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i-lab\Desktop\"/>
    </mc:Choice>
  </mc:AlternateContent>
  <bookViews>
    <workbookView xWindow="0" yWindow="0" windowWidth="28800" windowHeight="13560" activeTab="4"/>
  </bookViews>
  <sheets>
    <sheet name="Sheet3" sheetId="3" r:id="rId1"/>
    <sheet name="Sheet4" sheetId="4" r:id="rId2"/>
    <sheet name="Sheet5" sheetId="5" r:id="rId3"/>
    <sheet name="Sheet6" sheetId="6" r:id="rId4"/>
    <sheet name="Sheet8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<sst xmlns="http://schemas.openxmlformats.org/spreadsheetml/2006/main" count="36" uniqueCount="29">
  <si>
    <t>Process finished with exit code 0</t>
  </si>
  <si>
    <t>C:\Users\akashi-lab\AppData\Local\Programs\Python\Python35\python.exe</t>
  </si>
  <si>
    <t>C:/Users/akashi-lab/Desktop/vav/one_room_vav.py</t>
  </si>
  <si>
    <t>Process</t>
  </si>
  <si>
    <t>finished</t>
  </si>
  <si>
    <t>with</t>
  </si>
  <si>
    <t>exit</t>
  </si>
  <si>
    <t>code</t>
  </si>
  <si>
    <t>cv</t>
    <phoneticPr fontId="1"/>
  </si>
  <si>
    <t>inv</t>
    <phoneticPr fontId="1"/>
  </si>
  <si>
    <t>g</t>
    <phoneticPr fontId="1"/>
  </si>
  <si>
    <t>wall</t>
    <phoneticPr fontId="1"/>
  </si>
  <si>
    <t>window</t>
    <phoneticPr fontId="1"/>
  </si>
  <si>
    <t>human</t>
    <phoneticPr fontId="1"/>
  </si>
  <si>
    <t>light</t>
    <phoneticPr fontId="1"/>
  </si>
  <si>
    <t>equipment</t>
    <phoneticPr fontId="1"/>
  </si>
  <si>
    <t>t</t>
    <phoneticPr fontId="1"/>
  </si>
  <si>
    <t>inv</t>
    <phoneticPr fontId="1"/>
  </si>
  <si>
    <t>P</t>
    <phoneticPr fontId="1"/>
  </si>
  <si>
    <t>sum</t>
    <phoneticPr fontId="1"/>
  </si>
  <si>
    <t>sun</t>
    <phoneticPr fontId="1"/>
  </si>
  <si>
    <t>outtemp</t>
    <phoneticPr fontId="1"/>
  </si>
  <si>
    <t>cv1</t>
    <phoneticPr fontId="1"/>
  </si>
  <si>
    <t>cv2</t>
    <phoneticPr fontId="1"/>
  </si>
  <si>
    <t>cv3</t>
    <phoneticPr fontId="1"/>
  </si>
  <si>
    <t>g1</t>
    <phoneticPr fontId="1"/>
  </si>
  <si>
    <t>g2</t>
    <phoneticPr fontId="1"/>
  </si>
  <si>
    <t>g3</t>
    <phoneticPr fontId="1"/>
  </si>
  <si>
    <t>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</si>
</sst>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0_);[Red]\(0\)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0" fontId="0" fillId="0" borderId="0" xfId="0" applyNumberFormat="1">
      <alignment vertical="center"/>
    </xf>
    <xf numFmtId="11" fontId="0" fillId="0" borderId="0" xfId="0" applyNumberFormat="1">
      <alignment vertical="center"/>
    </xf>
    <xf numFmtId="9" fontId="0" fillId="0" borderId="0" xfId="1" applyFont="1">
      <alignment vertical="center"/>
    </xf>
    <xf numFmtId="183" fontId="0" fillId="0" borderId="0" xfId="0" applyNumberFormat="1">
      <alignment vertical="center"/>
    </xf>
    <xf numFmtId="11" fontId="0" fillId="0" borderId="0" xfId="1" applyNumberFormat="1" applyFont="1">
      <alignment vertical="center"/>
    </xf>
  </cellXfs>
  <cellStyles count="2">
    <cellStyle name="パーセント" xfId="1" builtinId="5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Sheet3!$B$2:$B$1441</c:f>
              <c:numCache>
                <c:formatCode>General</c:formatCode>
                <c:ptCount val="1440"/>
                <c:pt idx="0">
                  <c:v>25.8097014925</c:v>
                </c:pt>
                <c:pt idx="1">
                  <c:v>25.631760163599999</c:v>
                </c:pt>
                <c:pt idx="2">
                  <c:v>25.465371083299999</c:v>
                </c:pt>
                <c:pt idx="3">
                  <c:v>25.3097877071</c:v>
                </c:pt>
                <c:pt idx="4">
                  <c:v>25.164317046499999</c:v>
                </c:pt>
                <c:pt idx="5">
                  <c:v>25.028315301599999</c:v>
                </c:pt>
                <c:pt idx="6">
                  <c:v>24.901183904500002</c:v>
                </c:pt>
                <c:pt idx="7">
                  <c:v>24.782365929499999</c:v>
                </c:pt>
                <c:pt idx="8">
                  <c:v>24.671342830699999</c:v>
                </c:pt>
                <c:pt idx="9">
                  <c:v>24.567631474500001</c:v>
                </c:pt>
                <c:pt idx="10">
                  <c:v>24.470781434500001</c:v>
                </c:pt>
                <c:pt idx="11">
                  <c:v>24.3803725229</c:v>
                </c:pt>
                <c:pt idx="12">
                  <c:v>24.296012535500001</c:v>
                </c:pt>
                <c:pt idx="13">
                  <c:v>24.2173351876</c:v>
                </c:pt>
                <c:pt idx="14">
                  <c:v>24.143998223299999</c:v>
                </c:pt>
                <c:pt idx="15">
                  <c:v>24.075681680700001</c:v>
                </c:pt>
                <c:pt idx="16">
                  <c:v>24.012086299100002</c:v>
                </c:pt>
                <c:pt idx="17">
                  <c:v>23.9529320541</c:v>
                </c:pt>
                <c:pt idx="18">
                  <c:v>23.8979568092</c:v>
                </c:pt>
                <c:pt idx="19">
                  <c:v>23.8469150731</c:v>
                </c:pt>
                <c:pt idx="20">
                  <c:v>23.7995768531</c:v>
                </c:pt>
                <c:pt idx="21">
                  <c:v>23.755726597199999</c:v>
                </c:pt>
                <c:pt idx="22">
                  <c:v>23.715162215100001</c:v>
                </c:pt>
                <c:pt idx="23">
                  <c:v>23.677694173300001</c:v>
                </c:pt>
                <c:pt idx="24">
                  <c:v>23.643144657099999</c:v>
                </c:pt>
                <c:pt idx="25">
                  <c:v>23.611346793500001</c:v>
                </c:pt>
                <c:pt idx="26">
                  <c:v>23.582143931299999</c:v>
                </c:pt>
                <c:pt idx="27">
                  <c:v>23.555388972399999</c:v>
                </c:pt>
                <c:pt idx="28">
                  <c:v>23.530943750500001</c:v>
                </c:pt>
                <c:pt idx="29">
                  <c:v>23.5086784541</c:v>
                </c:pt>
                <c:pt idx="30">
                  <c:v>23.488471089699999</c:v>
                </c:pt>
                <c:pt idx="31">
                  <c:v>23.470206982099999</c:v>
                </c:pt>
                <c:pt idx="32">
                  <c:v>23.453778309</c:v>
                </c:pt>
                <c:pt idx="33">
                  <c:v>23.439083667599999</c:v>
                </c:pt>
                <c:pt idx="34">
                  <c:v>23.4260276708</c:v>
                </c:pt>
                <c:pt idx="35">
                  <c:v>23.414520569499999</c:v>
                </c:pt>
                <c:pt idx="36">
                  <c:v>23.404477901500002</c:v>
                </c:pt>
                <c:pt idx="37">
                  <c:v>23.395820163</c:v>
                </c:pt>
                <c:pt idx="38">
                  <c:v>23.388472501599999</c:v>
                </c:pt>
                <c:pt idx="39">
                  <c:v>23.382364429700001</c:v>
                </c:pt>
                <c:pt idx="40">
                  <c:v>23.377429556999999</c:v>
                </c:pt>
                <c:pt idx="41">
                  <c:v>23.373605339400001</c:v>
                </c:pt>
                <c:pt idx="42">
                  <c:v>23.370832845100001</c:v>
                </c:pt>
                <c:pt idx="43">
                  <c:v>23.369056534799999</c:v>
                </c:pt>
                <c:pt idx="44">
                  <c:v>23.368224056799999</c:v>
                </c:pt>
                <c:pt idx="45">
                  <c:v>23.3682860545</c:v>
                </c:pt>
                <c:pt idx="46">
                  <c:v>23.369195986299999</c:v>
                </c:pt>
                <c:pt idx="47">
                  <c:v>23.370909956799998</c:v>
                </c:pt>
                <c:pt idx="48">
                  <c:v>23.3733865588</c:v>
                </c:pt>
                <c:pt idx="49">
                  <c:v>23.376586725100001</c:v>
                </c:pt>
                <c:pt idx="50">
                  <c:v>23.380473589000001</c:v>
                </c:pt>
                <c:pt idx="51">
                  <c:v>23.385012354699999</c:v>
                </c:pt>
                <c:pt idx="52">
                  <c:v>23.3901701739</c:v>
                </c:pt>
                <c:pt idx="53">
                  <c:v>23.395916032100001</c:v>
                </c:pt>
                <c:pt idx="54">
                  <c:v>23.402220639999999</c:v>
                </c:pt>
                <c:pt idx="55">
                  <c:v>23.409056332900001</c:v>
                </c:pt>
                <c:pt idx="56">
                  <c:v>23.416396975200001</c:v>
                </c:pt>
                <c:pt idx="57">
                  <c:v>23.4242178718</c:v>
                </c:pt>
                <c:pt idx="58">
                  <c:v>23.432495683799999</c:v>
                </c:pt>
                <c:pt idx="59">
                  <c:v>23.4412083502</c:v>
                </c:pt>
                <c:pt idx="60">
                  <c:v>23.449259880700001</c:v>
                </c:pt>
                <c:pt idx="61">
                  <c:v>23.457231858899998</c:v>
                </c:pt>
                <c:pt idx="62">
                  <c:v>23.465133313199999</c:v>
                </c:pt>
                <c:pt idx="63">
                  <c:v>23.472972491899998</c:v>
                </c:pt>
                <c:pt idx="64">
                  <c:v>23.480756932799999</c:v>
                </c:pt>
                <c:pt idx="65">
                  <c:v>23.488493526500001</c:v>
                </c:pt>
                <c:pt idx="66">
                  <c:v>23.496188572800001</c:v>
                </c:pt>
                <c:pt idx="67">
                  <c:v>23.5038478325</c:v>
                </c:pt>
                <c:pt idx="68">
                  <c:v>23.5114765734</c:v>
                </c:pt>
                <c:pt idx="69">
                  <c:v>23.519079612300001</c:v>
                </c:pt>
                <c:pt idx="70">
                  <c:v>23.5266613539</c:v>
                </c:pt>
                <c:pt idx="71">
                  <c:v>23.5342258246</c:v>
                </c:pt>
                <c:pt idx="72">
                  <c:v>23.5417767044</c:v>
                </c:pt>
                <c:pt idx="73">
                  <c:v>23.5493173558</c:v>
                </c:pt>
                <c:pt idx="74">
                  <c:v>23.5568508494</c:v>
                </c:pt>
                <c:pt idx="75">
                  <c:v>23.564379988199999</c:v>
                </c:pt>
                <c:pt idx="76">
                  <c:v>23.571907328999998</c:v>
                </c:pt>
                <c:pt idx="77">
                  <c:v>23.579435202599999</c:v>
                </c:pt>
                <c:pt idx="78">
                  <c:v>23.586965731700001</c:v>
                </c:pt>
                <c:pt idx="79">
                  <c:v>23.594500847799999</c:v>
                </c:pt>
                <c:pt idx="80">
                  <c:v>23.602042306000001</c:v>
                </c:pt>
                <c:pt idx="81">
                  <c:v>23.609591699599999</c:v>
                </c:pt>
                <c:pt idx="82">
                  <c:v>23.617150472599999</c:v>
                </c:pt>
                <c:pt idx="83">
                  <c:v>23.624719931400001</c:v>
                </c:pt>
                <c:pt idx="84">
                  <c:v>23.6323012557</c:v>
                </c:pt>
                <c:pt idx="85">
                  <c:v>23.6398955087</c:v>
                </c:pt>
                <c:pt idx="86">
                  <c:v>23.647503645899999</c:v>
                </c:pt>
                <c:pt idx="87">
                  <c:v>23.655126524</c:v>
                </c:pt>
                <c:pt idx="88">
                  <c:v>23.662764908</c:v>
                </c:pt>
                <c:pt idx="89">
                  <c:v>23.670419479100001</c:v>
                </c:pt>
                <c:pt idx="90">
                  <c:v>23.678090840799999</c:v>
                </c:pt>
                <c:pt idx="91">
                  <c:v>23.685779525499999</c:v>
                </c:pt>
                <c:pt idx="92">
                  <c:v>23.6934859996</c:v>
                </c:pt>
                <c:pt idx="93">
                  <c:v>23.701210669000002</c:v>
                </c:pt>
                <c:pt idx="94">
                  <c:v>23.7089538838</c:v>
                </c:pt>
                <c:pt idx="95">
                  <c:v>23.716715943099999</c:v>
                </c:pt>
                <c:pt idx="96">
                  <c:v>23.724497098600001</c:v>
                </c:pt>
                <c:pt idx="97">
                  <c:v>23.732297558599999</c:v>
                </c:pt>
                <c:pt idx="98">
                  <c:v>23.740117491700001</c:v>
                </c:pt>
                <c:pt idx="99">
                  <c:v>23.7479570301</c:v>
                </c:pt>
                <c:pt idx="100">
                  <c:v>23.755816272000001</c:v>
                </c:pt>
                <c:pt idx="101">
                  <c:v>23.763695285200001</c:v>
                </c:pt>
                <c:pt idx="102">
                  <c:v>23.771594109399999</c:v>
                </c:pt>
                <c:pt idx="103">
                  <c:v>23.779512758100001</c:v>
                </c:pt>
                <c:pt idx="104">
                  <c:v>23.7874512217</c:v>
                </c:pt>
                <c:pt idx="105">
                  <c:v>23.795409468900001</c:v>
                </c:pt>
                <c:pt idx="106">
                  <c:v>23.803387448799999</c:v>
                </c:pt>
                <c:pt idx="107">
                  <c:v>23.811385092799998</c:v>
                </c:pt>
                <c:pt idx="108">
                  <c:v>23.8194023161</c:v>
                </c:pt>
                <c:pt idx="109">
                  <c:v>23.8274390192</c:v>
                </c:pt>
                <c:pt idx="110">
                  <c:v>23.835495089399998</c:v>
                </c:pt>
                <c:pt idx="111">
                  <c:v>23.843570401899999</c:v>
                </c:pt>
                <c:pt idx="112">
                  <c:v>23.8516648214</c:v>
                </c:pt>
                <c:pt idx="113">
                  <c:v>23.859778202800001</c:v>
                </c:pt>
                <c:pt idx="114">
                  <c:v>23.867910392500001</c:v>
                </c:pt>
                <c:pt idx="115">
                  <c:v>23.876061229200001</c:v>
                </c:pt>
                <c:pt idx="116">
                  <c:v>23.884230544899999</c:v>
                </c:pt>
                <c:pt idx="117">
                  <c:v>23.892418165599999</c:v>
                </c:pt>
                <c:pt idx="118">
                  <c:v>23.900623912299999</c:v>
                </c:pt>
                <c:pt idx="119">
                  <c:v>23.908847601400002</c:v>
                </c:pt>
                <c:pt idx="120">
                  <c:v>23.916551479100001</c:v>
                </c:pt>
                <c:pt idx="121">
                  <c:v>23.923767224999999</c:v>
                </c:pt>
                <c:pt idx="122">
                  <c:v>23.9305244223</c:v>
                </c:pt>
                <c:pt idx="123">
                  <c:v>23.9368507113</c:v>
                </c:pt>
                <c:pt idx="124">
                  <c:v>23.942771930399999</c:v>
                </c:pt>
                <c:pt idx="125">
                  <c:v>23.948312245099999</c:v>
                </c:pt>
                <c:pt idx="126">
                  <c:v>23.953494267</c:v>
                </c:pt>
                <c:pt idx="127">
                  <c:v>23.958339162600002</c:v>
                </c:pt>
                <c:pt idx="128">
                  <c:v>23.9628667544</c:v>
                </c:pt>
                <c:pt idx="129">
                  <c:v>23.9670956133</c:v>
                </c:pt>
                <c:pt idx="130">
                  <c:v>23.971043144199999</c:v>
                </c:pt>
                <c:pt idx="131">
                  <c:v>23.974725665299999</c:v>
                </c:pt>
                <c:pt idx="132">
                  <c:v>23.978158481299999</c:v>
                </c:pt>
                <c:pt idx="133">
                  <c:v>23.981355950600001</c:v>
                </c:pt>
                <c:pt idx="134">
                  <c:v>23.9843315486</c:v>
                </c:pt>
                <c:pt idx="135">
                  <c:v>23.987097925600001</c:v>
                </c:pt>
                <c:pt idx="136">
                  <c:v>23.989666960800001</c:v>
                </c:pt>
                <c:pt idx="137">
                  <c:v>23.992049812299999</c:v>
                </c:pt>
                <c:pt idx="138">
                  <c:v>23.9942569639</c:v>
                </c:pt>
                <c:pt idx="139">
                  <c:v>23.9962982684</c:v>
                </c:pt>
                <c:pt idx="140">
                  <c:v>23.998182987700002</c:v>
                </c:pt>
                <c:pt idx="141">
                  <c:v>23.9999198304</c:v>
                </c:pt>
                <c:pt idx="142">
                  <c:v>24.001516986999999</c:v>
                </c:pt>
                <c:pt idx="143">
                  <c:v>24.0029821623</c:v>
                </c:pt>
                <c:pt idx="144">
                  <c:v>24.004322605900001</c:v>
                </c:pt>
                <c:pt idx="145">
                  <c:v>24.005545140300001</c:v>
                </c:pt>
                <c:pt idx="146">
                  <c:v>24.006656187899999</c:v>
                </c:pt>
                <c:pt idx="147">
                  <c:v>24.007661795400001</c:v>
                </c:pt>
                <c:pt idx="148">
                  <c:v>24.008567656899999</c:v>
                </c:pt>
                <c:pt idx="149">
                  <c:v>24.0093791358</c:v>
                </c:pt>
                <c:pt idx="150">
                  <c:v>24.010101284800001</c:v>
                </c:pt>
                <c:pt idx="151">
                  <c:v>24.010738864699999</c:v>
                </c:pt>
                <c:pt idx="152">
                  <c:v>24.0112963626</c:v>
                </c:pt>
                <c:pt idx="153">
                  <c:v>24.011778008</c:v>
                </c:pt>
                <c:pt idx="154">
                  <c:v>24.0121877883</c:v>
                </c:pt>
                <c:pt idx="155">
                  <c:v>24.012529463900002</c:v>
                </c:pt>
                <c:pt idx="156">
                  <c:v>24.012806581100001</c:v>
                </c:pt>
                <c:pt idx="157">
                  <c:v>24.013022485499999</c:v>
                </c:pt>
                <c:pt idx="158">
                  <c:v>24.013180333600001</c:v>
                </c:pt>
                <c:pt idx="159">
                  <c:v>24.013283103999999</c:v>
                </c:pt>
                <c:pt idx="160">
                  <c:v>24.0133336084</c:v>
                </c:pt>
                <c:pt idx="161">
                  <c:v>24.013334500999999</c:v>
                </c:pt>
                <c:pt idx="162">
                  <c:v>24.0132882877</c:v>
                </c:pt>
                <c:pt idx="163">
                  <c:v>24.013197335600001</c:v>
                </c:pt>
                <c:pt idx="164">
                  <c:v>24.013063880099999</c:v>
                </c:pt>
                <c:pt idx="165">
                  <c:v>24.012890033400001</c:v>
                </c:pt>
                <c:pt idx="166">
                  <c:v>24.012677791400002</c:v>
                </c:pt>
                <c:pt idx="167">
                  <c:v>24.012429040499999</c:v>
                </c:pt>
                <c:pt idx="168">
                  <c:v>24.012145563800001</c:v>
                </c:pt>
                <c:pt idx="169">
                  <c:v>24.011829047399999</c:v>
                </c:pt>
                <c:pt idx="170">
                  <c:v>24.0114810858</c:v>
                </c:pt>
                <c:pt idx="171">
                  <c:v>24.0111031874</c:v>
                </c:pt>
                <c:pt idx="172">
                  <c:v>24.0106967792</c:v>
                </c:pt>
                <c:pt idx="173">
                  <c:v>24.0102632115</c:v>
                </c:pt>
                <c:pt idx="174">
                  <c:v>24.009803762499999</c:v>
                </c:pt>
                <c:pt idx="175">
                  <c:v>24.009319642299999</c:v>
                </c:pt>
                <c:pt idx="176">
                  <c:v>24.0088119969</c:v>
                </c:pt>
                <c:pt idx="177">
                  <c:v>24.008281911600001</c:v>
                </c:pt>
                <c:pt idx="178">
                  <c:v>24.007730414699999</c:v>
                </c:pt>
                <c:pt idx="179">
                  <c:v>24.007158480499999</c:v>
                </c:pt>
                <c:pt idx="180">
                  <c:v>24.006567032900001</c:v>
                </c:pt>
                <c:pt idx="181">
                  <c:v>24.0070320801</c:v>
                </c:pt>
                <c:pt idx="182">
                  <c:v>24.008490712299999</c:v>
                </c:pt>
                <c:pt idx="183">
                  <c:v>24.010884164299998</c:v>
                </c:pt>
                <c:pt idx="184">
                  <c:v>24.014157512000001</c:v>
                </c:pt>
                <c:pt idx="185">
                  <c:v>24.018259394000001</c:v>
                </c:pt>
                <c:pt idx="186">
                  <c:v>24.023141755800001</c:v>
                </c:pt>
                <c:pt idx="187">
                  <c:v>24.0287596157</c:v>
                </c:pt>
                <c:pt idx="188">
                  <c:v>24.0350708486</c:v>
                </c:pt>
                <c:pt idx="189">
                  <c:v>24.042035987199998</c:v>
                </c:pt>
                <c:pt idx="190">
                  <c:v>24.0496180391</c:v>
                </c:pt>
                <c:pt idx="191">
                  <c:v>24.057782317499999</c:v>
                </c:pt>
                <c:pt idx="192">
                  <c:v>24.066496285100001</c:v>
                </c:pt>
                <c:pt idx="193">
                  <c:v>24.075729409699999</c:v>
                </c:pt>
                <c:pt idx="194">
                  <c:v>24.085453030499998</c:v>
                </c:pt>
                <c:pt idx="195">
                  <c:v>24.095640234400001</c:v>
                </c:pt>
                <c:pt idx="196">
                  <c:v>24.106265741000001</c:v>
                </c:pt>
                <c:pt idx="197">
                  <c:v>24.1173057962</c:v>
                </c:pt>
                <c:pt idx="198">
                  <c:v>24.128738073400001</c:v>
                </c:pt>
                <c:pt idx="199">
                  <c:v>24.140541581600001</c:v>
                </c:pt>
                <c:pt idx="200">
                  <c:v>24.152696579499999</c:v>
                </c:pt>
                <c:pt idx="201">
                  <c:v>24.165184496799998</c:v>
                </c:pt>
                <c:pt idx="202">
                  <c:v>24.177987859000002</c:v>
                </c:pt>
                <c:pt idx="203">
                  <c:v>24.191090219700001</c:v>
                </c:pt>
                <c:pt idx="204">
                  <c:v>24.204476095</c:v>
                </c:pt>
                <c:pt idx="205">
                  <c:v>24.218130904599999</c:v>
                </c:pt>
                <c:pt idx="206">
                  <c:v>24.232040914999999</c:v>
                </c:pt>
                <c:pt idx="207">
                  <c:v>24.246193187700001</c:v>
                </c:pt>
                <c:pt idx="208">
                  <c:v>24.260575530200001</c:v>
                </c:pt>
                <c:pt idx="209">
                  <c:v>24.2751764502</c:v>
                </c:pt>
                <c:pt idx="210">
                  <c:v>24.2899851134</c:v>
                </c:pt>
                <c:pt idx="211">
                  <c:v>24.3049913029</c:v>
                </c:pt>
                <c:pt idx="212">
                  <c:v>24.3201853825</c:v>
                </c:pt>
                <c:pt idx="213">
                  <c:v>24.335558261500001</c:v>
                </c:pt>
                <c:pt idx="214">
                  <c:v>24.3511013619</c:v>
                </c:pt>
                <c:pt idx="215">
                  <c:v>24.366806587599999</c:v>
                </c:pt>
                <c:pt idx="216">
                  <c:v>24.3826662964</c:v>
                </c:pt>
                <c:pt idx="217">
                  <c:v>24.398673272</c:v>
                </c:pt>
                <c:pt idx="218">
                  <c:v>24.4148206996</c:v>
                </c:pt>
                <c:pt idx="219">
                  <c:v>24.431102142099999</c:v>
                </c:pt>
                <c:pt idx="220">
                  <c:v>24.447511517500001</c:v>
                </c:pt>
                <c:pt idx="221">
                  <c:v>24.4640430784</c:v>
                </c:pt>
                <c:pt idx="222">
                  <c:v>24.480691392400001</c:v>
                </c:pt>
                <c:pt idx="223">
                  <c:v>24.497451323899998</c:v>
                </c:pt>
                <c:pt idx="224">
                  <c:v>24.514318016400001</c:v>
                </c:pt>
                <c:pt idx="225">
                  <c:v>24.531286876900001</c:v>
                </c:pt>
                <c:pt idx="226">
                  <c:v>24.548353560199999</c:v>
                </c:pt>
                <c:pt idx="227">
                  <c:v>24.565513955</c:v>
                </c:pt>
                <c:pt idx="228">
                  <c:v>24.582764170200001</c:v>
                </c:pt>
                <c:pt idx="229">
                  <c:v>24.600100522599998</c:v>
                </c:pt>
                <c:pt idx="230">
                  <c:v>24.6175195247</c:v>
                </c:pt>
                <c:pt idx="231">
                  <c:v>24.635017873700001</c:v>
                </c:pt>
                <c:pt idx="232">
                  <c:v>24.652592441100001</c:v>
                </c:pt>
                <c:pt idx="233">
                  <c:v>24.670240262699998</c:v>
                </c:pt>
                <c:pt idx="234">
                  <c:v>24.687958529500001</c:v>
                </c:pt>
                <c:pt idx="235">
                  <c:v>24.705744578699999</c:v>
                </c:pt>
                <c:pt idx="236">
                  <c:v>24.7235958857</c:v>
                </c:pt>
                <c:pt idx="237">
                  <c:v>24.741510056500001</c:v>
                </c:pt>
                <c:pt idx="238">
                  <c:v>24.759484819800001</c:v>
                </c:pt>
                <c:pt idx="239">
                  <c:v>24.777518021199999</c:v>
                </c:pt>
                <c:pt idx="240">
                  <c:v>24.794532482699999</c:v>
                </c:pt>
                <c:pt idx="241">
                  <c:v>24.8111275702</c:v>
                </c:pt>
                <c:pt idx="242">
                  <c:v>24.8273291231</c:v>
                </c:pt>
                <c:pt idx="243">
                  <c:v>24.843161286299999</c:v>
                </c:pt>
                <c:pt idx="244">
                  <c:v>24.858646631900001</c:v>
                </c:pt>
                <c:pt idx="245">
                  <c:v>24.873806272300001</c:v>
                </c:pt>
                <c:pt idx="246">
                  <c:v>24.8886599631</c:v>
                </c:pt>
                <c:pt idx="247">
                  <c:v>24.903226198599999</c:v>
                </c:pt>
                <c:pt idx="248">
                  <c:v>24.917522299200002</c:v>
                </c:pt>
                <c:pt idx="249">
                  <c:v>24.931564492300001</c:v>
                </c:pt>
                <c:pt idx="250">
                  <c:v>24.945367987000001</c:v>
                </c:pt>
                <c:pt idx="251">
                  <c:v>24.9589470431</c:v>
                </c:pt>
                <c:pt idx="252">
                  <c:v>24.972315034899999</c:v>
                </c:pt>
                <c:pt idx="253">
                  <c:v>24.985484510100001</c:v>
                </c:pt>
                <c:pt idx="254">
                  <c:v>24.9984672448</c:v>
                </c:pt>
                <c:pt idx="255">
                  <c:v>25.011274294100001</c:v>
                </c:pt>
                <c:pt idx="256">
                  <c:v>25.023916039500001</c:v>
                </c:pt>
                <c:pt idx="257">
                  <c:v>25.036402232099999</c:v>
                </c:pt>
                <c:pt idx="258">
                  <c:v>25.048742034</c:v>
                </c:pt>
                <c:pt idx="259">
                  <c:v>25.0609440556</c:v>
                </c:pt>
                <c:pt idx="260">
                  <c:v>25.073016391100001</c:v>
                </c:pt>
                <c:pt idx="261">
                  <c:v>25.084966651199998</c:v>
                </c:pt>
                <c:pt idx="262">
                  <c:v>25.0968019936</c:v>
                </c:pt>
                <c:pt idx="263">
                  <c:v>25.108529151700001</c:v>
                </c:pt>
                <c:pt idx="264">
                  <c:v>25.120154460799998</c:v>
                </c:pt>
                <c:pt idx="265">
                  <c:v>25.131683883400001</c:v>
                </c:pt>
                <c:pt idx="266">
                  <c:v>25.1431230319</c:v>
                </c:pt>
                <c:pt idx="267">
                  <c:v>25.154477190400002</c:v>
                </c:pt>
                <c:pt idx="268">
                  <c:v>25.165751335300001</c:v>
                </c:pt>
                <c:pt idx="269">
                  <c:v>25.1769501534</c:v>
                </c:pt>
                <c:pt idx="270">
                  <c:v>25.188078060199999</c:v>
                </c:pt>
                <c:pt idx="271">
                  <c:v>25.199139216199999</c:v>
                </c:pt>
                <c:pt idx="272">
                  <c:v>25.2101375425</c:v>
                </c:pt>
                <c:pt idx="273">
                  <c:v>25.2210767352</c:v>
                </c:pt>
                <c:pt idx="274">
                  <c:v>25.231960278999999</c:v>
                </c:pt>
                <c:pt idx="275">
                  <c:v>25.242791459700001</c:v>
                </c:pt>
                <c:pt idx="276">
                  <c:v>25.253573376599999</c:v>
                </c:pt>
                <c:pt idx="277">
                  <c:v>25.264308953</c:v>
                </c:pt>
                <c:pt idx="278">
                  <c:v>25.275000947500001</c:v>
                </c:pt>
                <c:pt idx="279">
                  <c:v>25.285651962799999</c:v>
                </c:pt>
                <c:pt idx="280">
                  <c:v>25.296264455999999</c:v>
                </c:pt>
                <c:pt idx="281">
                  <c:v>25.306840746399999</c:v>
                </c:pt>
                <c:pt idx="282">
                  <c:v>25.317383023800001</c:v>
                </c:pt>
                <c:pt idx="283">
                  <c:v>25.327893356499999</c:v>
                </c:pt>
                <c:pt idx="284">
                  <c:v>25.338373698000002</c:v>
                </c:pt>
                <c:pt idx="285">
                  <c:v>25.348825893899999</c:v>
                </c:pt>
                <c:pt idx="286">
                  <c:v>25.359251688000001</c:v>
                </c:pt>
                <c:pt idx="287">
                  <c:v>25.3696527287</c:v>
                </c:pt>
                <c:pt idx="288">
                  <c:v>25.380030573999999</c:v>
                </c:pt>
                <c:pt idx="289">
                  <c:v>25.390386697099999</c:v>
                </c:pt>
                <c:pt idx="290">
                  <c:v>25.400722491100002</c:v>
                </c:pt>
                <c:pt idx="291">
                  <c:v>25.411039273699998</c:v>
                </c:pt>
                <c:pt idx="292">
                  <c:v>25.4213382917</c:v>
                </c:pt>
                <c:pt idx="293">
                  <c:v>25.4316207247</c:v>
                </c:pt>
                <c:pt idx="294">
                  <c:v>25.441887689200001</c:v>
                </c:pt>
                <c:pt idx="295">
                  <c:v>25.4521402423</c:v>
                </c:pt>
                <c:pt idx="296">
                  <c:v>25.4623793849</c:v>
                </c:pt>
                <c:pt idx="297">
                  <c:v>25.472606064800001</c:v>
                </c:pt>
                <c:pt idx="298">
                  <c:v>25.482821180199998</c:v>
                </c:pt>
                <c:pt idx="299">
                  <c:v>25.4930255819</c:v>
                </c:pt>
                <c:pt idx="300">
                  <c:v>25.5026825098</c:v>
                </c:pt>
                <c:pt idx="301">
                  <c:v>25.512899731600001</c:v>
                </c:pt>
                <c:pt idx="302">
                  <c:v>25.523644008200002</c:v>
                </c:pt>
                <c:pt idx="303">
                  <c:v>25.534884310100001</c:v>
                </c:pt>
                <c:pt idx="304">
                  <c:v>25.5465916534</c:v>
                </c:pt>
                <c:pt idx="305">
                  <c:v>25.558738950199999</c:v>
                </c:pt>
                <c:pt idx="306">
                  <c:v>25.571300870799998</c:v>
                </c:pt>
                <c:pt idx="307">
                  <c:v>25.584253718100001</c:v>
                </c:pt>
                <c:pt idx="308">
                  <c:v>25.597575311500002</c:v>
                </c:pt>
                <c:pt idx="309">
                  <c:v>25.611244880200001</c:v>
                </c:pt>
                <c:pt idx="310">
                  <c:v>25.6252429657</c:v>
                </c:pt>
                <c:pt idx="311">
                  <c:v>25.639551330900002</c:v>
                </c:pt>
                <c:pt idx="312">
                  <c:v>25.654152876600001</c:v>
                </c:pt>
                <c:pt idx="313">
                  <c:v>25.669031564600001</c:v>
                </c:pt>
                <c:pt idx="314">
                  <c:v>25.684172346499999</c:v>
                </c:pt>
                <c:pt idx="315">
                  <c:v>25.6995610974</c:v>
                </c:pt>
                <c:pt idx="316">
                  <c:v>25.715184555099999</c:v>
                </c:pt>
                <c:pt idx="317">
                  <c:v>25.731030263000001</c:v>
                </c:pt>
                <c:pt idx="318">
                  <c:v>25.747086517900001</c:v>
                </c:pt>
                <c:pt idx="319">
                  <c:v>25.7633423212</c:v>
                </c:pt>
                <c:pt idx="320">
                  <c:v>25.779787333200002</c:v>
                </c:pt>
                <c:pt idx="321">
                  <c:v>25.796411830899999</c:v>
                </c:pt>
                <c:pt idx="322">
                  <c:v>25.8132066692</c:v>
                </c:pt>
                <c:pt idx="323">
                  <c:v>25.830163243699999</c:v>
                </c:pt>
                <c:pt idx="324">
                  <c:v>25.847273457</c:v>
                </c:pt>
                <c:pt idx="325">
                  <c:v>25.864529687099999</c:v>
                </c:pt>
                <c:pt idx="326">
                  <c:v>25.881924757299998</c:v>
                </c:pt>
                <c:pt idx="327">
                  <c:v>25.899451908900001</c:v>
                </c:pt>
                <c:pt idx="328">
                  <c:v>25.917104775199999</c:v>
                </c:pt>
                <c:pt idx="329">
                  <c:v>25.934877357400001</c:v>
                </c:pt>
                <c:pt idx="330">
                  <c:v>25.9527640025</c:v>
                </c:pt>
                <c:pt idx="331">
                  <c:v>25.970759381400001</c:v>
                </c:pt>
                <c:pt idx="332">
                  <c:v>25.988858469899998</c:v>
                </c:pt>
                <c:pt idx="333">
                  <c:v>26.00705653</c:v>
                </c:pt>
                <c:pt idx="334">
                  <c:v>26.025349092700001</c:v>
                </c:pt>
                <c:pt idx="335">
                  <c:v>26.043731941699999</c:v>
                </c:pt>
                <c:pt idx="336">
                  <c:v>26.062201098399999</c:v>
                </c:pt>
                <c:pt idx="337">
                  <c:v>26.080752807700001</c:v>
                </c:pt>
                <c:pt idx="338">
                  <c:v>26.099383524699999</c:v>
                </c:pt>
                <c:pt idx="339">
                  <c:v>26.118089902400001</c:v>
                </c:pt>
                <c:pt idx="340">
                  <c:v>26.1368687796</c:v>
                </c:pt>
                <c:pt idx="341">
                  <c:v>26.155717170300001</c:v>
                </c:pt>
                <c:pt idx="342">
                  <c:v>26.1746322533</c:v>
                </c:pt>
                <c:pt idx="343">
                  <c:v>26.193611362799999</c:v>
                </c:pt>
                <c:pt idx="344">
                  <c:v>26.212651978699999</c:v>
                </c:pt>
                <c:pt idx="345">
                  <c:v>26.2317517189</c:v>
                </c:pt>
                <c:pt idx="346">
                  <c:v>26.250908330600002</c:v>
                </c:pt>
                <c:pt idx="347">
                  <c:v>26.270119683400001</c:v>
                </c:pt>
                <c:pt idx="348">
                  <c:v>26.289383761700002</c:v>
                </c:pt>
                <c:pt idx="349">
                  <c:v>26.308698658800001</c:v>
                </c:pt>
                <c:pt idx="350">
                  <c:v>26.3280625696</c:v>
                </c:pt>
                <c:pt idx="351">
                  <c:v>26.347473785999998</c:v>
                </c:pt>
                <c:pt idx="352">
                  <c:v>26.3669306904</c:v>
                </c:pt>
                <c:pt idx="353">
                  <c:v>26.386431750900002</c:v>
                </c:pt>
                <c:pt idx="354">
                  <c:v>26.405975516800002</c:v>
                </c:pt>
                <c:pt idx="355">
                  <c:v>26.425560613199998</c:v>
                </c:pt>
                <c:pt idx="356">
                  <c:v>26.445185737500001</c:v>
                </c:pt>
                <c:pt idx="357">
                  <c:v>26.4648496549</c:v>
                </c:pt>
                <c:pt idx="358">
                  <c:v>26.484551194600002</c:v>
                </c:pt>
                <c:pt idx="359">
                  <c:v>26.504289246599999</c:v>
                </c:pt>
                <c:pt idx="360">
                  <c:v>26.522987624799999</c:v>
                </c:pt>
                <c:pt idx="361">
                  <c:v>26.5430806872</c:v>
                </c:pt>
                <c:pt idx="362">
                  <c:v>26.564486434599999</c:v>
                </c:pt>
                <c:pt idx="363">
                  <c:v>26.587128272000001</c:v>
                </c:pt>
                <c:pt idx="364">
                  <c:v>26.610934610800001</c:v>
                </c:pt>
                <c:pt idx="365">
                  <c:v>26.635838505100001</c:v>
                </c:pt>
                <c:pt idx="366">
                  <c:v>26.6617773175</c:v>
                </c:pt>
                <c:pt idx="367">
                  <c:v>26.6886924127</c:v>
                </c:pt>
                <c:pt idx="368">
                  <c:v>26.716528875800002</c:v>
                </c:pt>
                <c:pt idx="369">
                  <c:v>26.745235252800001</c:v>
                </c:pt>
                <c:pt idx="370">
                  <c:v>26.774763311400001</c:v>
                </c:pt>
                <c:pt idx="371">
                  <c:v>26.805067820600001</c:v>
                </c:pt>
                <c:pt idx="372">
                  <c:v>26.836106347299999</c:v>
                </c:pt>
                <c:pt idx="373">
                  <c:v>26.867839067599999</c:v>
                </c:pt>
                <c:pt idx="374">
                  <c:v>26.9002285931</c:v>
                </c:pt>
                <c:pt idx="375">
                  <c:v>26.933239809500002</c:v>
                </c:pt>
                <c:pt idx="376">
                  <c:v>26.966839726700002</c:v>
                </c:pt>
                <c:pt idx="377">
                  <c:v>27.0009973409</c:v>
                </c:pt>
                <c:pt idx="378">
                  <c:v>27.0356835051</c:v>
                </c:pt>
                <c:pt idx="379">
                  <c:v>27.070870809999999</c:v>
                </c:pt>
                <c:pt idx="380">
                  <c:v>27.106533472500001</c:v>
                </c:pt>
                <c:pt idx="381">
                  <c:v>27.142647232400002</c:v>
                </c:pt>
                <c:pt idx="382">
                  <c:v>27.179189255800001</c:v>
                </c:pt>
                <c:pt idx="383">
                  <c:v>27.216138045800001</c:v>
                </c:pt>
                <c:pt idx="384">
                  <c:v>27.253473358400001</c:v>
                </c:pt>
                <c:pt idx="385">
                  <c:v>27.291176125</c:v>
                </c:pt>
                <c:pt idx="386">
                  <c:v>27.329228379</c:v>
                </c:pt>
                <c:pt idx="387">
                  <c:v>27.3676131882</c:v>
                </c:pt>
                <c:pt idx="388">
                  <c:v>27.406314591299999</c:v>
                </c:pt>
                <c:pt idx="389">
                  <c:v>27.445317538499999</c:v>
                </c:pt>
                <c:pt idx="390">
                  <c:v>27.4846078363</c:v>
                </c:pt>
                <c:pt idx="391">
                  <c:v>27.524172095000001</c:v>
                </c:pt>
                <c:pt idx="392">
                  <c:v>27.563997680899998</c:v>
                </c:pt>
                <c:pt idx="393">
                  <c:v>27.604072670400001</c:v>
                </c:pt>
                <c:pt idx="394">
                  <c:v>27.644385807700001</c:v>
                </c:pt>
                <c:pt idx="395">
                  <c:v>27.684926464899998</c:v>
                </c:pt>
                <c:pt idx="396">
                  <c:v>27.725684604600001</c:v>
                </c:pt>
                <c:pt idx="397">
                  <c:v>27.766650745</c:v>
                </c:pt>
                <c:pt idx="398">
                  <c:v>27.807815927099998</c:v>
                </c:pt>
                <c:pt idx="399">
                  <c:v>27.849171683800002</c:v>
                </c:pt>
                <c:pt idx="400">
                  <c:v>27.890710011300001</c:v>
                </c:pt>
                <c:pt idx="401">
                  <c:v>27.932423342</c:v>
                </c:pt>
                <c:pt idx="402">
                  <c:v>27.974304518699999</c:v>
                </c:pt>
                <c:pt idx="403">
                  <c:v>28.016346771199998</c:v>
                </c:pt>
                <c:pt idx="404">
                  <c:v>28.058543693699999</c:v>
                </c:pt>
                <c:pt idx="405">
                  <c:v>28.100889223799999</c:v>
                </c:pt>
                <c:pt idx="406">
                  <c:v>28.143377622700001</c:v>
                </c:pt>
                <c:pt idx="407">
                  <c:v>28.186003456800002</c:v>
                </c:pt>
                <c:pt idx="408">
                  <c:v>28.2287615798</c:v>
                </c:pt>
                <c:pt idx="409">
                  <c:v>28.271647116899999</c:v>
                </c:pt>
                <c:pt idx="410">
                  <c:v>28.314655449</c:v>
                </c:pt>
                <c:pt idx="411">
                  <c:v>28.357782198100001</c:v>
                </c:pt>
                <c:pt idx="412">
                  <c:v>28.4010232141</c:v>
                </c:pt>
                <c:pt idx="413">
                  <c:v>28.4443745614</c:v>
                </c:pt>
                <c:pt idx="414">
                  <c:v>28.487832507299998</c:v>
                </c:pt>
                <c:pt idx="415">
                  <c:v>28.531393510499999</c:v>
                </c:pt>
                <c:pt idx="416">
                  <c:v>28.575054210099999</c:v>
                </c:pt>
                <c:pt idx="417">
                  <c:v>28.618811416100002</c:v>
                </c:pt>
                <c:pt idx="418">
                  <c:v>28.662662099399999</c:v>
                </c:pt>
                <c:pt idx="419">
                  <c:v>28.706603383099999</c:v>
                </c:pt>
                <c:pt idx="420">
                  <c:v>28.7482609176</c:v>
                </c:pt>
                <c:pt idx="421">
                  <c:v>28.790934864699999</c:v>
                </c:pt>
                <c:pt idx="422">
                  <c:v>28.834566650500001</c:v>
                </c:pt>
                <c:pt idx="423">
                  <c:v>28.879101576899998</c:v>
                </c:pt>
                <c:pt idx="424">
                  <c:v>28.9244885335</c:v>
                </c:pt>
                <c:pt idx="425">
                  <c:v>28.970679734099999</c:v>
                </c:pt>
                <c:pt idx="426">
                  <c:v>29.017630475200001</c:v>
                </c:pt>
                <c:pt idx="427">
                  <c:v>29.0652989148</c:v>
                </c:pt>
                <c:pt idx="428">
                  <c:v>29.113645869199999</c:v>
                </c:pt>
                <c:pt idx="429">
                  <c:v>29.162634625900001</c:v>
                </c:pt>
                <c:pt idx="430">
                  <c:v>29.2122307717</c:v>
                </c:pt>
                <c:pt idx="431">
                  <c:v>29.262402034200001</c:v>
                </c:pt>
                <c:pt idx="432">
                  <c:v>29.313118135700002</c:v>
                </c:pt>
                <c:pt idx="433">
                  <c:v>29.364350657900001</c:v>
                </c:pt>
                <c:pt idx="434">
                  <c:v>29.416072917499999</c:v>
                </c:pt>
                <c:pt idx="435">
                  <c:v>29.468259850100001</c:v>
                </c:pt>
                <c:pt idx="436">
                  <c:v>29.5208879039</c:v>
                </c:pt>
                <c:pt idx="437">
                  <c:v>29.573934940099999</c:v>
                </c:pt>
                <c:pt idx="438">
                  <c:v>29.627380141</c:v>
                </c:pt>
                <c:pt idx="439">
                  <c:v>29.681203924799998</c:v>
                </c:pt>
                <c:pt idx="440">
                  <c:v>29.7353878658</c:v>
                </c:pt>
                <c:pt idx="441">
                  <c:v>29.789914621400001</c:v>
                </c:pt>
                <c:pt idx="442">
                  <c:v>29.844767862400001</c:v>
                </c:pt>
                <c:pt idx="443">
                  <c:v>29.899932209900001</c:v>
                </c:pt>
                <c:pt idx="444">
                  <c:v>29.955393175499999</c:v>
                </c:pt>
                <c:pt idx="445">
                  <c:v>30.011137105700001</c:v>
                </c:pt>
                <c:pt idx="446">
                  <c:v>30.067151129999999</c:v>
                </c:pt>
                <c:pt idx="447">
                  <c:v>30.123423113000001</c:v>
                </c:pt>
                <c:pt idx="448">
                  <c:v>30.1799416086</c:v>
                </c:pt>
                <c:pt idx="449">
                  <c:v>30.236695818600001</c:v>
                </c:pt>
                <c:pt idx="450">
                  <c:v>30.293675552700002</c:v>
                </c:pt>
                <c:pt idx="451">
                  <c:v>30.350871192100001</c:v>
                </c:pt>
                <c:pt idx="452">
                  <c:v>30.4082736545</c:v>
                </c:pt>
                <c:pt idx="453">
                  <c:v>30.465874362600001</c:v>
                </c:pt>
                <c:pt idx="454">
                  <c:v>30.523665213000001</c:v>
                </c:pt>
                <c:pt idx="455">
                  <c:v>30.581638548899999</c:v>
                </c:pt>
                <c:pt idx="456">
                  <c:v>30.639787132799999</c:v>
                </c:pt>
                <c:pt idx="457">
                  <c:v>30.6981041222</c:v>
                </c:pt>
                <c:pt idx="458">
                  <c:v>30.756583045999999</c:v>
                </c:pt>
                <c:pt idx="459">
                  <c:v>30.8152177829</c:v>
                </c:pt>
                <c:pt idx="460">
                  <c:v>30.874002540799999</c:v>
                </c:pt>
                <c:pt idx="461">
                  <c:v>30.9329318379</c:v>
                </c:pt>
                <c:pt idx="462">
                  <c:v>30.992000484199998</c:v>
                </c:pt>
                <c:pt idx="463">
                  <c:v>31.0512035649</c:v>
                </c:pt>
                <c:pt idx="464">
                  <c:v>31.110536424500001</c:v>
                </c:pt>
                <c:pt idx="465">
                  <c:v>31.1699946518</c:v>
                </c:pt>
                <c:pt idx="466">
                  <c:v>31.2295740659</c:v>
                </c:pt>
                <c:pt idx="467">
                  <c:v>31.289270703100001</c:v>
                </c:pt>
                <c:pt idx="468">
                  <c:v>31.3490808046</c:v>
                </c:pt>
                <c:pt idx="469">
                  <c:v>31.409000804400002</c:v>
                </c:pt>
                <c:pt idx="470">
                  <c:v>31.469027319199999</c:v>
                </c:pt>
                <c:pt idx="471">
                  <c:v>31.5291571373</c:v>
                </c:pt>
                <c:pt idx="472">
                  <c:v>31.5893872093</c:v>
                </c:pt>
                <c:pt idx="473">
                  <c:v>31.649714638999999</c:v>
                </c:pt>
                <c:pt idx="474">
                  <c:v>31.710136674899999</c:v>
                </c:pt>
                <c:pt idx="475">
                  <c:v>31.770650702000001</c:v>
                </c:pt>
                <c:pt idx="476">
                  <c:v>31.831254234100001</c:v>
                </c:pt>
                <c:pt idx="477">
                  <c:v>31.891944906999999</c:v>
                </c:pt>
                <c:pt idx="478">
                  <c:v>31.952720471599999</c:v>
                </c:pt>
                <c:pt idx="479">
                  <c:v>32.0135787874</c:v>
                </c:pt>
                <c:pt idx="480">
                  <c:v>32.0713556615</c:v>
                </c:pt>
                <c:pt idx="481">
                  <c:v>32.140959971699999</c:v>
                </c:pt>
                <c:pt idx="482">
                  <c:v>32.2216921359</c:v>
                </c:pt>
                <c:pt idx="483">
                  <c:v>32.312898589200003</c:v>
                </c:pt>
                <c:pt idx="484">
                  <c:v>32.413968410800003</c:v>
                </c:pt>
                <c:pt idx="485">
                  <c:v>32.524330234099999</c:v>
                </c:pt>
                <c:pt idx="486">
                  <c:v>32.643449411500001</c:v>
                </c:pt>
                <c:pt idx="487">
                  <c:v>32.770825409799997</c:v>
                </c:pt>
                <c:pt idx="488">
                  <c:v>32.9059894146</c:v>
                </c:pt>
                <c:pt idx="489">
                  <c:v>33.048502124999999</c:v>
                </c:pt>
                <c:pt idx="490">
                  <c:v>33.197951719899997</c:v>
                </c:pt>
                <c:pt idx="491">
                  <c:v>33.353951981800002</c:v>
                </c:pt>
                <c:pt idx="492">
                  <c:v>33.516140563999997</c:v>
                </c:pt>
                <c:pt idx="493">
                  <c:v>33.684177387600002</c:v>
                </c:pt>
                <c:pt idx="494">
                  <c:v>33.857743158399998</c:v>
                </c:pt>
                <c:pt idx="495">
                  <c:v>34.0365379932</c:v>
                </c:pt>
                <c:pt idx="496">
                  <c:v>34.2202801456</c:v>
                </c:pt>
                <c:pt idx="497">
                  <c:v>34.408704824200001</c:v>
                </c:pt>
                <c:pt idx="498">
                  <c:v>34.601563094900001</c:v>
                </c:pt>
                <c:pt idx="499">
                  <c:v>34.798620861099998</c:v>
                </c:pt>
                <c:pt idx="500">
                  <c:v>34.999657915299998</c:v>
                </c:pt>
                <c:pt idx="501">
                  <c:v>35.2044670557</c:v>
                </c:pt>
                <c:pt idx="502">
                  <c:v>35.412853265199999</c:v>
                </c:pt>
                <c:pt idx="503">
                  <c:v>35.624632945000002</c:v>
                </c:pt>
                <c:pt idx="504">
                  <c:v>35.839633200800002</c:v>
                </c:pt>
                <c:pt idx="505">
                  <c:v>36.057691177099997</c:v>
                </c:pt>
                <c:pt idx="506">
                  <c:v>36.278653435300001</c:v>
                </c:pt>
                <c:pt idx="507">
                  <c:v>36.5023753738</c:v>
                </c:pt>
                <c:pt idx="508">
                  <c:v>36.728720685600003</c:v>
                </c:pt>
                <c:pt idx="509">
                  <c:v>36.957560851799997</c:v>
                </c:pt>
                <c:pt idx="510">
                  <c:v>37.188774668000001</c:v>
                </c:pt>
                <c:pt idx="511">
                  <c:v>37.422247800900003</c:v>
                </c:pt>
                <c:pt idx="512">
                  <c:v>37.657872374199997</c:v>
                </c:pt>
                <c:pt idx="513">
                  <c:v>37.895546580199998</c:v>
                </c:pt>
                <c:pt idx="514">
                  <c:v>38.135174316300002</c:v>
                </c:pt>
                <c:pt idx="515">
                  <c:v>38.376664844799997</c:v>
                </c:pt>
                <c:pt idx="516">
                  <c:v>38.619932474000002</c:v>
                </c:pt>
                <c:pt idx="517">
                  <c:v>38.864896259200002</c:v>
                </c:pt>
                <c:pt idx="518">
                  <c:v>39.111479721899997</c:v>
                </c:pt>
                <c:pt idx="519">
                  <c:v>39.359610587900001</c:v>
                </c:pt>
                <c:pt idx="520">
                  <c:v>39.609220539900001</c:v>
                </c:pt>
                <c:pt idx="521">
                  <c:v>39.860244986200001</c:v>
                </c:pt>
                <c:pt idx="522">
                  <c:v>40.112622843899999</c:v>
                </c:pt>
                <c:pt idx="523">
                  <c:v>40.366296334799998</c:v>
                </c:pt>
                <c:pt idx="524">
                  <c:v>40.621210793800003</c:v>
                </c:pt>
                <c:pt idx="525">
                  <c:v>40.877314489200003</c:v>
                </c:pt>
                <c:pt idx="526">
                  <c:v>41.134558453799997</c:v>
                </c:pt>
                <c:pt idx="527">
                  <c:v>41.392896326200002</c:v>
                </c:pt>
                <c:pt idx="528">
                  <c:v>41.652284201599997</c:v>
                </c:pt>
                <c:pt idx="529">
                  <c:v>41.912680491300002</c:v>
                </c:pt>
                <c:pt idx="530">
                  <c:v>42.174045791300003</c:v>
                </c:pt>
                <c:pt idx="531">
                  <c:v>42.436342758099997</c:v>
                </c:pt>
                <c:pt idx="532">
                  <c:v>42.699535992100003</c:v>
                </c:pt>
                <c:pt idx="533">
                  <c:v>42.963591927700001</c:v>
                </c:pt>
                <c:pt idx="534">
                  <c:v>43.228478730699997</c:v>
                </c:pt>
                <c:pt idx="535">
                  <c:v>43.494166200400002</c:v>
                </c:pt>
                <c:pt idx="536">
                  <c:v>43.760625678899999</c:v>
                </c:pt>
                <c:pt idx="537">
                  <c:v>44.027829964600002</c:v>
                </c:pt>
                <c:pt idx="538">
                  <c:v>44.295753231399999</c:v>
                </c:pt>
                <c:pt idx="539">
                  <c:v>44.564370952200001</c:v>
                </c:pt>
                <c:pt idx="540">
                  <c:v>44.818936481000001</c:v>
                </c:pt>
                <c:pt idx="541">
                  <c:v>45.062013400799998</c:v>
                </c:pt>
                <c:pt idx="542">
                  <c:v>45.294294663800002</c:v>
                </c:pt>
                <c:pt idx="543">
                  <c:v>45.516427776800001</c:v>
                </c:pt>
                <c:pt idx="544">
                  <c:v>45.729018100399998</c:v>
                </c:pt>
                <c:pt idx="545">
                  <c:v>45.932631875600002</c:v>
                </c:pt>
                <c:pt idx="546">
                  <c:v>46.1277990038</c:v>
                </c:pt>
                <c:pt idx="547">
                  <c:v>46.315015604499997</c:v>
                </c:pt>
                <c:pt idx="548">
                  <c:v>46.4947463691</c:v>
                </c:pt>
                <c:pt idx="549">
                  <c:v>46.667426731399999</c:v>
                </c:pt>
                <c:pt idx="550">
                  <c:v>46.833464870199997</c:v>
                </c:pt>
                <c:pt idx="551">
                  <c:v>46.993243559100002</c:v>
                </c:pt>
                <c:pt idx="552">
                  <c:v>47.1471218764</c:v>
                </c:pt>
                <c:pt idx="553">
                  <c:v>47.2954367882</c:v>
                </c:pt>
                <c:pt idx="554">
                  <c:v>47.438504614199999</c:v>
                </c:pt>
                <c:pt idx="555">
                  <c:v>47.576622387</c:v>
                </c:pt>
                <c:pt idx="556">
                  <c:v>47.710069112399999</c:v>
                </c:pt>
                <c:pt idx="557">
                  <c:v>47.839106940999997</c:v>
                </c:pt>
                <c:pt idx="558">
                  <c:v>47.963982255700003</c:v>
                </c:pt>
                <c:pt idx="559">
                  <c:v>48.084926682899997</c:v>
                </c:pt>
                <c:pt idx="560">
                  <c:v>48.202158034599996</c:v>
                </c:pt>
                <c:pt idx="561">
                  <c:v>48.315881183599998</c:v>
                </c:pt>
                <c:pt idx="562">
                  <c:v>48.426288880900003</c:v>
                </c:pt>
                <c:pt idx="563">
                  <c:v>48.533562516000003</c:v>
                </c:pt>
                <c:pt idx="564">
                  <c:v>48.637872827000002</c:v>
                </c:pt>
                <c:pt idx="565">
                  <c:v>48.739380562299999</c:v>
                </c:pt>
                <c:pt idx="566">
                  <c:v>48.838237099799997</c:v>
                </c:pt>
                <c:pt idx="567">
                  <c:v>48.934585023300002</c:v>
                </c:pt>
                <c:pt idx="568">
                  <c:v>49.028558662899997</c:v>
                </c:pt>
                <c:pt idx="569">
                  <c:v>49.120284599100003</c:v>
                </c:pt>
                <c:pt idx="570">
                  <c:v>49.209882134600001</c:v>
                </c:pt>
                <c:pt idx="571">
                  <c:v>49.297463735500003</c:v>
                </c:pt>
                <c:pt idx="572">
                  <c:v>49.383135444600001</c:v>
                </c:pt>
                <c:pt idx="573">
                  <c:v>49.466997268199997</c:v>
                </c:pt>
                <c:pt idx="574">
                  <c:v>49.549143537900001</c:v>
                </c:pt>
                <c:pt idx="575">
                  <c:v>49.62966325</c:v>
                </c:pt>
                <c:pt idx="576">
                  <c:v>49.708640383700001</c:v>
                </c:pt>
                <c:pt idx="577">
                  <c:v>49.7861541989</c:v>
                </c:pt>
                <c:pt idx="578">
                  <c:v>49.862279516000001</c:v>
                </c:pt>
                <c:pt idx="579">
                  <c:v>49.937086977600003</c:v>
                </c:pt>
                <c:pt idx="580">
                  <c:v>50.010643294399998</c:v>
                </c:pt>
                <c:pt idx="581">
                  <c:v>50.083011476599999</c:v>
                </c:pt>
                <c:pt idx="582">
                  <c:v>50.154251049700001</c:v>
                </c:pt>
                <c:pt idx="583">
                  <c:v>50.224418258199997</c:v>
                </c:pt>
                <c:pt idx="584">
                  <c:v>50.293566256399998</c:v>
                </c:pt>
                <c:pt idx="585">
                  <c:v>50.361745288000002</c:v>
                </c:pt>
                <c:pt idx="586">
                  <c:v>50.429002854099998</c:v>
                </c:pt>
                <c:pt idx="587">
                  <c:v>50.495383871800001</c:v>
                </c:pt>
                <c:pt idx="588">
                  <c:v>50.560930823</c:v>
                </c:pt>
                <c:pt idx="589">
                  <c:v>50.625683893800002</c:v>
                </c:pt>
                <c:pt idx="590">
                  <c:v>50.689681106400002</c:v>
                </c:pt>
                <c:pt idx="591">
                  <c:v>50.752958442500002</c:v>
                </c:pt>
                <c:pt idx="592">
                  <c:v>50.815549959400002</c:v>
                </c:pt>
                <c:pt idx="593">
                  <c:v>50.8774878997</c:v>
                </c:pt>
                <c:pt idx="594">
                  <c:v>50.938802793599997</c:v>
                </c:pt>
                <c:pt idx="595">
                  <c:v>50.999523556100002</c:v>
                </c:pt>
                <c:pt idx="596">
                  <c:v>51.059677578200002</c:v>
                </c:pt>
                <c:pt idx="597">
                  <c:v>51.119290811900001</c:v>
                </c:pt>
                <c:pt idx="598">
                  <c:v>51.178387851700002</c:v>
                </c:pt>
                <c:pt idx="599">
                  <c:v>51.236992010100003</c:v>
                </c:pt>
                <c:pt idx="600">
                  <c:v>51.293412555000003</c:v>
                </c:pt>
                <c:pt idx="601">
                  <c:v>51.348309559100002</c:v>
                </c:pt>
                <c:pt idx="602">
                  <c:v>51.401765907700003</c:v>
                </c:pt>
                <c:pt idx="603">
                  <c:v>51.453859376499999</c:v>
                </c:pt>
                <c:pt idx="604">
                  <c:v>51.504662981999999</c:v>
                </c:pt>
                <c:pt idx="605">
                  <c:v>51.554245304799998</c:v>
                </c:pt>
                <c:pt idx="606">
                  <c:v>51.602670787299999</c:v>
                </c:pt>
                <c:pt idx="607">
                  <c:v>51.650000010200003</c:v>
                </c:pt>
                <c:pt idx="608">
                  <c:v>51.6962899464</c:v>
                </c:pt>
                <c:pt idx="609">
                  <c:v>51.7415941983</c:v>
                </c:pt>
                <c:pt idx="610">
                  <c:v>51.785963215800003</c:v>
                </c:pt>
                <c:pt idx="611">
                  <c:v>51.829444500100003</c:v>
                </c:pt>
                <c:pt idx="612">
                  <c:v>51.872082791799997</c:v>
                </c:pt>
                <c:pt idx="613">
                  <c:v>51.913920246399996</c:v>
                </c:pt>
                <c:pt idx="614">
                  <c:v>51.954996597200001</c:v>
                </c:pt>
                <c:pt idx="615">
                  <c:v>51.995349306900003</c:v>
                </c:pt>
                <c:pt idx="616">
                  <c:v>52.035013709399998</c:v>
                </c:pt>
                <c:pt idx="617">
                  <c:v>52.074023140800001</c:v>
                </c:pt>
                <c:pt idx="618">
                  <c:v>52.112409062700003</c:v>
                </c:pt>
                <c:pt idx="619">
                  <c:v>52.150201176499998</c:v>
                </c:pt>
                <c:pt idx="620">
                  <c:v>52.187427530699999</c:v>
                </c:pt>
                <c:pt idx="621">
                  <c:v>52.224114620500004</c:v>
                </c:pt>
                <c:pt idx="622">
                  <c:v>52.260287481399999</c:v>
                </c:pt>
                <c:pt idx="623">
                  <c:v>52.295969776900002</c:v>
                </c:pt>
                <c:pt idx="624">
                  <c:v>52.331183879699999</c:v>
                </c:pt>
                <c:pt idx="625">
                  <c:v>52.365950948200002</c:v>
                </c:pt>
                <c:pt idx="626">
                  <c:v>52.400290998800003</c:v>
                </c:pt>
                <c:pt idx="627">
                  <c:v>52.434222972400001</c:v>
                </c:pt>
                <c:pt idx="628">
                  <c:v>52.467764797299999</c:v>
                </c:pt>
                <c:pt idx="629">
                  <c:v>52.500933448600001</c:v>
                </c:pt>
                <c:pt idx="630">
                  <c:v>52.533745003100002</c:v>
                </c:pt>
                <c:pt idx="631">
                  <c:v>52.566214691200003</c:v>
                </c:pt>
                <c:pt idx="632">
                  <c:v>52.598356945799999</c:v>
                </c:pt>
                <c:pt idx="633">
                  <c:v>52.630185447899997</c:v>
                </c:pt>
                <c:pt idx="634">
                  <c:v>52.6617131693</c:v>
                </c:pt>
                <c:pt idx="635">
                  <c:v>52.692952413199997</c:v>
                </c:pt>
                <c:pt idx="636">
                  <c:v>52.723914851799996</c:v>
                </c:pt>
                <c:pt idx="637">
                  <c:v>52.754611562299999</c:v>
                </c:pt>
                <c:pt idx="638">
                  <c:v>52.785053059799999</c:v>
                </c:pt>
                <c:pt idx="639">
                  <c:v>52.815249328999997</c:v>
                </c:pt>
                <c:pt idx="640">
                  <c:v>52.845209854099998</c:v>
                </c:pt>
                <c:pt idx="641">
                  <c:v>52.874943645999998</c:v>
                </c:pt>
                <c:pt idx="642">
                  <c:v>52.904459269</c:v>
                </c:pt>
                <c:pt idx="643">
                  <c:v>52.933764865199997</c:v>
                </c:pt>
                <c:pt idx="644">
                  <c:v>52.962868177799997</c:v>
                </c:pt>
                <c:pt idx="645">
                  <c:v>52.991776572699997</c:v>
                </c:pt>
                <c:pt idx="646">
                  <c:v>53.020497059500002</c:v>
                </c:pt>
                <c:pt idx="647">
                  <c:v>53.049036310399998</c:v>
                </c:pt>
                <c:pt idx="648">
                  <c:v>53.077400678799997</c:v>
                </c:pt>
                <c:pt idx="649">
                  <c:v>53.105596216400002</c:v>
                </c:pt>
                <c:pt idx="650">
                  <c:v>53.133628689299996</c:v>
                </c:pt>
                <c:pt idx="651">
                  <c:v>53.161503593399999</c:v>
                </c:pt>
                <c:pt idx="652">
                  <c:v>53.189226168700003</c:v>
                </c:pt>
                <c:pt idx="653">
                  <c:v>53.216801413100001</c:v>
                </c:pt>
                <c:pt idx="654">
                  <c:v>53.244234094799999</c:v>
                </c:pt>
                <c:pt idx="655">
                  <c:v>53.271528764800003</c:v>
                </c:pt>
                <c:pt idx="656">
                  <c:v>53.298689768300001</c:v>
                </c:pt>
                <c:pt idx="657">
                  <c:v>53.325721254900003</c:v>
                </c:pt>
                <c:pt idx="658">
                  <c:v>53.3526271896</c:v>
                </c:pt>
                <c:pt idx="659">
                  <c:v>53.379411361700001</c:v>
                </c:pt>
                <c:pt idx="660">
                  <c:v>53.405539827600002</c:v>
                </c:pt>
                <c:pt idx="661">
                  <c:v>53.431585489200003</c:v>
                </c:pt>
                <c:pt idx="662">
                  <c:v>53.457549567900003</c:v>
                </c:pt>
                <c:pt idx="663">
                  <c:v>53.483433296400001</c:v>
                </c:pt>
                <c:pt idx="664">
                  <c:v>53.509237912400003</c:v>
                </c:pt>
                <c:pt idx="665">
                  <c:v>53.534964654600003</c:v>
                </c:pt>
                <c:pt idx="666">
                  <c:v>53.560614758100002</c:v>
                </c:pt>
                <c:pt idx="667">
                  <c:v>53.586189451400003</c:v>
                </c:pt>
                <c:pt idx="668">
                  <c:v>53.611689953300001</c:v>
                </c:pt>
                <c:pt idx="669">
                  <c:v>53.637117470699998</c:v>
                </c:pt>
                <c:pt idx="670">
                  <c:v>53.662473196500002</c:v>
                </c:pt>
                <c:pt idx="671">
                  <c:v>53.687758307899998</c:v>
                </c:pt>
                <c:pt idx="672">
                  <c:v>53.7129739656</c:v>
                </c:pt>
                <c:pt idx="673">
                  <c:v>53.738121311900002</c:v>
                </c:pt>
                <c:pt idx="674">
                  <c:v>53.7632014705</c:v>
                </c:pt>
                <c:pt idx="675">
                  <c:v>53.788215545900002</c:v>
                </c:pt>
                <c:pt idx="676">
                  <c:v>53.8131646223</c:v>
                </c:pt>
                <c:pt idx="677">
                  <c:v>53.838049763900003</c:v>
                </c:pt>
                <c:pt idx="678">
                  <c:v>53.862872014399997</c:v>
                </c:pt>
                <c:pt idx="679">
                  <c:v>53.887632396999997</c:v>
                </c:pt>
                <c:pt idx="680">
                  <c:v>53.912331914299997</c:v>
                </c:pt>
                <c:pt idx="681">
                  <c:v>53.936971548400003</c:v>
                </c:pt>
                <c:pt idx="682">
                  <c:v>53.961552261000001</c:v>
                </c:pt>
                <c:pt idx="683">
                  <c:v>53.986074993599999</c:v>
                </c:pt>
                <c:pt idx="684">
                  <c:v>54.010540667699999</c:v>
                </c:pt>
                <c:pt idx="685">
                  <c:v>54.034950185200003</c:v>
                </c:pt>
                <c:pt idx="686">
                  <c:v>54.059304428499999</c:v>
                </c:pt>
                <c:pt idx="687">
                  <c:v>54.083604260800001</c:v>
                </c:pt>
                <c:pt idx="688">
                  <c:v>54.107850526500002</c:v>
                </c:pt>
                <c:pt idx="689">
                  <c:v>54.132044051800001</c:v>
                </c:pt>
                <c:pt idx="690">
                  <c:v>54.156185644600001</c:v>
                </c:pt>
                <c:pt idx="691">
                  <c:v>54.1802760952</c:v>
                </c:pt>
                <c:pt idx="692">
                  <c:v>54.204316176500001</c:v>
                </c:pt>
                <c:pt idx="693">
                  <c:v>54.228306644600003</c:v>
                </c:pt>
                <c:pt idx="694">
                  <c:v>54.2522482388</c:v>
                </c:pt>
                <c:pt idx="695">
                  <c:v>54.276141682599999</c:v>
                </c:pt>
                <c:pt idx="696">
                  <c:v>54.299987683399998</c:v>
                </c:pt>
                <c:pt idx="697">
                  <c:v>54.323786933199997</c:v>
                </c:pt>
                <c:pt idx="698">
                  <c:v>54.347540109100002</c:v>
                </c:pt>
                <c:pt idx="699">
                  <c:v>54.371247873500003</c:v>
                </c:pt>
                <c:pt idx="700">
                  <c:v>54.394910874399997</c:v>
                </c:pt>
                <c:pt idx="701">
                  <c:v>54.418529745999997</c:v>
                </c:pt>
                <c:pt idx="702">
                  <c:v>54.442105108699998</c:v>
                </c:pt>
                <c:pt idx="703">
                  <c:v>54.465637569999998</c:v>
                </c:pt>
                <c:pt idx="704">
                  <c:v>54.489127724200003</c:v>
                </c:pt>
                <c:pt idx="705">
                  <c:v>54.512576153099999</c:v>
                </c:pt>
                <c:pt idx="706">
                  <c:v>54.535983426199998</c:v>
                </c:pt>
                <c:pt idx="707">
                  <c:v>54.5593501014</c:v>
                </c:pt>
                <c:pt idx="708">
                  <c:v>54.582676724400002</c:v>
                </c:pt>
                <c:pt idx="709">
                  <c:v>54.605963830199997</c:v>
                </c:pt>
                <c:pt idx="710">
                  <c:v>54.629211942300003</c:v>
                </c:pt>
                <c:pt idx="711">
                  <c:v>54.652421573799998</c:v>
                </c:pt>
                <c:pt idx="712">
                  <c:v>54.675593227100002</c:v>
                </c:pt>
                <c:pt idx="713">
                  <c:v>54.698727394499997</c:v>
                </c:pt>
                <c:pt idx="714">
                  <c:v>54.721824558500003</c:v>
                </c:pt>
                <c:pt idx="715">
                  <c:v>54.744885191800002</c:v>
                </c:pt>
                <c:pt idx="716">
                  <c:v>54.767909757699996</c:v>
                </c:pt>
                <c:pt idx="717">
                  <c:v>54.790898710299999</c:v>
                </c:pt>
                <c:pt idx="718">
                  <c:v>54.813852494999999</c:v>
                </c:pt>
                <c:pt idx="719">
                  <c:v>54.836771548199998</c:v>
                </c:pt>
                <c:pt idx="720">
                  <c:v>54.859118731499997</c:v>
                </c:pt>
                <c:pt idx="721">
                  <c:v>54.876183101999999</c:v>
                </c:pt>
                <c:pt idx="722">
                  <c:v>54.888276055299997</c:v>
                </c:pt>
                <c:pt idx="723">
                  <c:v>54.895688564300002</c:v>
                </c:pt>
                <c:pt idx="724">
                  <c:v>54.898692670400003</c:v>
                </c:pt>
                <c:pt idx="725">
                  <c:v>54.897542850900003</c:v>
                </c:pt>
                <c:pt idx="726">
                  <c:v>54.892477273399997</c:v>
                </c:pt>
                <c:pt idx="727">
                  <c:v>54.883718949299997</c:v>
                </c:pt>
                <c:pt idx="728">
                  <c:v>54.871476794700001</c:v>
                </c:pt>
                <c:pt idx="729">
                  <c:v>54.855946607299998</c:v>
                </c:pt>
                <c:pt idx="730">
                  <c:v>54.837311968000002</c:v>
                </c:pt>
                <c:pt idx="731">
                  <c:v>54.815745072399999</c:v>
                </c:pt>
                <c:pt idx="732">
                  <c:v>54.791407499599998</c:v>
                </c:pt>
                <c:pt idx="733">
                  <c:v>54.764450922999998</c:v>
                </c:pt>
                <c:pt idx="734">
                  <c:v>54.735017768500001</c:v>
                </c:pt>
                <c:pt idx="735">
                  <c:v>54.703241824499997</c:v>
                </c:pt>
                <c:pt idx="736">
                  <c:v>54.669248807099997</c:v>
                </c:pt>
                <c:pt idx="737">
                  <c:v>54.633156885299996</c:v>
                </c:pt>
                <c:pt idx="738">
                  <c:v>54.595077168099998</c:v>
                </c:pt>
                <c:pt idx="739">
                  <c:v>54.5551141583</c:v>
                </c:pt>
                <c:pt idx="740">
                  <c:v>54.513366173500003</c:v>
                </c:pt>
                <c:pt idx="741">
                  <c:v>54.469925738299999</c:v>
                </c:pt>
                <c:pt idx="742">
                  <c:v>54.424879950200001</c:v>
                </c:pt>
                <c:pt idx="743">
                  <c:v>54.378310819799999</c:v>
                </c:pt>
                <c:pt idx="744">
                  <c:v>54.3302955881</c:v>
                </c:pt>
                <c:pt idx="745">
                  <c:v>54.280907022999997</c:v>
                </c:pt>
                <c:pt idx="746">
                  <c:v>54.2302136956</c:v>
                </c:pt>
                <c:pt idx="747">
                  <c:v>54.178280238500001</c:v>
                </c:pt>
                <c:pt idx="748">
                  <c:v>54.125167586700002</c:v>
                </c:pt>
                <c:pt idx="749">
                  <c:v>54.070933203700001</c:v>
                </c:pt>
                <c:pt idx="750">
                  <c:v>54.0156312915</c:v>
                </c:pt>
                <c:pt idx="751">
                  <c:v>53.959312988500002</c:v>
                </c:pt>
                <c:pt idx="752">
                  <c:v>53.902026553799999</c:v>
                </c:pt>
                <c:pt idx="753">
                  <c:v>53.843817540099998</c:v>
                </c:pt>
                <c:pt idx="754">
                  <c:v>53.784728955200002</c:v>
                </c:pt>
                <c:pt idx="755">
                  <c:v>53.7248014141</c:v>
                </c:pt>
                <c:pt idx="756">
                  <c:v>53.664073280700002</c:v>
                </c:pt>
                <c:pt idx="757">
                  <c:v>53.6025808009</c:v>
                </c:pt>
                <c:pt idx="758">
                  <c:v>53.540358227900001</c:v>
                </c:pt>
                <c:pt idx="759">
                  <c:v>53.4774379387</c:v>
                </c:pt>
                <c:pt idx="760">
                  <c:v>53.413850544699997</c:v>
                </c:pt>
                <c:pt idx="761">
                  <c:v>53.349624994099997</c:v>
                </c:pt>
                <c:pt idx="762">
                  <c:v>53.284788669000001</c:v>
                </c:pt>
                <c:pt idx="763">
                  <c:v>53.219367476400002</c:v>
                </c:pt>
                <c:pt idx="764">
                  <c:v>53.153385933199999</c:v>
                </c:pt>
                <c:pt idx="765">
                  <c:v>53.086867246600001</c:v>
                </c:pt>
                <c:pt idx="766">
                  <c:v>53.019833389299997</c:v>
                </c:pt>
                <c:pt idx="767">
                  <c:v>52.952305170199999</c:v>
                </c:pt>
                <c:pt idx="768">
                  <c:v>52.8843023011</c:v>
                </c:pt>
                <c:pt idx="769">
                  <c:v>52.815843459</c:v>
                </c:pt>
                <c:pt idx="770">
                  <c:v>52.746946344900003</c:v>
                </c:pt>
                <c:pt idx="771">
                  <c:v>52.677627739099997</c:v>
                </c:pt>
                <c:pt idx="772">
                  <c:v>52.607903553600003</c:v>
                </c:pt>
                <c:pt idx="773">
                  <c:v>52.537788880100003</c:v>
                </c:pt>
                <c:pt idx="774">
                  <c:v>52.467298036899997</c:v>
                </c:pt>
                <c:pt idx="775">
                  <c:v>52.3964446118</c:v>
                </c:pt>
                <c:pt idx="776">
                  <c:v>52.325241503000001</c:v>
                </c:pt>
                <c:pt idx="777">
                  <c:v>52.253700957200003</c:v>
                </c:pt>
                <c:pt idx="778">
                  <c:v>52.181834606000002</c:v>
                </c:pt>
                <c:pt idx="779">
                  <c:v>52.109653500100002</c:v>
                </c:pt>
                <c:pt idx="780">
                  <c:v>52.041911373700003</c:v>
                </c:pt>
                <c:pt idx="781">
                  <c:v>51.977293490599997</c:v>
                </c:pt>
                <c:pt idx="782">
                  <c:v>51.915608475299997</c:v>
                </c:pt>
                <c:pt idx="783">
                  <c:v>51.856677547399997</c:v>
                </c:pt>
                <c:pt idx="784">
                  <c:v>51.800333606599999</c:v>
                </c:pt>
                <c:pt idx="785">
                  <c:v>51.746420391900003</c:v>
                </c:pt>
                <c:pt idx="786">
                  <c:v>51.694791710200001</c:v>
                </c:pt>
                <c:pt idx="787">
                  <c:v>51.645310726699996</c:v>
                </c:pt>
                <c:pt idx="788">
                  <c:v>51.597849311499999</c:v>
                </c:pt>
                <c:pt idx="789">
                  <c:v>51.552287437099999</c:v>
                </c:pt>
                <c:pt idx="790">
                  <c:v>51.5085126233</c:v>
                </c:pt>
                <c:pt idx="791">
                  <c:v>51.466419423399998</c:v>
                </c:pt>
                <c:pt idx="792">
                  <c:v>51.425908950100002</c:v>
                </c:pt>
                <c:pt idx="793">
                  <c:v>51.3868884364</c:v>
                </c:pt>
                <c:pt idx="794">
                  <c:v>51.349270828800002</c:v>
                </c:pt>
                <c:pt idx="795">
                  <c:v>51.312974410499997</c:v>
                </c:pt>
                <c:pt idx="796">
                  <c:v>51.277922451499997</c:v>
                </c:pt>
                <c:pt idx="797">
                  <c:v>51.244042884300001</c:v>
                </c:pt>
                <c:pt idx="798">
                  <c:v>51.211268001900002</c:v>
                </c:pt>
                <c:pt idx="799">
                  <c:v>51.179534177500003</c:v>
                </c:pt>
                <c:pt idx="800">
                  <c:v>51.148781603400003</c:v>
                </c:pt>
                <c:pt idx="801">
                  <c:v>51.118954048600003</c:v>
                </c:pt>
                <c:pt idx="802">
                  <c:v>51.089998631699999</c:v>
                </c:pt>
                <c:pt idx="803">
                  <c:v>51.061865610700004</c:v>
                </c:pt>
                <c:pt idx="804">
                  <c:v>51.034508185900002</c:v>
                </c:pt>
                <c:pt idx="805">
                  <c:v>51.0078823168</c:v>
                </c:pt>
                <c:pt idx="806">
                  <c:v>50.981946550399996</c:v>
                </c:pt>
                <c:pt idx="807">
                  <c:v>50.956661861500002</c:v>
                </c:pt>
                <c:pt idx="808">
                  <c:v>50.931991503100001</c:v>
                </c:pt>
                <c:pt idx="809">
                  <c:v>50.907900866600002</c:v>
                </c:pt>
                <c:pt idx="810">
                  <c:v>50.8843573515</c:v>
                </c:pt>
                <c:pt idx="811">
                  <c:v>50.861330242900003</c:v>
                </c:pt>
                <c:pt idx="812">
                  <c:v>50.838790597200003</c:v>
                </c:pt>
                <c:pt idx="813">
                  <c:v>50.8167111351</c:v>
                </c:pt>
                <c:pt idx="814">
                  <c:v>50.795066141299998</c:v>
                </c:pt>
                <c:pt idx="815">
                  <c:v>50.773831370499998</c:v>
                </c:pt>
                <c:pt idx="816">
                  <c:v>50.752983959799998</c:v>
                </c:pt>
                <c:pt idx="817">
                  <c:v>50.7325023458</c:v>
                </c:pt>
                <c:pt idx="818">
                  <c:v>50.712366187400001</c:v>
                </c:pt>
                <c:pt idx="819">
                  <c:v>50.692556293499997</c:v>
                </c:pt>
                <c:pt idx="820">
                  <c:v>50.673054554799997</c:v>
                </c:pt>
                <c:pt idx="821">
                  <c:v>50.6538438798</c:v>
                </c:pt>
                <c:pt idx="822">
                  <c:v>50.6349081356</c:v>
                </c:pt>
                <c:pt idx="823">
                  <c:v>50.616232090899999</c:v>
                </c:pt>
                <c:pt idx="824">
                  <c:v>50.597801363800002</c:v>
                </c:pt>
                <c:pt idx="825">
                  <c:v>50.579602371900002</c:v>
                </c:pt>
                <c:pt idx="826">
                  <c:v>50.561622285799999</c:v>
                </c:pt>
                <c:pt idx="827">
                  <c:v>50.543848985799997</c:v>
                </c:pt>
                <c:pt idx="828">
                  <c:v>50.526271020199999</c:v>
                </c:pt>
                <c:pt idx="829">
                  <c:v>50.508877566999999</c:v>
                </c:pt>
                <c:pt idx="830">
                  <c:v>50.4916583977</c:v>
                </c:pt>
                <c:pt idx="831">
                  <c:v>50.474603842900002</c:v>
                </c:pt>
                <c:pt idx="832">
                  <c:v>50.457704760699997</c:v>
                </c:pt>
                <c:pt idx="833">
                  <c:v>50.4409525059</c:v>
                </c:pt>
                <c:pt idx="834">
                  <c:v>50.424338902000002</c:v>
                </c:pt>
                <c:pt idx="835">
                  <c:v>50.407856214799999</c:v>
                </c:pt>
                <c:pt idx="836">
                  <c:v>50.391497126399997</c:v>
                </c:pt>
                <c:pt idx="837">
                  <c:v>50.375254712699999</c:v>
                </c:pt>
                <c:pt idx="838">
                  <c:v>50.359122420200002</c:v>
                </c:pt>
                <c:pt idx="839">
                  <c:v>50.343094045699999</c:v>
                </c:pt>
                <c:pt idx="840">
                  <c:v>50.3282072274</c:v>
                </c:pt>
                <c:pt idx="841">
                  <c:v>50.312418191399999</c:v>
                </c:pt>
                <c:pt idx="842">
                  <c:v>50.2957810395</c:v>
                </c:pt>
                <c:pt idx="843">
                  <c:v>50.278346220800003</c:v>
                </c:pt>
                <c:pt idx="844">
                  <c:v>50.2601608067</c:v>
                </c:pt>
                <c:pt idx="845">
                  <c:v>50.241268742599999</c:v>
                </c:pt>
                <c:pt idx="846">
                  <c:v>50.2217110773</c:v>
                </c:pt>
                <c:pt idx="847">
                  <c:v>50.201526174400001</c:v>
                </c:pt>
                <c:pt idx="848">
                  <c:v>50.180749905100001</c:v>
                </c:pt>
                <c:pt idx="849">
                  <c:v>50.159415826299998</c:v>
                </c:pt>
                <c:pt idx="850">
                  <c:v>50.137555343700001</c:v>
                </c:pt>
                <c:pt idx="851">
                  <c:v>50.115197862599999</c:v>
                </c:pt>
                <c:pt idx="852">
                  <c:v>50.092370926000001</c:v>
                </c:pt>
                <c:pt idx="853">
                  <c:v>50.069100343000002</c:v>
                </c:pt>
                <c:pt idx="854">
                  <c:v>50.045410306699999</c:v>
                </c:pt>
                <c:pt idx="855">
                  <c:v>50.021323503700003</c:v>
                </c:pt>
                <c:pt idx="856">
                  <c:v>49.996861215099997</c:v>
                </c:pt>
                <c:pt idx="857">
                  <c:v>49.972043409800001</c:v>
                </c:pt>
                <c:pt idx="858">
                  <c:v>49.946888831899997</c:v>
                </c:pt>
                <c:pt idx="859">
                  <c:v>49.921415080499997</c:v>
                </c:pt>
                <c:pt idx="860">
                  <c:v>49.895638685100003</c:v>
                </c:pt>
                <c:pt idx="861">
                  <c:v>49.8695751745</c:v>
                </c:pt>
                <c:pt idx="862">
                  <c:v>49.843239141600002</c:v>
                </c:pt>
                <c:pt idx="863">
                  <c:v>49.816644303499999</c:v>
                </c:pt>
                <c:pt idx="864">
                  <c:v>49.789803557299997</c:v>
                </c:pt>
                <c:pt idx="865">
                  <c:v>49.762729032000003</c:v>
                </c:pt>
                <c:pt idx="866">
                  <c:v>49.7354321372</c:v>
                </c:pt>
                <c:pt idx="867">
                  <c:v>49.707923608400002</c:v>
                </c:pt>
                <c:pt idx="868">
                  <c:v>49.680213548899999</c:v>
                </c:pt>
                <c:pt idx="869">
                  <c:v>49.652311469700003</c:v>
                </c:pt>
                <c:pt idx="870">
                  <c:v>49.624226325499997</c:v>
                </c:pt>
                <c:pt idx="871">
                  <c:v>49.595966549800004</c:v>
                </c:pt>
                <c:pt idx="872">
                  <c:v>49.567540086699999</c:v>
                </c:pt>
                <c:pt idx="873">
                  <c:v>49.5389544206</c:v>
                </c:pt>
                <c:pt idx="874">
                  <c:v>49.510216605099998</c:v>
                </c:pt>
                <c:pt idx="875">
                  <c:v>49.481333288199998</c:v>
                </c:pt>
                <c:pt idx="876">
                  <c:v>49.452310737700003</c:v>
                </c:pt>
                <c:pt idx="877">
                  <c:v>49.423154864099999</c:v>
                </c:pt>
                <c:pt idx="878">
                  <c:v>49.393871241600003</c:v>
                </c:pt>
                <c:pt idx="879">
                  <c:v>49.364465128900001</c:v>
                </c:pt>
                <c:pt idx="880">
                  <c:v>49.334941487999998</c:v>
                </c:pt>
                <c:pt idx="881">
                  <c:v>49.305305001500003</c:v>
                </c:pt>
                <c:pt idx="882">
                  <c:v>49.275560089899997</c:v>
                </c:pt>
                <c:pt idx="883">
                  <c:v>49.245710926599997</c:v>
                </c:pt>
                <c:pt idx="884">
                  <c:v>49.215761452899997</c:v>
                </c:pt>
                <c:pt idx="885">
                  <c:v>49.185715391499997</c:v>
                </c:pt>
                <c:pt idx="886">
                  <c:v>49.155576259599997</c:v>
                </c:pt>
                <c:pt idx="887">
                  <c:v>49.125347380599997</c:v>
                </c:pt>
                <c:pt idx="888">
                  <c:v>49.095031895799998</c:v>
                </c:pt>
                <c:pt idx="889">
                  <c:v>49.064632775200003</c:v>
                </c:pt>
                <c:pt idx="890">
                  <c:v>49.034152826800003</c:v>
                </c:pt>
                <c:pt idx="891">
                  <c:v>49.003594706800001</c:v>
                </c:pt>
                <c:pt idx="892">
                  <c:v>48.972960927999999</c:v>
                </c:pt>
                <c:pt idx="893">
                  <c:v>48.9422538679</c:v>
                </c:pt>
                <c:pt idx="894">
                  <c:v>48.911475777299998</c:v>
                </c:pt>
                <c:pt idx="895">
                  <c:v>48.880628786499997</c:v>
                </c:pt>
                <c:pt idx="896">
                  <c:v>48.849714913299998</c:v>
                </c:pt>
                <c:pt idx="897">
                  <c:v>48.8187360688</c:v>
                </c:pt>
                <c:pt idx="898">
                  <c:v>48.787694063399996</c:v>
                </c:pt>
                <c:pt idx="899">
                  <c:v>48.756590613299998</c:v>
                </c:pt>
                <c:pt idx="900">
                  <c:v>48.727403692000003</c:v>
                </c:pt>
                <c:pt idx="901">
                  <c:v>48.6989794311</c:v>
                </c:pt>
                <c:pt idx="902">
                  <c:v>48.671271374699998</c:v>
                </c:pt>
                <c:pt idx="903">
                  <c:v>48.644236082500001</c:v>
                </c:pt>
                <c:pt idx="904">
                  <c:v>48.617832914399997</c:v>
                </c:pt>
                <c:pt idx="905">
                  <c:v>48.592023831900001</c:v>
                </c:pt>
                <c:pt idx="906">
                  <c:v>48.566773215300003</c:v>
                </c:pt>
                <c:pt idx="907">
                  <c:v>48.542047695800001</c:v>
                </c:pt>
                <c:pt idx="908">
                  <c:v>48.517816000300002</c:v>
                </c:pt>
                <c:pt idx="909">
                  <c:v>48.494048808400002</c:v>
                </c:pt>
                <c:pt idx="910">
                  <c:v>48.470718620299998</c:v>
                </c:pt>
                <c:pt idx="911">
                  <c:v>48.447799634299997</c:v>
                </c:pt>
                <c:pt idx="912">
                  <c:v>48.425267633799997</c:v>
                </c:pt>
                <c:pt idx="913">
                  <c:v>48.403099882299998</c:v>
                </c:pt>
                <c:pt idx="914">
                  <c:v>48.381275026600001</c:v>
                </c:pt>
                <c:pt idx="915">
                  <c:v>48.359773005999998</c:v>
                </c:pt>
                <c:pt idx="916">
                  <c:v>48.338574969</c:v>
                </c:pt>
                <c:pt idx="917">
                  <c:v>48.317663195100003</c:v>
                </c:pt>
                <c:pt idx="918">
                  <c:v>48.297021022499997</c:v>
                </c:pt>
                <c:pt idx="919">
                  <c:v>48.276632781000004</c:v>
                </c:pt>
                <c:pt idx="920">
                  <c:v>48.256483728799999</c:v>
                </c:pt>
                <c:pt idx="921">
                  <c:v>48.236559994300002</c:v>
                </c:pt>
                <c:pt idx="922">
                  <c:v>48.216848521499998</c:v>
                </c:pt>
                <c:pt idx="923">
                  <c:v>48.197337019099997</c:v>
                </c:pt>
                <c:pt idx="924">
                  <c:v>48.178013913199997</c:v>
                </c:pt>
                <c:pt idx="925">
                  <c:v>48.1588683031</c:v>
                </c:pt>
                <c:pt idx="926">
                  <c:v>48.139889919399998</c:v>
                </c:pt>
                <c:pt idx="927">
                  <c:v>48.121069085999999</c:v>
                </c:pt>
                <c:pt idx="928">
                  <c:v>48.1023966833</c:v>
                </c:pt>
                <c:pt idx="929">
                  <c:v>48.083864114900003</c:v>
                </c:pt>
                <c:pt idx="930">
                  <c:v>48.065463275600003</c:v>
                </c:pt>
                <c:pt idx="931">
                  <c:v>48.047186521999997</c:v>
                </c:pt>
                <c:pt idx="932">
                  <c:v>48.0290266445</c:v>
                </c:pt>
                <c:pt idx="933">
                  <c:v>48.0109768417</c:v>
                </c:pt>
                <c:pt idx="934">
                  <c:v>47.9930306957</c:v>
                </c:pt>
                <c:pt idx="935">
                  <c:v>47.975182149600002</c:v>
                </c:pt>
                <c:pt idx="936">
                  <c:v>47.9574254857</c:v>
                </c:pt>
                <c:pt idx="937">
                  <c:v>47.939755306000002</c:v>
                </c:pt>
                <c:pt idx="938">
                  <c:v>47.922166512700002</c:v>
                </c:pt>
                <c:pt idx="939">
                  <c:v>47.904654291200004</c:v>
                </c:pt>
                <c:pt idx="940">
                  <c:v>47.887214093300003</c:v>
                </c:pt>
                <c:pt idx="941">
                  <c:v>47.869841621399999</c:v>
                </c:pt>
                <c:pt idx="942">
                  <c:v>47.852532814299998</c:v>
                </c:pt>
                <c:pt idx="943">
                  <c:v>47.8352838331</c:v>
                </c:pt>
                <c:pt idx="944">
                  <c:v>47.818091048699998</c:v>
                </c:pt>
                <c:pt idx="945">
                  <c:v>47.800951029499998</c:v>
                </c:pt>
                <c:pt idx="946">
                  <c:v>47.783860529899997</c:v>
                </c:pt>
                <c:pt idx="947">
                  <c:v>47.766816479900001</c:v>
                </c:pt>
                <c:pt idx="948">
                  <c:v>47.749815974900002</c:v>
                </c:pt>
                <c:pt idx="949">
                  <c:v>47.732856266299997</c:v>
                </c:pt>
                <c:pt idx="950">
                  <c:v>47.715934752300001</c:v>
                </c:pt>
                <c:pt idx="951">
                  <c:v>47.699048970200003</c:v>
                </c:pt>
                <c:pt idx="952">
                  <c:v>47.682196587999996</c:v>
                </c:pt>
                <c:pt idx="953">
                  <c:v>47.6653753971</c:v>
                </c:pt>
                <c:pt idx="954">
                  <c:v>47.648583305499997</c:v>
                </c:pt>
                <c:pt idx="955">
                  <c:v>47.631818331200002</c:v>
                </c:pt>
                <c:pt idx="956">
                  <c:v>47.615078595900002</c:v>
                </c:pt>
                <c:pt idx="957">
                  <c:v>47.5983623192</c:v>
                </c:pt>
                <c:pt idx="958">
                  <c:v>47.581667813499998</c:v>
                </c:pt>
                <c:pt idx="959">
                  <c:v>47.564993478200002</c:v>
                </c:pt>
                <c:pt idx="960">
                  <c:v>47.549376036600002</c:v>
                </c:pt>
                <c:pt idx="961">
                  <c:v>47.533055472100003</c:v>
                </c:pt>
                <c:pt idx="962">
                  <c:v>47.516073518900001</c:v>
                </c:pt>
                <c:pt idx="963">
                  <c:v>47.498469118999999</c:v>
                </c:pt>
                <c:pt idx="964">
                  <c:v>47.480278631200001</c:v>
                </c:pt>
                <c:pt idx="965">
                  <c:v>47.461536021199997</c:v>
                </c:pt>
                <c:pt idx="966">
                  <c:v>47.442273036700001</c:v>
                </c:pt>
                <c:pt idx="967">
                  <c:v>47.422519366899998</c:v>
                </c:pt>
                <c:pt idx="968">
                  <c:v>47.402302790199997</c:v>
                </c:pt>
                <c:pt idx="969">
                  <c:v>47.3816493088</c:v>
                </c:pt>
                <c:pt idx="970">
                  <c:v>47.360583273300001</c:v>
                </c:pt>
                <c:pt idx="971">
                  <c:v>47.339127497200003</c:v>
                </c:pt>
                <c:pt idx="972">
                  <c:v>47.317303362399997</c:v>
                </c:pt>
                <c:pt idx="973">
                  <c:v>47.295130917000002</c:v>
                </c:pt>
                <c:pt idx="974">
                  <c:v>47.272628965300001</c:v>
                </c:pt>
                <c:pt idx="975">
                  <c:v>47.2498151514</c:v>
                </c:pt>
                <c:pt idx="976">
                  <c:v>47.226706036000003</c:v>
                </c:pt>
                <c:pt idx="977">
                  <c:v>47.203317168399998</c:v>
                </c:pt>
                <c:pt idx="978">
                  <c:v>47.179663152700002</c:v>
                </c:pt>
                <c:pt idx="979">
                  <c:v>47.155757709299998</c:v>
                </c:pt>
                <c:pt idx="980">
                  <c:v>47.131613732200002</c:v>
                </c:pt>
                <c:pt idx="981">
                  <c:v>47.1072433422</c:v>
                </c:pt>
                <c:pt idx="982">
                  <c:v>47.082657936300002</c:v>
                </c:pt>
                <c:pt idx="983">
                  <c:v>47.057868233800001</c:v>
                </c:pt>
                <c:pt idx="984">
                  <c:v>47.032884319200001</c:v>
                </c:pt>
                <c:pt idx="985">
                  <c:v>47.007715682099999</c:v>
                </c:pt>
                <c:pt idx="986">
                  <c:v>46.982371254500002</c:v>
                </c:pt>
                <c:pt idx="987">
                  <c:v>46.956859445500001</c:v>
                </c:pt>
                <c:pt idx="988">
                  <c:v>46.931188173800003</c:v>
                </c:pt>
                <c:pt idx="989">
                  <c:v>46.905364898099997</c:v>
                </c:pt>
                <c:pt idx="990">
                  <c:v>46.879396645</c:v>
                </c:pt>
                <c:pt idx="991">
                  <c:v>46.853290035900002</c:v>
                </c:pt>
                <c:pt idx="992">
                  <c:v>46.827051311600002</c:v>
                </c:pt>
                <c:pt idx="993">
                  <c:v>46.8006863552</c:v>
                </c:pt>
                <c:pt idx="994">
                  <c:v>46.774200714099997</c:v>
                </c:pt>
                <c:pt idx="995">
                  <c:v>46.747599620000003</c:v>
                </c:pt>
                <c:pt idx="996">
                  <c:v>46.720888008000003</c:v>
                </c:pt>
                <c:pt idx="997">
                  <c:v>46.694070534200002</c:v>
                </c:pt>
                <c:pt idx="998">
                  <c:v>46.667151592700002</c:v>
                </c:pt>
                <c:pt idx="999">
                  <c:v>46.640135330699998</c:v>
                </c:pt>
                <c:pt idx="1000">
                  <c:v>46.613025663800002</c:v>
                </c:pt>
                <c:pt idx="1001">
                  <c:v>46.5858262888</c:v>
                </c:pt>
                <c:pt idx="1002">
                  <c:v>46.558540697600002</c:v>
                </c:pt>
                <c:pt idx="1003">
                  <c:v>46.531172188500001</c:v>
                </c:pt>
                <c:pt idx="1004">
                  <c:v>46.503723877699997</c:v>
                </c:pt>
                <c:pt idx="1005">
                  <c:v>46.476198710399999</c:v>
                </c:pt>
                <c:pt idx="1006">
                  <c:v>46.4485994701</c:v>
                </c:pt>
                <c:pt idx="1007">
                  <c:v>46.420928788300003</c:v>
                </c:pt>
                <c:pt idx="1008">
                  <c:v>46.393189153500003</c:v>
                </c:pt>
                <c:pt idx="1009">
                  <c:v>46.3653829191</c:v>
                </c:pt>
                <c:pt idx="1010">
                  <c:v>46.337512311399998</c:v>
                </c:pt>
                <c:pt idx="1011">
                  <c:v>46.309579436900002</c:v>
                </c:pt>
                <c:pt idx="1012">
                  <c:v>46.281586289000003</c:v>
                </c:pt>
                <c:pt idx="1013">
                  <c:v>46.253534754900002</c:v>
                </c:pt>
                <c:pt idx="1014">
                  <c:v>46.2254266208</c:v>
                </c:pt>
                <c:pt idx="1015">
                  <c:v>46.197263578799998</c:v>
                </c:pt>
                <c:pt idx="1016">
                  <c:v>46.169047231199997</c:v>
                </c:pt>
                <c:pt idx="1017">
                  <c:v>46.140779096099998</c:v>
                </c:pt>
                <c:pt idx="1018">
                  <c:v>46.112460612100001</c:v>
                </c:pt>
                <c:pt idx="1019">
                  <c:v>46.084093142699999</c:v>
                </c:pt>
                <c:pt idx="1020">
                  <c:v>46.057375004000001</c:v>
                </c:pt>
                <c:pt idx="1021">
                  <c:v>46.030878706499998</c:v>
                </c:pt>
                <c:pt idx="1022">
                  <c:v>46.0045901509</c:v>
                </c:pt>
                <c:pt idx="1023">
                  <c:v>45.9784961318</c:v>
                </c:pt>
                <c:pt idx="1024">
                  <c:v>45.952584276000003</c:v>
                </c:pt>
                <c:pt idx="1025">
                  <c:v>45.926842986499999</c:v>
                </c:pt>
                <c:pt idx="1026">
                  <c:v>45.901261389200002</c:v>
                </c:pt>
                <c:pt idx="1027">
                  <c:v>45.875829285000002</c:v>
                </c:pt>
                <c:pt idx="1028">
                  <c:v>45.850537104700003</c:v>
                </c:pt>
                <c:pt idx="1029">
                  <c:v>45.825375866999998</c:v>
                </c:pt>
                <c:pt idx="1030">
                  <c:v>45.800337140400003</c:v>
                </c:pt>
                <c:pt idx="1031">
                  <c:v>45.775413006800001</c:v>
                </c:pt>
                <c:pt idx="1032">
                  <c:v>45.7505960286</c:v>
                </c:pt>
                <c:pt idx="1033">
                  <c:v>45.725879217299997</c:v>
                </c:pt>
                <c:pt idx="1034">
                  <c:v>45.701256005099999</c:v>
                </c:pt>
                <c:pt idx="1035">
                  <c:v>45.676720217700002</c:v>
                </c:pt>
                <c:pt idx="1036">
                  <c:v>45.6522660495</c:v>
                </c:pt>
                <c:pt idx="1037">
                  <c:v>45.627888040400002</c:v>
                </c:pt>
                <c:pt idx="1038">
                  <c:v>45.603581053900001</c:v>
                </c:pt>
                <c:pt idx="1039">
                  <c:v>45.579340256899997</c:v>
                </c:pt>
                <c:pt idx="1040">
                  <c:v>45.555161100799999</c:v>
                </c:pt>
                <c:pt idx="1041">
                  <c:v>45.531039303999997</c:v>
                </c:pt>
                <c:pt idx="1042">
                  <c:v>45.506970835099999</c:v>
                </c:pt>
                <c:pt idx="1043">
                  <c:v>45.4829518978</c:v>
                </c:pt>
                <c:pt idx="1044">
                  <c:v>45.458978916299998</c:v>
                </c:pt>
                <c:pt idx="1045">
                  <c:v>45.435048522099997</c:v>
                </c:pt>
                <c:pt idx="1046">
                  <c:v>45.411157541000001</c:v>
                </c:pt>
                <c:pt idx="1047">
                  <c:v>45.387302981399998</c:v>
                </c:pt>
                <c:pt idx="1048">
                  <c:v>45.363482023800003</c:v>
                </c:pt>
                <c:pt idx="1049">
                  <c:v>45.339692009499998</c:v>
                </c:pt>
                <c:pt idx="1050">
                  <c:v>45.3159304319</c:v>
                </c:pt>
                <c:pt idx="1051">
                  <c:v>45.292194926599997</c:v>
                </c:pt>
                <c:pt idx="1052">
                  <c:v>45.268483263500002</c:v>
                </c:pt>
                <c:pt idx="1053">
                  <c:v>45.244793338400001</c:v>
                </c:pt>
                <c:pt idx="1054">
                  <c:v>45.221123165800002</c:v>
                </c:pt>
                <c:pt idx="1055">
                  <c:v>45.1974708718</c:v>
                </c:pt>
                <c:pt idx="1056">
                  <c:v>45.173834687499998</c:v>
                </c:pt>
                <c:pt idx="1057">
                  <c:v>45.1502129426</c:v>
                </c:pt>
                <c:pt idx="1058">
                  <c:v>45.126604060200002</c:v>
                </c:pt>
                <c:pt idx="1059">
                  <c:v>45.1030065506</c:v>
                </c:pt>
                <c:pt idx="1060">
                  <c:v>45.079419006899997</c:v>
                </c:pt>
                <c:pt idx="1061">
                  <c:v>45.055840099699999</c:v>
                </c:pt>
                <c:pt idx="1062">
                  <c:v>45.032268572600003</c:v>
                </c:pt>
                <c:pt idx="1063">
                  <c:v>45.008703238499997</c:v>
                </c:pt>
                <c:pt idx="1064">
                  <c:v>44.9851429749</c:v>
                </c:pt>
                <c:pt idx="1065">
                  <c:v>44.961586720699998</c:v>
                </c:pt>
                <c:pt idx="1066">
                  <c:v>44.938033472400001</c:v>
                </c:pt>
                <c:pt idx="1067">
                  <c:v>44.914482280900003</c:v>
                </c:pt>
                <c:pt idx="1068">
                  <c:v>44.890932248299997</c:v>
                </c:pt>
                <c:pt idx="1069">
                  <c:v>44.867382525099998</c:v>
                </c:pt>
                <c:pt idx="1070">
                  <c:v>44.8438323074</c:v>
                </c:pt>
                <c:pt idx="1071">
                  <c:v>44.8202808343</c:v>
                </c:pt>
                <c:pt idx="1072">
                  <c:v>44.796727385499999</c:v>
                </c:pt>
                <c:pt idx="1073">
                  <c:v>44.7731712788</c:v>
                </c:pt>
                <c:pt idx="1074">
                  <c:v>44.749611868300001</c:v>
                </c:pt>
                <c:pt idx="1075">
                  <c:v>44.726048542100003</c:v>
                </c:pt>
                <c:pt idx="1076">
                  <c:v>44.702480720600001</c:v>
                </c:pt>
                <c:pt idx="1077">
                  <c:v>44.678907854499997</c:v>
                </c:pt>
                <c:pt idx="1078">
                  <c:v>44.6553294231</c:v>
                </c:pt>
                <c:pt idx="1079">
                  <c:v>44.631744933</c:v>
                </c:pt>
                <c:pt idx="1080">
                  <c:v>44.6094820215</c:v>
                </c:pt>
                <c:pt idx="1081">
                  <c:v>44.588883127400003</c:v>
                </c:pt>
                <c:pt idx="1082">
                  <c:v>44.569849268299997</c:v>
                </c:pt>
                <c:pt idx="1083">
                  <c:v>44.552287920099999</c:v>
                </c:pt>
                <c:pt idx="1084">
                  <c:v>44.536112549099997</c:v>
                </c:pt>
                <c:pt idx="1085">
                  <c:v>44.521242182500004</c:v>
                </c:pt>
                <c:pt idx="1086">
                  <c:v>44.507601014199999</c:v>
                </c:pt>
                <c:pt idx="1087">
                  <c:v>44.495118042100003</c:v>
                </c:pt>
                <c:pt idx="1088">
                  <c:v>44.483726733799998</c:v>
                </c:pt>
                <c:pt idx="1089">
                  <c:v>44.473364718900001</c:v>
                </c:pt>
                <c:pt idx="1090">
                  <c:v>44.463973504999998</c:v>
                </c:pt>
                <c:pt idx="1091">
                  <c:v>44.455498214899997</c:v>
                </c:pt>
                <c:pt idx="1092">
                  <c:v>44.4478873443</c:v>
                </c:pt>
                <c:pt idx="1093">
                  <c:v>44.441092536799999</c:v>
                </c:pt>
                <c:pt idx="1094">
                  <c:v>44.4350683762</c:v>
                </c:pt>
                <c:pt idx="1095">
                  <c:v>44.429772193300003</c:v>
                </c:pt>
                <c:pt idx="1096">
                  <c:v>44.4251638872</c:v>
                </c:pt>
                <c:pt idx="1097">
                  <c:v>44.421205758600003</c:v>
                </c:pt>
                <c:pt idx="1098">
                  <c:v>44.417862356000001</c:v>
                </c:pt>
                <c:pt idx="1099">
                  <c:v>44.4151003315</c:v>
                </c:pt>
                <c:pt idx="1100">
                  <c:v>44.412888307199999</c:v>
                </c:pt>
                <c:pt idx="1101">
                  <c:v>44.411196751200002</c:v>
                </c:pt>
                <c:pt idx="1102">
                  <c:v>44.409997860899999</c:v>
                </c:pt>
                <c:pt idx="1103">
                  <c:v>44.409265455400003</c:v>
                </c:pt>
                <c:pt idx="1104">
                  <c:v>44.408974874499997</c:v>
                </c:pt>
                <c:pt idx="1105">
                  <c:v>44.409102884600003</c:v>
                </c:pt>
                <c:pt idx="1106">
                  <c:v>44.409627590699998</c:v>
                </c:pt>
                <c:pt idx="1107">
                  <c:v>44.410528354299998</c:v>
                </c:pt>
                <c:pt idx="1108">
                  <c:v>44.411785716799997</c:v>
                </c:pt>
                <c:pt idx="1109">
                  <c:v>44.413381327899998</c:v>
                </c:pt>
                <c:pt idx="1110">
                  <c:v>44.415297877900002</c:v>
                </c:pt>
                <c:pt idx="1111">
                  <c:v>44.417519035700003</c:v>
                </c:pt>
                <c:pt idx="1112">
                  <c:v>44.4200293894</c:v>
                </c:pt>
                <c:pt idx="1113">
                  <c:v>44.422814391300001</c:v>
                </c:pt>
                <c:pt idx="1114">
                  <c:v>44.425860307000001</c:v>
                </c:pt>
                <c:pt idx="1115">
                  <c:v>44.4291541662</c:v>
                </c:pt>
                <c:pt idx="1116">
                  <c:v>44.432683717899998</c:v>
                </c:pt>
                <c:pt idx="1117">
                  <c:v>44.436437388100003</c:v>
                </c:pt>
                <c:pt idx="1118">
                  <c:v>44.440404239599999</c:v>
                </c:pt>
                <c:pt idx="1119">
                  <c:v>44.444573934600001</c:v>
                </c:pt>
                <c:pt idx="1120">
                  <c:v>44.448936700300003</c:v>
                </c:pt>
                <c:pt idx="1121">
                  <c:v>44.453483295200002</c:v>
                </c:pt>
                <c:pt idx="1122">
                  <c:v>44.458204978700003</c:v>
                </c:pt>
                <c:pt idx="1123">
                  <c:v>44.463093481999998</c:v>
                </c:pt>
                <c:pt idx="1124">
                  <c:v>44.468140980900003</c:v>
                </c:pt>
                <c:pt idx="1125">
                  <c:v>44.473340069999999</c:v>
                </c:pt>
                <c:pt idx="1126">
                  <c:v>44.478683738800001</c:v>
                </c:pt>
                <c:pt idx="1127">
                  <c:v>44.484165349500003</c:v>
                </c:pt>
                <c:pt idx="1128">
                  <c:v>44.489778614800002</c:v>
                </c:pt>
                <c:pt idx="1129">
                  <c:v>44.495517578899999</c:v>
                </c:pt>
                <c:pt idx="1130">
                  <c:v>44.501376598299998</c:v>
                </c:pt>
                <c:pt idx="1131">
                  <c:v>44.507350324000001</c:v>
                </c:pt>
                <c:pt idx="1132">
                  <c:v>44.513433685199999</c:v>
                </c:pt>
                <c:pt idx="1133">
                  <c:v>44.519621873399998</c:v>
                </c:pt>
                <c:pt idx="1134">
                  <c:v>44.525910328000002</c:v>
                </c:pt>
                <c:pt idx="1135">
                  <c:v>44.532294722099998</c:v>
                </c:pt>
                <c:pt idx="1136">
                  <c:v>44.538770949800004</c:v>
                </c:pt>
                <c:pt idx="1137">
                  <c:v>44.545335113500002</c:v>
                </c:pt>
                <c:pt idx="1138">
                  <c:v>44.551983513000003</c:v>
                </c:pt>
                <c:pt idx="1139">
                  <c:v>44.558712633900001</c:v>
                </c:pt>
                <c:pt idx="1140">
                  <c:v>44.5650975171</c:v>
                </c:pt>
                <c:pt idx="1141">
                  <c:v>44.571159986799998</c:v>
                </c:pt>
                <c:pt idx="1142">
                  <c:v>44.576920381999997</c:v>
                </c:pt>
                <c:pt idx="1143">
                  <c:v>44.582397668399999</c:v>
                </c:pt>
                <c:pt idx="1144">
                  <c:v>44.587609539900001</c:v>
                </c:pt>
                <c:pt idx="1145">
                  <c:v>44.592572512399997</c:v>
                </c:pt>
                <c:pt idx="1146">
                  <c:v>44.597302009499998</c:v>
                </c:pt>
                <c:pt idx="1147">
                  <c:v>44.601812440499998</c:v>
                </c:pt>
                <c:pt idx="1148">
                  <c:v>44.606117273300001</c:v>
                </c:pt>
                <c:pt idx="1149">
                  <c:v>44.610229100799998</c:v>
                </c:pt>
                <c:pt idx="1150">
                  <c:v>44.6141597015</c:v>
                </c:pt>
                <c:pt idx="1151">
                  <c:v>44.617920097000002</c:v>
                </c:pt>
                <c:pt idx="1152">
                  <c:v>44.621520603199997</c:v>
                </c:pt>
                <c:pt idx="1153">
                  <c:v>44.624970879000003</c:v>
                </c:pt>
                <c:pt idx="1154">
                  <c:v>44.6282799707</c:v>
                </c:pt>
                <c:pt idx="1155">
                  <c:v>44.631456352999997</c:v>
                </c:pt>
                <c:pt idx="1156">
                  <c:v>44.634507967799998</c:v>
                </c:pt>
                <c:pt idx="1157">
                  <c:v>44.637442258900002</c:v>
                </c:pt>
                <c:pt idx="1158">
                  <c:v>44.6402662052</c:v>
                </c:pt>
                <c:pt idx="1159">
                  <c:v>44.642986351200001</c:v>
                </c:pt>
                <c:pt idx="1160">
                  <c:v>44.645608835399997</c:v>
                </c:pt>
                <c:pt idx="1161">
                  <c:v>44.648139416500001</c:v>
                </c:pt>
                <c:pt idx="1162">
                  <c:v>44.6505834978</c:v>
                </c:pt>
                <c:pt idx="1163">
                  <c:v>44.652946150600002</c:v>
                </c:pt>
                <c:pt idx="1164">
                  <c:v>44.6552321347</c:v>
                </c:pt>
                <c:pt idx="1165">
                  <c:v>44.657445918599997</c:v>
                </c:pt>
                <c:pt idx="1166">
                  <c:v>44.659591698200003</c:v>
                </c:pt>
                <c:pt idx="1167">
                  <c:v>44.661673413599999</c:v>
                </c:pt>
                <c:pt idx="1168">
                  <c:v>44.663694765199999</c:v>
                </c:pt>
                <c:pt idx="1169">
                  <c:v>44.665659229100001</c:v>
                </c:pt>
                <c:pt idx="1170">
                  <c:v>44.667570070799997</c:v>
                </c:pt>
                <c:pt idx="1171">
                  <c:v>44.6694303584</c:v>
                </c:pt>
                <c:pt idx="1172">
                  <c:v>44.671242974800002</c:v>
                </c:pt>
                <c:pt idx="1173">
                  <c:v>44.6730106292</c:v>
                </c:pt>
                <c:pt idx="1174">
                  <c:v>44.674735867899997</c:v>
                </c:pt>
                <c:pt idx="1175">
                  <c:v>44.676421084099999</c:v>
                </c:pt>
                <c:pt idx="1176">
                  <c:v>44.678068527500002</c:v>
                </c:pt>
                <c:pt idx="1177">
                  <c:v>44.6796803131</c:v>
                </c:pt>
                <c:pt idx="1178">
                  <c:v>44.681258429099998</c:v>
                </c:pt>
                <c:pt idx="1179">
                  <c:v>44.6828047451</c:v>
                </c:pt>
                <c:pt idx="1180">
                  <c:v>44.684321018799999</c:v>
                </c:pt>
                <c:pt idx="1181">
                  <c:v>44.685808903400002</c:v>
                </c:pt>
                <c:pt idx="1182">
                  <c:v>44.687269953200001</c:v>
                </c:pt>
                <c:pt idx="1183">
                  <c:v>44.688705630199998</c:v>
                </c:pt>
                <c:pt idx="1184">
                  <c:v>44.6901173093</c:v>
                </c:pt>
                <c:pt idx="1185">
                  <c:v>44.691506283700001</c:v>
                </c:pt>
                <c:pt idx="1186">
                  <c:v>44.692873769899997</c:v>
                </c:pt>
                <c:pt idx="1187">
                  <c:v>44.694220911800002</c:v>
                </c:pt>
                <c:pt idx="1188">
                  <c:v>44.695548785900002</c:v>
                </c:pt>
                <c:pt idx="1189">
                  <c:v>44.696858404399997</c:v>
                </c:pt>
                <c:pt idx="1190">
                  <c:v>44.698150719899999</c:v>
                </c:pt>
                <c:pt idx="1191">
                  <c:v>44.699426628200001</c:v>
                </c:pt>
                <c:pt idx="1192">
                  <c:v>44.700686972299998</c:v>
                </c:pt>
                <c:pt idx="1193">
                  <c:v>44.7019325451</c:v>
                </c:pt>
                <c:pt idx="1194">
                  <c:v>44.7031640927</c:v>
                </c:pt>
                <c:pt idx="1195">
                  <c:v>44.704382316900002</c:v>
                </c:pt>
                <c:pt idx="1196">
                  <c:v>44.705587878000003</c:v>
                </c:pt>
                <c:pt idx="1197">
                  <c:v>44.706781397299999</c:v>
                </c:pt>
                <c:pt idx="1198">
                  <c:v>44.707963459299997</c:v>
                </c:pt>
                <c:pt idx="1199">
                  <c:v>44.709134613899998</c:v>
                </c:pt>
                <c:pt idx="1200">
                  <c:v>44.7102953785</c:v>
                </c:pt>
                <c:pt idx="1201">
                  <c:v>44.699805994599998</c:v>
                </c:pt>
                <c:pt idx="1202">
                  <c:v>44.6783570244</c:v>
                </c:pt>
                <c:pt idx="1203">
                  <c:v>44.646593665300003</c:v>
                </c:pt>
                <c:pt idx="1204">
                  <c:v>44.605119067300002</c:v>
                </c:pt>
                <c:pt idx="1205">
                  <c:v>44.5544973728</c:v>
                </c:pt>
                <c:pt idx="1206">
                  <c:v>44.495256506200001</c:v>
                </c:pt>
                <c:pt idx="1207">
                  <c:v>44.4278907383</c:v>
                </c:pt>
                <c:pt idx="1208">
                  <c:v>44.352863043799999</c:v>
                </c:pt>
                <c:pt idx="1209">
                  <c:v>44.270607274100001</c:v>
                </c:pt>
                <c:pt idx="1210">
                  <c:v>44.181530159799998</c:v>
                </c:pt>
                <c:pt idx="1211">
                  <c:v>44.086013159499998</c:v>
                </c:pt>
                <c:pt idx="1212">
                  <c:v>43.984414167099999</c:v>
                </c:pt>
                <c:pt idx="1213">
                  <c:v>43.877069092299998</c:v>
                </c:pt>
                <c:pt idx="1214">
                  <c:v>43.764293322199997</c:v>
                </c:pt>
                <c:pt idx="1215">
                  <c:v>43.646383076100001</c:v>
                </c:pt>
                <c:pt idx="1216">
                  <c:v>43.5236166619</c:v>
                </c:pt>
                <c:pt idx="1217">
                  <c:v>43.396255641899998</c:v>
                </c:pt>
                <c:pt idx="1218">
                  <c:v>43.264545915600003</c:v>
                </c:pt>
                <c:pt idx="1219">
                  <c:v>43.128718726199999</c:v>
                </c:pt>
                <c:pt idx="1220">
                  <c:v>42.988991596200002</c:v>
                </c:pt>
                <c:pt idx="1221">
                  <c:v>42.8455691992</c:v>
                </c:pt>
                <c:pt idx="1222">
                  <c:v>42.698644170400001</c:v>
                </c:pt>
                <c:pt idx="1223">
                  <c:v>42.5483978635</c:v>
                </c:pt>
                <c:pt idx="1224">
                  <c:v>42.395001054700003</c:v>
                </c:pt>
                <c:pt idx="1225">
                  <c:v>42.2386146009</c:v>
                </c:pt>
                <c:pt idx="1226">
                  <c:v>42.079390052800001</c:v>
                </c:pt>
                <c:pt idx="1227">
                  <c:v>41.917470228699997</c:v>
                </c:pt>
                <c:pt idx="1228">
                  <c:v>41.752989749500003</c:v>
                </c:pt>
                <c:pt idx="1229">
                  <c:v>41.586075538999999</c:v>
                </c:pt>
                <c:pt idx="1230">
                  <c:v>41.416847292200003</c:v>
                </c:pt>
                <c:pt idx="1231">
                  <c:v>41.245417912900002</c:v>
                </c:pt>
                <c:pt idx="1232">
                  <c:v>41.071893923099999</c:v>
                </c:pt>
                <c:pt idx="1233">
                  <c:v>40.896375846799998</c:v>
                </c:pt>
                <c:pt idx="1234">
                  <c:v>40.718958568700003</c:v>
                </c:pt>
                <c:pt idx="1235">
                  <c:v>40.539731670899997</c:v>
                </c:pt>
                <c:pt idx="1236">
                  <c:v>40.358779748000003</c:v>
                </c:pt>
                <c:pt idx="1237">
                  <c:v>40.176182702399998</c:v>
                </c:pt>
                <c:pt idx="1238">
                  <c:v>39.9920160215</c:v>
                </c:pt>
                <c:pt idx="1239">
                  <c:v>39.806351037500001</c:v>
                </c:pt>
                <c:pt idx="1240">
                  <c:v>39.619255171200003</c:v>
                </c:pt>
                <c:pt idx="1241">
                  <c:v>39.430792160599999</c:v>
                </c:pt>
                <c:pt idx="1242">
                  <c:v>39.241022275399999</c:v>
                </c:pt>
                <c:pt idx="1243">
                  <c:v>39.050002519099998</c:v>
                </c:pt>
                <c:pt idx="1244">
                  <c:v>38.857786817700003</c:v>
                </c:pt>
                <c:pt idx="1245">
                  <c:v>38.664426198000001</c:v>
                </c:pt>
                <c:pt idx="1246">
                  <c:v>38.469968954000002</c:v>
                </c:pt>
                <c:pt idx="1247">
                  <c:v>38.274460804199997</c:v>
                </c:pt>
                <c:pt idx="1248">
                  <c:v>38.077945039200003</c:v>
                </c:pt>
                <c:pt idx="1249">
                  <c:v>37.880462660200003</c:v>
                </c:pt>
                <c:pt idx="1250">
                  <c:v>37.682052509000002</c:v>
                </c:pt>
                <c:pt idx="1251">
                  <c:v>37.482751391199997</c:v>
                </c:pt>
                <c:pt idx="1252">
                  <c:v>37.282594191100003</c:v>
                </c:pt>
                <c:pt idx="1253">
                  <c:v>37.081613980299998</c:v>
                </c:pt>
                <c:pt idx="1254">
                  <c:v>36.879842119599999</c:v>
                </c:pt>
                <c:pt idx="1255">
                  <c:v>36.677308355299999</c:v>
                </c:pt>
                <c:pt idx="1256">
                  <c:v>36.474040909300001</c:v>
                </c:pt>
                <c:pt idx="1257">
                  <c:v>36.270066564300002</c:v>
                </c:pt>
                <c:pt idx="1258">
                  <c:v>36.065410743800001</c:v>
                </c:pt>
                <c:pt idx="1259">
                  <c:v>35.860097587799999</c:v>
                </c:pt>
                <c:pt idx="1260">
                  <c:v>35.665790268599999</c:v>
                </c:pt>
                <c:pt idx="1261">
                  <c:v>35.480745330799998</c:v>
                </c:pt>
                <c:pt idx="1262">
                  <c:v>35.304402446899999</c:v>
                </c:pt>
                <c:pt idx="1263">
                  <c:v>35.136238100500002</c:v>
                </c:pt>
                <c:pt idx="1264">
                  <c:v>34.9757629104</c:v>
                </c:pt>
                <c:pt idx="1265">
                  <c:v>34.822519175099998</c:v>
                </c:pt>
                <c:pt idx="1266">
                  <c:v>34.676078617899996</c:v>
                </c:pt>
                <c:pt idx="1267">
                  <c:v>34.536040313299999</c:v>
                </c:pt>
                <c:pt idx="1268">
                  <c:v>34.402028778000002</c:v>
                </c:pt>
                <c:pt idx="1269">
                  <c:v>34.273692211300002</c:v>
                </c:pt>
                <c:pt idx="1270">
                  <c:v>34.1507008719</c:v>
                </c:pt>
                <c:pt idx="1271">
                  <c:v>34.0327455786</c:v>
                </c:pt>
                <c:pt idx="1272">
                  <c:v>33.919536324399999</c:v>
                </c:pt>
                <c:pt idx="1273">
                  <c:v>33.810800993500003</c:v>
                </c:pt>
                <c:pt idx="1274">
                  <c:v>33.706284174399997</c:v>
                </c:pt>
                <c:pt idx="1275">
                  <c:v>33.605746057799998</c:v>
                </c:pt>
                <c:pt idx="1276">
                  <c:v>33.508961415999998</c:v>
                </c:pt>
                <c:pt idx="1277">
                  <c:v>33.415718654199999</c:v>
                </c:pt>
                <c:pt idx="1278">
                  <c:v>33.325818929699999</c:v>
                </c:pt>
                <c:pt idx="1279">
                  <c:v>33.239075332399999</c:v>
                </c:pt>
                <c:pt idx="1280">
                  <c:v>33.1553121229</c:v>
                </c:pt>
                <c:pt idx="1281">
                  <c:v>33.074364023100003</c:v>
                </c:pt>
                <c:pt idx="1282">
                  <c:v>32.996075554900003</c:v>
                </c:pt>
                <c:pt idx="1283">
                  <c:v>32.920300424700002</c:v>
                </c:pt>
                <c:pt idx="1284">
                  <c:v>32.8469009485</c:v>
                </c:pt>
                <c:pt idx="1285">
                  <c:v>32.775747516199999</c:v>
                </c:pt>
                <c:pt idx="1286">
                  <c:v>32.706718090899997</c:v>
                </c:pt>
                <c:pt idx="1287">
                  <c:v>32.639697742300001</c:v>
                </c:pt>
                <c:pt idx="1288">
                  <c:v>32.574578209000002</c:v>
                </c:pt>
                <c:pt idx="1289">
                  <c:v>32.511257491499997</c:v>
                </c:pt>
                <c:pt idx="1290">
                  <c:v>32.449639469600001</c:v>
                </c:pt>
                <c:pt idx="1291">
                  <c:v>32.389633545999999</c:v>
                </c:pt>
                <c:pt idx="1292">
                  <c:v>32.331154311900001</c:v>
                </c:pt>
                <c:pt idx="1293">
                  <c:v>32.274121234100001</c:v>
                </c:pt>
                <c:pt idx="1294">
                  <c:v>32.218458362500002</c:v>
                </c:pt>
                <c:pt idx="1295">
                  <c:v>32.164094055200003</c:v>
                </c:pt>
                <c:pt idx="1296">
                  <c:v>32.110960721600001</c:v>
                </c:pt>
                <c:pt idx="1297">
                  <c:v>32.0589945814</c:v>
                </c:pt>
                <c:pt idx="1298">
                  <c:v>32.0081354386</c:v>
                </c:pt>
                <c:pt idx="1299">
                  <c:v>31.958326469599999</c:v>
                </c:pt>
                <c:pt idx="1300">
                  <c:v>31.9095140244</c:v>
                </c:pt>
                <c:pt idx="1301">
                  <c:v>31.861647439799999</c:v>
                </c:pt>
                <c:pt idx="1302">
                  <c:v>31.814678865000001</c:v>
                </c:pt>
                <c:pt idx="1303">
                  <c:v>31.768563096299999</c:v>
                </c:pt>
                <c:pt idx="1304">
                  <c:v>31.723257423700002</c:v>
                </c:pt>
                <c:pt idx="1305">
                  <c:v>31.678721485400001</c:v>
                </c:pt>
                <c:pt idx="1306">
                  <c:v>31.6349171317</c:v>
                </c:pt>
                <c:pt idx="1307">
                  <c:v>31.591808297499998</c:v>
                </c:pt>
                <c:pt idx="1308">
                  <c:v>31.549360881599998</c:v>
                </c:pt>
                <c:pt idx="1309">
                  <c:v>31.5075426342</c:v>
                </c:pt>
                <c:pt idx="1310">
                  <c:v>31.466323050100002</c:v>
                </c:pt>
                <c:pt idx="1311">
                  <c:v>31.425673269499999</c:v>
                </c:pt>
                <c:pt idx="1312">
                  <c:v>31.385565983799999</c:v>
                </c:pt>
                <c:pt idx="1313">
                  <c:v>31.345975347300001</c:v>
                </c:pt>
                <c:pt idx="1314">
                  <c:v>31.306876893799998</c:v>
                </c:pt>
                <c:pt idx="1315">
                  <c:v>31.268247459200001</c:v>
                </c:pt>
                <c:pt idx="1316">
                  <c:v>31.2300651073</c:v>
                </c:pt>
                <c:pt idx="1317">
                  <c:v>31.1923090608</c:v>
                </c:pt>
                <c:pt idx="1318">
                  <c:v>31.154959636000001</c:v>
                </c:pt>
                <c:pt idx="1319">
                  <c:v>31.117998181800001</c:v>
                </c:pt>
                <c:pt idx="1320">
                  <c:v>31.082482154400001</c:v>
                </c:pt>
                <c:pt idx="1321">
                  <c:v>31.0472559243</c:v>
                </c:pt>
                <c:pt idx="1322">
                  <c:v>31.012307791600001</c:v>
                </c:pt>
                <c:pt idx="1323">
                  <c:v>30.9776265709</c:v>
                </c:pt>
                <c:pt idx="1324">
                  <c:v>30.9432015718</c:v>
                </c:pt>
                <c:pt idx="1325">
                  <c:v>30.9090225783</c:v>
                </c:pt>
                <c:pt idx="1326">
                  <c:v>30.875079830299999</c:v>
                </c:pt>
                <c:pt idx="1327">
                  <c:v>30.841364003700001</c:v>
                </c:pt>
                <c:pt idx="1328">
                  <c:v>30.807866192199999</c:v>
                </c:pt>
                <c:pt idx="1329">
                  <c:v>30.774577889100001</c:v>
                </c:pt>
                <c:pt idx="1330">
                  <c:v>30.741490969499999</c:v>
                </c:pt>
                <c:pt idx="1331">
                  <c:v>30.7085976734</c:v>
                </c:pt>
                <c:pt idx="1332">
                  <c:v>30.6758905889</c:v>
                </c:pt>
                <c:pt idx="1333">
                  <c:v>30.643362636799999</c:v>
                </c:pt>
                <c:pt idx="1334">
                  <c:v>30.6110070549</c:v>
                </c:pt>
                <c:pt idx="1335">
                  <c:v>30.578817383400001</c:v>
                </c:pt>
                <c:pt idx="1336">
                  <c:v>30.5467874508</c:v>
                </c:pt>
                <c:pt idx="1337">
                  <c:v>30.514911360599999</c:v>
                </c:pt>
                <c:pt idx="1338">
                  <c:v>30.483183478000001</c:v>
                </c:pt>
                <c:pt idx="1339">
                  <c:v>30.4515984176</c:v>
                </c:pt>
                <c:pt idx="1340">
                  <c:v>30.420151031900001</c:v>
                </c:pt>
                <c:pt idx="1341">
                  <c:v>30.388836399700001</c:v>
                </c:pt>
                <c:pt idx="1342">
                  <c:v>30.3576498151</c:v>
                </c:pt>
                <c:pt idx="1343">
                  <c:v>30.326586777999999</c:v>
                </c:pt>
                <c:pt idx="1344">
                  <c:v>30.295642983400001</c:v>
                </c:pt>
                <c:pt idx="1345">
                  <c:v>30.2648143125</c:v>
                </c:pt>
                <c:pt idx="1346">
                  <c:v>30.234096824000002</c:v>
                </c:pt>
                <c:pt idx="1347">
                  <c:v>30.203486745100001</c:v>
                </c:pt>
                <c:pt idx="1348">
                  <c:v>30.172980463999998</c:v>
                </c:pt>
                <c:pt idx="1349">
                  <c:v>30.1425745216</c:v>
                </c:pt>
                <c:pt idx="1350">
                  <c:v>30.112265605000001</c:v>
                </c:pt>
                <c:pt idx="1351">
                  <c:v>30.082050539699999</c:v>
                </c:pt>
                <c:pt idx="1352">
                  <c:v>30.051926283699999</c:v>
                </c:pt>
                <c:pt idx="1353">
                  <c:v>30.021889920700001</c:v>
                </c:pt>
                <c:pt idx="1354">
                  <c:v>29.9919386545</c:v>
                </c:pt>
                <c:pt idx="1355">
                  <c:v>29.962069803199999</c:v>
                </c:pt>
                <c:pt idx="1356">
                  <c:v>29.9322807936</c:v>
                </c:pt>
                <c:pt idx="1357">
                  <c:v>29.902569156599998</c:v>
                </c:pt>
                <c:pt idx="1358">
                  <c:v>29.872932521599999</c:v>
                </c:pt>
                <c:pt idx="1359">
                  <c:v>29.843368612599999</c:v>
                </c:pt>
                <c:pt idx="1360">
                  <c:v>29.8138752431</c:v>
                </c:pt>
                <c:pt idx="1361">
                  <c:v>29.784450312699999</c:v>
                </c:pt>
                <c:pt idx="1362">
                  <c:v>29.755091802300001</c:v>
                </c:pt>
                <c:pt idx="1363">
                  <c:v>29.725797771100002</c:v>
                </c:pt>
                <c:pt idx="1364">
                  <c:v>29.6965663521</c:v>
                </c:pt>
                <c:pt idx="1365">
                  <c:v>29.667395749800001</c:v>
                </c:pt>
                <c:pt idx="1366">
                  <c:v>29.638284236000001</c:v>
                </c:pt>
                <c:pt idx="1367">
                  <c:v>29.609230147200002</c:v>
                </c:pt>
                <c:pt idx="1368">
                  <c:v>29.5802318814</c:v>
                </c:pt>
                <c:pt idx="1369">
                  <c:v>29.551287895800002</c:v>
                </c:pt>
                <c:pt idx="1370">
                  <c:v>29.5223967035</c:v>
                </c:pt>
                <c:pt idx="1371">
                  <c:v>29.493556871300001</c:v>
                </c:pt>
                <c:pt idx="1372">
                  <c:v>29.4647670176</c:v>
                </c:pt>
                <c:pt idx="1373">
                  <c:v>29.436025809499998</c:v>
                </c:pt>
                <c:pt idx="1374">
                  <c:v>29.407331961000001</c:v>
                </c:pt>
                <c:pt idx="1375">
                  <c:v>29.378684231099999</c:v>
                </c:pt>
                <c:pt idx="1376">
                  <c:v>29.350081421300001</c:v>
                </c:pt>
                <c:pt idx="1377">
                  <c:v>29.321522374400001</c:v>
                </c:pt>
                <c:pt idx="1378">
                  <c:v>29.293005972</c:v>
                </c:pt>
                <c:pt idx="1379">
                  <c:v>29.264531133599998</c:v>
                </c:pt>
                <c:pt idx="1380">
                  <c:v>29.237171947099998</c:v>
                </c:pt>
                <c:pt idx="1381">
                  <c:v>29.208713396</c:v>
                </c:pt>
                <c:pt idx="1382">
                  <c:v>29.179222430599999</c:v>
                </c:pt>
                <c:pt idx="1383">
                  <c:v>29.148761539100001</c:v>
                </c:pt>
                <c:pt idx="1384">
                  <c:v>29.1173890777</c:v>
                </c:pt>
                <c:pt idx="1385">
                  <c:v>29.085159573399999</c:v>
                </c:pt>
                <c:pt idx="1386">
                  <c:v>29.052124001199999</c:v>
                </c:pt>
                <c:pt idx="1387">
                  <c:v>29.018330038599998</c:v>
                </c:pt>
                <c:pt idx="1388">
                  <c:v>28.983822299</c:v>
                </c:pt>
                <c:pt idx="1389">
                  <c:v>28.948642547599999</c:v>
                </c:pt>
                <c:pt idx="1390">
                  <c:v>28.912829898799998</c:v>
                </c:pt>
                <c:pt idx="1391">
                  <c:v>28.8764209992</c:v>
                </c:pt>
                <c:pt idx="1392">
                  <c:v>28.839450196200001</c:v>
                </c:pt>
                <c:pt idx="1393">
                  <c:v>28.801949693899999</c:v>
                </c:pt>
                <c:pt idx="1394">
                  <c:v>28.763949696699999</c:v>
                </c:pt>
                <c:pt idx="1395">
                  <c:v>28.7254785435</c:v>
                </c:pt>
                <c:pt idx="1396">
                  <c:v>28.686562830300002</c:v>
                </c:pt>
                <c:pt idx="1397">
                  <c:v>28.6472275255</c:v>
                </c:pt>
                <c:pt idx="1398">
                  <c:v>28.607496075899999</c:v>
                </c:pt>
                <c:pt idx="1399">
                  <c:v>28.567390505500001</c:v>
                </c:pt>
                <c:pt idx="1400">
                  <c:v>28.5269315072</c:v>
                </c:pt>
                <c:pt idx="1401">
                  <c:v>28.486138528200001</c:v>
                </c:pt>
                <c:pt idx="1402">
                  <c:v>28.445029849699999</c:v>
                </c:pt>
                <c:pt idx="1403">
                  <c:v>28.4036226602</c:v>
                </c:pt>
                <c:pt idx="1404">
                  <c:v>28.361933125099998</c:v>
                </c:pt>
                <c:pt idx="1405">
                  <c:v>28.319976450599999</c:v>
                </c:pt>
                <c:pt idx="1406">
                  <c:v>28.277766943300001</c:v>
                </c:pt>
                <c:pt idx="1407">
                  <c:v>28.2353180671</c:v>
                </c:pt>
                <c:pt idx="1408">
                  <c:v>28.192642494400001</c:v>
                </c:pt>
                <c:pt idx="1409">
                  <c:v>28.149752155400002</c:v>
                </c:pt>
                <c:pt idx="1410">
                  <c:v>28.106658283400002</c:v>
                </c:pt>
                <c:pt idx="1411">
                  <c:v>28.063371457999999</c:v>
                </c:pt>
                <c:pt idx="1412">
                  <c:v>28.019901644000001</c:v>
                </c:pt>
                <c:pt idx="1413">
                  <c:v>27.976258229700001</c:v>
                </c:pt>
                <c:pt idx="1414">
                  <c:v>27.932450061000001</c:v>
                </c:pt>
                <c:pt idx="1415">
                  <c:v>27.888485474599999</c:v>
                </c:pt>
                <c:pt idx="1416">
                  <c:v>27.8443723285</c:v>
                </c:pt>
                <c:pt idx="1417">
                  <c:v>27.8001180302</c:v>
                </c:pt>
                <c:pt idx="1418">
                  <c:v>27.755729564599999</c:v>
                </c:pt>
                <c:pt idx="1419">
                  <c:v>27.711213517899999</c:v>
                </c:pt>
                <c:pt idx="1420">
                  <c:v>27.666576102499999</c:v>
                </c:pt>
                <c:pt idx="1421">
                  <c:v>27.621823178</c:v>
                </c:pt>
                <c:pt idx="1422">
                  <c:v>27.576960273000001</c:v>
                </c:pt>
                <c:pt idx="1423">
                  <c:v>27.531992603799999</c:v>
                </c:pt>
                <c:pt idx="1424">
                  <c:v>27.486925093300002</c:v>
                </c:pt>
                <c:pt idx="1425">
                  <c:v>27.441762387800001</c:v>
                </c:pt>
                <c:pt idx="1426">
                  <c:v>27.3965088731</c:v>
                </c:pt>
                <c:pt idx="1427">
                  <c:v>27.351168690200002</c:v>
                </c:pt>
                <c:pt idx="1428">
                  <c:v>27.305745749</c:v>
                </c:pt>
                <c:pt idx="1429">
                  <c:v>27.260243741699998</c:v>
                </c:pt>
                <c:pt idx="1430">
                  <c:v>27.214666155700002</c:v>
                </c:pt>
                <c:pt idx="1431">
                  <c:v>27.1690162851</c:v>
                </c:pt>
                <c:pt idx="1432">
                  <c:v>27.1232972422</c:v>
                </c:pt>
                <c:pt idx="1433">
                  <c:v>27.077511967300001</c:v>
                </c:pt>
                <c:pt idx="1434">
                  <c:v>27.031663239099998</c:v>
                </c:pt>
                <c:pt idx="1435">
                  <c:v>26.985753683900001</c:v>
                </c:pt>
                <c:pt idx="1436">
                  <c:v>26.9397857837</c:v>
                </c:pt>
                <c:pt idx="1437">
                  <c:v>26.893761885299998</c:v>
                </c:pt>
                <c:pt idx="1438">
                  <c:v>26.847684207</c:v>
                </c:pt>
                <c:pt idx="1439">
                  <c:v>26.801554846799998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2A-45F8-9603-1320F8DABE6E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Sheet3!$C$2:$C$1441</c:f>
              <c:numCache>
                <c:formatCode>General</c:formatCode>
                <c:ptCount val="1440"/>
                <c:pt idx="0">
                  <c:v>26</c:v>
                </c:pt>
                <c:pt idx="1">
                  <c:v>25.997174949992299</c:v>
                </c:pt>
                <c:pt idx="2">
                  <c:v>25.991949057026002</c:v>
                </c:pt>
                <c:pt idx="3">
                  <c:v>25.984691429997699</c:v>
                </c:pt>
                <c:pt idx="4">
                  <c:v>25.975723184997999</c:v>
                </c:pt>
                <c:pt idx="5">
                  <c:v>25.9653236197274</c:v>
                </c:pt>
                <c:pt idx="6">
                  <c:v>25.9537355811343</c:v>
                </c:pt>
                <c:pt idx="7">
                  <c:v>25.9411701336245</c:v>
                </c:pt>
                <c:pt idx="8">
                  <c:v>25.927810620688</c:v>
                </c:pt>
                <c:pt idx="9">
                  <c:v>25.913816200267199</c:v>
                </c:pt>
                <c:pt idx="10">
                  <c:v>25.899324923376199</c:v>
                </c:pt>
                <c:pt idx="11">
                  <c:v>25.8844564161477</c:v>
                </c:pt>
                <c:pt idx="12">
                  <c:v>25.869314217411901</c:v>
                </c:pt>
                <c:pt idx="13">
                  <c:v>25.853987816945001</c:v>
                </c:pt>
                <c:pt idx="14">
                  <c:v>25.8385544334968</c:v>
                </c:pt>
                <c:pt idx="15">
                  <c:v>25.823080566500298</c:v>
                </c:pt>
                <c:pt idx="16">
                  <c:v>25.807623350860698</c:v>
                </c:pt>
                <c:pt idx="17">
                  <c:v>25.7922317403251</c:v>
                </c:pt>
                <c:pt idx="18">
                  <c:v>25.7769475415624</c:v>
                </c:pt>
                <c:pt idx="19">
                  <c:v>25.761806318163998</c:v>
                </c:pt>
                <c:pt idx="20">
                  <c:v>25.746838181251501</c:v>
                </c:pt>
                <c:pt idx="21">
                  <c:v>25.732068481187401</c:v>
                </c:pt>
                <c:pt idx="22">
                  <c:v>25.717518412989701</c:v>
                </c:pt>
                <c:pt idx="23">
                  <c:v>25.7032055464081</c:v>
                </c:pt>
                <c:pt idx="24">
                  <c:v>25.689144290196499</c:v>
                </c:pt>
                <c:pt idx="25">
                  <c:v>25.675346298878001</c:v>
                </c:pt>
                <c:pt idx="26">
                  <c:v>25.661820829231502</c:v>
                </c:pt>
                <c:pt idx="27">
                  <c:v>25.6485750527923</c:v>
                </c:pt>
                <c:pt idx="28">
                  <c:v>25.635614329859202</c:v>
                </c:pt>
                <c:pt idx="29">
                  <c:v>25.622942449790798</c:v>
                </c:pt>
                <c:pt idx="30">
                  <c:v>25.610561841770298</c:v>
                </c:pt>
                <c:pt idx="31">
                  <c:v>25.5984737596842</c:v>
                </c:pt>
                <c:pt idx="32">
                  <c:v>25.586678444301</c:v>
                </c:pt>
                <c:pt idx="33">
                  <c:v>25.5751752655327</c:v>
                </c:pt>
                <c:pt idx="34">
                  <c:v>25.563962847215901</c:v>
                </c:pt>
                <c:pt idx="35">
                  <c:v>25.553039176540199</c:v>
                </c:pt>
                <c:pt idx="36">
                  <c:v>25.542401699991199</c:v>
                </c:pt>
                <c:pt idx="37">
                  <c:v>25.5320474074401</c:v>
                </c:pt>
                <c:pt idx="38">
                  <c:v>25.521972905812699</c:v>
                </c:pt>
                <c:pt idx="39">
                  <c:v>25.5121744835931</c:v>
                </c:pt>
                <c:pt idx="40">
                  <c:v>25.502648167263501</c:v>
                </c:pt>
                <c:pt idx="41">
                  <c:v>25.4933897706488</c:v>
                </c:pt>
                <c:pt idx="42">
                  <c:v>25.484394938013299</c:v>
                </c:pt>
                <c:pt idx="43">
                  <c:v>25.475659181659299</c:v>
                </c:pt>
                <c:pt idx="44">
                  <c:v>25.467177914681301</c:v>
                </c:pt>
                <c:pt idx="45">
                  <c:v>25.458946479455999</c:v>
                </c:pt>
                <c:pt idx="46">
                  <c:v>25.4509601723759</c:v>
                </c:pt>
                <c:pt idx="47">
                  <c:v>25.4432142652736</c:v>
                </c:pt>
                <c:pt idx="48">
                  <c:v>25.4357040239334</c:v>
                </c:pt>
                <c:pt idx="49">
                  <c:v>25.4284247240365</c:v>
                </c:pt>
                <c:pt idx="50">
                  <c:v>25.421371664847602</c:v>
                </c:pt>
                <c:pt idx="51">
                  <c:v>25.414540180914098</c:v>
                </c:pt>
                <c:pt idx="52">
                  <c:v>25.407925652015301</c:v>
                </c:pt>
                <c:pt idx="53">
                  <c:v>25.401523511574698</c:v>
                </c:pt>
                <c:pt idx="54">
                  <c:v>25.395329253720199</c:v>
                </c:pt>
                <c:pt idx="55">
                  <c:v>25.389338439157498</c:v>
                </c:pt>
                <c:pt idx="56">
                  <c:v>25.383546700002899</c:v>
                </c:pt>
                <c:pt idx="57">
                  <c:v>25.377949743702501</c:v>
                </c:pt>
                <c:pt idx="58">
                  <c:v>25.372543356153098</c:v>
                </c:pt>
                <c:pt idx="59">
                  <c:v>25.367323404124601</c:v>
                </c:pt>
                <c:pt idx="60">
                  <c:v>25.362285837072498</c:v>
                </c:pt>
                <c:pt idx="61">
                  <c:v>25.357410727685401</c:v>
                </c:pt>
                <c:pt idx="62">
                  <c:v>25.352688520283401</c:v>
                </c:pt>
                <c:pt idx="63">
                  <c:v>25.348110599374699</c:v>
                </c:pt>
                <c:pt idx="64">
                  <c:v>25.3436691790588</c:v>
                </c:pt>
                <c:pt idx="65">
                  <c:v>25.339357206319399</c:v>
                </c:pt>
                <c:pt idx="66">
                  <c:v>25.335168276398999</c:v>
                </c:pt>
                <c:pt idx="67">
                  <c:v>25.331096558692199</c:v>
                </c:pt>
                <c:pt idx="68">
                  <c:v>25.327136731798699</c:v>
                </c:pt>
                <c:pt idx="69">
                  <c:v>25.3232839265577</c:v>
                </c:pt>
                <c:pt idx="70">
                  <c:v>25.319533676042798</c:v>
                </c:pt>
                <c:pt idx="71">
                  <c:v>25.315881871628498</c:v>
                </c:pt>
                <c:pt idx="72">
                  <c:v>25.312324724357701</c:v>
                </c:pt>
                <c:pt idx="73">
                  <c:v>25.3088587309391</c:v>
                </c:pt>
                <c:pt idx="74">
                  <c:v>25.305480643793601</c:v>
                </c:pt>
                <c:pt idx="75">
                  <c:v>25.302187444639301</c:v>
                </c:pt>
                <c:pt idx="76">
                  <c:v>25.2989763211779</c:v>
                </c:pt>
                <c:pt idx="77">
                  <c:v>25.295844646494199</c:v>
                </c:pt>
                <c:pt idx="78">
                  <c:v>25.292789960836402</c:v>
                </c:pt>
                <c:pt idx="79">
                  <c:v>25.289809955483701</c:v>
                </c:pt>
                <c:pt idx="80">
                  <c:v>25.286902458447098</c:v>
                </c:pt>
                <c:pt idx="81">
                  <c:v>25.2840654217805</c:v>
                </c:pt>
                <c:pt idx="82">
                  <c:v>25.2812969103081</c:v>
                </c:pt>
                <c:pt idx="83">
                  <c:v>25.278595091598099</c:v>
                </c:pt>
                <c:pt idx="84">
                  <c:v>25.275958227034401</c:v>
                </c:pt>
                <c:pt idx="85">
                  <c:v>25.273384663855801</c:v>
                </c:pt>
                <c:pt idx="86">
                  <c:v>25.270872828048901</c:v>
                </c:pt>
                <c:pt idx="87">
                  <c:v>25.268421217995702</c:v>
                </c:pt>
                <c:pt idx="88">
                  <c:v>25.266028398787402</c:v>
                </c:pt>
                <c:pt idx="89">
                  <c:v>25.263692997127301</c:v>
                </c:pt>
                <c:pt idx="90">
                  <c:v>25.261413696756701</c:v>
                </c:pt>
                <c:pt idx="91">
                  <c:v>25.259189234343001</c:v>
                </c:pt>
                <c:pt idx="92">
                  <c:v>25.257018395778399</c:v>
                </c:pt>
                <c:pt idx="93">
                  <c:v>25.254900012843201</c:v>
                </c:pt>
                <c:pt idx="94">
                  <c:v>25.252832960193</c:v>
                </c:pt>
                <c:pt idx="95">
                  <c:v>25.250816152634702</c:v>
                </c:pt>
                <c:pt idx="96">
                  <c:v>25.2488485426578</c:v>
                </c:pt>
                <c:pt idx="97">
                  <c:v>25.246929118196199</c:v>
                </c:pt>
                <c:pt idx="98">
                  <c:v>25.245056900593202</c:v>
                </c:pt>
                <c:pt idx="99">
                  <c:v>25.243230942748902</c:v>
                </c:pt>
                <c:pt idx="100">
                  <c:v>25.241450327430499</c:v>
                </c:pt>
                <c:pt idx="101">
                  <c:v>25.2397141657293</c:v>
                </c:pt>
                <c:pt idx="102">
                  <c:v>25.238021595647499</c:v>
                </c:pt>
                <c:pt idx="103">
                  <c:v>25.236371780802401</c:v>
                </c:pt>
                <c:pt idx="104">
                  <c:v>25.234763909236499</c:v>
                </c:pt>
                <c:pt idx="105">
                  <c:v>25.233197192320699</c:v>
                </c:pt>
                <c:pt idx="106">
                  <c:v>25.231670863744402</c:v>
                </c:pt>
                <c:pt idx="107">
                  <c:v>25.2301841785806</c:v>
                </c:pt>
                <c:pt idx="108">
                  <c:v>25.228736412420702</c:v>
                </c:pt>
                <c:pt idx="109">
                  <c:v>25.227326860572099</c:v>
                </c:pt>
                <c:pt idx="110">
                  <c:v>25.225954837311001</c:v>
                </c:pt>
                <c:pt idx="111">
                  <c:v>25.2246196751871</c:v>
                </c:pt>
                <c:pt idx="112">
                  <c:v>25.223320724373799</c:v>
                </c:pt>
                <c:pt idx="113">
                  <c:v>25.222057352060801</c:v>
                </c:pt>
                <c:pt idx="114">
                  <c:v>25.220828941884001</c:v>
                </c:pt>
                <c:pt idx="115">
                  <c:v>25.219634893390499</c:v>
                </c:pt>
                <c:pt idx="116">
                  <c:v>25.218474621534401</c:v>
                </c:pt>
                <c:pt idx="117">
                  <c:v>25.217347556202</c:v>
                </c:pt>
                <c:pt idx="118">
                  <c:v>25.216253141762401</c:v>
                </c:pt>
                <c:pt idx="119">
                  <c:v>25.215190836642201</c:v>
                </c:pt>
                <c:pt idx="120">
                  <c:v>25.214160112922201</c:v>
                </c:pt>
                <c:pt idx="121">
                  <c:v>25.213152475586899</c:v>
                </c:pt>
                <c:pt idx="122">
                  <c:v>25.212160595764601</c:v>
                </c:pt>
                <c:pt idx="123">
                  <c:v>25.2111781612501</c:v>
                </c:pt>
                <c:pt idx="124">
                  <c:v>25.210199746272799</c:v>
                </c:pt>
                <c:pt idx="125">
                  <c:v>25.2092206979856</c:v>
                </c:pt>
                <c:pt idx="126">
                  <c:v>25.208237037491699</c:v>
                </c:pt>
                <c:pt idx="127">
                  <c:v>25.207245373512901</c:v>
                </c:pt>
                <c:pt idx="128">
                  <c:v>25.206242827055799</c:v>
                </c:pt>
                <c:pt idx="129">
                  <c:v>25.205226965652798</c:v>
                </c:pt>
                <c:pt idx="130">
                  <c:v>25.204195745938801</c:v>
                </c:pt>
                <c:pt idx="131">
                  <c:v>25.203147463490598</c:v>
                </c:pt>
                <c:pt idx="132">
                  <c:v>25.202080708996402</c:v>
                </c:pt>
                <c:pt idx="133">
                  <c:v>25.2009943299445</c:v>
                </c:pt>
                <c:pt idx="134">
                  <c:v>25.199887397127299</c:v>
                </c:pt>
                <c:pt idx="135">
                  <c:v>25.198759175348101</c:v>
                </c:pt>
                <c:pt idx="136">
                  <c:v>25.1976090977962</c:v>
                </c:pt>
                <c:pt idx="137">
                  <c:v>25.196436743629</c:v>
                </c:pt>
                <c:pt idx="138">
                  <c:v>25.1952418183545</c:v>
                </c:pt>
                <c:pt idx="139">
                  <c:v>25.194024136664101</c:v>
                </c:pt>
                <c:pt idx="140">
                  <c:v>25.192783607407701</c:v>
                </c:pt>
                <c:pt idx="141">
                  <c:v>25.191520220444598</c:v>
                </c:pt>
                <c:pt idx="142">
                  <c:v>25.190234035135301</c:v>
                </c:pt>
                <c:pt idx="143">
                  <c:v>25.188925170271901</c:v>
                </c:pt>
                <c:pt idx="144">
                  <c:v>25.1875937952687</c:v>
                </c:pt>
                <c:pt idx="145">
                  <c:v>25.1862401224564</c:v>
                </c:pt>
                <c:pt idx="146">
                  <c:v>25.184864400345599</c:v>
                </c:pt>
                <c:pt idx="147">
                  <c:v>25.183466907739</c:v>
                </c:pt>
                <c:pt idx="148">
                  <c:v>25.182047948589801</c:v>
                </c:pt>
                <c:pt idx="149">
                  <c:v>25.1806078475135</c:v>
                </c:pt>
                <c:pt idx="150">
                  <c:v>25.179146945874798</c:v>
                </c:pt>
                <c:pt idx="151">
                  <c:v>25.177665598377999</c:v>
                </c:pt>
                <c:pt idx="152">
                  <c:v>25.176164170100801</c:v>
                </c:pt>
                <c:pt idx="153">
                  <c:v>25.174643033917199</c:v>
                </c:pt>
                <c:pt idx="154">
                  <c:v>25.1731025682619</c:v>
                </c:pt>
                <c:pt idx="155">
                  <c:v>25.171543155194598</c:v>
                </c:pt>
                <c:pt idx="156">
                  <c:v>25.169965178728699</c:v>
                </c:pt>
                <c:pt idx="157">
                  <c:v>25.168369023390898</c:v>
                </c:pt>
                <c:pt idx="158">
                  <c:v>25.1667550729846</c:v>
                </c:pt>
                <c:pt idx="159">
                  <c:v>25.165123709531699</c:v>
                </c:pt>
                <c:pt idx="160">
                  <c:v>25.163475312370899</c:v>
                </c:pt>
                <c:pt idx="161">
                  <c:v>25.1618102573937</c:v>
                </c:pt>
                <c:pt idx="162">
                  <c:v>25.1601289164009</c:v>
                </c:pt>
                <c:pt idx="163">
                  <c:v>25.158431656564701</c:v>
                </c:pt>
                <c:pt idx="164">
                  <c:v>25.156718839982801</c:v>
                </c:pt>
                <c:pt idx="165">
                  <c:v>25.154990823314101</c:v>
                </c:pt>
                <c:pt idx="166">
                  <c:v>25.1532479574843</c:v>
                </c:pt>
                <c:pt idx="167">
                  <c:v>25.151490587453399</c:v>
                </c:pt>
                <c:pt idx="168">
                  <c:v>25.149719052037099</c:v>
                </c:pt>
                <c:pt idx="169">
                  <c:v>25.1479336837746</c:v>
                </c:pt>
                <c:pt idx="170">
                  <c:v>25.146134808836699</c:v>
                </c:pt>
                <c:pt idx="171">
                  <c:v>25.144322746969401</c:v>
                </c:pt>
                <c:pt idx="172">
                  <c:v>25.142497811467798</c:v>
                </c:pt>
                <c:pt idx="173">
                  <c:v>25.140660309175399</c:v>
                </c:pt>
                <c:pt idx="174">
                  <c:v>25.138810540506199</c:v>
                </c:pt>
                <c:pt idx="175">
                  <c:v>25.136948799485999</c:v>
                </c:pt>
                <c:pt idx="176">
                  <c:v>25.135075373809801</c:v>
                </c:pt>
                <c:pt idx="177">
                  <c:v>25.133190544912001</c:v>
                </c:pt>
                <c:pt idx="178">
                  <c:v>25.131294588049499</c:v>
                </c:pt>
                <c:pt idx="179">
                  <c:v>25.129387772392999</c:v>
                </c:pt>
                <c:pt idx="180">
                  <c:v>25.1274703611268</c:v>
                </c:pt>
                <c:pt idx="181">
                  <c:v>25.125542611554199</c:v>
                </c:pt>
                <c:pt idx="182">
                  <c:v>25.123620735943401</c:v>
                </c:pt>
                <c:pt idx="183">
                  <c:v>25.121718634430302</c:v>
                </c:pt>
                <c:pt idx="184">
                  <c:v>25.119848193394901</c:v>
                </c:pt>
                <c:pt idx="185">
                  <c:v>25.1180195453796</c:v>
                </c:pt>
                <c:pt idx="186">
                  <c:v>25.116241295594602</c:v>
                </c:pt>
                <c:pt idx="187">
                  <c:v>25.114520719375701</c:v>
                </c:pt>
                <c:pt idx="188">
                  <c:v>25.112863934383999</c:v>
                </c:pt>
                <c:pt idx="189">
                  <c:v>25.111276050829499</c:v>
                </c:pt>
                <c:pt idx="190">
                  <c:v>25.109761302569002</c:v>
                </c:pt>
                <c:pt idx="191">
                  <c:v>25.108323161548299</c:v>
                </c:pt>
                <c:pt idx="192">
                  <c:v>25.106964437736799</c:v>
                </c:pt>
                <c:pt idx="193">
                  <c:v>25.1056873664172</c:v>
                </c:pt>
                <c:pt idx="194">
                  <c:v>25.104493684450599</c:v>
                </c:pt>
                <c:pt idx="195">
                  <c:v>25.103384696924</c:v>
                </c:pt>
                <c:pt idx="196">
                  <c:v>25.1023613354049</c:v>
                </c:pt>
                <c:pt idx="197">
                  <c:v>25.1014242088679</c:v>
                </c:pt>
                <c:pt idx="198">
                  <c:v>25.100573648220401</c:v>
                </c:pt>
                <c:pt idx="199">
                  <c:v>25.099809745234101</c:v>
                </c:pt>
                <c:pt idx="200">
                  <c:v>25.0991323865867</c:v>
                </c:pt>
                <c:pt idx="201">
                  <c:v>25.098541283625501</c:v>
                </c:pt>
                <c:pt idx="202">
                  <c:v>25.0980359983885</c:v>
                </c:pt>
                <c:pt idx="203">
                  <c:v>25.097615966348599</c:v>
                </c:pt>
                <c:pt idx="204">
                  <c:v>25.097280516289</c:v>
                </c:pt>
                <c:pt idx="205">
                  <c:v>25.0970288876645</c:v>
                </c:pt>
                <c:pt idx="206">
                  <c:v>25.096860245760102</c:v>
                </c:pt>
                <c:pt idx="207">
                  <c:v>25.096773694917999</c:v>
                </c:pt>
                <c:pt idx="208">
                  <c:v>25.096768290070901</c:v>
                </c:pt>
                <c:pt idx="209">
                  <c:v>25.096843046790401</c:v>
                </c:pt>
                <c:pt idx="210">
                  <c:v>25.0969969500307</c:v>
                </c:pt>
                <c:pt idx="211">
                  <c:v>25.097228961728799</c:v>
                </c:pt>
                <c:pt idx="212">
                  <c:v>25.0975380274012</c:v>
                </c:pt>
                <c:pt idx="213">
                  <c:v>25.097923081857701</c:v>
                </c:pt>
                <c:pt idx="214">
                  <c:v>25.098383054142602</c:v>
                </c:pt>
                <c:pt idx="215">
                  <c:v>25.098916871795701</c:v>
                </c:pt>
                <c:pt idx="216">
                  <c:v>25.099523464516899</c:v>
                </c:pt>
                <c:pt idx="217">
                  <c:v>25.100201767307802</c:v>
                </c:pt>
                <c:pt idx="218">
                  <c:v>25.100950723153002</c:v>
                </c:pt>
                <c:pt idx="219">
                  <c:v>25.101769285298701</c:v>
                </c:pt>
                <c:pt idx="220">
                  <c:v>25.102656419177599</c:v>
                </c:pt>
                <c:pt idx="221">
                  <c:v>25.103611104023901</c:v>
                </c:pt>
                <c:pt idx="222">
                  <c:v>25.104632334216699</c:v>
                </c:pt>
                <c:pt idx="223">
                  <c:v>25.105719120385501</c:v>
                </c:pt>
                <c:pt idx="224">
                  <c:v>25.1068704903082</c:v>
                </c:pt>
                <c:pt idx="225">
                  <c:v>25.108085489626699</c:v>
                </c:pt>
                <c:pt idx="226">
                  <c:v>25.1093631824046</c:v>
                </c:pt>
                <c:pt idx="227">
                  <c:v>25.1107026515465</c:v>
                </c:pt>
                <c:pt idx="228">
                  <c:v>25.112102999096699</c:v>
                </c:pt>
                <c:pt idx="229">
                  <c:v>25.113563346433899</c:v>
                </c:pt>
                <c:pt idx="230">
                  <c:v>25.115082834375499</c:v>
                </c:pt>
                <c:pt idx="231">
                  <c:v>25.1166606232037</c:v>
                </c:pt>
                <c:pt idx="232">
                  <c:v>25.118295892623799</c:v>
                </c:pt>
                <c:pt idx="233">
                  <c:v>25.119987841665701</c:v>
                </c:pt>
                <c:pt idx="234">
                  <c:v>25.1217356885351</c:v>
                </c:pt>
                <c:pt idx="235">
                  <c:v>25.123538670423802</c:v>
                </c:pt>
                <c:pt idx="236">
                  <c:v>25.1253960432831</c:v>
                </c:pt>
                <c:pt idx="237">
                  <c:v>25.127307081569199</c:v>
                </c:pt>
                <c:pt idx="238">
                  <c:v>25.1292710779624</c:v>
                </c:pt>
                <c:pt idx="239">
                  <c:v>25.131287343067299</c:v>
                </c:pt>
                <c:pt idx="240">
                  <c:v>25.133355205095199</c:v>
                </c:pt>
                <c:pt idx="241">
                  <c:v>25.1354580488007</c:v>
                </c:pt>
                <c:pt idx="242">
                  <c:v>25.137589562719199</c:v>
                </c:pt>
                <c:pt idx="243">
                  <c:v>25.1397443069561</c:v>
                </c:pt>
                <c:pt idx="244">
                  <c:v>25.141917602163598</c:v>
                </c:pt>
                <c:pt idx="245">
                  <c:v>25.144105432700702</c:v>
                </c:pt>
                <c:pt idx="246">
                  <c:v>25.146304362130099</c:v>
                </c:pt>
                <c:pt idx="247">
                  <c:v>25.148511459451001</c:v>
                </c:pt>
                <c:pt idx="248">
                  <c:v>25.150724234678901</c:v>
                </c:pt>
                <c:pt idx="249">
                  <c:v>25.152940582564899</c:v>
                </c:pt>
                <c:pt idx="250">
                  <c:v>25.155158733409401</c:v>
                </c:pt>
                <c:pt idx="251">
                  <c:v>25.1573772100597</c:v>
                </c:pt>
                <c:pt idx="252">
                  <c:v>25.159594790301099</c:v>
                </c:pt>
                <c:pt idx="253">
                  <c:v>25.1618104739557</c:v>
                </c:pt>
                <c:pt idx="254">
                  <c:v>25.164023454089001</c:v>
                </c:pt>
                <c:pt idx="255">
                  <c:v>25.166233091807101</c:v>
                </c:pt>
                <c:pt idx="256">
                  <c:v>25.1684388941893</c:v>
                </c:pt>
                <c:pt idx="257">
                  <c:v>25.1706404949636</c:v>
                </c:pt>
                <c:pt idx="258">
                  <c:v>25.172837637580301</c:v>
                </c:pt>
                <c:pt idx="259">
                  <c:v>25.1750301603855</c:v>
                </c:pt>
                <c:pt idx="260">
                  <c:v>25.177217983631099</c:v>
                </c:pt>
                <c:pt idx="261">
                  <c:v>25.179401098095699</c:v>
                </c:pt>
                <c:pt idx="262">
                  <c:v>25.181579555115899</c:v>
                </c:pt>
                <c:pt idx="263">
                  <c:v>25.183753457853701</c:v>
                </c:pt>
                <c:pt idx="264">
                  <c:v>25.185922953649399</c:v>
                </c:pt>
                <c:pt idx="265">
                  <c:v>25.188088227325501</c:v>
                </c:pt>
                <c:pt idx="266">
                  <c:v>25.190249495326199</c:v>
                </c:pt>
                <c:pt idx="267">
                  <c:v>25.1924070005903</c:v>
                </c:pt>
                <c:pt idx="268">
                  <c:v>25.194561008068501</c:v>
                </c:pt>
                <c:pt idx="269">
                  <c:v>25.196711800806099</c:v>
                </c:pt>
                <c:pt idx="270">
                  <c:v>25.198859676523799</c:v>
                </c:pt>
                <c:pt idx="271">
                  <c:v>25.201004944635098</c:v>
                </c:pt>
                <c:pt idx="272">
                  <c:v>25.2031479236488</c:v>
                </c:pt>
                <c:pt idx="273">
                  <c:v>25.205288938908499</c:v>
                </c:pt>
                <c:pt idx="274">
                  <c:v>25.207428320630399</c:v>
                </c:pt>
                <c:pt idx="275">
                  <c:v>25.209566402201698</c:v>
                </c:pt>
                <c:pt idx="276">
                  <c:v>25.211703518709101</c:v>
                </c:pt>
                <c:pt idx="277">
                  <c:v>25.213840005669901</c:v>
                </c:pt>
                <c:pt idx="278">
                  <c:v>25.2159761979397</c:v>
                </c:pt>
                <c:pt idx="279">
                  <c:v>25.218112428777399</c:v>
                </c:pt>
                <c:pt idx="280">
                  <c:v>25.220249029046901</c:v>
                </c:pt>
                <c:pt idx="281">
                  <c:v>25.222386326538999</c:v>
                </c:pt>
                <c:pt idx="282">
                  <c:v>25.224524645399999</c:v>
                </c:pt>
                <c:pt idx="283">
                  <c:v>25.226664305652399</c:v>
                </c:pt>
                <c:pt idx="284">
                  <c:v>25.228805622796902</c:v>
                </c:pt>
                <c:pt idx="285">
                  <c:v>25.230948907486301</c:v>
                </c:pt>
                <c:pt idx="286">
                  <c:v>25.2330944652611</c:v>
                </c:pt>
                <c:pt idx="287">
                  <c:v>25.235242596339699</c:v>
                </c:pt>
                <c:pt idx="288">
                  <c:v>25.237393595456201</c:v>
                </c:pt>
                <c:pt idx="289">
                  <c:v>25.239547751739899</c:v>
                </c:pt>
                <c:pt idx="290">
                  <c:v>25.241705348629701</c:v>
                </c:pt>
                <c:pt idx="291">
                  <c:v>25.243866663821098</c:v>
                </c:pt>
                <c:pt idx="292">
                  <c:v>25.246031969238899</c:v>
                </c:pt>
                <c:pt idx="293">
                  <c:v>25.248201531033899</c:v>
                </c:pt>
                <c:pt idx="294">
                  <c:v>25.250375609599299</c:v>
                </c:pt>
                <c:pt idx="295">
                  <c:v>25.252554459604202</c:v>
                </c:pt>
                <c:pt idx="296">
                  <c:v>25.2547383300418</c:v>
                </c:pt>
                <c:pt idx="297">
                  <c:v>25.2569274642895</c:v>
                </c:pt>
                <c:pt idx="298">
                  <c:v>25.259122100179699</c:v>
                </c:pt>
                <c:pt idx="299">
                  <c:v>25.261322470079001</c:v>
                </c:pt>
                <c:pt idx="300">
                  <c:v>25.263528800974701</c:v>
                </c:pt>
                <c:pt idx="301">
                  <c:v>25.265733334199201</c:v>
                </c:pt>
                <c:pt idx="302">
                  <c:v>25.267945419867001</c:v>
                </c:pt>
                <c:pt idx="303">
                  <c:v>25.270173100634899</c:v>
                </c:pt>
                <c:pt idx="304">
                  <c:v>25.272423280162698</c:v>
                </c:pt>
                <c:pt idx="305">
                  <c:v>25.274701869826</c:v>
                </c:pt>
                <c:pt idx="306">
                  <c:v>25.2770139165378</c:v>
                </c:pt>
                <c:pt idx="307">
                  <c:v>25.2793637141529</c:v>
                </c:pt>
                <c:pt idx="308">
                  <c:v>25.2817549006012</c:v>
                </c:pt>
                <c:pt idx="309">
                  <c:v>25.284190542609199</c:v>
                </c:pt>
                <c:pt idx="310">
                  <c:v>25.286673209620702</c:v>
                </c:pt>
                <c:pt idx="311">
                  <c:v>25.2892050383177</c:v>
                </c:pt>
                <c:pt idx="312">
                  <c:v>25.2917877889534</c:v>
                </c:pt>
                <c:pt idx="313">
                  <c:v>25.294422894553701</c:v>
                </c:pt>
                <c:pt idx="314">
                  <c:v>25.297111503900599</c:v>
                </c:pt>
                <c:pt idx="315">
                  <c:v>25.299854519094701</c:v>
                </c:pt>
                <c:pt idx="316">
                  <c:v>25.302652628387701</c:v>
                </c:pt>
                <c:pt idx="317">
                  <c:v>25.3055063348862</c:v>
                </c:pt>
                <c:pt idx="318">
                  <c:v>25.308415981650999</c:v>
                </c:pt>
                <c:pt idx="319">
                  <c:v>25.311381773646399</c:v>
                </c:pt>
                <c:pt idx="320">
                  <c:v>25.314403796937299</c:v>
                </c:pt>
                <c:pt idx="321">
                  <c:v>25.3174820354789</c:v>
                </c:pt>
                <c:pt idx="322">
                  <c:v>25.320616385800999</c:v>
                </c:pt>
                <c:pt idx="323">
                  <c:v>25.3238066698501</c:v>
                </c:pt>
                <c:pt idx="324">
                  <c:v>25.3270526462167</c:v>
                </c:pt>
                <c:pt idx="325">
                  <c:v>25.330354019951301</c:v>
                </c:pt>
                <c:pt idx="326">
                  <c:v>25.333710451140199</c:v>
                </c:pt>
                <c:pt idx="327">
                  <c:v>25.337121562397598</c:v>
                </c:pt>
                <c:pt idx="328">
                  <c:v>25.340586945405398</c:v>
                </c:pt>
                <c:pt idx="329">
                  <c:v>25.3441061666176</c:v>
                </c:pt>
                <c:pt idx="330">
                  <c:v>25.347678772233401</c:v>
                </c:pt>
                <c:pt idx="331">
                  <c:v>25.351304292526699</c:v>
                </c:pt>
                <c:pt idx="332">
                  <c:v>25.3549822456119</c:v>
                </c:pt>
                <c:pt idx="333">
                  <c:v>25.358712140714299</c:v>
                </c:pt>
                <c:pt idx="334">
                  <c:v>25.362493481004901</c:v>
                </c:pt>
                <c:pt idx="335">
                  <c:v>25.366325766054501</c:v>
                </c:pt>
                <c:pt idx="336">
                  <c:v>25.370208493951001</c:v>
                </c:pt>
                <c:pt idx="337">
                  <c:v>25.3741411631236</c:v>
                </c:pt>
                <c:pt idx="338">
                  <c:v>25.378123273907001</c:v>
                </c:pt>
                <c:pt idx="339">
                  <c:v>25.382154329879398</c:v>
                </c:pt>
                <c:pt idx="340">
                  <c:v>25.386233839001498</c:v>
                </c:pt>
                <c:pt idx="341">
                  <c:v>25.390361314579899</c:v>
                </c:pt>
                <c:pt idx="342">
                  <c:v>25.394536276077599</c:v>
                </c:pt>
                <c:pt idx="343">
                  <c:v>25.398758249790401</c:v>
                </c:pt>
                <c:pt idx="344">
                  <c:v>25.403026769405201</c:v>
                </c:pt>
                <c:pt idx="345">
                  <c:v>25.4073413764559</c:v>
                </c:pt>
                <c:pt idx="346">
                  <c:v>25.4117016206886</c:v>
                </c:pt>
                <c:pt idx="347">
                  <c:v>25.4161070603487</c:v>
                </c:pt>
                <c:pt idx="348">
                  <c:v>25.420557262399399</c:v>
                </c:pt>
                <c:pt idx="349">
                  <c:v>25.4250518026805</c:v>
                </c:pt>
                <c:pt idx="350">
                  <c:v>25.429590266015499</c:v>
                </c:pt>
                <c:pt idx="351">
                  <c:v>25.434172246273398</c:v>
                </c:pt>
                <c:pt idx="352">
                  <c:v>25.438797346392398</c:v>
                </c:pt>
                <c:pt idx="353">
                  <c:v>25.443465178369099</c:v>
                </c:pt>
                <c:pt idx="354">
                  <c:v>25.4481753632198</c:v>
                </c:pt>
                <c:pt idx="355">
                  <c:v>25.452927530916799</c:v>
                </c:pt>
                <c:pt idx="356">
                  <c:v>25.4577213203039</c:v>
                </c:pt>
                <c:pt idx="357">
                  <c:v>25.462556378993899</c:v>
                </c:pt>
                <c:pt idx="358">
                  <c:v>25.467432363251501</c:v>
                </c:pt>
                <c:pt idx="359">
                  <c:v>25.472348937863799</c:v>
                </c:pt>
                <c:pt idx="360">
                  <c:v>25.477305776000399</c:v>
                </c:pt>
                <c:pt idx="361">
                  <c:v>25.482286598330798</c:v>
                </c:pt>
                <c:pt idx="362">
                  <c:v>25.487312647583099</c:v>
                </c:pt>
                <c:pt idx="363">
                  <c:v>25.4924020948079</c:v>
                </c:pt>
                <c:pt idx="364">
                  <c:v>25.497570437336901</c:v>
                </c:pt>
                <c:pt idx="365">
                  <c:v>25.502830845320499</c:v>
                </c:pt>
                <c:pt idx="366">
                  <c:v>25.5081944635985</c:v>
                </c:pt>
                <c:pt idx="367">
                  <c:v>25.513670674755598</c:v>
                </c:pt>
                <c:pt idx="368">
                  <c:v>25.519267328433202</c:v>
                </c:pt>
                <c:pt idx="369">
                  <c:v>25.524990941292799</c:v>
                </c:pt>
                <c:pt idx="370">
                  <c:v>25.5308468714451</c:v>
                </c:pt>
                <c:pt idx="371">
                  <c:v>25.536839470651501</c:v>
                </c:pt>
                <c:pt idx="372">
                  <c:v>25.54297221717</c:v>
                </c:pt>
                <c:pt idx="373">
                  <c:v>25.549247831737901</c:v>
                </c:pt>
                <c:pt idx="374">
                  <c:v>25.555668378856002</c:v>
                </c:pt>
                <c:pt idx="375">
                  <c:v>25.562235355257101</c:v>
                </c:pt>
                <c:pt idx="376">
                  <c:v>25.5689497671931</c:v>
                </c:pt>
                <c:pt idx="377">
                  <c:v>25.5758121979644</c:v>
                </c:pt>
                <c:pt idx="378">
                  <c:v>25.582822866929</c:v>
                </c:pt>
                <c:pt idx="379">
                  <c:v>25.589981681068199</c:v>
                </c:pt>
                <c:pt idx="380">
                  <c:v>25.597288280049</c:v>
                </c:pt>
                <c:pt idx="381">
                  <c:v>25.604742075598502</c:v>
                </c:pt>
                <c:pt idx="382">
                  <c:v>25.612342285905498</c:v>
                </c:pt>
                <c:pt idx="383">
                  <c:v>25.620087965668901</c:v>
                </c:pt>
                <c:pt idx="384">
                  <c:v>25.627978032336902</c:v>
                </c:pt>
                <c:pt idx="385">
                  <c:v>25.636011289009002</c:v>
                </c:pt>
                <c:pt idx="386">
                  <c:v>25.644186444416</c:v>
                </c:pt>
                <c:pt idx="387">
                  <c:v>25.652502130338899</c:v>
                </c:pt>
                <c:pt idx="388">
                  <c:v>25.660956916781501</c:v>
                </c:pt>
                <c:pt idx="389">
                  <c:v>25.669549325175598</c:v>
                </c:pt>
                <c:pt idx="390">
                  <c:v>25.678277839858399</c:v>
                </c:pt>
                <c:pt idx="391">
                  <c:v>25.687140918035801</c:v>
                </c:pt>
                <c:pt idx="392">
                  <c:v>25.6961369984157</c:v>
                </c:pt>
                <c:pt idx="393">
                  <c:v>25.7052645086757</c:v>
                </c:pt>
                <c:pt idx="394">
                  <c:v>25.714521871906499</c:v>
                </c:pt>
                <c:pt idx="395">
                  <c:v>25.723907512156998</c:v>
                </c:pt>
                <c:pt idx="396">
                  <c:v>25.733419859190501</c:v>
                </c:pt>
                <c:pt idx="397">
                  <c:v>25.7430573525494</c:v>
                </c:pt>
                <c:pt idx="398">
                  <c:v>25.752818445012501</c:v>
                </c:pt>
                <c:pt idx="399">
                  <c:v>25.762701605519499</c:v>
                </c:pt>
                <c:pt idx="400">
                  <c:v>25.772705321629001</c:v>
                </c:pt>
                <c:pt idx="401">
                  <c:v>25.7828281015668</c:v>
                </c:pt>
                <c:pt idx="402">
                  <c:v>25.793068475915899</c:v>
                </c:pt>
                <c:pt idx="403">
                  <c:v>25.803424998992899</c:v>
                </c:pt>
                <c:pt idx="404">
                  <c:v>25.813896249949799</c:v>
                </c:pt>
                <c:pt idx="405">
                  <c:v>25.8244808336364</c:v>
                </c:pt>
                <c:pt idx="406">
                  <c:v>25.835177381253398</c:v>
                </c:pt>
                <c:pt idx="407">
                  <c:v>25.845984550823701</c:v>
                </c:pt>
                <c:pt idx="408">
                  <c:v>25.856901027504801</c:v>
                </c:pt>
                <c:pt idx="409">
                  <c:v>25.8679255237648</c:v>
                </c:pt>
                <c:pt idx="410">
                  <c:v>25.8790567794384</c:v>
                </c:pt>
                <c:pt idx="411">
                  <c:v>25.890293561680899</c:v>
                </c:pt>
                <c:pt idx="412">
                  <c:v>25.901634664834202</c:v>
                </c:pt>
                <c:pt idx="413">
                  <c:v>25.9130789102162</c:v>
                </c:pt>
                <c:pt idx="414">
                  <c:v>25.9246251458469</c:v>
                </c:pt>
                <c:pt idx="415">
                  <c:v>25.9362722461189</c:v>
                </c:pt>
                <c:pt idx="416">
                  <c:v>25.948019111422902</c:v>
                </c:pt>
                <c:pt idx="417">
                  <c:v>25.959864667734202</c:v>
                </c:pt>
                <c:pt idx="418">
                  <c:v>25.971807866167602</c:v>
                </c:pt>
                <c:pt idx="419">
                  <c:v>25.983847682506699</c:v>
                </c:pt>
                <c:pt idx="420">
                  <c:v>25.9959831167129</c:v>
                </c:pt>
                <c:pt idx="421">
                  <c:v>26.0081779849152</c:v>
                </c:pt>
                <c:pt idx="422">
                  <c:v>26.0204481575459</c:v>
                </c:pt>
                <c:pt idx="423">
                  <c:v>26.032807173799299</c:v>
                </c:pt>
                <c:pt idx="424">
                  <c:v>26.045266545240001</c:v>
                </c:pt>
                <c:pt idx="425">
                  <c:v>26.057836020007201</c:v>
                </c:pt>
                <c:pt idx="426">
                  <c:v>26.0705238128098</c:v>
                </c:pt>
                <c:pt idx="427">
                  <c:v>26.0833368052105</c:v>
                </c:pt>
                <c:pt idx="428">
                  <c:v>26.096280720094999</c:v>
                </c:pt>
                <c:pt idx="429">
                  <c:v>26.1093602737031</c:v>
                </c:pt>
                <c:pt idx="430">
                  <c:v>26.122579308148701</c:v>
                </c:pt>
                <c:pt idx="431">
                  <c:v>26.1359409069671</c:v>
                </c:pt>
                <c:pt idx="432">
                  <c:v>26.149447495889799</c:v>
                </c:pt>
                <c:pt idx="433">
                  <c:v>26.163100930760599</c:v>
                </c:pt>
                <c:pt idx="434">
                  <c:v>26.176902574248299</c:v>
                </c:pt>
                <c:pt idx="435">
                  <c:v>26.1908533627998</c:v>
                </c:pt>
                <c:pt idx="436">
                  <c:v>26.204953865083102</c:v>
                </c:pt>
                <c:pt idx="437">
                  <c:v>26.2192043330096</c:v>
                </c:pt>
                <c:pt idx="438">
                  <c:v>26.233604746281099</c:v>
                </c:pt>
                <c:pt idx="439">
                  <c:v>26.248154851284902</c:v>
                </c:pt>
                <c:pt idx="440">
                  <c:v>26.262854195053698</c:v>
                </c:pt>
                <c:pt idx="441">
                  <c:v>26.277702154913399</c:v>
                </c:pt>
                <c:pt idx="442">
                  <c:v>26.2926979643632</c:v>
                </c:pt>
                <c:pt idx="443">
                  <c:v>26.307840735660498</c:v>
                </c:pt>
                <c:pt idx="444">
                  <c:v>26.3231294795251</c:v>
                </c:pt>
                <c:pt idx="445">
                  <c:v>26.338563122320799</c:v>
                </c:pt>
                <c:pt idx="446">
                  <c:v>26.354140521032399</c:v>
                </c:pt>
                <c:pt idx="447">
                  <c:v>26.369860476307998</c:v>
                </c:pt>
                <c:pt idx="448">
                  <c:v>26.385721743811601</c:v>
                </c:pt>
                <c:pt idx="449">
                  <c:v>26.4017230440916</c:v>
                </c:pt>
                <c:pt idx="450">
                  <c:v>26.4178630711511</c:v>
                </c:pt>
                <c:pt idx="451">
                  <c:v>26.434140499879799</c:v>
                </c:pt>
                <c:pt idx="452">
                  <c:v>26.450553992487301</c:v>
                </c:pt>
                <c:pt idx="453">
                  <c:v>26.467102204062499</c:v>
                </c:pt>
                <c:pt idx="454">
                  <c:v>26.483783787364899</c:v>
                </c:pt>
                <c:pt idx="455">
                  <c:v>26.500597396944201</c:v>
                </c:pt>
                <c:pt idx="456">
                  <c:v>26.517541692669901</c:v>
                </c:pt>
                <c:pt idx="457">
                  <c:v>26.534615342744299</c:v>
                </c:pt>
                <c:pt idx="458">
                  <c:v>26.551817026262501</c:v>
                </c:pt>
                <c:pt idx="459">
                  <c:v>26.569145435375201</c:v>
                </c:pt>
                <c:pt idx="460">
                  <c:v>26.586599277104401</c:v>
                </c:pt>
                <c:pt idx="461">
                  <c:v>26.604177274855001</c:v>
                </c:pt>
                <c:pt idx="462">
                  <c:v>26.6218781696594</c:v>
                </c:pt>
                <c:pt idx="463">
                  <c:v>26.6397007211907</c:v>
                </c:pt>
                <c:pt idx="464">
                  <c:v>26.6576437085713</c:v>
                </c:pt>
                <c:pt idx="465">
                  <c:v>26.675705931005901</c:v>
                </c:pt>
                <c:pt idx="466">
                  <c:v>26.693886208258199</c:v>
                </c:pt>
                <c:pt idx="467">
                  <c:v>26.712183380995398</c:v>
                </c:pt>
                <c:pt idx="468">
                  <c:v>26.7305963110141</c:v>
                </c:pt>
                <c:pt idx="469">
                  <c:v>26.749123881366799</c:v>
                </c:pt>
                <c:pt idx="470">
                  <c:v>26.767764996399901</c:v>
                </c:pt>
                <c:pt idx="471">
                  <c:v>26.786518581717299</c:v>
                </c:pt>
                <c:pt idx="472">
                  <c:v>26.805383584078701</c:v>
                </c:pt>
                <c:pt idx="473">
                  <c:v>26.824358971243502</c:v>
                </c:pt>
                <c:pt idx="474">
                  <c:v>26.843443731766801</c:v>
                </c:pt>
                <c:pt idx="475">
                  <c:v>26.8626368747566</c:v>
                </c:pt>
                <c:pt idx="476">
                  <c:v>26.881937429596601</c:v>
                </c:pt>
                <c:pt idx="477">
                  <c:v>26.901344445642199</c:v>
                </c:pt>
                <c:pt idx="478">
                  <c:v>26.920856991892599</c:v>
                </c:pt>
                <c:pt idx="479">
                  <c:v>26.9404741566455</c:v>
                </c:pt>
                <c:pt idx="480">
                  <c:v>26.960195047135901</c:v>
                </c:pt>
                <c:pt idx="481">
                  <c:v>26.979971845827698</c:v>
                </c:pt>
                <c:pt idx="482">
                  <c:v>26.9999821105149</c:v>
                </c:pt>
                <c:pt idx="483">
                  <c:v>27.0203777374014</c:v>
                </c:pt>
                <c:pt idx="484">
                  <c:v>27.041288281071001</c:v>
                </c:pt>
                <c:pt idx="485">
                  <c:v>27.062823846074998</c:v>
                </c:pt>
                <c:pt idx="486">
                  <c:v>27.085077606338501</c:v>
                </c:pt>
                <c:pt idx="487">
                  <c:v>27.108128001081599</c:v>
                </c:pt>
                <c:pt idx="488">
                  <c:v>27.132040649464901</c:v>
                </c:pt>
                <c:pt idx="489">
                  <c:v>27.1568700205572</c:v>
                </c:pt>
                <c:pt idx="490">
                  <c:v>27.182660890370901</c:v>
                </c:pt>
                <c:pt idx="491">
                  <c:v>27.209449613511499</c:v>
                </c:pt>
                <c:pt idx="492">
                  <c:v>27.2372652333523</c:v>
                </c:pt>
                <c:pt idx="493">
                  <c:v>27.266130451502502</c:v>
                </c:pt>
                <c:pt idx="494">
                  <c:v>27.296062474605499</c:v>
                </c:pt>
                <c:pt idx="495">
                  <c:v>27.327073754150501</c:v>
                </c:pt>
                <c:pt idx="496">
                  <c:v>27.359172632928701</c:v>
                </c:pt>
                <c:pt idx="497">
                  <c:v>27.392363909995201</c:v>
                </c:pt>
                <c:pt idx="498">
                  <c:v>27.426649334457299</c:v>
                </c:pt>
                <c:pt idx="499">
                  <c:v>27.462028037075701</c:v>
                </c:pt>
                <c:pt idx="500">
                  <c:v>27.498496907508599</c:v>
                </c:pt>
                <c:pt idx="501">
                  <c:v>27.536050924017601</c:v>
                </c:pt>
                <c:pt idx="502">
                  <c:v>27.574683441588</c:v>
                </c:pt>
                <c:pt idx="503">
                  <c:v>27.6143864436497</c:v>
                </c:pt>
                <c:pt idx="504">
                  <c:v>27.655150761929399</c:v>
                </c:pt>
                <c:pt idx="505">
                  <c:v>27.696966268388501</c:v>
                </c:pt>
                <c:pt idx="506">
                  <c:v>27.739822042702698</c:v>
                </c:pt>
                <c:pt idx="507">
                  <c:v>27.783706518302399</c:v>
                </c:pt>
                <c:pt idx="508">
                  <c:v>27.828607609617102</c:v>
                </c:pt>
                <c:pt idx="509">
                  <c:v>27.874512822834099</c:v>
                </c:pt>
                <c:pt idx="510">
                  <c:v>27.9214093521948</c:v>
                </c:pt>
                <c:pt idx="511">
                  <c:v>27.969284163602001</c:v>
                </c:pt>
                <c:pt idx="512">
                  <c:v>28.018124067090401</c:v>
                </c:pt>
                <c:pt idx="513">
                  <c:v>28.067915779523801</c:v>
                </c:pt>
                <c:pt idx="514">
                  <c:v>28.118645978711299</c:v>
                </c:pt>
                <c:pt idx="515">
                  <c:v>28.170301349993402</c:v>
                </c:pt>
                <c:pt idx="516">
                  <c:v>28.222868626217299</c:v>
                </c:pt>
                <c:pt idx="517">
                  <c:v>28.276334621911602</c:v>
                </c:pt>
                <c:pt idx="518">
                  <c:v>28.330686262368602</c:v>
                </c:pt>
                <c:pt idx="519">
                  <c:v>28.385910608263401</c:v>
                </c:pt>
                <c:pt idx="520">
                  <c:v>28.441994876355199</c:v>
                </c:pt>
                <c:pt idx="521">
                  <c:v>28.498926456758401</c:v>
                </c:pt>
                <c:pt idx="522">
                  <c:v>28.556692927206601</c:v>
                </c:pt>
                <c:pt idx="523">
                  <c:v>28.615282064686099</c:v>
                </c:pt>
                <c:pt idx="524">
                  <c:v>28.6746818547693</c:v>
                </c:pt>
                <c:pt idx="525">
                  <c:v>28.7348804989382</c:v>
                </c:pt>
                <c:pt idx="526">
                  <c:v>28.795866420155001</c:v>
                </c:pt>
                <c:pt idx="527">
                  <c:v>28.857628266906001</c:v>
                </c:pt>
                <c:pt idx="528">
                  <c:v>28.920154915918399</c:v>
                </c:pt>
                <c:pt idx="529">
                  <c:v>28.983435473724999</c:v>
                </c:pt>
                <c:pt idx="530">
                  <c:v>29.047459277231901</c:v>
                </c:pt>
                <c:pt idx="531">
                  <c:v>29.112215893426999</c:v>
                </c:pt>
                <c:pt idx="532">
                  <c:v>29.1776951183477</c:v>
                </c:pt>
                <c:pt idx="533">
                  <c:v>29.243886975415599</c:v>
                </c:pt>
                <c:pt idx="534">
                  <c:v>29.310781713230899</c:v>
                </c:pt>
                <c:pt idx="535">
                  <c:v>29.3783698029089</c:v>
                </c:pt>
                <c:pt idx="536">
                  <c:v>29.4466419350317</c:v>
                </c:pt>
                <c:pt idx="537">
                  <c:v>29.515589016277598</c:v>
                </c:pt>
                <c:pt idx="538">
                  <c:v>29.585202165786299</c:v>
                </c:pt>
                <c:pt idx="539">
                  <c:v>29.655472711306199</c:v>
                </c:pt>
                <c:pt idx="540">
                  <c:v>29.726392185170798</c:v>
                </c:pt>
                <c:pt idx="541">
                  <c:v>29.797733746746299</c:v>
                </c:pt>
                <c:pt idx="542">
                  <c:v>29.869327765115301</c:v>
                </c:pt>
                <c:pt idx="543">
                  <c:v>29.941028628089601</c:v>
                </c:pt>
                <c:pt idx="544">
                  <c:v>30.0127116551783</c:v>
                </c:pt>
                <c:pt idx="545">
                  <c:v>30.084270406873198</c:v>
                </c:pt>
                <c:pt idx="546">
                  <c:v>30.155614338468698</c:v>
                </c:pt>
                <c:pt idx="547">
                  <c:v>30.2266667535274</c:v>
                </c:pt>
                <c:pt idx="548">
                  <c:v>30.297363018060199</c:v>
                </c:pt>
                <c:pt idx="549">
                  <c:v>30.367649001652101</c:v>
                </c:pt>
                <c:pt idx="550">
                  <c:v>30.437479716221802</c:v>
                </c:pt>
                <c:pt idx="551">
                  <c:v>30.506818126970799</c:v>
                </c:pt>
                <c:pt idx="552">
                  <c:v>30.575634113417799</c:v>
                </c:pt>
                <c:pt idx="553">
                  <c:v>30.6439035613157</c:v>
                </c:pt>
                <c:pt idx="554">
                  <c:v>30.711607568755099</c:v>
                </c:pt>
                <c:pt idx="555">
                  <c:v>30.778731751936199</c:v>
                </c:pt>
                <c:pt idx="556">
                  <c:v>30.845265637975999</c:v>
                </c:pt>
                <c:pt idx="557">
                  <c:v>30.911202133755399</c:v>
                </c:pt>
                <c:pt idx="558">
                  <c:v>30.976537061229202</c:v>
                </c:pt>
                <c:pt idx="559">
                  <c:v>31.0412687508564</c:v>
                </c:pt>
                <c:pt idx="560">
                  <c:v>31.105397685876301</c:v>
                </c:pt>
                <c:pt idx="561">
                  <c:v>31.168926191088499</c:v>
                </c:pt>
                <c:pt idx="562">
                  <c:v>31.231858160600499</c:v>
                </c:pt>
                <c:pt idx="563">
                  <c:v>31.2941988197116</c:v>
                </c:pt>
                <c:pt idx="564">
                  <c:v>31.355954516712298</c:v>
                </c:pt>
                <c:pt idx="565">
                  <c:v>31.417132540909801</c:v>
                </c:pt>
                <c:pt idx="566">
                  <c:v>31.477740963654998</c:v>
                </c:pt>
                <c:pt idx="567">
                  <c:v>31.537788499549801</c:v>
                </c:pt>
                <c:pt idx="568">
                  <c:v>31.597284385363899</c:v>
                </c:pt>
                <c:pt idx="569">
                  <c:v>31.656238274498399</c:v>
                </c:pt>
                <c:pt idx="570">
                  <c:v>31.714660145102499</c:v>
                </c:pt>
                <c:pt idx="571">
                  <c:v>31.772560220179098</c:v>
                </c:pt>
                <c:pt idx="572">
                  <c:v>31.829948898224799</c:v>
                </c:pt>
                <c:pt idx="573">
                  <c:v>31.886836693123101</c:v>
                </c:pt>
                <c:pt idx="574">
                  <c:v>31.9432341821691</c:v>
                </c:pt>
                <c:pt idx="575">
                  <c:v>31.999151961238098</c:v>
                </c:pt>
                <c:pt idx="576">
                  <c:v>32.054600606232903</c:v>
                </c:pt>
                <c:pt idx="577">
                  <c:v>32.109590640044601</c:v>
                </c:pt>
                <c:pt idx="578">
                  <c:v>32.164132504359202</c:v>
                </c:pt>
                <c:pt idx="579">
                  <c:v>32.2182365357165</c:v>
                </c:pt>
                <c:pt idx="580">
                  <c:v>32.271912945305203</c:v>
                </c:pt>
                <c:pt idx="581">
                  <c:v>32.3251718020325</c:v>
                </c:pt>
                <c:pt idx="582">
                  <c:v>32.3780230184679</c:v>
                </c:pt>
                <c:pt idx="583">
                  <c:v>32.430476339303901</c:v>
                </c:pt>
                <c:pt idx="584">
                  <c:v>32.482541332020901</c:v>
                </c:pt>
                <c:pt idx="585">
                  <c:v>32.534227379479098</c:v>
                </c:pt>
                <c:pt idx="586">
                  <c:v>32.585543674194</c:v>
                </c:pt>
                <c:pt idx="587">
                  <c:v>32.636499214080501</c:v>
                </c:pt>
                <c:pt idx="588">
                  <c:v>32.687102799474403</c:v>
                </c:pt>
                <c:pt idx="589">
                  <c:v>32.737363031265701</c:v>
                </c:pt>
                <c:pt idx="590">
                  <c:v>32.787288309994302</c:v>
                </c:pt>
                <c:pt idx="591">
                  <c:v>32.836886835777499</c:v>
                </c:pt>
                <c:pt idx="592">
                  <c:v>32.8861666089553</c:v>
                </c:pt>
                <c:pt idx="593">
                  <c:v>32.935135431351199</c:v>
                </c:pt>
                <c:pt idx="594">
                  <c:v>32.983800908058498</c:v>
                </c:pt>
                <c:pt idx="595">
                  <c:v>33.032170449673799</c:v>
                </c:pt>
                <c:pt idx="596">
                  <c:v>33.080251274907901</c:v>
                </c:pt>
                <c:pt idx="597">
                  <c:v>33.128050413512298</c:v>
                </c:pt>
                <c:pt idx="598">
                  <c:v>33.1755747094684</c:v>
                </c:pt>
                <c:pt idx="599">
                  <c:v>33.222830824390698</c:v>
                </c:pt>
                <c:pt idx="600">
                  <c:v>33.269825241103099</c:v>
                </c:pt>
                <c:pt idx="601">
                  <c:v>33.316538839711299</c:v>
                </c:pt>
                <c:pt idx="602">
                  <c:v>33.362963983960803</c:v>
                </c:pt>
                <c:pt idx="603">
                  <c:v>33.409094916359201</c:v>
                </c:pt>
                <c:pt idx="604">
                  <c:v>33.454927497353701</c:v>
                </c:pt>
                <c:pt idx="605">
                  <c:v>33.5004589785459</c:v>
                </c:pt>
                <c:pt idx="606">
                  <c:v>33.545687805486502</c:v>
                </c:pt>
                <c:pt idx="607">
                  <c:v>33.590613446183603</c:v>
                </c:pt>
                <c:pt idx="608">
                  <c:v>33.635236241972898</c:v>
                </c:pt>
                <c:pt idx="609">
                  <c:v>33.679557277840701</c:v>
                </c:pt>
                <c:pt idx="610">
                  <c:v>33.723578269675102</c:v>
                </c:pt>
                <c:pt idx="611">
                  <c:v>33.767301466253599</c:v>
                </c:pt>
                <c:pt idx="612">
                  <c:v>33.810729564063202</c:v>
                </c:pt>
                <c:pt idx="613">
                  <c:v>33.853865633298199</c:v>
                </c:pt>
                <c:pt idx="614">
                  <c:v>33.896713053597601</c:v>
                </c:pt>
                <c:pt idx="615">
                  <c:v>33.9392754582721</c:v>
                </c:pt>
                <c:pt idx="616">
                  <c:v>33.981556685931601</c:v>
                </c:pt>
                <c:pt idx="617">
                  <c:v>34.0235607385668</c:v>
                </c:pt>
                <c:pt idx="618">
                  <c:v>34.0652917452609</c:v>
                </c:pt>
                <c:pt idx="619">
                  <c:v>34.106753930811401</c:v>
                </c:pt>
                <c:pt idx="620">
                  <c:v>34.147951588639103</c:v>
                </c:pt>
                <c:pt idx="621">
                  <c:v>34.188889057435198</c:v>
                </c:pt>
                <c:pt idx="622">
                  <c:v>34.2295707010732</c:v>
                </c:pt>
                <c:pt idx="623">
                  <c:v>34.270000891370103</c:v>
                </c:pt>
                <c:pt idx="624">
                  <c:v>34.310183993332501</c:v>
                </c:pt>
                <c:pt idx="625">
                  <c:v>34.350124352574603</c:v>
                </c:pt>
                <c:pt idx="626">
                  <c:v>34.389826284627802</c:v>
                </c:pt>
                <c:pt idx="627">
                  <c:v>34.429294065903399</c:v>
                </c:pt>
                <c:pt idx="628">
                  <c:v>34.468531926095999</c:v>
                </c:pt>
                <c:pt idx="629">
                  <c:v>34.507544041842102</c:v>
                </c:pt>
                <c:pt idx="630">
                  <c:v>34.546334531474102</c:v>
                </c:pt>
                <c:pt idx="631">
                  <c:v>34.584907450726803</c:v>
                </c:pt>
                <c:pt idx="632">
                  <c:v>34.623266789273501</c:v>
                </c:pt>
                <c:pt idx="633">
                  <c:v>34.661416467982498</c:v>
                </c:pt>
                <c:pt idx="634">
                  <c:v>34.699360336800098</c:v>
                </c:pt>
                <c:pt idx="635">
                  <c:v>34.737102173176297</c:v>
                </c:pt>
                <c:pt idx="636">
                  <c:v>34.774645680960397</c:v>
                </c:pt>
                <c:pt idx="637">
                  <c:v>34.811994489702499</c:v>
                </c:pt>
                <c:pt idx="638">
                  <c:v>34.849152154305699</c:v>
                </c:pt>
                <c:pt idx="639">
                  <c:v>34.886122154978899</c:v>
                </c:pt>
                <c:pt idx="640">
                  <c:v>34.922907897448397</c:v>
                </c:pt>
                <c:pt idx="641">
                  <c:v>34.959512713389501</c:v>
                </c:pt>
                <c:pt idx="642">
                  <c:v>34.995939861046203</c:v>
                </c:pt>
                <c:pt idx="643">
                  <c:v>35.032192526009098</c:v>
                </c:pt>
                <c:pt idx="644">
                  <c:v>35.068273822126798</c:v>
                </c:pt>
                <c:pt idx="645">
                  <c:v>35.104186792529397</c:v>
                </c:pt>
                <c:pt idx="646">
                  <c:v>35.139934410742804</c:v>
                </c:pt>
                <c:pt idx="647">
                  <c:v>35.175519581878604</c:v>
                </c:pt>
                <c:pt idx="648">
                  <c:v>35.210945143884203</c:v>
                </c:pt>
                <c:pt idx="649">
                  <c:v>35.246213868840499</c:v>
                </c:pt>
                <c:pt idx="650">
                  <c:v>35.281328464295598</c:v>
                </c:pt>
                <c:pt idx="651">
                  <c:v>35.316291574624699</c:v>
                </c:pt>
                <c:pt idx="652">
                  <c:v>35.351105782408098</c:v>
                </c:pt>
                <c:pt idx="653">
                  <c:v>35.385773609820397</c:v>
                </c:pt>
                <c:pt idx="654">
                  <c:v>35.4202975200228</c:v>
                </c:pt>
                <c:pt idx="655">
                  <c:v>35.454679918555101</c:v>
                </c:pt>
                <c:pt idx="656">
                  <c:v>35.488923154721903</c:v>
                </c:pt>
                <c:pt idx="657">
                  <c:v>35.523029522967903</c:v>
                </c:pt>
                <c:pt idx="658">
                  <c:v>35.557001264240803</c:v>
                </c:pt>
                <c:pt idx="659">
                  <c:v>35.590840567337501</c:v>
                </c:pt>
                <c:pt idx="660">
                  <c:v>35.624549570232197</c:v>
                </c:pt>
                <c:pt idx="661">
                  <c:v>35.658122381015403</c:v>
                </c:pt>
                <c:pt idx="662">
                  <c:v>35.691562193151597</c:v>
                </c:pt>
                <c:pt idx="663">
                  <c:v>35.724872004005498</c:v>
                </c:pt>
                <c:pt idx="664">
                  <c:v>35.758054635307303</c:v>
                </c:pt>
                <c:pt idx="665">
                  <c:v>35.7911127510705</c:v>
                </c:pt>
                <c:pt idx="666">
                  <c:v>35.824048873299297</c:v>
                </c:pt>
                <c:pt idx="667">
                  <c:v>35.8568653957756</c:v>
                </c:pt>
                <c:pt idx="668">
                  <c:v>35.889564596176101</c:v>
                </c:pt>
                <c:pt idx="669">
                  <c:v>35.922148646738201</c:v>
                </c:pt>
                <c:pt idx="670">
                  <c:v>35.954619623662097</c:v>
                </c:pt>
                <c:pt idx="671">
                  <c:v>35.986979515412401</c:v>
                </c:pt>
                <c:pt idx="672">
                  <c:v>36.019230230060501</c:v>
                </c:pt>
                <c:pt idx="673">
                  <c:v>36.051373601790601</c:v>
                </c:pt>
                <c:pt idx="674">
                  <c:v>36.083411396674698</c:v>
                </c:pt>
                <c:pt idx="675">
                  <c:v>36.115345317809698</c:v>
                </c:pt>
                <c:pt idx="676">
                  <c:v>36.147177009895003</c:v>
                </c:pt>
                <c:pt idx="677">
                  <c:v>36.178908063323099</c:v>
                </c:pt>
                <c:pt idx="678">
                  <c:v>36.2105400178393</c:v>
                </c:pt>
                <c:pt idx="679">
                  <c:v>36.242074365826902</c:v>
                </c:pt>
                <c:pt idx="680">
                  <c:v>36.273512555261199</c:v>
                </c:pt>
                <c:pt idx="681">
                  <c:v>36.304855992373298</c:v>
                </c:pt>
                <c:pt idx="682">
                  <c:v>36.336106044056699</c:v>
                </c:pt>
                <c:pt idx="683">
                  <c:v>36.3672640400492</c:v>
                </c:pt>
                <c:pt idx="684">
                  <c:v>36.398331274914597</c:v>
                </c:pt>
                <c:pt idx="685">
                  <c:v>36.429309009847401</c:v>
                </c:pt>
                <c:pt idx="686">
                  <c:v>36.460198474321999</c:v>
                </c:pt>
                <c:pt idx="687">
                  <c:v>36.491000867601798</c:v>
                </c:pt>
                <c:pt idx="688">
                  <c:v>36.521717360125699</c:v>
                </c:pt>
                <c:pt idx="689">
                  <c:v>36.552349094783402</c:v>
                </c:pt>
                <c:pt idx="690">
                  <c:v>36.582897188093703</c:v>
                </c:pt>
                <c:pt idx="691">
                  <c:v>36.613362731293897</c:v>
                </c:pt>
                <c:pt idx="692">
                  <c:v>36.643746791350402</c:v>
                </c:pt>
                <c:pt idx="693">
                  <c:v>36.6740504118996</c:v>
                </c:pt>
                <c:pt idx="694">
                  <c:v>36.704274614123797</c:v>
                </c:pt>
                <c:pt idx="695">
                  <c:v>36.734420397570403</c:v>
                </c:pt>
                <c:pt idx="696">
                  <c:v>36.764488740919198</c:v>
                </c:pt>
                <c:pt idx="697">
                  <c:v>36.794480602702301</c:v>
                </c:pt>
                <c:pt idx="698">
                  <c:v>36.824396921981297</c:v>
                </c:pt>
                <c:pt idx="699">
                  <c:v>36.854238618986301</c:v>
                </c:pt>
                <c:pt idx="700">
                  <c:v>36.884006595718198</c:v>
                </c:pt>
                <c:pt idx="701">
                  <c:v>36.913701736519798</c:v>
                </c:pt>
                <c:pt idx="702">
                  <c:v>36.943324908616397</c:v>
                </c:pt>
                <c:pt idx="703">
                  <c:v>36.9728769626293</c:v>
                </c:pt>
                <c:pt idx="704">
                  <c:v>37.002358733064</c:v>
                </c:pt>
                <c:pt idx="705">
                  <c:v>37.031771038775702</c:v>
                </c:pt>
                <c:pt idx="706">
                  <c:v>37.061114683412498</c:v>
                </c:pt>
                <c:pt idx="707">
                  <c:v>37.090390455839398</c:v>
                </c:pt>
                <c:pt idx="708">
                  <c:v>37.119599130543499</c:v>
                </c:pt>
                <c:pt idx="709">
                  <c:v>37.148741468021797</c:v>
                </c:pt>
                <c:pt idx="710">
                  <c:v>37.1778182151536</c:v>
                </c:pt>
                <c:pt idx="711">
                  <c:v>37.206830105556698</c:v>
                </c:pt>
                <c:pt idx="712">
                  <c:v>37.235777859930998</c:v>
                </c:pt>
                <c:pt idx="713">
                  <c:v>37.264662186387604</c:v>
                </c:pt>
                <c:pt idx="714">
                  <c:v>37.293483780766302</c:v>
                </c:pt>
                <c:pt idx="715">
                  <c:v>37.3222433269408</c:v>
                </c:pt>
                <c:pt idx="716">
                  <c:v>37.350941497113801</c:v>
                </c:pt>
                <c:pt idx="717">
                  <c:v>37.379578952100303</c:v>
                </c:pt>
                <c:pt idx="718">
                  <c:v>37.408156341602499</c:v>
                </c:pt>
                <c:pt idx="719">
                  <c:v>37.436674304474202</c:v>
                </c:pt>
                <c:pt idx="720">
                  <c:v>37.465133468976902</c:v>
                </c:pt>
                <c:pt idx="721">
                  <c:v>37.493526472660399</c:v>
                </c:pt>
                <c:pt idx="722">
                  <c:v>37.521776681201999</c:v>
                </c:pt>
                <c:pt idx="723">
                  <c:v>37.549818630146298</c:v>
                </c:pt>
                <c:pt idx="724">
                  <c:v>37.577596579384597</c:v>
                </c:pt>
                <c:pt idx="725">
                  <c:v>37.605063254004897</c:v>
                </c:pt>
                <c:pt idx="726">
                  <c:v>37.632178747081298</c:v>
                </c:pt>
                <c:pt idx="727">
                  <c:v>37.658909563232903</c:v>
                </c:pt>
                <c:pt idx="728">
                  <c:v>37.685227784602098</c:v>
                </c:pt>
                <c:pt idx="729">
                  <c:v>37.711110343338099</c:v>
                </c:pt>
                <c:pt idx="730">
                  <c:v>37.736538386779301</c:v>
                </c:pt>
                <c:pt idx="731">
                  <c:v>37.761496723354597</c:v>
                </c:pt>
                <c:pt idx="732">
                  <c:v>37.785973338802201</c:v>
                </c:pt>
                <c:pt idx="733">
                  <c:v>37.809958973671399</c:v>
                </c:pt>
                <c:pt idx="734">
                  <c:v>37.833446754258503</c:v>
                </c:pt>
                <c:pt idx="735">
                  <c:v>37.856431870152797</c:v>
                </c:pt>
                <c:pt idx="736">
                  <c:v>37.878911292459499</c:v>
                </c:pt>
                <c:pt idx="737">
                  <c:v>37.900883527537701</c:v>
                </c:pt>
                <c:pt idx="738">
                  <c:v>37.922348401758001</c:v>
                </c:pt>
                <c:pt idx="739">
                  <c:v>37.943306873368897</c:v>
                </c:pt>
                <c:pt idx="740">
                  <c:v>37.963760868061797</c:v>
                </c:pt>
                <c:pt idx="741">
                  <c:v>37.983713135262597</c:v>
                </c:pt>
                <c:pt idx="742">
                  <c:v>38.0031671225602</c:v>
                </c:pt>
                <c:pt idx="743">
                  <c:v>38.022126866008698</c:v>
                </c:pt>
                <c:pt idx="744">
                  <c:v>38.040596894331202</c:v>
                </c:pt>
                <c:pt idx="745">
                  <c:v>38.058582145300797</c:v>
                </c:pt>
                <c:pt idx="746">
                  <c:v>38.0760878927927</c:v>
                </c:pt>
                <c:pt idx="747">
                  <c:v>38.093119683190402</c:v>
                </c:pt>
                <c:pt idx="748">
                  <c:v>38.109683279993497</c:v>
                </c:pt>
                <c:pt idx="749">
                  <c:v>38.125784615620603</c:v>
                </c:pt>
                <c:pt idx="750">
                  <c:v>38.141429749522601</c:v>
                </c:pt>
                <c:pt idx="751">
                  <c:v>38.156624831834399</c:v>
                </c:pt>
                <c:pt idx="752">
                  <c:v>38.171376071886797</c:v>
                </c:pt>
                <c:pt idx="753">
                  <c:v>38.1856897109841</c:v>
                </c:pt>
                <c:pt idx="754">
                  <c:v>38.199571998926302</c:v>
                </c:pt>
                <c:pt idx="755">
                  <c:v>38.213029173816601</c:v>
                </c:pt>
                <c:pt idx="756">
                  <c:v>38.226067444755202</c:v>
                </c:pt>
                <c:pt idx="757">
                  <c:v>38.238692977062598</c:v>
                </c:pt>
                <c:pt idx="758">
                  <c:v>38.2509118797242</c:v>
                </c:pt>
                <c:pt idx="759">
                  <c:v>38.262730194783202</c:v>
                </c:pt>
                <c:pt idx="760">
                  <c:v>38.274153888439997</c:v>
                </c:pt>
                <c:pt idx="761">
                  <c:v>38.285188843648001</c:v>
                </c:pt>
                <c:pt idx="762">
                  <c:v>38.2958408540199</c:v>
                </c:pt>
                <c:pt idx="763">
                  <c:v>38.306115618879502</c:v>
                </c:pt>
                <c:pt idx="764">
                  <c:v>38.316018739315403</c:v>
                </c:pt>
                <c:pt idx="765">
                  <c:v>38.3255557151098</c:v>
                </c:pt>
                <c:pt idx="766">
                  <c:v>38.3347319424293</c:v>
                </c:pt>
                <c:pt idx="767">
                  <c:v>38.343552712179203</c:v>
                </c:pt>
                <c:pt idx="768">
                  <c:v>38.352023208935698</c:v>
                </c:pt>
                <c:pt idx="769">
                  <c:v>38.360148510376199</c:v>
                </c:pt>
                <c:pt idx="770">
                  <c:v>38.367933587143597</c:v>
                </c:pt>
                <c:pt idx="771">
                  <c:v>38.375383303081698</c:v>
                </c:pt>
                <c:pt idx="772">
                  <c:v>38.382502415792104</c:v>
                </c:pt>
                <c:pt idx="773">
                  <c:v>38.3892955774634</c:v>
                </c:pt>
                <c:pt idx="774">
                  <c:v>38.395767335934202</c:v>
                </c:pt>
                <c:pt idx="775">
                  <c:v>38.401922135953598</c:v>
                </c:pt>
                <c:pt idx="776">
                  <c:v>38.407764320605501</c:v>
                </c:pt>
                <c:pt idx="777">
                  <c:v>38.413298132872697</c:v>
                </c:pt>
                <c:pt idx="778">
                  <c:v>38.4185277173125</c:v>
                </c:pt>
                <c:pt idx="779">
                  <c:v>38.423457121825201</c:v>
                </c:pt>
                <c:pt idx="780">
                  <c:v>38.428090299495402</c:v>
                </c:pt>
                <c:pt idx="781">
                  <c:v>38.4325015254948</c:v>
                </c:pt>
                <c:pt idx="782">
                  <c:v>38.436739317085497</c:v>
                </c:pt>
                <c:pt idx="783">
                  <c:v>38.440845481373699</c:v>
                </c:pt>
                <c:pt idx="784">
                  <c:v>38.444855973989199</c:v>
                </c:pt>
                <c:pt idx="785">
                  <c:v>38.4488016476772</c:v>
                </c:pt>
                <c:pt idx="786">
                  <c:v>38.452708905178099</c:v>
                </c:pt>
                <c:pt idx="787">
                  <c:v>38.456600268855802</c:v>
                </c:pt>
                <c:pt idx="788">
                  <c:v>38.460494877881899</c:v>
                </c:pt>
                <c:pt idx="789">
                  <c:v>38.464408922353101</c:v>
                </c:pt>
                <c:pt idx="790">
                  <c:v>38.468356022479398</c:v>
                </c:pt>
                <c:pt idx="791">
                  <c:v>38.472347559908798</c:v>
                </c:pt>
                <c:pt idx="792">
                  <c:v>38.476392967327101</c:v>
                </c:pt>
                <c:pt idx="793">
                  <c:v>38.480499981666298</c:v>
                </c:pt>
                <c:pt idx="794">
                  <c:v>38.484674865558198</c:v>
                </c:pt>
                <c:pt idx="795">
                  <c:v>38.488922601067102</c:v>
                </c:pt>
                <c:pt idx="796">
                  <c:v>38.493247059210297</c:v>
                </c:pt>
                <c:pt idx="797">
                  <c:v>38.497651148322298</c:v>
                </c:pt>
                <c:pt idx="798">
                  <c:v>38.502136943922501</c:v>
                </c:pt>
                <c:pt idx="799">
                  <c:v>38.506705802406302</c:v>
                </c:pt>
                <c:pt idx="800">
                  <c:v>38.511358460580603</c:v>
                </c:pt>
                <c:pt idx="801">
                  <c:v>38.516095122806497</c:v>
                </c:pt>
                <c:pt idx="802">
                  <c:v>38.520915537288602</c:v>
                </c:pt>
                <c:pt idx="803">
                  <c:v>38.525819062854197</c:v>
                </c:pt>
                <c:pt idx="804">
                  <c:v>38.530804727396102</c:v>
                </c:pt>
                <c:pt idx="805">
                  <c:v>38.5358712790052</c:v>
                </c:pt>
                <c:pt idx="806">
                  <c:v>38.541017230689398</c:v>
                </c:pt>
                <c:pt idx="807">
                  <c:v>38.546240899464401</c:v>
                </c:pt>
                <c:pt idx="808">
                  <c:v>38.5515404405038</c:v>
                </c:pt>
                <c:pt idx="809">
                  <c:v>38.5569138769498</c:v>
                </c:pt>
                <c:pt idx="810">
                  <c:v>38.562359125912302</c:v>
                </c:pt>
                <c:pt idx="811">
                  <c:v>38.5678740211197</c:v>
                </c:pt>
                <c:pt idx="812">
                  <c:v>38.573456332625902</c:v>
                </c:pt>
                <c:pt idx="813">
                  <c:v>38.579103783930798</c:v>
                </c:pt>
                <c:pt idx="814">
                  <c:v>38.5848140668271</c:v>
                </c:pt>
                <c:pt idx="815">
                  <c:v>38.590584854247702</c:v>
                </c:pt>
                <c:pt idx="816">
                  <c:v>38.596413811355397</c:v>
                </c:pt>
                <c:pt idx="817">
                  <c:v>38.6022986050885</c:v>
                </c:pt>
                <c:pt idx="818">
                  <c:v>38.608236912347799</c:v>
                </c:pt>
                <c:pt idx="819">
                  <c:v>38.614226426991003</c:v>
                </c:pt>
                <c:pt idx="820">
                  <c:v>38.620264865778303</c:v>
                </c:pt>
                <c:pt idx="821">
                  <c:v>38.626349973397701</c:v>
                </c:pt>
                <c:pt idx="822">
                  <c:v>38.632479526683198</c:v>
                </c:pt>
                <c:pt idx="823">
                  <c:v>38.638651338122898</c:v>
                </c:pt>
                <c:pt idx="824">
                  <c:v>38.644863258747499</c:v>
                </c:pt>
                <c:pt idx="825">
                  <c:v>38.651113180474098</c:v>
                </c:pt>
                <c:pt idx="826">
                  <c:v>38.6573990379745</c:v>
                </c:pt>
                <c:pt idx="827">
                  <c:v>38.663718810128401</c:v>
                </c:pt>
                <c:pt idx="828">
                  <c:v>38.670070521113303</c:v>
                </c:pt>
                <c:pt idx="829">
                  <c:v>38.676452241179803</c:v>
                </c:pt>
                <c:pt idx="830">
                  <c:v>38.682862087151904</c:v>
                </c:pt>
                <c:pt idx="831">
                  <c:v>38.689298222690198</c:v>
                </c:pt>
                <c:pt idx="832">
                  <c:v>38.695758858349201</c:v>
                </c:pt>
                <c:pt idx="833">
                  <c:v>38.702242251457498</c:v>
                </c:pt>
                <c:pt idx="834">
                  <c:v>38.708746705846998</c:v>
                </c:pt>
                <c:pt idx="835">
                  <c:v>38.715270571451001</c:v>
                </c:pt>
                <c:pt idx="836">
                  <c:v>38.721812243792797</c:v>
                </c:pt>
                <c:pt idx="837">
                  <c:v>38.728370163381598</c:v>
                </c:pt>
                <c:pt idx="838">
                  <c:v>38.7349428150292</c:v>
                </c:pt>
                <c:pt idx="839">
                  <c:v>38.741528727103301</c:v>
                </c:pt>
                <c:pt idx="840">
                  <c:v>38.748126470727101</c:v>
                </c:pt>
                <c:pt idx="841">
                  <c:v>38.754750150237903</c:v>
                </c:pt>
                <c:pt idx="842">
                  <c:v>38.761382332785097</c:v>
                </c:pt>
                <c:pt idx="843">
                  <c:v>38.768007916345702</c:v>
                </c:pt>
                <c:pt idx="844">
                  <c:v>38.774613832693298</c:v>
                </c:pt>
                <c:pt idx="845">
                  <c:v>38.781188788616703</c:v>
                </c:pt>
                <c:pt idx="846">
                  <c:v>38.787723040364398</c:v>
                </c:pt>
                <c:pt idx="847">
                  <c:v>38.794208196965002</c:v>
                </c:pt>
                <c:pt idx="848">
                  <c:v>38.800637048651303</c:v>
                </c:pt>
                <c:pt idx="849">
                  <c:v>38.8070034171214</c:v>
                </c:pt>
                <c:pt idx="850">
                  <c:v>38.813302024799498</c:v>
                </c:pt>
                <c:pt idx="851">
                  <c:v>38.819528380641003</c:v>
                </c:pt>
                <c:pt idx="852">
                  <c:v>38.825678680343202</c:v>
                </c:pt>
                <c:pt idx="853">
                  <c:v>38.831749719113198</c:v>
                </c:pt>
                <c:pt idx="854">
                  <c:v>38.837738815378998</c:v>
                </c:pt>
                <c:pt idx="855">
                  <c:v>38.843643744049999</c:v>
                </c:pt>
                <c:pt idx="856">
                  <c:v>38.849462678106498</c:v>
                </c:pt>
                <c:pt idx="857">
                  <c:v>38.8551941374648</c:v>
                </c:pt>
                <c:pt idx="858">
                  <c:v>38.860836944194901</c:v>
                </c:pt>
                <c:pt idx="859">
                  <c:v>38.866390183291699</c:v>
                </c:pt>
                <c:pt idx="860">
                  <c:v>38.871853168301499</c:v>
                </c:pt>
                <c:pt idx="861">
                  <c:v>38.877225411195802</c:v>
                </c:pt>
                <c:pt idx="862">
                  <c:v>38.8825065959631</c:v>
                </c:pt>
                <c:pt idx="863">
                  <c:v>38.887696555456003</c:v>
                </c:pt>
                <c:pt idx="864">
                  <c:v>38.892795251090298</c:v>
                </c:pt>
                <c:pt idx="865">
                  <c:v>38.897802755044403</c:v>
                </c:pt>
                <c:pt idx="866">
                  <c:v>38.902719234650299</c:v>
                </c:pt>
                <c:pt idx="867">
                  <c:v>38.907544938709002</c:v>
                </c:pt>
                <c:pt idx="868">
                  <c:v>38.912280185492698</c:v>
                </c:pt>
                <c:pt idx="869">
                  <c:v>38.9169253522305</c:v>
                </c:pt>
                <c:pt idx="870">
                  <c:v>38.921480865895298</c:v>
                </c:pt>
                <c:pt idx="871">
                  <c:v>38.925947195135599</c:v>
                </c:pt>
                <c:pt idx="872">
                  <c:v>38.930324843212702</c:v>
                </c:pt>
                <c:pt idx="873">
                  <c:v>38.934614341823</c:v>
                </c:pt>
                <c:pt idx="874">
                  <c:v>38.9388162456979</c:v>
                </c:pt>
                <c:pt idx="875">
                  <c:v>38.942931127888698</c:v>
                </c:pt>
                <c:pt idx="876">
                  <c:v>38.9469595756537</c:v>
                </c:pt>
                <c:pt idx="877">
                  <c:v>38.950902186875503</c:v>
                </c:pt>
                <c:pt idx="878">
                  <c:v>38.954759566946301</c:v>
                </c:pt>
                <c:pt idx="879">
                  <c:v>38.958532326062503</c:v>
                </c:pt>
                <c:pt idx="880">
                  <c:v>38.962221076882798</c:v>
                </c:pt>
                <c:pt idx="881">
                  <c:v>38.965826432503803</c:v>
                </c:pt>
                <c:pt idx="882">
                  <c:v>38.969349004716904</c:v>
                </c:pt>
                <c:pt idx="883">
                  <c:v>38.972789402511602</c:v>
                </c:pt>
                <c:pt idx="884">
                  <c:v>38.976148230796099</c:v>
                </c:pt>
                <c:pt idx="885">
                  <c:v>38.9794260893093</c:v>
                </c:pt>
                <c:pt idx="886">
                  <c:v>38.982623571700302</c:v>
                </c:pt>
                <c:pt idx="887">
                  <c:v>38.985741264756101</c:v>
                </c:pt>
                <c:pt idx="888">
                  <c:v>38.9887797477584</c:v>
                </c:pt>
                <c:pt idx="889">
                  <c:v>38.991739591954698</c:v>
                </c:pt>
                <c:pt idx="890">
                  <c:v>38.994621360128697</c:v>
                </c:pt>
                <c:pt idx="891">
                  <c:v>38.997425606258098</c:v>
                </c:pt>
                <c:pt idx="892">
                  <c:v>39.000152875248901</c:v>
                </c:pt>
                <c:pt idx="893">
                  <c:v>39.002803702736202</c:v>
                </c:pt>
                <c:pt idx="894">
                  <c:v>39.005378614943403</c:v>
                </c:pt>
                <c:pt idx="895">
                  <c:v>39.007878128591003</c:v>
                </c:pt>
                <c:pt idx="896">
                  <c:v>39.010302750850698</c:v>
                </c:pt>
                <c:pt idx="897">
                  <c:v>39.012652979335897</c:v>
                </c:pt>
                <c:pt idx="898">
                  <c:v>39.0149293021259</c:v>
                </c:pt>
                <c:pt idx="899">
                  <c:v>39.017132197817901</c:v>
                </c:pt>
                <c:pt idx="900">
                  <c:v>39.019262135602801</c:v>
                </c:pt>
                <c:pt idx="901">
                  <c:v>39.021348914947097</c:v>
                </c:pt>
                <c:pt idx="902">
                  <c:v>39.023402673212402</c:v>
                </c:pt>
                <c:pt idx="903">
                  <c:v>39.025432074447203</c:v>
                </c:pt>
                <c:pt idx="904">
                  <c:v>39.027444499075997</c:v>
                </c:pt>
                <c:pt idx="905">
                  <c:v>39.029446209311601</c:v>
                </c:pt>
                <c:pt idx="906">
                  <c:v>39.031442493449497</c:v>
                </c:pt>
                <c:pt idx="907">
                  <c:v>39.0334377917859</c:v>
                </c:pt>
                <c:pt idx="908">
                  <c:v>39.0354358065387</c:v>
                </c:pt>
                <c:pt idx="909">
                  <c:v>39.037439597834897</c:v>
                </c:pt>
                <c:pt idx="910">
                  <c:v>39.039451667556897</c:v>
                </c:pt>
                <c:pt idx="911">
                  <c:v>39.0414740326055</c:v>
                </c:pt>
                <c:pt idx="912">
                  <c:v>39.043508288932003</c:v>
                </c:pt>
                <c:pt idx="913">
                  <c:v>39.045555667516503</c:v>
                </c:pt>
                <c:pt idx="914">
                  <c:v>39.047617083314996</c:v>
                </c:pt>
                <c:pt idx="915">
                  <c:v>39.049693178066498</c:v>
                </c:pt>
                <c:pt idx="916">
                  <c:v>39.051784357734803</c:v>
                </c:pt>
                <c:pt idx="917">
                  <c:v>39.053890825260197</c:v>
                </c:pt>
                <c:pt idx="918">
                  <c:v>39.056012609209397</c:v>
                </c:pt>
                <c:pt idx="919">
                  <c:v>39.058149588836997</c:v>
                </c:pt>
                <c:pt idx="920">
                  <c:v>39.060301516005801</c:v>
                </c:pt>
                <c:pt idx="921">
                  <c:v>39.062468034356002</c:v>
                </c:pt>
                <c:pt idx="922">
                  <c:v>39.064648696064701</c:v>
                </c:pt>
                <c:pt idx="923">
                  <c:v>39.066842976493497</c:v>
                </c:pt>
                <c:pt idx="924">
                  <c:v>39.069050286984002</c:v>
                </c:pt>
                <c:pt idx="925">
                  <c:v>39.071269986030103</c:v>
                </c:pt>
                <c:pt idx="926">
                  <c:v>39.073501389024202</c:v>
                </c:pt>
                <c:pt idx="927">
                  <c:v>39.075743776754003</c:v>
                </c:pt>
                <c:pt idx="928">
                  <c:v>39.077996402801197</c:v>
                </c:pt>
                <c:pt idx="929">
                  <c:v>39.080258499975798</c:v>
                </c:pt>
                <c:pt idx="930">
                  <c:v>39.082529285904599</c:v>
                </c:pt>
                <c:pt idx="931">
                  <c:v>39.0848079678752</c:v>
                </c:pt>
                <c:pt idx="932">
                  <c:v>39.087093747027502</c:v>
                </c:pt>
                <c:pt idx="933">
                  <c:v>39.0893858219709</c:v>
                </c:pt>
                <c:pt idx="934">
                  <c:v>39.0916833918969</c:v>
                </c:pt>
                <c:pt idx="935">
                  <c:v>39.093985659249199</c:v>
                </c:pt>
                <c:pt idx="936">
                  <c:v>39.096291832004901</c:v>
                </c:pt>
                <c:pt idx="937">
                  <c:v>39.098601125613001</c:v>
                </c:pt>
                <c:pt idx="938">
                  <c:v>39.100912764634202</c:v>
                </c:pt>
                <c:pt idx="939">
                  <c:v>39.103225984116499</c:v>
                </c:pt>
                <c:pt idx="940">
                  <c:v>39.105540030740599</c:v>
                </c:pt>
                <c:pt idx="941">
                  <c:v>39.107854163762603</c:v>
                </c:pt>
                <c:pt idx="942">
                  <c:v>39.110167655779499</c:v>
                </c:pt>
                <c:pt idx="943">
                  <c:v>39.112479793339901</c:v>
                </c:pt>
                <c:pt idx="944">
                  <c:v>39.114789877419398</c:v>
                </c:pt>
                <c:pt idx="945">
                  <c:v>39.117097223777101</c:v>
                </c:pt>
                <c:pt idx="946">
                  <c:v>39.1194011632101</c:v>
                </c:pt>
                <c:pt idx="947">
                  <c:v>39.1217010417175</c:v>
                </c:pt>
                <c:pt idx="948">
                  <c:v>39.1239962205875</c:v>
                </c:pt>
                <c:pt idx="949">
                  <c:v>39.126286076416697</c:v>
                </c:pt>
                <c:pt idx="950">
                  <c:v>39.128570001071999</c:v>
                </c:pt>
                <c:pt idx="951">
                  <c:v>39.130847401602097</c:v>
                </c:pt>
                <c:pt idx="952">
                  <c:v>39.133117700106503</c:v>
                </c:pt>
                <c:pt idx="953">
                  <c:v>39.135380333568797</c:v>
                </c:pt>
                <c:pt idx="954">
                  <c:v>39.137634753658297</c:v>
                </c:pt>
                <c:pt idx="955">
                  <c:v>39.139880426506799</c:v>
                </c:pt>
                <c:pt idx="956">
                  <c:v>39.142116832463202</c:v>
                </c:pt>
                <c:pt idx="957">
                  <c:v>39.1443434658309</c:v>
                </c:pt>
                <c:pt idx="958">
                  <c:v>39.146559834591002</c:v>
                </c:pt>
                <c:pt idx="959">
                  <c:v>39.148765460113701</c:v>
                </c:pt>
                <c:pt idx="960">
                  <c:v>39.150959876861798</c:v>
                </c:pt>
                <c:pt idx="961">
                  <c:v>39.153158045149198</c:v>
                </c:pt>
                <c:pt idx="962">
                  <c:v>39.155347517513903</c:v>
                </c:pt>
                <c:pt idx="963">
                  <c:v>39.157517559970501</c:v>
                </c:pt>
                <c:pt idx="964">
                  <c:v>39.159658931802902</c:v>
                </c:pt>
                <c:pt idx="965">
                  <c:v>39.161763693792501</c:v>
                </c:pt>
                <c:pt idx="966">
                  <c:v>39.163825041141699</c:v>
                </c:pt>
                <c:pt idx="967">
                  <c:v>39.165837157855897</c:v>
                </c:pt>
                <c:pt idx="968">
                  <c:v>39.167795089776398</c:v>
                </c:pt>
                <c:pt idx="969">
                  <c:v>39.169694633835</c:v>
                </c:pt>
                <c:pt idx="970">
                  <c:v>39.1715322414179</c:v>
                </c:pt>
                <c:pt idx="971">
                  <c:v>39.173304934012997</c:v>
                </c:pt>
                <c:pt idx="972">
                  <c:v>39.1750102295509</c:v>
                </c:pt>
                <c:pt idx="973">
                  <c:v>39.176646078062603</c:v>
                </c:pt>
                <c:pt idx="974">
                  <c:v>39.1782108054567</c:v>
                </c:pt>
                <c:pt idx="975">
                  <c:v>39.179703064377399</c:v>
                </c:pt>
                <c:pt idx="976">
                  <c:v>39.181121791237999</c:v>
                </c:pt>
                <c:pt idx="977">
                  <c:v>39.182466168645099</c:v>
                </c:pt>
                <c:pt idx="978">
                  <c:v>39.183735592530098</c:v>
                </c:pt>
                <c:pt idx="979">
                  <c:v>39.184929643391897</c:v>
                </c:pt>
                <c:pt idx="980">
                  <c:v>39.186048061133299</c:v>
                </c:pt>
                <c:pt idx="981">
                  <c:v>39.187090723040498</c:v>
                </c:pt>
                <c:pt idx="982">
                  <c:v>39.188057624510797</c:v>
                </c:pt>
                <c:pt idx="983">
                  <c:v>39.188948862186201</c:v>
                </c:pt>
                <c:pt idx="984">
                  <c:v>39.1897646191943</c:v>
                </c:pt>
                <c:pt idx="985">
                  <c:v>39.190505152233499</c:v>
                </c:pt>
                <c:pt idx="986">
                  <c:v>39.191170780276302</c:v>
                </c:pt>
                <c:pt idx="987">
                  <c:v>39.191761874689597</c:v>
                </c:pt>
                <c:pt idx="988">
                  <c:v>39.192278850598598</c:v>
                </c:pt>
                <c:pt idx="989">
                  <c:v>39.192722159342303</c:v>
                </c:pt>
                <c:pt idx="990">
                  <c:v>39.193092281885299</c:v>
                </c:pt>
                <c:pt idx="991">
                  <c:v>39.193389723071398</c:v>
                </c:pt>
                <c:pt idx="992">
                  <c:v>39.1936150066145</c:v>
                </c:pt>
                <c:pt idx="993">
                  <c:v>39.193768670738798</c:v>
                </c:pt>
                <c:pt idx="994">
                  <c:v>39.193851264387902</c:v>
                </c:pt>
                <c:pt idx="995">
                  <c:v>39.193863343935398</c:v>
                </c:pt>
                <c:pt idx="996">
                  <c:v>39.1938054703351</c:v>
                </c:pt>
                <c:pt idx="997">
                  <c:v>39.193678206658099</c:v>
                </c:pt>
                <c:pt idx="998">
                  <c:v>39.193482115969502</c:v>
                </c:pt>
                <c:pt idx="999">
                  <c:v>39.1932177595044</c:v>
                </c:pt>
                <c:pt idx="1000">
                  <c:v>39.192885695106298</c:v>
                </c:pt>
                <c:pt idx="1001">
                  <c:v>39.192486475895599</c:v>
                </c:pt>
                <c:pt idx="1002">
                  <c:v>39.192020649141703</c:v>
                </c:pt>
                <c:pt idx="1003">
                  <c:v>39.191488755312001</c:v>
                </c:pt>
                <c:pt idx="1004">
                  <c:v>39.190891327277697</c:v>
                </c:pt>
                <c:pt idx="1005">
                  <c:v>39.190228889656098</c:v>
                </c:pt>
                <c:pt idx="1006">
                  <c:v>39.189501958273098</c:v>
                </c:pt>
                <c:pt idx="1007">
                  <c:v>39.1887110397304</c:v>
                </c:pt>
                <c:pt idx="1008">
                  <c:v>39.187856631065202</c:v>
                </c:pt>
                <c:pt idx="1009">
                  <c:v>39.186939219488998</c:v>
                </c:pt>
                <c:pt idx="1010">
                  <c:v>39.1859592821977</c:v>
                </c:pt>
                <c:pt idx="1011">
                  <c:v>39.184917286241401</c:v>
                </c:pt>
                <c:pt idx="1012">
                  <c:v>39.183813688448097</c:v>
                </c:pt>
                <c:pt idx="1013">
                  <c:v>39.182648935392301</c:v>
                </c:pt>
                <c:pt idx="1014">
                  <c:v>39.181423463404101</c:v>
                </c:pt>
                <c:pt idx="1015">
                  <c:v>39.180137698611603</c:v>
                </c:pt>
                <c:pt idx="1016">
                  <c:v>39.178792057013403</c:v>
                </c:pt>
                <c:pt idx="1017">
                  <c:v>39.177386944575296</c:v>
                </c:pt>
                <c:pt idx="1018">
                  <c:v>39.175922757348502</c:v>
                </c:pt>
                <c:pt idx="1019">
                  <c:v>39.174399881606</c:v>
                </c:pt>
                <c:pt idx="1020">
                  <c:v>39.172818693993698</c:v>
                </c:pt>
                <c:pt idx="1021">
                  <c:v>39.171204754617598</c:v>
                </c:pt>
                <c:pt idx="1022">
                  <c:v>39.169560257477499</c:v>
                </c:pt>
                <c:pt idx="1023">
                  <c:v>39.167887066806699</c:v>
                </c:pt>
                <c:pt idx="1024">
                  <c:v>39.166186758899798</c:v>
                </c:pt>
                <c:pt idx="1025">
                  <c:v>39.1644606587084</c:v>
                </c:pt>
                <c:pt idx="1026">
                  <c:v>39.162709871869602</c:v>
                </c:pt>
                <c:pt idx="1027">
                  <c:v>39.160935312749302</c:v>
                </c:pt>
                <c:pt idx="1028">
                  <c:v>39.159137729002701</c:v>
                </c:pt>
                <c:pt idx="1029">
                  <c:v>39.157317723092497</c:v>
                </c:pt>
                <c:pt idx="1030">
                  <c:v>39.155475771145802</c:v>
                </c:pt>
                <c:pt idx="1031">
                  <c:v>39.153612239484502</c:v>
                </c:pt>
                <c:pt idx="1032">
                  <c:v>39.1517273991184</c:v>
                </c:pt>
                <c:pt idx="1033">
                  <c:v>39.149821438454701</c:v>
                </c:pt>
                <c:pt idx="1034">
                  <c:v>39.147894474444797</c:v>
                </c:pt>
                <c:pt idx="1035">
                  <c:v>39.1459465623619</c:v>
                </c:pt>
                <c:pt idx="1036">
                  <c:v>39.143977704377001</c:v>
                </c:pt>
                <c:pt idx="1037">
                  <c:v>39.141987857081503</c:v>
                </c:pt>
                <c:pt idx="1038">
                  <c:v>39.139976938085198</c:v>
                </c:pt>
                <c:pt idx="1039">
                  <c:v>39.137944831801697</c:v>
                </c:pt>
                <c:pt idx="1040">
                  <c:v>39.1358913945203</c:v>
                </c:pt>
                <c:pt idx="1041">
                  <c:v>39.133816458851598</c:v>
                </c:pt>
                <c:pt idx="1042">
                  <c:v>39.1317198376208</c:v>
                </c:pt>
                <c:pt idx="1043">
                  <c:v>39.129601327277001</c:v>
                </c:pt>
                <c:pt idx="1044">
                  <c:v>39.127460710875802</c:v>
                </c:pt>
                <c:pt idx="1045">
                  <c:v>39.125297760686003</c:v>
                </c:pt>
                <c:pt idx="1046">
                  <c:v>39.123112240466597</c:v>
                </c:pt>
                <c:pt idx="1047">
                  <c:v>39.1209039074526</c:v>
                </c:pt>
                <c:pt idx="1048">
                  <c:v>39.118672514084203</c:v>
                </c:pt>
                <c:pt idx="1049">
                  <c:v>39.116417809510999</c:v>
                </c:pt>
                <c:pt idx="1050">
                  <c:v>39.114139540897199</c:v>
                </c:pt>
                <c:pt idx="1051">
                  <c:v>39.111837454551399</c:v>
                </c:pt>
                <c:pt idx="1052">
                  <c:v>39.1095112969032</c:v>
                </c:pt>
                <c:pt idx="1053">
                  <c:v>39.107160815342503</c:v>
                </c:pt>
                <c:pt idx="1054">
                  <c:v>39.104785758940999</c:v>
                </c:pt>
                <c:pt idx="1055">
                  <c:v>39.102385879066802</c:v>
                </c:pt>
                <c:pt idx="1056">
                  <c:v>39.099960929907603</c:v>
                </c:pt>
                <c:pt idx="1057">
                  <c:v>39.097510668912101</c:v>
                </c:pt>
                <c:pt idx="1058">
                  <c:v>39.095034857159497</c:v>
                </c:pt>
                <c:pt idx="1059">
                  <c:v>39.092533259666197</c:v>
                </c:pt>
                <c:pt idx="1060">
                  <c:v>39.090005645638001</c:v>
                </c:pt>
                <c:pt idx="1061">
                  <c:v>39.087451788672901</c:v>
                </c:pt>
                <c:pt idx="1062">
                  <c:v>39.084871466922003</c:v>
                </c:pt>
                <c:pt idx="1063">
                  <c:v>39.082264463213598</c:v>
                </c:pt>
                <c:pt idx="1064">
                  <c:v>39.079630565144598</c:v>
                </c:pt>
                <c:pt idx="1065">
                  <c:v>39.0769695651435</c:v>
                </c:pt>
                <c:pt idx="1066">
                  <c:v>39.074281260509501</c:v>
                </c:pt>
                <c:pt idx="1067">
                  <c:v>39.071565453429898</c:v>
                </c:pt>
                <c:pt idx="1068">
                  <c:v>39.068821950979199</c:v>
                </c:pt>
                <c:pt idx="1069">
                  <c:v>39.066050565102103</c:v>
                </c:pt>
                <c:pt idx="1070">
                  <c:v>39.063251112583501</c:v>
                </c:pt>
                <c:pt idx="1071">
                  <c:v>39.060423415006298</c:v>
                </c:pt>
                <c:pt idx="1072">
                  <c:v>39.057567298699503</c:v>
                </c:pt>
                <c:pt idx="1073">
                  <c:v>39.054682594678297</c:v>
                </c:pt>
                <c:pt idx="1074">
                  <c:v>39.051769138576503</c:v>
                </c:pt>
                <c:pt idx="1075">
                  <c:v>39.048826770573697</c:v>
                </c:pt>
                <c:pt idx="1076">
                  <c:v>39.045855335317803</c:v>
                </c:pt>
                <c:pt idx="1077">
                  <c:v>39.042854681843302</c:v>
                </c:pt>
                <c:pt idx="1078">
                  <c:v>39.039824663486897</c:v>
                </c:pt>
                <c:pt idx="1079">
                  <c:v>39.036765137800899</c:v>
                </c:pt>
                <c:pt idx="1080">
                  <c:v>39.0336759664646</c:v>
                </c:pt>
                <c:pt idx="1081">
                  <c:v>39.0305767313966</c:v>
                </c:pt>
                <c:pt idx="1082">
                  <c:v>39.027490428397698</c:v>
                </c:pt>
                <c:pt idx="1083">
                  <c:v>39.024436671885098</c:v>
                </c:pt>
                <c:pt idx="1084">
                  <c:v>39.021432132695502</c:v>
                </c:pt>
                <c:pt idx="1085">
                  <c:v>39.018490919528404</c:v>
                </c:pt>
                <c:pt idx="1086">
                  <c:v>39.015624911404799</c:v>
                </c:pt>
                <c:pt idx="1087">
                  <c:v>39.012844047533399</c:v>
                </c:pt>
                <c:pt idx="1088">
                  <c:v>39.010156580126903</c:v>
                </c:pt>
                <c:pt idx="1089">
                  <c:v>39.007569294976598</c:v>
                </c:pt>
                <c:pt idx="1090">
                  <c:v>39.005087703955098</c:v>
                </c:pt>
                <c:pt idx="1091">
                  <c:v>39.002716213070599</c:v>
                </c:pt>
                <c:pt idx="1092">
                  <c:v>39.000458269216097</c:v>
                </c:pt>
                <c:pt idx="1093">
                  <c:v>38.998316488344997</c:v>
                </c:pt>
                <c:pt idx="1094">
                  <c:v>38.996292767448999</c:v>
                </c:pt>
                <c:pt idx="1095">
                  <c:v>38.994388382401297</c:v>
                </c:pt>
                <c:pt idx="1096">
                  <c:v>38.992604073462303</c:v>
                </c:pt>
                <c:pt idx="1097">
                  <c:v>38.990940120009498</c:v>
                </c:pt>
                <c:pt idx="1098">
                  <c:v>38.989396405853299</c:v>
                </c:pt>
                <c:pt idx="1099">
                  <c:v>38.987972476323499</c:v>
                </c:pt>
                <c:pt idx="1100">
                  <c:v>38.986667588160302</c:v>
                </c:pt>
                <c:pt idx="1101">
                  <c:v>38.985480753109002</c:v>
                </c:pt>
                <c:pt idx="1102">
                  <c:v>38.9844107760062</c:v>
                </c:pt>
                <c:pt idx="1103">
                  <c:v>38.983456288041403</c:v>
                </c:pt>
                <c:pt idx="1104">
                  <c:v>38.982615775794102</c:v>
                </c:pt>
                <c:pt idx="1105">
                  <c:v>38.981887606568698</c:v>
                </c:pt>
                <c:pt idx="1106">
                  <c:v>38.9812700504853</c:v>
                </c:pt>
                <c:pt idx="1107">
                  <c:v>38.9807612997257</c:v>
                </c:pt>
                <c:pt idx="1108">
                  <c:v>38.980359485285</c:v>
                </c:pt>
                <c:pt idx="1109">
                  <c:v>38.980062691534499</c:v>
                </c:pt>
                <c:pt idx="1110">
                  <c:v>38.979868968865397</c:v>
                </c:pt>
                <c:pt idx="1111">
                  <c:v>38.979776344647</c:v>
                </c:pt>
                <c:pt idx="1112">
                  <c:v>38.9797828327074</c:v>
                </c:pt>
                <c:pt idx="1113">
                  <c:v>38.979886441514701</c:v>
                </c:pt>
                <c:pt idx="1114">
                  <c:v>38.980085181221497</c:v>
                </c:pt>
                <c:pt idx="1115">
                  <c:v>38.980377069707998</c:v>
                </c:pt>
                <c:pt idx="1116">
                  <c:v>38.980760137748703</c:v>
                </c:pt>
                <c:pt idx="1117">
                  <c:v>38.981232433409502</c:v>
                </c:pt>
                <c:pt idx="1118">
                  <c:v>38.9817920257697</c:v>
                </c:pt>
                <c:pt idx="1119">
                  <c:v>38.982437008052401</c:v>
                </c:pt>
                <c:pt idx="1120">
                  <c:v>38.983165500235799</c:v>
                </c:pt>
                <c:pt idx="1121">
                  <c:v>38.983975651211701</c:v>
                </c:pt>
                <c:pt idx="1122">
                  <c:v>38.984865640544697</c:v>
                </c:pt>
                <c:pt idx="1123">
                  <c:v>38.985833679885999</c:v>
                </c:pt>
                <c:pt idx="1124">
                  <c:v>38.986878014082201</c:v>
                </c:pt>
                <c:pt idx="1125">
                  <c:v>38.9879969220204</c:v>
                </c:pt>
                <c:pt idx="1126">
                  <c:v>38.989188717243103</c:v>
                </c:pt>
                <c:pt idx="1127">
                  <c:v>38.9904517483617</c:v>
                </c:pt>
                <c:pt idx="1128">
                  <c:v>38.991784399297501</c:v>
                </c:pt>
                <c:pt idx="1129">
                  <c:v>38.9931850893716</c:v>
                </c:pt>
                <c:pt idx="1130">
                  <c:v>38.994652273265601</c:v>
                </c:pt>
                <c:pt idx="1131">
                  <c:v>38.996184440870302</c:v>
                </c:pt>
                <c:pt idx="1132">
                  <c:v>38.997780117039298</c:v>
                </c:pt>
                <c:pt idx="1133">
                  <c:v>38.999437861261001</c:v>
                </c:pt>
                <c:pt idx="1134">
                  <c:v>39.001156267261699</c:v>
                </c:pt>
                <c:pt idx="1135">
                  <c:v>39.0029339625506</c:v>
                </c:pt>
                <c:pt idx="1136">
                  <c:v>39.004769607916302</c:v>
                </c:pt>
                <c:pt idx="1137">
                  <c:v>39.006661896883401</c:v>
                </c:pt>
                <c:pt idx="1138">
                  <c:v>39.008609555136303</c:v>
                </c:pt>
                <c:pt idx="1139">
                  <c:v>39.010611339917297</c:v>
                </c:pt>
                <c:pt idx="1140">
                  <c:v>39.012666039403697</c:v>
                </c:pt>
                <c:pt idx="1141">
                  <c:v>39.0147662129583</c:v>
                </c:pt>
                <c:pt idx="1142">
                  <c:v>39.016905354092302</c:v>
                </c:pt>
                <c:pt idx="1143">
                  <c:v>39.019077772845201</c:v>
                </c:pt>
                <c:pt idx="1144">
                  <c:v>39.021278493241503</c:v>
                </c:pt>
                <c:pt idx="1145">
                  <c:v>39.023503163851402</c:v>
                </c:pt>
                <c:pt idx="1146">
                  <c:v>39.025747979743002</c:v>
                </c:pt>
                <c:pt idx="1147">
                  <c:v>39.028009614343503</c:v>
                </c:pt>
                <c:pt idx="1148">
                  <c:v>39.030285159923601</c:v>
                </c:pt>
                <c:pt idx="1149">
                  <c:v>39.032572075588902</c:v>
                </c:pt>
                <c:pt idx="1150">
                  <c:v>39.034868141809497</c:v>
                </c:pt>
                <c:pt idx="1151">
                  <c:v>39.037171420648299</c:v>
                </c:pt>
                <c:pt idx="1152">
                  <c:v>39.0394802209576</c:v>
                </c:pt>
                <c:pt idx="1153">
                  <c:v>39.0417930679085</c:v>
                </c:pt>
                <c:pt idx="1154">
                  <c:v>39.044108676303097</c:v>
                </c:pt>
                <c:pt idx="1155">
                  <c:v>39.046425927188899</c:v>
                </c:pt>
                <c:pt idx="1156">
                  <c:v>39.048743847358402</c:v>
                </c:pt>
                <c:pt idx="1157">
                  <c:v>39.051061591370697</c:v>
                </c:pt>
                <c:pt idx="1158">
                  <c:v>39.053378425778298</c:v>
                </c:pt>
                <c:pt idx="1159">
                  <c:v>39.055693715284498</c:v>
                </c:pt>
                <c:pt idx="1160">
                  <c:v>39.058006910589299</c:v>
                </c:pt>
                <c:pt idx="1161">
                  <c:v>39.060317537716202</c:v>
                </c:pt>
                <c:pt idx="1162">
                  <c:v>39.062625188635003</c:v>
                </c:pt>
                <c:pt idx="1163">
                  <c:v>39.064929513023202</c:v>
                </c:pt>
                <c:pt idx="1164">
                  <c:v>39.0672302110234</c:v>
                </c:pt>
                <c:pt idx="1165">
                  <c:v>39.0695270268778</c:v>
                </c:pt>
                <c:pt idx="1166">
                  <c:v>39.071819743331403</c:v>
                </c:pt>
                <c:pt idx="1167">
                  <c:v>39.074108176710702</c:v>
                </c:pt>
                <c:pt idx="1168">
                  <c:v>39.076392172596101</c:v>
                </c:pt>
                <c:pt idx="1169">
                  <c:v>39.0786716020177</c:v>
                </c:pt>
                <c:pt idx="1170">
                  <c:v>39.0809463581095</c:v>
                </c:pt>
                <c:pt idx="1171">
                  <c:v>39.083216353169298</c:v>
                </c:pt>
                <c:pt idx="1172">
                  <c:v>39.085481516073401</c:v>
                </c:pt>
                <c:pt idx="1173">
                  <c:v>39.087741790006703</c:v>
                </c:pt>
                <c:pt idx="1174">
                  <c:v>39.089997130467999</c:v>
                </c:pt>
                <c:pt idx="1175">
                  <c:v>39.092247503520099</c:v>
                </c:pt>
                <c:pt idx="1176">
                  <c:v>39.094492884253597</c:v>
                </c:pt>
                <c:pt idx="1177">
                  <c:v>39.096733255441698</c:v>
                </c:pt>
                <c:pt idx="1178">
                  <c:v>39.098968606360998</c:v>
                </c:pt>
                <c:pt idx="1179">
                  <c:v>39.101198931760798</c:v>
                </c:pt>
                <c:pt idx="1180">
                  <c:v>39.103424230961402</c:v>
                </c:pt>
                <c:pt idx="1181">
                  <c:v>39.105644507068398</c:v>
                </c:pt>
                <c:pt idx="1182">
                  <c:v>39.1078597662882</c:v>
                </c:pt>
                <c:pt idx="1183">
                  <c:v>39.1100700173319</c:v>
                </c:pt>
                <c:pt idx="1184">
                  <c:v>39.112275270899502</c:v>
                </c:pt>
                <c:pt idx="1185">
                  <c:v>39.114475539232799</c:v>
                </c:pt>
                <c:pt idx="1186">
                  <c:v>39.116670835730098</c:v>
                </c:pt>
                <c:pt idx="1187">
                  <c:v>39.118861174614601</c:v>
                </c:pt>
                <c:pt idx="1188">
                  <c:v>39.121046570651004</c:v>
                </c:pt>
                <c:pt idx="1189">
                  <c:v>39.123227038903501</c:v>
                </c:pt>
                <c:pt idx="1190">
                  <c:v>39.125402594531003</c:v>
                </c:pt>
                <c:pt idx="1191">
                  <c:v>39.127573252615001</c:v>
                </c:pt>
                <c:pt idx="1192">
                  <c:v>39.129739028015301</c:v>
                </c:pt>
                <c:pt idx="1193">
                  <c:v>39.131899935251496</c:v>
                </c:pt>
                <c:pt idx="1194">
                  <c:v>39.134055988405898</c:v>
                </c:pt>
                <c:pt idx="1195">
                  <c:v>39.136207201045302</c:v>
                </c:pt>
                <c:pt idx="1196">
                  <c:v>39.138353586160697</c:v>
                </c:pt>
                <c:pt idx="1197">
                  <c:v>39.140495156119698</c:v>
                </c:pt>
                <c:pt idx="1198">
                  <c:v>39.142631922633498</c:v>
                </c:pt>
                <c:pt idx="1199">
                  <c:v>39.144763896733103</c:v>
                </c:pt>
                <c:pt idx="1200">
                  <c:v>39.146891088756597</c:v>
                </c:pt>
                <c:pt idx="1201">
                  <c:v>39.149013508342897</c:v>
                </c:pt>
                <c:pt idx="1202">
                  <c:v>39.1509583607954</c:v>
                </c:pt>
                <c:pt idx="1203">
                  <c:v>39.152577822479898</c:v>
                </c:pt>
                <c:pt idx="1204">
                  <c:v>39.153745811657501</c:v>
                </c:pt>
                <c:pt idx="1205">
                  <c:v>39.154355175700402</c:v>
                </c:pt>
                <c:pt idx="1206">
                  <c:v>39.154315240097901</c:v>
                </c:pt>
                <c:pt idx="1207">
                  <c:v>39.153549671947303</c:v>
                </c:pt>
                <c:pt idx="1208">
                  <c:v>39.151994616924</c:v>
                </c:pt>
                <c:pt idx="1209">
                  <c:v>39.149597074169002</c:v>
                </c:pt>
                <c:pt idx="1210">
                  <c:v>39.146313478250399</c:v>
                </c:pt>
                <c:pt idx="1211">
                  <c:v>39.142108461427298</c:v>
                </c:pt>
                <c:pt idx="1212">
                  <c:v>39.136953772978501</c:v>
                </c:pt>
                <c:pt idx="1213">
                  <c:v>39.130827335411396</c:v>
                </c:pt>
                <c:pt idx="1214">
                  <c:v>39.123712420015302</c:v>
                </c:pt>
                <c:pt idx="1215">
                  <c:v>39.115596926516403</c:v>
                </c:pt>
                <c:pt idx="1216">
                  <c:v>39.106472753577599</c:v>
                </c:pt>
                <c:pt idx="1217">
                  <c:v>39.096335248613499</c:v>
                </c:pt>
                <c:pt idx="1218">
                  <c:v>39.085182726881101</c:v>
                </c:pt>
                <c:pt idx="1219">
                  <c:v>39.073016051106897</c:v>
                </c:pt>
                <c:pt idx="1220">
                  <c:v>39.059838264036898</c:v>
                </c:pt>
                <c:pt idx="1221">
                  <c:v>39.045654267271097</c:v>
                </c:pt>
                <c:pt idx="1222">
                  <c:v>39.030470540596497</c:v>
                </c:pt>
                <c:pt idx="1223">
                  <c:v>39.014294896768298</c:v>
                </c:pt>
                <c:pt idx="1224">
                  <c:v>38.9971362673325</c:v>
                </c:pt>
                <c:pt idx="1225">
                  <c:v>38.979004515640099</c:v>
                </c:pt>
                <c:pt idx="1226">
                  <c:v>38.959910273690099</c:v>
                </c:pt>
                <c:pt idx="1227">
                  <c:v>38.939864799860203</c:v>
                </c:pt>
                <c:pt idx="1228">
                  <c:v>38.918879854954199</c:v>
                </c:pt>
                <c:pt idx="1229">
                  <c:v>38.896967594314901</c:v>
                </c:pt>
                <c:pt idx="1230">
                  <c:v>38.874140474031798</c:v>
                </c:pt>
                <c:pt idx="1231">
                  <c:v>38.850411169517102</c:v>
                </c:pt>
                <c:pt idx="1232">
                  <c:v>38.8257925049382</c:v>
                </c:pt>
                <c:pt idx="1233">
                  <c:v>38.800297392177796</c:v>
                </c:pt>
                <c:pt idx="1234">
                  <c:v>38.773938778159099</c:v>
                </c:pt>
                <c:pt idx="1235">
                  <c:v>38.746729599513799</c:v>
                </c:pt>
                <c:pt idx="1236">
                  <c:v>38.718682743694998</c:v>
                </c:pt>
                <c:pt idx="1237">
                  <c:v>38.689811015748099</c:v>
                </c:pt>
                <c:pt idx="1238">
                  <c:v>38.6601271100443</c:v>
                </c:pt>
                <c:pt idx="1239">
                  <c:v>38.629643586369397</c:v>
                </c:pt>
                <c:pt idx="1240">
                  <c:v>38.598372849831499</c:v>
                </c:pt>
                <c:pt idx="1241">
                  <c:v>38.566327134113997</c:v>
                </c:pt>
                <c:pt idx="1242">
                  <c:v>38.533518487660601</c:v>
                </c:pt>
                <c:pt idx="1243">
                  <c:v>38.4999587624254</c:v>
                </c:pt>
                <c:pt idx="1244">
                  <c:v>38.465659604866403</c:v>
                </c:pt>
                <c:pt idx="1245">
                  <c:v>38.4306324488972</c:v>
                </c:pt>
                <c:pt idx="1246">
                  <c:v>38.394888510547901</c:v>
                </c:pt>
                <c:pt idx="1247">
                  <c:v>38.358438784114497</c:v>
                </c:pt>
                <c:pt idx="1248">
                  <c:v>38.321294039601298</c:v>
                </c:pt>
                <c:pt idx="1249">
                  <c:v>38.283464821285001</c:v>
                </c:pt>
                <c:pt idx="1250">
                  <c:v>38.244961447250802</c:v>
                </c:pt>
                <c:pt idx="1251">
                  <c:v>38.205794009764901</c:v>
                </c:pt>
                <c:pt idx="1252">
                  <c:v>38.165972376366902</c:v>
                </c:pt>
                <c:pt idx="1253">
                  <c:v>38.125506191579703</c:v>
                </c:pt>
                <c:pt idx="1254">
                  <c:v>38.084404879142802</c:v>
                </c:pt>
                <c:pt idx="1255">
                  <c:v>38.042677644691999</c:v>
                </c:pt>
                <c:pt idx="1256">
                  <c:v>38.0003334788111</c:v>
                </c:pt>
                <c:pt idx="1257">
                  <c:v>37.957381160396999</c:v>
                </c:pt>
                <c:pt idx="1258">
                  <c:v>37.913829260280401</c:v>
                </c:pt>
                <c:pt idx="1259">
                  <c:v>37.869686145055702</c:v>
                </c:pt>
                <c:pt idx="1260">
                  <c:v>37.824959981078102</c:v>
                </c:pt>
                <c:pt idx="1261">
                  <c:v>37.779831542227797</c:v>
                </c:pt>
                <c:pt idx="1262">
                  <c:v>37.734440478008302</c:v>
                </c:pt>
                <c:pt idx="1263">
                  <c:v>37.688906814229497</c:v>
                </c:pt>
                <c:pt idx="1264">
                  <c:v>37.6433334718879</c:v>
                </c:pt>
                <c:pt idx="1265">
                  <c:v>37.597808462739899</c:v>
                </c:pt>
                <c:pt idx="1266">
                  <c:v>37.552406803814698</c:v>
                </c:pt>
                <c:pt idx="1267">
                  <c:v>37.507192187485103</c:v>
                </c:pt>
                <c:pt idx="1268">
                  <c:v>37.462218438855501</c:v>
                </c:pt>
                <c:pt idx="1269">
                  <c:v>37.417530788015803</c:v>
                </c:pt>
                <c:pt idx="1270">
                  <c:v>37.373166981071797</c:v>
                </c:pt>
                <c:pt idx="1271">
                  <c:v>37.329158250709</c:v>
                </c:pt>
                <c:pt idx="1272">
                  <c:v>37.285530164319702</c:v>
                </c:pt>
                <c:pt idx="1273">
                  <c:v>37.242303365359803</c:v>
                </c:pt>
                <c:pt idx="1274">
                  <c:v>37.199494221553202</c:v>
                </c:pt>
                <c:pt idx="1275">
                  <c:v>37.157115391786</c:v>
                </c:pt>
                <c:pt idx="1276">
                  <c:v>37.115176321997197</c:v>
                </c:pt>
                <c:pt idx="1277">
                  <c:v>37.073683679033003</c:v>
                </c:pt>
                <c:pt idx="1278">
                  <c:v>37.032641730277</c:v>
                </c:pt>
                <c:pt idx="1279">
                  <c:v>36.992052675862197</c:v>
                </c:pt>
                <c:pt idx="1280">
                  <c:v>36.951916939396398</c:v>
                </c:pt>
                <c:pt idx="1281">
                  <c:v>36.912233422375998</c:v>
                </c:pt>
                <c:pt idx="1282">
                  <c:v>36.872999726802099</c:v>
                </c:pt>
                <c:pt idx="1283">
                  <c:v>36.834212349940998</c:v>
                </c:pt>
                <c:pt idx="1284">
                  <c:v>36.7958668546704</c:v>
                </c:pt>
                <c:pt idx="1285">
                  <c:v>36.757958018421903</c:v>
                </c:pt>
                <c:pt idx="1286">
                  <c:v>36.720479963348701</c:v>
                </c:pt>
                <c:pt idx="1287">
                  <c:v>36.683426270020597</c:v>
                </c:pt>
                <c:pt idx="1288">
                  <c:v>36.646790076660999</c:v>
                </c:pt>
                <c:pt idx="1289">
                  <c:v>36.610564165689503</c:v>
                </c:pt>
                <c:pt idx="1290">
                  <c:v>36.574741039116603</c:v>
                </c:pt>
                <c:pt idx="1291">
                  <c:v>36.539312984144701</c:v>
                </c:pt>
                <c:pt idx="1292">
                  <c:v>36.504272130165504</c:v>
                </c:pt>
                <c:pt idx="1293">
                  <c:v>36.469610498196303</c:v>
                </c:pt>
                <c:pt idx="1294">
                  <c:v>36.435320043670998</c:v>
                </c:pt>
                <c:pt idx="1295">
                  <c:v>36.401392693391102</c:v>
                </c:pt>
                <c:pt idx="1296">
                  <c:v>36.367820377344501</c:v>
                </c:pt>
                <c:pt idx="1297">
                  <c:v>36.334595056013001</c:v>
                </c:pt>
                <c:pt idx="1298">
                  <c:v>36.301708743716297</c:v>
                </c:pt>
                <c:pt idx="1299">
                  <c:v>36.269153528474703</c:v>
                </c:pt>
                <c:pt idx="1300">
                  <c:v>36.236921588814297</c:v>
                </c:pt>
                <c:pt idx="1301">
                  <c:v>36.205005207887297</c:v>
                </c:pt>
                <c:pt idx="1302">
                  <c:v>36.173396785238999</c:v>
                </c:pt>
                <c:pt idx="1303">
                  <c:v>36.142088846509701</c:v>
                </c:pt>
                <c:pt idx="1304">
                  <c:v>36.111074051328401</c:v>
                </c:pt>
                <c:pt idx="1305">
                  <c:v>36.080345199623899</c:v>
                </c:pt>
                <c:pt idx="1306">
                  <c:v>36.049895236553198</c:v>
                </c:pt>
                <c:pt idx="1307">
                  <c:v>36.019717256221703</c:v>
                </c:pt>
                <c:pt idx="1308">
                  <c:v>35.989804504351802</c:v>
                </c:pt>
                <c:pt idx="1309">
                  <c:v>35.960150380035898</c:v>
                </c:pt>
                <c:pt idx="1310">
                  <c:v>35.9307484366959</c:v>
                </c:pt>
                <c:pt idx="1311">
                  <c:v>35.901592382354004</c:v>
                </c:pt>
                <c:pt idx="1312">
                  <c:v>35.872676079311802</c:v>
                </c:pt>
                <c:pt idx="1313">
                  <c:v>35.843993543318298</c:v>
                </c:pt>
                <c:pt idx="1314">
                  <c:v>35.815538942301401</c:v>
                </c:pt>
                <c:pt idx="1315">
                  <c:v>35.787306594728499</c:v>
                </c:pt>
                <c:pt idx="1316">
                  <c:v>35.759290967651197</c:v>
                </c:pt>
                <c:pt idx="1317">
                  <c:v>35.7314866744859</c:v>
                </c:pt>
                <c:pt idx="1318">
                  <c:v>35.703888472574803</c:v>
                </c:pt>
                <c:pt idx="1319">
                  <c:v>35.6764912605653</c:v>
                </c:pt>
                <c:pt idx="1320">
                  <c:v>35.649290075642199</c:v>
                </c:pt>
                <c:pt idx="1321">
                  <c:v>35.622296051378399</c:v>
                </c:pt>
                <c:pt idx="1322">
                  <c:v>35.595502186815096</c:v>
                </c:pt>
                <c:pt idx="1323">
                  <c:v>35.5689019088884</c:v>
                </c:pt>
                <c:pt idx="1324">
                  <c:v>35.542489030882699</c:v>
                </c:pt>
                <c:pt idx="1325">
                  <c:v>35.5162577158967</c:v>
                </c:pt>
                <c:pt idx="1326">
                  <c:v>35.4902024446639</c:v>
                </c:pt>
                <c:pt idx="1327">
                  <c:v>35.464317987160896</c:v>
                </c:pt>
                <c:pt idx="1328">
                  <c:v>35.438599377509497</c:v>
                </c:pt>
                <c:pt idx="1329">
                  <c:v>35.413041891749899</c:v>
                </c:pt>
                <c:pt idx="1330">
                  <c:v>35.387641028114103</c:v>
                </c:pt>
                <c:pt idx="1331">
                  <c:v>35.362392489483</c:v>
                </c:pt>
                <c:pt idx="1332">
                  <c:v>35.337292167750199</c:v>
                </c:pt>
                <c:pt idx="1333">
                  <c:v>35.312336129852703</c:v>
                </c:pt>
                <c:pt idx="1334">
                  <c:v>35.287520605261903</c:v>
                </c:pt>
                <c:pt idx="1335">
                  <c:v>35.2628419747547</c:v>
                </c:pt>
                <c:pt idx="1336">
                  <c:v>35.238296760307101</c:v>
                </c:pt>
                <c:pt idx="1337">
                  <c:v>35.213881615977101</c:v>
                </c:pt>
                <c:pt idx="1338">
                  <c:v>35.1895933196557</c:v>
                </c:pt>
                <c:pt idx="1339">
                  <c:v>35.1654287655861</c:v>
                </c:pt>
                <c:pt idx="1340">
                  <c:v>35.141384957560199</c:v>
                </c:pt>
                <c:pt idx="1341">
                  <c:v>35.117459002714298</c:v>
                </c:pt>
                <c:pt idx="1342">
                  <c:v>35.093648105857199</c:v>
                </c:pt>
                <c:pt idx="1343">
                  <c:v>35.069949564270502</c:v>
                </c:pt>
                <c:pt idx="1344">
                  <c:v>35.046360762929098</c:v>
                </c:pt>
                <c:pt idx="1345">
                  <c:v>35.022879170098101</c:v>
                </c:pt>
                <c:pt idx="1346">
                  <c:v>34.9995023332635</c:v>
                </c:pt>
                <c:pt idx="1347">
                  <c:v>34.976227875365304</c:v>
                </c:pt>
                <c:pt idx="1348">
                  <c:v>34.953053491299698</c:v>
                </c:pt>
                <c:pt idx="1349">
                  <c:v>34.929976944664602</c:v>
                </c:pt>
                <c:pt idx="1350">
                  <c:v>34.906996064725298</c:v>
                </c:pt>
                <c:pt idx="1351">
                  <c:v>34.884108743578203</c:v>
                </c:pt>
                <c:pt idx="1352">
                  <c:v>34.861312933494602</c:v>
                </c:pt>
                <c:pt idx="1353">
                  <c:v>34.838606644429298</c:v>
                </c:pt>
                <c:pt idx="1354">
                  <c:v>34.815987941677697</c:v>
                </c:pt>
                <c:pt idx="1355">
                  <c:v>34.7934549436699</c:v>
                </c:pt>
                <c:pt idx="1356">
                  <c:v>34.771005819889801</c:v>
                </c:pt>
                <c:pt idx="1357">
                  <c:v>34.748638788909098</c:v>
                </c:pt>
                <c:pt idx="1358">
                  <c:v>34.726352116527501</c:v>
                </c:pt>
                <c:pt idx="1359">
                  <c:v>34.704144114010099</c:v>
                </c:pt>
                <c:pt idx="1360">
                  <c:v>34.6820131364153</c:v>
                </c:pt>
                <c:pt idx="1361">
                  <c:v>34.659957581006701</c:v>
                </c:pt>
                <c:pt idx="1362">
                  <c:v>34.6379758857423</c:v>
                </c:pt>
                <c:pt idx="1363">
                  <c:v>34.6160665278369</c:v>
                </c:pt>
                <c:pt idx="1364">
                  <c:v>34.594228022391803</c:v>
                </c:pt>
                <c:pt idx="1365">
                  <c:v>34.572458921087197</c:v>
                </c:pt>
                <c:pt idx="1366">
                  <c:v>34.550757810934698</c:v>
                </c:pt>
                <c:pt idx="1367">
                  <c:v>34.529123313084902</c:v>
                </c:pt>
                <c:pt idx="1368">
                  <c:v>34.507554081686798</c:v>
                </c:pt>
                <c:pt idx="1369">
                  <c:v>34.4860488027972</c:v>
                </c:pt>
                <c:pt idx="1370">
                  <c:v>34.464606193335896</c:v>
                </c:pt>
                <c:pt idx="1371">
                  <c:v>34.443225000084297</c:v>
                </c:pt>
                <c:pt idx="1372">
                  <c:v>34.421903998726201</c:v>
                </c:pt>
                <c:pt idx="1373">
                  <c:v>34.400641992927099</c:v>
                </c:pt>
                <c:pt idx="1374">
                  <c:v>34.379437813450501</c:v>
                </c:pt>
                <c:pt idx="1375">
                  <c:v>34.358290317309802</c:v>
                </c:pt>
                <c:pt idx="1376">
                  <c:v>34.337198386953197</c:v>
                </c:pt>
                <c:pt idx="1377">
                  <c:v>34.316160929480702</c:v>
                </c:pt>
                <c:pt idx="1378">
                  <c:v>34.295176875891102</c:v>
                </c:pt>
                <c:pt idx="1379">
                  <c:v>34.274245180357703</c:v>
                </c:pt>
                <c:pt idx="1380">
                  <c:v>34.253364819531399</c:v>
                </c:pt>
                <c:pt idx="1381">
                  <c:v>34.232550752604901</c:v>
                </c:pt>
                <c:pt idx="1382">
                  <c:v>34.2117837319866</c:v>
                </c:pt>
                <c:pt idx="1383">
                  <c:v>34.191047135359</c:v>
                </c:pt>
                <c:pt idx="1384">
                  <c:v>34.170326628363</c:v>
                </c:pt>
                <c:pt idx="1385">
                  <c:v>34.1496098708052</c:v>
                </c:pt>
                <c:pt idx="1386">
                  <c:v>34.1288862606701</c:v>
                </c:pt>
                <c:pt idx="1387">
                  <c:v>34.108146710987498</c:v>
                </c:pt>
                <c:pt idx="1388">
                  <c:v>34.087383455261602</c:v>
                </c:pt>
                <c:pt idx="1389">
                  <c:v>34.0665898777428</c:v>
                </c:pt>
                <c:pt idx="1390">
                  <c:v>34.045760365315303</c:v>
                </c:pt>
                <c:pt idx="1391">
                  <c:v>34.024890178200501</c:v>
                </c:pt>
                <c:pt idx="1392">
                  <c:v>34.0039753370489</c:v>
                </c:pt>
                <c:pt idx="1393">
                  <c:v>33.983012524308698</c:v>
                </c:pt>
                <c:pt idx="1394">
                  <c:v>33.961998998040897</c:v>
                </c:pt>
                <c:pt idx="1395">
                  <c:v>33.940932516587701</c:v>
                </c:pt>
                <c:pt idx="1396">
                  <c:v>33.919811272711001</c:v>
                </c:pt>
                <c:pt idx="1397">
                  <c:v>33.898633835995902</c:v>
                </c:pt>
                <c:pt idx="1398">
                  <c:v>33.877399102473902</c:v>
                </c:pt>
                <c:pt idx="1399">
                  <c:v>33.856106250551903</c:v>
                </c:pt>
                <c:pt idx="1400">
                  <c:v>33.834754702454603</c:v>
                </c:pt>
                <c:pt idx="1401">
                  <c:v>33.813344090486801</c:v>
                </c:pt>
                <c:pt idx="1402">
                  <c:v>33.791874227514</c:v>
                </c:pt>
                <c:pt idx="1403">
                  <c:v>33.7703450811346</c:v>
                </c:pt>
                <c:pt idx="1404">
                  <c:v>33.748756751083697</c:v>
                </c:pt>
                <c:pt idx="1405">
                  <c:v>33.727109449468998</c:v>
                </c:pt>
                <c:pt idx="1406">
                  <c:v>33.705403483488098</c:v>
                </c:pt>
                <c:pt idx="1407">
                  <c:v>33.683639240321199</c:v>
                </c:pt>
                <c:pt idx="1408">
                  <c:v>33.661817173931098</c:v>
                </c:pt>
                <c:pt idx="1409">
                  <c:v>33.639937793537896</c:v>
                </c:pt>
                <c:pt idx="1410">
                  <c:v>33.6180016535614</c:v>
                </c:pt>
                <c:pt idx="1411">
                  <c:v>33.596009344853499</c:v>
                </c:pt>
                <c:pt idx="1412">
                  <c:v>33.573961487062</c:v>
                </c:pt>
                <c:pt idx="1413">
                  <c:v>33.5518587219889</c:v>
                </c:pt>
                <c:pt idx="1414">
                  <c:v>33.529701707822099</c:v>
                </c:pt>
                <c:pt idx="1415">
                  <c:v>33.507491114132897</c:v>
                </c:pt>
                <c:pt idx="1416">
                  <c:v>33.485227617548603</c:v>
                </c:pt>
                <c:pt idx="1417">
                  <c:v>33.462911898016401</c:v>
                </c:pt>
                <c:pt idx="1418">
                  <c:v>33.440544635586903</c:v>
                </c:pt>
                <c:pt idx="1419">
                  <c:v>33.418126507654698</c:v>
                </c:pt>
                <c:pt idx="1420">
                  <c:v>33.395658186600301</c:v>
                </c:pt>
                <c:pt idx="1421">
                  <c:v>33.3731403377829</c:v>
                </c:pt>
                <c:pt idx="1422">
                  <c:v>33.350573617842898</c:v>
                </c:pt>
                <c:pt idx="1423">
                  <c:v>33.327958673275702</c:v>
                </c:pt>
                <c:pt idx="1424">
                  <c:v>33.305296139241698</c:v>
                </c:pt>
                <c:pt idx="1425">
                  <c:v>33.282586638585201</c:v>
                </c:pt>
                <c:pt idx="1426">
                  <c:v>33.259830781035397</c:v>
                </c:pt>
                <c:pt idx="1427">
                  <c:v>33.237029162565698</c:v>
                </c:pt>
                <c:pt idx="1428">
                  <c:v>33.2141823648928</c:v>
                </c:pt>
                <c:pt idx="1429">
                  <c:v>33.1912909550962</c:v>
                </c:pt>
                <c:pt idx="1430">
                  <c:v>33.168355485343398</c:v>
                </c:pt>
                <c:pt idx="1431">
                  <c:v>33.145376492706703</c:v>
                </c:pt>
                <c:pt idx="1432">
                  <c:v>33.122354499059</c:v>
                </c:pt>
                <c:pt idx="1433">
                  <c:v>33.099290011038597</c:v>
                </c:pt>
                <c:pt idx="1434">
                  <c:v>33.076183520072803</c:v>
                </c:pt>
                <c:pt idx="1435">
                  <c:v>33.053035502452197</c:v>
                </c:pt>
                <c:pt idx="1436">
                  <c:v>33.029846419448198</c:v>
                </c:pt>
                <c:pt idx="1437">
                  <c:v>33.0066167174678</c:v>
                </c:pt>
                <c:pt idx="1438">
                  <c:v>32.9833468282391</c:v>
                </c:pt>
                <c:pt idx="1439">
                  <c:v>32.960037169023202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2A-45F8-9603-1320F8DABE6E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Sheet3!$D$2:$D$1441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25.999900589305501</c:v>
                </c:pt>
                <c:pt idx="3">
                  <c:v>25.9996242809721</c:v>
                </c:pt>
                <c:pt idx="4">
                  <c:v>25.9991119069091</c:v>
                </c:pt>
                <c:pt idx="5">
                  <c:v>25.998319552530599</c:v>
                </c:pt>
                <c:pt idx="6">
                  <c:v>25.9972159530843</c:v>
                </c:pt>
                <c:pt idx="7">
                  <c:v>25.995780284867401</c:v>
                </c:pt>
                <c:pt idx="8">
                  <c:v>25.9940002940425</c:v>
                </c:pt>
                <c:pt idx="9">
                  <c:v>25.991870713931998</c:v>
                </c:pt>
                <c:pt idx="10">
                  <c:v>25.989391928674099</c:v>
                </c:pt>
                <c:pt idx="11">
                  <c:v>25.986568847140301</c:v>
                </c:pt>
                <c:pt idx="12">
                  <c:v>25.9834099561774</c:v>
                </c:pt>
                <c:pt idx="13">
                  <c:v>25.9799265266684</c:v>
                </c:pt>
                <c:pt idx="14">
                  <c:v>25.976131949710801</c:v>
                </c:pt>
                <c:pt idx="15">
                  <c:v>25.972041183476701</c:v>
                </c:pt>
                <c:pt idx="16">
                  <c:v>25.9676702941175</c:v>
                </c:pt>
                <c:pt idx="17">
                  <c:v>25.963036076481501</c:v>
                </c:pt>
                <c:pt idx="18">
                  <c:v>25.958155742474499</c:v>
                </c:pt>
                <c:pt idx="19">
                  <c:v>25.953046666660502</c:v>
                </c:pt>
                <c:pt idx="20">
                  <c:v>25.9477261802169</c:v>
                </c:pt>
                <c:pt idx="21">
                  <c:v>25.9422114056586</c:v>
                </c:pt>
                <c:pt idx="22">
                  <c:v>25.9365191258611</c:v>
                </c:pt>
                <c:pt idx="23">
                  <c:v>25.9306656818646</c:v>
                </c:pt>
                <c:pt idx="24">
                  <c:v>25.924666894762701</c:v>
                </c:pt>
                <c:pt idx="25">
                  <c:v>25.918538007677402</c:v>
                </c:pt>
                <c:pt idx="26">
                  <c:v>25.912293644423102</c:v>
                </c:pt>
                <c:pt idx="27">
                  <c:v>25.905947781975499</c:v>
                </c:pt>
                <c:pt idx="28">
                  <c:v>25.8995137342988</c:v>
                </c:pt>
                <c:pt idx="29">
                  <c:v>25.8930041454621</c:v>
                </c:pt>
                <c:pt idx="30">
                  <c:v>25.886430990295</c:v>
                </c:pt>
                <c:pt idx="31">
                  <c:v>25.879805581105401</c:v>
                </c:pt>
                <c:pt idx="32">
                  <c:v>25.8731385792188</c:v>
                </c:pt>
                <c:pt idx="33">
                  <c:v>25.866440010295101</c:v>
                </c:pt>
                <c:pt idx="34">
                  <c:v>25.859719282548401</c:v>
                </c:pt>
                <c:pt idx="35">
                  <c:v>25.852985207142101</c:v>
                </c:pt>
                <c:pt idx="36">
                  <c:v>25.846246020152201</c:v>
                </c:pt>
                <c:pt idx="37">
                  <c:v>25.839509405595798</c:v>
                </c:pt>
                <c:pt idx="38">
                  <c:v>25.832782519112399</c:v>
                </c:pt>
                <c:pt idx="39">
                  <c:v>25.826072011958001</c:v>
                </c:pt>
                <c:pt idx="40">
                  <c:v>25.819384055035801</c:v>
                </c:pt>
                <c:pt idx="41">
                  <c:v>25.8127243627432</c:v>
                </c:pt>
                <c:pt idx="42">
                  <c:v>25.806098216455599</c:v>
                </c:pt>
                <c:pt idx="43">
                  <c:v>25.799510487508599</c:v>
                </c:pt>
                <c:pt idx="44">
                  <c:v>25.792965659570399</c:v>
                </c:pt>
                <c:pt idx="45">
                  <c:v>25.786467850323302</c:v>
                </c:pt>
                <c:pt idx="46">
                  <c:v>25.7800208323942</c:v>
                </c:pt>
                <c:pt idx="47">
                  <c:v>25.773628053493699</c:v>
                </c:pt>
                <c:pt idx="48">
                  <c:v>25.7672926557374</c:v>
                </c:pt>
                <c:pt idx="49">
                  <c:v>25.761017494134801</c:v>
                </c:pt>
                <c:pt idx="50">
                  <c:v>25.754805154243801</c:v>
                </c:pt>
                <c:pt idx="51">
                  <c:v>25.748657968993601</c:v>
                </c:pt>
                <c:pt idx="52">
                  <c:v>25.7425780346877</c:v>
                </c:pt>
                <c:pt idx="53">
                  <c:v>25.736567226203</c:v>
                </c:pt>
                <c:pt idx="54">
                  <c:v>25.730627211404499</c:v>
                </c:pt>
                <c:pt idx="55">
                  <c:v>25.724759464799899</c:v>
                </c:pt>
                <c:pt idx="56">
                  <c:v>25.718965280457901</c:v>
                </c:pt>
                <c:pt idx="57">
                  <c:v>25.713245784217602</c:v>
                </c:pt>
                <c:pt idx="58">
                  <c:v>25.707601945218201</c:v>
                </c:pt>
                <c:pt idx="59">
                  <c:v>25.702034586774602</c:v>
                </c:pt>
                <c:pt idx="60">
                  <c:v>25.6965443966313</c:v>
                </c:pt>
                <c:pt idx="61">
                  <c:v>25.6911319366193</c:v>
                </c:pt>
                <c:pt idx="62">
                  <c:v>25.685797090105201</c:v>
                </c:pt>
                <c:pt idx="63">
                  <c:v>25.6805394720542</c:v>
                </c:pt>
                <c:pt idx="64">
                  <c:v>25.6753584777301</c:v>
                </c:pt>
                <c:pt idx="65">
                  <c:v>25.670253324004499</c:v>
                </c:pt>
                <c:pt idx="66">
                  <c:v>25.665223084346302</c:v>
                </c:pt>
                <c:pt idx="67">
                  <c:v>25.660266718408199</c:v>
                </c:pt>
                <c:pt idx="68">
                  <c:v>25.655383096999898</c:v>
                </c:pt>
                <c:pt idx="69">
                  <c:v>25.650571023120801</c:v>
                </c:pt>
                <c:pt idx="70">
                  <c:v>25.645829249632499</c:v>
                </c:pt>
                <c:pt idx="71">
                  <c:v>25.641156494066099</c:v>
                </c:pt>
                <c:pt idx="72">
                  <c:v>25.636551450988701</c:v>
                </c:pt>
                <c:pt idx="73">
                  <c:v>25.6320128022933</c:v>
                </c:pt>
                <c:pt idx="74">
                  <c:v>25.6275392257234</c:v>
                </c:pt>
                <c:pt idx="75">
                  <c:v>25.623129401898002</c:v>
                </c:pt>
                <c:pt idx="76">
                  <c:v>25.6187820200653</c:v>
                </c:pt>
                <c:pt idx="77">
                  <c:v>25.614495782779802</c:v>
                </c:pt>
                <c:pt idx="78">
                  <c:v>25.610269409668899</c:v>
                </c:pt>
                <c:pt idx="79">
                  <c:v>25.6061016404315</c:v>
                </c:pt>
                <c:pt idx="80">
                  <c:v>25.601991237188901</c:v>
                </c:pt>
                <c:pt idx="81">
                  <c:v>25.597936986292499</c:v>
                </c:pt>
                <c:pt idx="82">
                  <c:v>25.593937699675699</c:v>
                </c:pt>
                <c:pt idx="83">
                  <c:v>25.589992215824601</c:v>
                </c:pt>
                <c:pt idx="84">
                  <c:v>25.5860994004323</c:v>
                </c:pt>
                <c:pt idx="85">
                  <c:v>25.582258146789801</c:v>
                </c:pt>
                <c:pt idx="86">
                  <c:v>25.5784673759605</c:v>
                </c:pt>
                <c:pt idx="87">
                  <c:v>25.574726036775601</c:v>
                </c:pt>
                <c:pt idx="88">
                  <c:v>25.5710331056857</c:v>
                </c:pt>
                <c:pt idx="89">
                  <c:v>25.567387586494199</c:v>
                </c:pt>
                <c:pt idx="90">
                  <c:v>25.563788509997</c:v>
                </c:pt>
                <c:pt idx="91">
                  <c:v>25.560234933548099</c:v>
                </c:pt>
                <c:pt idx="92">
                  <c:v>25.556725940567802</c:v>
                </c:pt>
                <c:pt idx="93">
                  <c:v>25.553260640006499</c:v>
                </c:pt>
                <c:pt idx="94">
                  <c:v>25.549838165776801</c:v>
                </c:pt>
                <c:pt idx="95">
                  <c:v>25.546457676163101</c:v>
                </c:pt>
                <c:pt idx="96">
                  <c:v>25.543118353215799</c:v>
                </c:pt>
                <c:pt idx="97">
                  <c:v>25.539819402138001</c:v>
                </c:pt>
                <c:pt idx="98">
                  <c:v>25.536560050669099</c:v>
                </c:pt>
                <c:pt idx="99">
                  <c:v>25.533339548470199</c:v>
                </c:pt>
                <c:pt idx="100">
                  <c:v>25.5301571665143</c:v>
                </c:pt>
                <c:pt idx="101">
                  <c:v>25.527012196484499</c:v>
                </c:pt>
                <c:pt idx="102">
                  <c:v>25.523903950182401</c:v>
                </c:pt>
                <c:pt idx="103">
                  <c:v>25.520831758947999</c:v>
                </c:pt>
                <c:pt idx="104">
                  <c:v>25.517794973093199</c:v>
                </c:pt>
                <c:pt idx="105">
                  <c:v>25.514792961348501</c:v>
                </c:pt>
                <c:pt idx="106">
                  <c:v>25.511825110325098</c:v>
                </c:pt>
                <c:pt idx="107">
                  <c:v>25.5088908239921</c:v>
                </c:pt>
                <c:pt idx="108">
                  <c:v>25.505989523168299</c:v>
                </c:pt>
                <c:pt idx="109">
                  <c:v>25.5031206450303</c:v>
                </c:pt>
                <c:pt idx="110">
                  <c:v>25.5002836426352</c:v>
                </c:pt>
                <c:pt idx="111">
                  <c:v>25.497477984459099</c:v>
                </c:pt>
                <c:pt idx="112">
                  <c:v>25.494703153949899</c:v>
                </c:pt>
                <c:pt idx="113">
                  <c:v>25.491958649095402</c:v>
                </c:pt>
                <c:pt idx="114">
                  <c:v>25.489243982005199</c:v>
                </c:pt>
                <c:pt idx="115">
                  <c:v>25.486558678506501</c:v>
                </c:pt>
                <c:pt idx="116">
                  <c:v>25.483902277754002</c:v>
                </c:pt>
                <c:pt idx="117">
                  <c:v>25.4812743318518</c:v>
                </c:pt>
                <c:pt idx="118">
                  <c:v>25.478674405489201</c:v>
                </c:pt>
                <c:pt idx="119">
                  <c:v>25.476102075587399</c:v>
                </c:pt>
                <c:pt idx="120">
                  <c:v>25.4735569309588</c:v>
                </c:pt>
                <c:pt idx="121">
                  <c:v>25.471038571977498</c:v>
                </c:pt>
                <c:pt idx="122">
                  <c:v>25.468546329439199</c:v>
                </c:pt>
                <c:pt idx="123">
                  <c:v>25.4660793245977</c:v>
                </c:pt>
                <c:pt idx="124">
                  <c:v>25.463636519369501</c:v>
                </c:pt>
                <c:pt idx="125">
                  <c:v>25.461216758173499</c:v>
                </c:pt>
                <c:pt idx="126">
                  <c:v>25.458818802663501</c:v>
                </c:pt>
                <c:pt idx="127">
                  <c:v>25.456441360427998</c:v>
                </c:pt>
                <c:pt idx="128">
                  <c:v>25.454083108575698</c:v>
                </c:pt>
                <c:pt idx="129">
                  <c:v>25.451742712993401</c:v>
                </c:pt>
                <c:pt idx="130">
                  <c:v>25.449418843947502</c:v>
                </c:pt>
                <c:pt idx="131">
                  <c:v>25.4471101886007</c:v>
                </c:pt>
                <c:pt idx="132">
                  <c:v>25.444815460934102</c:v>
                </c:pt>
                <c:pt idx="133">
                  <c:v>25.442533409490501</c:v>
                </c:pt>
                <c:pt idx="134">
                  <c:v>25.440262823294798</c:v>
                </c:pt>
                <c:pt idx="135">
                  <c:v>25.438002536252199</c:v>
                </c:pt>
                <c:pt idx="136">
                  <c:v>25.435751430282401</c:v>
                </c:pt>
                <c:pt idx="137">
                  <c:v>25.4335084374068</c:v>
                </c:pt>
                <c:pt idx="138">
                  <c:v>25.431272540973701</c:v>
                </c:pt>
                <c:pt idx="139">
                  <c:v>25.429042776179699</c:v>
                </c:pt>
                <c:pt idx="140">
                  <c:v>25.426818230016298</c:v>
                </c:pt>
                <c:pt idx="141">
                  <c:v>25.424598040757498</c:v>
                </c:pt>
                <c:pt idx="142">
                  <c:v>25.4223813970791</c:v>
                </c:pt>
                <c:pt idx="143">
                  <c:v>25.420167536890201</c:v>
                </c:pt>
                <c:pt idx="144">
                  <c:v>25.417955745943701</c:v>
                </c:pt>
                <c:pt idx="145">
                  <c:v>25.415745356279501</c:v>
                </c:pt>
                <c:pt idx="146">
                  <c:v>25.4135357445479</c:v>
                </c:pt>
                <c:pt idx="147">
                  <c:v>25.411326330250301</c:v>
                </c:pt>
                <c:pt idx="148">
                  <c:v>25.4091165739293</c:v>
                </c:pt>
                <c:pt idx="149">
                  <c:v>25.406905975333999</c:v>
                </c:pt>
                <c:pt idx="150">
                  <c:v>25.404694071580799</c:v>
                </c:pt>
                <c:pt idx="151">
                  <c:v>25.402480435327501</c:v>
                </c:pt>
                <c:pt idx="152">
                  <c:v>25.400264672973801</c:v>
                </c:pt>
                <c:pt idx="153">
                  <c:v>25.398046422899299</c:v>
                </c:pt>
                <c:pt idx="154">
                  <c:v>25.3958253537463</c:v>
                </c:pt>
                <c:pt idx="155">
                  <c:v>25.393601162755399</c:v>
                </c:pt>
                <c:pt idx="156">
                  <c:v>25.391373574156301</c:v>
                </c:pt>
                <c:pt idx="157">
                  <c:v>25.389142337618999</c:v>
                </c:pt>
                <c:pt idx="158">
                  <c:v>25.386907226766699</c:v>
                </c:pt>
                <c:pt idx="159">
                  <c:v>25.384668037750899</c:v>
                </c:pt>
                <c:pt idx="160">
                  <c:v>25.382424587890402</c:v>
                </c:pt>
                <c:pt idx="161">
                  <c:v>25.3801767143724</c:v>
                </c:pt>
                <c:pt idx="162">
                  <c:v>25.3779242730166</c:v>
                </c:pt>
                <c:pt idx="163">
                  <c:v>25.3756671370997</c:v>
                </c:pt>
                <c:pt idx="164">
                  <c:v>25.373405196239499</c:v>
                </c:pt>
                <c:pt idx="165">
                  <c:v>25.371138355337301</c:v>
                </c:pt>
                <c:pt idx="166">
                  <c:v>25.3688665335754</c:v>
                </c:pt>
                <c:pt idx="167">
                  <c:v>25.3665896634696</c:v>
                </c:pt>
                <c:pt idx="168">
                  <c:v>25.364307689972701</c:v>
                </c:pt>
                <c:pt idx="169">
                  <c:v>25.362020569628399</c:v>
                </c:pt>
                <c:pt idx="170">
                  <c:v>25.3597282697724</c:v>
                </c:pt>
                <c:pt idx="171">
                  <c:v>25.357430767779199</c:v>
                </c:pt>
                <c:pt idx="172">
                  <c:v>25.355128050352</c:v>
                </c:pt>
                <c:pt idx="173">
                  <c:v>25.352820112854602</c:v>
                </c:pt>
                <c:pt idx="174">
                  <c:v>25.350506958681201</c:v>
                </c:pt>
                <c:pt idx="175">
                  <c:v>25.348188598664802</c:v>
                </c:pt>
                <c:pt idx="176">
                  <c:v>25.345865050520199</c:v>
                </c:pt>
                <c:pt idx="177">
                  <c:v>25.343536338320501</c:v>
                </c:pt>
                <c:pt idx="178">
                  <c:v>25.341202492005198</c:v>
                </c:pt>
                <c:pt idx="179">
                  <c:v>25.338863546919001</c:v>
                </c:pt>
                <c:pt idx="180">
                  <c:v>25.336519543377701</c:v>
                </c:pt>
                <c:pt idx="181">
                  <c:v>25.334170526262</c:v>
                </c:pt>
                <c:pt idx="182">
                  <c:v>25.331816544635601</c:v>
                </c:pt>
                <c:pt idx="183">
                  <c:v>25.329458213030399</c:v>
                </c:pt>
                <c:pt idx="184">
                  <c:v>25.327096590420901</c:v>
                </c:pt>
                <c:pt idx="185">
                  <c:v>25.324733078905801</c:v>
                </c:pt>
                <c:pt idx="186">
                  <c:v>25.322369339156101</c:v>
                </c:pt>
                <c:pt idx="187">
                  <c:v>25.3200072201167</c:v>
                </c:pt>
                <c:pt idx="188">
                  <c:v>25.317648700808999</c:v>
                </c:pt>
                <c:pt idx="189">
                  <c:v>25.3152958423942</c:v>
                </c:pt>
                <c:pt idx="190">
                  <c:v>25.312950748925001</c:v>
                </c:pt>
                <c:pt idx="191">
                  <c:v>25.310615535441201</c:v>
                </c:pt>
                <c:pt idx="192">
                  <c:v>25.308292302262998</c:v>
                </c:pt>
                <c:pt idx="193">
                  <c:v>25.305983114500702</c:v>
                </c:pt>
                <c:pt idx="194">
                  <c:v>25.303689985949202</c:v>
                </c:pt>
                <c:pt idx="195">
                  <c:v>25.301414866652699</c:v>
                </c:pt>
                <c:pt idx="196">
                  <c:v>25.299159633537801</c:v>
                </c:pt>
                <c:pt idx="197">
                  <c:v>25.296926083596698</c:v>
                </c:pt>
                <c:pt idx="198">
                  <c:v>25.294715929186601</c:v>
                </c:pt>
                <c:pt idx="199">
                  <c:v>25.292530795071599</c:v>
                </c:pt>
                <c:pt idx="200">
                  <c:v>25.290372216895701</c:v>
                </c:pt>
                <c:pt idx="201">
                  <c:v>25.288241640818601</c:v>
                </c:pt>
                <c:pt idx="202">
                  <c:v>25.286140424091901</c:v>
                </c:pt>
                <c:pt idx="203">
                  <c:v>25.284069836386099</c:v>
                </c:pt>
                <c:pt idx="204">
                  <c:v>25.282031061709301</c:v>
                </c:pt>
                <c:pt idx="205">
                  <c:v>25.2800252007846</c:v>
                </c:pt>
                <c:pt idx="206">
                  <c:v>25.278053273775502</c:v>
                </c:pt>
                <c:pt idx="207">
                  <c:v>25.276116223265198</c:v>
                </c:pt>
                <c:pt idx="208">
                  <c:v>25.274214917414898</c:v>
                </c:pt>
                <c:pt idx="209">
                  <c:v>25.272350153235099</c:v>
                </c:pt>
                <c:pt idx="210">
                  <c:v>25.270522659920001</c:v>
                </c:pt>
                <c:pt idx="211">
                  <c:v>25.268733102201502</c:v>
                </c:pt>
                <c:pt idx="212">
                  <c:v>25.266982083687498</c:v>
                </c:pt>
                <c:pt idx="213">
                  <c:v>25.265270150158901</c:v>
                </c:pt>
                <c:pt idx="214">
                  <c:v>25.263597792801701</c:v>
                </c:pt>
                <c:pt idx="215">
                  <c:v>25.261965451357799</c:v>
                </c:pt>
                <c:pt idx="216">
                  <c:v>25.260373517182298</c:v>
                </c:pt>
                <c:pt idx="217">
                  <c:v>25.258822336195699</c:v>
                </c:pt>
                <c:pt idx="218">
                  <c:v>25.2573122117272</c:v>
                </c:pt>
                <c:pt idx="219">
                  <c:v>25.2558434072408</c:v>
                </c:pt>
                <c:pt idx="220">
                  <c:v>25.254416148945701</c:v>
                </c:pt>
                <c:pt idx="221">
                  <c:v>25.2530306282864</c:v>
                </c:pt>
                <c:pt idx="222">
                  <c:v>25.2516870043155</c:v>
                </c:pt>
                <c:pt idx="223">
                  <c:v>25.2503854059477</c:v>
                </c:pt>
                <c:pt idx="224">
                  <c:v>25.249125934100299</c:v>
                </c:pt>
                <c:pt idx="225">
                  <c:v>25.247908663719301</c:v>
                </c:pt>
                <c:pt idx="226">
                  <c:v>25.246733645697699</c:v>
                </c:pt>
                <c:pt idx="227">
                  <c:v>25.245600908686601</c:v>
                </c:pt>
                <c:pt idx="228">
                  <c:v>25.244510460804602</c:v>
                </c:pt>
                <c:pt idx="229">
                  <c:v>25.243462291249202</c:v>
                </c:pt>
                <c:pt idx="230">
                  <c:v>25.242456371813201</c:v>
                </c:pt>
                <c:pt idx="231">
                  <c:v>25.241492658312399</c:v>
                </c:pt>
                <c:pt idx="232">
                  <c:v>25.2405710919254</c:v>
                </c:pt>
                <c:pt idx="233">
                  <c:v>25.2396916004536</c:v>
                </c:pt>
                <c:pt idx="234">
                  <c:v>25.238854099501399</c:v>
                </c:pt>
                <c:pt idx="235">
                  <c:v>25.238058493583601</c:v>
                </c:pt>
                <c:pt idx="236">
                  <c:v>25.237304677162498</c:v>
                </c:pt>
                <c:pt idx="237">
                  <c:v>25.2365925356176</c:v>
                </c:pt>
                <c:pt idx="238">
                  <c:v>25.235921946153901</c:v>
                </c:pt>
                <c:pt idx="239">
                  <c:v>25.235292778649399</c:v>
                </c:pt>
                <c:pt idx="240">
                  <c:v>25.2347048964469</c:v>
                </c:pt>
                <c:pt idx="241">
                  <c:v>25.234158157093301</c:v>
                </c:pt>
                <c:pt idx="242">
                  <c:v>25.2336518513859</c:v>
                </c:pt>
                <c:pt idx="243">
                  <c:v>25.233185105525099</c:v>
                </c:pt>
                <c:pt idx="244">
                  <c:v>25.2327569223722</c:v>
                </c:pt>
                <c:pt idx="245">
                  <c:v>25.232366215759701</c:v>
                </c:pt>
                <c:pt idx="246">
                  <c:v>25.232011838902601</c:v>
                </c:pt>
                <c:pt idx="247">
                  <c:v>25.231692607806</c:v>
                </c:pt>
                <c:pt idx="248">
                  <c:v>25.231407320435501</c:v>
                </c:pt>
                <c:pt idx="249">
                  <c:v>25.231154772304901</c:v>
                </c:pt>
                <c:pt idx="250">
                  <c:v>25.230933769040099</c:v>
                </c:pt>
                <c:pt idx="251">
                  <c:v>25.230743136395301</c:v>
                </c:pt>
                <c:pt idx="252">
                  <c:v>25.2305817281297</c:v>
                </c:pt>
                <c:pt idx="253">
                  <c:v>25.230448432090299</c:v>
                </c:pt>
                <c:pt idx="254">
                  <c:v>25.230342174796199</c:v>
                </c:pt>
                <c:pt idx="255">
                  <c:v>25.2302619247743</c:v>
                </c:pt>
                <c:pt idx="256">
                  <c:v>25.230206694861501</c:v>
                </c:pt>
                <c:pt idx="257">
                  <c:v>25.230175543652301</c:v>
                </c:pt>
                <c:pt idx="258">
                  <c:v>25.2301675762467</c:v>
                </c:pt>
                <c:pt idx="259">
                  <c:v>25.230181944426199</c:v>
                </c:pt>
                <c:pt idx="260">
                  <c:v>25.230217846368799</c:v>
                </c:pt>
                <c:pt idx="261">
                  <c:v>25.2302745259957</c:v>
                </c:pt>
                <c:pt idx="262">
                  <c:v>25.2303512720245</c:v>
                </c:pt>
                <c:pt idx="263">
                  <c:v>25.230447416797801</c:v>
                </c:pt>
                <c:pt idx="264">
                  <c:v>25.2305623349387</c:v>
                </c:pt>
                <c:pt idx="265">
                  <c:v>25.230695441879401</c:v>
                </c:pt>
                <c:pt idx="266">
                  <c:v>25.230846192301598</c:v>
                </c:pt>
                <c:pt idx="267">
                  <c:v>25.231014078518001</c:v>
                </c:pt>
                <c:pt idx="268">
                  <c:v>25.2311986288219</c:v>
                </c:pt>
                <c:pt idx="269">
                  <c:v>25.2313994058253</c:v>
                </c:pt>
                <c:pt idx="270">
                  <c:v>25.231616004802301</c:v>
                </c:pt>
                <c:pt idx="271">
                  <c:v>25.2318480520515</c:v>
                </c:pt>
                <c:pt idx="272">
                  <c:v>25.232095203288502</c:v>
                </c:pt>
                <c:pt idx="273">
                  <c:v>25.2323571420762</c:v>
                </c:pt>
                <c:pt idx="274">
                  <c:v>25.2326335783</c:v>
                </c:pt>
                <c:pt idx="275">
                  <c:v>25.232924246692399</c:v>
                </c:pt>
                <c:pt idx="276">
                  <c:v>25.233228905411</c:v>
                </c:pt>
                <c:pt idx="277">
                  <c:v>25.2335473346706</c:v>
                </c:pt>
                <c:pt idx="278">
                  <c:v>25.233879335433102</c:v>
                </c:pt>
                <c:pt idx="279">
                  <c:v>25.234224728153801</c:v>
                </c:pt>
                <c:pt idx="280">
                  <c:v>25.234583351585002</c:v>
                </c:pt>
                <c:pt idx="281">
                  <c:v>25.234955061636601</c:v>
                </c:pt>
                <c:pt idx="282">
                  <c:v>25.235339730291901</c:v>
                </c:pt>
                <c:pt idx="283">
                  <c:v>25.235737244578502</c:v>
                </c:pt>
                <c:pt idx="284">
                  <c:v>25.2361475055915</c:v>
                </c:pt>
                <c:pt idx="285">
                  <c:v>25.236570427569202</c:v>
                </c:pt>
                <c:pt idx="286">
                  <c:v>25.2370059370174</c:v>
                </c:pt>
                <c:pt idx="287">
                  <c:v>25.237453971881799</c:v>
                </c:pt>
                <c:pt idx="288">
                  <c:v>25.237914480766701</c:v>
                </c:pt>
                <c:pt idx="289">
                  <c:v>25.2383874221971</c:v>
                </c:pt>
                <c:pt idx="290">
                  <c:v>25.238872763922998</c:v>
                </c:pt>
                <c:pt idx="291">
                  <c:v>25.2393704822633</c:v>
                </c:pt>
                <c:pt idx="292">
                  <c:v>25.239880561488999</c:v>
                </c:pt>
                <c:pt idx="293">
                  <c:v>25.240402993240799</c:v>
                </c:pt>
                <c:pt idx="294">
                  <c:v>25.240937775982999</c:v>
                </c:pt>
                <c:pt idx="295">
                  <c:v>25.241484914488598</c:v>
                </c:pt>
                <c:pt idx="296">
                  <c:v>25.2420444193564</c:v>
                </c:pt>
                <c:pt idx="297">
                  <c:v>25.242616306556499</c:v>
                </c:pt>
                <c:pt idx="298">
                  <c:v>25.243200597004201</c:v>
                </c:pt>
                <c:pt idx="299">
                  <c:v>25.243797316159601</c:v>
                </c:pt>
                <c:pt idx="300">
                  <c:v>25.244406493652502</c:v>
                </c:pt>
                <c:pt idx="301">
                  <c:v>25.245028162930101</c:v>
                </c:pt>
                <c:pt idx="302">
                  <c:v>25.2456620801055</c:v>
                </c:pt>
                <c:pt idx="303">
                  <c:v>25.2463083456365</c:v>
                </c:pt>
                <c:pt idx="304">
                  <c:v>25.246967333847699</c:v>
                </c:pt>
                <c:pt idx="305">
                  <c:v>25.247639633783599</c:v>
                </c:pt>
                <c:pt idx="306">
                  <c:v>25.248325999708999</c:v>
                </c:pt>
                <c:pt idx="307">
                  <c:v>25.249027309817802</c:v>
                </c:pt>
                <c:pt idx="308">
                  <c:v>25.249744531919202</c:v>
                </c:pt>
                <c:pt idx="309">
                  <c:v>25.250478695045999</c:v>
                </c:pt>
                <c:pt idx="310">
                  <c:v>25.251230866084502</c:v>
                </c:pt>
                <c:pt idx="311">
                  <c:v>25.252002130654901</c:v>
                </c:pt>
                <c:pt idx="312">
                  <c:v>25.2527935775848</c:v>
                </c:pt>
                <c:pt idx="313">
                  <c:v>25.253606286412701</c:v>
                </c:pt>
                <c:pt idx="314">
                  <c:v>25.254441317444002</c:v>
                </c:pt>
                <c:pt idx="315">
                  <c:v>25.255299703948001</c:v>
                </c:pt>
                <c:pt idx="316">
                  <c:v>25.256182446150799</c:v>
                </c:pt>
                <c:pt idx="317">
                  <c:v>25.257090506724801</c:v>
                </c:pt>
                <c:pt idx="318">
                  <c:v>25.258024807525</c:v>
                </c:pt>
                <c:pt idx="319">
                  <c:v>25.2589862273575</c:v>
                </c:pt>
                <c:pt idx="320">
                  <c:v>25.259975600597301</c:v>
                </c:pt>
                <c:pt idx="321">
                  <c:v>25.2609937165048</c:v>
                </c:pt>
                <c:pt idx="322">
                  <c:v>25.262041319107301</c:v>
                </c:pt>
                <c:pt idx="323">
                  <c:v>25.263119107539001</c:v>
                </c:pt>
                <c:pt idx="324">
                  <c:v>25.264227736745099</c:v>
                </c:pt>
                <c:pt idx="325">
                  <c:v>25.265367818473099</c:v>
                </c:pt>
                <c:pt idx="326">
                  <c:v>25.266539922486299</c:v>
                </c:pt>
                <c:pt idx="327">
                  <c:v>25.267744577944899</c:v>
                </c:pt>
                <c:pt idx="328">
                  <c:v>25.268982274909</c:v>
                </c:pt>
                <c:pt idx="329">
                  <c:v>25.2702534659275</c:v>
                </c:pt>
                <c:pt idx="330">
                  <c:v>25.271558567679499</c:v>
                </c:pt>
                <c:pt idx="331">
                  <c:v>25.272897962645199</c:v>
                </c:pt>
                <c:pt idx="332">
                  <c:v>25.274272000783899</c:v>
                </c:pt>
                <c:pt idx="333">
                  <c:v>25.275681001203299</c:v>
                </c:pt>
                <c:pt idx="334">
                  <c:v>25.277125253805899</c:v>
                </c:pt>
                <c:pt idx="335">
                  <c:v>25.278605020902699</c:v>
                </c:pt>
                <c:pt idx="336">
                  <c:v>25.280120538785301</c:v>
                </c:pt>
                <c:pt idx="337">
                  <c:v>25.2816720192506</c:v>
                </c:pt>
                <c:pt idx="338">
                  <c:v>25.283259651073401</c:v>
                </c:pt>
                <c:pt idx="339">
                  <c:v>25.284883601423299</c:v>
                </c:pt>
                <c:pt idx="340">
                  <c:v>25.286544017224099</c:v>
                </c:pt>
                <c:pt idx="341">
                  <c:v>25.288241026454202</c:v>
                </c:pt>
                <c:pt idx="342">
                  <c:v>25.289974739388601</c:v>
                </c:pt>
                <c:pt idx="343">
                  <c:v>25.2917452497806</c:v>
                </c:pt>
                <c:pt idx="344">
                  <c:v>25.293552635986099</c:v>
                </c:pt>
                <c:pt idx="345">
                  <c:v>25.295396962030001</c:v>
                </c:pt>
                <c:pt idx="346">
                  <c:v>25.297278278616901</c:v>
                </c:pt>
                <c:pt idx="347">
                  <c:v>25.299196624087099</c:v>
                </c:pt>
                <c:pt idx="348">
                  <c:v>25.3011520253207</c:v>
                </c:pt>
                <c:pt idx="349">
                  <c:v>25.3031444985895</c:v>
                </c:pt>
                <c:pt idx="350">
                  <c:v>25.3051740503616</c:v>
                </c:pt>
                <c:pt idx="351">
                  <c:v>25.3072406780588</c:v>
                </c:pt>
                <c:pt idx="352">
                  <c:v>25.3093443707685</c:v>
                </c:pt>
                <c:pt idx="353">
                  <c:v>25.311485109914099</c:v>
                </c:pt>
                <c:pt idx="354">
                  <c:v>25.313662869883899</c:v>
                </c:pt>
                <c:pt idx="355">
                  <c:v>25.315877618621901</c:v>
                </c:pt>
                <c:pt idx="356">
                  <c:v>25.318129318181299</c:v>
                </c:pt>
                <c:pt idx="357">
                  <c:v>25.320417925243799</c:v>
                </c:pt>
                <c:pt idx="358">
                  <c:v>25.322743391605499</c:v>
                </c:pt>
                <c:pt idx="359">
                  <c:v>25.3251056646317</c:v>
                </c:pt>
                <c:pt idx="360">
                  <c:v>25.3275046876822</c:v>
                </c:pt>
                <c:pt idx="361">
                  <c:v>25.3299404005088</c:v>
                </c:pt>
                <c:pt idx="362">
                  <c:v>25.332412177984299</c:v>
                </c:pt>
                <c:pt idx="363">
                  <c:v>25.334920190055101</c:v>
                </c:pt>
                <c:pt idx="364">
                  <c:v>25.3374652368421</c:v>
                </c:pt>
                <c:pt idx="365">
                  <c:v>25.340048610393499</c:v>
                </c:pt>
                <c:pt idx="366">
                  <c:v>25.342671979126401</c:v>
                </c:pt>
                <c:pt idx="367">
                  <c:v>25.345337291564299</c:v>
                </c:pt>
                <c:pt idx="368">
                  <c:v>25.348046696466302</c:v>
                </c:pt>
                <c:pt idx="369">
                  <c:v>25.3508024768642</c:v>
                </c:pt>
                <c:pt idx="370">
                  <c:v>25.3536069958847</c:v>
                </c:pt>
                <c:pt idx="371">
                  <c:v>25.356462652540699</c:v>
                </c:pt>
                <c:pt idx="372">
                  <c:v>25.359371845942899</c:v>
                </c:pt>
                <c:pt idx="373">
                  <c:v>25.362336946607702</c:v>
                </c:pt>
                <c:pt idx="374">
                  <c:v>25.3653602737337</c:v>
                </c:pt>
                <c:pt idx="375">
                  <c:v>25.368444077484199</c:v>
                </c:pt>
                <c:pt idx="376">
                  <c:v>25.371590525457599</c:v>
                </c:pt>
                <c:pt idx="377">
                  <c:v>25.374801692647701</c:v>
                </c:pt>
                <c:pt idx="378">
                  <c:v>25.378079554302101</c:v>
                </c:pt>
                <c:pt idx="379">
                  <c:v>25.381425981176299</c:v>
                </c:pt>
                <c:pt idx="380">
                  <c:v>25.384842736756902</c:v>
                </c:pt>
                <c:pt idx="381">
                  <c:v>25.388331476093299</c:v>
                </c:pt>
                <c:pt idx="382">
                  <c:v>25.391893745932801</c:v>
                </c:pt>
                <c:pt idx="383">
                  <c:v>25.395530985902202</c:v>
                </c:pt>
                <c:pt idx="384">
                  <c:v>25.399244530520001</c:v>
                </c:pt>
                <c:pt idx="385">
                  <c:v>25.403035611856399</c:v>
                </c:pt>
                <c:pt idx="386">
                  <c:v>25.406905362690299</c:v>
                </c:pt>
                <c:pt idx="387">
                  <c:v>25.410854820035802</c:v>
                </c:pt>
                <c:pt idx="388">
                  <c:v>25.414884928932199</c:v>
                </c:pt>
                <c:pt idx="389">
                  <c:v>25.418996546412298</c:v>
                </c:pt>
                <c:pt idx="390">
                  <c:v>25.423190445573901</c:v>
                </c:pt>
                <c:pt idx="391">
                  <c:v>25.427467319699801</c:v>
                </c:pt>
                <c:pt idx="392">
                  <c:v>25.4318277863741</c:v>
                </c:pt>
                <c:pt idx="393">
                  <c:v>25.436272391560699</c:v>
                </c:pt>
                <c:pt idx="394">
                  <c:v>25.440801613610301</c:v>
                </c:pt>
                <c:pt idx="395">
                  <c:v>25.445415867173299</c:v>
                </c:pt>
                <c:pt idx="396">
                  <c:v>25.450115507000699</c:v>
                </c:pt>
                <c:pt idx="397">
                  <c:v>25.454900831617799</c:v>
                </c:pt>
                <c:pt idx="398">
                  <c:v>25.4597720868619</c:v>
                </c:pt>
                <c:pt idx="399">
                  <c:v>25.464729469276701</c:v>
                </c:pt>
                <c:pt idx="400">
                  <c:v>25.469773129359599</c:v>
                </c:pt>
                <c:pt idx="401">
                  <c:v>25.474903174659602</c:v>
                </c:pt>
                <c:pt idx="402">
                  <c:v>25.480119672725799</c:v>
                </c:pt>
                <c:pt idx="403">
                  <c:v>25.485422653907399</c:v>
                </c:pt>
                <c:pt idx="404">
                  <c:v>25.490812114007898</c:v>
                </c:pt>
                <c:pt idx="405">
                  <c:v>25.496288016796701</c:v>
                </c:pt>
                <c:pt idx="406">
                  <c:v>25.5018502963811</c:v>
                </c:pt>
                <c:pt idx="407">
                  <c:v>25.507498859444802</c:v>
                </c:pt>
                <c:pt idx="408">
                  <c:v>25.513233587355501</c:v>
                </c:pt>
                <c:pt idx="409">
                  <c:v>25.519054338148901</c:v>
                </c:pt>
                <c:pt idx="410">
                  <c:v>25.524960948392401</c:v>
                </c:pt>
                <c:pt idx="411">
                  <c:v>25.530953234935399</c:v>
                </c:pt>
                <c:pt idx="412">
                  <c:v>25.537030996549699</c:v>
                </c:pt>
                <c:pt idx="413">
                  <c:v>25.5431940154673</c:v>
                </c:pt>
                <c:pt idx="414">
                  <c:v>25.549442058819199</c:v>
                </c:pt>
                <c:pt idx="415">
                  <c:v>25.555774879981499</c:v>
                </c:pt>
                <c:pt idx="416">
                  <c:v>25.562192219832301</c:v>
                </c:pt>
                <c:pt idx="417">
                  <c:v>25.568693807926</c:v>
                </c:pt>
                <c:pt idx="418">
                  <c:v>25.575279363588599</c:v>
                </c:pt>
                <c:pt idx="419">
                  <c:v>25.581948596938101</c:v>
                </c:pt>
                <c:pt idx="420">
                  <c:v>25.588701209835602</c:v>
                </c:pt>
                <c:pt idx="421">
                  <c:v>25.595536896770501</c:v>
                </c:pt>
                <c:pt idx="422">
                  <c:v>25.602454106765801</c:v>
                </c:pt>
                <c:pt idx="423">
                  <c:v>25.609451962260501</c:v>
                </c:pt>
                <c:pt idx="424">
                  <c:v>25.616530127654201</c:v>
                </c:pt>
                <c:pt idx="425">
                  <c:v>25.6236886987543</c:v>
                </c:pt>
                <c:pt idx="426">
                  <c:v>25.630928110034301</c:v>
                </c:pt>
                <c:pt idx="427">
                  <c:v>25.6382490570569</c:v>
                </c:pt>
                <c:pt idx="428">
                  <c:v>25.6456524317971</c:v>
                </c:pt>
                <c:pt idx="429">
                  <c:v>25.653139268925401</c:v>
                </c:pt>
                <c:pt idx="430">
                  <c:v>25.6607107013937</c:v>
                </c:pt>
                <c:pt idx="431">
                  <c:v>25.668367923904299</c:v>
                </c:pt>
                <c:pt idx="432">
                  <c:v>25.6761121630521</c:v>
                </c:pt>
                <c:pt idx="433">
                  <c:v>25.683944653101801</c:v>
                </c:pt>
                <c:pt idx="434">
                  <c:v>25.6918666165198</c:v>
                </c:pt>
                <c:pt idx="435">
                  <c:v>25.6998792485035</c:v>
                </c:pt>
                <c:pt idx="436">
                  <c:v>25.707983704868401</c:v>
                </c:pt>
                <c:pt idx="437">
                  <c:v>25.7161810927429</c:v>
                </c:pt>
                <c:pt idx="438">
                  <c:v>25.7244724636078</c:v>
                </c:pt>
                <c:pt idx="439">
                  <c:v>25.732858808281801</c:v>
                </c:pt>
                <c:pt idx="440">
                  <c:v>25.741341053519701</c:v>
                </c:pt>
                <c:pt idx="441">
                  <c:v>25.749920059936098</c:v>
                </c:pt>
                <c:pt idx="442">
                  <c:v>25.758596621014298</c:v>
                </c:pt>
                <c:pt idx="443">
                  <c:v>25.7673714629965</c:v>
                </c:pt>
                <c:pt idx="444">
                  <c:v>25.776245245483</c:v>
                </c:pt>
                <c:pt idx="445">
                  <c:v>25.785218562595102</c:v>
                </c:pt>
                <c:pt idx="446">
                  <c:v>25.794291944581399</c:v>
                </c:pt>
                <c:pt idx="447">
                  <c:v>25.803465859764</c:v>
                </c:pt>
                <c:pt idx="448">
                  <c:v>25.812740716740301</c:v>
                </c:pt>
                <c:pt idx="449">
                  <c:v>25.822116866769701</c:v>
                </c:pt>
                <c:pt idx="450">
                  <c:v>25.8315946062867</c:v>
                </c:pt>
                <c:pt idx="451">
                  <c:v>25.841174179491201</c:v>
                </c:pt>
                <c:pt idx="452">
                  <c:v>25.850855780977501</c:v>
                </c:pt>
                <c:pt idx="453">
                  <c:v>25.860639558369002</c:v>
                </c:pt>
                <c:pt idx="454">
                  <c:v>25.870525614933801</c:v>
                </c:pt>
                <c:pt idx="455">
                  <c:v>25.880514012158301</c:v>
                </c:pt>
                <c:pt idx="456">
                  <c:v>25.890604772264901</c:v>
                </c:pt>
                <c:pt idx="457">
                  <c:v>25.900797880660001</c:v>
                </c:pt>
                <c:pt idx="458">
                  <c:v>25.911093288303</c:v>
                </c:pt>
                <c:pt idx="459">
                  <c:v>25.921490913988698</c:v>
                </c:pt>
                <c:pt idx="460">
                  <c:v>25.9319906465396</c:v>
                </c:pt>
                <c:pt idx="461">
                  <c:v>25.9425923469046</c:v>
                </c:pt>
                <c:pt idx="462">
                  <c:v>25.9532958501613</c:v>
                </c:pt>
                <c:pt idx="463">
                  <c:v>25.964100967423601</c:v>
                </c:pt>
                <c:pt idx="464">
                  <c:v>25.975007487653201</c:v>
                </c:pt>
                <c:pt idx="465">
                  <c:v>25.986015179377901</c:v>
                </c:pt>
                <c:pt idx="466">
                  <c:v>25.997123792317101</c:v>
                </c:pt>
                <c:pt idx="467">
                  <c:v>26.008333058918101</c:v>
                </c:pt>
                <c:pt idx="468">
                  <c:v>26.019642695805398</c:v>
                </c:pt>
                <c:pt idx="469">
                  <c:v>26.031052405145999</c:v>
                </c:pt>
                <c:pt idx="470">
                  <c:v>26.0425618759336</c:v>
                </c:pt>
                <c:pt idx="471">
                  <c:v>26.054170785196</c:v>
                </c:pt>
                <c:pt idx="472">
                  <c:v>26.065878799127798</c:v>
                </c:pt>
                <c:pt idx="473">
                  <c:v>26.0776855741525</c:v>
                </c:pt>
                <c:pt idx="474">
                  <c:v>26.089590757917399</c:v>
                </c:pt>
                <c:pt idx="475">
                  <c:v>26.101593990224298</c:v>
                </c:pt>
                <c:pt idx="476">
                  <c:v>26.113694903899301</c:v>
                </c:pt>
                <c:pt idx="477">
                  <c:v>26.125893125605302</c:v>
                </c:pt>
                <c:pt idx="478">
                  <c:v>26.1381882766002</c:v>
                </c:pt>
                <c:pt idx="479">
                  <c:v>26.150579973443001</c:v>
                </c:pt>
                <c:pt idx="480">
                  <c:v>26.163067828651499</c:v>
                </c:pt>
                <c:pt idx="481">
                  <c:v>26.175651451314899</c:v>
                </c:pt>
                <c:pt idx="482">
                  <c:v>26.188328795773099</c:v>
                </c:pt>
                <c:pt idx="483">
                  <c:v>26.201104208495</c:v>
                </c:pt>
                <c:pt idx="484">
                  <c:v>26.213987072861599</c:v>
                </c:pt>
                <c:pt idx="485">
                  <c:v>26.226990674227601</c:v>
                </c:pt>
                <c:pt idx="486">
                  <c:v>26.240131252434701</c:v>
                </c:pt>
                <c:pt idx="487">
                  <c:v>26.253427213680801</c:v>
                </c:pt>
                <c:pt idx="488">
                  <c:v>26.266898477704199</c:v>
                </c:pt>
                <c:pt idx="489">
                  <c:v>26.2805659397232</c:v>
                </c:pt>
                <c:pt idx="490">
                  <c:v>26.294451029556299</c:v>
                </c:pt>
                <c:pt idx="491">
                  <c:v>26.308575352904501</c:v>
                </c:pt>
                <c:pt idx="492">
                  <c:v>26.3229604019762</c:v>
                </c:pt>
                <c:pt idx="493">
                  <c:v>26.337627324509601</c:v>
                </c:pt>
                <c:pt idx="494">
                  <c:v>26.352596741864701</c:v>
                </c:pt>
                <c:pt idx="495">
                  <c:v>26.3678886082327</c:v>
                </c:pt>
                <c:pt idx="496">
                  <c:v>26.383522104196601</c:v>
                </c:pt>
                <c:pt idx="497">
                  <c:v>26.399515558885302</c:v>
                </c:pt>
                <c:pt idx="498">
                  <c:v>26.4158863958342</c:v>
                </c:pt>
                <c:pt idx="499">
                  <c:v>26.432651098401902</c:v>
                </c:pt>
                <c:pt idx="500">
                  <c:v>26.4498251912289</c:v>
                </c:pt>
                <c:pt idx="501">
                  <c:v>26.467423234765199</c:v>
                </c:pt>
                <c:pt idx="502">
                  <c:v>26.4854588303558</c:v>
                </c:pt>
                <c:pt idx="503">
                  <c:v>26.5039446337687</c:v>
                </c:pt>
                <c:pt idx="504">
                  <c:v>26.522892375385101</c:v>
                </c:pt>
                <c:pt idx="505">
                  <c:v>26.5423128855622</c:v>
                </c:pt>
                <c:pt idx="506">
                  <c:v>26.5622161239177</c:v>
                </c:pt>
                <c:pt idx="507">
                  <c:v>26.5826112115003</c:v>
                </c:pt>
                <c:pt idx="508">
                  <c:v>26.603506464979901</c:v>
                </c:pt>
                <c:pt idx="509">
                  <c:v>26.624909432147799</c:v>
                </c:pt>
                <c:pt idx="510">
                  <c:v>26.646826928139401</c:v>
                </c:pt>
                <c:pt idx="511">
                  <c:v>26.669265071902402</c:v>
                </c:pt>
                <c:pt idx="512">
                  <c:v>26.692229322523801</c:v>
                </c:pt>
                <c:pt idx="513">
                  <c:v>26.7157245151054</c:v>
                </c:pt>
                <c:pt idx="514">
                  <c:v>26.739754895942198</c:v>
                </c:pt>
                <c:pt idx="515">
                  <c:v>26.764324156811799</c:v>
                </c:pt>
                <c:pt idx="516">
                  <c:v>26.789435468230401</c:v>
                </c:pt>
                <c:pt idx="517">
                  <c:v>26.815091511565299</c:v>
                </c:pt>
                <c:pt idx="518">
                  <c:v>26.841294509928399</c:v>
                </c:pt>
                <c:pt idx="519">
                  <c:v>26.868046257799101</c:v>
                </c:pt>
                <c:pt idx="520">
                  <c:v>26.895348149348099</c:v>
                </c:pt>
                <c:pt idx="521">
                  <c:v>26.923201205449701</c:v>
                </c:pt>
                <c:pt idx="522">
                  <c:v>26.951606099384701</c:v>
                </c:pt>
                <c:pt idx="523">
                  <c:v>26.980563181248499</c:v>
                </c:pt>
                <c:pt idx="524">
                  <c:v>27.010072501086299</c:v>
                </c:pt>
                <c:pt idx="525">
                  <c:v>27.040133830785901</c:v>
                </c:pt>
                <c:pt idx="526">
                  <c:v>27.0707466847633</c:v>
                </c:pt>
                <c:pt idx="527">
                  <c:v>27.1019103394806</c:v>
                </c:pt>
                <c:pt idx="528">
                  <c:v>27.1336238518386</c:v>
                </c:pt>
                <c:pt idx="529">
                  <c:v>27.165886076488299</c:v>
                </c:pt>
                <c:pt idx="530">
                  <c:v>27.1986956821072</c:v>
                </c:pt>
                <c:pt idx="531">
                  <c:v>27.232051166686301</c:v>
                </c:pt>
                <c:pt idx="532">
                  <c:v>27.265950871873901</c:v>
                </c:pt>
                <c:pt idx="533">
                  <c:v>27.300392996422101</c:v>
                </c:pt>
                <c:pt idx="534">
                  <c:v>27.335375608781298</c:v>
                </c:pt>
                <c:pt idx="535">
                  <c:v>27.370896658886199</c:v>
                </c:pt>
                <c:pt idx="536">
                  <c:v>27.406953989176799</c:v>
                </c:pt>
                <c:pt idx="537">
                  <c:v>27.443545344895298</c:v>
                </c:pt>
                <c:pt idx="538">
                  <c:v>27.4806683836999</c:v>
                </c:pt>
                <c:pt idx="539">
                  <c:v>27.518320684632901</c:v>
                </c:pt>
                <c:pt idx="540">
                  <c:v>27.556499756481401</c:v>
                </c:pt>
                <c:pt idx="541">
                  <c:v>27.595203045564499</c:v>
                </c:pt>
                <c:pt idx="542">
                  <c:v>27.634420251602499</c:v>
                </c:pt>
                <c:pt idx="543">
                  <c:v>27.6741358820126</c:v>
                </c:pt>
                <c:pt idx="544">
                  <c:v>27.714330449107901</c:v>
                </c:pt>
                <c:pt idx="545">
                  <c:v>27.754981468858801</c:v>
                </c:pt>
                <c:pt idx="546">
                  <c:v>27.796064290990699</c:v>
                </c:pt>
                <c:pt idx="547">
                  <c:v>27.837552785888001</c:v>
                </c:pt>
                <c:pt idx="548">
                  <c:v>27.879419910091102</c:v>
                </c:pt>
                <c:pt idx="549">
                  <c:v>27.921638169004101</c:v>
                </c:pt>
                <c:pt idx="550">
                  <c:v>27.964179992722901</c:v>
                </c:pt>
                <c:pt idx="551">
                  <c:v>28.007018038565199</c:v>
                </c:pt>
                <c:pt idx="552">
                  <c:v>28.0501254318924</c:v>
                </c:pt>
                <c:pt idx="553">
                  <c:v>28.093475955104601</c:v>
                </c:pt>
                <c:pt idx="554">
                  <c:v>28.1370441932281</c:v>
                </c:pt>
                <c:pt idx="555">
                  <c:v>28.180805643259799</c:v>
                </c:pt>
                <c:pt idx="556">
                  <c:v>28.224736793362599</c:v>
                </c:pt>
                <c:pt idx="557">
                  <c:v>28.268815177086701</c:v>
                </c:pt>
                <c:pt idx="558">
                  <c:v>28.313019407006198</c:v>
                </c:pt>
                <c:pt idx="559">
                  <c:v>28.357329191490301</c:v>
                </c:pt>
                <c:pt idx="560">
                  <c:v>28.401725337753199</c:v>
                </c:pt>
                <c:pt idx="561">
                  <c:v>28.4461897438382</c:v>
                </c:pt>
                <c:pt idx="562">
                  <c:v>28.490705381771601</c:v>
                </c:pt>
                <c:pt idx="563">
                  <c:v>28.5352562737678</c:v>
                </c:pt>
                <c:pt idx="564">
                  <c:v>28.5798274630591</c:v>
                </c:pt>
                <c:pt idx="565">
                  <c:v>28.624404980669699</c:v>
                </c:pt>
                <c:pt idx="566">
                  <c:v>28.668975809228399</c:v>
                </c:pt>
                <c:pt idx="567">
                  <c:v>28.713527844730802</c:v>
                </c:pt>
                <c:pt idx="568">
                  <c:v>28.758049857001399</c:v>
                </c:pt>
                <c:pt idx="569">
                  <c:v>28.802531449471999</c:v>
                </c:pt>
                <c:pt idx="570">
                  <c:v>28.846963018777799</c:v>
                </c:pt>
                <c:pt idx="571">
                  <c:v>28.891335714578499</c:v>
                </c:pt>
                <c:pt idx="572">
                  <c:v>28.935641399928201</c:v>
                </c:pt>
                <c:pt idx="573">
                  <c:v>28.979872612451601</c:v>
                </c:pt>
                <c:pt idx="574">
                  <c:v>29.024022526525499</c:v>
                </c:pt>
                <c:pt idx="575">
                  <c:v>29.068084916617401</c:v>
                </c:pt>
                <c:pt idx="576">
                  <c:v>29.112054121892498</c:v>
                </c:pt>
                <c:pt idx="577">
                  <c:v>29.155925012168002</c:v>
                </c:pt>
                <c:pt idx="578">
                  <c:v>29.1996929552658</c:v>
                </c:pt>
                <c:pt idx="579">
                  <c:v>29.243353785791601</c:v>
                </c:pt>
                <c:pt idx="580">
                  <c:v>29.286903775351199</c:v>
                </c:pt>
                <c:pt idx="581">
                  <c:v>29.330339604198901</c:v>
                </c:pt>
                <c:pt idx="582">
                  <c:v>29.373658334301101</c:v>
                </c:pt>
                <c:pt idx="583">
                  <c:v>29.4168573837892</c:v>
                </c:pt>
                <c:pt idx="584">
                  <c:v>29.459934502767702</c:v>
                </c:pt>
                <c:pt idx="585">
                  <c:v>29.502887750439299</c:v>
                </c:pt>
                <c:pt idx="586">
                  <c:v>29.5457154735013</c:v>
                </c:pt>
                <c:pt idx="587">
                  <c:v>29.588416285768901</c:v>
                </c:pt>
                <c:pt idx="588">
                  <c:v>29.630989048975898</c:v>
                </c:pt>
                <c:pt idx="589">
                  <c:v>29.673432854702298</c:v>
                </c:pt>
                <c:pt idx="590">
                  <c:v>29.715747007380301</c:v>
                </c:pt>
                <c:pt idx="591">
                  <c:v>29.7579310083268</c:v>
                </c:pt>
                <c:pt idx="592">
                  <c:v>29.799984540752899</c:v>
                </c:pt>
                <c:pt idx="593">
                  <c:v>29.841907455703101</c:v>
                </c:pt>
                <c:pt idx="594">
                  <c:v>29.8836997588737</c:v>
                </c:pt>
                <c:pt idx="595">
                  <c:v>29.925361598265901</c:v>
                </c:pt>
                <c:pt idx="596">
                  <c:v>29.9668932526282</c:v>
                </c:pt>
                <c:pt idx="597">
                  <c:v>30.008295120643901</c:v>
                </c:pt>
                <c:pt idx="598">
                  <c:v>30.049567710822402</c:v>
                </c:pt>
                <c:pt idx="599">
                  <c:v>30.0907116320551</c:v>
                </c:pt>
                <c:pt idx="600">
                  <c:v>30.1317275847953</c:v>
                </c:pt>
                <c:pt idx="601">
                  <c:v>30.172616352828801</c:v>
                </c:pt>
                <c:pt idx="602">
                  <c:v>30.213377900823499</c:v>
                </c:pt>
                <c:pt idx="603">
                  <c:v>30.2540118402712</c:v>
                </c:pt>
                <c:pt idx="604">
                  <c:v>30.294517523392098</c:v>
                </c:pt>
                <c:pt idx="605">
                  <c:v>30.3348941206592</c:v>
                </c:pt>
                <c:pt idx="606">
                  <c:v>30.3751406844526</c:v>
                </c:pt>
                <c:pt idx="607">
                  <c:v>30.415256200984299</c:v>
                </c:pt>
                <c:pt idx="608">
                  <c:v>30.455239632323401</c:v>
                </c:pt>
                <c:pt idx="609">
                  <c:v>30.4950899500841</c:v>
                </c:pt>
                <c:pt idx="610">
                  <c:v>30.534806162105099</c:v>
                </c:pt>
                <c:pt idx="611">
                  <c:v>30.574387333256499</c:v>
                </c:pt>
                <c:pt idx="612">
                  <c:v>30.613832601337499</c:v>
                </c:pt>
                <c:pt idx="613">
                  <c:v>30.6531411888881</c:v>
                </c:pt>
                <c:pt idx="614">
                  <c:v>30.692312411609802</c:v>
                </c:pt>
                <c:pt idx="615">
                  <c:v>30.731345683988199</c:v>
                </c:pt>
                <c:pt idx="616">
                  <c:v>30.770240522617598</c:v>
                </c:pt>
                <c:pt idx="617">
                  <c:v>30.808996547653699</c:v>
                </c:pt>
                <c:pt idx="618">
                  <c:v>30.847613482749001</c:v>
                </c:pt>
                <c:pt idx="619">
                  <c:v>30.886091153775698</c:v>
                </c:pt>
                <c:pt idx="620">
                  <c:v>30.924429486588298</c:v>
                </c:pt>
                <c:pt idx="621">
                  <c:v>30.9626285040382</c:v>
                </c:pt>
                <c:pt idx="622">
                  <c:v>31.000688322419801</c:v>
                </c:pt>
                <c:pt idx="623">
                  <c:v>31.038609147494</c:v>
                </c:pt>
                <c:pt idx="624">
                  <c:v>31.076391270214799</c:v>
                </c:pt>
                <c:pt idx="625">
                  <c:v>31.1140350622582</c:v>
                </c:pt>
                <c:pt idx="626">
                  <c:v>31.151540971438699</c:v>
                </c:pt>
                <c:pt idx="627">
                  <c:v>31.188909517080202</c:v>
                </c:pt>
                <c:pt idx="628">
                  <c:v>31.226141285397901</c:v>
                </c:pt>
                <c:pt idx="629">
                  <c:v>31.263236924934201</c:v>
                </c:pt>
                <c:pt idx="630">
                  <c:v>31.3001971420844</c:v>
                </c:pt>
                <c:pt idx="631">
                  <c:v>31.3370226967393</c:v>
                </c:pt>
                <c:pt idx="632">
                  <c:v>31.373714398066301</c:v>
                </c:pt>
                <c:pt idx="633">
                  <c:v>31.410273100442701</c:v>
                </c:pt>
                <c:pt idx="634">
                  <c:v>31.446699699554902</c:v>
                </c:pt>
                <c:pt idx="635">
                  <c:v>31.4829951286682</c:v>
                </c:pt>
                <c:pt idx="636">
                  <c:v>31.519160355073101</c:v>
                </c:pt>
                <c:pt idx="637">
                  <c:v>31.555196376709901</c:v>
                </c:pt>
                <c:pt idx="638">
                  <c:v>31.591104218970401</c:v>
                </c:pt>
                <c:pt idx="639">
                  <c:v>31.626884931675299</c:v>
                </c:pt>
                <c:pt idx="640">
                  <c:v>31.662539586224899</c:v>
                </c:pt>
                <c:pt idx="641">
                  <c:v>31.6980692729175</c:v>
                </c:pt>
                <c:pt idx="642">
                  <c:v>31.733475098432201</c:v>
                </c:pt>
                <c:pt idx="643">
                  <c:v>31.768758183468801</c:v>
                </c:pt>
                <c:pt idx="644">
                  <c:v>31.8039196605406</c:v>
                </c:pt>
                <c:pt idx="645">
                  <c:v>31.838960671912801</c:v>
                </c:pt>
                <c:pt idx="646">
                  <c:v>31.873882367680199</c:v>
                </c:pt>
                <c:pt idx="647">
                  <c:v>31.908685903978402</c:v>
                </c:pt>
                <c:pt idx="648">
                  <c:v>31.9433724413216</c:v>
                </c:pt>
                <c:pt idx="649">
                  <c:v>31.977943143059601</c:v>
                </c:pt>
                <c:pt idx="650">
                  <c:v>32.0123991739503</c:v>
                </c:pt>
                <c:pt idx="651">
                  <c:v>32.046741698838503</c:v>
                </c:pt>
                <c:pt idx="652">
                  <c:v>32.0809718814372</c:v>
                </c:pt>
                <c:pt idx="653">
                  <c:v>32.115090883204303</c:v>
                </c:pt>
                <c:pt idx="654">
                  <c:v>32.149099862310102</c:v>
                </c:pt>
                <c:pt idx="655">
                  <c:v>32.182999972689302</c:v>
                </c:pt>
                <c:pt idx="656">
                  <c:v>32.216792363173099</c:v>
                </c:pt>
                <c:pt idx="657">
                  <c:v>32.250478176695701</c:v>
                </c:pt>
                <c:pt idx="658">
                  <c:v>32.284058549571299</c:v>
                </c:pt>
                <c:pt idx="659">
                  <c:v>32.317534610836802</c:v>
                </c:pt>
                <c:pt idx="660">
                  <c:v>32.350907481655597</c:v>
                </c:pt>
                <c:pt idx="661">
                  <c:v>32.384178274778897</c:v>
                </c:pt>
                <c:pt idx="662">
                  <c:v>32.417347813239601</c:v>
                </c:pt>
                <c:pt idx="663">
                  <c:v>32.4504169710832</c:v>
                </c:pt>
                <c:pt idx="664">
                  <c:v>32.483386663136798</c:v>
                </c:pt>
                <c:pt idx="665">
                  <c:v>32.5162578362904</c:v>
                </c:pt>
                <c:pt idx="666">
                  <c:v>32.549031462074701</c:v>
                </c:pt>
                <c:pt idx="667">
                  <c:v>32.581708530352202</c:v>
                </c:pt>
                <c:pt idx="668">
                  <c:v>32.614290043962399</c:v>
                </c:pt>
                <c:pt idx="669">
                  <c:v>32.646777014185403</c:v>
                </c:pt>
                <c:pt idx="670">
                  <c:v>32.679170456907002</c:v>
                </c:pt>
                <c:pt idx="671">
                  <c:v>32.711471389384201</c:v>
                </c:pt>
                <c:pt idx="672">
                  <c:v>32.743680827526099</c:v>
                </c:pt>
                <c:pt idx="673">
                  <c:v>32.775799783615199</c:v>
                </c:pt>
                <c:pt idx="674">
                  <c:v>32.807829264405797</c:v>
                </c:pt>
                <c:pt idx="675">
                  <c:v>32.839770269544402</c:v>
                </c:pt>
                <c:pt idx="676">
                  <c:v>32.871623790266902</c:v>
                </c:pt>
                <c:pt idx="677">
                  <c:v>32.903390808329803</c:v>
                </c:pt>
                <c:pt idx="678">
                  <c:v>32.9350722951432</c:v>
                </c:pt>
                <c:pt idx="679">
                  <c:v>32.966669211074297</c:v>
                </c:pt>
                <c:pt idx="680">
                  <c:v>32.998182504897102</c:v>
                </c:pt>
                <c:pt idx="681">
                  <c:v>33.029613113365897</c:v>
                </c:pt>
                <c:pt idx="682">
                  <c:v>33.0609619608937</c:v>
                </c:pt>
                <c:pt idx="683">
                  <c:v>33.092229959320498</c:v>
                </c:pt>
                <c:pt idx="684">
                  <c:v>33.123418007756399</c:v>
                </c:pt>
                <c:pt idx="685">
                  <c:v>33.1545269924884</c:v>
                </c:pt>
                <c:pt idx="686">
                  <c:v>33.1855577869417</c:v>
                </c:pt>
                <c:pt idx="687">
                  <c:v>33.216511251684501</c:v>
                </c:pt>
                <c:pt idx="688">
                  <c:v>33.247388234471899</c:v>
                </c:pt>
                <c:pt idx="689">
                  <c:v>33.278189570320002</c:v>
                </c:pt>
                <c:pt idx="690">
                  <c:v>33.308916081606597</c:v>
                </c:pt>
                <c:pt idx="691">
                  <c:v>33.339568578192697</c:v>
                </c:pt>
                <c:pt idx="692">
                  <c:v>33.370147857561797</c:v>
                </c:pt>
                <c:pt idx="693">
                  <c:v>33.4006547049731</c:v>
                </c:pt>
                <c:pt idx="694">
                  <c:v>33.431089893626002</c:v>
                </c:pt>
                <c:pt idx="695">
                  <c:v>33.461454184833002</c:v>
                </c:pt>
                <c:pt idx="696">
                  <c:v>33.491748328200202</c:v>
                </c:pt>
                <c:pt idx="697">
                  <c:v>33.521973061811501</c:v>
                </c:pt>
                <c:pt idx="698">
                  <c:v>33.5521291124181</c:v>
                </c:pt>
                <c:pt idx="699">
                  <c:v>33.582217195628601</c:v>
                </c:pt>
                <c:pt idx="700">
                  <c:v>33.612238016101102</c:v>
                </c:pt>
                <c:pt idx="701">
                  <c:v>33.642192267736498</c:v>
                </c:pt>
                <c:pt idx="702">
                  <c:v>33.672080633869598</c:v>
                </c:pt>
                <c:pt idx="703">
                  <c:v>33.701903787461198</c:v>
                </c:pt>
                <c:pt idx="704">
                  <c:v>33.731662391287401</c:v>
                </c:pt>
                <c:pt idx="705">
                  <c:v>33.761357098127803</c:v>
                </c:pt>
                <c:pt idx="706">
                  <c:v>33.790988550951198</c:v>
                </c:pt>
                <c:pt idx="707">
                  <c:v>33.820557383098901</c:v>
                </c:pt>
                <c:pt idx="708">
                  <c:v>33.850064218465</c:v>
                </c:pt>
                <c:pt idx="709">
                  <c:v>33.879509671675002</c:v>
                </c:pt>
                <c:pt idx="710">
                  <c:v>33.9088943482597</c:v>
                </c:pt>
                <c:pt idx="711">
                  <c:v>33.938218844827503</c:v>
                </c:pt>
                <c:pt idx="712">
                  <c:v>33.967483749232699</c:v>
                </c:pt>
                <c:pt idx="713">
                  <c:v>33.996689640741202</c:v>
                </c:pt>
                <c:pt idx="714">
                  <c:v>34.025837090192297</c:v>
                </c:pt>
                <c:pt idx="715">
                  <c:v>34.054926660158003</c:v>
                </c:pt>
                <c:pt idx="716">
                  <c:v>34.083958905098598</c:v>
                </c:pt>
                <c:pt idx="717">
                  <c:v>34.112934371515202</c:v>
                </c:pt>
                <c:pt idx="718">
                  <c:v>34.141853598099097</c:v>
                </c:pt>
                <c:pt idx="719">
                  <c:v>34.170717115878098</c:v>
                </c:pt>
                <c:pt idx="720">
                  <c:v>34.199525448359601</c:v>
                </c:pt>
                <c:pt idx="721">
                  <c:v>34.228279111670702</c:v>
                </c:pt>
                <c:pt idx="722">
                  <c:v>34.256978333873697</c:v>
                </c:pt>
                <c:pt idx="723">
                  <c:v>34.285620637612098</c:v>
                </c:pt>
                <c:pt idx="724">
                  <c:v>34.314201423198703</c:v>
                </c:pt>
                <c:pt idx="725">
                  <c:v>34.342714456484103</c:v>
                </c:pt>
                <c:pt idx="726">
                  <c:v>34.371152275717201</c:v>
                </c:pt>
                <c:pt idx="727">
                  <c:v>34.3995065295654</c:v>
                </c:pt>
                <c:pt idx="728">
                  <c:v>34.4277682566997</c:v>
                </c:pt>
                <c:pt idx="729">
                  <c:v>34.455928115846604</c:v>
                </c:pt>
                <c:pt idx="730">
                  <c:v>34.483976573911498</c:v>
                </c:pt>
                <c:pt idx="731">
                  <c:v>34.511904058672798</c:v>
                </c:pt>
                <c:pt idx="732">
                  <c:v>34.539701081592703</c:v>
                </c:pt>
                <c:pt idx="733">
                  <c:v>34.567358335479298</c:v>
                </c:pt>
                <c:pt idx="734">
                  <c:v>34.594866771033097</c:v>
                </c:pt>
                <c:pt idx="735">
                  <c:v>34.622217655715801</c:v>
                </c:pt>
                <c:pt idx="736">
                  <c:v>34.649402617865697</c:v>
                </c:pt>
                <c:pt idx="737">
                  <c:v>34.676413678546901</c:v>
                </c:pt>
                <c:pt idx="738">
                  <c:v>34.703243273243999</c:v>
                </c:pt>
                <c:pt idx="739">
                  <c:v>34.729884265191302</c:v>
                </c:pt>
                <c:pt idx="740">
                  <c:v>34.756329951856003</c:v>
                </c:pt>
                <c:pt idx="741">
                  <c:v>34.782574065854597</c:v>
                </c:pt>
                <c:pt idx="742">
                  <c:v>34.808610771386398</c:v>
                </c:pt>
                <c:pt idx="743">
                  <c:v>34.834434657094903</c:v>
                </c:pt>
                <c:pt idx="744">
                  <c:v>34.8600407261222</c:v>
                </c:pt>
                <c:pt idx="745">
                  <c:v>34.885424383998298</c:v>
                </c:pt>
                <c:pt idx="746">
                  <c:v>34.910581424901103</c:v>
                </c:pt>
                <c:pt idx="747">
                  <c:v>34.935508016733301</c:v>
                </c:pt>
                <c:pt idx="748">
                  <c:v>34.960200685385502</c:v>
                </c:pt>
                <c:pt idx="749">
                  <c:v>34.984656298489597</c:v>
                </c:pt>
                <c:pt idx="750">
                  <c:v>35.008872048914697</c:v>
                </c:pt>
                <c:pt idx="751">
                  <c:v>35.0328454382066</c:v>
                </c:pt>
                <c:pt idx="752">
                  <c:v>35.056574260136898</c:v>
                </c:pt>
                <c:pt idx="753">
                  <c:v>35.080056584491999</c:v>
                </c:pt>
                <c:pt idx="754">
                  <c:v>35.1032907412066</c:v>
                </c:pt>
                <c:pt idx="755">
                  <c:v>35.126275304921002</c:v>
                </c:pt>
                <c:pt idx="756">
                  <c:v>35.149009080023298</c:v>
                </c:pt>
                <c:pt idx="757">
                  <c:v>35.1714910862217</c:v>
                </c:pt>
                <c:pt idx="758">
                  <c:v>35.193720544676601</c:v>
                </c:pt>
                <c:pt idx="759">
                  <c:v>35.215696864714502</c:v>
                </c:pt>
                <c:pt idx="760">
                  <c:v>35.237419631132099</c:v>
                </c:pt>
                <c:pt idx="761">
                  <c:v>35.258888592096298</c:v>
                </c:pt>
                <c:pt idx="762">
                  <c:v>35.280103647636103</c:v>
                </c:pt>
                <c:pt idx="763">
                  <c:v>35.301064838719</c:v>
                </c:pt>
                <c:pt idx="764">
                  <c:v>35.321772336901503</c:v>
                </c:pt>
                <c:pt idx="765">
                  <c:v>35.342226434538297</c:v>
                </c:pt>
                <c:pt idx="766">
                  <c:v>35.362427535534302</c:v>
                </c:pt>
                <c:pt idx="767">
                  <c:v>35.382376146621198</c:v>
                </c:pt>
                <c:pt idx="768">
                  <c:v>35.402072869138898</c:v>
                </c:pt>
                <c:pt idx="769">
                  <c:v>35.421518391301497</c:v>
                </c:pt>
                <c:pt idx="770">
                  <c:v>35.440713480927997</c:v>
                </c:pt>
                <c:pt idx="771">
                  <c:v>35.4596589786157</c:v>
                </c:pt>
                <c:pt idx="772">
                  <c:v>35.478355791336199</c:v>
                </c:pt>
                <c:pt idx="773">
                  <c:v>35.496804886433097</c:v>
                </c:pt>
                <c:pt idx="774">
                  <c:v>35.515007286001897</c:v>
                </c:pt>
                <c:pt idx="775">
                  <c:v>35.532964061631098</c:v>
                </c:pt>
                <c:pt idx="776">
                  <c:v>35.550676329486102</c:v>
                </c:pt>
                <c:pt idx="777">
                  <c:v>35.568145245717297</c:v>
                </c:pt>
                <c:pt idx="778">
                  <c:v>35.585372002174601</c:v>
                </c:pt>
                <c:pt idx="779">
                  <c:v>35.602357822410198</c:v>
                </c:pt>
                <c:pt idx="780">
                  <c:v>35.619103957954103</c:v>
                </c:pt>
                <c:pt idx="781">
                  <c:v>35.635611684846303</c:v>
                </c:pt>
                <c:pt idx="782">
                  <c:v>35.6518847782446</c:v>
                </c:pt>
                <c:pt idx="783">
                  <c:v>35.6679284318462</c:v>
                </c:pt>
                <c:pt idx="784">
                  <c:v>35.6837489266319</c:v>
                </c:pt>
                <c:pt idx="785">
                  <c:v>35.6993533545918</c:v>
                </c:pt>
                <c:pt idx="786">
                  <c:v>35.714749389180803</c:v>
                </c:pt>
                <c:pt idx="787">
                  <c:v>35.729945095444897</c:v>
                </c:pt>
                <c:pt idx="788">
                  <c:v>35.744948773780798</c:v>
                </c:pt>
                <c:pt idx="789">
                  <c:v>35.759768832167701</c:v>
                </c:pt>
                <c:pt idx="790">
                  <c:v>35.7744136824641</c:v>
                </c:pt>
                <c:pt idx="791">
                  <c:v>35.788891657003099</c:v>
                </c:pt>
                <c:pt idx="792">
                  <c:v>35.803210942278099</c:v>
                </c:pt>
                <c:pt idx="793">
                  <c:v>35.817379526976403</c:v>
                </c:pt>
                <c:pt idx="794">
                  <c:v>35.831405162031899</c:v>
                </c:pt>
                <c:pt idx="795">
                  <c:v>35.845295330708801</c:v>
                </c:pt>
                <c:pt idx="796">
                  <c:v>35.859057227028799</c:v>
                </c:pt>
                <c:pt idx="797">
                  <c:v>35.872697741108901</c:v>
                </c:pt>
                <c:pt idx="798">
                  <c:v>35.886223450192603</c:v>
                </c:pt>
                <c:pt idx="799">
                  <c:v>35.899640614344897</c:v>
                </c:pt>
                <c:pt idx="800">
                  <c:v>35.9129551759397</c:v>
                </c:pt>
                <c:pt idx="801">
                  <c:v>35.926172762205503</c:v>
                </c:pt>
                <c:pt idx="802">
                  <c:v>35.939298690208602</c:v>
                </c:pt>
                <c:pt idx="803">
                  <c:v>35.952337973753799</c:v>
                </c:pt>
                <c:pt idx="804">
                  <c:v>35.965295331766697</c:v>
                </c:pt>
                <c:pt idx="805">
                  <c:v>35.978175197793199</c:v>
                </c:pt>
                <c:pt idx="806">
                  <c:v>35.990981730311603</c:v>
                </c:pt>
                <c:pt idx="807">
                  <c:v>36.003718823606697</c:v>
                </c:pt>
                <c:pt idx="808">
                  <c:v>36.016390118998103</c:v>
                </c:pt>
                <c:pt idx="809">
                  <c:v>36.0289990162509</c:v>
                </c:pt>
                <c:pt idx="810">
                  <c:v>36.0415486850329</c:v>
                </c:pt>
                <c:pt idx="811">
                  <c:v>36.054042076301897</c:v>
                </c:pt>
                <c:pt idx="812">
                  <c:v>36.066481933537297</c:v>
                </c:pt>
                <c:pt idx="813">
                  <c:v>36.078870803742397</c:v>
                </c:pt>
                <c:pt idx="814">
                  <c:v>36.091211048163501</c:v>
                </c:pt>
                <c:pt idx="815">
                  <c:v>36.103504852683997</c:v>
                </c:pt>
                <c:pt idx="816">
                  <c:v>36.115754237861701</c:v>
                </c:pt>
                <c:pt idx="817">
                  <c:v>36.127961068588903</c:v>
                </c:pt>
                <c:pt idx="818">
                  <c:v>36.1401270633609</c:v>
                </c:pt>
                <c:pt idx="819">
                  <c:v>36.152253803144603</c:v>
                </c:pt>
                <c:pt idx="820">
                  <c:v>36.164342739844699</c:v>
                </c:pt>
                <c:pt idx="821">
                  <c:v>36.176395204369697</c:v>
                </c:pt>
                <c:pt idx="822">
                  <c:v>36.188412414300501</c:v>
                </c:pt>
                <c:pt idx="823">
                  <c:v>36.200395481171597</c:v>
                </c:pt>
                <c:pt idx="824">
                  <c:v>36.212345417371303</c:v>
                </c:pt>
                <c:pt idx="825">
                  <c:v>36.224263142674602</c:v>
                </c:pt>
                <c:pt idx="826">
                  <c:v>36.236149490418697</c:v>
                </c:pt>
                <c:pt idx="827">
                  <c:v>36.248005213335198</c:v>
                </c:pt>
                <c:pt idx="828">
                  <c:v>36.259830989052801</c:v>
                </c:pt>
                <c:pt idx="829">
                  <c:v>36.271627425282603</c:v>
                </c:pt>
                <c:pt idx="830">
                  <c:v>36.283395064701999</c:v>
                </c:pt>
                <c:pt idx="831">
                  <c:v>36.2951343895501</c:v>
                </c:pt>
                <c:pt idx="832">
                  <c:v>36.306845825947697</c:v>
                </c:pt>
                <c:pt idx="833">
                  <c:v>36.318529747957498</c:v>
                </c:pt>
                <c:pt idx="834">
                  <c:v>36.3301864813957</c:v>
                </c:pt>
                <c:pt idx="835">
                  <c:v>36.341816307408799</c:v>
                </c:pt>
                <c:pt idx="836">
                  <c:v>36.3534194658288</c:v>
                </c:pt>
                <c:pt idx="837">
                  <c:v>36.3649961583167</c:v>
                </c:pt>
                <c:pt idx="838">
                  <c:v>36.376546551308799</c:v>
                </c:pt>
                <c:pt idx="839">
                  <c:v>36.388070778774797</c:v>
                </c:pt>
                <c:pt idx="840">
                  <c:v>36.399568944798503</c:v>
                </c:pt>
                <c:pt idx="841">
                  <c:v>36.411041125992298</c:v>
                </c:pt>
                <c:pt idx="842">
                  <c:v>36.422487918878197</c:v>
                </c:pt>
                <c:pt idx="843">
                  <c:v>36.433909292425803</c:v>
                </c:pt>
                <c:pt idx="844">
                  <c:v>36.445304713844997</c:v>
                </c:pt>
                <c:pt idx="845">
                  <c:v>36.456673254316698</c:v>
                </c:pt>
                <c:pt idx="846">
                  <c:v>36.4680136776308</c:v>
                </c:pt>
                <c:pt idx="847">
                  <c:v>36.479324514270601</c:v>
                </c:pt>
                <c:pt idx="848">
                  <c:v>36.490604123119198</c:v>
                </c:pt>
                <c:pt idx="849">
                  <c:v>36.501850742650902</c:v>
                </c:pt>
                <c:pt idx="850">
                  <c:v>36.513062533198301</c:v>
                </c:pt>
                <c:pt idx="851">
                  <c:v>36.524237611657803</c:v>
                </c:pt>
                <c:pt idx="852">
                  <c:v>36.535374079796902</c:v>
                </c:pt>
                <c:pt idx="853">
                  <c:v>36.546470047157101</c:v>
                </c:pt>
                <c:pt idx="854">
                  <c:v>36.557523649401503</c:v>
                </c:pt>
                <c:pt idx="855">
                  <c:v>36.5685330628298</c:v>
                </c:pt>
                <c:pt idx="856">
                  <c:v>36.579496515679097</c:v>
                </c:pt>
                <c:pt idx="857">
                  <c:v>36.590412296733803</c:v>
                </c:pt>
                <c:pt idx="858">
                  <c:v>36.601278761694097</c:v>
                </c:pt>
                <c:pt idx="859">
                  <c:v>36.6120943376811</c:v>
                </c:pt>
                <c:pt idx="860">
                  <c:v>36.622857526201898</c:v>
                </c:pt>
                <c:pt idx="861">
                  <c:v>36.633566904848102</c:v>
                </c:pt>
                <c:pt idx="862">
                  <c:v>36.644221127959099</c:v>
                </c:pt>
                <c:pt idx="863">
                  <c:v>36.654818926445799</c:v>
                </c:pt>
                <c:pt idx="864">
                  <c:v>36.665359106939498</c:v>
                </c:pt>
                <c:pt idx="865">
                  <c:v>36.6758405504062</c:v>
                </c:pt>
                <c:pt idx="866">
                  <c:v>36.6862622103409</c:v>
                </c:pt>
                <c:pt idx="867">
                  <c:v>36.6966231106408</c:v>
                </c:pt>
                <c:pt idx="868">
                  <c:v>36.706922343239398</c:v>
                </c:pt>
                <c:pt idx="869">
                  <c:v>36.717159065568097</c:v>
                </c:pt>
                <c:pt idx="870">
                  <c:v>36.727332497901898</c:v>
                </c:pt>
                <c:pt idx="871">
                  <c:v>36.737441920636101</c:v>
                </c:pt>
                <c:pt idx="872">
                  <c:v>36.747486671530602</c:v>
                </c:pt>
                <c:pt idx="873">
                  <c:v>36.757466142953902</c:v>
                </c:pt>
                <c:pt idx="874">
                  <c:v>36.767379779150602</c:v>
                </c:pt>
                <c:pt idx="875">
                  <c:v>36.777227073552503</c:v>
                </c:pt>
                <c:pt idx="876">
                  <c:v>36.787007566149697</c:v>
                </c:pt>
                <c:pt idx="877">
                  <c:v>36.796720840931798</c:v>
                </c:pt>
                <c:pt idx="878">
                  <c:v>36.806366523410098</c:v>
                </c:pt>
                <c:pt idx="879">
                  <c:v>36.815944278226297</c:v>
                </c:pt>
                <c:pt idx="880">
                  <c:v>36.825453806852998</c:v>
                </c:pt>
                <c:pt idx="881">
                  <c:v>36.834894845387502</c:v>
                </c:pt>
                <c:pt idx="882">
                  <c:v>36.844267162442598</c:v>
                </c:pt>
                <c:pt idx="883">
                  <c:v>36.853570557131597</c:v>
                </c:pt>
                <c:pt idx="884">
                  <c:v>36.862804857150401</c:v>
                </c:pt>
                <c:pt idx="885">
                  <c:v>36.8719699169528</c:v>
                </c:pt>
                <c:pt idx="886">
                  <c:v>36.8810656160177</c:v>
                </c:pt>
                <c:pt idx="887">
                  <c:v>36.890091857206997</c:v>
                </c:pt>
                <c:pt idx="888">
                  <c:v>36.8990485652103</c:v>
                </c:pt>
                <c:pt idx="889">
                  <c:v>36.907935685073397</c:v>
                </c:pt>
                <c:pt idx="890">
                  <c:v>36.916753180808399</c:v>
                </c:pt>
                <c:pt idx="891">
                  <c:v>36.925501034082203</c:v>
                </c:pt>
                <c:pt idx="892">
                  <c:v>36.934179242978502</c:v>
                </c:pt>
                <c:pt idx="893">
                  <c:v>36.942787820832301</c:v>
                </c:pt>
                <c:pt idx="894">
                  <c:v>36.951326795131401</c:v>
                </c:pt>
                <c:pt idx="895">
                  <c:v>36.9597962064841</c:v>
                </c:pt>
                <c:pt idx="896">
                  <c:v>36.968196107647202</c:v>
                </c:pt>
                <c:pt idx="897">
                  <c:v>36.976526562613202</c:v>
                </c:pt>
                <c:pt idx="898">
                  <c:v>36.984787645752803</c:v>
                </c:pt>
                <c:pt idx="899">
                  <c:v>36.992979441010299</c:v>
                </c:pt>
                <c:pt idx="900">
                  <c:v>37.0011020411483</c:v>
                </c:pt>
                <c:pt idx="901">
                  <c:v>37.009155547039697</c:v>
                </c:pt>
                <c:pt idx="902">
                  <c:v>37.017141099434703</c:v>
                </c:pt>
                <c:pt idx="903">
                  <c:v>37.025060114112897</c:v>
                </c:pt>
                <c:pt idx="904">
                  <c:v>37.032914212177801</c:v>
                </c:pt>
                <c:pt idx="905">
                  <c:v>37.0407051621671</c:v>
                </c:pt>
                <c:pt idx="906">
                  <c:v>37.0484348321894</c:v>
                </c:pt>
                <c:pt idx="907">
                  <c:v>37.056105150560903</c:v>
                </c:pt>
                <c:pt idx="908">
                  <c:v>37.063718073635997</c:v>
                </c:pt>
                <c:pt idx="909">
                  <c:v>37.071275559716298</c:v>
                </c:pt>
                <c:pt idx="910">
                  <c:v>37.078779548085599</c:v>
                </c:pt>
                <c:pt idx="911">
                  <c:v>37.086231942358403</c:v>
                </c:pt>
                <c:pt idx="912">
                  <c:v>37.0936345974498</c:v>
                </c:pt>
                <c:pt idx="913">
                  <c:v>37.100989309576299</c:v>
                </c:pt>
                <c:pt idx="914">
                  <c:v>37.108297808785103</c:v>
                </c:pt>
                <c:pt idx="915">
                  <c:v>37.115561753586498</c:v>
                </c:pt>
                <c:pt idx="916">
                  <c:v>37.122782727325202</c:v>
                </c:pt>
                <c:pt idx="917">
                  <c:v>37.1299622359846</c:v>
                </c:pt>
                <c:pt idx="918">
                  <c:v>37.137101707162302</c:v>
                </c:pt>
                <c:pt idx="919">
                  <c:v>37.144202489998698</c:v>
                </c:pt>
                <c:pt idx="920">
                  <c:v>37.151265855871202</c:v>
                </c:pt>
                <c:pt idx="921">
                  <c:v>37.158292999698403</c:v>
                </c:pt>
                <c:pt idx="922">
                  <c:v>37.165285041723003</c:v>
                </c:pt>
                <c:pt idx="923">
                  <c:v>37.172243029662901</c:v>
                </c:pt>
                <c:pt idx="924">
                  <c:v>37.179167941139703</c:v>
                </c:pt>
                <c:pt idx="925">
                  <c:v>37.1860606863059</c:v>
                </c:pt>
                <c:pt idx="926">
                  <c:v>37.192922110609999</c:v>
                </c:pt>
                <c:pt idx="927">
                  <c:v>37.199752997645497</c:v>
                </c:pt>
                <c:pt idx="928">
                  <c:v>37.2065540720412</c:v>
                </c:pt>
                <c:pt idx="929">
                  <c:v>37.213326002359103</c:v>
                </c:pt>
                <c:pt idx="930">
                  <c:v>37.220069403969703</c:v>
                </c:pt>
                <c:pt idx="931">
                  <c:v>37.2267848418848</c:v>
                </c:pt>
                <c:pt idx="932">
                  <c:v>37.233472833527301</c:v>
                </c:pt>
                <c:pt idx="933">
                  <c:v>37.240133851426897</c:v>
                </c:pt>
                <c:pt idx="934">
                  <c:v>37.246768325830097</c:v>
                </c:pt>
                <c:pt idx="935">
                  <c:v>37.2533766472162</c:v>
                </c:pt>
                <c:pt idx="936">
                  <c:v>37.259959168716399</c:v>
                </c:pt>
                <c:pt idx="937">
                  <c:v>37.266516208429998</c:v>
                </c:pt>
                <c:pt idx="938">
                  <c:v>37.273048051637602</c:v>
                </c:pt>
                <c:pt idx="939">
                  <c:v>37.279554952911198</c:v>
                </c:pt>
                <c:pt idx="940">
                  <c:v>37.286037138119703</c:v>
                </c:pt>
                <c:pt idx="941">
                  <c:v>37.292494806333401</c:v>
                </c:pt>
                <c:pt idx="942">
                  <c:v>37.298928131628301</c:v>
                </c:pt>
                <c:pt idx="943">
                  <c:v>37.305337264793103</c:v>
                </c:pt>
                <c:pt idx="944">
                  <c:v>37.311722334942502</c:v>
                </c:pt>
                <c:pt idx="945">
                  <c:v>37.318083451037801</c:v>
                </c:pt>
                <c:pt idx="946">
                  <c:v>37.324420703321898</c:v>
                </c:pt>
                <c:pt idx="947">
                  <c:v>37.330734164668399</c:v>
                </c:pt>
                <c:pt idx="948">
                  <c:v>37.337023891851402</c:v>
                </c:pt>
                <c:pt idx="949">
                  <c:v>37.343289926738002</c:v>
                </c:pt>
                <c:pt idx="950">
                  <c:v>37.349532297407499</c:v>
                </c:pt>
                <c:pt idx="951">
                  <c:v>37.355751019201797</c:v>
                </c:pt>
                <c:pt idx="952">
                  <c:v>37.3619460957092</c:v>
                </c:pt>
                <c:pt idx="953">
                  <c:v>37.368117519685498</c:v>
                </c:pt>
                <c:pt idx="954">
                  <c:v>37.374265273917104</c:v>
                </c:pt>
                <c:pt idx="955">
                  <c:v>37.380389332026702</c:v>
                </c:pt>
                <c:pt idx="956">
                  <c:v>37.386489659227799</c:v>
                </c:pt>
                <c:pt idx="957">
                  <c:v>37.392566213027997</c:v>
                </c:pt>
                <c:pt idx="958">
                  <c:v>37.398618943886603</c:v>
                </c:pt>
                <c:pt idx="959">
                  <c:v>37.404647795827699</c:v>
                </c:pt>
                <c:pt idx="960">
                  <c:v>37.410652707011501</c:v>
                </c:pt>
                <c:pt idx="961">
                  <c:v>37.416633610267503</c:v>
                </c:pt>
                <c:pt idx="962">
                  <c:v>37.422590975960397</c:v>
                </c:pt>
                <c:pt idx="963">
                  <c:v>37.428524809389799</c:v>
                </c:pt>
                <c:pt idx="964">
                  <c:v>37.434434744181097</c:v>
                </c:pt>
                <c:pt idx="965">
                  <c:v>37.440320120748297</c:v>
                </c:pt>
                <c:pt idx="966">
                  <c:v>37.446180052039402</c:v>
                </c:pt>
                <c:pt idx="967">
                  <c:v>37.452013478455797</c:v>
                </c:pt>
                <c:pt idx="968">
                  <c:v>37.457819213568001</c:v>
                </c:pt>
                <c:pt idx="969">
                  <c:v>37.4635959820125</c:v>
                </c:pt>
                <c:pt idx="970">
                  <c:v>37.469342450755903</c:v>
                </c:pt>
                <c:pt idx="971">
                  <c:v>37.4750572547416</c:v>
                </c:pt>
                <c:pt idx="972">
                  <c:v>37.480739017782902</c:v>
                </c:pt>
                <c:pt idx="973">
                  <c:v>37.486386369445498</c:v>
                </c:pt>
                <c:pt idx="974">
                  <c:v>37.491997958547998</c:v>
                </c:pt>
                <c:pt idx="975">
                  <c:v>37.497572463821101</c:v>
                </c:pt>
                <c:pt idx="976">
                  <c:v>37.5031086021839</c:v>
                </c:pt>
                <c:pt idx="977">
                  <c:v>37.508605135027302</c:v>
                </c:pt>
                <c:pt idx="978">
                  <c:v>37.514060872838598</c:v>
                </c:pt>
                <c:pt idx="979">
                  <c:v>37.519474678448297</c:v>
                </c:pt>
                <c:pt idx="980">
                  <c:v>37.524845469139699</c:v>
                </c:pt>
                <c:pt idx="981">
                  <c:v>37.530172217824699</c:v>
                </c:pt>
                <c:pt idx="982">
                  <c:v>37.535453953456503</c:v>
                </c:pt>
                <c:pt idx="983">
                  <c:v>37.540689760826297</c:v>
                </c:pt>
                <c:pt idx="984">
                  <c:v>37.545878779865198</c:v>
                </c:pt>
                <c:pt idx="985">
                  <c:v>37.551020204554398</c:v>
                </c:pt>
                <c:pt idx="986">
                  <c:v>37.556113281530799</c:v>
                </c:pt>
                <c:pt idx="987">
                  <c:v>37.561157308460302</c:v>
                </c:pt>
                <c:pt idx="988">
                  <c:v>37.566151632237897</c:v>
                </c:pt>
                <c:pt idx="989">
                  <c:v>37.571095647066798</c:v>
                </c:pt>
                <c:pt idx="990">
                  <c:v>37.575988792456101</c:v>
                </c:pt>
                <c:pt idx="991">
                  <c:v>37.580830551172099</c:v>
                </c:pt>
                <c:pt idx="992">
                  <c:v>37.585620447171301</c:v>
                </c:pt>
                <c:pt idx="993">
                  <c:v>37.590358043536497</c:v>
                </c:pt>
                <c:pt idx="994">
                  <c:v>37.595042940435498</c:v>
                </c:pt>
                <c:pt idx="995">
                  <c:v>37.599674773116803</c:v>
                </c:pt>
                <c:pt idx="996">
                  <c:v>37.6042532099518</c:v>
                </c:pt>
                <c:pt idx="997">
                  <c:v>37.608777950535</c:v>
                </c:pt>
                <c:pt idx="998">
                  <c:v>37.6132487238458</c:v>
                </c:pt>
                <c:pt idx="999">
                  <c:v>37.617665286478598</c:v>
                </c:pt>
                <c:pt idx="1000">
                  <c:v>37.622027420943901</c:v>
                </c:pt>
                <c:pt idx="1001">
                  <c:v>37.626334934040997</c:v>
                </c:pt>
                <c:pt idx="1002">
                  <c:v>37.630587655305398</c:v>
                </c:pt>
                <c:pt idx="1003">
                  <c:v>37.634785435528499</c:v>
                </c:pt>
                <c:pt idx="1004">
                  <c:v>37.638928145351201</c:v>
                </c:pt>
                <c:pt idx="1005">
                  <c:v>37.6430156739289</c:v>
                </c:pt>
                <c:pt idx="1006">
                  <c:v>37.647047927666001</c:v>
                </c:pt>
                <c:pt idx="1007">
                  <c:v>37.651024829019804</c:v>
                </c:pt>
                <c:pt idx="1008">
                  <c:v>37.654946315369699</c:v>
                </c:pt>
                <c:pt idx="1009">
                  <c:v>37.658812337950103</c:v>
                </c:pt>
                <c:pt idx="1010">
                  <c:v>37.662622860845303</c:v>
                </c:pt>
                <c:pt idx="1011">
                  <c:v>37.666377860042502</c:v>
                </c:pt>
                <c:pt idx="1012">
                  <c:v>37.670077322541303</c:v>
                </c:pt>
                <c:pt idx="1013">
                  <c:v>37.6737212455171</c:v>
                </c:pt>
                <c:pt idx="1014">
                  <c:v>37.677309635535302</c:v>
                </c:pt>
                <c:pt idx="1015">
                  <c:v>37.680842507814098</c:v>
                </c:pt>
                <c:pt idx="1016">
                  <c:v>37.684319885533696</c:v>
                </c:pt>
                <c:pt idx="1017">
                  <c:v>37.6877417991888</c:v>
                </c:pt>
                <c:pt idx="1018">
                  <c:v>37.691108285983098</c:v>
                </c:pt>
                <c:pt idx="1019">
                  <c:v>37.694419389262201</c:v>
                </c:pt>
                <c:pt idx="1020">
                  <c:v>37.6976751579842</c:v>
                </c:pt>
                <c:pt idx="1021">
                  <c:v>37.700875646224503</c:v>
                </c:pt>
                <c:pt idx="1022">
                  <c:v>37.704021799227903</c:v>
                </c:pt>
                <c:pt idx="1023">
                  <c:v>37.7071145686837</c:v>
                </c:pt>
                <c:pt idx="1024">
                  <c:v>37.710154901981298</c:v>
                </c:pt>
                <c:pt idx="1025">
                  <c:v>37.713143733612497</c:v>
                </c:pt>
                <c:pt idx="1026">
                  <c:v>37.716081978378703</c:v>
                </c:pt>
                <c:pt idx="1027">
                  <c:v>37.718970526111498</c:v>
                </c:pt>
                <c:pt idx="1028">
                  <c:v>37.721810237659803</c:v>
                </c:pt>
                <c:pt idx="1029">
                  <c:v>37.7246019419321</c:v>
                </c:pt>
                <c:pt idx="1030">
                  <c:v>37.727346433815299</c:v>
                </c:pt>
                <c:pt idx="1031">
                  <c:v>37.730044472817099</c:v>
                </c:pt>
                <c:pt idx="1032">
                  <c:v>37.732696782303996</c:v>
                </c:pt>
                <c:pt idx="1033">
                  <c:v>37.735304049225498</c:v>
                </c:pt>
                <c:pt idx="1034">
                  <c:v>37.737866924231199</c:v>
                </c:pt>
                <c:pt idx="1035">
                  <c:v>37.740386022104602</c:v>
                </c:pt>
                <c:pt idx="1036">
                  <c:v>37.742861922447901</c:v>
                </c:pt>
                <c:pt idx="1037">
                  <c:v>37.745295170560901</c:v>
                </c:pt>
                <c:pt idx="1038">
                  <c:v>37.7476862784711</c:v>
                </c:pt>
                <c:pt idx="1039">
                  <c:v>37.750035726073698</c:v>
                </c:pt>
                <c:pt idx="1040">
                  <c:v>37.752343962351901</c:v>
                </c:pt>
                <c:pt idx="1041">
                  <c:v>37.754611406649303</c:v>
                </c:pt>
                <c:pt idx="1042">
                  <c:v>37.756838449973898</c:v>
                </c:pt>
                <c:pt idx="1043">
                  <c:v>37.759025456315399</c:v>
                </c:pt>
                <c:pt idx="1044">
                  <c:v>37.761172763961298</c:v>
                </c:pt>
                <c:pt idx="1045">
                  <c:v>37.7632806868003</c:v>
                </c:pt>
                <c:pt idx="1046">
                  <c:v>37.765349515603901</c:v>
                </c:pt>
                <c:pt idx="1047">
                  <c:v>37.767379519278698</c:v>
                </c:pt>
                <c:pt idx="1048">
                  <c:v>37.769370946083903</c:v>
                </c:pt>
                <c:pt idx="1049">
                  <c:v>37.7713240248098</c:v>
                </c:pt>
                <c:pt idx="1050">
                  <c:v>37.773238965914302</c:v>
                </c:pt>
                <c:pt idx="1051">
                  <c:v>37.775115962615203</c:v>
                </c:pt>
                <c:pt idx="1052">
                  <c:v>37.776955191937802</c:v>
                </c:pt>
                <c:pt idx="1053">
                  <c:v>37.778756815715496</c:v>
                </c:pt>
                <c:pt idx="1054">
                  <c:v>37.780520981545102</c:v>
                </c:pt>
                <c:pt idx="1055">
                  <c:v>37.782247823695897</c:v>
                </c:pt>
                <c:pt idx="1056">
                  <c:v>37.783937463974603</c:v>
                </c:pt>
                <c:pt idx="1057">
                  <c:v>37.785590012544702</c:v>
                </c:pt>
                <c:pt idx="1058">
                  <c:v>37.787205568704302</c:v>
                </c:pt>
                <c:pt idx="1059">
                  <c:v>37.788784221621398</c:v>
                </c:pt>
                <c:pt idx="1060">
                  <c:v>37.790326051029403</c:v>
                </c:pt>
                <c:pt idx="1061">
                  <c:v>37.791831127883697</c:v>
                </c:pt>
                <c:pt idx="1062">
                  <c:v>37.793299514981101</c:v>
                </c:pt>
                <c:pt idx="1063">
                  <c:v>37.794731267543703</c:v>
                </c:pt>
                <c:pt idx="1064">
                  <c:v>37.796126433769103</c:v>
                </c:pt>
                <c:pt idx="1065">
                  <c:v>37.7974850553476</c:v>
                </c:pt>
                <c:pt idx="1066">
                  <c:v>37.798807167948702</c:v>
                </c:pt>
                <c:pt idx="1067">
                  <c:v>37.800092801679099</c:v>
                </c:pt>
                <c:pt idx="1068">
                  <c:v>37.801341981511499</c:v>
                </c:pt>
                <c:pt idx="1069">
                  <c:v>37.802554727688403</c:v>
                </c:pt>
                <c:pt idx="1070">
                  <c:v>37.803731056099799</c:v>
                </c:pt>
                <c:pt idx="1071">
                  <c:v>37.8048709786381</c:v>
                </c:pt>
                <c:pt idx="1072">
                  <c:v>37.805974503530301</c:v>
                </c:pt>
                <c:pt idx="1073">
                  <c:v>37.807041635649398</c:v>
                </c:pt>
                <c:pt idx="1074">
                  <c:v>37.808072376805399</c:v>
                </c:pt>
                <c:pt idx="1075">
                  <c:v>37.809066726018102</c:v>
                </c:pt>
                <c:pt idx="1076">
                  <c:v>37.810024679772098</c:v>
                </c:pt>
                <c:pt idx="1077">
                  <c:v>37.810946232255098</c:v>
                </c:pt>
                <c:pt idx="1078">
                  <c:v>37.811831375580603</c:v>
                </c:pt>
                <c:pt idx="1079">
                  <c:v>37.812680099995497</c:v>
                </c:pt>
                <c:pt idx="1080">
                  <c:v>37.8134923940747</c:v>
                </c:pt>
                <c:pt idx="1081">
                  <c:v>37.814268244901797</c:v>
                </c:pt>
                <c:pt idx="1082">
                  <c:v>37.815008332031397</c:v>
                </c:pt>
                <c:pt idx="1083">
                  <c:v>37.815714098811199</c:v>
                </c:pt>
                <c:pt idx="1084">
                  <c:v>37.816387580427602</c:v>
                </c:pt>
                <c:pt idx="1085">
                  <c:v>37.817031260350198</c:v>
                </c:pt>
                <c:pt idx="1086">
                  <c:v>37.817647950916601</c:v>
                </c:pt>
                <c:pt idx="1087">
                  <c:v>37.818240694417597</c:v>
                </c:pt>
                <c:pt idx="1088">
                  <c:v>37.818812681566797</c:v>
                </c:pt>
                <c:pt idx="1089">
                  <c:v>37.819367184692801</c:v>
                </c:pt>
                <c:pt idx="1090">
                  <c:v>37.819907503379397</c:v>
                </c:pt>
                <c:pt idx="1091">
                  <c:v>37.820436920610497</c:v>
                </c:pt>
                <c:pt idx="1092">
                  <c:v>37.820958667762397</c:v>
                </c:pt>
                <c:pt idx="1093">
                  <c:v>37.821475897031398</c:v>
                </c:pt>
                <c:pt idx="1094">
                  <c:v>37.821991660089601</c:v>
                </c:pt>
                <c:pt idx="1095">
                  <c:v>37.822508891946597</c:v>
                </c:pt>
                <c:pt idx="1096">
                  <c:v>37.823030399142702</c:v>
                </c:pt>
                <c:pt idx="1097">
                  <c:v>37.823558851535701</c:v>
                </c:pt>
                <c:pt idx="1098">
                  <c:v>37.824096777049498</c:v>
                </c:pt>
                <c:pt idx="1099">
                  <c:v>37.8246465588551</c:v>
                </c:pt>
                <c:pt idx="1100">
                  <c:v>37.825210434532302</c:v>
                </c:pt>
                <c:pt idx="1101">
                  <c:v>37.825790496831701</c:v>
                </c:pt>
                <c:pt idx="1102">
                  <c:v>37.826388695716503</c:v>
                </c:pt>
                <c:pt idx="1103">
                  <c:v>37.827006841415503</c:v>
                </c:pt>
                <c:pt idx="1104">
                  <c:v>37.827646608260402</c:v>
                </c:pt>
                <c:pt idx="1105">
                  <c:v>37.828309539118202</c:v>
                </c:pt>
                <c:pt idx="1106">
                  <c:v>37.828997050262501</c:v>
                </c:pt>
                <c:pt idx="1107">
                  <c:v>37.8297104365518</c:v>
                </c:pt>
                <c:pt idx="1108">
                  <c:v>37.830450876807298</c:v>
                </c:pt>
                <c:pt idx="1109">
                  <c:v>37.831219439301499</c:v>
                </c:pt>
                <c:pt idx="1110">
                  <c:v>37.832017087285301</c:v>
                </c:pt>
                <c:pt idx="1111">
                  <c:v>37.832844684494503</c:v>
                </c:pt>
                <c:pt idx="1112">
                  <c:v>37.833703000589402</c:v>
                </c:pt>
                <c:pt idx="1113">
                  <c:v>37.834592716489198</c:v>
                </c:pt>
                <c:pt idx="1114">
                  <c:v>37.835514429573699</c:v>
                </c:pt>
                <c:pt idx="1115">
                  <c:v>37.836468658728499</c:v>
                </c:pt>
                <c:pt idx="1116">
                  <c:v>37.837455849218102</c:v>
                </c:pt>
                <c:pt idx="1117">
                  <c:v>37.8384763773755</c:v>
                </c:pt>
                <c:pt idx="1118">
                  <c:v>37.839530555099401</c:v>
                </c:pt>
                <c:pt idx="1119">
                  <c:v>37.840618634156002</c:v>
                </c:pt>
                <c:pt idx="1120">
                  <c:v>37.841740810281998</c:v>
                </c:pt>
                <c:pt idx="1121">
                  <c:v>37.842897227090099</c:v>
                </c:pt>
                <c:pt idx="1122">
                  <c:v>37.844087979778799</c:v>
                </c:pt>
                <c:pt idx="1123">
                  <c:v>37.8453131186495</c:v>
                </c:pt>
                <c:pt idx="1124">
                  <c:v>37.846572652435803</c:v>
                </c:pt>
                <c:pt idx="1125">
                  <c:v>37.847866551450302</c:v>
                </c:pt>
                <c:pt idx="1126">
                  <c:v>37.849194750553899</c:v>
                </c:pt>
                <c:pt idx="1127">
                  <c:v>37.850557151955698</c:v>
                </c:pt>
                <c:pt idx="1128">
                  <c:v>37.851953627848197</c:v>
                </c:pt>
                <c:pt idx="1129">
                  <c:v>37.853384022886303</c:v>
                </c:pt>
                <c:pt idx="1130">
                  <c:v>37.854848156515402</c:v>
                </c:pt>
                <c:pt idx="1131">
                  <c:v>37.856345825157199</c:v>
                </c:pt>
                <c:pt idx="1132">
                  <c:v>37.857876804259099</c:v>
                </c:pt>
                <c:pt idx="1133">
                  <c:v>37.859440850213801</c:v>
                </c:pt>
                <c:pt idx="1134">
                  <c:v>37.861037702156501</c:v>
                </c:pt>
                <c:pt idx="1135">
                  <c:v>37.862667083645498</c:v>
                </c:pt>
                <c:pt idx="1136">
                  <c:v>37.864328704232697</c:v>
                </c:pt>
                <c:pt idx="1137">
                  <c:v>37.866022260930301</c:v>
                </c:pt>
                <c:pt idx="1138">
                  <c:v>37.867747439578601</c:v>
                </c:pt>
                <c:pt idx="1139">
                  <c:v>37.8695039161219</c:v>
                </c:pt>
                <c:pt idx="1140">
                  <c:v>37.871291357796501</c:v>
                </c:pt>
                <c:pt idx="1141">
                  <c:v>37.873109424236397</c:v>
                </c:pt>
                <c:pt idx="1142">
                  <c:v>37.8749575482503</c:v>
                </c:pt>
                <c:pt idx="1143">
                  <c:v>37.876834984105997</c:v>
                </c:pt>
                <c:pt idx="1144">
                  <c:v>37.878740848027903</c:v>
                </c:pt>
                <c:pt idx="1145">
                  <c:v>37.880674152061701</c:v>
                </c:pt>
                <c:pt idx="1146">
                  <c:v>37.882633832297699</c:v>
                </c:pt>
                <c:pt idx="1147">
                  <c:v>37.884618772297998</c:v>
                </c:pt>
                <c:pt idx="1148">
                  <c:v>37.886627822453796</c:v>
                </c:pt>
                <c:pt idx="1149">
                  <c:v>37.888659815892098</c:v>
                </c:pt>
                <c:pt idx="1150">
                  <c:v>37.890713581461299</c:v>
                </c:pt>
                <c:pt idx="1151">
                  <c:v>37.892787954248298</c:v>
                </c:pt>
                <c:pt idx="1152">
                  <c:v>37.894881784014501</c:v>
                </c:pt>
                <c:pt idx="1153">
                  <c:v>37.896993941878598</c:v>
                </c:pt>
                <c:pt idx="1154">
                  <c:v>37.899123325529501</c:v>
                </c:pt>
                <c:pt idx="1155">
                  <c:v>37.901268863206603</c:v>
                </c:pt>
                <c:pt idx="1156">
                  <c:v>37.9034295166527</c:v>
                </c:pt>
                <c:pt idx="1157">
                  <c:v>37.905604283213201</c:v>
                </c:pt>
                <c:pt idx="1158">
                  <c:v>37.907792197226698</c:v>
                </c:pt>
                <c:pt idx="1159">
                  <c:v>37.909992330834498</c:v>
                </c:pt>
                <c:pt idx="1160">
                  <c:v>37.912203794312298</c:v>
                </c:pt>
                <c:pt idx="1161">
                  <c:v>37.9144257360159</c:v>
                </c:pt>
                <c:pt idx="1162">
                  <c:v>37.9166573420136</c:v>
                </c:pt>
                <c:pt idx="1163">
                  <c:v>37.918897835471903</c:v>
                </c:pt>
                <c:pt idx="1164">
                  <c:v>37.921146475845497</c:v>
                </c:pt>
                <c:pt idx="1165">
                  <c:v>37.9234025579172</c:v>
                </c:pt>
                <c:pt idx="1166">
                  <c:v>37.925665410725998</c:v>
                </c:pt>
                <c:pt idx="1167">
                  <c:v>37.927934396412702</c:v>
                </c:pt>
                <c:pt idx="1168">
                  <c:v>37.930208909010403</c:v>
                </c:pt>
                <c:pt idx="1169">
                  <c:v>37.932488373200897</c:v>
                </c:pt>
                <c:pt idx="1170">
                  <c:v>37.934772243053203</c:v>
                </c:pt>
                <c:pt idx="1171">
                  <c:v>37.937060000760397</c:v>
                </c:pt>
                <c:pt idx="1172">
                  <c:v>37.939351155384799</c:v>
                </c:pt>
                <c:pt idx="1173">
                  <c:v>37.941645241621003</c:v>
                </c:pt>
                <c:pt idx="1174">
                  <c:v>37.9439418185843</c:v>
                </c:pt>
                <c:pt idx="1175">
                  <c:v>37.9462404686303</c:v>
                </c:pt>
                <c:pt idx="1176">
                  <c:v>37.948540796209002</c:v>
                </c:pt>
                <c:pt idx="1177">
                  <c:v>37.950842426757497</c:v>
                </c:pt>
                <c:pt idx="1178">
                  <c:v>37.953145005632997</c:v>
                </c:pt>
                <c:pt idx="1179">
                  <c:v>37.955448197087698</c:v>
                </c:pt>
                <c:pt idx="1180">
                  <c:v>37.957751683285998</c:v>
                </c:pt>
                <c:pt idx="1181">
                  <c:v>37.960055163364999</c:v>
                </c:pt>
                <c:pt idx="1182">
                  <c:v>37.962358352536803</c:v>
                </c:pt>
                <c:pt idx="1183">
                  <c:v>37.964660981234097</c:v>
                </c:pt>
                <c:pt idx="1184">
                  <c:v>37.966962794295497</c:v>
                </c:pt>
                <c:pt idx="1185">
                  <c:v>37.969263550192998</c:v>
                </c:pt>
                <c:pt idx="1186">
                  <c:v>37.971563020296699</c:v>
                </c:pt>
                <c:pt idx="1187">
                  <c:v>37.973860988178998</c:v>
                </c:pt>
                <c:pt idx="1188">
                  <c:v>37.976157248954102</c:v>
                </c:pt>
                <c:pt idx="1189">
                  <c:v>37.978451608653202</c:v>
                </c:pt>
                <c:pt idx="1190">
                  <c:v>37.9807438836336</c:v>
                </c:pt>
                <c:pt idx="1191">
                  <c:v>37.983033900018597</c:v>
                </c:pt>
                <c:pt idx="1192">
                  <c:v>37.985321493169998</c:v>
                </c:pt>
                <c:pt idx="1193">
                  <c:v>37.987606507188197</c:v>
                </c:pt>
                <c:pt idx="1194">
                  <c:v>37.989888794441001</c:v>
                </c:pt>
                <c:pt idx="1195">
                  <c:v>37.992168215118603</c:v>
                </c:pt>
                <c:pt idx="1196">
                  <c:v>37.994444636813498</c:v>
                </c:pt>
                <c:pt idx="1197">
                  <c:v>37.996717934124497</c:v>
                </c:pt>
                <c:pt idx="1198">
                  <c:v>37.998987988282799</c:v>
                </c:pt>
                <c:pt idx="1199">
                  <c:v>38.001254686799903</c:v>
                </c:pt>
                <c:pt idx="1200">
                  <c:v>38.003517923134801</c:v>
                </c:pt>
                <c:pt idx="1201">
                  <c:v>38.005777596381002</c:v>
                </c:pt>
                <c:pt idx="1202">
                  <c:v>38.008033610971303</c:v>
                </c:pt>
                <c:pt idx="1203">
                  <c:v>38.010279795610998</c:v>
                </c:pt>
                <c:pt idx="1204">
                  <c:v>38.0125052097004</c:v>
                </c:pt>
                <c:pt idx="1205">
                  <c:v>38.014695236649104</c:v>
                </c:pt>
                <c:pt idx="1206">
                  <c:v>38.016832495880102</c:v>
                </c:pt>
                <c:pt idx="1207">
                  <c:v>38.0188976007394</c:v>
                </c:pt>
                <c:pt idx="1208">
                  <c:v>38.0208697855929</c:v>
                </c:pt>
                <c:pt idx="1209">
                  <c:v>38.022727422023003</c:v>
                </c:pt>
                <c:pt idx="1210">
                  <c:v>38.024448441141701</c:v>
                </c:pt>
                <c:pt idx="1211">
                  <c:v>38.026010676559501</c:v>
                </c:pt>
                <c:pt idx="1212">
                  <c:v>38.0273921404237</c:v>
                </c:pt>
                <c:pt idx="1213">
                  <c:v>38.028571243115302</c:v>
                </c:pt>
                <c:pt idx="1214">
                  <c:v>38.029526965634702</c:v>
                </c:pt>
                <c:pt idx="1215">
                  <c:v>38.030238992368602</c:v>
                </c:pt>
                <c:pt idx="1216">
                  <c:v>38.030687810784201</c:v>
                </c:pt>
                <c:pt idx="1217">
                  <c:v>38.030854783616903</c:v>
                </c:pt>
                <c:pt idx="1218">
                  <c:v>38.030722198280202</c:v>
                </c:pt>
                <c:pt idx="1219">
                  <c:v>38.030273297504998</c:v>
                </c:pt>
                <c:pt idx="1220">
                  <c:v>38.029492294607103</c:v>
                </c:pt>
                <c:pt idx="1221">
                  <c:v>38.028364376251801</c:v>
                </c:pt>
                <c:pt idx="1222">
                  <c:v>38.026875695142401</c:v>
                </c:pt>
                <c:pt idx="1223">
                  <c:v>38.025013354671302</c:v>
                </c:pt>
                <c:pt idx="1224">
                  <c:v>38.022765387252001</c:v>
                </c:pt>
                <c:pt idx="1225">
                  <c:v>38.020120727768301</c:v>
                </c:pt>
                <c:pt idx="1226">
                  <c:v>38.017069183342997</c:v>
                </c:pt>
                <c:pt idx="1227">
                  <c:v>38.013601400425898</c:v>
                </c:pt>
                <c:pt idx="1228">
                  <c:v>38.009708830030398</c:v>
                </c:pt>
                <c:pt idx="1229">
                  <c:v>38.005383691803601</c:v>
                </c:pt>
                <c:pt idx="1230">
                  <c:v>38.000618937490202</c:v>
                </c:pt>
                <c:pt idx="1231">
                  <c:v>37.9954082142483</c:v>
                </c:pt>
                <c:pt idx="1232">
                  <c:v>37.989745828186699</c:v>
                </c:pt>
                <c:pt idx="1233">
                  <c:v>37.983626708417702</c:v>
                </c:pt>
                <c:pt idx="1234">
                  <c:v>37.977046371861498</c:v>
                </c:pt>
                <c:pt idx="1235">
                  <c:v>37.970000888979101</c:v>
                </c:pt>
                <c:pt idx="1236">
                  <c:v>37.962486850574898</c:v>
                </c:pt>
                <c:pt idx="1237">
                  <c:v>37.954501335767098</c:v>
                </c:pt>
                <c:pt idx="1238">
                  <c:v>37.946041881197999</c:v>
                </c:pt>
                <c:pt idx="1239">
                  <c:v>37.937106451528599</c:v>
                </c:pt>
                <c:pt idx="1240">
                  <c:v>37.927693411243702</c:v>
                </c:pt>
                <c:pt idx="1241">
                  <c:v>37.917801497775798</c:v>
                </c:pt>
                <c:pt idx="1242">
                  <c:v>37.907429795941198</c:v>
                </c:pt>
                <c:pt idx="1243">
                  <c:v>37.8965777136738</c:v>
                </c:pt>
                <c:pt idx="1244">
                  <c:v>37.885244959031098</c:v>
                </c:pt>
                <c:pt idx="1245">
                  <c:v>37.873431518441002</c:v>
                </c:pt>
                <c:pt idx="1246">
                  <c:v>37.861137636152399</c:v>
                </c:pt>
                <c:pt idx="1247">
                  <c:v>37.848363794850101</c:v>
                </c:pt>
                <c:pt idx="1248">
                  <c:v>37.835110697390398</c:v>
                </c:pt>
                <c:pt idx="1249">
                  <c:v>37.821379249611503</c:v>
                </c:pt>
                <c:pt idx="1250">
                  <c:v>37.807170544174802</c:v>
                </c:pt>
                <c:pt idx="1251">
                  <c:v>37.792485845389002</c:v>
                </c:pt>
                <c:pt idx="1252">
                  <c:v>37.777326574970999</c:v>
                </c:pt>
                <c:pt idx="1253">
                  <c:v>37.761694298698302</c:v>
                </c:pt>
                <c:pt idx="1254">
                  <c:v>37.745590713907298</c:v>
                </c:pt>
                <c:pt idx="1255">
                  <c:v>37.7290176377942</c:v>
                </c:pt>
                <c:pt idx="1256">
                  <c:v>37.7119769964741</c:v>
                </c:pt>
                <c:pt idx="1257">
                  <c:v>37.694470814758901</c:v>
                </c:pt>
                <c:pt idx="1258">
                  <c:v>37.676501206612699</c:v>
                </c:pt>
                <c:pt idx="1259">
                  <c:v>37.658070366246903</c:v>
                </c:pt>
                <c:pt idx="1260">
                  <c:v>37.639180559817902</c:v>
                </c:pt>
                <c:pt idx="1261">
                  <c:v>37.619834117692498</c:v>
                </c:pt>
                <c:pt idx="1262">
                  <c:v>37.600039508035003</c:v>
                </c:pt>
                <c:pt idx="1263">
                  <c:v>37.579809461781501</c:v>
                </c:pt>
                <c:pt idx="1264">
                  <c:v>37.5591599935413</c:v>
                </c:pt>
                <c:pt idx="1265">
                  <c:v>37.538109584580397</c:v>
                </c:pt>
                <c:pt idx="1266">
                  <c:v>37.516678503580899</c:v>
                </c:pt>
                <c:pt idx="1267">
                  <c:v>37.494888244381102</c:v>
                </c:pt>
                <c:pt idx="1268">
                  <c:v>37.472761062910003</c:v>
                </c:pt>
                <c:pt idx="1269">
                  <c:v>37.450319598114397</c:v>
                </c:pt>
                <c:pt idx="1270">
                  <c:v>37.427586563887303</c:v>
                </c:pt>
                <c:pt idx="1271">
                  <c:v>37.404584500909003</c:v>
                </c:pt>
                <c:pt idx="1272">
                  <c:v>37.381335578935001</c:v>
                </c:pt>
                <c:pt idx="1273">
                  <c:v>37.357861441461203</c:v>
                </c:pt>
                <c:pt idx="1274">
                  <c:v>37.334183085891603</c:v>
                </c:pt>
                <c:pt idx="1275">
                  <c:v>37.310320773353297</c:v>
                </c:pt>
                <c:pt idx="1276">
                  <c:v>37.286293963184001</c:v>
                </c:pt>
                <c:pt idx="1277">
                  <c:v>37.262121267862597</c:v>
                </c:pt>
                <c:pt idx="1278">
                  <c:v>37.237820424796503</c:v>
                </c:pt>
                <c:pt idx="1279">
                  <c:v>37.213408281926696</c:v>
                </c:pt>
                <c:pt idx="1280">
                  <c:v>37.188900794581002</c:v>
                </c:pt>
                <c:pt idx="1281">
                  <c:v>37.164313031404802</c:v>
                </c:pt>
                <c:pt idx="1282">
                  <c:v>37.139659187540303</c:v>
                </c:pt>
                <c:pt idx="1283">
                  <c:v>37.114952603518503</c:v>
                </c:pt>
                <c:pt idx="1284">
                  <c:v>37.0902057885733</c:v>
                </c:pt>
                <c:pt idx="1285">
                  <c:v>37.065430447302198</c:v>
                </c:pt>
                <c:pt idx="1286">
                  <c:v>37.0406375087735</c:v>
                </c:pt>
                <c:pt idx="1287">
                  <c:v>37.015837157338296</c:v>
                </c:pt>
                <c:pt idx="1288">
                  <c:v>36.991038864529799</c:v>
                </c:pt>
                <c:pt idx="1289">
                  <c:v>36.966251421547298</c:v>
                </c:pt>
                <c:pt idx="1290">
                  <c:v>36.9414829719111</c:v>
                </c:pt>
                <c:pt idx="1291">
                  <c:v>36.916741043956698</c:v>
                </c:pt>
                <c:pt idx="1292">
                  <c:v>36.892032582901301</c:v>
                </c:pt>
                <c:pt idx="1293">
                  <c:v>36.867363982270199</c:v>
                </c:pt>
                <c:pt idx="1294">
                  <c:v>36.842741114521601</c:v>
                </c:pt>
                <c:pt idx="1295">
                  <c:v>36.818169360742303</c:v>
                </c:pt>
                <c:pt idx="1296">
                  <c:v>36.793653639323701</c:v>
                </c:pt>
                <c:pt idx="1297">
                  <c:v>36.7691984335518</c:v>
                </c:pt>
                <c:pt idx="1298">
                  <c:v>36.744807818070399</c:v>
                </c:pt>
                <c:pt idx="1299">
                  <c:v>36.720485484190696</c:v>
                </c:pt>
                <c:pt idx="1300">
                  <c:v>36.696234764040703</c:v>
                </c:pt>
                <c:pt idx="1301">
                  <c:v>36.672058653555901</c:v>
                </c:pt>
                <c:pt idx="1302">
                  <c:v>36.647959834325398</c:v>
                </c:pt>
                <c:pt idx="1303">
                  <c:v>36.623940694313497</c:v>
                </c:pt>
                <c:pt idx="1304">
                  <c:v>36.6000033474837</c:v>
                </c:pt>
                <c:pt idx="1305">
                  <c:v>36.576149652357699</c:v>
                </c:pt>
                <c:pt idx="1306">
                  <c:v>36.552381229542497</c:v>
                </c:pt>
                <c:pt idx="1307">
                  <c:v>36.528699478266198</c:v>
                </c:pt>
                <c:pt idx="1308">
                  <c:v>36.505105591957999</c:v>
                </c:pt>
                <c:pt idx="1309">
                  <c:v>36.481600572916101</c:v>
                </c:pt>
                <c:pt idx="1310">
                  <c:v>36.458185246102303</c:v>
                </c:pt>
                <c:pt idx="1311">
                  <c:v>36.434860272104103</c:v>
                </c:pt>
                <c:pt idx="1312">
                  <c:v>36.411626159305499</c:v>
                </c:pt>
                <c:pt idx="1313">
                  <c:v>36.388483275305298</c:v>
                </c:pt>
                <c:pt idx="1314">
                  <c:v>36.365431857622198</c:v>
                </c:pt>
                <c:pt idx="1315">
                  <c:v>36.342472023724497</c:v>
                </c:pt>
                <c:pt idx="1316">
                  <c:v>36.319603780420003</c:v>
                </c:pt>
                <c:pt idx="1317">
                  <c:v>36.296827032643201</c:v>
                </c:pt>
                <c:pt idx="1318">
                  <c:v>36.274141591671601</c:v>
                </c:pt>
                <c:pt idx="1319">
                  <c:v>36.251547182804799</c:v>
                </c:pt>
                <c:pt idx="1320">
                  <c:v>36.229043452537901</c:v>
                </c:pt>
                <c:pt idx="1321">
                  <c:v>36.206629975257499</c:v>
                </c:pt>
                <c:pt idx="1322">
                  <c:v>36.184306821132303</c:v>
                </c:pt>
                <c:pt idx="1323">
                  <c:v>36.162073879606801</c:v>
                </c:pt>
                <c:pt idx="1324">
                  <c:v>36.139930884517099</c:v>
                </c:pt>
                <c:pt idx="1325">
                  <c:v>36.1178774358971</c:v>
                </c:pt>
                <c:pt idx="1326">
                  <c:v>36.095913018922097</c:v>
                </c:pt>
                <c:pt idx="1327">
                  <c:v>36.074037020375002</c:v>
                </c:pt>
                <c:pt idx="1328">
                  <c:v>36.052248742966398</c:v>
                </c:pt>
                <c:pt idx="1329">
                  <c:v>36.030547417795198</c:v>
                </c:pt>
                <c:pt idx="1330">
                  <c:v>36.008932215197198</c:v>
                </c:pt>
                <c:pt idx="1331">
                  <c:v>35.987402254195501</c:v>
                </c:pt>
                <c:pt idx="1332">
                  <c:v>35.9659566107362</c:v>
                </c:pt>
                <c:pt idx="1333">
                  <c:v>35.944594324869698</c:v>
                </c:pt>
                <c:pt idx="1334">
                  <c:v>35.923314407015397</c:v>
                </c:pt>
                <c:pt idx="1335">
                  <c:v>35.902115843428597</c:v>
                </c:pt>
                <c:pt idx="1336">
                  <c:v>35.880997600972997</c:v>
                </c:pt>
                <c:pt idx="1337">
                  <c:v>35.859958631288798</c:v>
                </c:pt>
                <c:pt idx="1338">
                  <c:v>35.838997874432302</c:v>
                </c:pt>
                <c:pt idx="1339">
                  <c:v>35.818114262056199</c:v>
                </c:pt>
                <c:pt idx="1340">
                  <c:v>35.797306720186697</c:v>
                </c:pt>
                <c:pt idx="1341">
                  <c:v>35.776574171649898</c:v>
                </c:pt>
                <c:pt idx="1342">
                  <c:v>35.755915538189797</c:v>
                </c:pt>
                <c:pt idx="1343">
                  <c:v>35.735329742317099</c:v>
                </c:pt>
                <c:pt idx="1344">
                  <c:v>35.714815708921698</c:v>
                </c:pt>
                <c:pt idx="1345">
                  <c:v>35.694372366677698</c:v>
                </c:pt>
                <c:pt idx="1346">
                  <c:v>35.673998649266402</c:v>
                </c:pt>
                <c:pt idx="1347">
                  <c:v>35.6536934964384</c:v>
                </c:pt>
                <c:pt idx="1348">
                  <c:v>35.633455854935796</c:v>
                </c:pt>
                <c:pt idx="1349">
                  <c:v>35.613284679289002</c:v>
                </c:pt>
                <c:pt idx="1350">
                  <c:v>35.593178932504699</c:v>
                </c:pt>
                <c:pt idx="1351">
                  <c:v>35.573137586656799</c:v>
                </c:pt>
                <c:pt idx="1352">
                  <c:v>35.5531596233917</c:v>
                </c:pt>
                <c:pt idx="1353">
                  <c:v>35.533244034358503</c:v>
                </c:pt>
                <c:pt idx="1354">
                  <c:v>35.5133898215717</c:v>
                </c:pt>
                <c:pt idx="1355">
                  <c:v>35.493595997715303</c:v>
                </c:pt>
                <c:pt idx="1356">
                  <c:v>35.473861586393497</c:v>
                </c:pt>
                <c:pt idx="1357">
                  <c:v>35.4541856223358</c:v>
                </c:pt>
                <c:pt idx="1358">
                  <c:v>35.434567151560103</c:v>
                </c:pt>
                <c:pt idx="1359">
                  <c:v>35.4150052314994</c:v>
                </c:pt>
                <c:pt idx="1360">
                  <c:v>35.395498931095901</c:v>
                </c:pt>
                <c:pt idx="1361">
                  <c:v>35.376047330866001</c:v>
                </c:pt>
                <c:pt idx="1362">
                  <c:v>35.356649522939797</c:v>
                </c:pt>
                <c:pt idx="1363">
                  <c:v>35.337304611077798</c:v>
                </c:pt>
                <c:pt idx="1364">
                  <c:v>35.318011710667399</c:v>
                </c:pt>
                <c:pt idx="1365">
                  <c:v>35.298769948700802</c:v>
                </c:pt>
                <c:pt idx="1366">
                  <c:v>35.279578463738403</c:v>
                </c:pt>
                <c:pt idx="1367">
                  <c:v>35.260436405856197</c:v>
                </c:pt>
                <c:pt idx="1368">
                  <c:v>35.241342936582598</c:v>
                </c:pt>
                <c:pt idx="1369">
                  <c:v>35.222297228823003</c:v>
                </c:pt>
                <c:pt idx="1370">
                  <c:v>35.203298466775003</c:v>
                </c:pt>
                <c:pt idx="1371">
                  <c:v>35.184345845835203</c:v>
                </c:pt>
                <c:pt idx="1372">
                  <c:v>35.165438572498601</c:v>
                </c:pt>
                <c:pt idx="1373">
                  <c:v>35.146575864251297</c:v>
                </c:pt>
                <c:pt idx="1374">
                  <c:v>35.127756949457698</c:v>
                </c:pt>
                <c:pt idx="1375">
                  <c:v>35.108981067242702</c:v>
                </c:pt>
                <c:pt idx="1376">
                  <c:v>35.090247467370098</c:v>
                </c:pt>
                <c:pt idx="1377">
                  <c:v>35.071555410116602</c:v>
                </c:pt>
                <c:pt idx="1378">
                  <c:v>35.052904166144003</c:v>
                </c:pt>
                <c:pt idx="1379">
                  <c:v>35.034293016367698</c:v>
                </c:pt>
                <c:pt idx="1380">
                  <c:v>35.015721251824601</c:v>
                </c:pt>
                <c:pt idx="1381">
                  <c:v>34.997188173537701</c:v>
                </c:pt>
                <c:pt idx="1382">
                  <c:v>34.978693654023303</c:v>
                </c:pt>
                <c:pt idx="1383">
                  <c:v>34.960236893180102</c:v>
                </c:pt>
                <c:pt idx="1384">
                  <c:v>34.941816558525801</c:v>
                </c:pt>
                <c:pt idx="1385">
                  <c:v>34.923430902813699</c:v>
                </c:pt>
                <c:pt idx="1386">
                  <c:v>34.905077862385397</c:v>
                </c:pt>
                <c:pt idx="1387">
                  <c:v>34.8867551391413</c:v>
                </c:pt>
                <c:pt idx="1388">
                  <c:v>34.868460268587398</c:v>
                </c:pt>
                <c:pt idx="1389">
                  <c:v>34.850190676067399</c:v>
                </c:pt>
                <c:pt idx="1390">
                  <c:v>34.831943722979702</c:v>
                </c:pt>
                <c:pt idx="1391">
                  <c:v>34.813716744519802</c:v>
                </c:pt>
                <c:pt idx="1392">
                  <c:v>34.7955070802618</c:v>
                </c:pt>
                <c:pt idx="1393">
                  <c:v>34.777312098703099</c:v>
                </c:pt>
                <c:pt idx="1394">
                  <c:v>34.759129216728297</c:v>
                </c:pt>
                <c:pt idx="1395">
                  <c:v>34.740955914810201</c:v>
                </c:pt>
                <c:pt idx="1396">
                  <c:v>34.722789748641397</c:v>
                </c:pt>
                <c:pt idx="1397">
                  <c:v>34.704628357790199</c:v>
                </c:pt>
                <c:pt idx="1398">
                  <c:v>34.686469471881701</c:v>
                </c:pt>
                <c:pt idx="1399">
                  <c:v>34.668310914732899</c:v>
                </c:pt>
                <c:pt idx="1400">
                  <c:v>34.6501506068021</c:v>
                </c:pt>
                <c:pt idx="1401">
                  <c:v>34.631986566260998</c:v>
                </c:pt>
                <c:pt idx="1402">
                  <c:v>34.613816908947101</c:v>
                </c:pt>
                <c:pt idx="1403">
                  <c:v>34.595639847415598</c:v>
                </c:pt>
                <c:pt idx="1404">
                  <c:v>34.577453689275103</c:v>
                </c:pt>
                <c:pt idx="1405">
                  <c:v>34.559256834961801</c:v>
                </c:pt>
                <c:pt idx="1406">
                  <c:v>34.541047775080699</c:v>
                </c:pt>
                <c:pt idx="1407">
                  <c:v>34.5228250874232</c:v>
                </c:pt>
                <c:pt idx="1408">
                  <c:v>34.5045874337507</c:v>
                </c:pt>
                <c:pt idx="1409">
                  <c:v>34.486333556417499</c:v>
                </c:pt>
                <c:pt idx="1410">
                  <c:v>34.468062274897299</c:v>
                </c:pt>
                <c:pt idx="1411">
                  <c:v>34.449772482259696</c:v>
                </c:pt>
                <c:pt idx="1412">
                  <c:v>34.431463141642098</c:v>
                </c:pt>
                <c:pt idx="1413">
                  <c:v>34.413133282746102</c:v>
                </c:pt>
                <c:pt idx="1414">
                  <c:v>34.394781998387202</c:v>
                </c:pt>
                <c:pt idx="1415">
                  <c:v>34.3764084411184</c:v>
                </c:pt>
                <c:pt idx="1416">
                  <c:v>34.358011819942298</c:v>
                </c:pt>
                <c:pt idx="1417">
                  <c:v>34.339591397125901</c:v>
                </c:pt>
                <c:pt idx="1418">
                  <c:v>34.321146485125396</c:v>
                </c:pt>
                <c:pt idx="1419">
                  <c:v>34.302676443628101</c:v>
                </c:pt>
                <c:pt idx="1420">
                  <c:v>34.284180676715103</c:v>
                </c:pt>
                <c:pt idx="1421">
                  <c:v>34.265658630146703</c:v>
                </c:pt>
                <c:pt idx="1422">
                  <c:v>34.247109788771297</c:v>
                </c:pt>
                <c:pt idx="1423">
                  <c:v>34.228533674057701</c:v>
                </c:pt>
                <c:pt idx="1424">
                  <c:v>34.209929841748</c:v>
                </c:pt>
                <c:pt idx="1425">
                  <c:v>34.191297879630497</c:v>
                </c:pt>
                <c:pt idx="1426">
                  <c:v>34.172637405427402</c:v>
                </c:pt>
                <c:pt idx="1427">
                  <c:v>34.153948064796502</c:v>
                </c:pt>
                <c:pt idx="1428">
                  <c:v>34.135229529441297</c:v>
                </c:pt>
                <c:pt idx="1429">
                  <c:v>34.116481495325999</c:v>
                </c:pt>
                <c:pt idx="1430">
                  <c:v>34.0977036809917</c:v>
                </c:pt>
                <c:pt idx="1431">
                  <c:v>34.078895825969198</c:v>
                </c:pt>
                <c:pt idx="1432">
                  <c:v>34.060057689284399</c:v>
                </c:pt>
                <c:pt idx="1433">
                  <c:v>34.041189048051599</c:v>
                </c:pt>
                <c:pt idx="1434">
                  <c:v>34.022289696151297</c:v>
                </c:pt>
                <c:pt idx="1435">
                  <c:v>34.003359442987602</c:v>
                </c:pt>
                <c:pt idx="1436">
                  <c:v>33.9843981123216</c:v>
                </c:pt>
                <c:pt idx="1437">
                  <c:v>33.965405541176999</c:v>
                </c:pt>
                <c:pt idx="1438">
                  <c:v>33.946381578813401</c:v>
                </c:pt>
                <c:pt idx="1439">
                  <c:v>33.927326085764498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2A-45F8-9603-1320F8DABE6E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Sheet3!$E$2:$E$1441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25.999996501836701</c:v>
                </c:pt>
                <c:pt idx="4">
                  <c:v>25.999983526852301</c:v>
                </c:pt>
                <c:pt idx="5">
                  <c:v>25.999953430757099</c:v>
                </c:pt>
                <c:pt idx="6">
                  <c:v>25.999897550510902</c:v>
                </c:pt>
                <c:pt idx="7">
                  <c:v>25.9998067124736</c:v>
                </c:pt>
                <c:pt idx="8">
                  <c:v>25.999671626365998</c:v>
                </c:pt>
                <c:pt idx="9">
                  <c:v>25.9994831855985</c:v>
                </c:pt>
                <c:pt idx="10">
                  <c:v>25.999232691165599</c:v>
                </c:pt>
                <c:pt idx="11">
                  <c:v>25.9989120134655</c:v>
                </c:pt>
                <c:pt idx="12">
                  <c:v>25.998513704011899</c:v>
                </c:pt>
                <c:pt idx="13">
                  <c:v>25.998031066991899</c:v>
                </c:pt>
                <c:pt idx="14">
                  <c:v>25.997458198921802</c:v>
                </c:pt>
                <c:pt idx="15">
                  <c:v>25.996790003232402</c:v>
                </c:pt>
                <c:pt idx="16">
                  <c:v>25.996022185413</c:v>
                </c:pt>
                <c:pt idx="17">
                  <c:v>25.9951512333386</c:v>
                </c:pt>
                <c:pt idx="18">
                  <c:v>25.994174386564101</c:v>
                </c:pt>
                <c:pt idx="19">
                  <c:v>25.993089597666099</c:v>
                </c:pt>
                <c:pt idx="20">
                  <c:v>25.991895488121699</c:v>
                </c:pt>
                <c:pt idx="21">
                  <c:v>25.9905913007285</c:v>
                </c:pt>
                <c:pt idx="22">
                  <c:v>25.989176850160899</c:v>
                </c:pt>
                <c:pt idx="23">
                  <c:v>25.9876524729214</c:v>
                </c:pt>
                <c:pt idx="24">
                  <c:v>25.986018977665399</c:v>
                </c:pt>
                <c:pt idx="25">
                  <c:v>25.984277596652898</c:v>
                </c:pt>
                <c:pt idx="26">
                  <c:v>25.982429938886401</c:v>
                </c:pt>
                <c:pt idx="27">
                  <c:v>25.9804779453458</c:v>
                </c:pt>
                <c:pt idx="28">
                  <c:v>25.978423846603899</c:v>
                </c:pt>
                <c:pt idx="29">
                  <c:v>25.9762701230052</c:v>
                </c:pt>
                <c:pt idx="30">
                  <c:v>25.974019467512701</c:v>
                </c:pt>
                <c:pt idx="31">
                  <c:v>25.971674751258799</c:v>
                </c:pt>
                <c:pt idx="32">
                  <c:v>25.969238991792999</c:v>
                </c:pt>
                <c:pt idx="33">
                  <c:v>25.9667153239733</c:v>
                </c:pt>
                <c:pt idx="34">
                  <c:v>25.964106973424801</c:v>
                </c:pt>
                <c:pt idx="35">
                  <c:v>25.961417232463301</c:v>
                </c:pt>
                <c:pt idx="36">
                  <c:v>25.958649438368798</c:v>
                </c:pt>
                <c:pt idx="37">
                  <c:v>25.9558069538834</c:v>
                </c:pt>
                <c:pt idx="38">
                  <c:v>25.952893149799799</c:v>
                </c:pt>
                <c:pt idx="39">
                  <c:v>25.949911389506401</c:v>
                </c:pt>
                <c:pt idx="40">
                  <c:v>25.946865015353101</c:v>
                </c:pt>
                <c:pt idx="41">
                  <c:v>25.9437573367045</c:v>
                </c:pt>
                <c:pt idx="42">
                  <c:v>25.9405916195484</c:v>
                </c:pt>
                <c:pt idx="43">
                  <c:v>25.937371077536199</c:v>
                </c:pt>
                <c:pt idx="44">
                  <c:v>25.934098864330899</c:v>
                </c:pt>
                <c:pt idx="45">
                  <c:v>25.930778067150001</c:v>
                </c:pt>
                <c:pt idx="46">
                  <c:v>25.927411701393702</c:v>
                </c:pt>
                <c:pt idx="47">
                  <c:v>25.924002706255202</c:v>
                </c:pt>
                <c:pt idx="48">
                  <c:v>25.920553941217399</c:v>
                </c:pt>
                <c:pt idx="49">
                  <c:v>25.9170681833468</c:v>
                </c:pt>
                <c:pt idx="50">
                  <c:v>25.913548125299801</c:v>
                </c:pt>
                <c:pt idx="51">
                  <c:v>25.9099963739665</c:v>
                </c:pt>
                <c:pt idx="52">
                  <c:v>25.906415449678001</c:v>
                </c:pt>
                <c:pt idx="53">
                  <c:v>25.902807785913801</c:v>
                </c:pt>
                <c:pt idx="54">
                  <c:v>25.899175729447599</c:v>
                </c:pt>
                <c:pt idx="55">
                  <c:v>25.8955215408781</c:v>
                </c:pt>
                <c:pt idx="56">
                  <c:v>25.891847395491901</c:v>
                </c:pt>
                <c:pt idx="57">
                  <c:v>25.888155384415899</c:v>
                </c:pt>
                <c:pt idx="58">
                  <c:v>25.8844475160152</c:v>
                </c:pt>
                <c:pt idx="59">
                  <c:v>25.880725717500098</c:v>
                </c:pt>
                <c:pt idx="60">
                  <c:v>25.876991836708001</c:v>
                </c:pt>
                <c:pt idx="61">
                  <c:v>25.873247644029998</c:v>
                </c:pt>
                <c:pt idx="62">
                  <c:v>25.8694948344538</c:v>
                </c:pt>
                <c:pt idx="63">
                  <c:v>25.865735009935999</c:v>
                </c:pt>
                <c:pt idx="64">
                  <c:v>25.861969677364399</c:v>
                </c:pt>
                <c:pt idx="65">
                  <c:v>25.858200248277001</c:v>
                </c:pt>
                <c:pt idx="66">
                  <c:v>25.8544280399522</c:v>
                </c:pt>
                <c:pt idx="67">
                  <c:v>25.850654277555702</c:v>
                </c:pt>
                <c:pt idx="68">
                  <c:v>25.846880097081801</c:v>
                </c:pt>
                <c:pt idx="69">
                  <c:v>25.843106548874999</c:v>
                </c:pt>
                <c:pt idx="70">
                  <c:v>25.8393346015602</c:v>
                </c:pt>
                <c:pt idx="71">
                  <c:v>25.835565146236799</c:v>
                </c:pt>
                <c:pt idx="72">
                  <c:v>25.831799000827001</c:v>
                </c:pt>
                <c:pt idx="73">
                  <c:v>25.828036914483601</c:v>
                </c:pt>
                <c:pt idx="74">
                  <c:v>25.8242795719895</c:v>
                </c:pt>
                <c:pt idx="75">
                  <c:v>25.820527598090202</c:v>
                </c:pt>
                <c:pt idx="76">
                  <c:v>25.8167815617179</c:v>
                </c:pt>
                <c:pt idx="77">
                  <c:v>25.8130419800755</c:v>
                </c:pt>
                <c:pt idx="78">
                  <c:v>25.809309322555698</c:v>
                </c:pt>
                <c:pt idx="79">
                  <c:v>25.805584014481099</c:v>
                </c:pt>
                <c:pt idx="80">
                  <c:v>25.801866440652901</c:v>
                </c:pt>
                <c:pt idx="81">
                  <c:v>25.7981569487049</c:v>
                </c:pt>
                <c:pt idx="82">
                  <c:v>25.7944558522588</c:v>
                </c:pt>
                <c:pt idx="83">
                  <c:v>25.7907634338831</c:v>
                </c:pt>
                <c:pt idx="84">
                  <c:v>25.787079947858899</c:v>
                </c:pt>
                <c:pt idx="85">
                  <c:v>25.783405622756799</c:v>
                </c:pt>
                <c:pt idx="86">
                  <c:v>25.779740663832399</c:v>
                </c:pt>
                <c:pt idx="87">
                  <c:v>25.7760852552472</c:v>
                </c:pt>
                <c:pt idx="88">
                  <c:v>25.772439562122099</c:v>
                </c:pt>
                <c:pt idx="89">
                  <c:v>25.768803732434399</c:v>
                </c:pt>
                <c:pt idx="90">
                  <c:v>25.7651778987629</c:v>
                </c:pt>
                <c:pt idx="91">
                  <c:v>25.761562179894401</c:v>
                </c:pt>
                <c:pt idx="92">
                  <c:v>25.757956682295799</c:v>
                </c:pt>
                <c:pt idx="93">
                  <c:v>25.7543615014641</c:v>
                </c:pt>
                <c:pt idx="94">
                  <c:v>25.750776723158801</c:v>
                </c:pt>
                <c:pt idx="95">
                  <c:v>25.747202424528702</c:v>
                </c:pt>
                <c:pt idx="96">
                  <c:v>25.743638675136399</c:v>
                </c:pt>
                <c:pt idx="97">
                  <c:v>25.740085537891499</c:v>
                </c:pt>
                <c:pt idx="98">
                  <c:v>25.736543069897301</c:v>
                </c:pt>
                <c:pt idx="99">
                  <c:v>25.733011323217799</c:v>
                </c:pt>
                <c:pt idx="100">
                  <c:v>25.729490345571701</c:v>
                </c:pt>
                <c:pt idx="101">
                  <c:v>25.725980180959102</c:v>
                </c:pt>
                <c:pt idx="102">
                  <c:v>25.722480870225699</c:v>
                </c:pt>
                <c:pt idx="103">
                  <c:v>25.718992451570401</c:v>
                </c:pt>
                <c:pt idx="104">
                  <c:v>25.7155149610008</c:v>
                </c:pt>
                <c:pt idx="105">
                  <c:v>25.712048432739898</c:v>
                </c:pt>
                <c:pt idx="106">
                  <c:v>25.708592899590801</c:v>
                </c:pt>
                <c:pt idx="107">
                  <c:v>25.7051483932594</c:v>
                </c:pt>
                <c:pt idx="108">
                  <c:v>25.7017149446425</c:v>
                </c:pt>
                <c:pt idx="109">
                  <c:v>25.698292584081599</c:v>
                </c:pt>
                <c:pt idx="110">
                  <c:v>25.694881341586999</c:v>
                </c:pt>
                <c:pt idx="111">
                  <c:v>25.6914812470343</c:v>
                </c:pt>
                <c:pt idx="112">
                  <c:v>25.688092330336499</c:v>
                </c:pt>
                <c:pt idx="113">
                  <c:v>25.684714621592601</c:v>
                </c:pt>
                <c:pt idx="114">
                  <c:v>25.681348151216898</c:v>
                </c:pt>
                <c:pt idx="115">
                  <c:v>25.6779929500495</c:v>
                </c:pt>
                <c:pt idx="116">
                  <c:v>25.67464904945</c:v>
                </c:pt>
                <c:pt idx="117">
                  <c:v>25.671316481376401</c:v>
                </c:pt>
                <c:pt idx="118">
                  <c:v>25.667995278450999</c:v>
                </c:pt>
                <c:pt idx="119">
                  <c:v>25.664685474013499</c:v>
                </c:pt>
                <c:pt idx="120">
                  <c:v>25.661387102164198</c:v>
                </c:pt>
                <c:pt idx="121">
                  <c:v>25.658100197796699</c:v>
                </c:pt>
                <c:pt idx="122">
                  <c:v>25.654824796622599</c:v>
                </c:pt>
                <c:pt idx="123">
                  <c:v>25.651560925306999</c:v>
                </c:pt>
                <c:pt idx="124">
                  <c:v>25.648308594415202</c:v>
                </c:pt>
                <c:pt idx="125">
                  <c:v>25.645067793616398</c:v>
                </c:pt>
                <c:pt idx="126">
                  <c:v>25.641838488682101</c:v>
                </c:pt>
                <c:pt idx="127">
                  <c:v>25.6386206198979</c:v>
                </c:pt>
                <c:pt idx="128">
                  <c:v>25.635414101575901</c:v>
                </c:pt>
                <c:pt idx="129">
                  <c:v>25.632218822408898</c:v>
                </c:pt>
                <c:pt idx="130">
                  <c:v>25.629034646456301</c:v>
                </c:pt>
                <c:pt idx="131">
                  <c:v>25.625861414589899</c:v>
                </c:pt>
                <c:pt idx="132">
                  <c:v>25.622698946261998</c:v>
                </c:pt>
                <c:pt idx="133">
                  <c:v>25.6195470414828</c:v>
                </c:pt>
                <c:pt idx="134">
                  <c:v>25.616405482920801</c:v>
                </c:pt>
                <c:pt idx="135">
                  <c:v>25.613274038054399</c:v>
                </c:pt>
                <c:pt idx="136">
                  <c:v>25.610152461320901</c:v>
                </c:pt>
                <c:pt idx="137">
                  <c:v>25.607040496222499</c:v>
                </c:pt>
                <c:pt idx="138">
                  <c:v>25.6039378773553</c:v>
                </c:pt>
                <c:pt idx="139">
                  <c:v>25.600844332342302</c:v>
                </c:pt>
                <c:pt idx="140">
                  <c:v>25.5977595836506</c:v>
                </c:pt>
                <c:pt idx="141">
                  <c:v>25.5946833502862</c:v>
                </c:pt>
                <c:pt idx="142">
                  <c:v>25.591615349357902</c:v>
                </c:pt>
                <c:pt idx="143">
                  <c:v>25.588555297508702</c:v>
                </c:pt>
                <c:pt idx="144">
                  <c:v>25.585502912216398</c:v>
                </c:pt>
                <c:pt idx="145">
                  <c:v>25.582457912963999</c:v>
                </c:pt>
                <c:pt idx="146">
                  <c:v>25.579420022284701</c:v>
                </c:pt>
                <c:pt idx="147">
                  <c:v>25.576388966687599</c:v>
                </c:pt>
                <c:pt idx="148">
                  <c:v>25.573364477469202</c:v>
                </c:pt>
                <c:pt idx="149">
                  <c:v>25.570346291417401</c:v>
                </c:pt>
                <c:pt idx="150">
                  <c:v>25.567334151415398</c:v>
                </c:pt>
                <c:pt idx="151">
                  <c:v>25.564327806952601</c:v>
                </c:pt>
                <c:pt idx="152">
                  <c:v>25.561327014549299</c:v>
                </c:pt>
                <c:pt idx="153">
                  <c:v>25.558331538101999</c:v>
                </c:pt>
                <c:pt idx="154">
                  <c:v>25.555341149157002</c:v>
                </c:pt>
                <c:pt idx="155">
                  <c:v>25.552355627117802</c:v>
                </c:pt>
                <c:pt idx="156">
                  <c:v>25.549374759393501</c:v>
                </c:pt>
                <c:pt idx="157">
                  <c:v>25.546398341493202</c:v>
                </c:pt>
                <c:pt idx="158">
                  <c:v>25.5434261770733</c:v>
                </c:pt>
                <c:pt idx="159">
                  <c:v>25.540458077941199</c:v>
                </c:pt>
                <c:pt idx="160">
                  <c:v>25.537493864021801</c:v>
                </c:pt>
                <c:pt idx="161">
                  <c:v>25.534533363291398</c:v>
                </c:pt>
                <c:pt idx="162">
                  <c:v>25.531576411681002</c:v>
                </c:pt>
                <c:pt idx="163">
                  <c:v>25.5286228529563</c:v>
                </c:pt>
                <c:pt idx="164">
                  <c:v>25.525672538574899</c:v>
                </c:pt>
                <c:pt idx="165">
                  <c:v>25.5227253275254</c:v>
                </c:pt>
                <c:pt idx="166">
                  <c:v>25.5197810861516</c:v>
                </c:pt>
                <c:pt idx="167">
                  <c:v>25.516839687963099</c:v>
                </c:pt>
                <c:pt idx="168">
                  <c:v>25.513901013436701</c:v>
                </c:pt>
                <c:pt idx="169">
                  <c:v>25.510964949808699</c:v>
                </c:pt>
                <c:pt idx="170">
                  <c:v>25.508031390861198</c:v>
                </c:pt>
                <c:pt idx="171">
                  <c:v>25.505100236704699</c:v>
                </c:pt>
                <c:pt idx="172">
                  <c:v>25.5021713935569</c:v>
                </c:pt>
                <c:pt idx="173">
                  <c:v>25.499244773520299</c:v>
                </c:pt>
                <c:pt idx="174">
                  <c:v>25.496320294359901</c:v>
                </c:pt>
                <c:pt idx="175">
                  <c:v>25.493397879281101</c:v>
                </c:pt>
                <c:pt idx="176">
                  <c:v>25.4904774567099</c:v>
                </c:pt>
                <c:pt idx="177">
                  <c:v>25.4875589600749</c:v>
                </c:pt>
                <c:pt idx="178">
                  <c:v>25.4846423275931</c:v>
                </c:pt>
                <c:pt idx="179">
                  <c:v>25.481727502059702</c:v>
                </c:pt>
                <c:pt idx="180">
                  <c:v>25.478814430640899</c:v>
                </c:pt>
                <c:pt idx="181">
                  <c:v>25.475903064673499</c:v>
                </c:pt>
                <c:pt idx="182">
                  <c:v>25.472993359467502</c:v>
                </c:pt>
                <c:pt idx="183">
                  <c:v>25.470085274115501</c:v>
                </c:pt>
                <c:pt idx="184">
                  <c:v>25.467178791070499</c:v>
                </c:pt>
                <c:pt idx="185">
                  <c:v>25.4642739300918</c:v>
                </c:pt>
                <c:pt idx="186">
                  <c:v>25.461370757672999</c:v>
                </c:pt>
                <c:pt idx="187">
                  <c:v>25.458469392874999</c:v>
                </c:pt>
                <c:pt idx="188">
                  <c:v>25.455570010328401</c:v>
                </c:pt>
                <c:pt idx="189">
                  <c:v>25.452672841033699</c:v>
                </c:pt>
                <c:pt idx="190">
                  <c:v>25.4497781714757</c:v>
                </c:pt>
                <c:pt idx="191">
                  <c:v>25.446886341475899</c:v>
                </c:pt>
                <c:pt idx="192">
                  <c:v>25.443997741123599</c:v>
                </c:pt>
                <c:pt idx="193">
                  <c:v>25.441112807065899</c:v>
                </c:pt>
                <c:pt idx="194">
                  <c:v>25.438232018379001</c:v>
                </c:pt>
                <c:pt idx="195">
                  <c:v>25.435355892197698</c:v>
                </c:pt>
                <c:pt idx="196">
                  <c:v>25.432484979244201</c:v>
                </c:pt>
                <c:pt idx="197">
                  <c:v>25.429619859364902</c:v>
                </c:pt>
                <c:pt idx="198">
                  <c:v>25.4267611371592</c:v>
                </c:pt>
                <c:pt idx="199">
                  <c:v>25.423909437761601</c:v>
                </c:pt>
                <c:pt idx="200">
                  <c:v>25.421065402825199</c:v>
                </c:pt>
                <c:pt idx="201">
                  <c:v>25.418229686735799</c:v>
                </c:pt>
                <c:pt idx="202">
                  <c:v>25.415402953078399</c:v>
                </c:pt>
                <c:pt idx="203">
                  <c:v>25.412585871369298</c:v>
                </c:pt>
                <c:pt idx="204">
                  <c:v>25.409779114055102</c:v>
                </c:pt>
                <c:pt idx="205">
                  <c:v>25.4069833537812</c:v>
                </c:pt>
                <c:pt idx="206">
                  <c:v>25.404199260923399</c:v>
                </c:pt>
                <c:pt idx="207">
                  <c:v>25.4014275013737</c:v>
                </c:pt>
                <c:pt idx="208">
                  <c:v>25.398668734570698</c:v>
                </c:pt>
                <c:pt idx="209">
                  <c:v>25.395923611762498</c:v>
                </c:pt>
                <c:pt idx="210">
                  <c:v>25.393192774488</c:v>
                </c:pt>
                <c:pt idx="211">
                  <c:v>25.3904768532629</c:v>
                </c:pt>
                <c:pt idx="212">
                  <c:v>25.387776466456199</c:v>
                </c:pt>
                <c:pt idx="213">
                  <c:v>25.3850922193431</c:v>
                </c:pt>
                <c:pt idx="214">
                  <c:v>25.382424703319799</c:v>
                </c:pt>
                <c:pt idx="215">
                  <c:v>25.379774495266801</c:v>
                </c:pt>
                <c:pt idx="216">
                  <c:v>25.3771421570471</c:v>
                </c:pt>
                <c:pt idx="217">
                  <c:v>25.374528235126899</c:v>
                </c:pt>
                <c:pt idx="218">
                  <c:v>25.371933260307198</c:v>
                </c:pt>
                <c:pt idx="219">
                  <c:v>25.369357747554101</c:v>
                </c:pt>
                <c:pt idx="220">
                  <c:v>25.366802195917899</c:v>
                </c:pt>
                <c:pt idx="221">
                  <c:v>25.364267088530902</c:v>
                </c:pt>
                <c:pt idx="222">
                  <c:v>25.3617528926743</c:v>
                </c:pt>
                <c:pt idx="223">
                  <c:v>25.359260059906902</c:v>
                </c:pt>
                <c:pt idx="224">
                  <c:v>25.3567890262457</c:v>
                </c:pt>
                <c:pt idx="225">
                  <c:v>25.354340212394</c:v>
                </c:pt>
                <c:pt idx="226">
                  <c:v>25.351914024007201</c:v>
                </c:pt>
                <c:pt idx="227">
                  <c:v>25.349510851993301</c:v>
                </c:pt>
                <c:pt idx="228">
                  <c:v>25.3471310728407</c:v>
                </c:pt>
                <c:pt idx="229">
                  <c:v>25.344775048969101</c:v>
                </c:pt>
                <c:pt idx="230">
                  <c:v>25.342443129098999</c:v>
                </c:pt>
                <c:pt idx="231">
                  <c:v>25.340135648635702</c:v>
                </c:pt>
                <c:pt idx="232">
                  <c:v>25.3378529300644</c:v>
                </c:pt>
                <c:pt idx="233">
                  <c:v>25.335595283353101</c:v>
                </c:pt>
                <c:pt idx="234">
                  <c:v>25.333363006359999</c:v>
                </c:pt>
                <c:pt idx="235">
                  <c:v>25.331156385244</c:v>
                </c:pt>
                <c:pt idx="236">
                  <c:v>25.328975694874998</c:v>
                </c:pt>
                <c:pt idx="237">
                  <c:v>25.326821199242701</c:v>
                </c:pt>
                <c:pt idx="238">
                  <c:v>25.324693151861698</c:v>
                </c:pt>
                <c:pt idx="239">
                  <c:v>25.322591796172201</c:v>
                </c:pt>
                <c:pt idx="240">
                  <c:v>25.320517365934201</c:v>
                </c:pt>
                <c:pt idx="241">
                  <c:v>25.318470085614599</c:v>
                </c:pt>
                <c:pt idx="242">
                  <c:v>25.316450170766402</c:v>
                </c:pt>
                <c:pt idx="243">
                  <c:v>25.3144578086354</c:v>
                </c:pt>
                <c:pt idx="244">
                  <c:v>25.312493154276801</c:v>
                </c:pt>
                <c:pt idx="245">
                  <c:v>25.310556328367699</c:v>
                </c:pt>
                <c:pt idx="246">
                  <c:v>25.308647416346901</c:v>
                </c:pt>
                <c:pt idx="247">
                  <c:v>25.306766468581301</c:v>
                </c:pt>
                <c:pt idx="248">
                  <c:v>25.304913501311201</c:v>
                </c:pt>
                <c:pt idx="249">
                  <c:v>25.303088498171601</c:v>
                </c:pt>
                <c:pt idx="250">
                  <c:v>25.301291412126599</c:v>
                </c:pt>
                <c:pt idx="251">
                  <c:v>25.299522167682898</c:v>
                </c:pt>
                <c:pt idx="252">
                  <c:v>25.297780663278601</c:v>
                </c:pt>
                <c:pt idx="253">
                  <c:v>25.296066773761002</c:v>
                </c:pt>
                <c:pt idx="254">
                  <c:v>25.2943803528883</c:v>
                </c:pt>
                <c:pt idx="255">
                  <c:v>25.292721235804201</c:v>
                </c:pt>
                <c:pt idx="256">
                  <c:v>25.291089241445999</c:v>
                </c:pt>
                <c:pt idx="257">
                  <c:v>25.289484174857801</c:v>
                </c:pt>
                <c:pt idx="258">
                  <c:v>25.2879058293871</c:v>
                </c:pt>
                <c:pt idx="259">
                  <c:v>25.2863539887522</c:v>
                </c:pt>
                <c:pt idx="260">
                  <c:v>25.284828428970801</c:v>
                </c:pt>
                <c:pt idx="261">
                  <c:v>25.283328920143902</c:v>
                </c:pt>
                <c:pt idx="262">
                  <c:v>25.281855228097299</c:v>
                </c:pt>
                <c:pt idx="263">
                  <c:v>25.280407115877701</c:v>
                </c:pt>
                <c:pt idx="264">
                  <c:v>25.278984345110199</c:v>
                </c:pt>
                <c:pt idx="265">
                  <c:v>25.277586677220398</c:v>
                </c:pt>
                <c:pt idx="266">
                  <c:v>25.2762138745274</c:v>
                </c:pt>
                <c:pt idx="267">
                  <c:v>25.274865701214399</c:v>
                </c:pt>
                <c:pt idx="268">
                  <c:v>25.273541924183501</c:v>
                </c:pt>
                <c:pt idx="269">
                  <c:v>25.272242313803901</c:v>
                </c:pt>
                <c:pt idx="270">
                  <c:v>25.270966644558499</c:v>
                </c:pt>
                <c:pt idx="271">
                  <c:v>25.2697146955981</c:v>
                </c:pt>
                <c:pt idx="272">
                  <c:v>25.268486251210799</c:v>
                </c:pt>
                <c:pt idx="273">
                  <c:v>25.267281101211701</c:v>
                </c:pt>
                <c:pt idx="274">
                  <c:v>25.266099041262901</c:v>
                </c:pt>
                <c:pt idx="275">
                  <c:v>25.2649398731267</c:v>
                </c:pt>
                <c:pt idx="276">
                  <c:v>25.2638034048619</c:v>
                </c:pt>
                <c:pt idx="277">
                  <c:v>25.262689450965699</c:v>
                </c:pt>
                <c:pt idx="278">
                  <c:v>25.261597832469501</c:v>
                </c:pt>
                <c:pt idx="279">
                  <c:v>25.260528376991701</c:v>
                </c:pt>
                <c:pt idx="280">
                  <c:v>25.259480918753201</c:v>
                </c:pt>
                <c:pt idx="281">
                  <c:v>25.258455298559898</c:v>
                </c:pt>
                <c:pt idx="282">
                  <c:v>25.2574513637561</c:v>
                </c:pt>
                <c:pt idx="283">
                  <c:v>25.2564689681526</c:v>
                </c:pt>
                <c:pt idx="284">
                  <c:v>25.255507971932801</c:v>
                </c:pt>
                <c:pt idx="285">
                  <c:v>25.254568241540099</c:v>
                </c:pt>
                <c:pt idx="286">
                  <c:v>25.253649649549299</c:v>
                </c:pt>
                <c:pt idx="287">
                  <c:v>25.252752074524899</c:v>
                </c:pt>
                <c:pt idx="288">
                  <c:v>25.251875400867501</c:v>
                </c:pt>
                <c:pt idx="289">
                  <c:v>25.2510195186522</c:v>
                </c:pt>
                <c:pt idx="290">
                  <c:v>25.250184323459301</c:v>
                </c:pt>
                <c:pt idx="291">
                  <c:v>25.249369716199698</c:v>
                </c:pt>
                <c:pt idx="292">
                  <c:v>25.248575602936199</c:v>
                </c:pt>
                <c:pt idx="293">
                  <c:v>25.247801894702899</c:v>
                </c:pt>
                <c:pt idx="294">
                  <c:v>25.2470485073219</c:v>
                </c:pt>
                <c:pt idx="295">
                  <c:v>25.2463153612212</c:v>
                </c:pt>
                <c:pt idx="296">
                  <c:v>25.245602381251601</c:v>
                </c:pt>
                <c:pt idx="297">
                  <c:v>25.2449094965062</c:v>
                </c:pt>
                <c:pt idx="298">
                  <c:v>25.244236640140699</c:v>
                </c:pt>
                <c:pt idx="299">
                  <c:v>25.243583749197501</c:v>
                </c:pt>
                <c:pt idx="300">
                  <c:v>25.242950764432099</c:v>
                </c:pt>
                <c:pt idx="301">
                  <c:v>25.242337630143101</c:v>
                </c:pt>
                <c:pt idx="302">
                  <c:v>25.241744294006299</c:v>
                </c:pt>
                <c:pt idx="303">
                  <c:v>25.241170697030999</c:v>
                </c:pt>
                <c:pt idx="304">
                  <c:v>25.240616786103701</c:v>
                </c:pt>
                <c:pt idx="305">
                  <c:v>25.240082523159401</c:v>
                </c:pt>
                <c:pt idx="306">
                  <c:v>25.2395678916353</c:v>
                </c:pt>
                <c:pt idx="307">
                  <c:v>25.239072900746201</c:v>
                </c:pt>
                <c:pt idx="308">
                  <c:v>25.238597588032299</c:v>
                </c:pt>
                <c:pt idx="309">
                  <c:v>25.238142020549802</c:v>
                </c:pt>
                <c:pt idx="310">
                  <c:v>25.237706295009001</c:v>
                </c:pt>
                <c:pt idx="311">
                  <c:v>25.2372905371119</c:v>
                </c:pt>
                <c:pt idx="312">
                  <c:v>25.236894900291698</c:v>
                </c:pt>
                <c:pt idx="313">
                  <c:v>25.236519564022998</c:v>
                </c:pt>
                <c:pt idx="314">
                  <c:v>25.236164731834702</c:v>
                </c:pt>
                <c:pt idx="315">
                  <c:v>25.235830629134099</c:v>
                </c:pt>
                <c:pt idx="316">
                  <c:v>25.2355175009282</c:v>
                </c:pt>
                <c:pt idx="317">
                  <c:v>25.235225609508699</c:v>
                </c:pt>
                <c:pt idx="318">
                  <c:v>25.234955232152799</c:v>
                </c:pt>
                <c:pt idx="319">
                  <c:v>25.234706658880999</c:v>
                </c:pt>
                <c:pt idx="320">
                  <c:v>25.234480190299699</c:v>
                </c:pt>
                <c:pt idx="321">
                  <c:v>25.2342761355509</c:v>
                </c:pt>
                <c:pt idx="322">
                  <c:v>25.2340948103847</c:v>
                </c:pt>
                <c:pt idx="323">
                  <c:v>25.2339365353617</c:v>
                </c:pt>
                <c:pt idx="324">
                  <c:v>25.233801634192499</c:v>
                </c:pt>
                <c:pt idx="325">
                  <c:v>25.2336904322149</c:v>
                </c:pt>
                <c:pt idx="326">
                  <c:v>25.233603255008301</c:v>
                </c:pt>
                <c:pt idx="327">
                  <c:v>25.233540427141499</c:v>
                </c:pt>
                <c:pt idx="328">
                  <c:v>25.2335022710507</c:v>
                </c:pt>
                <c:pt idx="329">
                  <c:v>25.233489106040601</c:v>
                </c:pt>
                <c:pt idx="330">
                  <c:v>25.233501247404199</c:v>
                </c:pt>
                <c:pt idx="331">
                  <c:v>25.2335390056517</c:v>
                </c:pt>
                <c:pt idx="332">
                  <c:v>25.233602685843699</c:v>
                </c:pt>
                <c:pt idx="333">
                  <c:v>25.233692587020499</c:v>
                </c:pt>
                <c:pt idx="334">
                  <c:v>25.2338090017201</c:v>
                </c:pt>
                <c:pt idx="335">
                  <c:v>25.2339522155773</c:v>
                </c:pt>
                <c:pt idx="336">
                  <c:v>25.234122506998901</c:v>
                </c:pt>
                <c:pt idx="337">
                  <c:v>25.234320146905301</c:v>
                </c:pt>
                <c:pt idx="338">
                  <c:v>25.2345453985352</c:v>
                </c:pt>
                <c:pt idx="339">
                  <c:v>25.2347985173048</c:v>
                </c:pt>
                <c:pt idx="340">
                  <c:v>25.235079750717901</c:v>
                </c:pt>
                <c:pt idx="341">
                  <c:v>25.235389338319798</c:v>
                </c:pt>
                <c:pt idx="342">
                  <c:v>25.235727511691302</c:v>
                </c:pt>
                <c:pt idx="343">
                  <c:v>25.2360944944773</c:v>
                </c:pt>
                <c:pt idx="344">
                  <c:v>25.236490502446699</c:v>
                </c:pt>
                <c:pt idx="345">
                  <c:v>25.236915743578599</c:v>
                </c:pt>
                <c:pt idx="346">
                  <c:v>25.2373704181717</c:v>
                </c:pt>
                <c:pt idx="347">
                  <c:v>25.237854718974098</c:v>
                </c:pt>
                <c:pt idx="348">
                  <c:v>25.238368831329201</c:v>
                </c:pt>
                <c:pt idx="349">
                  <c:v>25.238912933336401</c:v>
                </c:pt>
                <c:pt idx="350">
                  <c:v>25.2394871960235</c:v>
                </c:pt>
                <c:pt idx="351">
                  <c:v>25.240091783527799</c:v>
                </c:pt>
                <c:pt idx="352">
                  <c:v>25.240726853285601</c:v>
                </c:pt>
                <c:pt idx="353">
                  <c:v>25.2413925562266</c:v>
                </c:pt>
                <c:pt idx="354">
                  <c:v>25.242089036972999</c:v>
                </c:pt>
                <c:pt idx="355">
                  <c:v>25.242816434040702</c:v>
                </c:pt>
                <c:pt idx="356">
                  <c:v>25.2435748800422</c:v>
                </c:pt>
                <c:pt idx="357">
                  <c:v>25.2443645018894</c:v>
                </c:pt>
                <c:pt idx="358">
                  <c:v>25.2451854209963</c:v>
                </c:pt>
                <c:pt idx="359">
                  <c:v>25.2460377534793</c:v>
                </c:pt>
                <c:pt idx="360">
                  <c:v>25.246921610356299</c:v>
                </c:pt>
                <c:pt idx="361">
                  <c:v>25.247837097741499</c:v>
                </c:pt>
                <c:pt idx="362">
                  <c:v>25.248784317038201</c:v>
                </c:pt>
                <c:pt idx="363">
                  <c:v>25.249763345362901</c:v>
                </c:pt>
                <c:pt idx="364">
                  <c:v>25.2507742651995</c:v>
                </c:pt>
                <c:pt idx="365">
                  <c:v>25.251817186137401</c:v>
                </c:pt>
                <c:pt idx="366">
                  <c:v>25.252892260223899</c:v>
                </c:pt>
                <c:pt idx="367">
                  <c:v>25.2539996922083</c:v>
                </c:pt>
                <c:pt idx="368">
                  <c:v>25.255139745729601</c:v>
                </c:pt>
                <c:pt idx="369">
                  <c:v>25.2563127463192</c:v>
                </c:pt>
                <c:pt idx="370">
                  <c:v>25.257519081936302</c:v>
                </c:pt>
                <c:pt idx="371">
                  <c:v>25.258759201621402</c:v>
                </c:pt>
                <c:pt idx="372">
                  <c:v>25.260033612748401</c:v>
                </c:pt>
                <c:pt idx="373">
                  <c:v>25.261342877263399</c:v>
                </c:pt>
                <c:pt idx="374">
                  <c:v>25.262687607224802</c:v>
                </c:pt>
                <c:pt idx="375">
                  <c:v>25.264068459894599</c:v>
                </c:pt>
                <c:pt idx="376">
                  <c:v>25.265486132581501</c:v>
                </c:pt>
                <c:pt idx="377">
                  <c:v>25.2669413573919</c:v>
                </c:pt>
                <c:pt idx="378">
                  <c:v>25.268434896010099</c:v>
                </c:pt>
                <c:pt idx="379">
                  <c:v>25.2699675346012</c:v>
                </c:pt>
                <c:pt idx="380">
                  <c:v>25.2715400789039</c:v>
                </c:pt>
                <c:pt idx="381">
                  <c:v>25.273153349564801</c:v>
                </c:pt>
                <c:pt idx="382">
                  <c:v>25.274808177746898</c:v>
                </c:pt>
                <c:pt idx="383">
                  <c:v>25.276505401035202</c:v>
                </c:pt>
                <c:pt idx="384">
                  <c:v>25.2782458596499</c:v>
                </c:pt>
                <c:pt idx="385">
                  <c:v>25.280030392973501</c:v>
                </c:pt>
                <c:pt idx="386">
                  <c:v>25.2818598363869</c:v>
                </c:pt>
                <c:pt idx="387">
                  <c:v>25.2837350184112</c:v>
                </c:pt>
                <c:pt idx="388">
                  <c:v>25.2856567581421</c:v>
                </c:pt>
                <c:pt idx="389">
                  <c:v>25.287625862966401</c:v>
                </c:pt>
                <c:pt idx="390">
                  <c:v>25.289643126545599</c:v>
                </c:pt>
                <c:pt idx="391">
                  <c:v>25.291709327050398</c:v>
                </c:pt>
                <c:pt idx="392">
                  <c:v>25.293825225631899</c:v>
                </c:pt>
                <c:pt idx="393">
                  <c:v>25.295991565111201</c:v>
                </c:pt>
                <c:pt idx="394">
                  <c:v>25.2982090688722</c:v>
                </c:pt>
                <c:pt idx="395">
                  <c:v>25.300478439941202</c:v>
                </c:pt>
                <c:pt idx="396">
                  <c:v>25.3028003602385</c:v>
                </c:pt>
                <c:pt idx="397">
                  <c:v>25.305175489985899</c:v>
                </c:pt>
                <c:pt idx="398">
                  <c:v>25.307604467257001</c:v>
                </c:pt>
                <c:pt idx="399">
                  <c:v>25.310087907656001</c:v>
                </c:pt>
                <c:pt idx="400">
                  <c:v>25.3126264041125</c:v>
                </c:pt>
                <c:pt idx="401">
                  <c:v>25.315220526781602</c:v>
                </c:pt>
                <c:pt idx="402">
                  <c:v>25.3178708230352</c:v>
                </c:pt>
                <c:pt idx="403">
                  <c:v>25.320577817537899</c:v>
                </c:pt>
                <c:pt idx="404">
                  <c:v>25.323342012395301</c:v>
                </c:pt>
                <c:pt idx="405">
                  <c:v>25.3261638873668</c:v>
                </c:pt>
                <c:pt idx="406">
                  <c:v>25.329043900134501</c:v>
                </c:pt>
                <c:pt idx="407">
                  <c:v>25.331982486622</c:v>
                </c:pt>
                <c:pt idx="408">
                  <c:v>25.334980061353999</c:v>
                </c:pt>
                <c:pt idx="409">
                  <c:v>25.338037017853001</c:v>
                </c:pt>
                <c:pt idx="410">
                  <c:v>25.3411537290655</c:v>
                </c:pt>
                <c:pt idx="411">
                  <c:v>25.344330547814302</c:v>
                </c:pt>
                <c:pt idx="412">
                  <c:v>25.3475678072706</c:v>
                </c:pt>
                <c:pt idx="413">
                  <c:v>25.3508658214433</c:v>
                </c:pt>
                <c:pt idx="414">
                  <c:v>25.354224885680701</c:v>
                </c:pt>
                <c:pt idx="415">
                  <c:v>25.357645277182002</c:v>
                </c:pt>
                <c:pt idx="416">
                  <c:v>25.361127255515001</c:v>
                </c:pt>
                <c:pt idx="417">
                  <c:v>25.3646710631376</c:v>
                </c:pt>
                <c:pt idx="418">
                  <c:v>25.3682769259213</c:v>
                </c:pt>
                <c:pt idx="419">
                  <c:v>25.3719450536735</c:v>
                </c:pt>
                <c:pt idx="420">
                  <c:v>25.375675640657999</c:v>
                </c:pt>
                <c:pt idx="421">
                  <c:v>25.3794688661105</c:v>
                </c:pt>
                <c:pt idx="422">
                  <c:v>25.3833248947501</c:v>
                </c:pt>
                <c:pt idx="423">
                  <c:v>25.3872438336866</c:v>
                </c:pt>
                <c:pt idx="424">
                  <c:v>25.391225759886101</c:v>
                </c:pt>
                <c:pt idx="425">
                  <c:v>25.395270741024301</c:v>
                </c:pt>
                <c:pt idx="426">
                  <c:v>25.399378850967999</c:v>
                </c:pt>
                <c:pt idx="427">
                  <c:v>25.403550180914699</c:v>
                </c:pt>
                <c:pt idx="428">
                  <c:v>25.407784847048699</c:v>
                </c:pt>
                <c:pt idx="429">
                  <c:v>25.412082995423301</c:v>
                </c:pt>
                <c:pt idx="430">
                  <c:v>25.416444804658401</c:v>
                </c:pt>
                <c:pt idx="431">
                  <c:v>25.420870486934401</c:v>
                </c:pt>
                <c:pt idx="432">
                  <c:v>25.425360287682398</c:v>
                </c:pt>
                <c:pt idx="433">
                  <c:v>25.429914484293501</c:v>
                </c:pt>
                <c:pt idx="434">
                  <c:v>25.434533384110999</c:v>
                </c:pt>
                <c:pt idx="435">
                  <c:v>25.439217321919902</c:v>
                </c:pt>
                <c:pt idx="436">
                  <c:v>25.443966657103999</c:v>
                </c:pt>
                <c:pt idx="437">
                  <c:v>25.448781770607301</c:v>
                </c:pt>
                <c:pt idx="438">
                  <c:v>25.453663061806498</c:v>
                </c:pt>
                <c:pt idx="439">
                  <c:v>25.458610945379601</c:v>
                </c:pt>
                <c:pt idx="440">
                  <c:v>25.4636258482331</c:v>
                </c:pt>
                <c:pt idx="441">
                  <c:v>25.468708206537102</c:v>
                </c:pt>
                <c:pt idx="442">
                  <c:v>25.4738584629029</c:v>
                </c:pt>
                <c:pt idx="443">
                  <c:v>25.4790770637265</c:v>
                </c:pt>
                <c:pt idx="444">
                  <c:v>25.484364456716801</c:v>
                </c:pt>
                <c:pt idx="445">
                  <c:v>25.489721088613798</c:v>
                </c:pt>
                <c:pt idx="446">
                  <c:v>25.495147403104198</c:v>
                </c:pt>
                <c:pt idx="447">
                  <c:v>25.5006438389319</c:v>
                </c:pt>
                <c:pt idx="448">
                  <c:v>25.5062108282007</c:v>
                </c:pt>
                <c:pt idx="449">
                  <c:v>25.5118487948628</c:v>
                </c:pt>
                <c:pt idx="450">
                  <c:v>25.5175581533857</c:v>
                </c:pt>
                <c:pt idx="451">
                  <c:v>25.523339307588898</c:v>
                </c:pt>
                <c:pt idx="452">
                  <c:v>25.529192649638901</c:v>
                </c:pt>
                <c:pt idx="453">
                  <c:v>25.535118559194299</c:v>
                </c:pt>
                <c:pt idx="454">
                  <c:v>25.541117402689402</c:v>
                </c:pt>
                <c:pt idx="455">
                  <c:v>25.5471895327453</c:v>
                </c:pt>
                <c:pt idx="456">
                  <c:v>25.5533352876996</c:v>
                </c:pt>
                <c:pt idx="457">
                  <c:v>25.559554991242699</c:v>
                </c:pt>
                <c:pt idx="458">
                  <c:v>25.565848952152599</c:v>
                </c:pt>
                <c:pt idx="459">
                  <c:v>25.572217464118498</c:v>
                </c:pt>
                <c:pt idx="460">
                  <c:v>25.578660805643398</c:v>
                </c:pt>
                <c:pt idx="461">
                  <c:v>25.585179240018601</c:v>
                </c:pt>
                <c:pt idx="462">
                  <c:v>25.5917730153622</c:v>
                </c:pt>
                <c:pt idx="463">
                  <c:v>25.598442364713399</c:v>
                </c:pt>
                <c:pt idx="464">
                  <c:v>25.605187506177099</c:v>
                </c:pt>
                <c:pt idx="465">
                  <c:v>25.612008643111601</c:v>
                </c:pt>
                <c:pt idx="466">
                  <c:v>25.6189059643539</c:v>
                </c:pt>
                <c:pt idx="467">
                  <c:v>25.625879644478601</c:v>
                </c:pt>
                <c:pt idx="468">
                  <c:v>25.632929844082899</c:v>
                </c:pt>
                <c:pt idx="469">
                  <c:v>25.640056710096001</c:v>
                </c:pt>
                <c:pt idx="470">
                  <c:v>25.647260376107901</c:v>
                </c:pt>
                <c:pt idx="471">
                  <c:v>25.654540962713199</c:v>
                </c:pt>
                <c:pt idx="472">
                  <c:v>25.661898577868101</c:v>
                </c:pt>
                <c:pt idx="473">
                  <c:v>25.669333317256498</c:v>
                </c:pt>
                <c:pt idx="474">
                  <c:v>25.676845264663601</c:v>
                </c:pt>
                <c:pt idx="475">
                  <c:v>25.684434492353599</c:v>
                </c:pt>
                <c:pt idx="476">
                  <c:v>25.692101061450401</c:v>
                </c:pt>
                <c:pt idx="477">
                  <c:v>25.699845022318399</c:v>
                </c:pt>
                <c:pt idx="478">
                  <c:v>25.707666414943599</c:v>
                </c:pt>
                <c:pt idx="479">
                  <c:v>25.715565269310702</c:v>
                </c:pt>
                <c:pt idx="480">
                  <c:v>25.723541605778198</c:v>
                </c:pt>
                <c:pt idx="481">
                  <c:v>25.731595435448</c:v>
                </c:pt>
                <c:pt idx="482">
                  <c:v>25.7397267605294</c:v>
                </c:pt>
                <c:pt idx="483">
                  <c:v>25.747935516569299</c:v>
                </c:pt>
                <c:pt idx="484">
                  <c:v>25.756221801908101</c:v>
                </c:pt>
                <c:pt idx="485">
                  <c:v>25.764586043227101</c:v>
                </c:pt>
                <c:pt idx="486">
                  <c:v>25.773029109724199</c:v>
                </c:pt>
                <c:pt idx="487">
                  <c:v>25.781552386319301</c:v>
                </c:pt>
                <c:pt idx="488">
                  <c:v>25.7901578144936</c:v>
                </c:pt>
                <c:pt idx="489">
                  <c:v>25.7988479078561</c:v>
                </c:pt>
                <c:pt idx="490">
                  <c:v>25.807625748266702</c:v>
                </c:pt>
                <c:pt idx="491">
                  <c:v>25.816494967282601</c:v>
                </c:pt>
                <c:pt idx="492">
                  <c:v>25.8254597168124</c:v>
                </c:pt>
                <c:pt idx="493">
                  <c:v>25.834524632118999</c:v>
                </c:pt>
                <c:pt idx="494">
                  <c:v>25.843694789700901</c:v>
                </c:pt>
                <c:pt idx="495">
                  <c:v>25.8529756620688</c:v>
                </c:pt>
                <c:pt idx="496">
                  <c:v>25.862373071012101</c:v>
                </c:pt>
                <c:pt idx="497">
                  <c:v>25.871893140601401</c:v>
                </c:pt>
                <c:pt idx="498">
                  <c:v>25.881542250883601</c:v>
                </c:pt>
                <c:pt idx="499">
                  <c:v>25.891326992995399</c:v>
                </c:pt>
                <c:pt idx="500">
                  <c:v>25.901254126224501</c:v>
                </c:pt>
                <c:pt idx="501">
                  <c:v>25.911330537394999</c:v>
                </c:pt>
                <c:pt idx="502">
                  <c:v>25.921563202828199</c:v>
                </c:pt>
                <c:pt idx="503">
                  <c:v>25.931959153027599</c:v>
                </c:pt>
                <c:pt idx="504">
                  <c:v>25.942525440161202</c:v>
                </c:pt>
                <c:pt idx="505">
                  <c:v>25.953269108347499</c:v>
                </c:pt>
                <c:pt idx="506">
                  <c:v>25.964197166707301</c:v>
                </c:pt>
                <c:pt idx="507">
                  <c:v>25.975316565105199</c:v>
                </c:pt>
                <c:pt idx="508">
                  <c:v>25.986634172477999</c:v>
                </c:pt>
                <c:pt idx="509">
                  <c:v>25.998156757628401</c:v>
                </c:pt>
                <c:pt idx="510">
                  <c:v>26.009890972348</c:v>
                </c:pt>
                <c:pt idx="511">
                  <c:v>26.0218433367295</c:v>
                </c:pt>
                <c:pt idx="512">
                  <c:v>26.0340202265178</c:v>
                </c:pt>
                <c:pt idx="513">
                  <c:v>26.046427862355699</c:v>
                </c:pt>
                <c:pt idx="514">
                  <c:v>26.0590723007756</c:v>
                </c:pt>
                <c:pt idx="515">
                  <c:v>26.0719594267958</c:v>
                </c:pt>
                <c:pt idx="516">
                  <c:v>26.0850949479847</c:v>
                </c:pt>
                <c:pt idx="517">
                  <c:v>26.098484389857699</c:v>
                </c:pt>
                <c:pt idx="518">
                  <c:v>26.112133092485202</c:v>
                </c:pt>
                <c:pt idx="519">
                  <c:v>26.126046208190601</c:v>
                </c:pt>
                <c:pt idx="520">
                  <c:v>26.1402287002275</c:v>
                </c:pt>
                <c:pt idx="521">
                  <c:v>26.154685342333199</c:v>
                </c:pt>
                <c:pt idx="522">
                  <c:v>26.169420719059801</c:v>
                </c:pt>
                <c:pt idx="523">
                  <c:v>26.184439226795298</c:v>
                </c:pt>
                <c:pt idx="524">
                  <c:v>26.1997450753896</c:v>
                </c:pt>
                <c:pt idx="525">
                  <c:v>26.215342290311298</c:v>
                </c:pt>
                <c:pt idx="526">
                  <c:v>26.2312347152637</c:v>
                </c:pt>
                <c:pt idx="527">
                  <c:v>26.247426015197298</c:v>
                </c:pt>
                <c:pt idx="528">
                  <c:v>26.263919679659601</c:v>
                </c:pt>
                <c:pt idx="529">
                  <c:v>26.2807190264304</c:v>
                </c:pt>
                <c:pt idx="530">
                  <c:v>26.297827205393201</c:v>
                </c:pt>
                <c:pt idx="531">
                  <c:v>26.315247202600698</c:v>
                </c:pt>
                <c:pt idx="532">
                  <c:v>26.3329818444948</c:v>
                </c:pt>
                <c:pt idx="533">
                  <c:v>26.351033802245801</c:v>
                </c:pt>
                <c:pt idx="534">
                  <c:v>26.3694055961803</c:v>
                </c:pt>
                <c:pt idx="535">
                  <c:v>26.388099600269001</c:v>
                </c:pt>
                <c:pt idx="536">
                  <c:v>26.407118046650201</c:v>
                </c:pt>
                <c:pt idx="537">
                  <c:v>26.426463030166101</c:v>
                </c:pt>
                <c:pt idx="538">
                  <c:v>26.446136512894199</c:v>
                </c:pt>
                <c:pt idx="539">
                  <c:v>26.466140328654301</c:v>
                </c:pt>
                <c:pt idx="540">
                  <c:v>26.486476187479099</c:v>
                </c:pt>
                <c:pt idx="541">
                  <c:v>26.507145680033101</c:v>
                </c:pt>
                <c:pt idx="542">
                  <c:v>26.528150281970301</c:v>
                </c:pt>
                <c:pt idx="543">
                  <c:v>26.5494910875681</c:v>
                </c:pt>
                <c:pt idx="544">
                  <c:v>26.571168651975999</c:v>
                </c:pt>
                <c:pt idx="545">
                  <c:v>26.593182886349101</c:v>
                </c:pt>
                <c:pt idx="546">
                  <c:v>26.6155329949889</c:v>
                </c:pt>
                <c:pt idx="547">
                  <c:v>26.6382174455042</c:v>
                </c:pt>
                <c:pt idx="548">
                  <c:v>26.661233964591499</c:v>
                </c:pt>
                <c:pt idx="549">
                  <c:v>26.684579553365499</c:v>
                </c:pt>
                <c:pt idx="550">
                  <c:v>26.708250517281702</c:v>
                </c:pt>
                <c:pt idx="551">
                  <c:v>26.7322425066248</c:v>
                </c:pt>
                <c:pt idx="552">
                  <c:v>26.756550564308402</c:v>
                </c:pt>
                <c:pt idx="553">
                  <c:v>26.781169178380001</c:v>
                </c:pt>
                <c:pt idx="554">
                  <c:v>26.806092337156201</c:v>
                </c:pt>
                <c:pt idx="555">
                  <c:v>26.831313585356799</c:v>
                </c:pt>
                <c:pt idx="556">
                  <c:v>26.856826079971</c:v>
                </c:pt>
                <c:pt idx="557">
                  <c:v>26.882622644888599</c:v>
                </c:pt>
                <c:pt idx="558">
                  <c:v>26.908695823571499</c:v>
                </c:pt>
                <c:pt idx="559">
                  <c:v>26.935037929244199</c:v>
                </c:pt>
                <c:pt idx="560">
                  <c:v>26.9616410922394</c:v>
                </c:pt>
                <c:pt idx="561">
                  <c:v>26.988497304266801</c:v>
                </c:pt>
                <c:pt idx="562">
                  <c:v>27.015598459474202</c:v>
                </c:pt>
                <c:pt idx="563">
                  <c:v>27.042936392255299</c:v>
                </c:pt>
                <c:pt idx="564">
                  <c:v>27.070502911816899</c:v>
                </c:pt>
                <c:pt idx="565">
                  <c:v>27.098289833571801</c:v>
                </c:pt>
                <c:pt idx="566">
                  <c:v>27.126289007457199</c:v>
                </c:pt>
                <c:pt idx="567">
                  <c:v>27.154492343306099</c:v>
                </c:pt>
                <c:pt idx="568">
                  <c:v>27.1828918334188</c:v>
                </c:pt>
                <c:pt idx="569">
                  <c:v>27.211479572491701</c:v>
                </c:pt>
                <c:pt idx="570">
                  <c:v>27.240247775069999</c:v>
                </c:pt>
                <c:pt idx="571">
                  <c:v>27.2691887906924</c:v>
                </c:pt>
                <c:pt idx="572">
                  <c:v>27.298295116896298</c:v>
                </c:pt>
                <c:pt idx="573">
                  <c:v>27.327559410248501</c:v>
                </c:pt>
                <c:pt idx="574">
                  <c:v>27.356974495564</c:v>
                </c:pt>
                <c:pt idx="575">
                  <c:v>27.386533373465799</c:v>
                </c:pt>
                <c:pt idx="576">
                  <c:v>27.416229226435501</c:v>
                </c:pt>
                <c:pt idx="577">
                  <c:v>27.446055423495601</c:v>
                </c:pt>
                <c:pt idx="578">
                  <c:v>27.476005523653601</c:v>
                </c:pt>
                <c:pt idx="579">
                  <c:v>27.506073278235501</c:v>
                </c:pt>
                <c:pt idx="580">
                  <c:v>27.536252632222499</c:v>
                </c:pt>
                <c:pt idx="581">
                  <c:v>27.566537724699199</c:v>
                </c:pt>
                <c:pt idx="582">
                  <c:v>27.596922888514701</c:v>
                </c:pt>
                <c:pt idx="583">
                  <c:v>27.6274026492468</c:v>
                </c:pt>
                <c:pt idx="584">
                  <c:v>27.6579717235565</c:v>
                </c:pt>
                <c:pt idx="585">
                  <c:v>27.688625017008398</c:v>
                </c:pt>
                <c:pt idx="586">
                  <c:v>27.719357621429999</c:v>
                </c:pt>
                <c:pt idx="587">
                  <c:v>27.750164811873901</c:v>
                </c:pt>
                <c:pt idx="588">
                  <c:v>27.781042043242099</c:v>
                </c:pt>
                <c:pt idx="589">
                  <c:v>27.811984946626399</c:v>
                </c:pt>
                <c:pt idx="590">
                  <c:v>27.842989325411899</c:v>
                </c:pt>
                <c:pt idx="591">
                  <c:v>27.8740511511897</c:v>
                </c:pt>
                <c:pt idx="592">
                  <c:v>27.905166559514601</c:v>
                </c:pt>
                <c:pt idx="593">
                  <c:v>27.936331845546501</c:v>
                </c:pt>
                <c:pt idx="594">
                  <c:v>27.967543459604499</c:v>
                </c:pt>
                <c:pt idx="595">
                  <c:v>27.998798002662099</c:v>
                </c:pt>
                <c:pt idx="596">
                  <c:v>28.0300922218089</c:v>
                </c:pt>
                <c:pt idx="597">
                  <c:v>28.061423005701101</c:v>
                </c:pt>
                <c:pt idx="598">
                  <c:v>28.092787380017899</c:v>
                </c:pt>
                <c:pt idx="599">
                  <c:v>28.124182502943601</c:v>
                </c:pt>
                <c:pt idx="600">
                  <c:v>28.155605660688401</c:v>
                </c:pt>
                <c:pt idx="601">
                  <c:v>28.187054263060499</c:v>
                </c:pt>
                <c:pt idx="602">
                  <c:v>28.218525839101801</c:v>
                </c:pt>
                <c:pt idx="603">
                  <c:v>28.250018001309002</c:v>
                </c:pt>
                <c:pt idx="604">
                  <c:v>28.281528428799099</c:v>
                </c:pt>
                <c:pt idx="605">
                  <c:v>28.313054854949499</c:v>
                </c:pt>
                <c:pt idx="606">
                  <c:v>28.344595058604401</c:v>
                </c:pt>
                <c:pt idx="607">
                  <c:v>28.376146858097801</c:v>
                </c:pt>
                <c:pt idx="608">
                  <c:v>28.407708107475202</c:v>
                </c:pt>
                <c:pt idx="609">
                  <c:v>28.439276694410101</c:v>
                </c:pt>
                <c:pt idx="610">
                  <c:v>28.470850539401599</c:v>
                </c:pt>
                <c:pt idx="611">
                  <c:v>28.502427595920398</c:v>
                </c:pt>
                <c:pt idx="612">
                  <c:v>28.534005851232301</c:v>
                </c:pt>
                <c:pt idx="613">
                  <c:v>28.565583327683999</c:v>
                </c:pt>
                <c:pt idx="614">
                  <c:v>28.597158084279599</c:v>
                </c:pt>
                <c:pt idx="615">
                  <c:v>28.628728218413201</c:v>
                </c:pt>
                <c:pt idx="616">
                  <c:v>28.6602918676532</c:v>
                </c:pt>
                <c:pt idx="617">
                  <c:v>28.691847211498501</c:v>
                </c:pt>
                <c:pt idx="618">
                  <c:v>28.723392473047198</c:v>
                </c:pt>
                <c:pt idx="619">
                  <c:v>28.7549259205346</c:v>
                </c:pt>
                <c:pt idx="620">
                  <c:v>28.786445868710999</c:v>
                </c:pt>
                <c:pt idx="621">
                  <c:v>28.817950680038798</c:v>
                </c:pt>
                <c:pt idx="622">
                  <c:v>28.849438765699801</c:v>
                </c:pt>
                <c:pt idx="623">
                  <c:v>28.880908586406399</c:v>
                </c:pt>
                <c:pt idx="624">
                  <c:v>28.912358653019002</c:v>
                </c:pt>
                <c:pt idx="625">
                  <c:v>28.943787526972901</c:v>
                </c:pt>
                <c:pt idx="626">
                  <c:v>28.975193820523302</c:v>
                </c:pt>
                <c:pt idx="627">
                  <c:v>29.006576196817001</c:v>
                </c:pt>
                <c:pt idx="628">
                  <c:v>29.037933369803</c:v>
                </c:pt>
                <c:pt idx="629">
                  <c:v>29.0692641039922</c:v>
                </c:pt>
                <c:pt idx="630">
                  <c:v>29.100567214080499</c:v>
                </c:pt>
                <c:pt idx="631">
                  <c:v>29.1318415644458</c:v>
                </c:pt>
                <c:pt idx="632">
                  <c:v>29.1630860685339</c:v>
                </c:pt>
                <c:pt idx="633">
                  <c:v>29.1942996881425</c:v>
                </c:pt>
                <c:pt idx="634">
                  <c:v>29.2254814326173</c:v>
                </c:pt>
                <c:pt idx="635">
                  <c:v>29.256630357971201</c:v>
                </c:pt>
                <c:pt idx="636">
                  <c:v>29.287745565935399</c:v>
                </c:pt>
                <c:pt idx="637">
                  <c:v>29.318826202955101</c:v>
                </c:pt>
                <c:pt idx="638">
                  <c:v>29.349871459136001</c:v>
                </c:pt>
                <c:pt idx="639">
                  <c:v>29.380880567153799</c:v>
                </c:pt>
                <c:pt idx="640">
                  <c:v>29.411852801130799</c:v>
                </c:pt>
                <c:pt idx="641">
                  <c:v>29.4427874754901</c:v>
                </c:pt>
                <c:pt idx="642">
                  <c:v>29.473683943791901</c:v>
                </c:pt>
                <c:pt idx="643">
                  <c:v>29.504541597559001</c:v>
                </c:pt>
                <c:pt idx="644">
                  <c:v>29.535359865096499</c:v>
                </c:pt>
                <c:pt idx="645">
                  <c:v>29.566138210310701</c:v>
                </c:pt>
                <c:pt idx="646">
                  <c:v>29.5968761315313</c:v>
                </c:pt>
                <c:pt idx="647">
                  <c:v>29.627573160341001</c:v>
                </c:pt>
                <c:pt idx="648">
                  <c:v>29.658228860415999</c:v>
                </c:pt>
                <c:pt idx="649">
                  <c:v>29.68884282638</c:v>
                </c:pt>
                <c:pt idx="650">
                  <c:v>29.7194146826746</c:v>
                </c:pt>
                <c:pt idx="651">
                  <c:v>29.749944082448099</c:v>
                </c:pt>
                <c:pt idx="652">
                  <c:v>29.780430706464699</c:v>
                </c:pt>
                <c:pt idx="653">
                  <c:v>29.810874262035998</c:v>
                </c:pt>
                <c:pt idx="654">
                  <c:v>29.841274481975901</c:v>
                </c:pt>
                <c:pt idx="655">
                  <c:v>29.871631123579199</c:v>
                </c:pt>
                <c:pt idx="656">
                  <c:v>29.901943967626998</c:v>
                </c:pt>
                <c:pt idx="657">
                  <c:v>29.932212817416499</c:v>
                </c:pt>
                <c:pt idx="658">
                  <c:v>29.962437497818801</c:v>
                </c:pt>
                <c:pt idx="659">
                  <c:v>29.9926178543624</c:v>
                </c:pt>
                <c:pt idx="660">
                  <c:v>30.022753752344698</c:v>
                </c:pt>
                <c:pt idx="661">
                  <c:v>30.052845075970001</c:v>
                </c:pt>
                <c:pt idx="662">
                  <c:v>30.082891727514799</c:v>
                </c:pt>
                <c:pt idx="663">
                  <c:v>30.112893616638701</c:v>
                </c:pt>
                <c:pt idx="664">
                  <c:v>30.1428506624219</c:v>
                </c:pt>
                <c:pt idx="665">
                  <c:v>30.172762794873002</c:v>
                </c:pt>
                <c:pt idx="666">
                  <c:v>30.202629956001001</c:v>
                </c:pt>
                <c:pt idx="667">
                  <c:v>30.232452100530502</c:v>
                </c:pt>
                <c:pt idx="668">
                  <c:v>30.262229196328999</c:v>
                </c:pt>
                <c:pt idx="669">
                  <c:v>30.2919612245989</c:v>
                </c:pt>
                <c:pt idx="670">
                  <c:v>30.321648179884399</c:v>
                </c:pt>
                <c:pt idx="671">
                  <c:v>30.351290069928499</c:v>
                </c:pt>
                <c:pt idx="672">
                  <c:v>30.380886915415498</c:v>
                </c:pt>
                <c:pt idx="673">
                  <c:v>30.4104387496233</c:v>
                </c:pt>
                <c:pt idx="674">
                  <c:v>30.439945618009599</c:v>
                </c:pt>
                <c:pt idx="675">
                  <c:v>30.4694075777481</c:v>
                </c:pt>
                <c:pt idx="676">
                  <c:v>30.498824697231701</c:v>
                </c:pt>
                <c:pt idx="677">
                  <c:v>30.5281970555532</c:v>
                </c:pt>
                <c:pt idx="678">
                  <c:v>30.557524741973801</c:v>
                </c:pt>
                <c:pt idx="679">
                  <c:v>30.5868078553885</c:v>
                </c:pt>
                <c:pt idx="680">
                  <c:v>30.6160465037919</c:v>
                </c:pt>
                <c:pt idx="681">
                  <c:v>30.645240803752799</c:v>
                </c:pt>
                <c:pt idx="682">
                  <c:v>30.674390879898802</c:v>
                </c:pt>
                <c:pt idx="683">
                  <c:v>30.703496864414699</c:v>
                </c:pt>
                <c:pt idx="684">
                  <c:v>30.732558896557698</c:v>
                </c:pt>
                <c:pt idx="685">
                  <c:v>30.7615771221895</c:v>
                </c:pt>
                <c:pt idx="686">
                  <c:v>30.790551693327199</c:v>
                </c:pt>
                <c:pt idx="687">
                  <c:v>30.8194827677139</c:v>
                </c:pt>
                <c:pt idx="688">
                  <c:v>30.8483705084085</c:v>
                </c:pt>
                <c:pt idx="689">
                  <c:v>30.877215083395001</c:v>
                </c:pt>
                <c:pt idx="690">
                  <c:v>30.906016665211901</c:v>
                </c:pt>
                <c:pt idx="691">
                  <c:v>30.934775430599998</c:v>
                </c:pt>
                <c:pt idx="692">
                  <c:v>30.963491560169398</c:v>
                </c:pt>
                <c:pt idx="693">
                  <c:v>30.9921652380845</c:v>
                </c:pt>
                <c:pt idx="694">
                  <c:v>31.020796651765998</c:v>
                </c:pt>
                <c:pt idx="695">
                  <c:v>31.049385991610698</c:v>
                </c:pt>
                <c:pt idx="696">
                  <c:v>31.077933450726398</c:v>
                </c:pt>
                <c:pt idx="697">
                  <c:v>31.1064392246825</c:v>
                </c:pt>
                <c:pt idx="698">
                  <c:v>31.134903511275901</c:v>
                </c:pt>
                <c:pt idx="699">
                  <c:v>31.163326510309801</c:v>
                </c:pt>
                <c:pt idx="700">
                  <c:v>31.191708423386601</c:v>
                </c:pt>
                <c:pt idx="701">
                  <c:v>31.220049453712502</c:v>
                </c:pt>
                <c:pt idx="702">
                  <c:v>31.248349805915002</c:v>
                </c:pt>
                <c:pt idx="703">
                  <c:v>31.276609685870401</c:v>
                </c:pt>
                <c:pt idx="704">
                  <c:v>31.304829300542899</c:v>
                </c:pt>
                <c:pt idx="705">
                  <c:v>31.333008857832802</c:v>
                </c:pt>
                <c:pt idx="706">
                  <c:v>31.361148566435102</c:v>
                </c:pt>
                <c:pt idx="707">
                  <c:v>31.389248635705801</c:v>
                </c:pt>
                <c:pt idx="708">
                  <c:v>31.4173092755371</c:v>
                </c:pt>
                <c:pt idx="709">
                  <c:v>31.445330696240902</c:v>
                </c:pt>
                <c:pt idx="710">
                  <c:v>31.473313108438401</c:v>
                </c:pt>
                <c:pt idx="711">
                  <c:v>31.501256722957901</c:v>
                </c:pt>
                <c:pt idx="712">
                  <c:v>31.5291617507383</c:v>
                </c:pt>
                <c:pt idx="713">
                  <c:v>31.557028402738801</c:v>
                </c:pt>
                <c:pt idx="714">
                  <c:v>31.584856889854901</c:v>
                </c:pt>
                <c:pt idx="715">
                  <c:v>31.612647422838801</c:v>
                </c:pt>
                <c:pt idx="716">
                  <c:v>31.640400212225899</c:v>
                </c:pt>
                <c:pt idx="717">
                  <c:v>31.668115468265398</c:v>
                </c:pt>
                <c:pt idx="718">
                  <c:v>31.695793400855202</c:v>
                </c:pt>
                <c:pt idx="719">
                  <c:v>31.723434219481799</c:v>
                </c:pt>
                <c:pt idx="720">
                  <c:v>31.7510381331636</c:v>
                </c:pt>
                <c:pt idx="721">
                  <c:v>31.778605350397498</c:v>
                </c:pt>
                <c:pt idx="722">
                  <c:v>31.806136079109901</c:v>
                </c:pt>
                <c:pt idx="723">
                  <c:v>31.833630516728601</c:v>
                </c:pt>
                <c:pt idx="724">
                  <c:v>31.861088755884101</c:v>
                </c:pt>
                <c:pt idx="725">
                  <c:v>31.8885107172493</c:v>
                </c:pt>
                <c:pt idx="726">
                  <c:v>31.915896104140199</c:v>
                </c:pt>
                <c:pt idx="727">
                  <c:v>31.943244374422001</c:v>
                </c:pt>
                <c:pt idx="728">
                  <c:v>31.970554726038301</c:v>
                </c:pt>
                <c:pt idx="729">
                  <c:v>31.997826093130101</c:v>
                </c:pt>
                <c:pt idx="730">
                  <c:v>32.025057150254497</c:v>
                </c:pt>
                <c:pt idx="731">
                  <c:v>32.052246322671401</c:v>
                </c:pt>
                <c:pt idx="732">
                  <c:v>32.079391801043997</c:v>
                </c:pt>
                <c:pt idx="733">
                  <c:v>32.106491559217702</c:v>
                </c:pt>
                <c:pt idx="734">
                  <c:v>32.133543374004702</c:v>
                </c:pt>
                <c:pt idx="735">
                  <c:v>32.160544846123301</c:v>
                </c:pt>
                <c:pt idx="736">
                  <c:v>32.187493421616601</c:v>
                </c:pt>
                <c:pt idx="737">
                  <c:v>32.2143864132319</c:v>
                </c:pt>
                <c:pt idx="738">
                  <c:v>32.241221021358101</c:v>
                </c:pt>
                <c:pt idx="739">
                  <c:v>32.267994354222999</c:v>
                </c:pt>
                <c:pt idx="740">
                  <c:v>32.294703447132903</c:v>
                </c:pt>
                <c:pt idx="741">
                  <c:v>32.321345280603197</c:v>
                </c:pt>
                <c:pt idx="742">
                  <c:v>32.347916797281698</c:v>
                </c:pt>
                <c:pt idx="743">
                  <c:v>32.374414917609101</c:v>
                </c:pt>
                <c:pt idx="744">
                  <c:v>32.400836554195003</c:v>
                </c:pt>
                <c:pt idx="745">
                  <c:v>32.427178624913701</c:v>
                </c:pt>
                <c:pt idx="746">
                  <c:v>32.453438064742897</c:v>
                </c:pt>
                <c:pt idx="747">
                  <c:v>32.479611836386603</c:v>
                </c:pt>
                <c:pt idx="748">
                  <c:v>32.505696939731699</c:v>
                </c:pt>
                <c:pt idx="749">
                  <c:v>32.531690420196803</c:v>
                </c:pt>
                <c:pt idx="750">
                  <c:v>32.557589376036297</c:v>
                </c:pt>
                <c:pt idx="751">
                  <c:v>32.5833909646677</c:v>
                </c:pt>
                <c:pt idx="752">
                  <c:v>32.609092408088102</c:v>
                </c:pt>
                <c:pt idx="753">
                  <c:v>32.6346909974488</c:v>
                </c:pt>
                <c:pt idx="754">
                  <c:v>32.6601840968546</c:v>
                </c:pt>
                <c:pt idx="755">
                  <c:v>32.6855691464527</c:v>
                </c:pt>
                <c:pt idx="756">
                  <c:v>32.710843664873401</c:v>
                </c:pt>
                <c:pt idx="757">
                  <c:v>32.736005251083199</c:v>
                </c:pt>
                <c:pt idx="758">
                  <c:v>32.761051585705601</c:v>
                </c:pt>
                <c:pt idx="759">
                  <c:v>32.7859804318648</c:v>
                </c:pt>
                <c:pt idx="760">
                  <c:v>32.810789635600699</c:v>
                </c:pt>
                <c:pt idx="761">
                  <c:v>32.835477125903502</c:v>
                </c:pt>
                <c:pt idx="762">
                  <c:v>32.860040914409403</c:v>
                </c:pt>
                <c:pt idx="763">
                  <c:v>32.884479094799801</c:v>
                </c:pt>
                <c:pt idx="764">
                  <c:v>32.908789841939203</c:v>
                </c:pt>
                <c:pt idx="765">
                  <c:v>32.932971410786898</c:v>
                </c:pt>
                <c:pt idx="766">
                  <c:v>32.957022135112901</c:v>
                </c:pt>
                <c:pt idx="767">
                  <c:v>32.980940426046999</c:v>
                </c:pt>
                <c:pt idx="768">
                  <c:v>33.004724770486703</c:v>
                </c:pt>
                <c:pt idx="769">
                  <c:v>33.028373729387297</c:v>
                </c:pt>
                <c:pt idx="770">
                  <c:v>33.051885935955099</c:v>
                </c:pt>
                <c:pt idx="771">
                  <c:v>33.075260093764001</c:v>
                </c:pt>
                <c:pt idx="772">
                  <c:v>33.0984949748105</c:v>
                </c:pt>
                <c:pt idx="773">
                  <c:v>33.121589417524802</c:v>
                </c:pt>
                <c:pt idx="774">
                  <c:v>33.144542324749999</c:v>
                </c:pt>
                <c:pt idx="775">
                  <c:v>33.167352661702203</c:v>
                </c:pt>
                <c:pt idx="776">
                  <c:v>33.190019453922503</c:v>
                </c:pt>
                <c:pt idx="777">
                  <c:v>33.212541785230002</c:v>
                </c:pt>
                <c:pt idx="778">
                  <c:v>33.234918795684301</c:v>
                </c:pt>
                <c:pt idx="779">
                  <c:v>33.257149679564101</c:v>
                </c:pt>
                <c:pt idx="780">
                  <c:v>33.2792336833704</c:v>
                </c:pt>
                <c:pt idx="781">
                  <c:v>33.301170103855902</c:v>
                </c:pt>
                <c:pt idx="782">
                  <c:v>33.322958286089602</c:v>
                </c:pt>
                <c:pt idx="783">
                  <c:v>33.344597708749397</c:v>
                </c:pt>
                <c:pt idx="784">
                  <c:v>33.366088025400501</c:v>
                </c:pt>
                <c:pt idx="785">
                  <c:v>33.387429091329501</c:v>
                </c:pt>
                <c:pt idx="786">
                  <c:v>33.408620978930898</c:v>
                </c:pt>
                <c:pt idx="787">
                  <c:v>33.429663984118001</c:v>
                </c:pt>
                <c:pt idx="788">
                  <c:v>33.450558625794002</c:v>
                </c:pt>
                <c:pt idx="789">
                  <c:v>33.471305640051803</c:v>
                </c:pt>
                <c:pt idx="790">
                  <c:v>33.4919059704633</c:v>
                </c:pt>
                <c:pt idx="791">
                  <c:v>33.512360755562803</c:v>
                </c:pt>
                <c:pt idx="792">
                  <c:v>33.532671314417001</c:v>
                </c:pt>
                <c:pt idx="793">
                  <c:v>33.552839130993597</c:v>
                </c:pt>
                <c:pt idx="794">
                  <c:v>33.572865837896899</c:v>
                </c:pt>
                <c:pt idx="795">
                  <c:v>33.592753199913098</c:v>
                </c:pt>
                <c:pt idx="796">
                  <c:v>33.6125030977107</c:v>
                </c:pt>
                <c:pt idx="797">
                  <c:v>33.632117511958498</c:v>
                </c:pt>
                <c:pt idx="798">
                  <c:v>33.6515985080541</c:v>
                </c:pt>
                <c:pt idx="799">
                  <c:v>33.670948221604398</c:v>
                </c:pt>
                <c:pt idx="800">
                  <c:v>33.690168844752399</c:v>
                </c:pt>
                <c:pt idx="801">
                  <c:v>33.709262613411497</c:v>
                </c:pt>
                <c:pt idx="802">
                  <c:v>33.728231795437097</c:v>
                </c:pt>
                <c:pt idx="803">
                  <c:v>33.747078679747403</c:v>
                </c:pt>
                <c:pt idx="804">
                  <c:v>33.765805566382802</c:v>
                </c:pt>
                <c:pt idx="805">
                  <c:v>33.784414757484697</c:v>
                </c:pt>
                <c:pt idx="806">
                  <c:v>33.802908549161103</c:v>
                </c:pt>
                <c:pt idx="807">
                  <c:v>33.821289224201301</c:v>
                </c:pt>
                <c:pt idx="808">
                  <c:v>33.839559045596999</c:v>
                </c:pt>
                <c:pt idx="809">
                  <c:v>33.857720250820798</c:v>
                </c:pt>
                <c:pt idx="810">
                  <c:v>33.875775046817097</c:v>
                </c:pt>
                <c:pt idx="811">
                  <c:v>33.893725605653401</c:v>
                </c:pt>
                <c:pt idx="812">
                  <c:v>33.911574060784503</c:v>
                </c:pt>
                <c:pt idx="813">
                  <c:v>33.929322503882098</c:v>
                </c:pt>
                <c:pt idx="814">
                  <c:v>33.946972982181997</c:v>
                </c:pt>
                <c:pt idx="815">
                  <c:v>33.964527496305202</c:v>
                </c:pt>
                <c:pt idx="816">
                  <c:v>33.981987998509801</c:v>
                </c:pt>
                <c:pt idx="817">
                  <c:v>33.999356391333102</c:v>
                </c:pt>
                <c:pt idx="818">
                  <c:v>34.016634526586103</c:v>
                </c:pt>
                <c:pt idx="819">
                  <c:v>34.033824204664199</c:v>
                </c:pt>
                <c:pt idx="820">
                  <c:v>34.050927174141897</c:v>
                </c:pt>
                <c:pt idx="821">
                  <c:v>34.0679451316187</c:v>
                </c:pt>
                <c:pt idx="822">
                  <c:v>34.084879721789001</c:v>
                </c:pt>
                <c:pt idx="823">
                  <c:v>34.101732537708699</c:v>
                </c:pt>
                <c:pt idx="824">
                  <c:v>34.118505121235302</c:v>
                </c:pt>
                <c:pt idx="825">
                  <c:v>34.135198963617299</c:v>
                </c:pt>
                <c:pt idx="826">
                  <c:v>34.151815506214298</c:v>
                </c:pt>
                <c:pt idx="827">
                  <c:v>34.1683561413288</c:v>
                </c:pt>
                <c:pt idx="828">
                  <c:v>34.184822213131802</c:v>
                </c:pt>
                <c:pt idx="829">
                  <c:v>34.201215018668499</c:v>
                </c:pt>
                <c:pt idx="830">
                  <c:v>34.217535808929497</c:v>
                </c:pt>
                <c:pt idx="831">
                  <c:v>34.233785789974498</c:v>
                </c:pt>
                <c:pt idx="832">
                  <c:v>34.249966124098599</c:v>
                </c:pt>
                <c:pt idx="833">
                  <c:v>34.2660779310308</c:v>
                </c:pt>
                <c:pt idx="834">
                  <c:v>34.2821222891546</c:v>
                </c:pt>
                <c:pt idx="835">
                  <c:v>34.298100236745199</c:v>
                </c:pt>
                <c:pt idx="836">
                  <c:v>34.314012773213697</c:v>
                </c:pt>
                <c:pt idx="837">
                  <c:v>34.329860860353698</c:v>
                </c:pt>
                <c:pt idx="838">
                  <c:v>34.345645423585303</c:v>
                </c:pt>
                <c:pt idx="839">
                  <c:v>34.361367353189301</c:v>
                </c:pt>
                <c:pt idx="840">
                  <c:v>34.377027505530599</c:v>
                </c:pt>
                <c:pt idx="841">
                  <c:v>34.392626704265602</c:v>
                </c:pt>
                <c:pt idx="842">
                  <c:v>34.4081657415297</c:v>
                </c:pt>
                <c:pt idx="843">
                  <c:v>34.423645398287299</c:v>
                </c:pt>
                <c:pt idx="844">
                  <c:v>34.439066422854403</c:v>
                </c:pt>
                <c:pt idx="845">
                  <c:v>34.454429515370101</c:v>
                </c:pt>
                <c:pt idx="846">
                  <c:v>34.469735317061797</c:v>
                </c:pt>
                <c:pt idx="847">
                  <c:v>34.484984403347703</c:v>
                </c:pt>
                <c:pt idx="848">
                  <c:v>34.500177279982303</c:v>
                </c:pt>
                <c:pt idx="849">
                  <c:v>34.515314381588603</c:v>
                </c:pt>
                <c:pt idx="850">
                  <c:v>34.530396072038499</c:v>
                </c:pt>
                <c:pt idx="851">
                  <c:v>34.545422646236098</c:v>
                </c:pt>
                <c:pt idx="852">
                  <c:v>34.560394332943801</c:v>
                </c:pt>
                <c:pt idx="853">
                  <c:v>34.575311298356603</c:v>
                </c:pt>
                <c:pt idx="854">
                  <c:v>34.590173650187197</c:v>
                </c:pt>
                <c:pt idx="855">
                  <c:v>34.604981442071903</c:v>
                </c:pt>
                <c:pt idx="856">
                  <c:v>34.619734678145598</c:v>
                </c:pt>
                <c:pt idx="857">
                  <c:v>34.6344333176676</c:v>
                </c:pt>
                <c:pt idx="858">
                  <c:v>34.649077279605102</c:v>
                </c:pt>
                <c:pt idx="859">
                  <c:v>34.663666447105399</c:v>
                </c:pt>
                <c:pt idx="860">
                  <c:v>34.678200671802998</c:v>
                </c:pt>
                <c:pt idx="861">
                  <c:v>34.692679777924702</c:v>
                </c:pt>
                <c:pt idx="862">
                  <c:v>34.707103566166502</c:v>
                </c:pt>
                <c:pt idx="863">
                  <c:v>34.721471817326098</c:v>
                </c:pt>
                <c:pt idx="864">
                  <c:v>34.735784295681498</c:v>
                </c:pt>
                <c:pt idx="865">
                  <c:v>34.750040752113897</c:v>
                </c:pt>
                <c:pt idx="866">
                  <c:v>34.764240926975603</c:v>
                </c:pt>
                <c:pt idx="867">
                  <c:v>34.778384552708999</c:v>
                </c:pt>
                <c:pt idx="868">
                  <c:v>34.792471356224802</c:v>
                </c:pt>
                <c:pt idx="869">
                  <c:v>34.806501061048699</c:v>
                </c:pt>
                <c:pt idx="870">
                  <c:v>34.820473389249599</c:v>
                </c:pt>
                <c:pt idx="871">
                  <c:v>34.834388063158897</c:v>
                </c:pt>
                <c:pt idx="872">
                  <c:v>34.848244806897597</c:v>
                </c:pt>
                <c:pt idx="873">
                  <c:v>34.862043347719897</c:v>
                </c:pt>
                <c:pt idx="874">
                  <c:v>34.875783417190199</c:v>
                </c:pt>
                <c:pt idx="875">
                  <c:v>34.889464752203601</c:v>
                </c:pt>
                <c:pt idx="876">
                  <c:v>34.903087095863199</c:v>
                </c:pt>
                <c:pt idx="877">
                  <c:v>34.916650198227501</c:v>
                </c:pt>
                <c:pt idx="878">
                  <c:v>34.930153816936397</c:v>
                </c:pt>
                <c:pt idx="879">
                  <c:v>34.943597717729602</c:v>
                </c:pt>
                <c:pt idx="880">
                  <c:v>34.956981674866498</c:v>
                </c:pt>
                <c:pt idx="881">
                  <c:v>34.970305471456399</c:v>
                </c:pt>
                <c:pt idx="882">
                  <c:v>34.983568899709297</c:v>
                </c:pt>
                <c:pt idx="883">
                  <c:v>34.996771761115198</c:v>
                </c:pt>
                <c:pt idx="884">
                  <c:v>35.009913866559501</c:v>
                </c:pt>
                <c:pt idx="885">
                  <c:v>35.022995036381801</c:v>
                </c:pt>
                <c:pt idx="886">
                  <c:v>35.036015100384603</c:v>
                </c:pt>
                <c:pt idx="887">
                  <c:v>35.048973897798298</c:v>
                </c:pt>
                <c:pt idx="888">
                  <c:v>35.061871277207501</c:v>
                </c:pt>
                <c:pt idx="889">
                  <c:v>35.0747070964442</c:v>
                </c:pt>
                <c:pt idx="890">
                  <c:v>35.087481222452503</c:v>
                </c:pt>
                <c:pt idx="891">
                  <c:v>35.100193531127999</c:v>
                </c:pt>
                <c:pt idx="892">
                  <c:v>35.112843907136998</c:v>
                </c:pt>
                <c:pt idx="893">
                  <c:v>35.125432243718699</c:v>
                </c:pt>
                <c:pt idx="894">
                  <c:v>35.137958442472303</c:v>
                </c:pt>
                <c:pt idx="895">
                  <c:v>35.150422413133001</c:v>
                </c:pt>
                <c:pt idx="896">
                  <c:v>35.162824073339301</c:v>
                </c:pt>
                <c:pt idx="897">
                  <c:v>35.1751633483928</c:v>
                </c:pt>
                <c:pt idx="898">
                  <c:v>35.187440171013897</c:v>
                </c:pt>
                <c:pt idx="899">
                  <c:v>35.199654481093297</c:v>
                </c:pt>
                <c:pt idx="900">
                  <c:v>35.211806225443098</c:v>
                </c:pt>
                <c:pt idx="901">
                  <c:v>35.223895357547001</c:v>
                </c:pt>
                <c:pt idx="902">
                  <c:v>35.235921837310798</c:v>
                </c:pt>
                <c:pt idx="903">
                  <c:v>35.247885667146598</c:v>
                </c:pt>
                <c:pt idx="904">
                  <c:v>35.259786898608901</c:v>
                </c:pt>
                <c:pt idx="905">
                  <c:v>35.271625636164103</c:v>
                </c:pt>
                <c:pt idx="906">
                  <c:v>35.283402038712801</c:v>
                </c:pt>
                <c:pt idx="907">
                  <c:v>35.295116319380398</c:v>
                </c:pt>
                <c:pt idx="908">
                  <c:v>35.306768743992002</c:v>
                </c:pt>
                <c:pt idx="909">
                  <c:v>35.318359628575699</c:v>
                </c:pt>
                <c:pt idx="910">
                  <c:v>35.329889336171497</c:v>
                </c:pt>
                <c:pt idx="911">
                  <c:v>35.341358273167202</c:v>
                </c:pt>
                <c:pt idx="912">
                  <c:v>35.352766885342596</c:v>
                </c:pt>
                <c:pt idx="913">
                  <c:v>35.364115653761502</c:v>
                </c:pt>
                <c:pt idx="914">
                  <c:v>35.375405090623303</c:v>
                </c:pt>
                <c:pt idx="915">
                  <c:v>35.386635735158698</c:v>
                </c:pt>
                <c:pt idx="916">
                  <c:v>35.397808149636802</c:v>
                </c:pt>
                <c:pt idx="917">
                  <c:v>35.408922915528301</c:v>
                </c:pt>
                <c:pt idx="918">
                  <c:v>35.419980629861797</c:v>
                </c:pt>
                <c:pt idx="919">
                  <c:v>35.430981901795803</c:v>
                </c:pt>
                <c:pt idx="920">
                  <c:v>35.441927349419799</c:v>
                </c:pt>
                <c:pt idx="921">
                  <c:v>35.452817596792997</c:v>
                </c:pt>
                <c:pt idx="922">
                  <c:v>35.4636532712221</c:v>
                </c:pt>
                <c:pt idx="923">
                  <c:v>35.474435000775799</c:v>
                </c:pt>
                <c:pt idx="924">
                  <c:v>35.485163412029998</c:v>
                </c:pt>
                <c:pt idx="925">
                  <c:v>35.495839128036501</c:v>
                </c:pt>
                <c:pt idx="926">
                  <c:v>35.506462766503901</c:v>
                </c:pt>
                <c:pt idx="927">
                  <c:v>35.517034938181197</c:v>
                </c:pt>
                <c:pt idx="928">
                  <c:v>35.527556245431398</c:v>
                </c:pt>
                <c:pt idx="929">
                  <c:v>35.538027280983002</c:v>
                </c:pt>
                <c:pt idx="930">
                  <c:v>35.548448626847502</c:v>
                </c:pt>
                <c:pt idx="931">
                  <c:v>35.558820853390301</c:v>
                </c:pt>
                <c:pt idx="932">
                  <c:v>35.5691445185427</c:v>
                </c:pt>
                <c:pt idx="933">
                  <c:v>35.579420167144598</c:v>
                </c:pt>
                <c:pt idx="934">
                  <c:v>35.589648330405097</c:v>
                </c:pt>
                <c:pt idx="935">
                  <c:v>35.599829525472103</c:v>
                </c:pt>
                <c:pt idx="936">
                  <c:v>35.6099642550993</c:v>
                </c:pt>
                <c:pt idx="937">
                  <c:v>35.620053007402099</c:v>
                </c:pt>
                <c:pt idx="938">
                  <c:v>35.6300962556939</c:v>
                </c:pt>
                <c:pt idx="939">
                  <c:v>35.640094458392703</c:v>
                </c:pt>
                <c:pt idx="940">
                  <c:v>35.650048058992603</c:v>
                </c:pt>
                <c:pt idx="941">
                  <c:v>35.659957486092097</c:v>
                </c:pt>
                <c:pt idx="942">
                  <c:v>35.669823153471597</c:v>
                </c:pt>
                <c:pt idx="943">
                  <c:v>35.679645460216598</c:v>
                </c:pt>
                <c:pt idx="944">
                  <c:v>35.689424790878199</c:v>
                </c:pt>
                <c:pt idx="945">
                  <c:v>35.699161515668301</c:v>
                </c:pt>
                <c:pt idx="946">
                  <c:v>35.708855990683098</c:v>
                </c:pt>
                <c:pt idx="947">
                  <c:v>35.718508558152102</c:v>
                </c:pt>
                <c:pt idx="948">
                  <c:v>35.728119546707497</c:v>
                </c:pt>
                <c:pt idx="949">
                  <c:v>35.737689271671698</c:v>
                </c:pt>
                <c:pt idx="950">
                  <c:v>35.747218035359403</c:v>
                </c:pt>
                <c:pt idx="951">
                  <c:v>35.7567061273908</c:v>
                </c:pt>
                <c:pt idx="952">
                  <c:v>35.766153825014598</c:v>
                </c:pt>
                <c:pt idx="953">
                  <c:v>35.775561393437599</c:v>
                </c:pt>
                <c:pt idx="954">
                  <c:v>35.7849290861597</c:v>
                </c:pt>
                <c:pt idx="955">
                  <c:v>35.794257145311398</c:v>
                </c:pt>
                <c:pt idx="956">
                  <c:v>35.803545801993799</c:v>
                </c:pt>
                <c:pt idx="957">
                  <c:v>35.8127952766175</c:v>
                </c:pt>
                <c:pt idx="958">
                  <c:v>35.822005779241799</c:v>
                </c:pt>
                <c:pt idx="959">
                  <c:v>35.831177509910603</c:v>
                </c:pt>
                <c:pt idx="960">
                  <c:v>35.840310658986397</c:v>
                </c:pt>
                <c:pt idx="961">
                  <c:v>35.849405407479097</c:v>
                </c:pt>
                <c:pt idx="962">
                  <c:v>35.858461927371003</c:v>
                </c:pt>
                <c:pt idx="963">
                  <c:v>35.867480401022199</c:v>
                </c:pt>
                <c:pt idx="964">
                  <c:v>35.876461003929499</c:v>
                </c:pt>
                <c:pt idx="965">
                  <c:v>35.885403892010302</c:v>
                </c:pt>
                <c:pt idx="966">
                  <c:v>35.894309192543297</c:v>
                </c:pt>
                <c:pt idx="967">
                  <c:v>35.903176998045801</c:v>
                </c:pt>
                <c:pt idx="968">
                  <c:v>35.912007362490201</c:v>
                </c:pt>
                <c:pt idx="969">
                  <c:v>35.9208002993647</c:v>
                </c:pt>
                <c:pt idx="970">
                  <c:v>35.929555781170997</c:v>
                </c:pt>
                <c:pt idx="971">
                  <c:v>35.9382737400244</c:v>
                </c:pt>
                <c:pt idx="972">
                  <c:v>35.9469540690827</c:v>
                </c:pt>
                <c:pt idx="973">
                  <c:v>35.955596624580203</c:v>
                </c:pt>
                <c:pt idx="974">
                  <c:v>35.964201228287898</c:v>
                </c:pt>
                <c:pt idx="975">
                  <c:v>35.972767670253603</c:v>
                </c:pt>
                <c:pt idx="976">
                  <c:v>35.981295711707197</c:v>
                </c:pt>
                <c:pt idx="977">
                  <c:v>35.989785088039</c:v>
                </c:pt>
                <c:pt idx="978">
                  <c:v>35.998235511781402</c:v>
                </c:pt>
                <c:pt idx="979">
                  <c:v>36.006646675536999</c:v>
                </c:pt>
                <c:pt idx="980">
                  <c:v>36.015018254814301</c:v>
                </c:pt>
                <c:pt idx="981">
                  <c:v>36.023349910738702</c:v>
                </c:pt>
                <c:pt idx="982">
                  <c:v>36.031641292619398</c:v>
                </c:pt>
                <c:pt idx="983">
                  <c:v>36.039892040357003</c:v>
                </c:pt>
                <c:pt idx="984">
                  <c:v>36.048101786683702</c:v>
                </c:pt>
                <c:pt idx="985">
                  <c:v>36.056270159233598</c:v>
                </c:pt>
                <c:pt idx="986">
                  <c:v>36.064396782440703</c:v>
                </c:pt>
                <c:pt idx="987">
                  <c:v>36.072481279270001</c:v>
                </c:pt>
                <c:pt idx="988">
                  <c:v>36.080523272784099</c:v>
                </c:pt>
                <c:pt idx="989">
                  <c:v>36.088522387553297</c:v>
                </c:pt>
                <c:pt idx="990">
                  <c:v>36.096478250915297</c:v>
                </c:pt>
                <c:pt idx="991">
                  <c:v>36.104390494093501</c:v>
                </c:pt>
                <c:pt idx="992">
                  <c:v>36.112258753182502</c:v>
                </c:pt>
                <c:pt idx="993">
                  <c:v>36.120082670008401</c:v>
                </c:pt>
                <c:pt idx="994">
                  <c:v>36.127861892874797</c:v>
                </c:pt>
                <c:pt idx="995">
                  <c:v>36.1355960772012</c:v>
                </c:pt>
                <c:pt idx="996">
                  <c:v>36.143284886063597</c:v>
                </c:pt>
                <c:pt idx="997">
                  <c:v>36.150927990645201</c:v>
                </c:pt>
                <c:pt idx="998">
                  <c:v>36.158525070604597</c:v>
                </c:pt>
                <c:pt idx="999">
                  <c:v>36.166075814370103</c:v>
                </c:pt>
                <c:pt idx="1000">
                  <c:v>36.173579919366198</c:v>
                </c:pt>
                <c:pt idx="1001">
                  <c:v>36.181037092178997</c:v>
                </c:pt>
                <c:pt idx="1002">
                  <c:v>36.188447048668003</c:v>
                </c:pt>
                <c:pt idx="1003">
                  <c:v>36.195809514028099</c:v>
                </c:pt>
                <c:pt idx="1004">
                  <c:v>36.203124222808697</c:v>
                </c:pt>
                <c:pt idx="1005">
                  <c:v>36.210390918895001</c:v>
                </c:pt>
                <c:pt idx="1006">
                  <c:v>36.2176093554543</c:v>
                </c:pt>
                <c:pt idx="1007">
                  <c:v>36.224779294853597</c:v>
                </c:pt>
                <c:pt idx="1008">
                  <c:v>36.231900508551703</c:v>
                </c:pt>
                <c:pt idx="1009">
                  <c:v>36.238972776968197</c:v>
                </c:pt>
                <c:pt idx="1010">
                  <c:v>36.245995889334097</c:v>
                </c:pt>
                <c:pt idx="1011">
                  <c:v>36.252969643526399</c:v>
                </c:pt>
                <c:pt idx="1012">
                  <c:v>36.259893845888897</c:v>
                </c:pt>
                <c:pt idx="1013">
                  <c:v>36.266768311041901</c:v>
                </c:pt>
                <c:pt idx="1014">
                  <c:v>36.273592861683497</c:v>
                </c:pt>
                <c:pt idx="1015">
                  <c:v>36.2803673283832</c:v>
                </c:pt>
                <c:pt idx="1016">
                  <c:v>36.287091549370501</c:v>
                </c:pt>
                <c:pt idx="1017">
                  <c:v>36.293765370319598</c:v>
                </c:pt>
                <c:pt idx="1018">
                  <c:v>36.3003886441318</c:v>
                </c:pt>
                <c:pt idx="1019">
                  <c:v>36.306961230716503</c:v>
                </c:pt>
                <c:pt idx="1020">
                  <c:v>36.313482996771803</c:v>
                </c:pt>
                <c:pt idx="1021">
                  <c:v>36.319953815566798</c:v>
                </c:pt>
                <c:pt idx="1022">
                  <c:v>36.326373566723802</c:v>
                </c:pt>
                <c:pt idx="1023">
                  <c:v>36.332742167199903</c:v>
                </c:pt>
                <c:pt idx="1024">
                  <c:v>36.339059568957602</c:v>
                </c:pt>
                <c:pt idx="1025">
                  <c:v>36.345325756462799</c:v>
                </c:pt>
                <c:pt idx="1026">
                  <c:v>36.3515407440917</c:v>
                </c:pt>
                <c:pt idx="1027">
                  <c:v>36.357704573512002</c:v>
                </c:pt>
                <c:pt idx="1028">
                  <c:v>36.363817311086798</c:v>
                </c:pt>
                <c:pt idx="1029">
                  <c:v>36.369879045342103</c:v>
                </c:pt>
                <c:pt idx="1030">
                  <c:v>36.375889884523701</c:v>
                </c:pt>
                <c:pt idx="1031">
                  <c:v>36.381849954266301</c:v>
                </c:pt>
                <c:pt idx="1032">
                  <c:v>36.387759395387299</c:v>
                </c:pt>
                <c:pt idx="1033">
                  <c:v>36.3936183618166</c:v>
                </c:pt>
                <c:pt idx="1034">
                  <c:v>36.399427018664198</c:v>
                </c:pt>
                <c:pt idx="1035">
                  <c:v>36.405185540430502</c:v>
                </c:pt>
                <c:pt idx="1036">
                  <c:v>36.410894109356001</c:v>
                </c:pt>
                <c:pt idx="1037">
                  <c:v>36.4165529139093</c:v>
                </c:pt>
                <c:pt idx="1038">
                  <c:v>36.422162147407903</c:v>
                </c:pt>
                <c:pt idx="1039">
                  <c:v>36.4277220067667</c:v>
                </c:pt>
                <c:pt idx="1040">
                  <c:v>36.433232691368701</c:v>
                </c:pt>
                <c:pt idx="1041">
                  <c:v>36.438694402050402</c:v>
                </c:pt>
                <c:pt idx="1042">
                  <c:v>36.444107340195799</c:v>
                </c:pt>
                <c:pt idx="1043">
                  <c:v>36.4494717069309</c:v>
                </c:pt>
                <c:pt idx="1044">
                  <c:v>36.454787702412602</c:v>
                </c:pt>
                <c:pt idx="1045">
                  <c:v>36.460055525205</c:v>
                </c:pt>
                <c:pt idx="1046">
                  <c:v>36.465275371735203</c:v>
                </c:pt>
                <c:pt idx="1047">
                  <c:v>36.470447435823701</c:v>
                </c:pt>
                <c:pt idx="1048">
                  <c:v>36.475571908282198</c:v>
                </c:pt>
                <c:pt idx="1049">
                  <c:v>36.480648976572802</c:v>
                </c:pt>
                <c:pt idx="1050">
                  <c:v>36.485678824523198</c:v>
                </c:pt>
                <c:pt idx="1051">
                  <c:v>36.490661632093101</c:v>
                </c:pt>
                <c:pt idx="1052">
                  <c:v>36.495597575185897</c:v>
                </c:pt>
                <c:pt idx="1053">
                  <c:v>36.500486825501802</c:v>
                </c:pt>
                <c:pt idx="1054">
                  <c:v>36.5053295504283</c:v>
                </c:pt>
                <c:pt idx="1055">
                  <c:v>36.5101259129626</c:v>
                </c:pt>
                <c:pt idx="1056">
                  <c:v>36.514876071664602</c:v>
                </c:pt>
                <c:pt idx="1057">
                  <c:v>36.519580180634499</c:v>
                </c:pt>
                <c:pt idx="1058">
                  <c:v>36.524238389514899</c:v>
                </c:pt>
                <c:pt idx="1059">
                  <c:v>36.528850843511599</c:v>
                </c:pt>
                <c:pt idx="1060">
                  <c:v>36.533417683432198</c:v>
                </c:pt>
                <c:pt idx="1061">
                  <c:v>36.537939045740501</c:v>
                </c:pt>
                <c:pt idx="1062">
                  <c:v>36.542415062623398</c:v>
                </c:pt>
                <c:pt idx="1063">
                  <c:v>36.546845862068501</c:v>
                </c:pt>
                <c:pt idx="1064">
                  <c:v>36.5512315679523</c:v>
                </c:pt>
                <c:pt idx="1065">
                  <c:v>36.555572300134799</c:v>
                </c:pt>
                <c:pt idx="1066">
                  <c:v>36.559868174561402</c:v>
                </c:pt>
                <c:pt idx="1067">
                  <c:v>36.564119303369701</c:v>
                </c:pt>
                <c:pt idx="1068">
                  <c:v>36.568325795</c:v>
                </c:pt>
                <c:pt idx="1069">
                  <c:v>36.5724877543093</c:v>
                </c:pt>
                <c:pt idx="1070">
                  <c:v>36.576605282687296</c:v>
                </c:pt>
                <c:pt idx="1071">
                  <c:v>36.580678478172999</c:v>
                </c:pt>
                <c:pt idx="1072">
                  <c:v>36.5847074355732</c:v>
                </c:pt>
                <c:pt idx="1073">
                  <c:v>36.588692246579697</c:v>
                </c:pt>
                <c:pt idx="1074">
                  <c:v>36.592632999886902</c:v>
                </c:pt>
                <c:pt idx="1075">
                  <c:v>36.596529781308298</c:v>
                </c:pt>
                <c:pt idx="1076">
                  <c:v>36.600382673890898</c:v>
                </c:pt>
                <c:pt idx="1077">
                  <c:v>36.604191758029003</c:v>
                </c:pt>
                <c:pt idx="1078">
                  <c:v>36.607957111574997</c:v>
                </c:pt>
                <c:pt idx="1079">
                  <c:v>36.6116788099486</c:v>
                </c:pt>
                <c:pt idx="1080">
                  <c:v>36.615356926243102</c:v>
                </c:pt>
                <c:pt idx="1081">
                  <c:v>36.6189915313293</c:v>
                </c:pt>
                <c:pt idx="1082">
                  <c:v>36.622582693957</c:v>
                </c:pt>
                <c:pt idx="1083">
                  <c:v>36.626130505266602</c:v>
                </c:pt>
                <c:pt idx="1084">
                  <c:v>36.629635104084798</c:v>
                </c:pt>
                <c:pt idx="1085">
                  <c:v>36.633096694417098</c:v>
                </c:pt>
                <c:pt idx="1086">
                  <c:v>36.636515556716603</c:v>
                </c:pt>
                <c:pt idx="1087">
                  <c:v>36.639892054232199</c:v>
                </c:pt>
                <c:pt idx="1088">
                  <c:v>36.643226635513898</c:v>
                </c:pt>
                <c:pt idx="1089">
                  <c:v>36.646519833960497</c:v>
                </c:pt>
                <c:pt idx="1090">
                  <c:v>36.649772265130601</c:v>
                </c:pt>
                <c:pt idx="1091">
                  <c:v>36.652984622410202</c:v>
                </c:pt>
                <c:pt idx="1092">
                  <c:v>36.6561576715116</c:v>
                </c:pt>
                <c:pt idx="1093">
                  <c:v>36.659292244188698</c:v>
                </c:pt>
                <c:pt idx="1094">
                  <c:v>36.662389231476602</c:v>
                </c:pt>
                <c:pt idx="1095">
                  <c:v>36.665449576695799</c:v>
                </c:pt>
                <c:pt idx="1096">
                  <c:v>36.668474268412702</c:v>
                </c:pt>
                <c:pt idx="1097">
                  <c:v>36.671464333501298</c:v>
                </c:pt>
                <c:pt idx="1098">
                  <c:v>36.6744208304168</c:v>
                </c:pt>
                <c:pt idx="1099">
                  <c:v>36.677344842761201</c:v>
                </c:pt>
                <c:pt idx="1100">
                  <c:v>36.680237473200499</c:v>
                </c:pt>
                <c:pt idx="1101">
                  <c:v>36.6830998377689</c:v>
                </c:pt>
                <c:pt idx="1102">
                  <c:v>36.685933060585903</c:v>
                </c:pt>
                <c:pt idx="1103">
                  <c:v>36.688738268995102</c:v>
                </c:pt>
                <c:pt idx="1104">
                  <c:v>36.691516589127197</c:v>
                </c:pt>
                <c:pt idx="1105">
                  <c:v>36.694269141881897</c:v>
                </c:pt>
                <c:pt idx="1106">
                  <c:v>36.6969970393152</c:v>
                </c:pt>
                <c:pt idx="1107">
                  <c:v>36.699701381418997</c:v>
                </c:pt>
                <c:pt idx="1108">
                  <c:v>36.702383253272401</c:v>
                </c:pt>
                <c:pt idx="1109">
                  <c:v>36.705043722545902</c:v>
                </c:pt>
                <c:pt idx="1110">
                  <c:v>36.707683837335203</c:v>
                </c:pt>
                <c:pt idx="1111">
                  <c:v>36.710304624303497</c:v>
                </c:pt>
                <c:pt idx="1112">
                  <c:v>36.712907087109102</c:v>
                </c:pt>
                <c:pt idx="1113">
                  <c:v>36.715492205095998</c:v>
                </c:pt>
                <c:pt idx="1114">
                  <c:v>36.7180609322264</c:v>
                </c:pt>
                <c:pt idx="1115">
                  <c:v>36.720614196232802</c:v>
                </c:pt>
                <c:pt idx="1116">
                  <c:v>36.723152897971801</c:v>
                </c:pt>
                <c:pt idx="1117">
                  <c:v>36.725677910957202</c:v>
                </c:pt>
                <c:pt idx="1118">
                  <c:v>36.728190081057797</c:v>
                </c:pt>
                <c:pt idx="1119">
                  <c:v>36.730690226340499</c:v>
                </c:pt>
                <c:pt idx="1120">
                  <c:v>36.733179137043301</c:v>
                </c:pt>
                <c:pt idx="1121">
                  <c:v>36.735657575664902</c:v>
                </c:pt>
                <c:pt idx="1122">
                  <c:v>36.7381262771545</c:v>
                </c:pt>
                <c:pt idx="1123">
                  <c:v>36.7405859491925</c:v>
                </c:pt>
                <c:pt idx="1124">
                  <c:v>36.743037272547198</c:v>
                </c:pt>
                <c:pt idx="1125">
                  <c:v>36.745480901499903</c:v>
                </c:pt>
                <c:pt idx="1126">
                  <c:v>36.747917464325802</c:v>
                </c:pt>
                <c:pt idx="1127">
                  <c:v>36.750347563824597</c:v>
                </c:pt>
                <c:pt idx="1128">
                  <c:v>36.7527717778908</c:v>
                </c:pt>
                <c:pt idx="1129">
                  <c:v>36.7551906601174</c:v>
                </c:pt>
                <c:pt idx="1130">
                  <c:v>36.757604740426203</c:v>
                </c:pt>
                <c:pt idx="1131">
                  <c:v>36.760014525718901</c:v>
                </c:pt>
                <c:pt idx="1132">
                  <c:v>36.762420500543797</c:v>
                </c:pt>
                <c:pt idx="1133">
                  <c:v>36.764823127773099</c:v>
                </c:pt>
                <c:pt idx="1134">
                  <c:v>36.767222849287499</c:v>
                </c:pt>
                <c:pt idx="1135">
                  <c:v>36.769620086662499</c:v>
                </c:pt>
                <c:pt idx="1136">
                  <c:v>36.772015241856103</c:v>
                </c:pt>
                <c:pt idx="1137">
                  <c:v>36.774408697892099</c:v>
                </c:pt>
                <c:pt idx="1138">
                  <c:v>36.776800819538401</c:v>
                </c:pt>
                <c:pt idx="1139">
                  <c:v>36.779191953977303</c:v>
                </c:pt>
                <c:pt idx="1140">
                  <c:v>36.781582431466198</c:v>
                </c:pt>
                <c:pt idx="1141">
                  <c:v>36.783972565987597</c:v>
                </c:pt>
                <c:pt idx="1142">
                  <c:v>36.786362655885597</c:v>
                </c:pt>
                <c:pt idx="1143">
                  <c:v>36.788752976739303</c:v>
                </c:pt>
                <c:pt idx="1144">
                  <c:v>36.791143776431703</c:v>
                </c:pt>
                <c:pt idx="1145">
                  <c:v>36.7935352719783</c:v>
                </c:pt>
                <c:pt idx="1146">
                  <c:v>36.795927647750801</c:v>
                </c:pt>
                <c:pt idx="1147">
                  <c:v>36.798321054798002</c:v>
                </c:pt>
                <c:pt idx="1148">
                  <c:v>36.800715611014901</c:v>
                </c:pt>
                <c:pt idx="1149">
                  <c:v>36.803111401959598</c:v>
                </c:pt>
                <c:pt idx="1150">
                  <c:v>36.8055084821506</c:v>
                </c:pt>
                <c:pt idx="1151">
                  <c:v>36.807906876710803</c:v>
                </c:pt>
                <c:pt idx="1152">
                  <c:v>36.810306583249996</c:v>
                </c:pt>
                <c:pt idx="1153">
                  <c:v>36.812707573896802</c:v>
                </c:pt>
                <c:pt idx="1154">
                  <c:v>36.815109797413498</c:v>
                </c:pt>
                <c:pt idx="1155">
                  <c:v>36.817513181336402</c:v>
                </c:pt>
                <c:pt idx="1156">
                  <c:v>36.819917634101202</c:v>
                </c:pt>
                <c:pt idx="1157">
                  <c:v>36.822323047120001</c:v>
                </c:pt>
                <c:pt idx="1158">
                  <c:v>36.824729296786302</c:v>
                </c:pt>
                <c:pt idx="1159">
                  <c:v>36.827136246389898</c:v>
                </c:pt>
                <c:pt idx="1160">
                  <c:v>36.8295437479306</c:v>
                </c:pt>
                <c:pt idx="1161">
                  <c:v>36.831951643820801</c:v>
                </c:pt>
                <c:pt idx="1162">
                  <c:v>36.8343597684758</c:v>
                </c:pt>
                <c:pt idx="1163">
                  <c:v>36.836767949786797</c:v>
                </c:pt>
                <c:pt idx="1164">
                  <c:v>36.839176010480003</c:v>
                </c:pt>
                <c:pt idx="1165">
                  <c:v>36.841583769362501</c:v>
                </c:pt>
                <c:pt idx="1166">
                  <c:v>36.843991042458001</c:v>
                </c:pt>
                <c:pt idx="1167">
                  <c:v>36.846397644038703</c:v>
                </c:pt>
                <c:pt idx="1168">
                  <c:v>36.848803387555897</c:v>
                </c:pt>
                <c:pt idx="1169">
                  <c:v>36.851208086476198</c:v>
                </c:pt>
                <c:pt idx="1170">
                  <c:v>36.853611555028799</c:v>
                </c:pt>
                <c:pt idx="1171">
                  <c:v>36.856013608869297</c:v>
                </c:pt>
                <c:pt idx="1172">
                  <c:v>36.8584140656654</c:v>
                </c:pt>
                <c:pt idx="1173">
                  <c:v>36.860812745611298</c:v>
                </c:pt>
                <c:pt idx="1174">
                  <c:v>36.8632094718755</c:v>
                </c:pt>
                <c:pt idx="1175">
                  <c:v>36.865604070986898</c:v>
                </c:pt>
                <c:pt idx="1176">
                  <c:v>36.867996373165496</c:v>
                </c:pt>
                <c:pt idx="1177">
                  <c:v>36.870386212601701</c:v>
                </c:pt>
                <c:pt idx="1178">
                  <c:v>36.872773427689097</c:v>
                </c:pt>
                <c:pt idx="1179">
                  <c:v>36.875157861214497</c:v>
                </c:pt>
                <c:pt idx="1180">
                  <c:v>36.877539360510497</c:v>
                </c:pt>
                <c:pt idx="1181">
                  <c:v>36.879917777572601</c:v>
                </c:pt>
                <c:pt idx="1182">
                  <c:v>36.882292969146398</c:v>
                </c:pt>
                <c:pt idx="1183">
                  <c:v>36.8846647967857</c:v>
                </c:pt>
                <c:pt idx="1184">
                  <c:v>36.887033126887303</c:v>
                </c:pt>
                <c:pt idx="1185">
                  <c:v>36.889397830702499</c:v>
                </c:pt>
                <c:pt idx="1186">
                  <c:v>36.891758784330001</c:v>
                </c:pt>
                <c:pt idx="1187">
                  <c:v>36.894115868690903</c:v>
                </c:pt>
                <c:pt idx="1188">
                  <c:v>36.896468969489497</c:v>
                </c:pt>
                <c:pt idx="1189">
                  <c:v>36.8988179771601</c:v>
                </c:pt>
                <c:pt idx="1190">
                  <c:v>36.901162786803198</c:v>
                </c:pt>
                <c:pt idx="1191">
                  <c:v>36.903503298111502</c:v>
                </c:pt>
                <c:pt idx="1192">
                  <c:v>36.905839415287197</c:v>
                </c:pt>
                <c:pt idx="1193">
                  <c:v>36.908171046953598</c:v>
                </c:pt>
                <c:pt idx="1194">
                  <c:v>36.9104981060594</c:v>
                </c:pt>
                <c:pt idx="1195">
                  <c:v>36.912820509779102</c:v>
                </c:pt>
                <c:pt idx="1196">
                  <c:v>36.915138179409198</c:v>
                </c:pt>
                <c:pt idx="1197">
                  <c:v>36.917451040261902</c:v>
                </c:pt>
                <c:pt idx="1198">
                  <c:v>36.919759021555699</c:v>
                </c:pt>
                <c:pt idx="1199">
                  <c:v>36.922062056305599</c:v>
                </c:pt>
                <c:pt idx="1200">
                  <c:v>36.924360081211297</c:v>
                </c:pt>
                <c:pt idx="1201">
                  <c:v>36.9266530365459</c:v>
                </c:pt>
                <c:pt idx="1202">
                  <c:v>36.928940866043803</c:v>
                </c:pt>
                <c:pt idx="1203">
                  <c:v>36.931223516789899</c:v>
                </c:pt>
                <c:pt idx="1204">
                  <c:v>36.933500725132198</c:v>
                </c:pt>
                <c:pt idx="1205">
                  <c:v>36.9357718636359</c:v>
                </c:pt>
                <c:pt idx="1206">
                  <c:v>36.938035837018603</c:v>
                </c:pt>
                <c:pt idx="1207">
                  <c:v>36.940291017068802</c:v>
                </c:pt>
                <c:pt idx="1208">
                  <c:v>36.942535208282301</c:v>
                </c:pt>
                <c:pt idx="1209">
                  <c:v>36.944765637408203</c:v>
                </c:pt>
                <c:pt idx="1210">
                  <c:v>36.9469789613158</c:v>
                </c:pt>
                <c:pt idx="1211">
                  <c:v>36.949171288614103</c:v>
                </c:pt>
                <c:pt idx="1212">
                  <c:v>36.951338211311203</c:v>
                </c:pt>
                <c:pt idx="1213">
                  <c:v>36.953474843509802</c:v>
                </c:pt>
                <c:pt idx="1214">
                  <c:v>36.955575864728303</c:v>
                </c:pt>
                <c:pt idx="1215">
                  <c:v>36.957635565928399</c:v>
                </c:pt>
                <c:pt idx="1216">
                  <c:v>36.959647896733799</c:v>
                </c:pt>
                <c:pt idx="1217">
                  <c:v>36.961606512664098</c:v>
                </c:pt>
                <c:pt idx="1218">
                  <c:v>36.963504821478899</c:v>
                </c:pt>
                <c:pt idx="1219">
                  <c:v>36.965336027955502</c:v>
                </c:pt>
                <c:pt idx="1220">
                  <c:v>36.9670931766059</c:v>
                </c:pt>
                <c:pt idx="1221">
                  <c:v>36.968769191986901</c:v>
                </c:pt>
                <c:pt idx="1222">
                  <c:v>36.970356916378897</c:v>
                </c:pt>
                <c:pt idx="1223">
                  <c:v>36.971849144700997</c:v>
                </c:pt>
                <c:pt idx="1224">
                  <c:v>36.973238656609198</c:v>
                </c:pt>
                <c:pt idx="1225">
                  <c:v>36.974518245779102</c:v>
                </c:pt>
                <c:pt idx="1226">
                  <c:v>36.975680746424899</c:v>
                </c:pt>
                <c:pt idx="1227">
                  <c:v>36.976719057135597</c:v>
                </c:pt>
                <c:pt idx="1228">
                  <c:v>36.977626162138101</c:v>
                </c:pt>
                <c:pt idx="1229">
                  <c:v>36.978395150112298</c:v>
                </c:pt>
                <c:pt idx="1230">
                  <c:v>36.9790192306968</c:v>
                </c:pt>
                <c:pt idx="1231">
                  <c:v>36.979491748828202</c:v>
                </c:pt>
                <c:pt idx="1232">
                  <c:v>36.979806197064498</c:v>
                </c:pt>
                <c:pt idx="1233">
                  <c:v>36.979956226037402</c:v>
                </c:pt>
                <c:pt idx="1234">
                  <c:v>36.979935653182601</c:v>
                </c:pt>
                <c:pt idx="1235">
                  <c:v>36.979738469887501</c:v>
                </c:pt>
                <c:pt idx="1236">
                  <c:v>36.979358847196103</c:v>
                </c:pt>
                <c:pt idx="1237">
                  <c:v>36.978791140199398</c:v>
                </c:pt>
                <c:pt idx="1238">
                  <c:v>36.978029891237497</c:v>
                </c:pt>
                <c:pt idx="1239">
                  <c:v>36.977069832030502</c:v>
                </c:pt>
                <c:pt idx="1240">
                  <c:v>36.9759058848474</c:v>
                </c:pt>
                <c:pt idx="1241">
                  <c:v>36.974533162816897</c:v>
                </c:pt>
                <c:pt idx="1242">
                  <c:v>36.972946969474499</c:v>
                </c:pt>
                <c:pt idx="1243">
                  <c:v>36.971142797635601</c:v>
                </c:pt>
                <c:pt idx="1244">
                  <c:v>36.969116327675302</c:v>
                </c:pt>
                <c:pt idx="1245">
                  <c:v>36.966863425290398</c:v>
                </c:pt>
                <c:pt idx="1246">
                  <c:v>36.964380138812402</c:v>
                </c:pt>
                <c:pt idx="1247">
                  <c:v>36.9616626961338</c:v>
                </c:pt>
                <c:pt idx="1248">
                  <c:v>36.958707501306399</c:v>
                </c:pt>
                <c:pt idx="1249">
                  <c:v>36.955511130861503</c:v>
                </c:pt>
                <c:pt idx="1250">
                  <c:v>36.952070329900998</c:v>
                </c:pt>
                <c:pt idx="1251">
                  <c:v>36.948382008000799</c:v>
                </c:pt>
                <c:pt idx="1252">
                  <c:v>36.944443234964901</c:v>
                </c:pt>
                <c:pt idx="1253">
                  <c:v>36.9402512364655</c:v>
                </c:pt>
                <c:pt idx="1254">
                  <c:v>36.935803389598298</c:v>
                </c:pt>
                <c:pt idx="1255">
                  <c:v>36.931097218381304</c:v>
                </c:pt>
                <c:pt idx="1256">
                  <c:v>36.926130389221797</c:v>
                </c:pt>
                <c:pt idx="1257">
                  <c:v>36.920900706372002</c:v>
                </c:pt>
                <c:pt idx="1258">
                  <c:v>36.915406107393501</c:v>
                </c:pt>
                <c:pt idx="1259">
                  <c:v>36.909644658645597</c:v>
                </c:pt>
                <c:pt idx="1260">
                  <c:v>36.903614550814098</c:v>
                </c:pt>
                <c:pt idx="1261">
                  <c:v>36.8973140944913</c:v>
                </c:pt>
                <c:pt idx="1262">
                  <c:v>36.890741715819203</c:v>
                </c:pt>
                <c:pt idx="1263">
                  <c:v>36.883896166180797</c:v>
                </c:pt>
                <c:pt idx="1264">
                  <c:v>36.876776651169003</c:v>
                </c:pt>
                <c:pt idx="1265">
                  <c:v>36.8693829162982</c:v>
                </c:pt>
                <c:pt idx="1266">
                  <c:v>36.861715298351498</c:v>
                </c:pt>
                <c:pt idx="1267">
                  <c:v>36.853774749708002</c:v>
                </c:pt>
                <c:pt idx="1268">
                  <c:v>36.845562841698801</c:v>
                </c:pt>
                <c:pt idx="1269">
                  <c:v>36.837081751954699</c:v>
                </c:pt>
                <c:pt idx="1270">
                  <c:v>36.828334239799403</c:v>
                </c:pt>
                <c:pt idx="1271">
                  <c:v>36.819323612978799</c:v>
                </c:pt>
                <c:pt idx="1272">
                  <c:v>36.810053688388898</c:v>
                </c:pt>
                <c:pt idx="1273">
                  <c:v>36.800528748934397</c:v>
                </c:pt>
                <c:pt idx="1274">
                  <c:v>36.790753498213697</c:v>
                </c:pt>
                <c:pt idx="1275">
                  <c:v>36.7807330143673</c:v>
                </c:pt>
                <c:pt idx="1276">
                  <c:v>36.770472704123797</c:v>
                </c:pt>
                <c:pt idx="1277">
                  <c:v>36.759978257839599</c:v>
                </c:pt>
                <c:pt idx="1278">
                  <c:v>36.749255606121203</c:v>
                </c:pt>
                <c:pt idx="1279">
                  <c:v>36.7383108784624</c:v>
                </c:pt>
                <c:pt idx="1280">
                  <c:v>36.7271503641918</c:v>
                </c:pt>
                <c:pt idx="1281">
                  <c:v>36.715780475924802</c:v>
                </c:pt>
                <c:pt idx="1282">
                  <c:v>36.704207715626097</c:v>
                </c:pt>
                <c:pt idx="1283">
                  <c:v>36.692438643323399</c:v>
                </c:pt>
                <c:pt idx="1284">
                  <c:v>36.680479848462902</c:v>
                </c:pt>
                <c:pt idx="1285">
                  <c:v>36.668337923853898</c:v>
                </c:pt>
                <c:pt idx="1286">
                  <c:v>36.6560194421224</c:v>
                </c:pt>
                <c:pt idx="1287">
                  <c:v>36.643530934571302</c:v>
                </c:pt>
                <c:pt idx="1288">
                  <c:v>36.6308788723289</c:v>
                </c:pt>
                <c:pt idx="1289">
                  <c:v>36.618069649656697</c:v>
                </c:pt>
                <c:pt idx="1290">
                  <c:v>36.605109569284501</c:v>
                </c:pt>
                <c:pt idx="1291">
                  <c:v>36.592004829634099</c:v>
                </c:pt>
                <c:pt idx="1292">
                  <c:v>36.578761513796799</c:v>
                </c:pt>
                <c:pt idx="1293">
                  <c:v>36.5653855801297</c:v>
                </c:pt>
                <c:pt idx="1294">
                  <c:v>36.551882854340398</c:v>
                </c:pt>
                <c:pt idx="1295">
                  <c:v>36.538259022934298</c:v>
                </c:pt>
                <c:pt idx="1296">
                  <c:v>36.5245196279038</c:v>
                </c:pt>
                <c:pt idx="1297">
                  <c:v>36.510670062546801</c:v>
                </c:pt>
                <c:pt idx="1298">
                  <c:v>36.496715568303998</c:v>
                </c:pt>
                <c:pt idx="1299">
                  <c:v>36.482661232517501</c:v>
                </c:pt>
                <c:pt idx="1300">
                  <c:v>36.468511987013201</c:v>
                </c:pt>
                <c:pt idx="1301">
                  <c:v>36.454272607421103</c:v>
                </c:pt>
                <c:pt idx="1302">
                  <c:v>36.439947713151497</c:v>
                </c:pt>
                <c:pt idx="1303">
                  <c:v>36.4255417679516</c:v>
                </c:pt>
                <c:pt idx="1304">
                  <c:v>36.411059080974397</c:v>
                </c:pt>
                <c:pt idx="1305">
                  <c:v>36.396503808294703</c:v>
                </c:pt>
                <c:pt idx="1306">
                  <c:v>36.381879954815801</c:v>
                </c:pt>
                <c:pt idx="1307">
                  <c:v>36.3671913765128</c:v>
                </c:pt>
                <c:pt idx="1308">
                  <c:v>36.352441782964597</c:v>
                </c:pt>
                <c:pt idx="1309">
                  <c:v>36.337634740130703</c:v>
                </c:pt>
                <c:pt idx="1310">
                  <c:v>36.322773673333501</c:v>
                </c:pt>
                <c:pt idx="1311">
                  <c:v>36.3078618704089</c:v>
                </c:pt>
                <c:pt idx="1312">
                  <c:v>36.2929024849957</c:v>
                </c:pt>
                <c:pt idx="1313">
                  <c:v>36.2778985399314</c:v>
                </c:pt>
                <c:pt idx="1314">
                  <c:v>36.262852930731498</c:v>
                </c:pt>
                <c:pt idx="1315">
                  <c:v>36.247768429127198</c:v>
                </c:pt>
                <c:pt idx="1316">
                  <c:v>36.232647686641798</c:v>
                </c:pt>
                <c:pt idx="1317">
                  <c:v>36.217493238187799</c:v>
                </c:pt>
                <c:pt idx="1318">
                  <c:v>36.202307505666901</c:v>
                </c:pt>
                <c:pt idx="1319">
                  <c:v>36.187092801561299</c:v>
                </c:pt>
                <c:pt idx="1320">
                  <c:v>36.1718513325022</c:v>
                </c:pt>
                <c:pt idx="1321">
                  <c:v>36.156585202804003</c:v>
                </c:pt>
                <c:pt idx="1322">
                  <c:v>36.141296417957697</c:v>
                </c:pt>
                <c:pt idx="1323">
                  <c:v>36.125986907835603</c:v>
                </c:pt>
                <c:pt idx="1324">
                  <c:v>36.110658524438001</c:v>
                </c:pt>
                <c:pt idx="1325">
                  <c:v>36.095313040690101</c:v>
                </c:pt>
                <c:pt idx="1326">
                  <c:v>36.0799521500944</c:v>
                </c:pt>
                <c:pt idx="1327">
                  <c:v>36.064577467074699</c:v>
                </c:pt>
                <c:pt idx="1328">
                  <c:v>36.049190527873002</c:v>
                </c:pt>
                <c:pt idx="1329">
                  <c:v>36.033792791886597</c:v>
                </c:pt>
                <c:pt idx="1330">
                  <c:v>36.0183856433462</c:v>
                </c:pt>
                <c:pt idx="1331">
                  <c:v>36.002970393257797</c:v>
                </c:pt>
                <c:pt idx="1332">
                  <c:v>35.987548281539702</c:v>
                </c:pt>
                <c:pt idx="1333">
                  <c:v>35.9721204793006</c:v>
                </c:pt>
                <c:pt idx="1334">
                  <c:v>35.956688091213003</c:v>
                </c:pt>
                <c:pt idx="1335">
                  <c:v>35.9412521579453</c:v>
                </c:pt>
                <c:pt idx="1336">
                  <c:v>35.9258136586202</c:v>
                </c:pt>
                <c:pt idx="1337">
                  <c:v>35.9103735132772</c:v>
                </c:pt>
                <c:pt idx="1338">
                  <c:v>35.894932585317399</c:v>
                </c:pt>
                <c:pt idx="1339">
                  <c:v>35.879491683915397</c:v>
                </c:pt>
                <c:pt idx="1340">
                  <c:v>35.8640515663865</c:v>
                </c:pt>
                <c:pt idx="1341">
                  <c:v>35.848612940497702</c:v>
                </c:pt>
                <c:pt idx="1342">
                  <c:v>35.833176466717397</c:v>
                </c:pt>
                <c:pt idx="1343">
                  <c:v>35.817742760396897</c:v>
                </c:pt>
                <c:pt idx="1344">
                  <c:v>35.8023123938802</c:v>
                </c:pt>
                <c:pt idx="1345">
                  <c:v>35.786885898540397</c:v>
                </c:pt>
                <c:pt idx="1346">
                  <c:v>35.771463766739998</c:v>
                </c:pt>
                <c:pt idx="1347">
                  <c:v>35.756046453716401</c:v>
                </c:pt>
                <c:pt idx="1348">
                  <c:v>35.740634379390599</c:v>
                </c:pt>
                <c:pt idx="1349">
                  <c:v>35.725227930102101</c:v>
                </c:pt>
                <c:pt idx="1350">
                  <c:v>35.709827460269402</c:v>
                </c:pt>
                <c:pt idx="1351">
                  <c:v>35.694433293979301</c:v>
                </c:pt>
                <c:pt idx="1352">
                  <c:v>35.679045726505201</c:v>
                </c:pt>
                <c:pt idx="1353">
                  <c:v>35.663665025757901</c:v>
                </c:pt>
                <c:pt idx="1354">
                  <c:v>35.648291433670202</c:v>
                </c:pt>
                <c:pt idx="1355">
                  <c:v>35.632925167517797</c:v>
                </c:pt>
                <c:pt idx="1356">
                  <c:v>35.617566421179198</c:v>
                </c:pt>
                <c:pt idx="1357">
                  <c:v>35.602215366336203</c:v>
                </c:pt>
                <c:pt idx="1358">
                  <c:v>35.5868721536187</c:v>
                </c:pt>
                <c:pt idx="1359">
                  <c:v>35.571536913693897</c:v>
                </c:pt>
                <c:pt idx="1360">
                  <c:v>35.556209758305201</c:v>
                </c:pt>
                <c:pt idx="1361">
                  <c:v>35.540890781260401</c:v>
                </c:pt>
                <c:pt idx="1362">
                  <c:v>35.5255800593728</c:v>
                </c:pt>
                <c:pt idx="1363">
                  <c:v>35.5102776533572</c:v>
                </c:pt>
                <c:pt idx="1364">
                  <c:v>35.494983608682801</c:v>
                </c:pt>
                <c:pt idx="1365">
                  <c:v>35.479697956384499</c:v>
                </c:pt>
                <c:pt idx="1366">
                  <c:v>35.464420713835601</c:v>
                </c:pt>
                <c:pt idx="1367">
                  <c:v>35.4491518854825</c:v>
                </c:pt>
                <c:pt idx="1368">
                  <c:v>35.433891463544498</c:v>
                </c:pt>
                <c:pt idx="1369">
                  <c:v>35.418639428679199</c:v>
                </c:pt>
                <c:pt idx="1370">
                  <c:v>35.403395750615999</c:v>
                </c:pt>
                <c:pt idx="1371">
                  <c:v>35.3881603887586</c:v>
                </c:pt>
                <c:pt idx="1372">
                  <c:v>35.372933292758802</c:v>
                </c:pt>
                <c:pt idx="1373">
                  <c:v>35.357714403062097</c:v>
                </c:pt>
                <c:pt idx="1374">
                  <c:v>35.342503651427201</c:v>
                </c:pt>
                <c:pt idx="1375">
                  <c:v>35.327300961420001</c:v>
                </c:pt>
                <c:pt idx="1376">
                  <c:v>35.312106248884298</c:v>
                </c:pt>
                <c:pt idx="1377">
                  <c:v>35.296919422389003</c:v>
                </c:pt>
                <c:pt idx="1378">
                  <c:v>35.281740383654501</c:v>
                </c:pt>
                <c:pt idx="1379">
                  <c:v>35.2665690279578</c:v>
                </c:pt>
                <c:pt idx="1380">
                  <c:v>35.251405244518502</c:v>
                </c:pt>
                <c:pt idx="1381">
                  <c:v>35.236248916866202</c:v>
                </c:pt>
                <c:pt idx="1382">
                  <c:v>35.221099923189499</c:v>
                </c:pt>
                <c:pt idx="1383">
                  <c:v>35.205958156433098</c:v>
                </c:pt>
                <c:pt idx="1384">
                  <c:v>35.190823499212101</c:v>
                </c:pt>
                <c:pt idx="1385">
                  <c:v>35.1756958054644</c:v>
                </c:pt>
                <c:pt idx="1386">
                  <c:v>35.160574887534601</c:v>
                </c:pt>
                <c:pt idx="1387">
                  <c:v>35.1454605076093</c:v>
                </c:pt>
                <c:pt idx="1388">
                  <c:v>35.1303523726042</c:v>
                </c:pt>
                <c:pt idx="1389">
                  <c:v>35.115250131763901</c:v>
                </c:pt>
                <c:pt idx="1390">
                  <c:v>35.100153376362698</c:v>
                </c:pt>
                <c:pt idx="1391">
                  <c:v>35.0850616410074</c:v>
                </c:pt>
                <c:pt idx="1392">
                  <c:v>35.069974406132303</c:v>
                </c:pt>
                <c:pt idx="1393">
                  <c:v>35.054891101354499</c:v>
                </c:pt>
                <c:pt idx="1394">
                  <c:v>35.039811109422402</c:v>
                </c:pt>
                <c:pt idx="1395">
                  <c:v>35.024733770541097</c:v>
                </c:pt>
                <c:pt idx="1396">
                  <c:v>35.009658386905002</c:v>
                </c:pt>
                <c:pt idx="1397">
                  <c:v>34.994584227302298</c:v>
                </c:pt>
                <c:pt idx="1398">
                  <c:v>34.979510531688199</c:v>
                </c:pt>
                <c:pt idx="1399">
                  <c:v>34.964436515646398</c:v>
                </c:pt>
                <c:pt idx="1400">
                  <c:v>34.949361374680201</c:v>
                </c:pt>
                <c:pt idx="1401">
                  <c:v>34.934284288290399</c:v>
                </c:pt>
                <c:pt idx="1402">
                  <c:v>34.919204423809902</c:v>
                </c:pt>
                <c:pt idx="1403">
                  <c:v>34.9041209399781</c:v>
                </c:pt>
                <c:pt idx="1404">
                  <c:v>34.889032990242399</c:v>
                </c:pt>
                <c:pt idx="1405">
                  <c:v>34.873939725786201</c:v>
                </c:pt>
                <c:pt idx="1406">
                  <c:v>34.858840298283198</c:v>
                </c:pt>
                <c:pt idx="1407">
                  <c:v>34.843733862385101</c:v>
                </c:pt>
                <c:pt idx="1408">
                  <c:v>34.828619577951002</c:v>
                </c:pt>
                <c:pt idx="1409">
                  <c:v>34.813496612031102</c:v>
                </c:pt>
                <c:pt idx="1410">
                  <c:v>34.798364140615199</c:v>
                </c:pt>
                <c:pt idx="1411">
                  <c:v>34.783221350162201</c:v>
                </c:pt>
                <c:pt idx="1412">
                  <c:v>34.768067438922699</c:v>
                </c:pt>
                <c:pt idx="1413">
                  <c:v>34.752901618071199</c:v>
                </c:pt>
                <c:pt idx="1414">
                  <c:v>34.737723112660802</c:v>
                </c:pt>
                <c:pt idx="1415">
                  <c:v>34.722531162416203</c:v>
                </c:pt>
                <c:pt idx="1416">
                  <c:v>34.707325022377503</c:v>
                </c:pt>
                <c:pt idx="1417">
                  <c:v>34.692103963408599</c:v>
                </c:pt>
                <c:pt idx="1418">
                  <c:v>34.676867272583202</c:v>
                </c:pt>
                <c:pt idx="1419">
                  <c:v>34.661614253460598</c:v>
                </c:pt>
                <c:pt idx="1420">
                  <c:v>34.646344226261398</c:v>
                </c:pt>
                <c:pt idx="1421">
                  <c:v>34.6310565279557</c:v>
                </c:pt>
                <c:pt idx="1422">
                  <c:v>34.615750512271397</c:v>
                </c:pt>
                <c:pt idx="1423">
                  <c:v>34.600425549634501</c:v>
                </c:pt>
                <c:pt idx="1424">
                  <c:v>34.585081027046698</c:v>
                </c:pt>
                <c:pt idx="1425">
                  <c:v>34.569716347911701</c:v>
                </c:pt>
                <c:pt idx="1426">
                  <c:v>34.554330931813602</c:v>
                </c:pt>
                <c:pt idx="1427">
                  <c:v>34.538924214257896</c:v>
                </c:pt>
                <c:pt idx="1428">
                  <c:v>34.523495646377199</c:v>
                </c:pt>
                <c:pt idx="1429">
                  <c:v>34.5080446946099</c:v>
                </c:pt>
                <c:pt idx="1430">
                  <c:v>34.492570840356002</c:v>
                </c:pt>
                <c:pt idx="1431">
                  <c:v>34.477073579613602</c:v>
                </c:pt>
                <c:pt idx="1432">
                  <c:v>34.461552422600697</c:v>
                </c:pt>
                <c:pt idx="1433">
                  <c:v>34.4460068933667</c:v>
                </c:pt>
                <c:pt idx="1434">
                  <c:v>34.430436529394697</c:v>
                </c:pt>
                <c:pt idx="1435">
                  <c:v>34.414840881200099</c:v>
                </c:pt>
                <c:pt idx="1436">
                  <c:v>34.399219511925203</c:v>
                </c:pt>
                <c:pt idx="1437">
                  <c:v>34.3835719969344</c:v>
                </c:pt>
                <c:pt idx="1438">
                  <c:v>34.367897923410197</c:v>
                </c:pt>
                <c:pt idx="1439">
                  <c:v>34.3521968899529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2A-45F8-9603-1320F8DABE6E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>
                  <a:shade val="8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Sheet3!$F$2:$F$1441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25.9999998769031</c:v>
                </c:pt>
                <c:pt idx="5">
                  <c:v>25.9999993058927</c:v>
                </c:pt>
                <c:pt idx="6">
                  <c:v>25.999997715432801</c:v>
                </c:pt>
                <c:pt idx="7">
                  <c:v>25.999994267295499</c:v>
                </c:pt>
                <c:pt idx="8">
                  <c:v>25.999987854848101</c:v>
                </c:pt>
                <c:pt idx="9">
                  <c:v>25.9999771142996</c:v>
                </c:pt>
                <c:pt idx="10">
                  <c:v>25.9999604447945</c:v>
                </c:pt>
                <c:pt idx="11">
                  <c:v>25.999936034188</c:v>
                </c:pt>
                <c:pt idx="12">
                  <c:v>25.999901888094001</c:v>
                </c:pt>
                <c:pt idx="13">
                  <c:v>25.999855860399599</c:v>
                </c:pt>
                <c:pt idx="14">
                  <c:v>25.999795683913401</c:v>
                </c:pt>
                <c:pt idx="15">
                  <c:v>25.9997190001917</c:v>
                </c:pt>
                <c:pt idx="16">
                  <c:v>25.999623387873498</c:v>
                </c:pt>
                <c:pt idx="17">
                  <c:v>25.999506389086001</c:v>
                </c:pt>
                <c:pt idx="18">
                  <c:v>25.9993655336506</c:v>
                </c:pt>
                <c:pt idx="19">
                  <c:v>25.999198360953599</c:v>
                </c:pt>
                <c:pt idx="20">
                  <c:v>25.999002439441501</c:v>
                </c:pt>
                <c:pt idx="21">
                  <c:v>25.998775383771999</c:v>
                </c:pt>
                <c:pt idx="22">
                  <c:v>25.998514869703801</c:v>
                </c:pt>
                <c:pt idx="23">
                  <c:v>25.998218646841298</c:v>
                </c:pt>
                <c:pt idx="24">
                  <c:v>25.997884549373499</c:v>
                </c:pt>
                <c:pt idx="25">
                  <c:v>25.9975105049588</c:v>
                </c:pt>
                <c:pt idx="26">
                  <c:v>25.997094541912801</c:v>
                </c:pt>
                <c:pt idx="27">
                  <c:v>25.996634794857901</c:v>
                </c:pt>
                <c:pt idx="28">
                  <c:v>25.996129508987199</c:v>
                </c:pt>
                <c:pt idx="29">
                  <c:v>25.995577043093</c:v>
                </c:pt>
                <c:pt idx="30">
                  <c:v>25.994975871499499</c:v>
                </c:pt>
                <c:pt idx="31">
                  <c:v>25.994324585030199</c:v>
                </c:pt>
                <c:pt idx="32">
                  <c:v>25.993621891133301</c:v>
                </c:pt>
                <c:pt idx="33">
                  <c:v>25.992866613275801</c:v>
                </c:pt>
                <c:pt idx="34">
                  <c:v>25.992057689709601</c:v>
                </c:pt>
                <c:pt idx="35">
                  <c:v>25.991194171700801</c:v>
                </c:pt>
                <c:pt idx="36">
                  <c:v>25.990275221307499</c:v>
                </c:pt>
                <c:pt idx="37">
                  <c:v>25.989300108779702</c:v>
                </c:pt>
                <c:pt idx="38">
                  <c:v>25.988268209648801</c:v>
                </c:pt>
                <c:pt idx="39">
                  <c:v>25.987179001567</c:v>
                </c:pt>
                <c:pt idx="40">
                  <c:v>25.986032060947601</c:v>
                </c:pt>
                <c:pt idx="41">
                  <c:v>25.984827059454499</c:v>
                </c:pt>
                <c:pt idx="42">
                  <c:v>25.983563760380701</c:v>
                </c:pt>
                <c:pt idx="43">
                  <c:v>25.9822420149507</c:v>
                </c:pt>
                <c:pt idx="44">
                  <c:v>25.980861758579501</c:v>
                </c:pt>
                <c:pt idx="45">
                  <c:v>25.979423007113901</c:v>
                </c:pt>
                <c:pt idx="46">
                  <c:v>25.9779258530783</c:v>
                </c:pt>
                <c:pt idx="47">
                  <c:v>25.976370461947301</c:v>
                </c:pt>
                <c:pt idx="48">
                  <c:v>25.974757068458398</c:v>
                </c:pt>
                <c:pt idx="49">
                  <c:v>25.973085972981998</c:v>
                </c:pt>
                <c:pt idx="50">
                  <c:v>25.9713575379585</c:v>
                </c:pt>
                <c:pt idx="51">
                  <c:v>25.9695721844129</c:v>
                </c:pt>
                <c:pt idx="52">
                  <c:v>25.967730388555299</c:v>
                </c:pt>
                <c:pt idx="53">
                  <c:v>25.965832678472001</c:v>
                </c:pt>
                <c:pt idx="54">
                  <c:v>25.963879630914501</c:v>
                </c:pt>
                <c:pt idx="55">
                  <c:v>25.961871868188101</c:v>
                </c:pt>
                <c:pt idx="56">
                  <c:v>25.9598100551435</c:v>
                </c:pt>
                <c:pt idx="57">
                  <c:v>25.957694896273701</c:v>
                </c:pt>
                <c:pt idx="58">
                  <c:v>25.955527132916199</c:v>
                </c:pt>
                <c:pt idx="59">
                  <c:v>25.9533075405616</c:v>
                </c:pt>
                <c:pt idx="60">
                  <c:v>25.951036926267701</c:v>
                </c:pt>
                <c:pt idx="61">
                  <c:v>25.948716126178599</c:v>
                </c:pt>
                <c:pt idx="62">
                  <c:v>25.946346003148602</c:v>
                </c:pt>
                <c:pt idx="63">
                  <c:v>25.9439274444664</c:v>
                </c:pt>
                <c:pt idx="64">
                  <c:v>25.941461358986398</c:v>
                </c:pt>
                <c:pt idx="65">
                  <c:v>25.938948674256601</c:v>
                </c:pt>
                <c:pt idx="66">
                  <c:v>25.9363903337062</c:v>
                </c:pt>
                <c:pt idx="67">
                  <c:v>25.933787293937201</c:v>
                </c:pt>
                <c:pt idx="68">
                  <c:v>25.931140522147601</c:v>
                </c:pt>
                <c:pt idx="69">
                  <c:v>25.9284509937089</c:v>
                </c:pt>
                <c:pt idx="70">
                  <c:v>25.925719689905499</c:v>
                </c:pt>
                <c:pt idx="71">
                  <c:v>25.922947595842899</c:v>
                </c:pt>
                <c:pt idx="72">
                  <c:v>25.9201356985247</c:v>
                </c:pt>
                <c:pt idx="73">
                  <c:v>25.917284985093499</c:v>
                </c:pt>
                <c:pt idx="74">
                  <c:v>25.914396441232601</c:v>
                </c:pt>
                <c:pt idx="75">
                  <c:v>25.9114710497186</c:v>
                </c:pt>
                <c:pt idx="76">
                  <c:v>25.908509789118401</c:v>
                </c:pt>
                <c:pt idx="77">
                  <c:v>25.9055136326207</c:v>
                </c:pt>
                <c:pt idx="78">
                  <c:v>25.902483546993199</c:v>
                </c:pt>
                <c:pt idx="79">
                  <c:v>25.899420491655601</c:v>
                </c:pt>
                <c:pt idx="80">
                  <c:v>25.896325417860002</c:v>
                </c:pt>
                <c:pt idx="81">
                  <c:v>25.893199267970001</c:v>
                </c:pt>
                <c:pt idx="82">
                  <c:v>25.890042974829701</c:v>
                </c:pt>
                <c:pt idx="83">
                  <c:v>25.886857461214301</c:v>
                </c:pt>
                <c:pt idx="84">
                  <c:v>25.883643639356901</c:v>
                </c:pt>
                <c:pt idx="85">
                  <c:v>25.880402410541699</c:v>
                </c:pt>
                <c:pt idx="86">
                  <c:v>25.877134664759801</c:v>
                </c:pt>
                <c:pt idx="87">
                  <c:v>25.873841280420098</c:v>
                </c:pt>
                <c:pt idx="88">
                  <c:v>25.870523124110999</c:v>
                </c:pt>
                <c:pt idx="89">
                  <c:v>25.867181050406401</c:v>
                </c:pt>
                <c:pt idx="90">
                  <c:v>25.8638159017136</c:v>
                </c:pt>
                <c:pt idx="91">
                  <c:v>25.860428508157302</c:v>
                </c:pt>
                <c:pt idx="92">
                  <c:v>25.8570196874959</c:v>
                </c:pt>
                <c:pt idx="93">
                  <c:v>25.8535902450683</c:v>
                </c:pt>
                <c:pt idx="94">
                  <c:v>25.850140973766202</c:v>
                </c:pt>
                <c:pt idx="95">
                  <c:v>25.846672654030701</c:v>
                </c:pt>
                <c:pt idx="96">
                  <c:v>25.843186053868401</c:v>
                </c:pt>
                <c:pt idx="97">
                  <c:v>25.839681928888499</c:v>
                </c:pt>
                <c:pt idx="98">
                  <c:v>25.836161022353899</c:v>
                </c:pt>
                <c:pt idx="99">
                  <c:v>25.832624065249</c:v>
                </c:pt>
                <c:pt idx="100">
                  <c:v>25.8290717763598</c:v>
                </c:pt>
                <c:pt idx="101">
                  <c:v>25.825504862364799</c:v>
                </c:pt>
                <c:pt idx="102">
                  <c:v>25.821924017937398</c:v>
                </c:pt>
                <c:pt idx="103">
                  <c:v>25.818329925855899</c:v>
                </c:pt>
                <c:pt idx="104">
                  <c:v>25.814723257121599</c:v>
                </c:pt>
                <c:pt idx="105">
                  <c:v>25.811104671084099</c:v>
                </c:pt>
                <c:pt idx="106">
                  <c:v>25.807474815571499</c:v>
                </c:pt>
                <c:pt idx="107">
                  <c:v>25.8038343270265</c:v>
                </c:pt>
                <c:pt idx="108">
                  <c:v>25.800183830645398</c:v>
                </c:pt>
                <c:pt idx="109">
                  <c:v>25.796523940522501</c:v>
                </c:pt>
                <c:pt idx="110">
                  <c:v>25.792855259795399</c:v>
                </c:pt>
                <c:pt idx="111">
                  <c:v>25.789178380794102</c:v>
                </c:pt>
                <c:pt idx="112">
                  <c:v>25.785493885191801</c:v>
                </c:pt>
                <c:pt idx="113">
                  <c:v>25.7818023441564</c:v>
                </c:pt>
                <c:pt idx="114">
                  <c:v>25.7781043185038</c:v>
                </c:pt>
                <c:pt idx="115">
                  <c:v>25.7744003588517</c:v>
                </c:pt>
                <c:pt idx="116">
                  <c:v>25.770691005773799</c:v>
                </c:pt>
                <c:pt idx="117">
                  <c:v>25.7669767899541</c:v>
                </c:pt>
                <c:pt idx="118">
                  <c:v>25.763258232340601</c:v>
                </c:pt>
                <c:pt idx="119">
                  <c:v>25.759535844299599</c:v>
                </c:pt>
                <c:pt idx="120">
                  <c:v>25.755810127768498</c:v>
                </c:pt>
                <c:pt idx="121">
                  <c:v>25.752081575407999</c:v>
                </c:pt>
                <c:pt idx="122">
                  <c:v>25.748350670754199</c:v>
                </c:pt>
                <c:pt idx="123">
                  <c:v>25.744617888367902</c:v>
                </c:pt>
                <c:pt idx="124">
                  <c:v>25.740883693636899</c:v>
                </c:pt>
                <c:pt idx="125">
                  <c:v>25.737148542351701</c:v>
                </c:pt>
                <c:pt idx="126">
                  <c:v>25.733412880149402</c:v>
                </c:pt>
                <c:pt idx="127">
                  <c:v>25.729677141896801</c:v>
                </c:pt>
                <c:pt idx="128">
                  <c:v>25.7259417510612</c:v>
                </c:pt>
                <c:pt idx="129">
                  <c:v>25.722207119108401</c:v>
                </c:pt>
                <c:pt idx="130">
                  <c:v>25.718473644950802</c:v>
                </c:pt>
                <c:pt idx="131">
                  <c:v>25.714741714462502</c:v>
                </c:pt>
                <c:pt idx="132">
                  <c:v>25.7110117000719</c:v>
                </c:pt>
                <c:pt idx="133">
                  <c:v>25.707283960434701</c:v>
                </c:pt>
                <c:pt idx="134">
                  <c:v>25.703558840189999</c:v>
                </c:pt>
                <c:pt idx="135">
                  <c:v>25.699836669795499</c:v>
                </c:pt>
                <c:pt idx="136">
                  <c:v>25.696117765440299</c:v>
                </c:pt>
                <c:pt idx="137">
                  <c:v>25.692402429028601</c:v>
                </c:pt>
                <c:pt idx="138">
                  <c:v>25.688690948228899</c:v>
                </c:pt>
                <c:pt idx="139">
                  <c:v>25.684983596583301</c:v>
                </c:pt>
                <c:pt idx="140">
                  <c:v>25.681280633668901</c:v>
                </c:pt>
                <c:pt idx="141">
                  <c:v>25.677582305307201</c:v>
                </c:pt>
                <c:pt idx="142">
                  <c:v>25.673888843813</c:v>
                </c:pt>
                <c:pt idx="143">
                  <c:v>25.670200468279099</c:v>
                </c:pt>
                <c:pt idx="144">
                  <c:v>25.666517384889499</c:v>
                </c:pt>
                <c:pt idx="145">
                  <c:v>25.662839787257901</c:v>
                </c:pt>
                <c:pt idx="146">
                  <c:v>25.659167856785</c:v>
                </c:pt>
                <c:pt idx="147">
                  <c:v>25.655501763032099</c:v>
                </c:pt>
                <c:pt idx="148">
                  <c:v>25.6518416641062</c:v>
                </c:pt>
                <c:pt idx="149">
                  <c:v>25.648187707052902</c:v>
                </c:pt>
                <c:pt idx="150">
                  <c:v>25.6445400282552</c:v>
                </c:pt>
                <c:pt idx="151">
                  <c:v>25.6408987538349</c:v>
                </c:pt>
                <c:pt idx="152">
                  <c:v>25.637264000054099</c:v>
                </c:pt>
                <c:pt idx="153">
                  <c:v>25.633635873714798</c:v>
                </c:pt>
                <c:pt idx="154">
                  <c:v>25.630014472555601</c:v>
                </c:pt>
                <c:pt idx="155">
                  <c:v>25.626399885642599</c:v>
                </c:pt>
                <c:pt idx="156">
                  <c:v>25.622792193755</c:v>
                </c:pt>
                <c:pt idx="157">
                  <c:v>25.619191469762601</c:v>
                </c:pt>
                <c:pt idx="158">
                  <c:v>25.615597778995198</c:v>
                </c:pt>
                <c:pt idx="159">
                  <c:v>25.612011179603702</c:v>
                </c:pt>
                <c:pt idx="160">
                  <c:v>25.608431722910701</c:v>
                </c:pt>
                <c:pt idx="161">
                  <c:v>25.6048594537518</c:v>
                </c:pt>
                <c:pt idx="162">
                  <c:v>25.601294410806599</c:v>
                </c:pt>
                <c:pt idx="163">
                  <c:v>25.597736626918898</c:v>
                </c:pt>
                <c:pt idx="164">
                  <c:v>25.5941861294062</c:v>
                </c:pt>
                <c:pt idx="165">
                  <c:v>25.590642940358499</c:v>
                </c:pt>
                <c:pt idx="166">
                  <c:v>25.587107076926799</c:v>
                </c:pt>
                <c:pt idx="167">
                  <c:v>25.5835785515998</c:v>
                </c:pt>
                <c:pt idx="168">
                  <c:v>25.580057372470801</c:v>
                </c:pt>
                <c:pt idx="169">
                  <c:v>25.576543543494001</c:v>
                </c:pt>
                <c:pt idx="170">
                  <c:v>25.573037064729998</c:v>
                </c:pt>
                <c:pt idx="171">
                  <c:v>25.569537932581301</c:v>
                </c:pt>
                <c:pt idx="172">
                  <c:v>25.5660461400185</c:v>
                </c:pt>
                <c:pt idx="173">
                  <c:v>25.562561676795401</c:v>
                </c:pt>
                <c:pt idx="174">
                  <c:v>25.559084529656001</c:v>
                </c:pt>
                <c:pt idx="175">
                  <c:v>25.555614682531498</c:v>
                </c:pt>
                <c:pt idx="176">
                  <c:v>25.552152116728401</c:v>
                </c:pt>
                <c:pt idx="177">
                  <c:v>25.548696811108201</c:v>
                </c:pt>
                <c:pt idx="178">
                  <c:v>25.5452487422586</c:v>
                </c:pt>
                <c:pt idx="179">
                  <c:v>25.541807884656301</c:v>
                </c:pt>
                <c:pt idx="180">
                  <c:v>25.538374210822301</c:v>
                </c:pt>
                <c:pt idx="181">
                  <c:v>25.5349476914697</c:v>
                </c:pt>
                <c:pt idx="182">
                  <c:v>25.531528295643401</c:v>
                </c:pt>
                <c:pt idx="183">
                  <c:v>25.528115990854101</c:v>
                </c:pt>
                <c:pt idx="184">
                  <c:v>25.524710743204398</c:v>
                </c:pt>
                <c:pt idx="185">
                  <c:v>25.5213125182044</c:v>
                </c:pt>
                <c:pt idx="186">
                  <c:v>25.5179212820291</c:v>
                </c:pt>
                <c:pt idx="187">
                  <c:v>25.5145370030307</c:v>
                </c:pt>
                <c:pt idx="188">
                  <c:v>25.511159653365599</c:v>
                </c:pt>
                <c:pt idx="189">
                  <c:v>25.507789210634201</c:v>
                </c:pt>
                <c:pt idx="190">
                  <c:v>25.5044256594615</c:v>
                </c:pt>
                <c:pt idx="191">
                  <c:v>25.501068992965902</c:v>
                </c:pt>
                <c:pt idx="192">
                  <c:v>25.497719214087301</c:v>
                </c:pt>
                <c:pt idx="193">
                  <c:v>25.494376336751898</c:v>
                </c:pt>
                <c:pt idx="194">
                  <c:v>25.4910403868674</c:v>
                </c:pt>
                <c:pt idx="195">
                  <c:v>25.4877114031456</c:v>
                </c:pt>
                <c:pt idx="196">
                  <c:v>25.484389437757098</c:v>
                </c:pt>
                <c:pt idx="197">
                  <c:v>25.481074556824701</c:v>
                </c:pt>
                <c:pt idx="198">
                  <c:v>25.4777668407677</c:v>
                </c:pt>
                <c:pt idx="199">
                  <c:v>25.474466384506002</c:v>
                </c:pt>
                <c:pt idx="200">
                  <c:v>25.471173297539799</c:v>
                </c:pt>
                <c:pt idx="201">
                  <c:v>25.467887703915</c:v>
                </c:pt>
                <c:pt idx="202">
                  <c:v>25.4646097420888</c:v>
                </c:pt>
                <c:pt idx="203">
                  <c:v>25.461339564707199</c:v>
                </c:pt>
                <c:pt idx="204">
                  <c:v>25.4580773383063</c:v>
                </c:pt>
                <c:pt idx="205">
                  <c:v>25.4548232429485</c:v>
                </c:pt>
                <c:pt idx="206">
                  <c:v>25.451577471803699</c:v>
                </c:pt>
                <c:pt idx="207">
                  <c:v>25.4483402306854</c:v>
                </c:pt>
                <c:pt idx="208">
                  <c:v>25.445111737549102</c:v>
                </c:pt>
                <c:pt idx="209">
                  <c:v>25.441892221962501</c:v>
                </c:pt>
                <c:pt idx="210">
                  <c:v>25.4386819245527</c:v>
                </c:pt>
                <c:pt idx="211">
                  <c:v>25.435481096437702</c:v>
                </c:pt>
                <c:pt idx="212">
                  <c:v>25.432289998647299</c:v>
                </c:pt>
                <c:pt idx="213">
                  <c:v>25.4291089015382</c:v>
                </c:pt>
                <c:pt idx="214">
                  <c:v>25.425938084207299</c:v>
                </c:pt>
                <c:pt idx="215">
                  <c:v>25.422777833907599</c:v>
                </c:pt>
                <c:pt idx="216">
                  <c:v>25.419628445468401</c:v>
                </c:pt>
                <c:pt idx="217">
                  <c:v>25.416490220724601</c:v>
                </c:pt>
                <c:pt idx="218">
                  <c:v>25.4133634679546</c:v>
                </c:pt>
                <c:pt idx="219">
                  <c:v>25.410248501331601</c:v>
                </c:pt>
                <c:pt idx="220">
                  <c:v>25.407145640387601</c:v>
                </c:pt>
                <c:pt idx="221">
                  <c:v>25.404055209492501</c:v>
                </c:pt>
                <c:pt idx="222">
                  <c:v>25.400977537348901</c:v>
                </c:pt>
                <c:pt idx="223">
                  <c:v>25.397912956504101</c:v>
                </c:pt>
                <c:pt idx="224">
                  <c:v>25.394861802878101</c:v>
                </c:pt>
                <c:pt idx="225">
                  <c:v>25.391824415310602</c:v>
                </c:pt>
                <c:pt idx="226">
                  <c:v>25.388801135124702</c:v>
                </c:pt>
                <c:pt idx="227">
                  <c:v>25.385792305709199</c:v>
                </c:pt>
                <c:pt idx="228">
                  <c:v>25.382798272119</c:v>
                </c:pt>
                <c:pt idx="229">
                  <c:v>25.379819380692499</c:v>
                </c:pt>
                <c:pt idx="230">
                  <c:v>25.376855978687999</c:v>
                </c:pt>
                <c:pt idx="231">
                  <c:v>25.373908413936501</c:v>
                </c:pt>
                <c:pt idx="232">
                  <c:v>25.370977034512599</c:v>
                </c:pt>
                <c:pt idx="233">
                  <c:v>25.3680621884209</c:v>
                </c:pt>
                <c:pt idx="234">
                  <c:v>25.365164223300699</c:v>
                </c:pt>
                <c:pt idx="235">
                  <c:v>25.362283486145</c:v>
                </c:pt>
                <c:pt idx="236">
                  <c:v>25.359420323036399</c:v>
                </c:pt>
                <c:pt idx="237">
                  <c:v>25.356575078896899</c:v>
                </c:pt>
                <c:pt idx="238">
                  <c:v>25.353748097253501</c:v>
                </c:pt>
                <c:pt idx="239">
                  <c:v>25.350939720017401</c:v>
                </c:pt>
                <c:pt idx="240">
                  <c:v>25.348150287276599</c:v>
                </c:pt>
                <c:pt idx="241">
                  <c:v>25.345380137102602</c:v>
                </c:pt>
                <c:pt idx="242">
                  <c:v>25.342629605368199</c:v>
                </c:pt>
                <c:pt idx="243">
                  <c:v>25.339899025579498</c:v>
                </c:pt>
                <c:pt idx="244">
                  <c:v>25.337188728022301</c:v>
                </c:pt>
                <c:pt idx="245">
                  <c:v>25.3344990388204</c:v>
                </c:pt>
                <c:pt idx="246">
                  <c:v>25.331830278967701</c:v>
                </c:pt>
                <c:pt idx="247">
                  <c:v>25.32918276338</c:v>
                </c:pt>
                <c:pt idx="248">
                  <c:v>25.326556799998901</c:v>
                </c:pt>
                <c:pt idx="249">
                  <c:v>25.323952688968902</c:v>
                </c:pt>
                <c:pt idx="250">
                  <c:v>25.321370721901399</c:v>
                </c:pt>
                <c:pt idx="251">
                  <c:v>25.3188111812321</c:v>
                </c:pt>
                <c:pt idx="252">
                  <c:v>25.316274339674901</c:v>
                </c:pt>
                <c:pt idx="253">
                  <c:v>25.313760459771299</c:v>
                </c:pt>
                <c:pt idx="254">
                  <c:v>25.3112697935317</c:v>
                </c:pt>
                <c:pt idx="255">
                  <c:v>25.308802582164098</c:v>
                </c:pt>
                <c:pt idx="256">
                  <c:v>25.306359055884101</c:v>
                </c:pt>
                <c:pt idx="257">
                  <c:v>25.303939433799499</c:v>
                </c:pt>
                <c:pt idx="258">
                  <c:v>25.301543923862301</c:v>
                </c:pt>
                <c:pt idx="259">
                  <c:v>25.299172722881799</c:v>
                </c:pt>
                <c:pt idx="260">
                  <c:v>25.296826016591801</c:v>
                </c:pt>
                <c:pt idx="261">
                  <c:v>25.294503979764499</c:v>
                </c:pt>
                <c:pt idx="262">
                  <c:v>25.2922067763661</c:v>
                </c:pt>
                <c:pt idx="263">
                  <c:v>25.289934559748001</c:v>
                </c:pt>
                <c:pt idx="264">
                  <c:v>25.287687472867201</c:v>
                </c:pt>
                <c:pt idx="265">
                  <c:v>25.285465648532799</c:v>
                </c:pt>
                <c:pt idx="266">
                  <c:v>25.2832692096725</c:v>
                </c:pt>
                <c:pt idx="267">
                  <c:v>25.281098269615999</c:v>
                </c:pt>
                <c:pt idx="268">
                  <c:v>25.2789529323911</c:v>
                </c:pt>
                <c:pt idx="269">
                  <c:v>25.276833293029998</c:v>
                </c:pt>
                <c:pt idx="270">
                  <c:v>25.274739437882602</c:v>
                </c:pt>
                <c:pt idx="271">
                  <c:v>25.272671444933401</c:v>
                </c:pt>
                <c:pt idx="272">
                  <c:v>25.270629384121399</c:v>
                </c:pt>
                <c:pt idx="273">
                  <c:v>25.2686133176603</c:v>
                </c:pt>
                <c:pt idx="274">
                  <c:v>25.2666233003564</c:v>
                </c:pt>
                <c:pt idx="275">
                  <c:v>25.264659379925</c:v>
                </c:pt>
                <c:pt idx="276">
                  <c:v>25.262721597301798</c:v>
                </c:pt>
                <c:pt idx="277">
                  <c:v>25.260809986949301</c:v>
                </c:pt>
                <c:pt idx="278">
                  <c:v>25.2589245771583</c:v>
                </c:pt>
                <c:pt idx="279">
                  <c:v>25.257065390341101</c:v>
                </c:pt>
                <c:pt idx="280">
                  <c:v>25.255232443319301</c:v>
                </c:pt>
                <c:pt idx="281">
                  <c:v>25.2534257476024</c:v>
                </c:pt>
                <c:pt idx="282">
                  <c:v>25.251645309659601</c:v>
                </c:pt>
                <c:pt idx="283">
                  <c:v>25.249891131182601</c:v>
                </c:pt>
                <c:pt idx="284">
                  <c:v>25.248163209339999</c:v>
                </c:pt>
                <c:pt idx="285">
                  <c:v>25.246461537023801</c:v>
                </c:pt>
                <c:pt idx="286">
                  <c:v>25.244786103086099</c:v>
                </c:pt>
                <c:pt idx="287">
                  <c:v>25.243136892568401</c:v>
                </c:pt>
                <c:pt idx="288">
                  <c:v>25.241513886921101</c:v>
                </c:pt>
                <c:pt idx="289">
                  <c:v>25.2399170642157</c:v>
                </c:pt>
                <c:pt idx="290">
                  <c:v>25.238346399347598</c:v>
                </c:pt>
                <c:pt idx="291">
                  <c:v>25.236801864231101</c:v>
                </c:pt>
                <c:pt idx="292">
                  <c:v>25.235283427986001</c:v>
                </c:pt>
                <c:pt idx="293">
                  <c:v>25.233791057116299</c:v>
                </c:pt>
                <c:pt idx="294">
                  <c:v>25.232324715681401</c:v>
                </c:pt>
                <c:pt idx="295">
                  <c:v>25.2308843654593</c:v>
                </c:pt>
                <c:pt idx="296">
                  <c:v>25.229469966102901</c:v>
                </c:pt>
                <c:pt idx="297">
                  <c:v>25.228081475288398</c:v>
                </c:pt>
                <c:pt idx="298">
                  <c:v>25.226718848857701</c:v>
                </c:pt>
                <c:pt idx="299">
                  <c:v>25.225382040953001</c:v>
                </c:pt>
                <c:pt idx="300">
                  <c:v>25.224071004146399</c:v>
                </c:pt>
                <c:pt idx="301">
                  <c:v>25.222785689561299</c:v>
                </c:pt>
                <c:pt idx="302">
                  <c:v>25.221526046989801</c:v>
                </c:pt>
                <c:pt idx="303">
                  <c:v>25.220292025002301</c:v>
                </c:pt>
                <c:pt idx="304">
                  <c:v>25.2190835707056</c:v>
                </c:pt>
                <c:pt idx="305">
                  <c:v>25.217900629965499</c:v>
                </c:pt>
                <c:pt idx="306">
                  <c:v>25.2167431479429</c:v>
                </c:pt>
                <c:pt idx="307">
                  <c:v>25.215611069825101</c:v>
                </c:pt>
                <c:pt idx="308">
                  <c:v>25.2145043416634</c:v>
                </c:pt>
                <c:pt idx="309">
                  <c:v>25.213422911252799</c:v>
                </c:pt>
                <c:pt idx="310">
                  <c:v>25.212366729004</c:v>
                </c:pt>
                <c:pt idx="311">
                  <c:v>25.211335748776101</c:v>
                </c:pt>
                <c:pt idx="312">
                  <c:v>25.210329928644999</c:v>
                </c:pt>
                <c:pt idx="313">
                  <c:v>25.209349231594299</c:v>
                </c:pt>
                <c:pt idx="314">
                  <c:v>25.208393626121101</c:v>
                </c:pt>
                <c:pt idx="315">
                  <c:v>25.2074630867513</c:v>
                </c:pt>
                <c:pt idx="316">
                  <c:v>25.206557594466201</c:v>
                </c:pt>
                <c:pt idx="317">
                  <c:v>25.205677137042699</c:v>
                </c:pt>
                <c:pt idx="318">
                  <c:v>25.204821709311201</c:v>
                </c:pt>
                <c:pt idx="319">
                  <c:v>25.203991313336601</c:v>
                </c:pt>
                <c:pt idx="320">
                  <c:v>25.203185958528799</c:v>
                </c:pt>
                <c:pt idx="321">
                  <c:v>25.202405661689902</c:v>
                </c:pt>
                <c:pt idx="322">
                  <c:v>25.201650447003502</c:v>
                </c:pt>
                <c:pt idx="323">
                  <c:v>25.200920345973302</c:v>
                </c:pt>
                <c:pt idx="324">
                  <c:v>25.2002153973174</c:v>
                </c:pt>
                <c:pt idx="325">
                  <c:v>25.199535646824199</c:v>
                </c:pt>
                <c:pt idx="326">
                  <c:v>25.1988811471753</c:v>
                </c:pt>
                <c:pt idx="327">
                  <c:v>25.198251957740101</c:v>
                </c:pt>
                <c:pt idx="328">
                  <c:v>25.197648144348801</c:v>
                </c:pt>
                <c:pt idx="329">
                  <c:v>25.197069779045101</c:v>
                </c:pt>
                <c:pt idx="330">
                  <c:v>25.196516939825099</c:v>
                </c:pt>
                <c:pt idx="331">
                  <c:v>25.195989710364501</c:v>
                </c:pt>
                <c:pt idx="332">
                  <c:v>25.195488179737701</c:v>
                </c:pt>
                <c:pt idx="333">
                  <c:v>25.195012442131301</c:v>
                </c:pt>
                <c:pt idx="334">
                  <c:v>25.194562596554398</c:v>
                </c:pt>
                <c:pt idx="335">
                  <c:v>25.194138746548301</c:v>
                </c:pt>
                <c:pt idx="336">
                  <c:v>25.193740999896701</c:v>
                </c:pt>
                <c:pt idx="337">
                  <c:v>25.193369468337998</c:v>
                </c:pt>
                <c:pt idx="338">
                  <c:v>25.193024267282102</c:v>
                </c:pt>
                <c:pt idx="339">
                  <c:v>25.192705515531401</c:v>
                </c:pt>
                <c:pt idx="340">
                  <c:v>25.192413335008101</c:v>
                </c:pt>
                <c:pt idx="341">
                  <c:v>25.192147850487402</c:v>
                </c:pt>
                <c:pt idx="342">
                  <c:v>25.191909189338599</c:v>
                </c:pt>
                <c:pt idx="343">
                  <c:v>25.191697481273899</c:v>
                </c:pt>
                <c:pt idx="344">
                  <c:v>25.191512858104499</c:v>
                </c:pt>
                <c:pt idx="345">
                  <c:v>25.1913554535065</c:v>
                </c:pt>
                <c:pt idx="346">
                  <c:v>25.191225402793901</c:v>
                </c:pt>
                <c:pt idx="347">
                  <c:v>25.191122842701699</c:v>
                </c:pt>
                <c:pt idx="348">
                  <c:v>25.191047911177002</c:v>
                </c:pt>
                <c:pt idx="349">
                  <c:v>25.191000747179199</c:v>
                </c:pt>
                <c:pt idx="350">
                  <c:v>25.1909814904892</c:v>
                </c:pt>
                <c:pt idx="351">
                  <c:v>25.190990281526801</c:v>
                </c:pt>
                <c:pt idx="352">
                  <c:v>25.191027261177201</c:v>
                </c:pt>
                <c:pt idx="353">
                  <c:v>25.191092570625901</c:v>
                </c:pt>
                <c:pt idx="354">
                  <c:v>25.191186351201701</c:v>
                </c:pt>
                <c:pt idx="355">
                  <c:v>25.1913087442279</c:v>
                </c:pt>
                <c:pt idx="356">
                  <c:v>25.191459890881401</c:v>
                </c:pt>
                <c:pt idx="357">
                  <c:v>25.1916399320598</c:v>
                </c:pt>
                <c:pt idx="358">
                  <c:v>25.191849008255101</c:v>
                </c:pt>
                <c:pt idx="359">
                  <c:v>25.192087259435901</c:v>
                </c:pt>
                <c:pt idx="360">
                  <c:v>25.192354824935499</c:v>
                </c:pt>
                <c:pt idx="361">
                  <c:v>25.1926518433472</c:v>
                </c:pt>
                <c:pt idx="362">
                  <c:v>25.192978452426502</c:v>
                </c:pt>
                <c:pt idx="363">
                  <c:v>25.193334788998499</c:v>
                </c:pt>
                <c:pt idx="364">
                  <c:v>25.193720988177098</c:v>
                </c:pt>
                <c:pt idx="365">
                  <c:v>25.194137183674901</c:v>
                </c:pt>
                <c:pt idx="366">
                  <c:v>25.1945835088476</c:v>
                </c:pt>
                <c:pt idx="367">
                  <c:v>25.195060098192901</c:v>
                </c:pt>
                <c:pt idx="368">
                  <c:v>25.195567089093402</c:v>
                </c:pt>
                <c:pt idx="369">
                  <c:v>25.196104623644</c:v>
                </c:pt>
                <c:pt idx="370">
                  <c:v>25.1966728504452</c:v>
                </c:pt>
                <c:pt idx="371">
                  <c:v>25.197271926281601</c:v>
                </c:pt>
                <c:pt idx="372">
                  <c:v>25.1979020176265</c:v>
                </c:pt>
                <c:pt idx="373">
                  <c:v>25.1985633019396</c:v>
                </c:pt>
                <c:pt idx="374">
                  <c:v>25.199255968735699</c:v>
                </c:pt>
                <c:pt idx="375">
                  <c:v>25.199980220420102</c:v>
                </c:pt>
                <c:pt idx="376">
                  <c:v>25.200736272890499</c:v>
                </c:pt>
                <c:pt idx="377">
                  <c:v>25.201524355915399</c:v>
                </c:pt>
                <c:pt idx="378">
                  <c:v>25.2023447133034</c:v>
                </c:pt>
                <c:pt idx="379">
                  <c:v>25.2031976028778</c:v>
                </c:pt>
                <c:pt idx="380">
                  <c:v>25.204083296277801</c:v>
                </c:pt>
                <c:pt idx="381">
                  <c:v>25.205002078603801</c:v>
                </c:pt>
                <c:pt idx="382">
                  <c:v>25.205954247928801</c:v>
                </c:pt>
                <c:pt idx="383">
                  <c:v>25.2069401146926</c:v>
                </c:pt>
                <c:pt idx="384">
                  <c:v>25.2079600010006</c:v>
                </c:pt>
                <c:pt idx="385">
                  <c:v>25.209014239842801</c:v>
                </c:pt>
                <c:pt idx="386">
                  <c:v>25.2101031742503</c:v>
                </c:pt>
                <c:pt idx="387">
                  <c:v>25.211227156405201</c:v>
                </c:pt>
                <c:pt idx="388">
                  <c:v>25.212386546716001</c:v>
                </c:pt>
                <c:pt idx="389">
                  <c:v>25.213581712873001</c:v>
                </c:pt>
                <c:pt idx="390">
                  <c:v>25.214813028894099</c:v>
                </c:pt>
                <c:pt idx="391">
                  <c:v>25.216080874169201</c:v>
                </c:pt>
                <c:pt idx="392">
                  <c:v>25.217385632514802</c:v>
                </c:pt>
                <c:pt idx="393">
                  <c:v>25.218727691243402</c:v>
                </c:pt>
                <c:pt idx="394">
                  <c:v>25.220107440255301</c:v>
                </c:pt>
                <c:pt idx="395">
                  <c:v>25.221525271157901</c:v>
                </c:pt>
                <c:pt idx="396">
                  <c:v>25.2229815764161</c:v>
                </c:pt>
                <c:pt idx="397">
                  <c:v>25.224476748538699</c:v>
                </c:pt>
                <c:pt idx="398">
                  <c:v>25.226011179301398</c:v>
                </c:pt>
                <c:pt idx="399">
                  <c:v>25.2275852590105</c:v>
                </c:pt>
                <c:pt idx="400">
                  <c:v>25.229199375807699</c:v>
                </c:pt>
                <c:pt idx="401">
                  <c:v>25.230853915015999</c:v>
                </c:pt>
                <c:pt idx="402">
                  <c:v>25.232549258529701</c:v>
                </c:pt>
                <c:pt idx="403">
                  <c:v>25.234285784245699</c:v>
                </c:pt>
                <c:pt idx="404">
                  <c:v>25.2360638655374</c:v>
                </c:pt>
                <c:pt idx="405">
                  <c:v>25.2378838707703</c:v>
                </c:pt>
                <c:pt idx="406">
                  <c:v>25.2397461628582</c:v>
                </c:pt>
                <c:pt idx="407">
                  <c:v>25.2416510988593</c:v>
                </c:pt>
                <c:pt idx="408">
                  <c:v>25.243599029610198</c:v>
                </c:pt>
                <c:pt idx="409">
                  <c:v>25.2455902993979</c:v>
                </c:pt>
                <c:pt idx="410">
                  <c:v>25.247625245666299</c:v>
                </c:pt>
                <c:pt idx="411">
                  <c:v>25.249704198758199</c:v>
                </c:pt>
                <c:pt idx="412">
                  <c:v>25.2518274816881</c:v>
                </c:pt>
                <c:pt idx="413">
                  <c:v>25.253995409947699</c:v>
                </c:pt>
                <c:pt idx="414">
                  <c:v>25.256208291338901</c:v>
                </c:pt>
                <c:pt idx="415">
                  <c:v>25.258466425836001</c:v>
                </c:pt>
                <c:pt idx="416">
                  <c:v>25.260770105472499</c:v>
                </c:pt>
                <c:pt idx="417">
                  <c:v>25.263119614253299</c:v>
                </c:pt>
                <c:pt idx="418">
                  <c:v>25.2655152280891</c:v>
                </c:pt>
                <c:pt idx="419">
                  <c:v>25.267957214752101</c:v>
                </c:pt>
                <c:pt idx="420">
                  <c:v>25.270445833851898</c:v>
                </c:pt>
                <c:pt idx="421">
                  <c:v>25.272981336829002</c:v>
                </c:pt>
                <c:pt idx="422">
                  <c:v>25.275563966965901</c:v>
                </c:pt>
                <c:pt idx="423">
                  <c:v>25.278193959413699</c:v>
                </c:pt>
                <c:pt idx="424">
                  <c:v>25.280871539698101</c:v>
                </c:pt>
                <c:pt idx="425">
                  <c:v>25.283596923296599</c:v>
                </c:pt>
                <c:pt idx="426">
                  <c:v>25.286370315974001</c:v>
                </c:pt>
                <c:pt idx="427">
                  <c:v>25.289191914633001</c:v>
                </c:pt>
                <c:pt idx="428">
                  <c:v>25.292061908493899</c:v>
                </c:pt>
                <c:pt idx="429">
                  <c:v>25.294980480456601</c:v>
                </c:pt>
                <c:pt idx="430">
                  <c:v>25.297947808539998</c:v>
                </c:pt>
                <c:pt idx="431">
                  <c:v>25.300964067316599</c:v>
                </c:pt>
                <c:pt idx="432">
                  <c:v>25.3040294292874</c:v>
                </c:pt>
                <c:pt idx="433">
                  <c:v>25.307144066157001</c:v>
                </c:pt>
                <c:pt idx="434">
                  <c:v>25.310308149982401</c:v>
                </c:pt>
                <c:pt idx="435">
                  <c:v>25.313521854183101</c:v>
                </c:pt>
                <c:pt idx="436">
                  <c:v>25.316785354403802</c:v>
                </c:pt>
                <c:pt idx="437">
                  <c:v>25.320098829230702</c:v>
                </c:pt>
                <c:pt idx="438">
                  <c:v>25.323462460763299</c:v>
                </c:pt>
                <c:pt idx="439">
                  <c:v>25.326876435052</c:v>
                </c:pt>
                <c:pt idx="440">
                  <c:v>25.3303409424073</c:v>
                </c:pt>
                <c:pt idx="441">
                  <c:v>25.333856177593599</c:v>
                </c:pt>
                <c:pt idx="442">
                  <c:v>25.337422339917602</c:v>
                </c:pt>
                <c:pt idx="443">
                  <c:v>25.3410396332232</c:v>
                </c:pt>
                <c:pt idx="444">
                  <c:v>25.344708265804702</c:v>
                </c:pt>
                <c:pt idx="445">
                  <c:v>25.348428450248601</c:v>
                </c:pt>
                <c:pt idx="446">
                  <c:v>25.352200403215701</c:v>
                </c:pt>
                <c:pt idx="447">
                  <c:v>25.356024345171502</c:v>
                </c:pt>
                <c:pt idx="448">
                  <c:v>25.3599005000769</c:v>
                </c:pt>
                <c:pt idx="449">
                  <c:v>25.363829095044299</c:v>
                </c:pt>
                <c:pt idx="450">
                  <c:v>25.367810359969599</c:v>
                </c:pt>
                <c:pt idx="451">
                  <c:v>25.371844527145299</c:v>
                </c:pt>
                <c:pt idx="452">
                  <c:v>25.375931830861301</c:v>
                </c:pt>
                <c:pt idx="453">
                  <c:v>25.380072506998602</c:v>
                </c:pt>
                <c:pt idx="454">
                  <c:v>25.384266792620998</c:v>
                </c:pt>
                <c:pt idx="455">
                  <c:v>25.388514925568298</c:v>
                </c:pt>
                <c:pt idx="456">
                  <c:v>25.392817144055201</c:v>
                </c:pt>
                <c:pt idx="457">
                  <c:v>25.3971736862783</c:v>
                </c:pt>
                <c:pt idx="458">
                  <c:v>25.401584790033699</c:v>
                </c:pt>
                <c:pt idx="459">
                  <c:v>25.406050692347399</c:v>
                </c:pt>
                <c:pt idx="460">
                  <c:v>25.410571629121002</c:v>
                </c:pt>
                <c:pt idx="461">
                  <c:v>25.415147834791401</c:v>
                </c:pt>
                <c:pt idx="462">
                  <c:v>25.419779542009199</c:v>
                </c:pt>
                <c:pt idx="463">
                  <c:v>25.424466981333101</c:v>
                </c:pt>
                <c:pt idx="464">
                  <c:v>25.429210380942699</c:v>
                </c:pt>
                <c:pt idx="465">
                  <c:v>25.434009966369501</c:v>
                </c:pt>
                <c:pt idx="466">
                  <c:v>25.4388659602463</c:v>
                </c:pt>
                <c:pt idx="467">
                  <c:v>25.443778582074099</c:v>
                </c:pt>
                <c:pt idx="468">
                  <c:v>25.448748048007602</c:v>
                </c:pt>
                <c:pt idx="469">
                  <c:v>25.453774570658201</c:v>
                </c:pt>
                <c:pt idx="470">
                  <c:v>25.458858358913801</c:v>
                </c:pt>
                <c:pt idx="471">
                  <c:v>25.463999617775801</c:v>
                </c:pt>
                <c:pt idx="472">
                  <c:v>25.4691985482125</c:v>
                </c:pt>
                <c:pt idx="473">
                  <c:v>25.4744553470269</c:v>
                </c:pt>
                <c:pt idx="474">
                  <c:v>25.479770206741101</c:v>
                </c:pt>
                <c:pt idx="475">
                  <c:v>25.485143315493701</c:v>
                </c:pt>
                <c:pt idx="476">
                  <c:v>25.490574856951699</c:v>
                </c:pt>
                <c:pt idx="477">
                  <c:v>25.496065010234801</c:v>
                </c:pt>
                <c:pt idx="478">
                  <c:v>25.501613949852299</c:v>
                </c:pt>
                <c:pt idx="479">
                  <c:v>25.5072218456516</c:v>
                </c:pt>
                <c:pt idx="480">
                  <c:v>25.512888862777501</c:v>
                </c:pt>
                <c:pt idx="481">
                  <c:v>25.518615161642</c:v>
                </c:pt>
                <c:pt idx="482">
                  <c:v>25.524400897903401</c:v>
                </c:pt>
                <c:pt idx="483">
                  <c:v>25.530246222454799</c:v>
                </c:pt>
                <c:pt idx="484">
                  <c:v>25.5361512793753</c:v>
                </c:pt>
                <c:pt idx="485">
                  <c:v>25.542116212094701</c:v>
                </c:pt>
                <c:pt idx="486">
                  <c:v>25.548141174941701</c:v>
                </c:pt>
                <c:pt idx="487">
                  <c:v>25.5542263478957</c:v>
                </c:pt>
                <c:pt idx="488">
                  <c:v>25.560371952894599</c:v>
                </c:pt>
                <c:pt idx="489">
                  <c:v>25.566578270468401</c:v>
                </c:pt>
                <c:pt idx="490">
                  <c:v>25.572845655808599</c:v>
                </c:pt>
                <c:pt idx="491">
                  <c:v>25.579174553650599</c:v>
                </c:pt>
                <c:pt idx="492">
                  <c:v>25.585565511553</c:v>
                </c:pt>
                <c:pt idx="493">
                  <c:v>25.592019191322599</c:v>
                </c:pt>
                <c:pt idx="494">
                  <c:v>25.598536378459599</c:v>
                </c:pt>
                <c:pt idx="495">
                  <c:v>25.605117989588301</c:v>
                </c:pt>
                <c:pt idx="496">
                  <c:v>25.611765077912398</c:v>
                </c:pt>
                <c:pt idx="497">
                  <c:v>25.6184788367819</c:v>
                </c:pt>
                <c:pt idx="498">
                  <c:v>25.6252606014937</c:v>
                </c:pt>
                <c:pt idx="499">
                  <c:v>25.6321118494707</c:v>
                </c:pt>
                <c:pt idx="500">
                  <c:v>25.639034198976798</c:v>
                </c:pt>
                <c:pt idx="501">
                  <c:v>25.6460294065329</c:v>
                </c:pt>
                <c:pt idx="502">
                  <c:v>25.653099363194201</c:v>
                </c:pt>
                <c:pt idx="503">
                  <c:v>25.660246089852901</c:v>
                </c:pt>
                <c:pt idx="504">
                  <c:v>25.6674717317151</c:v>
                </c:pt>
                <c:pt idx="505">
                  <c:v>25.674778552099099</c:v>
                </c:pt>
                <c:pt idx="506">
                  <c:v>25.682168925687701</c:v>
                </c:pt>
                <c:pt idx="507">
                  <c:v>25.689645331357202</c:v>
                </c:pt>
                <c:pt idx="508">
                  <c:v>25.697210344697002</c:v>
                </c:pt>
                <c:pt idx="509">
                  <c:v>25.704866630317198</c:v>
                </c:pt>
                <c:pt idx="510">
                  <c:v>25.712616934037701</c:v>
                </c:pt>
                <c:pt idx="511">
                  <c:v>25.720464075034499</c:v>
                </c:pt>
                <c:pt idx="512">
                  <c:v>25.728410938015301</c:v>
                </c:pt>
                <c:pt idx="513">
                  <c:v>25.7364604654815</c:v>
                </c:pt>
                <c:pt idx="514">
                  <c:v>25.744615650130601</c:v>
                </c:pt>
                <c:pt idx="515">
                  <c:v>25.752879527439301</c:v>
                </c:pt>
                <c:pt idx="516">
                  <c:v>25.761255168465599</c:v>
                </c:pt>
                <c:pt idx="517">
                  <c:v>25.769745672897599</c:v>
                </c:pt>
                <c:pt idx="518">
                  <c:v>25.778354162372299</c:v>
                </c:pt>
                <c:pt idx="519">
                  <c:v>25.7870837740845</c:v>
                </c:pt>
                <c:pt idx="520">
                  <c:v>25.7959376546955</c:v>
                </c:pt>
                <c:pt idx="521">
                  <c:v>25.8049189545541</c:v>
                </c:pt>
                <c:pt idx="522">
                  <c:v>25.8140308222338</c:v>
                </c:pt>
                <c:pt idx="523">
                  <c:v>25.8232763993879</c:v>
                </c:pt>
                <c:pt idx="524">
                  <c:v>25.8326588159245</c:v>
                </c:pt>
                <c:pt idx="525">
                  <c:v>25.842181185495601</c:v>
                </c:pt>
                <c:pt idx="526">
                  <c:v>25.851846601297801</c:v>
                </c:pt>
                <c:pt idx="527">
                  <c:v>25.861658132177698</c:v>
                </c:pt>
                <c:pt idx="528">
                  <c:v>25.871618819034001</c:v>
                </c:pt>
                <c:pt idx="529">
                  <c:v>25.881731671507101</c:v>
                </c:pt>
                <c:pt idx="530">
                  <c:v>25.891999664947701</c:v>
                </c:pt>
                <c:pt idx="531">
                  <c:v>25.902425737652798</c:v>
                </c:pt>
                <c:pt idx="532">
                  <c:v>25.913012788359001</c:v>
                </c:pt>
                <c:pt idx="533">
                  <c:v>25.923763673981099</c:v>
                </c:pt>
                <c:pt idx="534">
                  <c:v>25.934681207585498</c:v>
                </c:pt>
                <c:pt idx="535">
                  <c:v>25.9457681565857</c:v>
                </c:pt>
                <c:pt idx="536">
                  <c:v>25.9570272411495</c:v>
                </c:pt>
                <c:pt idx="537">
                  <c:v>25.968461132805899</c:v>
                </c:pt>
                <c:pt idx="538">
                  <c:v>25.980072453239501</c:v>
                </c:pt>
                <c:pt idx="539">
                  <c:v>25.991863773262999</c:v>
                </c:pt>
                <c:pt idx="540">
                  <c:v>26.0038376119562</c:v>
                </c:pt>
                <c:pt idx="541">
                  <c:v>26.0159964359597</c:v>
                </c:pt>
                <c:pt idx="542">
                  <c:v>26.028342658915498</c:v>
                </c:pt>
                <c:pt idx="543">
                  <c:v>26.040878641042202</c:v>
                </c:pt>
                <c:pt idx="544">
                  <c:v>26.053606679313901</c:v>
                </c:pt>
                <c:pt idx="545">
                  <c:v>26.066528992725701</c:v>
                </c:pt>
                <c:pt idx="546">
                  <c:v>26.079647704841999</c:v>
                </c:pt>
                <c:pt idx="547">
                  <c:v>26.092964825276901</c:v>
                </c:pt>
                <c:pt idx="548">
                  <c:v>26.106482231320399</c:v>
                </c:pt>
                <c:pt idx="549">
                  <c:v>26.120201650581301</c:v>
                </c:pt>
                <c:pt idx="550">
                  <c:v>26.134124645242199</c:v>
                </c:pt>
                <c:pt idx="551">
                  <c:v>26.148252598310101</c:v>
                </c:pt>
                <c:pt idx="552">
                  <c:v>26.162586702080699</c:v>
                </c:pt>
                <c:pt idx="553">
                  <c:v>26.1771279489089</c:v>
                </c:pt>
                <c:pt idx="554">
                  <c:v>26.1918771242836</c:v>
                </c:pt>
                <c:pt idx="555">
                  <c:v>26.206834802136399</c:v>
                </c:pt>
                <c:pt idx="556">
                  <c:v>26.2220013422642</c:v>
                </c:pt>
                <c:pt idx="557">
                  <c:v>26.237376889713399</c:v>
                </c:pt>
                <c:pt idx="558">
                  <c:v>26.2529613759523</c:v>
                </c:pt>
                <c:pt idx="559">
                  <c:v>26.2687545216485</c:v>
                </c:pt>
                <c:pt idx="560">
                  <c:v>26.284755840861799</c:v>
                </c:pt>
                <c:pt idx="561">
                  <c:v>26.300964646468898</c:v>
                </c:pt>
                <c:pt idx="562">
                  <c:v>26.317380056639401</c:v>
                </c:pt>
                <c:pt idx="563">
                  <c:v>26.334001002190799</c:v>
                </c:pt>
                <c:pt idx="564">
                  <c:v>26.350826234664801</c:v>
                </c:pt>
                <c:pt idx="565">
                  <c:v>26.3678543349743</c:v>
                </c:pt>
                <c:pt idx="566">
                  <c:v>26.385083722486701</c:v>
                </c:pt>
                <c:pt idx="567">
                  <c:v>26.402512664420101</c:v>
                </c:pt>
                <c:pt idx="568">
                  <c:v>26.420139285442399</c:v>
                </c:pt>
                <c:pt idx="569">
                  <c:v>26.437961577374601</c:v>
                </c:pt>
                <c:pt idx="570">
                  <c:v>26.455977408913199</c:v>
                </c:pt>
                <c:pt idx="571">
                  <c:v>26.474184535294899</c:v>
                </c:pt>
                <c:pt idx="572">
                  <c:v>26.492580607840299</c:v>
                </c:pt>
                <c:pt idx="573">
                  <c:v>26.511163183320299</c:v>
                </c:pt>
                <c:pt idx="574">
                  <c:v>26.529929733098701</c:v>
                </c:pt>
                <c:pt idx="575">
                  <c:v>26.5488776520132</c:v>
                </c:pt>
                <c:pt idx="576">
                  <c:v>26.568004266961999</c:v>
                </c:pt>
                <c:pt idx="577">
                  <c:v>26.5873068451729</c:v>
                </c:pt>
                <c:pt idx="578">
                  <c:v>26.6067826021347</c:v>
                </c:pt>
                <c:pt idx="579">
                  <c:v>26.6264287091767</c:v>
                </c:pt>
                <c:pt idx="580">
                  <c:v>26.646242300688002</c:v>
                </c:pt>
                <c:pt idx="581">
                  <c:v>26.6662204809702</c:v>
                </c:pt>
                <c:pt idx="582">
                  <c:v>26.686360330721602</c:v>
                </c:pt>
                <c:pt idx="583">
                  <c:v>26.706658913154101</c:v>
                </c:pt>
                <c:pt idx="584">
                  <c:v>26.727113279746199</c:v>
                </c:pt>
                <c:pt idx="585">
                  <c:v>26.747720475636601</c:v>
                </c:pt>
                <c:pt idx="586">
                  <c:v>26.768477544668201</c:v>
                </c:pt>
                <c:pt idx="587">
                  <c:v>26.789381534087902</c:v>
                </c:pt>
                <c:pt idx="588">
                  <c:v>26.810429498915902</c:v>
                </c:pt>
                <c:pt idx="589">
                  <c:v>26.831618505992001</c:v>
                </c:pt>
                <c:pt idx="590">
                  <c:v>26.852945637712999</c:v>
                </c:pt>
                <c:pt idx="591">
                  <c:v>26.874407995473</c:v>
                </c:pt>
                <c:pt idx="592">
                  <c:v>26.8960027028177</c:v>
                </c:pt>
                <c:pt idx="593">
                  <c:v>26.917726908327101</c:v>
                </c:pt>
                <c:pt idx="594">
                  <c:v>26.939577788239799</c:v>
                </c:pt>
                <c:pt idx="595">
                  <c:v>26.961552548829602</c:v>
                </c:pt>
                <c:pt idx="596">
                  <c:v>26.983648428549699</c:v>
                </c:pt>
                <c:pt idx="597">
                  <c:v>27.0058626999556</c:v>
                </c:pt>
                <c:pt idx="598">
                  <c:v>27.028192671419699</c:v>
                </c:pt>
                <c:pt idx="599">
                  <c:v>27.050635688650001</c:v>
                </c:pt>
                <c:pt idx="600">
                  <c:v>27.073189136023402</c:v>
                </c:pt>
                <c:pt idx="601">
                  <c:v>27.095850437746599</c:v>
                </c:pt>
                <c:pt idx="602">
                  <c:v>27.118617058855101</c:v>
                </c:pt>
                <c:pt idx="603">
                  <c:v>27.141486506060101</c:v>
                </c:pt>
                <c:pt idx="604">
                  <c:v>27.1644563273465</c:v>
                </c:pt>
                <c:pt idx="605">
                  <c:v>27.187524111073699</c:v>
                </c:pt>
                <c:pt idx="606">
                  <c:v>27.210687484765099</c:v>
                </c:pt>
                <c:pt idx="607">
                  <c:v>27.233944113730299</c:v>
                </c:pt>
                <c:pt idx="608">
                  <c:v>27.257291699623998</c:v>
                </c:pt>
                <c:pt idx="609">
                  <c:v>27.2807279790221</c:v>
                </c:pt>
                <c:pt idx="610">
                  <c:v>27.304250722066602</c:v>
                </c:pt>
                <c:pt idx="611">
                  <c:v>27.327857731217499</c:v>
                </c:pt>
                <c:pt idx="612">
                  <c:v>27.3515468401351</c:v>
                </c:pt>
                <c:pt idx="613">
                  <c:v>27.3753159127019</c:v>
                </c:pt>
                <c:pt idx="614">
                  <c:v>27.399162842190901</c:v>
                </c:pt>
                <c:pt idx="615">
                  <c:v>27.4230855505762</c:v>
                </c:pt>
                <c:pt idx="616">
                  <c:v>27.447081987979701</c:v>
                </c:pt>
                <c:pt idx="617">
                  <c:v>27.4711501322445</c:v>
                </c:pt>
                <c:pt idx="618">
                  <c:v>27.495287988623598</c:v>
                </c:pt>
                <c:pt idx="619">
                  <c:v>27.519493589570999</c:v>
                </c:pt>
                <c:pt idx="620">
                  <c:v>27.543764994622201</c:v>
                </c:pt>
                <c:pt idx="621">
                  <c:v>27.568100290350699</c:v>
                </c:pt>
                <c:pt idx="622">
                  <c:v>27.5924975903893</c:v>
                </c:pt>
                <c:pt idx="623">
                  <c:v>27.616955035501199</c:v>
                </c:pt>
                <c:pt idx="624">
                  <c:v>27.641470793692601</c:v>
                </c:pt>
                <c:pt idx="625">
                  <c:v>27.666043060354198</c:v>
                </c:pt>
                <c:pt idx="626">
                  <c:v>27.6906700584234</c:v>
                </c:pt>
                <c:pt idx="627">
                  <c:v>27.715350038557698</c:v>
                </c:pt>
                <c:pt idx="628">
                  <c:v>27.740081279312399</c:v>
                </c:pt>
                <c:pt idx="629">
                  <c:v>27.764862087315802</c:v>
                </c:pt>
                <c:pt idx="630">
                  <c:v>27.789690797436599</c:v>
                </c:pt>
                <c:pt idx="631">
                  <c:v>27.814565772937101</c:v>
                </c:pt>
                <c:pt idx="632">
                  <c:v>27.839485405610901</c:v>
                </c:pt>
                <c:pt idx="633">
                  <c:v>27.8644481158987</c:v>
                </c:pt>
                <c:pt idx="634">
                  <c:v>27.8894523529822</c:v>
                </c:pt>
                <c:pt idx="635">
                  <c:v>27.914496594852501</c:v>
                </c:pt>
                <c:pt idx="636">
                  <c:v>27.939579348351401</c:v>
                </c:pt>
                <c:pt idx="637">
                  <c:v>27.964699149186298</c:v>
                </c:pt>
                <c:pt idx="638">
                  <c:v>27.989854561916101</c:v>
                </c:pt>
                <c:pt idx="639">
                  <c:v>28.0150441799086</c:v>
                </c:pt>
                <c:pt idx="640">
                  <c:v>28.040266625270402</c:v>
                </c:pt>
                <c:pt idx="641">
                  <c:v>28.065520548748299</c:v>
                </c:pt>
                <c:pt idx="642">
                  <c:v>28.0908046296036</c:v>
                </c:pt>
                <c:pt idx="643">
                  <c:v>28.116117575460201</c:v>
                </c:pt>
                <c:pt idx="644">
                  <c:v>28.1414581221267</c:v>
                </c:pt>
                <c:pt idx="645">
                  <c:v>28.166825033394801</c:v>
                </c:pt>
                <c:pt idx="646">
                  <c:v>28.192217100813899</c:v>
                </c:pt>
                <c:pt idx="647">
                  <c:v>28.217633143444498</c:v>
                </c:pt>
                <c:pt idx="648">
                  <c:v>28.243072007589902</c:v>
                </c:pt>
                <c:pt idx="649">
                  <c:v>28.2685325665101</c:v>
                </c:pt>
                <c:pt idx="650">
                  <c:v>28.294013720117199</c:v>
                </c:pt>
                <c:pt idx="651">
                  <c:v>28.319514394653801</c:v>
                </c:pt>
                <c:pt idx="652">
                  <c:v>28.345033542357498</c:v>
                </c:pt>
                <c:pt idx="653">
                  <c:v>28.370570141111301</c:v>
                </c:pt>
                <c:pt idx="654">
                  <c:v>28.396123194080999</c:v>
                </c:pt>
                <c:pt idx="655">
                  <c:v>28.421691729342299</c:v>
                </c:pt>
                <c:pt idx="656">
                  <c:v>28.447274799498501</c:v>
                </c:pt>
                <c:pt idx="657">
                  <c:v>28.472871481287999</c:v>
                </c:pt>
                <c:pt idx="658">
                  <c:v>28.498480875186701</c:v>
                </c:pt>
                <c:pt idx="659">
                  <c:v>28.524102105001798</c:v>
                </c:pt>
                <c:pt idx="660">
                  <c:v>28.549734317462299</c:v>
                </c:pt>
                <c:pt idx="661">
                  <c:v>28.5753766818043</c:v>
                </c:pt>
                <c:pt idx="662">
                  <c:v>28.6010283893532</c:v>
                </c:pt>
                <c:pt idx="663">
                  <c:v>28.6266886531034</c:v>
                </c:pt>
                <c:pt idx="664">
                  <c:v>28.652356706949899</c:v>
                </c:pt>
                <c:pt idx="665">
                  <c:v>28.678031805040899</c:v>
                </c:pt>
                <c:pt idx="666">
                  <c:v>28.703713221226099</c:v>
                </c:pt>
                <c:pt idx="667">
                  <c:v>28.729400248574599</c:v>
                </c:pt>
                <c:pt idx="668">
                  <c:v>28.755092198945601</c:v>
                </c:pt>
                <c:pt idx="669">
                  <c:v>28.780788402597899</c:v>
                </c:pt>
                <c:pt idx="670">
                  <c:v>28.8064882078267</c:v>
                </c:pt>
                <c:pt idx="671">
                  <c:v>28.832190980620101</c:v>
                </c:pt>
                <c:pt idx="672">
                  <c:v>28.8578961043285</c:v>
                </c:pt>
                <c:pt idx="673">
                  <c:v>28.883602979342601</c:v>
                </c:pt>
                <c:pt idx="674">
                  <c:v>28.909311022776102</c:v>
                </c:pt>
                <c:pt idx="675">
                  <c:v>28.935019668151899</c:v>
                </c:pt>
                <c:pt idx="676">
                  <c:v>28.960728365089</c:v>
                </c:pt>
                <c:pt idx="677">
                  <c:v>28.986436578989299</c:v>
                </c:pt>
                <c:pt idx="678">
                  <c:v>29.0121437907247</c:v>
                </c:pt>
                <c:pt idx="679">
                  <c:v>29.0378494963233</c:v>
                </c:pt>
                <c:pt idx="680">
                  <c:v>29.063553206654699</c:v>
                </c:pt>
                <c:pt idx="681">
                  <c:v>29.0892544471156</c:v>
                </c:pt>
                <c:pt idx="682">
                  <c:v>29.114952757315098</c:v>
                </c:pt>
                <c:pt idx="683">
                  <c:v>29.1406476907603</c:v>
                </c:pt>
                <c:pt idx="684">
                  <c:v>29.166338814542701</c:v>
                </c:pt>
                <c:pt idx="685">
                  <c:v>29.192025709026801</c:v>
                </c:pt>
                <c:pt idx="686">
                  <c:v>29.2177079675389</c:v>
                </c:pt>
                <c:pt idx="687">
                  <c:v>29.243385196059702</c:v>
                </c:pt>
                <c:pt idx="688">
                  <c:v>29.2690570129188</c:v>
                </c:pt>
                <c:pt idx="689">
                  <c:v>29.2947230484925</c:v>
                </c:pt>
                <c:pt idx="690">
                  <c:v>29.3203829449048</c:v>
                </c:pt>
                <c:pt idx="691">
                  <c:v>29.3460363557326</c:v>
                </c:pt>
                <c:pt idx="692">
                  <c:v>29.371682945715001</c:v>
                </c:pt>
                <c:pt idx="693">
                  <c:v>29.397322390466702</c:v>
                </c:pt>
                <c:pt idx="694">
                  <c:v>29.422954376196</c:v>
                </c:pt>
                <c:pt idx="695">
                  <c:v>29.448578599427901</c:v>
                </c:pt>
                <c:pt idx="696">
                  <c:v>29.474194766732001</c:v>
                </c:pt>
                <c:pt idx="697">
                  <c:v>29.499802594455399</c:v>
                </c:pt>
                <c:pt idx="698">
                  <c:v>29.5254018084613</c:v>
                </c:pt>
                <c:pt idx="699">
                  <c:v>29.550992143871898</c:v>
                </c:pt>
                <c:pt idx="700">
                  <c:v>29.576573344818001</c:v>
                </c:pt>
                <c:pt idx="701">
                  <c:v>29.602145164192699</c:v>
                </c:pt>
                <c:pt idx="702">
                  <c:v>29.627707363411801</c:v>
                </c:pt>
                <c:pt idx="703">
                  <c:v>29.653259712178301</c:v>
                </c:pt>
                <c:pt idx="704">
                  <c:v>29.678801988253198</c:v>
                </c:pt>
                <c:pt idx="705">
                  <c:v>29.704333977232</c:v>
                </c:pt>
                <c:pt idx="706">
                  <c:v>29.729855472325099</c:v>
                </c:pt>
                <c:pt idx="707">
                  <c:v>29.755366274145501</c:v>
                </c:pt>
                <c:pt idx="708">
                  <c:v>29.780866190499601</c:v>
                </c:pt>
                <c:pt idx="709">
                  <c:v>29.806355036185501</c:v>
                </c:pt>
                <c:pt idx="710">
                  <c:v>29.831832632794399</c:v>
                </c:pt>
                <c:pt idx="711">
                  <c:v>29.857298808518198</c:v>
                </c:pt>
                <c:pt idx="712">
                  <c:v>29.8827533979618</c:v>
                </c:pt>
                <c:pt idx="713">
                  <c:v>29.908196241960201</c:v>
                </c:pt>
                <c:pt idx="714">
                  <c:v>29.9336271874005</c:v>
                </c:pt>
                <c:pt idx="715">
                  <c:v>29.959046087048499</c:v>
                </c:pt>
                <c:pt idx="716">
                  <c:v>29.9844527993803</c:v>
                </c:pt>
                <c:pt idx="717">
                  <c:v>30.009847188417702</c:v>
                </c:pt>
                <c:pt idx="718">
                  <c:v>30.035229123568499</c:v>
                </c:pt>
                <c:pt idx="719">
                  <c:v>30.060598479471398</c:v>
                </c:pt>
                <c:pt idx="720">
                  <c:v>30.085955135844401</c:v>
                </c:pt>
                <c:pt idx="721">
                  <c:v>30.111298977338102</c:v>
                </c:pt>
                <c:pt idx="722">
                  <c:v>30.1366298933923</c:v>
                </c:pt>
                <c:pt idx="723">
                  <c:v>30.1619477780973</c:v>
                </c:pt>
                <c:pt idx="724">
                  <c:v>30.187252529710602</c:v>
                </c:pt>
                <c:pt idx="725">
                  <c:v>30.2125440468857</c:v>
                </c:pt>
                <c:pt idx="726">
                  <c:v>30.237822222796598</c:v>
                </c:pt>
                <c:pt idx="727">
                  <c:v>30.2630869380638</c:v>
                </c:pt>
                <c:pt idx="728">
                  <c:v>30.2883380531608</c:v>
                </c:pt>
                <c:pt idx="729">
                  <c:v>30.313575400803401</c:v>
                </c:pt>
                <c:pt idx="730">
                  <c:v>30.338798778679401</c:v>
                </c:pt>
                <c:pt idx="731">
                  <c:v>30.3640079427675</c:v>
                </c:pt>
                <c:pt idx="732">
                  <c:v>30.389202601406499</c:v>
                </c:pt>
                <c:pt idx="733">
                  <c:v>30.414382410205999</c:v>
                </c:pt>
                <c:pt idx="734">
                  <c:v>30.439546967844599</c:v>
                </c:pt>
                <c:pt idx="735">
                  <c:v>30.464695812756599</c:v>
                </c:pt>
                <c:pt idx="736">
                  <c:v>30.4898284206865</c:v>
                </c:pt>
                <c:pt idx="737">
                  <c:v>30.5149442030663</c:v>
                </c:pt>
                <c:pt idx="738">
                  <c:v>30.540042506159999</c:v>
                </c:pt>
                <c:pt idx="739">
                  <c:v>30.565122610909199</c:v>
                </c:pt>
                <c:pt idx="740">
                  <c:v>30.5901837334116</c:v>
                </c:pt>
                <c:pt idx="741">
                  <c:v>30.615225025960399</c:v>
                </c:pt>
                <c:pt idx="742">
                  <c:v>30.640245578574</c:v>
                </c:pt>
                <c:pt idx="743">
                  <c:v>30.665244420947602</c:v>
                </c:pt>
                <c:pt idx="744">
                  <c:v>30.690220524761799</c:v>
                </c:pt>
                <c:pt idx="745">
                  <c:v>30.715172806286699</c:v>
                </c:pt>
                <c:pt idx="746">
                  <c:v>30.740100129225102</c:v>
                </c:pt>
                <c:pt idx="747">
                  <c:v>30.765001307742601</c:v>
                </c:pt>
                <c:pt idx="748">
                  <c:v>30.789875109637599</c:v>
                </c:pt>
                <c:pt idx="749">
                  <c:v>30.814720259609601</c:v>
                </c:pt>
                <c:pt idx="750">
                  <c:v>30.8395354425863</c:v>
                </c:pt>
                <c:pt idx="751">
                  <c:v>30.864319307079199</c:v>
                </c:pt>
                <c:pt idx="752">
                  <c:v>30.889070468534801</c:v>
                </c:pt>
                <c:pt idx="753">
                  <c:v>30.9137875126601</c:v>
                </c:pt>
                <c:pt idx="754">
                  <c:v>30.938468998698401</c:v>
                </c:pt>
                <c:pt idx="755">
                  <c:v>30.963113462636901</c:v>
                </c:pt>
                <c:pt idx="756">
                  <c:v>30.987719420333299</c:v>
                </c:pt>
                <c:pt idx="757">
                  <c:v>31.012285370546</c:v>
                </c:pt>
                <c:pt idx="758">
                  <c:v>31.036809797859402</c:v>
                </c:pt>
                <c:pt idx="759">
                  <c:v>31.061291175495899</c:v>
                </c:pt>
                <c:pt idx="760">
                  <c:v>31.085727968009099</c:v>
                </c:pt>
                <c:pt idx="761">
                  <c:v>31.1101186338527</c:v>
                </c:pt>
                <c:pt idx="762">
                  <c:v>31.134461627823899</c:v>
                </c:pt>
                <c:pt idx="763">
                  <c:v>31.158755403378301</c:v>
                </c:pt>
                <c:pt idx="764">
                  <c:v>31.182998414817099</c:v>
                </c:pt>
                <c:pt idx="765">
                  <c:v>31.207189119346399</c:v>
                </c:pt>
                <c:pt idx="766">
                  <c:v>31.231325979010101</c:v>
                </c:pt>
                <c:pt idx="767">
                  <c:v>31.255407462499502</c:v>
                </c:pt>
                <c:pt idx="768">
                  <c:v>31.279432046840199</c:v>
                </c:pt>
                <c:pt idx="769">
                  <c:v>31.303398218961899</c:v>
                </c:pt>
                <c:pt idx="770">
                  <c:v>31.327304477152701</c:v>
                </c:pt>
                <c:pt idx="771">
                  <c:v>31.351149332402201</c:v>
                </c:pt>
                <c:pt idx="772">
                  <c:v>31.374931309638701</c:v>
                </c:pt>
                <c:pt idx="773">
                  <c:v>31.398648948862601</c:v>
                </c:pt>
                <c:pt idx="774">
                  <c:v>31.422300806181699</c:v>
                </c:pt>
                <c:pt idx="775">
                  <c:v>31.445885454753</c:v>
                </c:pt>
                <c:pt idx="776">
                  <c:v>31.469401485633998</c:v>
                </c:pt>
                <c:pt idx="777">
                  <c:v>31.492847508549598</c:v>
                </c:pt>
                <c:pt idx="778">
                  <c:v>31.516222152577701</c:v>
                </c:pt>
                <c:pt idx="779">
                  <c:v>31.5395240667584</c:v>
                </c:pt>
                <c:pt idx="780">
                  <c:v>31.562751920630699</c:v>
                </c:pt>
                <c:pt idx="781">
                  <c:v>31.585904404701498</c:v>
                </c:pt>
                <c:pt idx="782">
                  <c:v>31.608980230849799</c:v>
                </c:pt>
                <c:pt idx="783">
                  <c:v>31.631978132670699</c:v>
                </c:pt>
                <c:pt idx="784">
                  <c:v>31.654896868831901</c:v>
                </c:pt>
                <c:pt idx="785">
                  <c:v>31.677735227677999</c:v>
                </c:pt>
                <c:pt idx="786">
                  <c:v>31.700492032493401</c:v>
                </c:pt>
                <c:pt idx="787">
                  <c:v>31.723166146982201</c:v>
                </c:pt>
                <c:pt idx="788">
                  <c:v>31.745756480642498</c:v>
                </c:pt>
                <c:pt idx="789">
                  <c:v>31.7682619938088</c:v>
                </c:pt>
                <c:pt idx="790">
                  <c:v>31.790681702208101</c:v>
                </c:pt>
                <c:pt idx="791">
                  <c:v>31.813014680934302</c:v>
                </c:pt>
                <c:pt idx="792">
                  <c:v>31.835260067786699</c:v>
                </c:pt>
                <c:pt idx="793">
                  <c:v>31.8574170659552</c:v>
                </c:pt>
                <c:pt idx="794">
                  <c:v>31.879484946056898</c:v>
                </c:pt>
                <c:pt idx="795">
                  <c:v>31.901463047546201</c:v>
                </c:pt>
                <c:pt idx="796">
                  <c:v>31.923350779536101</c:v>
                </c:pt>
                <c:pt idx="797">
                  <c:v>31.945147621071801</c:v>
                </c:pt>
                <c:pt idx="798">
                  <c:v>31.9668531209085</c:v>
                </c:pt>
                <c:pt idx="799">
                  <c:v>31.9884668968404</c:v>
                </c:pt>
                <c:pt idx="800">
                  <c:v>32.009988634637203</c:v>
                </c:pt>
                <c:pt idx="801">
                  <c:v>32.031418086634702</c:v>
                </c:pt>
                <c:pt idx="802">
                  <c:v>32.052755070030599</c:v>
                </c:pt>
                <c:pt idx="803">
                  <c:v>32.073999464931802</c:v>
                </c:pt>
                <c:pt idx="804">
                  <c:v>32.095151212195297</c:v>
                </c:pt>
                <c:pt idx="805">
                  <c:v>32.116210311103202</c:v>
                </c:pt>
                <c:pt idx="806">
                  <c:v>32.137176816908699</c:v>
                </c:pt>
                <c:pt idx="807">
                  <c:v>32.158050838285298</c:v>
                </c:pt>
                <c:pt idx="808">
                  <c:v>32.1788325347094</c:v>
                </c:pt>
                <c:pt idx="809">
                  <c:v>32.199522113802203</c:v>
                </c:pt>
                <c:pt idx="810">
                  <c:v>32.220119828654902</c:v>
                </c:pt>
                <c:pt idx="811">
                  <c:v>32.240625975156</c:v>
                </c:pt>
                <c:pt idx="812">
                  <c:v>32.261040889339803</c:v>
                </c:pt>
                <c:pt idx="813">
                  <c:v>32.2813649447709</c:v>
                </c:pt>
                <c:pt idx="814">
                  <c:v>32.301598549976298</c:v>
                </c:pt>
                <c:pt idx="815">
                  <c:v>32.321742145937101</c:v>
                </c:pt>
                <c:pt idx="816">
                  <c:v>32.3417962036483</c:v>
                </c:pt>
                <c:pt idx="817">
                  <c:v>32.361761221753</c:v>
                </c:pt>
                <c:pt idx="818">
                  <c:v>32.381637724258098</c:v>
                </c:pt>
                <c:pt idx="819">
                  <c:v>32.401426258334098</c:v>
                </c:pt>
                <c:pt idx="820">
                  <c:v>32.421127392203701</c:v>
                </c:pt>
                <c:pt idx="821">
                  <c:v>32.4407417131196</c:v>
                </c:pt>
                <c:pt idx="822">
                  <c:v>32.460269825434303</c:v>
                </c:pt>
                <c:pt idx="823">
                  <c:v>32.479712348761197</c:v>
                </c:pt>
                <c:pt idx="824">
                  <c:v>32.499069916227299</c:v>
                </c:pt>
                <c:pt idx="825">
                  <c:v>32.518343172815698</c:v>
                </c:pt>
                <c:pt idx="826">
                  <c:v>32.537532773798297</c:v>
                </c:pt>
                <c:pt idx="827">
                  <c:v>32.556639383255202</c:v>
                </c:pt>
                <c:pt idx="828">
                  <c:v>32.575663672679703</c:v>
                </c:pt>
                <c:pt idx="829">
                  <c:v>32.594606319666703</c:v>
                </c:pt>
                <c:pt idx="830">
                  <c:v>32.613468006680698</c:v>
                </c:pt>
                <c:pt idx="831">
                  <c:v>32.632249419903097</c:v>
                </c:pt>
                <c:pt idx="832">
                  <c:v>32.650951248153</c:v>
                </c:pt>
                <c:pt idx="833">
                  <c:v>32.669574181881103</c:v>
                </c:pt>
                <c:pt idx="834">
                  <c:v>32.688118912232397</c:v>
                </c:pt>
                <c:pt idx="835">
                  <c:v>32.706586130175197</c:v>
                </c:pt>
                <c:pt idx="836">
                  <c:v>32.724976525693101</c:v>
                </c:pt>
                <c:pt idx="837">
                  <c:v>32.743290787037303</c:v>
                </c:pt>
                <c:pt idx="838">
                  <c:v>32.761529600036702</c:v>
                </c:pt>
                <c:pt idx="839">
                  <c:v>32.779693647461201</c:v>
                </c:pt>
                <c:pt idx="840">
                  <c:v>32.797783608438102</c:v>
                </c:pt>
                <c:pt idx="841">
                  <c:v>32.815800157916499</c:v>
                </c:pt>
                <c:pt idx="842">
                  <c:v>32.8337439661776</c:v>
                </c:pt>
                <c:pt idx="843">
                  <c:v>32.851615698389899</c:v>
                </c:pt>
                <c:pt idx="844">
                  <c:v>32.869416014878702</c:v>
                </c:pt>
                <c:pt idx="845">
                  <c:v>32.8871455705927</c:v>
                </c:pt>
                <c:pt idx="846">
                  <c:v>32.904805014032199</c:v>
                </c:pt>
                <c:pt idx="847">
                  <c:v>32.922394985846999</c:v>
                </c:pt>
                <c:pt idx="848">
                  <c:v>32.939916117259401</c:v>
                </c:pt>
                <c:pt idx="849">
                  <c:v>32.957369028429198</c:v>
                </c:pt>
                <c:pt idx="850">
                  <c:v>32.974754326845797</c:v>
                </c:pt>
                <c:pt idx="851">
                  <c:v>32.992072605808602</c:v>
                </c:pt>
                <c:pt idx="852">
                  <c:v>33.0093244430361</c:v>
                </c:pt>
                <c:pt idx="853">
                  <c:v>33.026510399429903</c:v>
                </c:pt>
                <c:pt idx="854">
                  <c:v>33.043631018008803</c:v>
                </c:pt>
                <c:pt idx="855">
                  <c:v>33.060686823018202</c:v>
                </c:pt>
                <c:pt idx="856">
                  <c:v>33.0776783192143</c:v>
                </c:pt>
                <c:pt idx="857">
                  <c:v>33.094605991317799</c:v>
                </c:pt>
                <c:pt idx="858">
                  <c:v>33.111470303628899</c:v>
                </c:pt>
                <c:pt idx="859">
                  <c:v>33.128271699792101</c:v>
                </c:pt>
                <c:pt idx="860">
                  <c:v>33.145010602698498</c:v>
                </c:pt>
                <c:pt idx="861">
                  <c:v>33.161687414513999</c:v>
                </c:pt>
                <c:pt idx="862">
                  <c:v>33.178302516818697</c:v>
                </c:pt>
                <c:pt idx="863">
                  <c:v>33.194856270845499</c:v>
                </c:pt>
                <c:pt idx="864">
                  <c:v>33.211349017804899</c:v>
                </c:pt>
                <c:pt idx="865">
                  <c:v>33.227781079285002</c:v>
                </c:pt>
                <c:pt idx="866">
                  <c:v>33.244152757713898</c:v>
                </c:pt>
                <c:pt idx="867">
                  <c:v>33.2604643368757</c:v>
                </c:pt>
                <c:pt idx="868">
                  <c:v>33.276716082469903</c:v>
                </c:pt>
                <c:pt idx="869">
                  <c:v>33.292908242705103</c:v>
                </c:pt>
                <c:pt idx="870">
                  <c:v>33.309041048920001</c:v>
                </c:pt>
                <c:pt idx="871">
                  <c:v>33.325114716223403</c:v>
                </c:pt>
                <c:pt idx="872">
                  <c:v>33.341129444148898</c:v>
                </c:pt>
                <c:pt idx="873">
                  <c:v>33.357085417316299</c:v>
                </c:pt>
                <c:pt idx="874">
                  <c:v>33.372982806096999</c:v>
                </c:pt>
                <c:pt idx="875">
                  <c:v>33.388821767277399</c:v>
                </c:pt>
                <c:pt idx="876">
                  <c:v>33.404602444717703</c:v>
                </c:pt>
                <c:pt idx="877">
                  <c:v>33.420324970003101</c:v>
                </c:pt>
                <c:pt idx="878">
                  <c:v>33.4359894630837</c:v>
                </c:pt>
                <c:pt idx="879">
                  <c:v>33.451596032901399</c:v>
                </c:pt>
                <c:pt idx="880">
                  <c:v>33.467144778002499</c:v>
                </c:pt>
                <c:pt idx="881">
                  <c:v>33.482635787133603</c:v>
                </c:pt>
                <c:pt idx="882">
                  <c:v>33.498069139819698</c:v>
                </c:pt>
                <c:pt idx="883">
                  <c:v>33.513444906924697</c:v>
                </c:pt>
                <c:pt idx="884">
                  <c:v>33.528763151192003</c:v>
                </c:pt>
                <c:pt idx="885">
                  <c:v>33.544023927765302</c:v>
                </c:pt>
                <c:pt idx="886">
                  <c:v>33.5592272846906</c:v>
                </c:pt>
                <c:pt idx="887">
                  <c:v>33.574373263396502</c:v>
                </c:pt>
                <c:pt idx="888">
                  <c:v>33.589461899156099</c:v>
                </c:pt>
                <c:pt idx="889">
                  <c:v>33.604493221527498</c:v>
                </c:pt>
                <c:pt idx="890">
                  <c:v>33.619467254775898</c:v>
                </c:pt>
                <c:pt idx="891">
                  <c:v>33.634384018274702</c:v>
                </c:pt>
                <c:pt idx="892">
                  <c:v>33.649243526889002</c:v>
                </c:pt>
                <c:pt idx="893">
                  <c:v>33.664045791339902</c:v>
                </c:pt>
                <c:pt idx="894">
                  <c:v>33.678790818549899</c:v>
                </c:pt>
                <c:pt idx="895">
                  <c:v>33.693478611972097</c:v>
                </c:pt>
                <c:pt idx="896">
                  <c:v>33.708109171900702</c:v>
                </c:pt>
                <c:pt idx="897">
                  <c:v>33.722682495766399</c:v>
                </c:pt>
                <c:pt idx="898">
                  <c:v>33.737198578414599</c:v>
                </c:pt>
                <c:pt idx="899">
                  <c:v>33.751657412368601</c:v>
                </c:pt>
                <c:pt idx="900">
                  <c:v>33.766058988078498</c:v>
                </c:pt>
                <c:pt idx="901">
                  <c:v>33.7804032941551</c:v>
                </c:pt>
                <c:pt idx="902">
                  <c:v>33.794690317590302</c:v>
                </c:pt>
                <c:pt idx="903">
                  <c:v>33.808920043964903</c:v>
                </c:pt>
                <c:pt idx="904">
                  <c:v>33.8230924589217</c:v>
                </c:pt>
                <c:pt idx="905">
                  <c:v>33.837207549779201</c:v>
                </c:pt>
                <c:pt idx="906">
                  <c:v>33.851265307176902</c:v>
                </c:pt>
                <c:pt idx="907">
                  <c:v>33.865265726672597</c:v>
                </c:pt>
                <c:pt idx="908">
                  <c:v>33.879208810234303</c:v>
                </c:pt>
                <c:pt idx="909">
                  <c:v>33.893094567587802</c:v>
                </c:pt>
                <c:pt idx="910">
                  <c:v>33.906923017396203</c:v>
                </c:pt>
                <c:pt idx="911">
                  <c:v>33.920694188257698</c:v>
                </c:pt>
                <c:pt idx="912">
                  <c:v>33.934408119516299</c:v>
                </c:pt>
                <c:pt idx="913">
                  <c:v>33.948064861888597</c:v>
                </c:pt>
                <c:pt idx="914">
                  <c:v>33.961664477913097</c:v>
                </c:pt>
                <c:pt idx="915">
                  <c:v>33.975207042231403</c:v>
                </c:pt>
                <c:pt idx="916">
                  <c:v>33.9886926417147</c:v>
                </c:pt>
                <c:pt idx="917">
                  <c:v>34.002121375448802</c:v>
                </c:pt>
                <c:pt idx="918">
                  <c:v>34.015493354592898</c:v>
                </c:pt>
                <c:pt idx="919">
                  <c:v>34.028808702126497</c:v>
                </c:pt>
                <c:pt idx="920">
                  <c:v>34.042067552499297</c:v>
                </c:pt>
                <c:pt idx="921">
                  <c:v>34.055270051198796</c:v>
                </c:pt>
                <c:pt idx="922">
                  <c:v>34.068416354248498</c:v>
                </c:pt>
                <c:pt idx="923">
                  <c:v>34.081506627649297</c:v>
                </c:pt>
                <c:pt idx="924">
                  <c:v>34.094541046776897</c:v>
                </c:pt>
                <c:pt idx="925">
                  <c:v>34.1075197957448</c:v>
                </c:pt>
                <c:pt idx="926">
                  <c:v>34.120443066742801</c:v>
                </c:pt>
                <c:pt idx="927">
                  <c:v>34.133311059361503</c:v>
                </c:pt>
                <c:pt idx="928">
                  <c:v>34.146123979907401</c:v>
                </c:pt>
                <c:pt idx="929">
                  <c:v>34.158882040718801</c:v>
                </c:pt>
                <c:pt idx="930">
                  <c:v>34.171585459486003</c:v>
                </c:pt>
                <c:pt idx="931">
                  <c:v>34.1842344585828</c:v>
                </c:pt>
                <c:pt idx="932">
                  <c:v>34.196829264411903</c:v>
                </c:pt>
                <c:pt idx="933">
                  <c:v>34.209370106769597</c:v>
                </c:pt>
                <c:pt idx="934">
                  <c:v>34.221857218231399</c:v>
                </c:pt>
                <c:pt idx="935">
                  <c:v>34.234290833562099</c:v>
                </c:pt>
                <c:pt idx="936">
                  <c:v>34.246671189151797</c:v>
                </c:pt>
                <c:pt idx="937">
                  <c:v>34.2589985224784</c:v>
                </c:pt>
                <c:pt idx="938">
                  <c:v>34.271273071599602</c:v>
                </c:pt>
                <c:pt idx="939">
                  <c:v>34.283495074673297</c:v>
                </c:pt>
                <c:pt idx="940">
                  <c:v>34.295664769507702</c:v>
                </c:pt>
                <c:pt idx="941">
                  <c:v>34.3077823931403</c:v>
                </c:pt>
                <c:pt idx="942">
                  <c:v>34.319848181446503</c:v>
                </c:pt>
                <c:pt idx="943">
                  <c:v>34.3318623687776</c:v>
                </c:pt>
                <c:pt idx="944">
                  <c:v>34.343825187625598</c:v>
                </c:pt>
                <c:pt idx="945">
                  <c:v>34.3557368683175</c:v>
                </c:pt>
                <c:pt idx="946">
                  <c:v>34.3675976387348</c:v>
                </c:pt>
                <c:pt idx="947">
                  <c:v>34.379407724059199</c:v>
                </c:pt>
                <c:pt idx="948">
                  <c:v>34.3911673465443</c:v>
                </c:pt>
                <c:pt idx="949">
                  <c:v>34.402876725309198</c:v>
                </c:pt>
                <c:pt idx="950">
                  <c:v>34.414536076156502</c:v>
                </c:pt>
                <c:pt idx="951">
                  <c:v>34.426145611410803</c:v>
                </c:pt>
                <c:pt idx="952">
                  <c:v>34.4377055397782</c:v>
                </c:pt>
                <c:pt idx="953">
                  <c:v>34.449216066225198</c:v>
                </c:pt>
                <c:pt idx="954">
                  <c:v>34.460677391875798</c:v>
                </c:pt>
                <c:pt idx="955">
                  <c:v>34.4720897139253</c:v>
                </c:pt>
                <c:pt idx="956">
                  <c:v>34.4834532255704</c:v>
                </c:pt>
                <c:pt idx="957">
                  <c:v>34.494768115954898</c:v>
                </c:pt>
                <c:pt idx="958">
                  <c:v>34.506034570128499</c:v>
                </c:pt>
                <c:pt idx="959">
                  <c:v>34.517252769018498</c:v>
                </c:pt>
                <c:pt idx="960">
                  <c:v>34.528422889414401</c:v>
                </c:pt>
                <c:pt idx="961">
                  <c:v>34.539545103963</c:v>
                </c:pt>
                <c:pt idx="962">
                  <c:v>34.550619581173002</c:v>
                </c:pt>
                <c:pt idx="963">
                  <c:v>34.561646485430501</c:v>
                </c:pt>
                <c:pt idx="964">
                  <c:v>34.5726259776931</c:v>
                </c:pt>
                <c:pt idx="965">
                  <c:v>34.583558215527802</c:v>
                </c:pt>
                <c:pt idx="966">
                  <c:v>34.594443352699102</c:v>
                </c:pt>
                <c:pt idx="967">
                  <c:v>34.605281538469299</c:v>
                </c:pt>
                <c:pt idx="968">
                  <c:v>34.616072916733103</c:v>
                </c:pt>
                <c:pt idx="969">
                  <c:v>34.626817625079099</c:v>
                </c:pt>
                <c:pt idx="970">
                  <c:v>34.637515793846298</c:v>
                </c:pt>
                <c:pt idx="971">
                  <c:v>34.648167545224197</c:v>
                </c:pt>
                <c:pt idx="972">
                  <c:v>34.658772992430201</c:v>
                </c:pt>
                <c:pt idx="973">
                  <c:v>34.669332238986499</c:v>
                </c:pt>
                <c:pt idx="974">
                  <c:v>34.679845378108503</c:v>
                </c:pt>
                <c:pt idx="975">
                  <c:v>34.690312492211497</c:v>
                </c:pt>
                <c:pt idx="976">
                  <c:v>34.700733652535398</c:v>
                </c:pt>
                <c:pt idx="977">
                  <c:v>34.711108918885699</c:v>
                </c:pt>
                <c:pt idx="978">
                  <c:v>34.7214383394831</c:v>
                </c:pt>
                <c:pt idx="979">
                  <c:v>34.731721950915599</c:v>
                </c:pt>
                <c:pt idx="980">
                  <c:v>34.741959778184501</c:v>
                </c:pt>
                <c:pt idx="981">
                  <c:v>34.752151834833398</c:v>
                </c:pt>
                <c:pt idx="982">
                  <c:v>34.762298123152497</c:v>
                </c:pt>
                <c:pt idx="983">
                  <c:v>34.772398634447001</c:v>
                </c:pt>
                <c:pt idx="984">
                  <c:v>34.782453349362299</c:v>
                </c:pt>
                <c:pt idx="985">
                  <c:v>34.792462238255197</c:v>
                </c:pt>
                <c:pt idx="986">
                  <c:v>34.802425261604398</c:v>
                </c:pt>
                <c:pt idx="987">
                  <c:v>34.8123423704521</c:v>
                </c:pt>
                <c:pt idx="988">
                  <c:v>34.822213506869304</c:v>
                </c:pt>
                <c:pt idx="989">
                  <c:v>34.832038604440001</c:v>
                </c:pt>
                <c:pt idx="990">
                  <c:v>34.8418175887562</c:v>
                </c:pt>
                <c:pt idx="991">
                  <c:v>34.8515503779212</c:v>
                </c:pt>
                <c:pt idx="992">
                  <c:v>34.861236883054602</c:v>
                </c:pt>
                <c:pt idx="993">
                  <c:v>34.870877008796903</c:v>
                </c:pt>
                <c:pt idx="994">
                  <c:v>34.8804706538088</c:v>
                </c:pt>
                <c:pt idx="995">
                  <c:v>34.890017711263397</c:v>
                </c:pt>
                <c:pt idx="996">
                  <c:v>34.899518069327598</c:v>
                </c:pt>
                <c:pt idx="997">
                  <c:v>34.9089716116329</c:v>
                </c:pt>
                <c:pt idx="998">
                  <c:v>34.918378217731203</c:v>
                </c:pt>
                <c:pt idx="999">
                  <c:v>34.927737763535902</c:v>
                </c:pt>
                <c:pt idx="1000">
                  <c:v>34.937050121747198</c:v>
                </c:pt>
                <c:pt idx="1001">
                  <c:v>34.946315162260298</c:v>
                </c:pt>
                <c:pt idx="1002">
                  <c:v>34.955532752555698</c:v>
                </c:pt>
                <c:pt idx="1003">
                  <c:v>34.9647027580722</c:v>
                </c:pt>
                <c:pt idx="1004">
                  <c:v>34.9738250425617</c:v>
                </c:pt>
                <c:pt idx="1005">
                  <c:v>34.982899468425401</c:v>
                </c:pt>
                <c:pt idx="1006">
                  <c:v>34.991925897032999</c:v>
                </c:pt>
                <c:pt idx="1007">
                  <c:v>35.000904189022698</c:v>
                </c:pt>
                <c:pt idx="1008">
                  <c:v>35.009834204585097</c:v>
                </c:pt>
                <c:pt idx="1009">
                  <c:v>35.018715803728703</c:v>
                </c:pt>
                <c:pt idx="1010">
                  <c:v>35.027548846529697</c:v>
                </c:pt>
                <c:pt idx="1011">
                  <c:v>35.036333193364499</c:v>
                </c:pt>
                <c:pt idx="1012">
                  <c:v>35.045068705127498</c:v>
                </c:pt>
                <c:pt idx="1013">
                  <c:v>35.053755243432903</c:v>
                </c:pt>
                <c:pt idx="1014">
                  <c:v>35.062392670802097</c:v>
                </c:pt>
                <c:pt idx="1015">
                  <c:v>35.0709808508375</c:v>
                </c:pt>
                <c:pt idx="1016">
                  <c:v>35.079519648382501</c:v>
                </c:pt>
                <c:pt idx="1017">
                  <c:v>35.088008929668398</c:v>
                </c:pt>
                <c:pt idx="1018">
                  <c:v>35.096448562449702</c:v>
                </c:pt>
                <c:pt idx="1019">
                  <c:v>35.104838416127201</c:v>
                </c:pt>
                <c:pt idx="1020">
                  <c:v>35.113178361860797</c:v>
                </c:pt>
                <c:pt idx="1021">
                  <c:v>35.121468272670903</c:v>
                </c:pt>
                <c:pt idx="1022">
                  <c:v>35.129708023530497</c:v>
                </c:pt>
                <c:pt idx="1023">
                  <c:v>35.137897491447802</c:v>
                </c:pt>
                <c:pt idx="1024">
                  <c:v>35.146036556638201</c:v>
                </c:pt>
                <c:pt idx="1025">
                  <c:v>35.154125103535002</c:v>
                </c:pt>
                <c:pt idx="1026">
                  <c:v>35.162163021649903</c:v>
                </c:pt>
                <c:pt idx="1027">
                  <c:v>35.170150206291297</c:v>
                </c:pt>
                <c:pt idx="1028">
                  <c:v>35.178086559151701</c:v>
                </c:pt>
                <c:pt idx="1029">
                  <c:v>35.185971988776302</c:v>
                </c:pt>
                <c:pt idx="1030">
                  <c:v>35.193806410922797</c:v>
                </c:pt>
                <c:pt idx="1031">
                  <c:v>35.201589748824098</c:v>
                </c:pt>
                <c:pt idx="1032">
                  <c:v>35.209321933365104</c:v>
                </c:pt>
                <c:pt idx="1033">
                  <c:v>35.217002903182298</c:v>
                </c:pt>
                <c:pt idx="1034">
                  <c:v>35.224632604696701</c:v>
                </c:pt>
                <c:pt idx="1035">
                  <c:v>35.232210992089001</c:v>
                </c:pt>
                <c:pt idx="1036">
                  <c:v>35.2397380272239</c:v>
                </c:pt>
                <c:pt idx="1037">
                  <c:v>35.247213679532202</c:v>
                </c:pt>
                <c:pt idx="1038">
                  <c:v>35.254637925856898</c:v>
                </c:pt>
                <c:pt idx="1039">
                  <c:v>35.262010750269297</c:v>
                </c:pt>
                <c:pt idx="1040">
                  <c:v>35.269332143860403</c:v>
                </c:pt>
                <c:pt idx="1041">
                  <c:v>35.276602104513103</c:v>
                </c:pt>
                <c:pt idx="1042">
                  <c:v>35.283820636658596</c:v>
                </c:pt>
                <c:pt idx="1043">
                  <c:v>35.290987751021802</c:v>
                </c:pt>
                <c:pt idx="1044">
                  <c:v>35.298103464357901</c:v>
                </c:pt>
                <c:pt idx="1045">
                  <c:v>35.305167799183799</c:v>
                </c:pt>
                <c:pt idx="1046">
                  <c:v>35.3121807835076</c:v>
                </c:pt>
                <c:pt idx="1047">
                  <c:v>35.319142450555901</c:v>
                </c:pt>
                <c:pt idx="1048">
                  <c:v>35.326052838503998</c:v>
                </c:pt>
                <c:pt idx="1049">
                  <c:v>35.332911990207698</c:v>
                </c:pt>
                <c:pt idx="1050">
                  <c:v>35.339719952940001</c:v>
                </c:pt>
                <c:pt idx="1051">
                  <c:v>35.346476778132498</c:v>
                </c:pt>
                <c:pt idx="1052">
                  <c:v>35.353182521123799</c:v>
                </c:pt>
                <c:pt idx="1053">
                  <c:v>35.359837240913699</c:v>
                </c:pt>
                <c:pt idx="1054">
                  <c:v>35.3664409999258</c:v>
                </c:pt>
                <c:pt idx="1055">
                  <c:v>35.372993863777801</c:v>
                </c:pt>
                <c:pt idx="1056">
                  <c:v>35.3794959010594</c:v>
                </c:pt>
                <c:pt idx="1057">
                  <c:v>35.385947183119796</c:v>
                </c:pt>
                <c:pt idx="1058">
                  <c:v>35.392347783863002</c:v>
                </c:pt>
                <c:pt idx="1059">
                  <c:v>35.398697779551803</c:v>
                </c:pt>
                <c:pt idx="1060">
                  <c:v>35.404997248621001</c:v>
                </c:pt>
                <c:pt idx="1061">
                  <c:v>35.411246271498598</c:v>
                </c:pt>
                <c:pt idx="1062">
                  <c:v>35.417444930435799</c:v>
                </c:pt>
                <c:pt idx="1063">
                  <c:v>35.423593309345797</c:v>
                </c:pt>
                <c:pt idx="1064">
                  <c:v>35.429691493649599</c:v>
                </c:pt>
                <c:pt idx="1065">
                  <c:v>35.435739570130899</c:v>
                </c:pt>
                <c:pt idx="1066">
                  <c:v>35.441737626798798</c:v>
                </c:pt>
                <c:pt idx="1067">
                  <c:v>35.447685752756897</c:v>
                </c:pt>
                <c:pt idx="1068">
                  <c:v>35.453584038080898</c:v>
                </c:pt>
                <c:pt idx="1069">
                  <c:v>35.459432573702799</c:v>
                </c:pt>
                <c:pt idx="1070">
                  <c:v>35.465231451301499</c:v>
                </c:pt>
                <c:pt idx="1071">
                  <c:v>35.470980763200799</c:v>
                </c:pt>
                <c:pt idx="1072">
                  <c:v>35.476680602272403</c:v>
                </c:pt>
                <c:pt idx="1073">
                  <c:v>35.482331061846402</c:v>
                </c:pt>
                <c:pt idx="1074">
                  <c:v>35.487932235626097</c:v>
                </c:pt>
                <c:pt idx="1075">
                  <c:v>35.493484217608902</c:v>
                </c:pt>
                <c:pt idx="1076">
                  <c:v>35.498987102012599</c:v>
                </c:pt>
                <c:pt idx="1077">
                  <c:v>35.5044409832065</c:v>
                </c:pt>
                <c:pt idx="1078">
                  <c:v>35.509845955646703</c:v>
                </c:pt>
                <c:pt idx="1079">
                  <c:v>35.515202113816599</c:v>
                </c:pt>
                <c:pt idx="1080">
                  <c:v>35.520509552171497</c:v>
                </c:pt>
                <c:pt idx="1081">
                  <c:v>35.525768365086599</c:v>
                </c:pt>
                <c:pt idx="1082">
                  <c:v>35.5309786468098</c:v>
                </c:pt>
                <c:pt idx="1083">
                  <c:v>35.536140491417299</c:v>
                </c:pt>
                <c:pt idx="1084">
                  <c:v>35.541253993632203</c:v>
                </c:pt>
                <c:pt idx="1085">
                  <c:v>35.546319250472102</c:v>
                </c:pt>
                <c:pt idx="1086">
                  <c:v>35.551336363396999</c:v>
                </c:pt>
                <c:pt idx="1087">
                  <c:v>35.556305440706602</c:v>
                </c:pt>
                <c:pt idx="1088">
                  <c:v>35.561226600002499</c:v>
                </c:pt>
                <c:pt idx="1089">
                  <c:v>35.566099970582101</c:v>
                </c:pt>
                <c:pt idx="1090">
                  <c:v>35.570925695668201</c:v>
                </c:pt>
                <c:pt idx="1091">
                  <c:v>35.5757039344142</c:v>
                </c:pt>
                <c:pt idx="1092">
                  <c:v>35.580434863644697</c:v>
                </c:pt>
                <c:pt idx="1093">
                  <c:v>35.585118679312401</c:v>
                </c:pt>
                <c:pt idx="1094">
                  <c:v>35.589755597666397</c:v>
                </c:pt>
                <c:pt idx="1095">
                  <c:v>35.594345856134197</c:v>
                </c:pt>
                <c:pt idx="1096">
                  <c:v>35.598889713932401</c:v>
                </c:pt>
                <c:pt idx="1097">
                  <c:v>35.603387452419298</c:v>
                </c:pt>
                <c:pt idx="1098">
                  <c:v>35.607839375213203</c:v>
                </c:pt>
                <c:pt idx="1099">
                  <c:v>35.612245808095999</c:v>
                </c:pt>
                <c:pt idx="1100">
                  <c:v>35.616607098725503</c:v>
                </c:pt>
                <c:pt idx="1101">
                  <c:v>35.620923616181301</c:v>
                </c:pt>
                <c:pt idx="1102">
                  <c:v>35.625195750363197</c:v>
                </c:pt>
                <c:pt idx="1103">
                  <c:v>35.6294239112677</c:v>
                </c:pt>
                <c:pt idx="1104">
                  <c:v>35.633608528159598</c:v>
                </c:pt>
                <c:pt idx="1105">
                  <c:v>35.637750048659001</c:v>
                </c:pt>
                <c:pt idx="1106">
                  <c:v>35.6418489377619</c:v>
                </c:pt>
                <c:pt idx="1107">
                  <c:v>35.645905676807701</c:v>
                </c:pt>
                <c:pt idx="1108">
                  <c:v>35.649920762411298</c:v>
                </c:pt>
                <c:pt idx="1109">
                  <c:v>35.653894705368799</c:v>
                </c:pt>
                <c:pt idx="1110">
                  <c:v>35.657828029551403</c:v>
                </c:pt>
                <c:pt idx="1111">
                  <c:v>35.661721270795098</c:v>
                </c:pt>
                <c:pt idx="1112">
                  <c:v>35.665574975796297</c:v>
                </c:pt>
                <c:pt idx="1113">
                  <c:v>35.669389701019597</c:v>
                </c:pt>
                <c:pt idx="1114">
                  <c:v>35.673166011625099</c:v>
                </c:pt>
                <c:pt idx="1115">
                  <c:v>35.6769044804198</c:v>
                </c:pt>
                <c:pt idx="1116">
                  <c:v>35.680605686838</c:v>
                </c:pt>
                <c:pt idx="1117">
                  <c:v>35.684270215953802</c:v>
                </c:pt>
                <c:pt idx="1118">
                  <c:v>35.687898657529402</c:v>
                </c:pt>
                <c:pt idx="1119">
                  <c:v>35.691491605100197</c:v>
                </c:pt>
                <c:pt idx="1120">
                  <c:v>35.695049655099901</c:v>
                </c:pt>
                <c:pt idx="1121">
                  <c:v>35.698573406024799</c:v>
                </c:pt>
                <c:pt idx="1122">
                  <c:v>35.7020634576403</c:v>
                </c:pt>
                <c:pt idx="1123">
                  <c:v>35.705520410227699</c:v>
                </c:pt>
                <c:pt idx="1124">
                  <c:v>35.708944863872297</c:v>
                </c:pt>
                <c:pt idx="1125">
                  <c:v>35.712337417793599</c:v>
                </c:pt>
                <c:pt idx="1126">
                  <c:v>35.7156986697143</c:v>
                </c:pt>
                <c:pt idx="1127">
                  <c:v>35.719029215270197</c:v>
                </c:pt>
                <c:pt idx="1128">
                  <c:v>35.722329647458402</c:v>
                </c:pt>
                <c:pt idx="1129">
                  <c:v>35.725600556123297</c:v>
                </c:pt>
                <c:pt idx="1130">
                  <c:v>35.728842527479003</c:v>
                </c:pt>
                <c:pt idx="1131">
                  <c:v>35.732056143667499</c:v>
                </c:pt>
                <c:pt idx="1132">
                  <c:v>35.735241982350701</c:v>
                </c:pt>
                <c:pt idx="1133">
                  <c:v>35.738400616335198</c:v>
                </c:pt>
                <c:pt idx="1134">
                  <c:v>35.741532613228003</c:v>
                </c:pt>
                <c:pt idx="1135">
                  <c:v>35.744638535123102</c:v>
                </c:pt>
                <c:pt idx="1136">
                  <c:v>35.7477189383157</c:v>
                </c:pt>
                <c:pt idx="1137">
                  <c:v>35.7507743730445</c:v>
                </c:pt>
                <c:pt idx="1138">
                  <c:v>35.7538053832589</c:v>
                </c:pt>
                <c:pt idx="1139">
                  <c:v>35.756812506411499</c:v>
                </c:pt>
                <c:pt idx="1140">
                  <c:v>35.759796273273103</c:v>
                </c:pt>
                <c:pt idx="1141">
                  <c:v>35.762757207770001</c:v>
                </c:pt>
                <c:pt idx="1142">
                  <c:v>35.765695826841899</c:v>
                </c:pt>
                <c:pt idx="1143">
                  <c:v>35.768612640318899</c:v>
                </c:pt>
                <c:pt idx="1144">
                  <c:v>35.7715081505442</c:v>
                </c:pt>
                <c:pt idx="1145">
                  <c:v>35.774382851837998</c:v>
                </c:pt>
                <c:pt idx="1146">
                  <c:v>35.777237229876498</c:v>
                </c:pt>
                <c:pt idx="1147">
                  <c:v>35.780071761040404</c:v>
                </c:pt>
                <c:pt idx="1148">
                  <c:v>35.782886911774099</c:v>
                </c:pt>
                <c:pt idx="1149">
                  <c:v>35.785683137985302</c:v>
                </c:pt>
                <c:pt idx="1150">
                  <c:v>35.7884608845035</c:v>
                </c:pt>
                <c:pt idx="1151">
                  <c:v>35.791220584611402</c:v>
                </c:pt>
                <c:pt idx="1152">
                  <c:v>35.793962659656302</c:v>
                </c:pt>
                <c:pt idx="1153">
                  <c:v>35.796687518743603</c:v>
                </c:pt>
                <c:pt idx="1154">
                  <c:v>35.799395558513403</c:v>
                </c:pt>
                <c:pt idx="1155">
                  <c:v>35.802087162996898</c:v>
                </c:pt>
                <c:pt idx="1156">
                  <c:v>35.804762703548199</c:v>
                </c:pt>
                <c:pt idx="1157">
                  <c:v>35.807422538847199</c:v>
                </c:pt>
                <c:pt idx="1158">
                  <c:v>35.810067014965803</c:v>
                </c:pt>
                <c:pt idx="1159">
                  <c:v>35.812696465493197</c:v>
                </c:pt>
                <c:pt idx="1160">
                  <c:v>35.815311211711403</c:v>
                </c:pt>
                <c:pt idx="1161">
                  <c:v>35.817911562816498</c:v>
                </c:pt>
                <c:pt idx="1162">
                  <c:v>35.820497816177998</c:v>
                </c:pt>
                <c:pt idx="1163">
                  <c:v>35.823070257630597</c:v>
                </c:pt>
                <c:pt idx="1164">
                  <c:v>35.825629161793202</c:v>
                </c:pt>
                <c:pt idx="1165">
                  <c:v>35.8281747924092</c:v>
                </c:pt>
                <c:pt idx="1166">
                  <c:v>35.830707402704299</c:v>
                </c:pt>
                <c:pt idx="1167">
                  <c:v>35.8332272357557</c:v>
                </c:pt>
                <c:pt idx="1168">
                  <c:v>35.8357345248711</c:v>
                </c:pt>
                <c:pt idx="1169">
                  <c:v>35.838229493971902</c:v>
                </c:pt>
                <c:pt idx="1170">
                  <c:v>35.840712357978397</c:v>
                </c:pt>
                <c:pt idx="1171">
                  <c:v>35.843183323195099</c:v>
                </c:pt>
                <c:pt idx="1172">
                  <c:v>35.8456425876917</c:v>
                </c:pt>
                <c:pt idx="1173">
                  <c:v>35.848090341679701</c:v>
                </c:pt>
                <c:pt idx="1174">
                  <c:v>35.850526767882201</c:v>
                </c:pt>
                <c:pt idx="1175">
                  <c:v>35.852952041895001</c:v>
                </c:pt>
                <c:pt idx="1176">
                  <c:v>35.855366332538203</c:v>
                </c:pt>
                <c:pt idx="1177">
                  <c:v>35.857769802198199</c:v>
                </c:pt>
                <c:pt idx="1178">
                  <c:v>35.860162607157299</c:v>
                </c:pt>
                <c:pt idx="1179">
                  <c:v>35.862544897912599</c:v>
                </c:pt>
                <c:pt idx="1180">
                  <c:v>35.864916819482097</c:v>
                </c:pt>
                <c:pt idx="1181">
                  <c:v>35.8672785116987</c:v>
                </c:pt>
                <c:pt idx="1182">
                  <c:v>35.869630109491403</c:v>
                </c:pt>
                <c:pt idx="1183">
                  <c:v>35.871971743154504</c:v>
                </c:pt>
                <c:pt idx="1184">
                  <c:v>35.874303538602902</c:v>
                </c:pt>
                <c:pt idx="1185">
                  <c:v>35.876625617616703</c:v>
                </c:pt>
                <c:pt idx="1186">
                  <c:v>35.878938098072297</c:v>
                </c:pt>
                <c:pt idx="1187">
                  <c:v>35.881241094162199</c:v>
                </c:pt>
                <c:pt idx="1188">
                  <c:v>35.883534716602703</c:v>
                </c:pt>
                <c:pt idx="1189">
                  <c:v>35.8858190728306</c:v>
                </c:pt>
                <c:pt idx="1190">
                  <c:v>35.888094267188599</c:v>
                </c:pt>
                <c:pt idx="1191">
                  <c:v>35.8903604011007</c:v>
                </c:pt>
                <c:pt idx="1192">
                  <c:v>35.892617573236599</c:v>
                </c:pt>
                <c:pt idx="1193">
                  <c:v>35.894865879666803</c:v>
                </c:pt>
                <c:pt idx="1194">
                  <c:v>35.897105414008401</c:v>
                </c:pt>
                <c:pt idx="1195">
                  <c:v>35.8993362675618</c:v>
                </c:pt>
                <c:pt idx="1196">
                  <c:v>35.901558529438802</c:v>
                </c:pt>
                <c:pt idx="1197">
                  <c:v>35.903772286682802</c:v>
                </c:pt>
                <c:pt idx="1198">
                  <c:v>35.905977624380803</c:v>
                </c:pt>
                <c:pt idx="1199">
                  <c:v>35.908174625769099</c:v>
                </c:pt>
                <c:pt idx="1200">
                  <c:v>35.910363372330998</c:v>
                </c:pt>
                <c:pt idx="1201">
                  <c:v>35.912543943888302</c:v>
                </c:pt>
                <c:pt idx="1202">
                  <c:v>35.914716418687199</c:v>
                </c:pt>
                <c:pt idx="1203">
                  <c:v>35.916880873477801</c:v>
                </c:pt>
                <c:pt idx="1204">
                  <c:v>35.919037383587899</c:v>
                </c:pt>
                <c:pt idx="1205">
                  <c:v>35.9211860154631</c:v>
                </c:pt>
                <c:pt idx="1206">
                  <c:v>35.923326814348798</c:v>
                </c:pt>
                <c:pt idx="1207">
                  <c:v>35.925459789172002</c:v>
                </c:pt>
                <c:pt idx="1208">
                  <c:v>35.927584896172199</c:v>
                </c:pt>
                <c:pt idx="1209">
                  <c:v>35.929702022433197</c:v>
                </c:pt>
                <c:pt idx="1210">
                  <c:v>35.931810970142998</c:v>
                </c:pt>
                <c:pt idx="1211">
                  <c:v>35.933911442158198</c:v>
                </c:pt>
                <c:pt idx="1212">
                  <c:v>35.936003029247203</c:v>
                </c:pt>
                <c:pt idx="1213">
                  <c:v>35.938085199236198</c:v>
                </c:pt>
                <c:pt idx="1214">
                  <c:v>35.940157288159298</c:v>
                </c:pt>
                <c:pt idx="1215">
                  <c:v>35.942218493430303</c:v>
                </c:pt>
                <c:pt idx="1216">
                  <c:v>35.944267868983701</c:v>
                </c:pt>
                <c:pt idx="1217">
                  <c:v>35.946304322288597</c:v>
                </c:pt>
                <c:pt idx="1218">
                  <c:v>35.948326613106097</c:v>
                </c:pt>
                <c:pt idx="1219">
                  <c:v>35.950333353841003</c:v>
                </c:pt>
                <c:pt idx="1220">
                  <c:v>35.952323011326399</c:v>
                </c:pt>
                <c:pt idx="1221">
                  <c:v>35.954293909876498</c:v>
                </c:pt>
                <c:pt idx="1222">
                  <c:v>35.956244235442902</c:v>
                </c:pt>
                <c:pt idx="1223">
                  <c:v>35.958172040714501</c:v>
                </c:pt>
                <c:pt idx="1224">
                  <c:v>35.960075251009201</c:v>
                </c:pt>
                <c:pt idx="1225">
                  <c:v>35.961951670813299</c:v>
                </c:pt>
                <c:pt idx="1226">
                  <c:v>35.963798990836203</c:v>
                </c:pt>
                <c:pt idx="1227">
                  <c:v>35.965614795459302</c:v>
                </c:pt>
                <c:pt idx="1228">
                  <c:v>35.967396570467798</c:v>
                </c:pt>
                <c:pt idx="1229">
                  <c:v>35.969141710967499</c:v>
                </c:pt>
                <c:pt idx="1230">
                  <c:v>35.970847529397098</c:v>
                </c:pt>
                <c:pt idx="1231">
                  <c:v>35.972511263559802</c:v>
                </c:pt>
                <c:pt idx="1232">
                  <c:v>35.974130084606301</c:v>
                </c:pt>
                <c:pt idx="1233">
                  <c:v>35.975701104910101</c:v>
                </c:pt>
                <c:pt idx="1234">
                  <c:v>35.977221385786997</c:v>
                </c:pt>
                <c:pt idx="1235">
                  <c:v>35.978687945015501</c:v>
                </c:pt>
                <c:pt idx="1236">
                  <c:v>35.9800977641247</c:v>
                </c:pt>
                <c:pt idx="1237">
                  <c:v>35.981447795421403</c:v>
                </c:pt>
                <c:pt idx="1238">
                  <c:v>35.9827349687341</c:v>
                </c:pt>
                <c:pt idx="1239">
                  <c:v>35.9839561978578</c:v>
                </c:pt>
                <c:pt idx="1240">
                  <c:v>35.985108386685802</c:v>
                </c:pt>
                <c:pt idx="1241">
                  <c:v>35.986188435022498</c:v>
                </c:pt>
                <c:pt idx="1242">
                  <c:v>35.987193244070603</c:v>
                </c:pt>
                <c:pt idx="1243">
                  <c:v>35.988119721593101</c:v>
                </c:pt>
                <c:pt idx="1244">
                  <c:v>35.988964786748802</c:v>
                </c:pt>
                <c:pt idx="1245">
                  <c:v>35.989725374608497</c:v>
                </c:pt>
                <c:pt idx="1246">
                  <c:v>35.990398440352699</c:v>
                </c:pt>
                <c:pt idx="1247">
                  <c:v>35.990980963162201</c:v>
                </c:pt>
                <c:pt idx="1248">
                  <c:v>35.9914699498065</c:v>
                </c:pt>
                <c:pt idx="1249">
                  <c:v>35.991862437941499</c:v>
                </c:pt>
                <c:pt idx="1250">
                  <c:v>35.992155499125701</c:v>
                </c:pt>
                <c:pt idx="1251">
                  <c:v>35.992346241565798</c:v>
                </c:pt>
                <c:pt idx="1252">
                  <c:v>35.9924318126034</c:v>
                </c:pt>
                <c:pt idx="1253">
                  <c:v>35.992409400954401</c:v>
                </c:pt>
                <c:pt idx="1254">
                  <c:v>35.992276238712101</c:v>
                </c:pt>
                <c:pt idx="1255">
                  <c:v>35.992029603126703</c:v>
                </c:pt>
                <c:pt idx="1256">
                  <c:v>35.991666818173499</c:v>
                </c:pt>
                <c:pt idx="1257">
                  <c:v>35.991185255919298</c:v>
                </c:pt>
                <c:pt idx="1258">
                  <c:v>35.990582337701703</c:v>
                </c:pt>
                <c:pt idx="1259">
                  <c:v>35.989855535129898</c:v>
                </c:pt>
                <c:pt idx="1260">
                  <c:v>35.989002370919302</c:v>
                </c:pt>
                <c:pt idx="1261">
                  <c:v>35.988020419571001</c:v>
                </c:pt>
                <c:pt idx="1262">
                  <c:v>35.986907307905</c:v>
                </c:pt>
                <c:pt idx="1263">
                  <c:v>35.985660715459197</c:v>
                </c:pt>
                <c:pt idx="1264">
                  <c:v>35.984278382291201</c:v>
                </c:pt>
                <c:pt idx="1265">
                  <c:v>35.982758120820897</c:v>
                </c:pt>
                <c:pt idx="1266">
                  <c:v>35.981097829913701</c:v>
                </c:pt>
                <c:pt idx="1267">
                  <c:v>35.979295509849699</c:v>
                </c:pt>
                <c:pt idx="1268">
                  <c:v>35.977349277175897</c:v>
                </c:pt>
                <c:pt idx="1269">
                  <c:v>35.975257378725203</c:v>
                </c:pt>
                <c:pt idx="1270">
                  <c:v>35.9730182043049</c:v>
                </c:pt>
                <c:pt idx="1271">
                  <c:v>35.970630297738701</c:v>
                </c:pt>
                <c:pt idx="1272">
                  <c:v>35.968092366078203</c:v>
                </c:pt>
                <c:pt idx="1273">
                  <c:v>35.9654032869052</c:v>
                </c:pt>
                <c:pt idx="1274">
                  <c:v>35.9625621137263</c:v>
                </c:pt>
                <c:pt idx="1275">
                  <c:v>35.959568079516401</c:v>
                </c:pt>
                <c:pt idx="1276">
                  <c:v>35.956420598510299</c:v>
                </c:pt>
                <c:pt idx="1277">
                  <c:v>35.953119266368098</c:v>
                </c:pt>
                <c:pt idx="1278">
                  <c:v>35.949663858859999</c:v>
                </c:pt>
                <c:pt idx="1279">
                  <c:v>35.946054329222001</c:v>
                </c:pt>
                <c:pt idx="1280">
                  <c:v>35.9422908043409</c:v>
                </c:pt>
                <c:pt idx="1281">
                  <c:v>35.938373579923102</c:v>
                </c:pt>
                <c:pt idx="1282">
                  <c:v>35.934303114797302</c:v>
                </c:pt>
                <c:pt idx="1283">
                  <c:v>35.930080024496</c:v>
                </c:pt>
                <c:pt idx="1284">
                  <c:v>35.925705074248697</c:v>
                </c:pt>
                <c:pt idx="1285">
                  <c:v>35.921179171512101</c:v>
                </c:pt>
                <c:pt idx="1286">
                  <c:v>35.916503358151502</c:v>
                </c:pt>
                <c:pt idx="1287">
                  <c:v>35.911678802375398</c:v>
                </c:pt>
                <c:pt idx="1288">
                  <c:v>35.9067067905182</c:v>
                </c:pt>
                <c:pt idx="1289">
                  <c:v>35.901588718751398</c:v>
                </c:pt>
                <c:pt idx="1290">
                  <c:v>35.896326084796002</c:v>
                </c:pt>
                <c:pt idx="1291">
                  <c:v>35.890920479701002</c:v>
                </c:pt>
                <c:pt idx="1292">
                  <c:v>35.885373579739102</c:v>
                </c:pt>
                <c:pt idx="1293">
                  <c:v>35.8796871384695</c:v>
                </c:pt>
                <c:pt idx="1294">
                  <c:v>35.873862979003803</c:v>
                </c:pt>
                <c:pt idx="1295">
                  <c:v>35.867902986507801</c:v>
                </c:pt>
                <c:pt idx="1296">
                  <c:v>35.861809100966198</c:v>
                </c:pt>
                <c:pt idx="1297">
                  <c:v>35.855583310228702</c:v>
                </c:pt>
                <c:pt idx="1298">
                  <c:v>35.849227643354801</c:v>
                </c:pt>
                <c:pt idx="1299">
                  <c:v>35.842744164266499</c:v>
                </c:pt>
                <c:pt idx="1300">
                  <c:v>35.836134965717797</c:v>
                </c:pt>
                <c:pt idx="1301">
                  <c:v>35.829402163584597</c:v>
                </c:pt>
                <c:pt idx="1302">
                  <c:v>35.822547891474102</c:v>
                </c:pt>
                <c:pt idx="1303">
                  <c:v>35.815574295655502</c:v>
                </c:pt>
                <c:pt idx="1304">
                  <c:v>35.808483530305203</c:v>
                </c:pt>
                <c:pt idx="1305">
                  <c:v>35.801277753063196</c:v>
                </c:pt>
                <c:pt idx="1306">
                  <c:v>35.793959120891898</c:v>
                </c:pt>
                <c:pt idx="1307">
                  <c:v>35.786529786231497</c:v>
                </c:pt>
                <c:pt idx="1308">
                  <c:v>35.778991893439702</c:v>
                </c:pt>
                <c:pt idx="1309">
                  <c:v>35.771347575509203</c:v>
                </c:pt>
                <c:pt idx="1310">
                  <c:v>35.763598951048998</c:v>
                </c:pt>
                <c:pt idx="1311">
                  <c:v>35.7557481215214</c:v>
                </c:pt>
                <c:pt idx="1312">
                  <c:v>35.747797168721597</c:v>
                </c:pt>
                <c:pt idx="1313">
                  <c:v>35.739748152489298</c:v>
                </c:pt>
                <c:pt idx="1314">
                  <c:v>35.731603108639803</c:v>
                </c:pt>
                <c:pt idx="1315">
                  <c:v>35.723364047105498</c:v>
                </c:pt>
                <c:pt idx="1316">
                  <c:v>35.7150329502728</c:v>
                </c:pt>
                <c:pt idx="1317">
                  <c:v>35.7066117715068</c:v>
                </c:pt>
                <c:pt idx="1318">
                  <c:v>35.6981024338507</c:v>
                </c:pt>
                <c:pt idx="1319">
                  <c:v>35.689506828890003</c:v>
                </c:pt>
                <c:pt idx="1320">
                  <c:v>35.6808268157707</c:v>
                </c:pt>
                <c:pt idx="1321">
                  <c:v>35.672064220362401</c:v>
                </c:pt>
                <c:pt idx="1322">
                  <c:v>35.663220834555098</c:v>
                </c:pt>
                <c:pt idx="1323">
                  <c:v>35.654298415682803</c:v>
                </c:pt>
                <c:pt idx="1324">
                  <c:v>35.6452986867574</c:v>
                </c:pt>
                <c:pt idx="1325">
                  <c:v>35.636223336564299</c:v>
                </c:pt>
                <c:pt idx="1326">
                  <c:v>35.627074019670403</c:v>
                </c:pt>
                <c:pt idx="1327">
                  <c:v>35.6178523563838</c:v>
                </c:pt>
                <c:pt idx="1328">
                  <c:v>35.608559932696501</c:v>
                </c:pt>
                <c:pt idx="1329">
                  <c:v>35.599198300231201</c:v>
                </c:pt>
                <c:pt idx="1330">
                  <c:v>35.589768976210102</c:v>
                </c:pt>
                <c:pt idx="1331">
                  <c:v>35.580273443455198</c:v>
                </c:pt>
                <c:pt idx="1332">
                  <c:v>35.570713150429597</c:v>
                </c:pt>
                <c:pt idx="1333">
                  <c:v>35.561089511322301</c:v>
                </c:pt>
                <c:pt idx="1334">
                  <c:v>35.551403906181697</c:v>
                </c:pt>
                <c:pt idx="1335">
                  <c:v>35.541657681094698</c:v>
                </c:pt>
                <c:pt idx="1336">
                  <c:v>35.531852148414401</c:v>
                </c:pt>
                <c:pt idx="1337">
                  <c:v>35.521988587031601</c:v>
                </c:pt>
                <c:pt idx="1338">
                  <c:v>35.512068242690098</c:v>
                </c:pt>
                <c:pt idx="1339">
                  <c:v>35.502092328341199</c:v>
                </c:pt>
                <c:pt idx="1340">
                  <c:v>35.4920620245355</c:v>
                </c:pt>
                <c:pt idx="1341">
                  <c:v>35.481978479847697</c:v>
                </c:pt>
                <c:pt idx="1342">
                  <c:v>35.471842811332003</c:v>
                </c:pt>
                <c:pt idx="1343">
                  <c:v>35.4616561050046</c:v>
                </c:pt>
                <c:pt idx="1344">
                  <c:v>35.451419416348998</c:v>
                </c:pt>
                <c:pt idx="1345">
                  <c:v>35.441133770842299</c:v>
                </c:pt>
                <c:pt idx="1346">
                  <c:v>35.430800164499402</c:v>
                </c:pt>
                <c:pt idx="1347">
                  <c:v>35.4204195644311</c:v>
                </c:pt>
                <c:pt idx="1348">
                  <c:v>35.409992909414903</c:v>
                </c:pt>
                <c:pt idx="1349">
                  <c:v>35.3995211104749</c:v>
                </c:pt>
                <c:pt idx="1350">
                  <c:v>35.389005051469603</c:v>
                </c:pt>
                <c:pt idx="1351">
                  <c:v>35.378445589684802</c:v>
                </c:pt>
                <c:pt idx="1352">
                  <c:v>35.367843556429399</c:v>
                </c:pt>
                <c:pt idx="1353">
                  <c:v>35.357199757633403</c:v>
                </c:pt>
                <c:pt idx="1354">
                  <c:v>35.346514974445597</c:v>
                </c:pt>
                <c:pt idx="1355">
                  <c:v>35.335789963829903</c:v>
                </c:pt>
                <c:pt idx="1356">
                  <c:v>35.3250254591592</c:v>
                </c:pt>
                <c:pt idx="1357">
                  <c:v>35.314222170804697</c:v>
                </c:pt>
                <c:pt idx="1358">
                  <c:v>35.303380786721299</c:v>
                </c:pt>
                <c:pt idx="1359">
                  <c:v>35.292501973026397</c:v>
                </c:pt>
                <c:pt idx="1360">
                  <c:v>35.281586374572498</c:v>
                </c:pt>
                <c:pt idx="1361">
                  <c:v>35.270634615512201</c:v>
                </c:pt>
                <c:pt idx="1362">
                  <c:v>35.259647299855402</c:v>
                </c:pt>
                <c:pt idx="1363">
                  <c:v>35.248625012018302</c:v>
                </c:pt>
                <c:pt idx="1364">
                  <c:v>35.237568317362701</c:v>
                </c:pt>
                <c:pt idx="1365">
                  <c:v>35.226477762726802</c:v>
                </c:pt>
                <c:pt idx="1366">
                  <c:v>35.215353876945898</c:v>
                </c:pt>
                <c:pt idx="1367">
                  <c:v>35.204197171363298</c:v>
                </c:pt>
                <c:pt idx="1368">
                  <c:v>35.193008140330598</c:v>
                </c:pt>
                <c:pt idx="1369">
                  <c:v>35.181787261698901</c:v>
                </c:pt>
                <c:pt idx="1370">
                  <c:v>35.170534997297899</c:v>
                </c:pt>
                <c:pt idx="1371">
                  <c:v>35.159251793406</c:v>
                </c:pt>
                <c:pt idx="1372">
                  <c:v>35.147938081208899</c:v>
                </c:pt>
                <c:pt idx="1373">
                  <c:v>35.136594277247802</c:v>
                </c:pt>
                <c:pt idx="1374">
                  <c:v>35.125220783857202</c:v>
                </c:pt>
                <c:pt idx="1375">
                  <c:v>35.1138179895921</c:v>
                </c:pt>
                <c:pt idx="1376">
                  <c:v>35.102386269644299</c:v>
                </c:pt>
                <c:pt idx="1377">
                  <c:v>35.090925986249097</c:v>
                </c:pt>
                <c:pt idx="1378">
                  <c:v>35.079437489081002</c:v>
                </c:pt>
                <c:pt idx="1379">
                  <c:v>35.067921115639002</c:v>
                </c:pt>
                <c:pt idx="1380">
                  <c:v>35.056377191622701</c:v>
                </c:pt>
                <c:pt idx="1381">
                  <c:v>35.044806031297803</c:v>
                </c:pt>
                <c:pt idx="1382">
                  <c:v>35.033207937851401</c:v>
                </c:pt>
                <c:pt idx="1383">
                  <c:v>35.0215832037388</c:v>
                </c:pt>
                <c:pt idx="1384">
                  <c:v>35.009932111715301</c:v>
                </c:pt>
                <c:pt idx="1385">
                  <c:v>34.998254934915998</c:v>
                </c:pt>
                <c:pt idx="1386">
                  <c:v>34.9865519362912</c:v>
                </c:pt>
                <c:pt idx="1387">
                  <c:v>34.974823367632197</c:v>
                </c:pt>
                <c:pt idx="1388">
                  <c:v>34.963069468364701</c:v>
                </c:pt>
                <c:pt idx="1389">
                  <c:v>34.951290464242199</c:v>
                </c:pt>
                <c:pt idx="1390">
                  <c:v>34.939486566036202</c:v>
                </c:pt>
                <c:pt idx="1391">
                  <c:v>34.927657968289502</c:v>
                </c:pt>
                <c:pt idx="1392">
                  <c:v>34.915804848180898</c:v>
                </c:pt>
                <c:pt idx="1393">
                  <c:v>34.903927364529302</c:v>
                </c:pt>
                <c:pt idx="1394">
                  <c:v>34.892025656955298</c:v>
                </c:pt>
                <c:pt idx="1395">
                  <c:v>34.880099845206303</c:v>
                </c:pt>
                <c:pt idx="1396">
                  <c:v>34.868150028646298</c:v>
                </c:pt>
                <c:pt idx="1397">
                  <c:v>34.856176285905697</c:v>
                </c:pt>
                <c:pt idx="1398">
                  <c:v>34.844178674682098</c:v>
                </c:pt>
                <c:pt idx="1399">
                  <c:v>34.832157231681698</c:v>
                </c:pt>
                <c:pt idx="1400">
                  <c:v>34.820111972690299</c:v>
                </c:pt>
                <c:pt idx="1401">
                  <c:v>34.808042892759801</c:v>
                </c:pt>
                <c:pt idx="1402">
                  <c:v>34.7959499664981</c:v>
                </c:pt>
                <c:pt idx="1403">
                  <c:v>34.783833148450697</c:v>
                </c:pt>
                <c:pt idx="1404">
                  <c:v>34.771692373559098</c:v>
                </c:pt>
                <c:pt idx="1405">
                  <c:v>34.759527557688003</c:v>
                </c:pt>
                <c:pt idx="1406">
                  <c:v>34.7473385982072</c:v>
                </c:pt>
                <c:pt idx="1407">
                  <c:v>34.735125374620502</c:v>
                </c:pt>
                <c:pt idx="1408">
                  <c:v>34.722887749231802</c:v>
                </c:pt>
                <c:pt idx="1409">
                  <c:v>34.710625567839401</c:v>
                </c:pt>
                <c:pt idx="1410">
                  <c:v>34.698338660452201</c:v>
                </c:pt>
                <c:pt idx="1411">
                  <c:v>34.686026842020397</c:v>
                </c:pt>
                <c:pt idx="1412">
                  <c:v>34.673689913175203</c:v>
                </c:pt>
                <c:pt idx="1413">
                  <c:v>34.661327660972098</c:v>
                </c:pt>
                <c:pt idx="1414">
                  <c:v>34.648939859633501</c:v>
                </c:pt>
                <c:pt idx="1415">
                  <c:v>34.6365262712863</c:v>
                </c:pt>
                <c:pt idx="1416">
                  <c:v>34.624086646691403</c:v>
                </c:pt>
                <c:pt idx="1417">
                  <c:v>34.611620725962403</c:v>
                </c:pt>
                <c:pt idx="1418">
                  <c:v>34.599128239270797</c:v>
                </c:pt>
                <c:pt idx="1419">
                  <c:v>34.586608907535499</c:v>
                </c:pt>
                <c:pt idx="1420">
                  <c:v>34.574062443095201</c:v>
                </c:pt>
                <c:pt idx="1421">
                  <c:v>34.561488550362697</c:v>
                </c:pt>
                <c:pt idx="1422">
                  <c:v>34.548886926459403</c:v>
                </c:pt>
                <c:pt idx="1423">
                  <c:v>34.5362572618291</c:v>
                </c:pt>
                <c:pt idx="1424">
                  <c:v>34.523599240831601</c:v>
                </c:pt>
                <c:pt idx="1425">
                  <c:v>34.510912542314003</c:v>
                </c:pt>
                <c:pt idx="1426">
                  <c:v>34.498196840161697</c:v>
                </c:pt>
                <c:pt idx="1427">
                  <c:v>34.4854518038264</c:v>
                </c:pt>
                <c:pt idx="1428">
                  <c:v>34.472677098833103</c:v>
                </c:pt>
                <c:pt idx="1429">
                  <c:v>34.459872387265598</c:v>
                </c:pt>
                <c:pt idx="1430">
                  <c:v>34.447037328230998</c:v>
                </c:pt>
                <c:pt idx="1431">
                  <c:v>34.434171578302198</c:v>
                </c:pt>
                <c:pt idx="1432">
                  <c:v>34.421274791941002</c:v>
                </c:pt>
                <c:pt idx="1433">
                  <c:v>34.408346621900499</c:v>
                </c:pt>
                <c:pt idx="1434">
                  <c:v>34.3953867196077</c:v>
                </c:pt>
                <c:pt idx="1435">
                  <c:v>34.382394735526702</c:v>
                </c:pt>
                <c:pt idx="1436">
                  <c:v>34.369370319504299</c:v>
                </c:pt>
                <c:pt idx="1437">
                  <c:v>34.356313121096001</c:v>
                </c:pt>
                <c:pt idx="1438">
                  <c:v>34.343222789875497</c:v>
                </c:pt>
                <c:pt idx="1439">
                  <c:v>34.330098975726699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E2A-45F8-9603-1320F8DABE6E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Sheet3!$G$2:$G$1441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25.999999983386498</c:v>
                </c:pt>
                <c:pt idx="6">
                  <c:v>25.999999891297101</c:v>
                </c:pt>
                <c:pt idx="7">
                  <c:v>25.999999593387599</c:v>
                </c:pt>
                <c:pt idx="8">
                  <c:v>25.9999988587582</c:v>
                </c:pt>
                <c:pt idx="9">
                  <c:v>25.9999973295259</c:v>
                </c:pt>
                <c:pt idx="10">
                  <c:v>25.9999944985707</c:v>
                </c:pt>
                <c:pt idx="11">
                  <c:v>25.999989692279598</c:v>
                </c:pt>
                <c:pt idx="12">
                  <c:v>25.999982058593499</c:v>
                </c:pt>
                <c:pt idx="13">
                  <c:v>25.999970560304501</c:v>
                </c:pt>
                <c:pt idx="14">
                  <c:v>25.999953973297899</c:v>
                </c:pt>
                <c:pt idx="15">
                  <c:v>25.999930889281199</c:v>
                </c:pt>
                <c:pt idx="16">
                  <c:v>25.999899722446401</c:v>
                </c:pt>
                <c:pt idx="17">
                  <c:v>25.999858719471099</c:v>
                </c:pt>
                <c:pt idx="18">
                  <c:v>25.999805972258802</c:v>
                </c:pt>
                <c:pt idx="19">
                  <c:v>25.9997394328329</c:v>
                </c:pt>
                <c:pt idx="20">
                  <c:v>25.999656929841102</c:v>
                </c:pt>
                <c:pt idx="21">
                  <c:v>25.999556186166298</c:v>
                </c:pt>
                <c:pt idx="22">
                  <c:v>25.999434837196802</c:v>
                </c:pt>
                <c:pt idx="23">
                  <c:v>25.999290449361698</c:v>
                </c:pt>
                <c:pt idx="24">
                  <c:v>25.999120538592599</c:v>
                </c:pt>
                <c:pt idx="25">
                  <c:v>25.9989225884243</c:v>
                </c:pt>
                <c:pt idx="26">
                  <c:v>25.9986940674994</c:v>
                </c:pt>
                <c:pt idx="27">
                  <c:v>25.9984324462852</c:v>
                </c:pt>
                <c:pt idx="28">
                  <c:v>25.9981352128551</c:v>
                </c:pt>
                <c:pt idx="29">
                  <c:v>25.997799887623401</c:v>
                </c:pt>
                <c:pt idx="30">
                  <c:v>25.9974240369543</c:v>
                </c:pt>
                <c:pt idx="31">
                  <c:v>25.997005285597201</c:v>
                </c:pt>
                <c:pt idx="32">
                  <c:v>25.996541327922198</c:v>
                </c:pt>
                <c:pt idx="33">
                  <c:v>25.996029937952201</c:v>
                </c:pt>
                <c:pt idx="34">
                  <c:v>25.995468978206301</c:v>
                </c:pt>
                <c:pt idx="35">
                  <c:v>25.9948564073798</c:v>
                </c:pt>
                <c:pt idx="36">
                  <c:v>25.994190286902398</c:v>
                </c:pt>
                <c:pt idx="37">
                  <c:v>25.993468786421499</c:v>
                </c:pt>
                <c:pt idx="38">
                  <c:v>25.992690188265499</c:v>
                </c:pt>
                <c:pt idx="39">
                  <c:v>25.991852890947101</c:v>
                </c:pt>
                <c:pt idx="40">
                  <c:v>25.990955411769999</c:v>
                </c:pt>
                <c:pt idx="41">
                  <c:v>25.989996388602801</c:v>
                </c:pt>
                <c:pt idx="42">
                  <c:v>25.9889745808869</c:v>
                </c:pt>
                <c:pt idx="43">
                  <c:v>25.987888869942498</c:v>
                </c:pt>
                <c:pt idx="44">
                  <c:v>25.986738258637502</c:v>
                </c:pt>
                <c:pt idx="45">
                  <c:v>25.985521870481801</c:v>
                </c:pt>
                <c:pt idx="46">
                  <c:v>25.984238948207398</c:v>
                </c:pt>
                <c:pt idx="47">
                  <c:v>25.982888851890301</c:v>
                </c:pt>
                <c:pt idx="48">
                  <c:v>25.981471056672699</c:v>
                </c:pt>
                <c:pt idx="49">
                  <c:v>25.9799851501323</c:v>
                </c:pt>
                <c:pt idx="50">
                  <c:v>25.978430829352099</c:v>
                </c:pt>
                <c:pt idx="51">
                  <c:v>25.9768078977323</c:v>
                </c:pt>
                <c:pt idx="52">
                  <c:v>25.9751162615886</c:v>
                </c:pt>
                <c:pt idx="53">
                  <c:v>25.973355926574499</c:v>
                </c:pt>
                <c:pt idx="54">
                  <c:v>25.971526993964499</c:v>
                </c:pt>
                <c:pt idx="55">
                  <c:v>25.9696296568289</c:v>
                </c:pt>
                <c:pt idx="56">
                  <c:v>25.9676641961325</c:v>
                </c:pt>
                <c:pt idx="57">
                  <c:v>25.965630976781899</c:v>
                </c:pt>
                <c:pt idx="58">
                  <c:v>25.963530443646199</c:v>
                </c:pt>
                <c:pt idx="59">
                  <c:v>25.961363117573701</c:v>
                </c:pt>
                <c:pt idx="60">
                  <c:v>25.959129591422901</c:v>
                </c:pt>
                <c:pt idx="61">
                  <c:v>25.9568305261249</c:v>
                </c:pt>
                <c:pt idx="62">
                  <c:v>25.954466646793001</c:v>
                </c:pt>
                <c:pt idx="63">
                  <c:v>25.952038738891702</c:v>
                </c:pt>
                <c:pt idx="64">
                  <c:v>25.949547644477299</c:v>
                </c:pt>
                <c:pt idx="65">
                  <c:v>25.946994258425299</c:v>
                </c:pt>
                <c:pt idx="66">
                  <c:v>25.9443795246478</c:v>
                </c:pt>
                <c:pt idx="67">
                  <c:v>25.941704432314499</c:v>
                </c:pt>
                <c:pt idx="68">
                  <c:v>25.938970012090198</c:v>
                </c:pt>
                <c:pt idx="69">
                  <c:v>25.936177332409802</c:v>
                </c:pt>
                <c:pt idx="70">
                  <c:v>25.933327495809401</c:v>
                </c:pt>
                <c:pt idx="71">
                  <c:v>25.9304216353312</c:v>
                </c:pt>
                <c:pt idx="72">
                  <c:v>25.927460911020599</c:v>
                </c:pt>
                <c:pt idx="73">
                  <c:v>25.924446506530899</c:v>
                </c:pt>
                <c:pt idx="74">
                  <c:v>25.921379625848299</c:v>
                </c:pt>
                <c:pt idx="75">
                  <c:v>25.918261490149401</c:v>
                </c:pt>
                <c:pt idx="76">
                  <c:v>25.915093334798598</c:v>
                </c:pt>
                <c:pt idx="77">
                  <c:v>25.911876406494201</c:v>
                </c:pt>
                <c:pt idx="78">
                  <c:v>25.908611960565999</c:v>
                </c:pt>
                <c:pt idx="79">
                  <c:v>25.905301258427802</c:v>
                </c:pt>
                <c:pt idx="80">
                  <c:v>25.901945565186502</c:v>
                </c:pt>
                <c:pt idx="81">
                  <c:v>25.898546147406201</c:v>
                </c:pt>
                <c:pt idx="82">
                  <c:v>25.895104271026799</c:v>
                </c:pt>
                <c:pt idx="83">
                  <c:v>25.891621199433398</c:v>
                </c:pt>
                <c:pt idx="84">
                  <c:v>25.8880981916727</c:v>
                </c:pt>
                <c:pt idx="85">
                  <c:v>25.884536500813098</c:v>
                </c:pt>
                <c:pt idx="86">
                  <c:v>25.880937372441299</c:v>
                </c:pt>
                <c:pt idx="87">
                  <c:v>25.877302043291799</c:v>
                </c:pt>
                <c:pt idx="88">
                  <c:v>25.873631740002399</c:v>
                </c:pt>
                <c:pt idx="89">
                  <c:v>25.869927677989299</c:v>
                </c:pt>
                <c:pt idx="90">
                  <c:v>25.866191060436002</c:v>
                </c:pt>
                <c:pt idx="91">
                  <c:v>25.8624230773897</c:v>
                </c:pt>
                <c:pt idx="92">
                  <c:v>25.858624904958099</c:v>
                </c:pt>
                <c:pt idx="93">
                  <c:v>25.854797704601499</c:v>
                </c:pt>
                <c:pt idx="94">
                  <c:v>25.850942622512601</c:v>
                </c:pt>
                <c:pt idx="95">
                  <c:v>25.8470607890793</c:v>
                </c:pt>
                <c:pt idx="96">
                  <c:v>25.843153318423902</c:v>
                </c:pt>
                <c:pt idx="97">
                  <c:v>25.8392213080133</c:v>
                </c:pt>
                <c:pt idx="98">
                  <c:v>25.8352658383353</c:v>
                </c:pt>
                <c:pt idx="99">
                  <c:v>25.831287972634598</c:v>
                </c:pt>
                <c:pt idx="100">
                  <c:v>25.8272887567054</c:v>
                </c:pt>
                <c:pt idx="101">
                  <c:v>25.8232692187343</c:v>
                </c:pt>
                <c:pt idx="102">
                  <c:v>25.819230369190599</c:v>
                </c:pt>
                <c:pt idx="103">
                  <c:v>25.8151732007587</c:v>
                </c:pt>
                <c:pt idx="104">
                  <c:v>25.811098688309201</c:v>
                </c:pt>
                <c:pt idx="105">
                  <c:v>25.8070077889058</c:v>
                </c:pt>
                <c:pt idx="106">
                  <c:v>25.802901441843598</c:v>
                </c:pt>
                <c:pt idx="107">
                  <c:v>25.798780568715699</c:v>
                </c:pt>
                <c:pt idx="108">
                  <c:v>25.7946460735062</c:v>
                </c:pt>
                <c:pt idx="109">
                  <c:v>25.790498842706</c:v>
                </c:pt>
                <c:pt idx="110">
                  <c:v>25.7863397454494</c:v>
                </c:pt>
                <c:pt idx="111">
                  <c:v>25.782169633668101</c:v>
                </c:pt>
                <c:pt idx="112">
                  <c:v>25.7779893422627</c:v>
                </c:pt>
                <c:pt idx="113">
                  <c:v>25.773799689287301</c:v>
                </c:pt>
                <c:pt idx="114">
                  <c:v>25.7696014761467</c:v>
                </c:pt>
                <c:pt idx="115">
                  <c:v>25.7653954878046</c:v>
                </c:pt>
                <c:pt idx="116">
                  <c:v>25.761182493000899</c:v>
                </c:pt>
                <c:pt idx="117">
                  <c:v>25.756963244476601</c:v>
                </c:pt>
                <c:pt idx="118">
                  <c:v>25.752738479205799</c:v>
                </c:pt>
                <c:pt idx="119">
                  <c:v>25.7485089186324</c:v>
                </c:pt>
                <c:pt idx="120">
                  <c:v>25.744275268911899</c:v>
                </c:pt>
                <c:pt idx="121">
                  <c:v>25.7400382211564</c:v>
                </c:pt>
                <c:pt idx="122">
                  <c:v>25.735798451681902</c:v>
                </c:pt>
                <c:pt idx="123">
                  <c:v>25.731556622257798</c:v>
                </c:pt>
                <c:pt idx="124">
                  <c:v>25.7273133803576</c:v>
                </c:pt>
                <c:pt idx="125">
                  <c:v>25.723069359362899</c:v>
                </c:pt>
                <c:pt idx="126">
                  <c:v>25.718825178694601</c:v>
                </c:pt>
                <c:pt idx="127">
                  <c:v>25.714581443860901</c:v>
                </c:pt>
                <c:pt idx="128">
                  <c:v>25.710338746420302</c:v>
                </c:pt>
                <c:pt idx="129">
                  <c:v>25.7060976638674</c:v>
                </c:pt>
                <c:pt idx="130">
                  <c:v>25.701858759452101</c:v>
                </c:pt>
                <c:pt idx="131">
                  <c:v>25.697622581945001</c:v>
                </c:pt>
                <c:pt idx="132">
                  <c:v>25.693389665364901</c:v>
                </c:pt>
                <c:pt idx="133">
                  <c:v>25.689160528681199</c:v>
                </c:pt>
                <c:pt idx="134">
                  <c:v>25.684935675506001</c:v>
                </c:pt>
                <c:pt idx="135">
                  <c:v>25.680715593787401</c:v>
                </c:pt>
                <c:pt idx="136">
                  <c:v>25.676500755516098</c:v>
                </c:pt>
                <c:pt idx="137">
                  <c:v>25.672291616453599</c:v>
                </c:pt>
                <c:pt idx="138">
                  <c:v>25.6680886158906</c:v>
                </c:pt>
                <c:pt idx="139">
                  <c:v>25.6638921764409</c:v>
                </c:pt>
                <c:pt idx="140">
                  <c:v>25.6597027038768</c:v>
                </c:pt>
                <c:pt idx="141">
                  <c:v>25.655520587008098</c:v>
                </c:pt>
                <c:pt idx="142">
                  <c:v>25.651346197607001</c:v>
                </c:pt>
                <c:pt idx="143">
                  <c:v>25.647179890380801</c:v>
                </c:pt>
                <c:pt idx="144">
                  <c:v>25.643022002991099</c:v>
                </c:pt>
                <c:pt idx="145">
                  <c:v>25.6388728561205</c:v>
                </c:pt>
                <c:pt idx="146">
                  <c:v>25.634732753582899</c:v>
                </c:pt>
                <c:pt idx="147">
                  <c:v>25.6306019824783</c:v>
                </c:pt>
                <c:pt idx="148">
                  <c:v>25.626480813387602</c:v>
                </c:pt>
                <c:pt idx="149">
                  <c:v>25.622369500605799</c:v>
                </c:pt>
                <c:pt idx="150">
                  <c:v>25.61826828241</c:v>
                </c:pt>
                <c:pt idx="151">
                  <c:v>25.6141773813602</c:v>
                </c:pt>
                <c:pt idx="152">
                  <c:v>25.610097004628098</c:v>
                </c:pt>
                <c:pt idx="153">
                  <c:v>25.606027344352398</c:v>
                </c:pt>
                <c:pt idx="154">
                  <c:v>25.601968578016699</c:v>
                </c:pt>
                <c:pt idx="155">
                  <c:v>25.597920868846298</c:v>
                </c:pt>
                <c:pt idx="156">
                  <c:v>25.593884366222198</c:v>
                </c:pt>
                <c:pt idx="157">
                  <c:v>25.589859206108301</c:v>
                </c:pt>
                <c:pt idx="158">
                  <c:v>25.585845511490199</c:v>
                </c:pt>
                <c:pt idx="159">
                  <c:v>25.581843392821298</c:v>
                </c:pt>
                <c:pt idx="160">
                  <c:v>25.577852948475499</c:v>
                </c:pt>
                <c:pt idx="161">
                  <c:v>25.573874265203902</c:v>
                </c:pt>
                <c:pt idx="162">
                  <c:v>25.569907418591999</c:v>
                </c:pt>
                <c:pt idx="163">
                  <c:v>25.565952473517701</c:v>
                </c:pt>
                <c:pt idx="164">
                  <c:v>25.562009484607</c:v>
                </c:pt>
                <c:pt idx="165">
                  <c:v>25.5580784966854</c:v>
                </c:pt>
                <c:pt idx="166">
                  <c:v>25.554159545225101</c:v>
                </c:pt>
                <c:pt idx="167">
                  <c:v>25.5502526567861</c:v>
                </c:pt>
                <c:pt idx="168">
                  <c:v>25.5463578494488</c:v>
                </c:pt>
                <c:pt idx="169">
                  <c:v>25.542475133239499</c:v>
                </c:pt>
                <c:pt idx="170">
                  <c:v>25.538604510546499</c:v>
                </c:pt>
                <c:pt idx="171">
                  <c:v>25.5347459765255</c:v>
                </c:pt>
                <c:pt idx="172">
                  <c:v>25.530899519495701</c:v>
                </c:pt>
                <c:pt idx="173">
                  <c:v>25.527065121324402</c:v>
                </c:pt>
                <c:pt idx="174">
                  <c:v>25.523242757799999</c:v>
                </c:pt>
                <c:pt idx="175">
                  <c:v>25.519432398994098</c:v>
                </c:pt>
                <c:pt idx="176">
                  <c:v>25.515634009610899</c:v>
                </c:pt>
                <c:pt idx="177">
                  <c:v>25.511847549325399</c:v>
                </c:pt>
                <c:pt idx="178">
                  <c:v>25.508072973108799</c:v>
                </c:pt>
                <c:pt idx="179">
                  <c:v>25.504310231542298</c:v>
                </c:pt>
                <c:pt idx="180">
                  <c:v>25.500559271118501</c:v>
                </c:pt>
                <c:pt idx="181">
                  <c:v>25.496820034530899</c:v>
                </c:pt>
                <c:pt idx="182">
                  <c:v>25.493092460951601</c:v>
                </c:pt>
                <c:pt idx="183">
                  <c:v>25.489376486297001</c:v>
                </c:pt>
                <c:pt idx="184">
                  <c:v>25.4856720434823</c:v>
                </c:pt>
                <c:pt idx="185">
                  <c:v>25.481979062664401</c:v>
                </c:pt>
                <c:pt idx="186">
                  <c:v>25.4782974715677</c:v>
                </c:pt>
                <c:pt idx="187">
                  <c:v>25.474627195944301</c:v>
                </c:pt>
                <c:pt idx="188">
                  <c:v>25.470968160190299</c:v>
                </c:pt>
                <c:pt idx="189">
                  <c:v>25.467320288118302</c:v>
                </c:pt>
                <c:pt idx="190">
                  <c:v>25.463683503872598</c:v>
                </c:pt>
                <c:pt idx="191">
                  <c:v>25.4600577329639</c:v>
                </c:pt>
                <c:pt idx="192">
                  <c:v>25.456442903398202</c:v>
                </c:pt>
                <c:pt idx="193">
                  <c:v>25.4528389468685</c:v>
                </c:pt>
                <c:pt idx="194">
                  <c:v>25.4492457999816</c:v>
                </c:pt>
                <c:pt idx="195">
                  <c:v>25.445663405493001</c:v>
                </c:pt>
                <c:pt idx="196">
                  <c:v>25.442091713524398</c:v>
                </c:pt>
                <c:pt idx="197">
                  <c:v>25.438530682740801</c:v>
                </c:pt>
                <c:pt idx="198">
                  <c:v>25.434980281471201</c:v>
                </c:pt>
                <c:pt idx="199">
                  <c:v>25.4314404887545</c:v>
                </c:pt>
                <c:pt idx="200">
                  <c:v>25.427911295300198</c:v>
                </c:pt>
                <c:pt idx="201">
                  <c:v>25.424392704353899</c:v>
                </c:pt>
                <c:pt idx="202">
                  <c:v>25.420884732461701</c:v>
                </c:pt>
                <c:pt idx="203">
                  <c:v>25.417387410128502</c:v>
                </c:pt>
                <c:pt idx="204">
                  <c:v>25.413900782369399</c:v>
                </c:pt>
                <c:pt idx="205">
                  <c:v>25.4104249091545</c:v>
                </c:pt>
                <c:pt idx="206">
                  <c:v>25.406959865747201</c:v>
                </c:pt>
                <c:pt idx="207">
                  <c:v>25.403505742941</c:v>
                </c:pt>
                <c:pt idx="208">
                  <c:v>25.400062647197601</c:v>
                </c:pt>
                <c:pt idx="209">
                  <c:v>25.396630700692299</c:v>
                </c:pt>
                <c:pt idx="210">
                  <c:v>25.3932100412712</c:v>
                </c:pt>
                <c:pt idx="211">
                  <c:v>25.3898008223271</c:v>
                </c:pt>
                <c:pt idx="212">
                  <c:v>25.386403212600602</c:v>
                </c:pt>
                <c:pt idx="213">
                  <c:v>25.383017395912599</c:v>
                </c:pt>
                <c:pt idx="214">
                  <c:v>25.379643570834499</c:v>
                </c:pt>
                <c:pt idx="215">
                  <c:v>25.376281950303401</c:v>
                </c:pt>
                <c:pt idx="216">
                  <c:v>25.3729327611887</c:v>
                </c:pt>
                <c:pt idx="217">
                  <c:v>25.3695962438157</c:v>
                </c:pt>
                <c:pt idx="218">
                  <c:v>25.366272651452402</c:v>
                </c:pt>
                <c:pt idx="219">
                  <c:v>25.362962249766401</c:v>
                </c:pt>
                <c:pt idx="220">
                  <c:v>25.3596653162551</c:v>
                </c:pt>
                <c:pt idx="221">
                  <c:v>25.3563821396564</c:v>
                </c:pt>
                <c:pt idx="222">
                  <c:v>25.353113019343301</c:v>
                </c:pt>
                <c:pt idx="223">
                  <c:v>25.3498582647074</c:v>
                </c:pt>
                <c:pt idx="224">
                  <c:v>25.346618194535299</c:v>
                </c:pt>
                <c:pt idx="225">
                  <c:v>25.343393136381302</c:v>
                </c:pt>
                <c:pt idx="226">
                  <c:v>25.340183425939699</c:v>
                </c:pt>
                <c:pt idx="227">
                  <c:v>25.336989406420301</c:v>
                </c:pt>
                <c:pt idx="228">
                  <c:v>25.333811427929401</c:v>
                </c:pt>
                <c:pt idx="229">
                  <c:v>25.3306498468583</c:v>
                </c:pt>
                <c:pt idx="230">
                  <c:v>25.327505025282498</c:v>
                </c:pt>
                <c:pt idx="231">
                  <c:v>25.324377330372201</c:v>
                </c:pt>
                <c:pt idx="232">
                  <c:v>25.3212671338168</c:v>
                </c:pt>
                <c:pt idx="233">
                  <c:v>25.3181748112641</c:v>
                </c:pt>
                <c:pt idx="234">
                  <c:v>25.315100741775399</c:v>
                </c:pt>
                <c:pt idx="235">
                  <c:v>25.3120453072979</c:v>
                </c:pt>
                <c:pt idx="236">
                  <c:v>25.309008892154601</c:v>
                </c:pt>
                <c:pt idx="237">
                  <c:v>25.3059918825527</c:v>
                </c:pt>
                <c:pt idx="238">
                  <c:v>25.3029946661112</c:v>
                </c:pt>
                <c:pt idx="239">
                  <c:v>25.3000176314066</c:v>
                </c:pt>
                <c:pt idx="240">
                  <c:v>25.297061167539201</c:v>
                </c:pt>
                <c:pt idx="241">
                  <c:v>25.2941256637178</c:v>
                </c:pt>
                <c:pt idx="242">
                  <c:v>25.291211508864901</c:v>
                </c:pt>
                <c:pt idx="243">
                  <c:v>25.2883190912397</c:v>
                </c:pt>
                <c:pt idx="244">
                  <c:v>25.2854487980815</c:v>
                </c:pt>
                <c:pt idx="245">
                  <c:v>25.282601015177701</c:v>
                </c:pt>
                <c:pt idx="246">
                  <c:v>25.279776126351699</c:v>
                </c:pt>
                <c:pt idx="247">
                  <c:v>25.276974512875199</c:v>
                </c:pt>
                <c:pt idx="248">
                  <c:v>25.274196552815098</c:v>
                </c:pt>
                <c:pt idx="249">
                  <c:v>25.271442620328799</c:v>
                </c:pt>
                <c:pt idx="250">
                  <c:v>25.268713084921899</c:v>
                </c:pt>
                <c:pt idx="251">
                  <c:v>25.266008310685901</c:v>
                </c:pt>
                <c:pt idx="252">
                  <c:v>25.263328655529399</c:v>
                </c:pt>
                <c:pt idx="253">
                  <c:v>25.2606744704173</c:v>
                </c:pt>
                <c:pt idx="254">
                  <c:v>25.258046098630999</c:v>
                </c:pt>
                <c:pt idx="255">
                  <c:v>25.255443875060202</c:v>
                </c:pt>
                <c:pt idx="256">
                  <c:v>25.2528681255347</c:v>
                </c:pt>
                <c:pt idx="257">
                  <c:v>25.2503191662048</c:v>
                </c:pt>
                <c:pt idx="258">
                  <c:v>25.2477973029753</c:v>
                </c:pt>
                <c:pt idx="259">
                  <c:v>25.2453028309966</c:v>
                </c:pt>
                <c:pt idx="260">
                  <c:v>25.242836034217099</c:v>
                </c:pt>
                <c:pt idx="261">
                  <c:v>25.240397184997502</c:v>
                </c:pt>
                <c:pt idx="262">
                  <c:v>25.237986543786899</c:v>
                </c:pt>
                <c:pt idx="263">
                  <c:v>25.235604358861298</c:v>
                </c:pt>
                <c:pt idx="264">
                  <c:v>25.233250866121999</c:v>
                </c:pt>
                <c:pt idx="265">
                  <c:v>25.230926288952801</c:v>
                </c:pt>
                <c:pt idx="266">
                  <c:v>25.228630838132599</c:v>
                </c:pt>
                <c:pt idx="267">
                  <c:v>25.226364711801398</c:v>
                </c:pt>
                <c:pt idx="268">
                  <c:v>25.224128095475798</c:v>
                </c:pt>
                <c:pt idx="269">
                  <c:v>25.221921162109901</c:v>
                </c:pt>
                <c:pt idx="270">
                  <c:v>25.219744072200399</c:v>
                </c:pt>
                <c:pt idx="271">
                  <c:v>25.217596973928899</c:v>
                </c:pt>
                <c:pt idx="272">
                  <c:v>25.2154800033409</c:v>
                </c:pt>
                <c:pt idx="273">
                  <c:v>25.213393284555401</c:v>
                </c:pt>
                <c:pt idx="274">
                  <c:v>25.211336930003501</c:v>
                </c:pt>
                <c:pt idx="275">
                  <c:v>25.209311040691301</c:v>
                </c:pt>
                <c:pt idx="276">
                  <c:v>25.207315706484199</c:v>
                </c:pt>
                <c:pt idx="277">
                  <c:v>25.205351006409899</c:v>
                </c:pt>
                <c:pt idx="278">
                  <c:v>25.203417008976501</c:v>
                </c:pt>
                <c:pt idx="279">
                  <c:v>25.201513772503301</c:v>
                </c:pt>
                <c:pt idx="280">
                  <c:v>25.199641345462101</c:v>
                </c:pt>
                <c:pt idx="281">
                  <c:v>25.197799766825401</c:v>
                </c:pt>
                <c:pt idx="282">
                  <c:v>25.195989066420999</c:v>
                </c:pt>
                <c:pt idx="283">
                  <c:v>25.194209265289199</c:v>
                </c:pt>
                <c:pt idx="284">
                  <c:v>25.192460376042199</c:v>
                </c:pt>
                <c:pt idx="285">
                  <c:v>25.190742403223702</c:v>
                </c:pt>
                <c:pt idx="286">
                  <c:v>25.189055343666201</c:v>
                </c:pt>
                <c:pt idx="287">
                  <c:v>25.187399186846001</c:v>
                </c:pt>
                <c:pt idx="288">
                  <c:v>25.185773915234101</c:v>
                </c:pt>
                <c:pt idx="289">
                  <c:v>25.184179504642199</c:v>
                </c:pt>
                <c:pt idx="290">
                  <c:v>25.1826159245621</c:v>
                </c:pt>
                <c:pt idx="291">
                  <c:v>25.181083138498899</c:v>
                </c:pt>
                <c:pt idx="292">
                  <c:v>25.179581104296702</c:v>
                </c:pt>
                <c:pt idx="293">
                  <c:v>25.178109774455798</c:v>
                </c:pt>
                <c:pt idx="294">
                  <c:v>25.1766690964422</c:v>
                </c:pt>
                <c:pt idx="295">
                  <c:v>25.175259012987102</c:v>
                </c:pt>
                <c:pt idx="296">
                  <c:v>25.173879462378601</c:v>
                </c:pt>
                <c:pt idx="297">
                  <c:v>25.172530378742699</c:v>
                </c:pt>
                <c:pt idx="298">
                  <c:v>25.1712116923159</c:v>
                </c:pt>
                <c:pt idx="299">
                  <c:v>25.169923329706702</c:v>
                </c:pt>
                <c:pt idx="300">
                  <c:v>25.168665214149001</c:v>
                </c:pt>
                <c:pt idx="301">
                  <c:v>25.167437265744798</c:v>
                </c:pt>
                <c:pt idx="302">
                  <c:v>25.166239401697101</c:v>
                </c:pt>
                <c:pt idx="303">
                  <c:v>25.165071536533802</c:v>
                </c:pt>
                <c:pt idx="304">
                  <c:v>25.163933582321999</c:v>
                </c:pt>
                <c:pt idx="305">
                  <c:v>25.162825448825402</c:v>
                </c:pt>
                <c:pt idx="306">
                  <c:v>25.161747043674801</c:v>
                </c:pt>
                <c:pt idx="307">
                  <c:v>25.160698272590398</c:v>
                </c:pt>
                <c:pt idx="308">
                  <c:v>25.159679039679901</c:v>
                </c:pt>
                <c:pt idx="309">
                  <c:v>25.1586892478173</c:v>
                </c:pt>
                <c:pt idx="310">
                  <c:v>25.1577287991012</c:v>
                </c:pt>
                <c:pt idx="311">
                  <c:v>25.156797595384099</c:v>
                </c:pt>
                <c:pt idx="312">
                  <c:v>25.155895538859401</c:v>
                </c:pt>
                <c:pt idx="313">
                  <c:v>25.1550225326915</c:v>
                </c:pt>
                <c:pt idx="314">
                  <c:v>25.154178481675</c:v>
                </c:pt>
                <c:pt idx="315">
                  <c:v>25.153363292906999</c:v>
                </c:pt>
                <c:pt idx="316">
                  <c:v>25.152576876458799</c:v>
                </c:pt>
                <c:pt idx="317">
                  <c:v>25.1518191460355</c:v>
                </c:pt>
                <c:pt idx="318">
                  <c:v>25.1510900196112</c:v>
                </c:pt>
                <c:pt idx="319">
                  <c:v>25.150389420031399</c:v>
                </c:pt>
                <c:pt idx="320">
                  <c:v>25.149717275575401</c:v>
                </c:pt>
                <c:pt idx="321">
                  <c:v>25.149073520471301</c:v>
                </c:pt>
                <c:pt idx="322">
                  <c:v>25.1484580953611</c:v>
                </c:pt>
                <c:pt idx="323">
                  <c:v>25.147870947711599</c:v>
                </c:pt>
                <c:pt idx="324">
                  <c:v>25.1473120321698</c:v>
                </c:pt>
                <c:pt idx="325">
                  <c:v>25.1467813108619</c:v>
                </c:pt>
                <c:pt idx="326">
                  <c:v>25.1462787536368</c:v>
                </c:pt>
                <c:pt idx="327">
                  <c:v>25.145804338254301</c:v>
                </c:pt>
                <c:pt idx="328">
                  <c:v>25.1453580505204</c:v>
                </c:pt>
                <c:pt idx="329">
                  <c:v>25.1449398843715</c:v>
                </c:pt>
                <c:pt idx="330">
                  <c:v>25.1445498419105</c:v>
                </c:pt>
                <c:pt idx="331">
                  <c:v>25.1441879333975</c:v>
                </c:pt>
                <c:pt idx="332">
                  <c:v>25.143854177198602</c:v>
                </c:pt>
                <c:pt idx="333">
                  <c:v>25.143548599696</c:v>
                </c:pt>
                <c:pt idx="334">
                  <c:v>25.143271235162</c:v>
                </c:pt>
                <c:pt idx="335">
                  <c:v>25.143022125602201</c:v>
                </c:pt>
                <c:pt idx="336">
                  <c:v>25.142801320569198</c:v>
                </c:pt>
                <c:pt idx="337">
                  <c:v>25.142608876951499</c:v>
                </c:pt>
                <c:pt idx="338">
                  <c:v>25.142444858740301</c:v>
                </c:pt>
                <c:pt idx="339">
                  <c:v>25.142309336776901</c:v>
                </c:pt>
                <c:pt idx="340">
                  <c:v>25.1422023884849</c:v>
                </c:pt>
                <c:pt idx="341">
                  <c:v>25.142124097587999</c:v>
                </c:pt>
                <c:pt idx="342">
                  <c:v>25.1420745538178</c:v>
                </c:pt>
                <c:pt idx="343">
                  <c:v>25.142053852613198</c:v>
                </c:pt>
                <c:pt idx="344">
                  <c:v>25.142062094813401</c:v>
                </c:pt>
                <c:pt idx="345">
                  <c:v>25.1420993863475</c:v>
                </c:pt>
                <c:pt idx="346">
                  <c:v>25.1421658379208</c:v>
                </c:pt>
                <c:pt idx="347">
                  <c:v>25.1422615647021</c:v>
                </c:pt>
                <c:pt idx="348">
                  <c:v>25.142386686010699</c:v>
                </c:pt>
                <c:pt idx="349">
                  <c:v>25.142541325006999</c:v>
                </c:pt>
                <c:pt idx="350">
                  <c:v>25.142725608385899</c:v>
                </c:pt>
                <c:pt idx="351">
                  <c:v>25.142939666075598</c:v>
                </c:pt>
                <c:pt idx="352">
                  <c:v>25.143183630941699</c:v>
                </c:pt>
                <c:pt idx="353">
                  <c:v>25.1434576384978</c:v>
                </c:pt>
                <c:pt idx="354">
                  <c:v>25.143761826623901</c:v>
                </c:pt>
                <c:pt idx="355">
                  <c:v>25.144096335291898</c:v>
                </c:pt>
                <c:pt idx="356">
                  <c:v>25.144461306299899</c:v>
                </c:pt>
                <c:pt idx="357">
                  <c:v>25.1448568830148</c:v>
                </c:pt>
                <c:pt idx="358">
                  <c:v>25.145283210124301</c:v>
                </c:pt>
                <c:pt idx="359">
                  <c:v>25.145740433398299</c:v>
                </c:pt>
                <c:pt idx="360">
                  <c:v>25.146228699459101</c:v>
                </c:pt>
                <c:pt idx="361">
                  <c:v>25.146748155561401</c:v>
                </c:pt>
                <c:pt idx="362">
                  <c:v>25.147298949382499</c:v>
                </c:pt>
                <c:pt idx="363">
                  <c:v>25.147881228821198</c:v>
                </c:pt>
                <c:pt idx="364">
                  <c:v>25.148495141806499</c:v>
                </c:pt>
                <c:pt idx="365">
                  <c:v>25.1491408360225</c:v>
                </c:pt>
                <c:pt idx="366">
                  <c:v>25.149818458591099</c:v>
                </c:pt>
                <c:pt idx="367">
                  <c:v>25.150528155745501</c:v>
                </c:pt>
                <c:pt idx="368">
                  <c:v>25.151270072517001</c:v>
                </c:pt>
                <c:pt idx="369">
                  <c:v>25.152044352449</c:v>
                </c:pt>
                <c:pt idx="370">
                  <c:v>25.152851137350702</c:v>
                </c:pt>
                <c:pt idx="371">
                  <c:v>25.153690567092401</c:v>
                </c:pt>
                <c:pt idx="372">
                  <c:v>25.154562779448302</c:v>
                </c:pt>
                <c:pt idx="373">
                  <c:v>25.155467909982701</c:v>
                </c:pt>
                <c:pt idx="374">
                  <c:v>25.1564060919812</c:v>
                </c:pt>
                <c:pt idx="375">
                  <c:v>25.157377456420502</c:v>
                </c:pt>
                <c:pt idx="376">
                  <c:v>25.158382131975099</c:v>
                </c:pt>
                <c:pt idx="377">
                  <c:v>25.1594202450549</c:v>
                </c:pt>
                <c:pt idx="378">
                  <c:v>25.1604919198696</c:v>
                </c:pt>
                <c:pt idx="379">
                  <c:v>25.161597278516101</c:v>
                </c:pt>
                <c:pt idx="380">
                  <c:v>25.162736441082</c:v>
                </c:pt>
                <c:pt idx="381">
                  <c:v>25.1639095257642</c:v>
                </c:pt>
                <c:pt idx="382">
                  <c:v>25.165116648995799</c:v>
                </c:pt>
                <c:pt idx="383">
                  <c:v>25.166357925579401</c:v>
                </c:pt>
                <c:pt idx="384">
                  <c:v>25.167633468823301</c:v>
                </c:pt>
                <c:pt idx="385">
                  <c:v>25.1689433906772</c:v>
                </c:pt>
                <c:pt idx="386">
                  <c:v>25.170287801866099</c:v>
                </c:pt>
                <c:pt idx="387">
                  <c:v>25.1716668120193</c:v>
                </c:pt>
                <c:pt idx="388">
                  <c:v>25.1730805297932</c:v>
                </c:pt>
                <c:pt idx="389">
                  <c:v>25.1745290629873</c:v>
                </c:pt>
                <c:pt idx="390">
                  <c:v>25.176012518650602</c:v>
                </c:pt>
                <c:pt idx="391">
                  <c:v>25.1775310031801</c:v>
                </c:pt>
                <c:pt idx="392">
                  <c:v>25.1790846224078</c:v>
                </c:pt>
                <c:pt idx="393">
                  <c:v>25.180673481679101</c:v>
                </c:pt>
                <c:pt idx="394">
                  <c:v>25.182297685919899</c:v>
                </c:pt>
                <c:pt idx="395">
                  <c:v>25.183957339693698</c:v>
                </c:pt>
                <c:pt idx="396">
                  <c:v>25.185652547248701</c:v>
                </c:pt>
                <c:pt idx="397">
                  <c:v>25.187383412554599</c:v>
                </c:pt>
                <c:pt idx="398">
                  <c:v>25.189150039330698</c:v>
                </c:pt>
                <c:pt idx="399">
                  <c:v>25.190952531064202</c:v>
                </c:pt>
                <c:pt idx="400">
                  <c:v>25.1927909910202</c:v>
                </c:pt>
                <c:pt idx="401">
                  <c:v>25.194665522243898</c:v>
                </c:pt>
                <c:pt idx="402">
                  <c:v>25.196576227555099</c:v>
                </c:pt>
                <c:pt idx="403">
                  <c:v>25.198523209535999</c:v>
                </c:pt>
                <c:pt idx="404">
                  <c:v>25.200506570513099</c:v>
                </c:pt>
                <c:pt idx="405">
                  <c:v>25.202526412532301</c:v>
                </c:pt>
                <c:pt idx="406">
                  <c:v>25.204582837330999</c:v>
                </c:pt>
                <c:pt idx="407">
                  <c:v>25.206675946303498</c:v>
                </c:pt>
                <c:pt idx="408">
                  <c:v>25.2088058404645</c:v>
                </c:pt>
                <c:pt idx="409">
                  <c:v>25.210972620408</c:v>
                </c:pt>
                <c:pt idx="410">
                  <c:v>25.213176386263999</c:v>
                </c:pt>
                <c:pt idx="411">
                  <c:v>25.215417237652801</c:v>
                </c:pt>
                <c:pt idx="412">
                  <c:v>25.217695273637698</c:v>
                </c:pt>
                <c:pt idx="413">
                  <c:v>25.220010592675699</c:v>
                </c:pt>
                <c:pt idx="414">
                  <c:v>25.222363292568399</c:v>
                </c:pt>
                <c:pt idx="415">
                  <c:v>25.2247534704107</c:v>
                </c:pt>
                <c:pt idx="416">
                  <c:v>25.227181222541201</c:v>
                </c:pt>
                <c:pt idx="417">
                  <c:v>25.229646644491101</c:v>
                </c:pt>
                <c:pt idx="418">
                  <c:v>25.232149830934201</c:v>
                </c:pt>
                <c:pt idx="419">
                  <c:v>25.234690875637899</c:v>
                </c:pt>
                <c:pt idx="420">
                  <c:v>25.237269871414401</c:v>
                </c:pt>
                <c:pt idx="421">
                  <c:v>25.2398869100731</c:v>
                </c:pt>
                <c:pt idx="422">
                  <c:v>25.242542082375302</c:v>
                </c:pt>
                <c:pt idx="423">
                  <c:v>25.2452354779887</c:v>
                </c:pt>
                <c:pt idx="424">
                  <c:v>25.247967185445098</c:v>
                </c:pt>
                <c:pt idx="425">
                  <c:v>25.250737292004001</c:v>
                </c:pt>
                <c:pt idx="426">
                  <c:v>25.253545883497502</c:v>
                </c:pt>
                <c:pt idx="427">
                  <c:v>25.256393044202699</c:v>
                </c:pt>
                <c:pt idx="428">
                  <c:v>25.259278856771601</c:v>
                </c:pt>
                <c:pt idx="429">
                  <c:v>25.262203402234</c:v>
                </c:pt>
                <c:pt idx="430">
                  <c:v>25.265166760075999</c:v>
                </c:pt>
                <c:pt idx="431">
                  <c:v>25.268169008394398</c:v>
                </c:pt>
                <c:pt idx="432">
                  <c:v>25.2712102241187</c:v>
                </c:pt>
                <c:pt idx="433">
                  <c:v>25.274290483292301</c:v>
                </c:pt>
                <c:pt idx="434">
                  <c:v>25.277409861400901</c:v>
                </c:pt>
                <c:pt idx="435">
                  <c:v>25.280568433736299</c:v>
                </c:pt>
                <c:pt idx="436">
                  <c:v>25.283766275786</c:v>
                </c:pt>
                <c:pt idx="437">
                  <c:v>25.287003463634399</c:v>
                </c:pt>
                <c:pt idx="438">
                  <c:v>25.290280074369502</c:v>
                </c:pt>
                <c:pt idx="439">
                  <c:v>25.2935961864825</c:v>
                </c:pt>
                <c:pt idx="440">
                  <c:v>25.296951880255701</c:v>
                </c:pt>
                <c:pt idx="441">
                  <c:v>25.3003472381303</c:v>
                </c:pt>
                <c:pt idx="442">
                  <c:v>25.303782345049999</c:v>
                </c:pt>
                <c:pt idx="443">
                  <c:v>25.307257288775102</c:v>
                </c:pt>
                <c:pt idx="444">
                  <c:v>25.310772160165101</c:v>
                </c:pt>
                <c:pt idx="445">
                  <c:v>25.314327053427601</c:v>
                </c:pt>
                <c:pt idx="446">
                  <c:v>25.317922066331001</c:v>
                </c:pt>
                <c:pt idx="447">
                  <c:v>25.3215573003821</c:v>
                </c:pt>
                <c:pt idx="448">
                  <c:v>25.325232860967201</c:v>
                </c:pt>
                <c:pt idx="449">
                  <c:v>25.328948857458499</c:v>
                </c:pt>
                <c:pt idx="450">
                  <c:v>25.332705403285701</c:v>
                </c:pt>
                <c:pt idx="451">
                  <c:v>25.3365026159751</c:v>
                </c:pt>
                <c:pt idx="452">
                  <c:v>25.3403406171578</c:v>
                </c:pt>
                <c:pt idx="453">
                  <c:v>25.344219532547999</c:v>
                </c:pt>
                <c:pt idx="454">
                  <c:v>25.348139491894901</c:v>
                </c:pt>
                <c:pt idx="455">
                  <c:v>25.352100628908801</c:v>
                </c:pt>
                <c:pt idx="456">
                  <c:v>25.3561030811649</c:v>
                </c:pt>
                <c:pt idx="457">
                  <c:v>25.360146989986099</c:v>
                </c:pt>
                <c:pt idx="458">
                  <c:v>25.364232500308098</c:v>
                </c:pt>
                <c:pt idx="459">
                  <c:v>25.368359760526999</c:v>
                </c:pt>
                <c:pt idx="460">
                  <c:v>25.372528922334499</c:v>
                </c:pt>
                <c:pt idx="461">
                  <c:v>25.376740140539301</c:v>
                </c:pt>
                <c:pt idx="462">
                  <c:v>25.3809935728796</c:v>
                </c:pt>
                <c:pt idx="463">
                  <c:v>25.385289379826599</c:v>
                </c:pt>
                <c:pt idx="464">
                  <c:v>25.389627724381601</c:v>
                </c:pt>
                <c:pt idx="465">
                  <c:v>25.3940087718683</c:v>
                </c:pt>
                <c:pt idx="466">
                  <c:v>25.3984326897213</c:v>
                </c:pt>
                <c:pt idx="467">
                  <c:v>25.402899647272498</c:v>
                </c:pt>
                <c:pt idx="468">
                  <c:v>25.4074098155371</c:v>
                </c:pt>
                <c:pt idx="469">
                  <c:v>25.411963366998901</c:v>
                </c:pt>
                <c:pt idx="470">
                  <c:v>25.4165604753981</c:v>
                </c:pt>
                <c:pt idx="471">
                  <c:v>25.421201315520499</c:v>
                </c:pt>
                <c:pt idx="472">
                  <c:v>25.425886062990301</c:v>
                </c:pt>
                <c:pt idx="473">
                  <c:v>25.430614894065901</c:v>
                </c:pt>
                <c:pt idx="474">
                  <c:v>25.435387985441299</c:v>
                </c:pt>
                <c:pt idx="475">
                  <c:v>25.440205514051598</c:v>
                </c:pt>
                <c:pt idx="476">
                  <c:v>25.445067656884301</c:v>
                </c:pt>
                <c:pt idx="477">
                  <c:v>25.449974590796501</c:v>
                </c:pt>
                <c:pt idx="478">
                  <c:v>25.454926492338299</c:v>
                </c:pt>
                <c:pt idx="479">
                  <c:v>25.459923537582501</c:v>
                </c:pt>
                <c:pt idx="480">
                  <c:v>25.464965901961101</c:v>
                </c:pt>
                <c:pt idx="481">
                  <c:v>25.470053760108801</c:v>
                </c:pt>
                <c:pt idx="482">
                  <c:v>25.4751872857134</c:v>
                </c:pt>
                <c:pt idx="483">
                  <c:v>25.480366651372801</c:v>
                </c:pt>
                <c:pt idx="484">
                  <c:v>25.4855920284596</c:v>
                </c:pt>
                <c:pt idx="485">
                  <c:v>25.4908635868664</c:v>
                </c:pt>
                <c:pt idx="486">
                  <c:v>25.496181495005001</c:v>
                </c:pt>
                <c:pt idx="487">
                  <c:v>25.501545920282101</c:v>
                </c:pt>
                <c:pt idx="488">
                  <c:v>25.506957030158901</c:v>
                </c:pt>
                <c:pt idx="489">
                  <c:v>25.512414993823199</c:v>
                </c:pt>
                <c:pt idx="490">
                  <c:v>25.517919984447499</c:v>
                </c:pt>
                <c:pt idx="491">
                  <c:v>25.5234721819699</c:v>
                </c:pt>
                <c:pt idx="492">
                  <c:v>25.529071776309799</c:v>
                </c:pt>
                <c:pt idx="493">
                  <c:v>25.5347189709234</c:v>
                </c:pt>
                <c:pt idx="494">
                  <c:v>25.540413986597201</c:v>
                </c:pt>
                <c:pt idx="495">
                  <c:v>25.5461570653802</c:v>
                </c:pt>
                <c:pt idx="496">
                  <c:v>25.5519484745619</c:v>
                </c:pt>
                <c:pt idx="497">
                  <c:v>25.557788510613001</c:v>
                </c:pt>
                <c:pt idx="498">
                  <c:v>25.563677503010901</c:v>
                </c:pt>
                <c:pt idx="499">
                  <c:v>25.5696158178894</c:v>
                </c:pt>
                <c:pt idx="500">
                  <c:v>25.575603861456301</c:v>
                </c:pt>
                <c:pt idx="501">
                  <c:v>25.5816420831373</c:v>
                </c:pt>
                <c:pt idx="502">
                  <c:v>25.5877309784115</c:v>
                </c:pt>
                <c:pt idx="503">
                  <c:v>25.593871091316402</c:v>
                </c:pt>
                <c:pt idx="504">
                  <c:v>25.600063016603901</c:v>
                </c:pt>
                <c:pt idx="505">
                  <c:v>25.606307401540501</c:v>
                </c:pt>
                <c:pt idx="506">
                  <c:v>25.612604947348501</c:v>
                </c:pt>
                <c:pt idx="507">
                  <c:v>25.6189564102914</c:v>
                </c:pt>
                <c:pt idx="508">
                  <c:v>25.6253626024127</c:v>
                </c:pt>
                <c:pt idx="509">
                  <c:v>25.631824391937201</c:v>
                </c:pt>
                <c:pt idx="510">
                  <c:v>25.638342703352698</c:v>
                </c:pt>
                <c:pt idx="511">
                  <c:v>25.644918517187001</c:v>
                </c:pt>
                <c:pt idx="512">
                  <c:v>25.651552869500598</c:v>
                </c:pt>
                <c:pt idx="513">
                  <c:v>25.658246851115099</c:v>
                </c:pt>
                <c:pt idx="514">
                  <c:v>25.6650016065988</c:v>
                </c:pt>
                <c:pt idx="515">
                  <c:v>25.671818333030501</c:v>
                </c:pt>
                <c:pt idx="516">
                  <c:v>25.678698278564202</c:v>
                </c:pt>
                <c:pt idx="517">
                  <c:v>25.685642740816501</c:v>
                </c:pt>
                <c:pt idx="518">
                  <c:v>25.6926530650959</c:v>
                </c:pt>
                <c:pt idx="519">
                  <c:v>25.699730642497599</c:v>
                </c:pt>
                <c:pt idx="520">
                  <c:v>25.706876907880702</c:v>
                </c:pt>
                <c:pt idx="521">
                  <c:v>25.7140933377488</c:v>
                </c:pt>
                <c:pt idx="522">
                  <c:v>25.721381448050501</c:v>
                </c:pt>
                <c:pt idx="523">
                  <c:v>25.728742791917501</c:v>
                </c:pt>
                <c:pt idx="524">
                  <c:v>25.736178957355399</c:v>
                </c:pt>
                <c:pt idx="525">
                  <c:v>25.7436915649021</c:v>
                </c:pt>
                <c:pt idx="526">
                  <c:v>25.7512822652678</c:v>
                </c:pt>
                <c:pt idx="527">
                  <c:v>25.758952736968201</c:v>
                </c:pt>
                <c:pt idx="528">
                  <c:v>25.766704683961699</c:v>
                </c:pt>
                <c:pt idx="529">
                  <c:v>25.7745398333035</c:v>
                </c:pt>
                <c:pt idx="530">
                  <c:v>25.782459932821901</c:v>
                </c:pt>
                <c:pt idx="531">
                  <c:v>25.7904667488285</c:v>
                </c:pt>
                <c:pt idx="532">
                  <c:v>25.7985620638676</c:v>
                </c:pt>
                <c:pt idx="533">
                  <c:v>25.806747674512099</c:v>
                </c:pt>
                <c:pt idx="534">
                  <c:v>25.8150253892106</c:v>
                </c:pt>
                <c:pt idx="535">
                  <c:v>25.823397026192101</c:v>
                </c:pt>
                <c:pt idx="536">
                  <c:v>25.831864411430299</c:v>
                </c:pt>
                <c:pt idx="537">
                  <c:v>25.840429376672699</c:v>
                </c:pt>
                <c:pt idx="538">
                  <c:v>25.849093757536298</c:v>
                </c:pt>
                <c:pt idx="539">
                  <c:v>25.857859391672299</c:v>
                </c:pt>
                <c:pt idx="540">
                  <c:v>25.866728117001799</c:v>
                </c:pt>
                <c:pt idx="541">
                  <c:v>25.875701770022701</c:v>
                </c:pt>
                <c:pt idx="542">
                  <c:v>25.8847821841903</c:v>
                </c:pt>
                <c:pt idx="543">
                  <c:v>25.893971188370099</c:v>
                </c:pt>
                <c:pt idx="544">
                  <c:v>25.903270605364099</c:v>
                </c:pt>
                <c:pt idx="545">
                  <c:v>25.912682250064801</c:v>
                </c:pt>
                <c:pt idx="546">
                  <c:v>25.922207927054401</c:v>
                </c:pt>
                <c:pt idx="547">
                  <c:v>25.931849427574999</c:v>
                </c:pt>
                <c:pt idx="548">
                  <c:v>25.941608525873399</c:v>
                </c:pt>
                <c:pt idx="549">
                  <c:v>25.951486974976401</c:v>
                </c:pt>
                <c:pt idx="550">
                  <c:v>25.961486501987199</c:v>
                </c:pt>
                <c:pt idx="551">
                  <c:v>25.9716088030073</c:v>
                </c:pt>
                <c:pt idx="552">
                  <c:v>25.9818555378023</c:v>
                </c:pt>
                <c:pt idx="553">
                  <c:v>25.9922283243245</c:v>
                </c:pt>
                <c:pt idx="554">
                  <c:v>26.002728733204801</c:v>
                </c:pt>
                <c:pt idx="555">
                  <c:v>26.0133582823136</c:v>
                </c:pt>
                <c:pt idx="556">
                  <c:v>26.024118431482002</c:v>
                </c:pt>
                <c:pt idx="557">
                  <c:v>26.035010577462199</c:v>
                </c:pt>
                <c:pt idx="558">
                  <c:v>26.046036049191301</c:v>
                </c:pt>
                <c:pt idx="559">
                  <c:v>26.057196103413901</c:v>
                </c:pt>
                <c:pt idx="560">
                  <c:v>26.0684919207036</c:v>
                </c:pt>
                <c:pt idx="561">
                  <c:v>26.079924601913799</c:v>
                </c:pt>
                <c:pt idx="562">
                  <c:v>26.091495165080399</c:v>
                </c:pt>
                <c:pt idx="563">
                  <c:v>26.103204542784098</c:v>
                </c:pt>
                <c:pt idx="564">
                  <c:v>26.115053579979399</c:v>
                </c:pt>
                <c:pt idx="565">
                  <c:v>26.127043032284899</c:v>
                </c:pt>
                <c:pt idx="566">
                  <c:v>26.139173564725301</c:v>
                </c:pt>
                <c:pt idx="567">
                  <c:v>26.151445750913201</c:v>
                </c:pt>
                <c:pt idx="568">
                  <c:v>26.1638600726499</c:v>
                </c:pt>
                <c:pt idx="569">
                  <c:v>26.176416919926201</c:v>
                </c:pt>
                <c:pt idx="570">
                  <c:v>26.1891165912985</c:v>
                </c:pt>
                <c:pt idx="571">
                  <c:v>26.201959294615701</c:v>
                </c:pt>
                <c:pt idx="572">
                  <c:v>26.214945148069301</c:v>
                </c:pt>
                <c:pt idx="573">
                  <c:v>26.228074181541398</c:v>
                </c:pt>
                <c:pt idx="574">
                  <c:v>26.241346338221799</c:v>
                </c:pt>
                <c:pt idx="575">
                  <c:v>26.254761476468001</c:v>
                </c:pt>
                <c:pt idx="576">
                  <c:v>26.268319371881301</c:v>
                </c:pt>
                <c:pt idx="577">
                  <c:v>26.282019719572599</c:v>
                </c:pt>
                <c:pt idx="578">
                  <c:v>26.295862136594099</c:v>
                </c:pt>
                <c:pt idx="579">
                  <c:v>26.309846164511299</c:v>
                </c:pt>
                <c:pt idx="580">
                  <c:v>26.3239712720946</c:v>
                </c:pt>
                <c:pt idx="581">
                  <c:v>26.338236858106299</c:v>
                </c:pt>
                <c:pt idx="582">
                  <c:v>26.352642254166401</c:v>
                </c:pt>
                <c:pt idx="583">
                  <c:v>26.367186727675101</c:v>
                </c:pt>
                <c:pt idx="584">
                  <c:v>26.381869484775901</c:v>
                </c:pt>
                <c:pt idx="585">
                  <c:v>26.396689673344799</c:v>
                </c:pt>
                <c:pt idx="586">
                  <c:v>26.411646385987599</c:v>
                </c:pt>
                <c:pt idx="587">
                  <c:v>26.426738663034701</c:v>
                </c:pt>
                <c:pt idx="588">
                  <c:v>26.441965495520101</c:v>
                </c:pt>
                <c:pt idx="589">
                  <c:v>26.457325828134302</c:v>
                </c:pt>
                <c:pt idx="590">
                  <c:v>26.472818562139398</c:v>
                </c:pt>
                <c:pt idx="591">
                  <c:v>26.4884425582412</c:v>
                </c:pt>
                <c:pt idx="592">
                  <c:v>26.5041966394075</c:v>
                </c:pt>
                <c:pt idx="593">
                  <c:v>26.520079593627099</c:v>
                </c:pt>
                <c:pt idx="594">
                  <c:v>26.536090176604802</c:v>
                </c:pt>
                <c:pt idx="595">
                  <c:v>26.552227114385701</c:v>
                </c:pt>
                <c:pt idx="596">
                  <c:v>26.568489105906</c:v>
                </c:pt>
                <c:pt idx="597">
                  <c:v>26.584874825466802</c:v>
                </c:pt>
                <c:pt idx="598">
                  <c:v>26.6013829251274</c:v>
                </c:pt>
                <c:pt idx="599">
                  <c:v>26.618012037017198</c:v>
                </c:pt>
                <c:pt idx="600">
                  <c:v>26.634760775564001</c:v>
                </c:pt>
                <c:pt idx="601">
                  <c:v>26.651627739637402</c:v>
                </c:pt>
                <c:pt idx="602">
                  <c:v>26.668611514608202</c:v>
                </c:pt>
                <c:pt idx="603">
                  <c:v>26.6857106743212</c:v>
                </c:pt>
                <c:pt idx="604">
                  <c:v>26.702923782985</c:v>
                </c:pt>
                <c:pt idx="605">
                  <c:v>26.7202493969071</c:v>
                </c:pt>
                <c:pt idx="606">
                  <c:v>26.737686066087701</c:v>
                </c:pt>
                <c:pt idx="607">
                  <c:v>26.7552323356791</c:v>
                </c:pt>
                <c:pt idx="608">
                  <c:v>26.772886747324598</c:v>
                </c:pt>
                <c:pt idx="609">
                  <c:v>26.790647840384899</c:v>
                </c:pt>
                <c:pt idx="610">
                  <c:v>26.808514153065101</c:v>
                </c:pt>
                <c:pt idx="611">
                  <c:v>26.8264842234497</c:v>
                </c:pt>
                <c:pt idx="612">
                  <c:v>26.844556590457401</c:v>
                </c:pt>
                <c:pt idx="613">
                  <c:v>26.862729794722402</c:v>
                </c:pt>
                <c:pt idx="614">
                  <c:v>26.881002379411399</c:v>
                </c:pt>
                <c:pt idx="615">
                  <c:v>26.899372890982601</c:v>
                </c:pt>
                <c:pt idx="616">
                  <c:v>26.917839879893702</c:v>
                </c:pt>
                <c:pt idx="617">
                  <c:v>26.936401901264599</c:v>
                </c:pt>
                <c:pt idx="618">
                  <c:v>26.955057515498702</c:v>
                </c:pt>
                <c:pt idx="619">
                  <c:v>26.9738052888688</c:v>
                </c:pt>
                <c:pt idx="620">
                  <c:v>26.992643794070101</c:v>
                </c:pt>
                <c:pt idx="621">
                  <c:v>27.011571610743601</c:v>
                </c:pt>
                <c:pt idx="622">
                  <c:v>27.030587325973901</c:v>
                </c:pt>
                <c:pt idx="623">
                  <c:v>27.049689534761299</c:v>
                </c:pt>
                <c:pt idx="624">
                  <c:v>27.0688768404729</c:v>
                </c:pt>
                <c:pt idx="625">
                  <c:v>27.0881478552723</c:v>
                </c:pt>
                <c:pt idx="626">
                  <c:v>27.107501200529601</c:v>
                </c:pt>
                <c:pt idx="627">
                  <c:v>27.126935507213101</c:v>
                </c:pt>
                <c:pt idx="628">
                  <c:v>27.1464494162643</c:v>
                </c:pt>
                <c:pt idx="629">
                  <c:v>27.166041578954101</c:v>
                </c:pt>
                <c:pt idx="630">
                  <c:v>27.185710657224401</c:v>
                </c:pt>
                <c:pt idx="631">
                  <c:v>27.205455324012998</c:v>
                </c:pt>
                <c:pt idx="632">
                  <c:v>27.225274263562</c:v>
                </c:pt>
                <c:pt idx="633">
                  <c:v>27.245166171712601</c:v>
                </c:pt>
                <c:pt idx="634">
                  <c:v>27.2651297561824</c:v>
                </c:pt>
                <c:pt idx="635">
                  <c:v>27.285163736829698</c:v>
                </c:pt>
                <c:pt idx="636">
                  <c:v>27.305266845901102</c:v>
                </c:pt>
                <c:pt idx="637">
                  <c:v>27.325437828265301</c:v>
                </c:pt>
                <c:pt idx="638">
                  <c:v>27.345675441631599</c:v>
                </c:pt>
                <c:pt idx="639">
                  <c:v>27.365978456753801</c:v>
                </c:pt>
                <c:pt idx="640">
                  <c:v>27.386345657619501</c:v>
                </c:pt>
                <c:pt idx="641">
                  <c:v>27.4067758416254</c:v>
                </c:pt>
                <c:pt idx="642">
                  <c:v>27.427267819737601</c:v>
                </c:pt>
                <c:pt idx="643">
                  <c:v>27.447820416638201</c:v>
                </c:pt>
                <c:pt idx="644">
                  <c:v>27.468432470857898</c:v>
                </c:pt>
                <c:pt idx="645">
                  <c:v>27.489102834894702</c:v>
                </c:pt>
                <c:pt idx="646">
                  <c:v>27.5098303753194</c:v>
                </c:pt>
                <c:pt idx="647">
                  <c:v>27.530613972867201</c:v>
                </c:pt>
                <c:pt idx="648">
                  <c:v>27.551452522517401</c:v>
                </c:pt>
                <c:pt idx="649">
                  <c:v>27.572344933558899</c:v>
                </c:pt>
                <c:pt idx="650">
                  <c:v>27.593290129644402</c:v>
                </c:pt>
                <c:pt idx="651">
                  <c:v>27.614287048832399</c:v>
                </c:pt>
                <c:pt idx="652">
                  <c:v>27.635334643616599</c:v>
                </c:pt>
                <c:pt idx="653">
                  <c:v>27.656431880945</c:v>
                </c:pt>
                <c:pt idx="654">
                  <c:v>27.6775777422272</c:v>
                </c:pt>
                <c:pt idx="655">
                  <c:v>27.6987712233311</c:v>
                </c:pt>
                <c:pt idx="656">
                  <c:v>27.720011334569602</c:v>
                </c:pt>
                <c:pt idx="657">
                  <c:v>27.741297100677201</c:v>
                </c:pt>
                <c:pt idx="658">
                  <c:v>27.762627560776998</c:v>
                </c:pt>
                <c:pt idx="659">
                  <c:v>27.784001768338602</c:v>
                </c:pt>
                <c:pt idx="660">
                  <c:v>27.805418791127298</c:v>
                </c:pt>
                <c:pt idx="661">
                  <c:v>27.826877711145201</c:v>
                </c:pt>
                <c:pt idx="662">
                  <c:v>27.8483776245637</c:v>
                </c:pt>
                <c:pt idx="663">
                  <c:v>27.869917641649099</c:v>
                </c:pt>
                <c:pt idx="664">
                  <c:v>27.891496886680901</c:v>
                </c:pt>
                <c:pt idx="665">
                  <c:v>27.913114497815901</c:v>
                </c:pt>
                <c:pt idx="666">
                  <c:v>27.934769626921</c:v>
                </c:pt>
                <c:pt idx="667">
                  <c:v>27.956461439388502</c:v>
                </c:pt>
                <c:pt idx="668">
                  <c:v>27.978189113946399</c:v>
                </c:pt>
                <c:pt idx="669">
                  <c:v>27.999951842470299</c:v>
                </c:pt>
                <c:pt idx="670">
                  <c:v>28.021748829801101</c:v>
                </c:pt>
                <c:pt idx="671">
                  <c:v>28.043579293573099</c:v>
                </c:pt>
                <c:pt idx="672">
                  <c:v>28.0654424640509</c:v>
                </c:pt>
                <c:pt idx="673">
                  <c:v>28.087337583978599</c:v>
                </c:pt>
                <c:pt idx="674">
                  <c:v>28.1092639084378</c:v>
                </c:pt>
                <c:pt idx="675">
                  <c:v>28.131220704716199</c:v>
                </c:pt>
                <c:pt idx="676">
                  <c:v>28.153207252183201</c:v>
                </c:pt>
                <c:pt idx="677">
                  <c:v>28.175222842173099</c:v>
                </c:pt>
                <c:pt idx="678">
                  <c:v>28.197266777872802</c:v>
                </c:pt>
                <c:pt idx="679">
                  <c:v>28.219338374214999</c:v>
                </c:pt>
                <c:pt idx="680">
                  <c:v>28.2414369577725</c:v>
                </c:pt>
                <c:pt idx="681">
                  <c:v>28.263561866655401</c:v>
                </c:pt>
                <c:pt idx="682">
                  <c:v>28.285712450408401</c:v>
                </c:pt>
                <c:pt idx="683">
                  <c:v>28.307888069908199</c:v>
                </c:pt>
                <c:pt idx="684">
                  <c:v>28.330088097259601</c:v>
                </c:pt>
                <c:pt idx="685">
                  <c:v>28.352311915689999</c:v>
                </c:pt>
                <c:pt idx="686">
                  <c:v>28.374558919442102</c:v>
                </c:pt>
                <c:pt idx="687">
                  <c:v>28.396828513664399</c:v>
                </c:pt>
                <c:pt idx="688">
                  <c:v>28.419120114298</c:v>
                </c:pt>
                <c:pt idx="689">
                  <c:v>28.441433147961799</c:v>
                </c:pt>
                <c:pt idx="690">
                  <c:v>28.463767051834001</c:v>
                </c:pt>
                <c:pt idx="691">
                  <c:v>28.4861212735306</c:v>
                </c:pt>
                <c:pt idx="692">
                  <c:v>28.508495270981701</c:v>
                </c:pt>
                <c:pt idx="693">
                  <c:v>28.530888512304301</c:v>
                </c:pt>
                <c:pt idx="694">
                  <c:v>28.553300475672899</c:v>
                </c:pt>
                <c:pt idx="695">
                  <c:v>28.5757306491873</c:v>
                </c:pt>
                <c:pt idx="696">
                  <c:v>28.5981785307381</c:v>
                </c:pt>
                <c:pt idx="697">
                  <c:v>28.620643627871001</c:v>
                </c:pt>
                <c:pt idx="698">
                  <c:v>28.643125457647699</c:v>
                </c:pt>
                <c:pt idx="699">
                  <c:v>28.665623546506801</c:v>
                </c:pt>
                <c:pt idx="700">
                  <c:v>28.6881374301223</c:v>
                </c:pt>
                <c:pt idx="701">
                  <c:v>28.710666653261701</c:v>
                </c:pt>
                <c:pt idx="702">
                  <c:v>28.733210769642501</c:v>
                </c:pt>
                <c:pt idx="703">
                  <c:v>28.755769341788699</c:v>
                </c:pt>
                <c:pt idx="704">
                  <c:v>28.778341940887</c:v>
                </c:pt>
                <c:pt idx="705">
                  <c:v>28.800928146641901</c:v>
                </c:pt>
                <c:pt idx="706">
                  <c:v>28.823527547131999</c:v>
                </c:pt>
                <c:pt idx="707">
                  <c:v>28.846139738665801</c:v>
                </c:pt>
                <c:pt idx="708">
                  <c:v>28.868764325637901</c:v>
                </c:pt>
                <c:pt idx="709">
                  <c:v>28.891400920386602</c:v>
                </c:pt>
                <c:pt idx="710">
                  <c:v>28.914049143050899</c:v>
                </c:pt>
                <c:pt idx="711">
                  <c:v>28.93670862143</c:v>
                </c:pt>
                <c:pt idx="712">
                  <c:v>28.9593789908423</c:v>
                </c:pt>
                <c:pt idx="713">
                  <c:v>28.982059893986701</c:v>
                </c:pt>
                <c:pt idx="714">
                  <c:v>29.004750980804602</c:v>
                </c:pt>
                <c:pt idx="715">
                  <c:v>29.027451908343899</c:v>
                </c:pt>
                <c:pt idx="716">
                  <c:v>29.050162340623501</c:v>
                </c:pt>
                <c:pt idx="717">
                  <c:v>29.072881948500299</c:v>
                </c:pt>
                <c:pt idx="718">
                  <c:v>29.095610409537301</c:v>
                </c:pt>
                <c:pt idx="719">
                  <c:v>29.118347407873902</c:v>
                </c:pt>
                <c:pt idx="720">
                  <c:v>29.141092634097301</c:v>
                </c:pt>
                <c:pt idx="721">
                  <c:v>29.163845785116401</c:v>
                </c:pt>
                <c:pt idx="722">
                  <c:v>29.186606564037199</c:v>
                </c:pt>
                <c:pt idx="723">
                  <c:v>29.20937468004</c:v>
                </c:pt>
                <c:pt idx="724">
                  <c:v>29.2321498482587</c:v>
                </c:pt>
                <c:pt idx="725">
                  <c:v>29.254931789615199</c:v>
                </c:pt>
                <c:pt idx="726">
                  <c:v>29.277720230393399</c:v>
                </c:pt>
                <c:pt idx="727">
                  <c:v>29.300514901436799</c:v>
                </c:pt>
                <c:pt idx="728">
                  <c:v>29.323315536923701</c:v>
                </c:pt>
                <c:pt idx="729">
                  <c:v>29.346121872724002</c:v>
                </c:pt>
                <c:pt idx="730">
                  <c:v>29.368933644374899</c:v>
                </c:pt>
                <c:pt idx="731">
                  <c:v>29.391750584732002</c:v>
                </c:pt>
                <c:pt idx="732">
                  <c:v>29.414572421365602</c:v>
                </c:pt>
                <c:pt idx="733">
                  <c:v>29.4373988737748</c:v>
                </c:pt>
                <c:pt idx="734">
                  <c:v>29.460229650492099</c:v>
                </c:pt>
                <c:pt idx="735">
                  <c:v>29.483064446147999</c:v>
                </c:pt>
                <c:pt idx="736">
                  <c:v>29.505902938559199</c:v>
                </c:pt>
                <c:pt idx="737">
                  <c:v>29.528744785894599</c:v>
                </c:pt>
                <c:pt idx="738">
                  <c:v>29.5515896239699</c:v>
                </c:pt>
                <c:pt idx="739">
                  <c:v>29.574437063708501</c:v>
                </c:pt>
                <c:pt idx="740">
                  <c:v>29.597286688802601</c:v>
                </c:pt>
                <c:pt idx="741">
                  <c:v>29.6201380535989</c:v>
                </c:pt>
                <c:pt idx="742">
                  <c:v>29.642990681225601</c:v>
                </c:pt>
                <c:pt idx="743">
                  <c:v>29.665844061974902</c:v>
                </c:pt>
                <c:pt idx="744">
                  <c:v>29.688697651945301</c:v>
                </c:pt>
                <c:pt idx="745">
                  <c:v>29.711550871944802</c:v>
                </c:pt>
                <c:pt idx="746">
                  <c:v>29.734403106654799</c:v>
                </c:pt>
                <c:pt idx="747">
                  <c:v>29.7572537040454</c:v>
                </c:pt>
                <c:pt idx="748">
                  <c:v>29.7801019750348</c:v>
                </c:pt>
                <c:pt idx="749">
                  <c:v>29.8029471933819</c:v>
                </c:pt>
                <c:pt idx="750">
                  <c:v>29.8257885957977</c:v>
                </c:pt>
                <c:pt idx="751">
                  <c:v>29.848625382261702</c:v>
                </c:pt>
                <c:pt idx="752">
                  <c:v>29.871456716528801</c:v>
                </c:pt>
                <c:pt idx="753">
                  <c:v>29.8942817268093</c:v>
                </c:pt>
                <c:pt idx="754">
                  <c:v>29.917099506607698</c:v>
                </c:pt>
                <c:pt idx="755">
                  <c:v>29.939909115702399</c:v>
                </c:pt>
                <c:pt idx="756">
                  <c:v>29.962709581252</c:v>
                </c:pt>
                <c:pt idx="757">
                  <c:v>29.9854998990116</c:v>
                </c:pt>
                <c:pt idx="758">
                  <c:v>30.0082790346449</c:v>
                </c:pt>
                <c:pt idx="759">
                  <c:v>30.0310459251167</c:v>
                </c:pt>
                <c:pt idx="760">
                  <c:v>30.053799480153099</c:v>
                </c:pt>
                <c:pt idx="761">
                  <c:v>30.0765385837568</c:v>
                </c:pt>
                <c:pt idx="762">
                  <c:v>30.0992620957635</c:v>
                </c:pt>
                <c:pt idx="763">
                  <c:v>30.121968853431</c:v>
                </c:pt>
                <c:pt idx="764">
                  <c:v>30.1446576730476</c:v>
                </c:pt>
                <c:pt idx="765">
                  <c:v>30.167327351553102</c:v>
                </c:pt>
                <c:pt idx="766">
                  <c:v>30.189976668161499</c:v>
                </c:pt>
                <c:pt idx="767">
                  <c:v>30.212604385978398</c:v>
                </c:pt>
                <c:pt idx="768">
                  <c:v>30.2352092536062</c:v>
                </c:pt>
                <c:pt idx="769">
                  <c:v>30.2577900067302</c:v>
                </c:pt>
                <c:pt idx="770">
                  <c:v>30.2803453696798</c:v>
                </c:pt>
                <c:pt idx="771">
                  <c:v>30.302874056961102</c:v>
                </c:pt>
                <c:pt idx="772">
                  <c:v>30.325374774754302</c:v>
                </c:pt>
                <c:pt idx="773">
                  <c:v>30.3478462223745</c:v>
                </c:pt>
                <c:pt idx="774">
                  <c:v>30.3702870936911</c:v>
                </c:pt>
                <c:pt idx="775">
                  <c:v>30.392696078503899</c:v>
                </c:pt>
                <c:pt idx="776">
                  <c:v>30.415071863873301</c:v>
                </c:pt>
                <c:pt idx="777">
                  <c:v>30.4374131354027</c:v>
                </c:pt>
                <c:pt idx="778">
                  <c:v>30.459718578473101</c:v>
                </c:pt>
                <c:pt idx="779">
                  <c:v>30.481986879426699</c:v>
                </c:pt>
                <c:pt idx="780">
                  <c:v>30.504216726700299</c:v>
                </c:pt>
                <c:pt idx="781">
                  <c:v>30.526406811908199</c:v>
                </c:pt>
                <c:pt idx="782">
                  <c:v>30.548555830873799</c:v>
                </c:pt>
                <c:pt idx="783">
                  <c:v>30.570662484610398</c:v>
                </c:pt>
                <c:pt idx="784">
                  <c:v>30.592725480251701</c:v>
                </c:pt>
                <c:pt idx="785">
                  <c:v>30.614743532121299</c:v>
                </c:pt>
                <c:pt idx="786">
                  <c:v>30.636715363032799</c:v>
                </c:pt>
                <c:pt idx="787">
                  <c:v>30.658639705856501</c:v>
                </c:pt>
                <c:pt idx="788">
                  <c:v>30.680515305352198</c:v>
                </c:pt>
                <c:pt idx="789">
                  <c:v>30.702340920242701</c:v>
                </c:pt>
                <c:pt idx="790">
                  <c:v>30.724115325487801</c:v>
                </c:pt>
                <c:pt idx="791">
                  <c:v>30.7458373147076</c:v>
                </c:pt>
                <c:pt idx="792">
                  <c:v>30.767505702703801</c:v>
                </c:pt>
                <c:pt idx="793">
                  <c:v>30.7891193280248</c:v>
                </c:pt>
                <c:pt idx="794">
                  <c:v>30.810677055525399</c:v>
                </c:pt>
                <c:pt idx="795">
                  <c:v>30.832177778875</c:v>
                </c:pt>
                <c:pt idx="796">
                  <c:v>30.853620422974199</c:v>
                </c:pt>
                <c:pt idx="797">
                  <c:v>30.875003946244998</c:v>
                </c:pt>
                <c:pt idx="798">
                  <c:v>30.896327342766401</c:v>
                </c:pt>
                <c:pt idx="799">
                  <c:v>30.917589644232201</c:v>
                </c:pt>
                <c:pt idx="800">
                  <c:v>30.938789921714999</c:v>
                </c:pt>
                <c:pt idx="801">
                  <c:v>30.959927287222499</c:v>
                </c:pt>
                <c:pt idx="802">
                  <c:v>30.981000895040498</c:v>
                </c:pt>
                <c:pt idx="803">
                  <c:v>31.002009942858201</c:v>
                </c:pt>
                <c:pt idx="804">
                  <c:v>31.022953672675701</c:v>
                </c:pt>
                <c:pt idx="805">
                  <c:v>31.043831371498499</c:v>
                </c:pt>
                <c:pt idx="806">
                  <c:v>31.0646423718227</c:v>
                </c:pt>
                <c:pt idx="807">
                  <c:v>31.085386051920299</c:v>
                </c:pt>
                <c:pt idx="808">
                  <c:v>31.106061835933499</c:v>
                </c:pt>
                <c:pt idx="809">
                  <c:v>31.1266691937887</c:v>
                </c:pt>
                <c:pt idx="810">
                  <c:v>31.147207640942099</c:v>
                </c:pt>
                <c:pt idx="811">
                  <c:v>31.1676767379689</c:v>
                </c:pt>
                <c:pt idx="812">
                  <c:v>31.18807609001</c:v>
                </c:pt>
                <c:pt idx="813">
                  <c:v>31.208405346086401</c:v>
                </c:pt>
                <c:pt idx="814">
                  <c:v>31.228664198297999</c:v>
                </c:pt>
                <c:pt idx="815">
                  <c:v>31.248852380915199</c:v>
                </c:pt>
                <c:pt idx="816">
                  <c:v>31.268969669379398</c:v>
                </c:pt>
                <c:pt idx="817">
                  <c:v>31.289015879221601</c:v>
                </c:pt>
                <c:pt idx="818">
                  <c:v>31.308990864911699</c:v>
                </c:pt>
                <c:pt idx="819">
                  <c:v>31.328894518649101</c:v>
                </c:pt>
                <c:pt idx="820">
                  <c:v>31.348726769105099</c:v>
                </c:pt>
                <c:pt idx="821">
                  <c:v>31.368487580126001</c:v>
                </c:pt>
                <c:pt idx="822">
                  <c:v>31.388176949406201</c:v>
                </c:pt>
                <c:pt idx="823">
                  <c:v>31.407794907140101</c:v>
                </c:pt>
                <c:pt idx="824">
                  <c:v>31.427341514659201</c:v>
                </c:pt>
                <c:pt idx="825">
                  <c:v>31.446816863062701</c:v>
                </c:pt>
                <c:pt idx="826">
                  <c:v>31.4662210718468</c:v>
                </c:pt>
                <c:pt idx="827">
                  <c:v>31.4855542875395</c:v>
                </c:pt>
                <c:pt idx="828">
                  <c:v>31.504816682344799</c:v>
                </c:pt>
                <c:pt idx="829">
                  <c:v>31.5240084528027</c:v>
                </c:pt>
                <c:pt idx="830">
                  <c:v>31.5431298184666</c:v>
                </c:pt>
                <c:pt idx="831">
                  <c:v>31.562181020604701</c:v>
                </c:pt>
                <c:pt idx="832">
                  <c:v>31.5811623209255</c:v>
                </c:pt>
                <c:pt idx="833">
                  <c:v>31.600074000332299</c:v>
                </c:pt>
                <c:pt idx="834">
                  <c:v>31.618916357707899</c:v>
                </c:pt>
                <c:pt idx="835">
                  <c:v>31.6376897087322</c:v>
                </c:pt>
                <c:pt idx="836">
                  <c:v>31.656394384733002</c:v>
                </c:pt>
                <c:pt idx="837">
                  <c:v>31.6750307315728</c:v>
                </c:pt>
                <c:pt idx="838">
                  <c:v>31.6935991085711</c:v>
                </c:pt>
                <c:pt idx="839">
                  <c:v>31.712099887464699</c:v>
                </c:pt>
                <c:pt idx="840">
                  <c:v>31.730533451404298</c:v>
                </c:pt>
                <c:pt idx="841">
                  <c:v>31.748900193989499</c:v>
                </c:pt>
                <c:pt idx="842">
                  <c:v>31.767200518341198</c:v>
                </c:pt>
                <c:pt idx="843">
                  <c:v>31.7854348362122</c:v>
                </c:pt>
                <c:pt idx="844">
                  <c:v>31.8036035671348</c:v>
                </c:pt>
                <c:pt idx="845">
                  <c:v>31.821707137621399</c:v>
                </c:pt>
                <c:pt idx="846">
                  <c:v>31.839745980349601</c:v>
                </c:pt>
                <c:pt idx="847">
                  <c:v>31.857720533289299</c:v>
                </c:pt>
                <c:pt idx="848">
                  <c:v>31.875631238755702</c:v>
                </c:pt>
                <c:pt idx="849">
                  <c:v>31.8934785423824</c:v>
                </c:pt>
                <c:pt idx="850">
                  <c:v>31.911262892022599</c:v>
                </c:pt>
                <c:pt idx="851">
                  <c:v>31.928984736591602</c:v>
                </c:pt>
                <c:pt idx="852">
                  <c:v>31.946644524866102</c:v>
                </c:pt>
                <c:pt idx="853">
                  <c:v>31.964242704259799</c:v>
                </c:pt>
                <c:pt idx="854">
                  <c:v>31.981779719593899</c:v>
                </c:pt>
                <c:pt idx="855">
                  <c:v>31.999256011879901</c:v>
                </c:pt>
                <c:pt idx="856">
                  <c:v>32.016672017130702</c:v>
                </c:pt>
                <c:pt idx="857">
                  <c:v>32.034028165216199</c:v>
                </c:pt>
                <c:pt idx="858">
                  <c:v>32.0513248787733</c:v>
                </c:pt>
                <c:pt idx="859">
                  <c:v>32.068562572182202</c:v>
                </c:pt>
                <c:pt idx="860">
                  <c:v>32.0857416506174</c:v>
                </c:pt>
                <c:pt idx="861">
                  <c:v>32.1028625091771</c:v>
                </c:pt>
                <c:pt idx="862">
                  <c:v>32.119925532098797</c:v>
                </c:pt>
                <c:pt idx="863">
                  <c:v>32.136931092059903</c:v>
                </c:pt>
                <c:pt idx="864">
                  <c:v>32.153879549566902</c:v>
                </c:pt>
                <c:pt idx="865">
                  <c:v>32.170771252432097</c:v>
                </c:pt>
                <c:pt idx="866">
                  <c:v>32.187606535335703</c:v>
                </c:pt>
                <c:pt idx="867">
                  <c:v>32.204385719471802</c:v>
                </c:pt>
                <c:pt idx="868">
                  <c:v>32.221109112275101</c:v>
                </c:pt>
                <c:pt idx="869">
                  <c:v>32.237777007224103</c:v>
                </c:pt>
                <c:pt idx="870">
                  <c:v>32.254389683716603</c:v>
                </c:pt>
                <c:pt idx="871">
                  <c:v>32.270947407014297</c:v>
                </c:pt>
                <c:pt idx="872">
                  <c:v>32.287450428249102</c:v>
                </c:pt>
                <c:pt idx="873">
                  <c:v>32.3038989844894</c:v>
                </c:pt>
                <c:pt idx="874">
                  <c:v>32.3202932988589</c:v>
                </c:pt>
                <c:pt idx="875">
                  <c:v>32.336633580703797</c:v>
                </c:pt>
                <c:pt idx="876">
                  <c:v>32.352920025804899</c:v>
                </c:pt>
                <c:pt idx="877">
                  <c:v>32.369152816627299</c:v>
                </c:pt>
                <c:pt idx="878">
                  <c:v>32.385332122605497</c:v>
                </c:pt>
                <c:pt idx="879">
                  <c:v>32.401458100458399</c:v>
                </c:pt>
                <c:pt idx="880">
                  <c:v>32.417530894530003</c:v>
                </c:pt>
                <c:pt idx="881">
                  <c:v>32.433550637152798</c:v>
                </c:pt>
                <c:pt idx="882">
                  <c:v>32.449517449028697</c:v>
                </c:pt>
                <c:pt idx="883">
                  <c:v>32.465431439625902</c:v>
                </c:pt>
                <c:pt idx="884">
                  <c:v>32.481292707586697</c:v>
                </c:pt>
                <c:pt idx="885">
                  <c:v>32.497101341144997</c:v>
                </c:pt>
                <c:pt idx="886">
                  <c:v>32.512857418549402</c:v>
                </c:pt>
                <c:pt idx="887">
                  <c:v>32.5285610084903</c:v>
                </c:pt>
                <c:pt idx="888">
                  <c:v>32.544212170528503</c:v>
                </c:pt>
                <c:pt idx="889">
                  <c:v>32.559810955523403</c:v>
                </c:pt>
                <c:pt idx="890">
                  <c:v>32.575357406058799</c:v>
                </c:pt>
                <c:pt idx="891">
                  <c:v>32.590851556864699</c:v>
                </c:pt>
                <c:pt idx="892">
                  <c:v>32.6062934352342</c:v>
                </c:pt>
                <c:pt idx="893">
                  <c:v>32.6216830614336</c:v>
                </c:pt>
                <c:pt idx="894">
                  <c:v>32.637020449104803</c:v>
                </c:pt>
                <c:pt idx="895">
                  <c:v>32.652305605659002</c:v>
                </c:pt>
                <c:pt idx="896">
                  <c:v>32.667538532661702</c:v>
                </c:pt>
                <c:pt idx="897">
                  <c:v>32.682719226207197</c:v>
                </c:pt>
                <c:pt idx="898">
                  <c:v>32.697847677282297</c:v>
                </c:pt>
                <c:pt idx="899">
                  <c:v>32.712923872119397</c:v>
                </c:pt>
                <c:pt idx="900">
                  <c:v>32.727947792538103</c:v>
                </c:pt>
                <c:pt idx="901">
                  <c:v>32.742919416275399</c:v>
                </c:pt>
                <c:pt idx="902">
                  <c:v>32.757838717303699</c:v>
                </c:pt>
                <c:pt idx="903">
                  <c:v>32.772705666137099</c:v>
                </c:pt>
                <c:pt idx="904">
                  <c:v>32.787520230125999</c:v>
                </c:pt>
                <c:pt idx="905">
                  <c:v>32.802282373818301</c:v>
                </c:pt>
                <c:pt idx="906">
                  <c:v>32.816992059357901</c:v>
                </c:pt>
                <c:pt idx="907">
                  <c:v>32.8316492468986</c:v>
                </c:pt>
                <c:pt idx="908">
                  <c:v>32.846253895017497</c:v>
                </c:pt>
                <c:pt idx="909">
                  <c:v>32.860805961117897</c:v>
                </c:pt>
                <c:pt idx="910">
                  <c:v>32.875305401814003</c:v>
                </c:pt>
                <c:pt idx="911">
                  <c:v>32.889752173292997</c:v>
                </c:pt>
                <c:pt idx="912">
                  <c:v>32.904146231652497</c:v>
                </c:pt>
                <c:pt idx="913">
                  <c:v>32.918487533211803</c:v>
                </c:pt>
                <c:pt idx="914">
                  <c:v>32.932776034795999</c:v>
                </c:pt>
                <c:pt idx="915">
                  <c:v>32.947011693995897</c:v>
                </c:pt>
                <c:pt idx="916">
                  <c:v>32.961194469401299</c:v>
                </c:pt>
                <c:pt idx="917">
                  <c:v>32.975324320812398</c:v>
                </c:pt>
                <c:pt idx="918">
                  <c:v>32.989401209427598</c:v>
                </c:pt>
                <c:pt idx="919">
                  <c:v>33.003425098011597</c:v>
                </c:pt>
                <c:pt idx="920">
                  <c:v>33.017395951043603</c:v>
                </c:pt>
                <c:pt idx="921">
                  <c:v>33.031313734848098</c:v>
                </c:pt>
                <c:pt idx="922">
                  <c:v>33.045178417708499</c:v>
                </c:pt>
                <c:pt idx="923">
                  <c:v>33.058989969966298</c:v>
                </c:pt>
                <c:pt idx="924">
                  <c:v>33.072748364105401</c:v>
                </c:pt>
                <c:pt idx="925">
                  <c:v>33.086453574824098</c:v>
                </c:pt>
                <c:pt idx="926">
                  <c:v>33.100105579094503</c:v>
                </c:pt>
                <c:pt idx="927">
                  <c:v>33.1137043562115</c:v>
                </c:pt>
                <c:pt idx="928">
                  <c:v>33.127249887831297</c:v>
                </c:pt>
                <c:pt idx="929">
                  <c:v>33.1407421580004</c:v>
                </c:pt>
                <c:pt idx="930">
                  <c:v>33.154181153176097</c:v>
                </c:pt>
                <c:pt idx="931">
                  <c:v>33.167566862239298</c:v>
                </c:pt>
                <c:pt idx="932">
                  <c:v>33.180899276499602</c:v>
                </c:pt>
                <c:pt idx="933">
                  <c:v>33.194178389693398</c:v>
                </c:pt>
                <c:pt idx="934">
                  <c:v>33.207404197977098</c:v>
                </c:pt>
                <c:pt idx="935">
                  <c:v>33.220576699912598</c:v>
                </c:pt>
                <c:pt idx="936">
                  <c:v>33.233695896449397</c:v>
                </c:pt>
                <c:pt idx="937">
                  <c:v>33.246761790901303</c:v>
                </c:pt>
                <c:pt idx="938">
                  <c:v>33.259774388918203</c:v>
                </c:pt>
                <c:pt idx="939">
                  <c:v>33.272733698455099</c:v>
                </c:pt>
                <c:pt idx="940">
                  <c:v>33.2856397297369</c:v>
                </c:pt>
                <c:pt idx="941">
                  <c:v>33.298492495220003</c:v>
                </c:pt>
                <c:pt idx="942">
                  <c:v>33.311292009551302</c:v>
                </c:pt>
                <c:pt idx="943">
                  <c:v>33.3240382895248</c:v>
                </c:pt>
                <c:pt idx="944">
                  <c:v>33.336731354035898</c:v>
                </c:pt>
                <c:pt idx="945">
                  <c:v>33.349371224033902</c:v>
                </c:pt>
                <c:pt idx="946">
                  <c:v>33.361957922472399</c:v>
                </c:pt>
                <c:pt idx="947">
                  <c:v>33.374491474259301</c:v>
                </c:pt>
                <c:pt idx="948">
                  <c:v>33.386971906204998</c:v>
                </c:pt>
                <c:pt idx="949">
                  <c:v>33.399399246969701</c:v>
                </c:pt>
                <c:pt idx="950">
                  <c:v>33.411773527010503</c:v>
                </c:pt>
                <c:pt idx="951">
                  <c:v>33.424094778527703</c:v>
                </c:pt>
                <c:pt idx="952">
                  <c:v>33.436363035410999</c:v>
                </c:pt>
                <c:pt idx="953">
                  <c:v>33.448578333185402</c:v>
                </c:pt>
                <c:pt idx="954">
                  <c:v>33.460740708957204</c:v>
                </c:pt>
                <c:pt idx="955">
                  <c:v>33.4728502013607</c:v>
                </c:pt>
                <c:pt idx="956">
                  <c:v>33.484906850504501</c:v>
                </c:pt>
                <c:pt idx="957">
                  <c:v>33.496910697918601</c:v>
                </c:pt>
                <c:pt idx="958">
                  <c:v>33.508861786502401</c:v>
                </c:pt>
                <c:pt idx="959">
                  <c:v>33.520760160472697</c:v>
                </c:pt>
                <c:pt idx="960">
                  <c:v>33.532605865313101</c:v>
                </c:pt>
                <c:pt idx="961">
                  <c:v>33.544398947723998</c:v>
                </c:pt>
                <c:pt idx="962">
                  <c:v>33.556139455573401</c:v>
                </c:pt>
                <c:pt idx="963">
                  <c:v>33.567827437848798</c:v>
                </c:pt>
                <c:pt idx="964">
                  <c:v>33.579462944610299</c:v>
                </c:pt>
                <c:pt idx="965">
                  <c:v>33.591046027018599</c:v>
                </c:pt>
                <c:pt idx="966">
                  <c:v>33.602576737379202</c:v>
                </c:pt>
                <c:pt idx="967">
                  <c:v>33.614055129162701</c:v>
                </c:pt>
                <c:pt idx="968">
                  <c:v>33.625481256980599</c:v>
                </c:pt>
                <c:pt idx="969">
                  <c:v>33.636855176502102</c:v>
                </c:pt>
                <c:pt idx="970">
                  <c:v>33.648176944311302</c:v>
                </c:pt>
                <c:pt idx="971">
                  <c:v>33.659446617704901</c:v>
                </c:pt>
                <c:pt idx="972">
                  <c:v>33.6706642544383</c:v>
                </c:pt>
                <c:pt idx="973">
                  <c:v>33.681829912426402</c:v>
                </c:pt>
                <c:pt idx="974">
                  <c:v>33.6929436494095</c:v>
                </c:pt>
                <c:pt idx="975">
                  <c:v>33.704005522594599</c:v>
                </c:pt>
                <c:pt idx="976">
                  <c:v>33.715015588279897</c:v>
                </c:pt>
                <c:pt idx="977">
                  <c:v>33.725973901473097</c:v>
                </c:pt>
                <c:pt idx="978">
                  <c:v>33.736880515511601</c:v>
                </c:pt>
                <c:pt idx="979">
                  <c:v>33.747735481689602</c:v>
                </c:pt>
                <c:pt idx="980">
                  <c:v>33.758538848901999</c:v>
                </c:pt>
                <c:pt idx="981">
                  <c:v>33.769290663306798</c:v>
                </c:pt>
                <c:pt idx="982">
                  <c:v>33.7799909680121</c:v>
                </c:pt>
                <c:pt idx="983">
                  <c:v>33.790639802790203</c:v>
                </c:pt>
                <c:pt idx="984">
                  <c:v>33.801237203821799</c:v>
                </c:pt>
                <c:pt idx="985">
                  <c:v>33.811783203470704</c:v>
                </c:pt>
                <c:pt idx="986">
                  <c:v>33.822277830091103</c:v>
                </c:pt>
                <c:pt idx="987">
                  <c:v>33.832721107867002</c:v>
                </c:pt>
                <c:pt idx="988">
                  <c:v>33.843113056683897</c:v>
                </c:pt>
                <c:pt idx="989">
                  <c:v>33.853453692031302</c:v>
                </c:pt>
                <c:pt idx="990">
                  <c:v>33.863743024936497</c:v>
                </c:pt>
                <c:pt idx="991">
                  <c:v>33.8739810619266</c:v>
                </c:pt>
                <c:pt idx="992">
                  <c:v>33.8841678050184</c:v>
                </c:pt>
                <c:pt idx="993">
                  <c:v>33.894303251733902</c:v>
                </c:pt>
                <c:pt idx="994">
                  <c:v>33.9043873951397</c:v>
                </c:pt>
                <c:pt idx="995">
                  <c:v>33.9144202239086</c:v>
                </c:pt>
                <c:pt idx="996">
                  <c:v>33.924401722401001</c:v>
                </c:pt>
                <c:pt idx="997">
                  <c:v>33.934331870764403</c:v>
                </c:pt>
                <c:pt idx="998">
                  <c:v>33.944210645049601</c:v>
                </c:pt>
                <c:pt idx="999">
                  <c:v>33.954038017340501</c:v>
                </c:pt>
                <c:pt idx="1000">
                  <c:v>33.963813955896498</c:v>
                </c:pt>
                <c:pt idx="1001">
                  <c:v>33.973538425306202</c:v>
                </c:pt>
                <c:pt idx="1002">
                  <c:v>33.983211386649302</c:v>
                </c:pt>
                <c:pt idx="1003">
                  <c:v>33.992832797666402</c:v>
                </c:pt>
                <c:pt idx="1004">
                  <c:v>34.002402612934901</c:v>
                </c:pt>
                <c:pt idx="1005">
                  <c:v>34.011920784049202</c:v>
                </c:pt>
                <c:pt idx="1006">
                  <c:v>34.021387259803902</c:v>
                </c:pt>
                <c:pt idx="1007">
                  <c:v>34.030801986380403</c:v>
                </c:pt>
                <c:pt idx="1008">
                  <c:v>34.040164907532798</c:v>
                </c:pt>
                <c:pt idx="1009">
                  <c:v>34.049475964774999</c:v>
                </c:pt>
                <c:pt idx="1010">
                  <c:v>34.058735097567002</c:v>
                </c:pt>
                <c:pt idx="1011">
                  <c:v>34.067942243498798</c:v>
                </c:pt>
                <c:pt idx="1012">
                  <c:v>34.077097338472697</c:v>
                </c:pt>
                <c:pt idx="1013">
                  <c:v>34.086200316882199</c:v>
                </c:pt>
                <c:pt idx="1014">
                  <c:v>34.095251111787697</c:v>
                </c:pt>
                <c:pt idx="1015">
                  <c:v>34.104249655087798</c:v>
                </c:pt>
                <c:pt idx="1016">
                  <c:v>34.113195877686799</c:v>
                </c:pt>
                <c:pt idx="1017">
                  <c:v>34.122089709656301</c:v>
                </c:pt>
                <c:pt idx="1018">
                  <c:v>34.130931080393502</c:v>
                </c:pt>
                <c:pt idx="1019">
                  <c:v>34.1397199187724</c:v>
                </c:pt>
                <c:pt idx="1020">
                  <c:v>34.148456153290503</c:v>
                </c:pt>
                <c:pt idx="1021">
                  <c:v>34.157139712209997</c:v>
                </c:pt>
                <c:pt idx="1022">
                  <c:v>34.1657705236928</c:v>
                </c:pt>
                <c:pt idx="1023">
                  <c:v>34.1743485159298</c:v>
                </c:pt>
                <c:pt idx="1024">
                  <c:v>34.182873617264697</c:v>
                </c:pt>
                <c:pt idx="1025">
                  <c:v>34.191345756411899</c:v>
                </c:pt>
                <c:pt idx="1026">
                  <c:v>34.199764862746797</c:v>
                </c:pt>
                <c:pt idx="1027">
                  <c:v>34.208130866647302</c:v>
                </c:pt>
                <c:pt idx="1028">
                  <c:v>34.216443699869501</c:v>
                </c:pt>
                <c:pt idx="1029">
                  <c:v>34.224703295943002</c:v>
                </c:pt>
                <c:pt idx="1030">
                  <c:v>34.232909590572703</c:v>
                </c:pt>
                <c:pt idx="1031">
                  <c:v>34.241062522037403</c:v>
                </c:pt>
                <c:pt idx="1032">
                  <c:v>34.249162031576297</c:v>
                </c:pt>
                <c:pt idx="1033">
                  <c:v>34.257208063756899</c:v>
                </c:pt>
                <c:pt idx="1034">
                  <c:v>34.265200566818898</c:v>
                </c:pt>
                <c:pt idx="1035">
                  <c:v>34.273139492990801</c:v>
                </c:pt>
                <c:pt idx="1036">
                  <c:v>34.281024798775199</c:v>
                </c:pt>
                <c:pt idx="1037">
                  <c:v>34.288856445203599</c:v>
                </c:pt>
                <c:pt idx="1038">
                  <c:v>34.296634398056298</c:v>
                </c:pt>
                <c:pt idx="1039">
                  <c:v>34.304358628050203</c:v>
                </c:pt>
                <c:pt idx="1040">
                  <c:v>34.312029110993699</c:v>
                </c:pt>
                <c:pt idx="1041">
                  <c:v>34.319645827908701</c:v>
                </c:pt>
                <c:pt idx="1042">
                  <c:v>34.327208765122499</c:v>
                </c:pt>
                <c:pt idx="1043">
                  <c:v>34.334717914329801</c:v>
                </c:pt>
                <c:pt idx="1044">
                  <c:v>34.342173272626603</c:v>
                </c:pt>
                <c:pt idx="1045">
                  <c:v>34.349574842519303</c:v>
                </c:pt>
                <c:pt idx="1046">
                  <c:v>34.3569226319077</c:v>
                </c:pt>
                <c:pt idx="1047">
                  <c:v>34.364216654047901</c:v>
                </c:pt>
                <c:pt idx="1048">
                  <c:v>34.371456927493497</c:v>
                </c:pt>
                <c:pt idx="1049">
                  <c:v>34.3786434760191</c:v>
                </c:pt>
                <c:pt idx="1050">
                  <c:v>34.385776328527797</c:v>
                </c:pt>
                <c:pt idx="1051">
                  <c:v>34.392855518943399</c:v>
                </c:pt>
                <c:pt idx="1052">
                  <c:v>34.399881086090801</c:v>
                </c:pt>
                <c:pt idx="1053">
                  <c:v>34.406853073565003</c:v>
                </c:pt>
                <c:pt idx="1054">
                  <c:v>34.413771529590498</c:v>
                </c:pt>
                <c:pt idx="1055">
                  <c:v>34.420636506872903</c:v>
                </c:pt>
                <c:pt idx="1056">
                  <c:v>34.427448062444903</c:v>
                </c:pt>
                <c:pt idx="1057">
                  <c:v>34.434206257505899</c:v>
                </c:pt>
                <c:pt idx="1058">
                  <c:v>34.440911157258398</c:v>
                </c:pt>
                <c:pt idx="1059">
                  <c:v>34.447562830741603</c:v>
                </c:pt>
                <c:pt idx="1060">
                  <c:v>34.454161350662801</c:v>
                </c:pt>
                <c:pt idx="1061">
                  <c:v>34.460706793228503</c:v>
                </c:pt>
                <c:pt idx="1062">
                  <c:v>34.467199237974697</c:v>
                </c:pt>
                <c:pt idx="1063">
                  <c:v>34.473638767598899</c:v>
                </c:pt>
                <c:pt idx="1064">
                  <c:v>34.480025467792501</c:v>
                </c:pt>
                <c:pt idx="1065">
                  <c:v>34.486359427075499</c:v>
                </c:pt>
                <c:pt idx="1066">
                  <c:v>34.492640736634101</c:v>
                </c:pt>
                <c:pt idx="1067">
                  <c:v>34.498869490160601</c:v>
                </c:pt>
                <c:pt idx="1068">
                  <c:v>34.505045783697099</c:v>
                </c:pt>
                <c:pt idx="1069">
                  <c:v>34.511169715482197</c:v>
                </c:pt>
                <c:pt idx="1070">
                  <c:v>34.5172413858024</c:v>
                </c:pt>
                <c:pt idx="1071">
                  <c:v>34.523260896847297</c:v>
                </c:pt>
                <c:pt idx="1072">
                  <c:v>34.529228352569099</c:v>
                </c:pt>
                <c:pt idx="1073">
                  <c:v>34.535143858546299</c:v>
                </c:pt>
                <c:pt idx="1074">
                  <c:v>34.541007521852599</c:v>
                </c:pt>
                <c:pt idx="1075">
                  <c:v>34.5468194509304</c:v>
                </c:pt>
                <c:pt idx="1076">
                  <c:v>34.552579755468301</c:v>
                </c:pt>
                <c:pt idx="1077">
                  <c:v>34.558288546283997</c:v>
                </c:pt>
                <c:pt idx="1078">
                  <c:v>34.563945935212097</c:v>
                </c:pt>
                <c:pt idx="1079">
                  <c:v>34.569552034995802</c:v>
                </c:pt>
                <c:pt idx="1080">
                  <c:v>34.575106959183898</c:v>
                </c:pt>
                <c:pt idx="1081">
                  <c:v>34.580610822032703</c:v>
                </c:pt>
                <c:pt idx="1082">
                  <c:v>34.586063738411198</c:v>
                </c:pt>
                <c:pt idx="1083">
                  <c:v>34.591465823712198</c:v>
                </c:pt>
                <c:pt idx="1084">
                  <c:v>34.596817193767102</c:v>
                </c:pt>
                <c:pt idx="1085">
                  <c:v>34.602117964843103</c:v>
                </c:pt>
                <c:pt idx="1086">
                  <c:v>34.607368253776897</c:v>
                </c:pt>
                <c:pt idx="1087">
                  <c:v>34.612568178266699</c:v>
                </c:pt>
                <c:pt idx="1088">
                  <c:v>34.617717857327598</c:v>
                </c:pt>
                <c:pt idx="1089">
                  <c:v>34.622817411896698</c:v>
                </c:pt>
                <c:pt idx="1090">
                  <c:v>34.627866965570497</c:v>
                </c:pt>
                <c:pt idx="1091">
                  <c:v>34.632866645448303</c:v>
                </c:pt>
                <c:pt idx="1092">
                  <c:v>34.637816583054899</c:v>
                </c:pt>
                <c:pt idx="1093">
                  <c:v>34.642716915314402</c:v>
                </c:pt>
                <c:pt idx="1094">
                  <c:v>34.647567785550201</c:v>
                </c:pt>
                <c:pt idx="1095">
                  <c:v>34.652369344484597</c:v>
                </c:pt>
                <c:pt idx="1096">
                  <c:v>34.657121751219002</c:v>
                </c:pt>
                <c:pt idx="1097">
                  <c:v>34.661825174173103</c:v>
                </c:pt>
                <c:pt idx="1098">
                  <c:v>34.666479791969998</c:v>
                </c:pt>
                <c:pt idx="1099">
                  <c:v>34.671085794251397</c:v>
                </c:pt>
                <c:pt idx="1100">
                  <c:v>34.675643382416098</c:v>
                </c:pt>
                <c:pt idx="1101">
                  <c:v>34.680152770271697</c:v>
                </c:pt>
                <c:pt idx="1102">
                  <c:v>34.684614184595702</c:v>
                </c:pt>
                <c:pt idx="1103">
                  <c:v>34.689027865603798</c:v>
                </c:pt>
                <c:pt idx="1104">
                  <c:v>34.693394067322899</c:v>
                </c:pt>
                <c:pt idx="1105">
                  <c:v>34.697713057870303</c:v>
                </c:pt>
                <c:pt idx="1106">
                  <c:v>34.7019851196414</c:v>
                </c:pt>
                <c:pt idx="1107">
                  <c:v>34.7062105494078</c:v>
                </c:pt>
                <c:pt idx="1108">
                  <c:v>34.710389658331003</c:v>
                </c:pt>
                <c:pt idx="1109">
                  <c:v>34.714522771895602</c:v>
                </c:pt>
                <c:pt idx="1110">
                  <c:v>34.7186102297674</c:v>
                </c:pt>
                <c:pt idx="1111">
                  <c:v>34.722652385581902</c:v>
                </c:pt>
                <c:pt idx="1112">
                  <c:v>34.726649606669298</c:v>
                </c:pt>
                <c:pt idx="1113">
                  <c:v>34.730602273720997</c:v>
                </c:pt>
                <c:pt idx="1114">
                  <c:v>34.7345107804055</c:v>
                </c:pt>
                <c:pt idx="1115">
                  <c:v>34.738375532936203</c:v>
                </c:pt>
                <c:pt idx="1116">
                  <c:v>34.742196949601102</c:v>
                </c:pt>
                <c:pt idx="1117">
                  <c:v>34.745975460255998</c:v>
                </c:pt>
                <c:pt idx="1118">
                  <c:v>34.749711505789101</c:v>
                </c:pt>
                <c:pt idx="1119">
                  <c:v>34.753405537560901</c:v>
                </c:pt>
                <c:pt idx="1120">
                  <c:v>34.757058016824402</c:v>
                </c:pt>
                <c:pt idx="1121">
                  <c:v>34.760669414130597</c:v>
                </c:pt>
                <c:pt idx="1122">
                  <c:v>34.764240208722697</c:v>
                </c:pt>
                <c:pt idx="1123">
                  <c:v>34.767770887922502</c:v>
                </c:pt>
                <c:pt idx="1124">
                  <c:v>34.771261946515096</c:v>
                </c:pt>
                <c:pt idx="1125">
                  <c:v>34.774713886130698</c:v>
                </c:pt>
                <c:pt idx="1126">
                  <c:v>34.778127214631603</c:v>
                </c:pt>
                <c:pt idx="1127">
                  <c:v>34.781502445501999</c:v>
                </c:pt>
                <c:pt idx="1128">
                  <c:v>34.784840097247603</c:v>
                </c:pt>
                <c:pt idx="1129">
                  <c:v>34.788140692802997</c:v>
                </c:pt>
                <c:pt idx="1130">
                  <c:v>34.791404758951799</c:v>
                </c:pt>
                <c:pt idx="1131">
                  <c:v>34.7946328257595</c:v>
                </c:pt>
                <c:pt idx="1132">
                  <c:v>34.797825426020601</c:v>
                </c:pt>
                <c:pt idx="1133">
                  <c:v>34.800983094722099</c:v>
                </c:pt>
                <c:pt idx="1134">
                  <c:v>34.804106368522604</c:v>
                </c:pt>
                <c:pt idx="1135">
                  <c:v>34.807195785250002</c:v>
                </c:pt>
                <c:pt idx="1136">
                  <c:v>34.8102518834162</c:v>
                </c:pt>
                <c:pt idx="1137">
                  <c:v>34.813275201751303</c:v>
                </c:pt>
                <c:pt idx="1138">
                  <c:v>34.816266278756302</c:v>
                </c:pt>
                <c:pt idx="1139">
                  <c:v>34.819225652274802</c:v>
                </c:pt>
                <c:pt idx="1140">
                  <c:v>34.822153859084302</c:v>
                </c:pt>
                <c:pt idx="1141">
                  <c:v>34.825051434506598</c:v>
                </c:pt>
                <c:pt idx="1142">
                  <c:v>34.827918912037603</c:v>
                </c:pt>
                <c:pt idx="1143">
                  <c:v>34.830756822995802</c:v>
                </c:pt>
                <c:pt idx="1144">
                  <c:v>34.833565696190199</c:v>
                </c:pt>
                <c:pt idx="1145">
                  <c:v>34.836346057596501</c:v>
                </c:pt>
                <c:pt idx="1146">
                  <c:v>34.839098430036998</c:v>
                </c:pt>
                <c:pt idx="1147">
                  <c:v>34.8418233328605</c:v>
                </c:pt>
                <c:pt idx="1148">
                  <c:v>34.844521281621702</c:v>
                </c:pt>
                <c:pt idx="1149">
                  <c:v>34.847192787760399</c:v>
                </c:pt>
                <c:pt idx="1150">
                  <c:v>34.849838358283002</c:v>
                </c:pt>
                <c:pt idx="1151">
                  <c:v>34.852458495447003</c:v>
                </c:pt>
                <c:pt idx="1152">
                  <c:v>34.8550536964527</c:v>
                </c:pt>
                <c:pt idx="1153">
                  <c:v>34.857624453142499</c:v>
                </c:pt>
                <c:pt idx="1154">
                  <c:v>34.860171251712401</c:v>
                </c:pt>
                <c:pt idx="1155">
                  <c:v>34.862694572435402</c:v>
                </c:pt>
                <c:pt idx="1156">
                  <c:v>34.865194889401501</c:v>
                </c:pt>
                <c:pt idx="1157">
                  <c:v>34.867672670273599</c:v>
                </c:pt>
                <c:pt idx="1158">
                  <c:v>34.870128376061203</c:v>
                </c:pt>
                <c:pt idx="1159">
                  <c:v>34.872562460914502</c:v>
                </c:pt>
                <c:pt idx="1160">
                  <c:v>34.874975371936898</c:v>
                </c:pt>
                <c:pt idx="1161">
                  <c:v>34.8773675490187</c:v>
                </c:pt>
                <c:pt idx="1162">
                  <c:v>34.879739424691202</c:v>
                </c:pt>
                <c:pt idx="1163">
                  <c:v>34.8820914240005</c:v>
                </c:pt>
                <c:pt idx="1164">
                  <c:v>34.8844239644026</c:v>
                </c:pt>
                <c:pt idx="1165">
                  <c:v>34.886737455677199</c:v>
                </c:pt>
                <c:pt idx="1166">
                  <c:v>34.889032299861498</c:v>
                </c:pt>
                <c:pt idx="1167">
                  <c:v>34.891308891201803</c:v>
                </c:pt>
                <c:pt idx="1168">
                  <c:v>34.8935676161231</c:v>
                </c:pt>
                <c:pt idx="1169">
                  <c:v>34.895808853215897</c:v>
                </c:pt>
                <c:pt idx="1170">
                  <c:v>34.898032973238102</c:v>
                </c:pt>
                <c:pt idx="1171">
                  <c:v>34.900240339132502</c:v>
                </c:pt>
                <c:pt idx="1172">
                  <c:v>34.902431306057899</c:v>
                </c:pt>
                <c:pt idx="1173">
                  <c:v>34.904606221433198</c:v>
                </c:pt>
                <c:pt idx="1174">
                  <c:v>34.906765424993303</c:v>
                </c:pt>
                <c:pt idx="1175">
                  <c:v>34.908909248856098</c:v>
                </c:pt>
                <c:pt idx="1176">
                  <c:v>34.911038017599601</c:v>
                </c:pt>
                <c:pt idx="1177">
                  <c:v>34.9131520483473</c:v>
                </c:pt>
                <c:pt idx="1178">
                  <c:v>34.915251650862601</c:v>
                </c:pt>
                <c:pt idx="1179">
                  <c:v>34.917337127649901</c:v>
                </c:pt>
                <c:pt idx="1180">
                  <c:v>34.9194087740619</c:v>
                </c:pt>
                <c:pt idx="1181">
                  <c:v>34.921466878412801</c:v>
                </c:pt>
                <c:pt idx="1182">
                  <c:v>34.923511722096201</c:v>
                </c:pt>
                <c:pt idx="1183">
                  <c:v>34.925543579707202</c:v>
                </c:pt>
                <c:pt idx="1184">
                  <c:v>34.927562719167703</c:v>
                </c:pt>
                <c:pt idx="1185">
                  <c:v>34.929569401854302</c:v>
                </c:pt>
                <c:pt idx="1186">
                  <c:v>34.931563882729201</c:v>
                </c:pt>
                <c:pt idx="1187">
                  <c:v>34.933546410472097</c:v>
                </c:pt>
                <c:pt idx="1188">
                  <c:v>34.935517227613403</c:v>
                </c:pt>
                <c:pt idx="1189">
                  <c:v>34.937476570668402</c:v>
                </c:pt>
                <c:pt idx="1190">
                  <c:v>34.939424670271201</c:v>
                </c:pt>
                <c:pt idx="1191">
                  <c:v>34.941361751309799</c:v>
                </c:pt>
                <c:pt idx="1192">
                  <c:v>34.943288033058998</c:v>
                </c:pt>
                <c:pt idx="1193">
                  <c:v>34.9452037293145</c:v>
                </c:pt>
                <c:pt idx="1194">
                  <c:v>34.947109048524403</c:v>
                </c:pt>
                <c:pt idx="1195">
                  <c:v>34.949004193920302</c:v>
                </c:pt>
                <c:pt idx="1196">
                  <c:v>34.950889363647001</c:v>
                </c:pt>
                <c:pt idx="1197">
                  <c:v>34.952764750890402</c:v>
                </c:pt>
                <c:pt idx="1198">
                  <c:v>34.954630544003003</c:v>
                </c:pt>
                <c:pt idx="1199">
                  <c:v>34.956486926628401</c:v>
                </c:pt>
                <c:pt idx="1200">
                  <c:v>34.958334077823402</c:v>
                </c:pt>
                <c:pt idx="1201">
                  <c:v>34.960172172177202</c:v>
                </c:pt>
                <c:pt idx="1202">
                  <c:v>34.962001379929397</c:v>
                </c:pt>
                <c:pt idx="1203">
                  <c:v>34.963821867085002</c:v>
                </c:pt>
                <c:pt idx="1204">
                  <c:v>34.965633795526699</c:v>
                </c:pt>
                <c:pt idx="1205">
                  <c:v>34.9674373231258</c:v>
                </c:pt>
                <c:pt idx="1206">
                  <c:v>34.969232603549798</c:v>
                </c:pt>
                <c:pt idx="1207">
                  <c:v>34.971019785597697</c:v>
                </c:pt>
                <c:pt idx="1208">
                  <c:v>34.972799011985202</c:v>
                </c:pt>
                <c:pt idx="1209">
                  <c:v>34.974570417570803</c:v>
                </c:pt>
                <c:pt idx="1210">
                  <c:v>34.976334127057498</c:v>
                </c:pt>
                <c:pt idx="1211">
                  <c:v>34.978090252237699</c:v>
                </c:pt>
                <c:pt idx="1212">
                  <c:v>34.979838888862197</c:v>
                </c:pt>
                <c:pt idx="1213">
                  <c:v>34.981580113226897</c:v>
                </c:pt>
                <c:pt idx="1214">
                  <c:v>34.983313978569399</c:v>
                </c:pt>
                <c:pt idx="1215">
                  <c:v>34.985040511365597</c:v>
                </c:pt>
                <c:pt idx="1216">
                  <c:v>34.986759707612102</c:v>
                </c:pt>
                <c:pt idx="1217">
                  <c:v>34.9884715291684</c:v>
                </c:pt>
                <c:pt idx="1218">
                  <c:v>34.9901759002273</c:v>
                </c:pt>
                <c:pt idx="1219">
                  <c:v>34.991872703970202</c:v>
                </c:pt>
                <c:pt idx="1220">
                  <c:v>34.993561779453202</c:v>
                </c:pt>
                <c:pt idx="1221">
                  <c:v>34.995242918763203</c:v>
                </c:pt>
                <c:pt idx="1222">
                  <c:v>34.996915864472101</c:v>
                </c:pt>
                <c:pt idx="1223">
                  <c:v>34.998580307408801</c:v>
                </c:pt>
                <c:pt idx="1224">
                  <c:v>35.000235884763597</c:v>
                </c:pt>
                <c:pt idx="1225">
                  <c:v>35.0018821785293</c:v>
                </c:pt>
                <c:pt idx="1226">
                  <c:v>35.003518714282102</c:v>
                </c:pt>
                <c:pt idx="1227">
                  <c:v>35.005144960295802</c:v>
                </c:pt>
                <c:pt idx="1228">
                  <c:v>35.006760326982601</c:v>
                </c:pt>
                <c:pt idx="1229">
                  <c:v>35.008364166647198</c:v>
                </c:pt>
                <c:pt idx="1230">
                  <c:v>35.009955773541598</c:v>
                </c:pt>
                <c:pt idx="1231">
                  <c:v>35.011534384201497</c:v>
                </c:pt>
                <c:pt idx="1232">
                  <c:v>35.013099178048101</c:v>
                </c:pt>
                <c:pt idx="1233">
                  <c:v>35.014649278234501</c:v>
                </c:pt>
                <c:pt idx="1234">
                  <c:v>35.016183752716998</c:v>
                </c:pt>
                <c:pt idx="1235">
                  <c:v>35.0177016155315</c:v>
                </c:pt>
                <c:pt idx="1236">
                  <c:v>35.019201828253301</c:v>
                </c:pt>
                <c:pt idx="1237">
                  <c:v>35.020683301620899</c:v>
                </c:pt>
                <c:pt idx="1238">
                  <c:v>35.022144897303598</c:v>
                </c:pt>
                <c:pt idx="1239">
                  <c:v>35.023585429793499</c:v>
                </c:pt>
                <c:pt idx="1240">
                  <c:v>35.025003668404501</c:v>
                </c:pt>
                <c:pt idx="1241">
                  <c:v>35.0263983393587</c:v>
                </c:pt>
                <c:pt idx="1242">
                  <c:v>35.027768127946104</c:v>
                </c:pt>
                <c:pt idx="1243">
                  <c:v>35.0291116807389</c:v>
                </c:pt>
                <c:pt idx="1244">
                  <c:v>35.0304276078489</c:v>
                </c:pt>
                <c:pt idx="1245">
                  <c:v>35.031714485212198</c:v>
                </c:pt>
                <c:pt idx="1246">
                  <c:v>35.032970856888902</c:v>
                </c:pt>
                <c:pt idx="1247">
                  <c:v>35.034195237367697</c:v>
                </c:pt>
                <c:pt idx="1248">
                  <c:v>35.035386113862799</c:v>
                </c:pt>
                <c:pt idx="1249">
                  <c:v>35.036541948595797</c:v>
                </c:pt>
                <c:pt idx="1250">
                  <c:v>35.037661181052002</c:v>
                </c:pt>
                <c:pt idx="1251">
                  <c:v>35.038742230204797</c:v>
                </c:pt>
                <c:pt idx="1252">
                  <c:v>35.039783496700998</c:v>
                </c:pt>
                <c:pt idx="1253">
                  <c:v>35.040783365001097</c:v>
                </c:pt>
                <c:pt idx="1254">
                  <c:v>35.041740205468997</c:v>
                </c:pt>
                <c:pt idx="1255">
                  <c:v>35.042652376407403</c:v>
                </c:pt>
                <c:pt idx="1256">
                  <c:v>35.043518226034898</c:v>
                </c:pt>
                <c:pt idx="1257">
                  <c:v>35.044336094400698</c:v>
                </c:pt>
                <c:pt idx="1258">
                  <c:v>35.045104315236202</c:v>
                </c:pt>
                <c:pt idx="1259">
                  <c:v>35.045821217739601</c:v>
                </c:pt>
                <c:pt idx="1260">
                  <c:v>35.046485128293199</c:v>
                </c:pt>
                <c:pt idx="1261">
                  <c:v>35.047094372111701</c:v>
                </c:pt>
                <c:pt idx="1262">
                  <c:v>35.047647274821202</c:v>
                </c:pt>
                <c:pt idx="1263">
                  <c:v>35.048142163968002</c:v>
                </c:pt>
                <c:pt idx="1264">
                  <c:v>35.048577370458403</c:v>
                </c:pt>
                <c:pt idx="1265">
                  <c:v>35.0489512302278</c:v>
                </c:pt>
                <c:pt idx="1266">
                  <c:v>35.049262086218199</c:v>
                </c:pt>
                <c:pt idx="1267">
                  <c:v>35.049508290689097</c:v>
                </c:pt>
                <c:pt idx="1268">
                  <c:v>35.049688207851901</c:v>
                </c:pt>
                <c:pt idx="1269">
                  <c:v>35.049800216793003</c:v>
                </c:pt>
                <c:pt idx="1270">
                  <c:v>35.049842714635503</c:v>
                </c:pt>
                <c:pt idx="1271">
                  <c:v>35.049814119879997</c:v>
                </c:pt>
                <c:pt idx="1272">
                  <c:v>35.049712875861999</c:v>
                </c:pt>
                <c:pt idx="1273">
                  <c:v>35.0495374542649</c:v>
                </c:pt>
                <c:pt idx="1274">
                  <c:v>35.049286358627398</c:v>
                </c:pt>
                <c:pt idx="1275">
                  <c:v>35.048958127792403</c:v>
                </c:pt>
                <c:pt idx="1276">
                  <c:v>35.048551339246899</c:v>
                </c:pt>
                <c:pt idx="1277">
                  <c:v>35.048064612311599</c:v>
                </c:pt>
                <c:pt idx="1278">
                  <c:v>35.047496611143501</c:v>
                </c:pt>
                <c:pt idx="1279">
                  <c:v>35.046846047522301</c:v>
                </c:pt>
                <c:pt idx="1280">
                  <c:v>35.0461116833972</c:v>
                </c:pt>
                <c:pt idx="1281">
                  <c:v>35.045292333178097</c:v>
                </c:pt>
                <c:pt idx="1282">
                  <c:v>35.044386865757403</c:v>
                </c:pt>
                <c:pt idx="1283">
                  <c:v>35.043394206257702</c:v>
                </c:pt>
                <c:pt idx="1284">
                  <c:v>35.042313337501803</c:v>
                </c:pt>
                <c:pt idx="1285">
                  <c:v>35.041143301206098</c:v>
                </c:pt>
                <c:pt idx="1286">
                  <c:v>35.0398831989028</c:v>
                </c:pt>
                <c:pt idx="1287">
                  <c:v>35.038532192598502</c:v>
                </c:pt>
                <c:pt idx="1288">
                  <c:v>35.037089505177001</c:v>
                </c:pt>
                <c:pt idx="1289">
                  <c:v>35.035554420560601</c:v>
                </c:pt>
                <c:pt idx="1290">
                  <c:v>35.033926283640497</c:v>
                </c:pt>
                <c:pt idx="1291">
                  <c:v>35.032204499991302</c:v>
                </c:pt>
                <c:pt idx="1292">
                  <c:v>35.030388535384702</c:v>
                </c:pt>
                <c:pt idx="1293">
                  <c:v>35.028477915117001</c:v>
                </c:pt>
                <c:pt idx="1294">
                  <c:v>35.026472223166003</c:v>
                </c:pt>
                <c:pt idx="1295">
                  <c:v>35.024371101193502</c:v>
                </c:pt>
                <c:pt idx="1296">
                  <c:v>35.022174247407797</c:v>
                </c:pt>
                <c:pt idx="1297">
                  <c:v>35.019881415301803</c:v>
                </c:pt>
                <c:pt idx="1298">
                  <c:v>35.017492412281499</c:v>
                </c:pt>
                <c:pt idx="1299">
                  <c:v>35.015007098198303</c:v>
                </c:pt>
                <c:pt idx="1300">
                  <c:v>35.012425383799197</c:v>
                </c:pt>
                <c:pt idx="1301">
                  <c:v>35.009747229108001</c:v>
                </c:pt>
                <c:pt idx="1302">
                  <c:v>35.006972641748497</c:v>
                </c:pt>
                <c:pt idx="1303">
                  <c:v>35.0041016752226</c:v>
                </c:pt>
                <c:pt idx="1304">
                  <c:v>35.001134427152103</c:v>
                </c:pt>
                <c:pt idx="1305">
                  <c:v>34.998071037496601</c:v>
                </c:pt>
                <c:pt idx="1306">
                  <c:v>34.994911686753802</c:v>
                </c:pt>
                <c:pt idx="1307">
                  <c:v>34.991656594153298</c:v>
                </c:pt>
                <c:pt idx="1308">
                  <c:v>34.988306015849403</c:v>
                </c:pt>
                <c:pt idx="1309">
                  <c:v>34.984860243121702</c:v>
                </c:pt>
                <c:pt idx="1310">
                  <c:v>34.981319600588201</c:v>
                </c:pt>
                <c:pt idx="1311">
                  <c:v>34.977684444437898</c:v>
                </c:pt>
                <c:pt idx="1312">
                  <c:v>34.973955160687801</c:v>
                </c:pt>
                <c:pt idx="1313">
                  <c:v>34.970132163467099</c:v>
                </c:pt>
                <c:pt idx="1314">
                  <c:v>34.9662158933359</c:v>
                </c:pt>
                <c:pt idx="1315">
                  <c:v>34.962206815637799</c:v>
                </c:pt>
                <c:pt idx="1316">
                  <c:v>34.958105418893197</c:v>
                </c:pt>
                <c:pt idx="1317">
                  <c:v>34.953912213232499</c:v>
                </c:pt>
                <c:pt idx="1318">
                  <c:v>34.949627728873899</c:v>
                </c:pt>
                <c:pt idx="1319">
                  <c:v>34.945252514645802</c:v>
                </c:pt>
                <c:pt idx="1320">
                  <c:v>34.940787136555599</c:v>
                </c:pt>
                <c:pt idx="1321">
                  <c:v>34.936232176407202</c:v>
                </c:pt>
                <c:pt idx="1322">
                  <c:v>34.931588230465003</c:v>
                </c:pt>
                <c:pt idx="1323">
                  <c:v>34.926855908168498</c:v>
                </c:pt>
                <c:pt idx="1324">
                  <c:v>34.9220358308946</c:v>
                </c:pt>
                <c:pt idx="1325">
                  <c:v>34.917128630863601</c:v>
                </c:pt>
                <c:pt idx="1326">
                  <c:v>34.912134950145102</c:v>
                </c:pt>
                <c:pt idx="1327">
                  <c:v>34.907055439733703</c:v>
                </c:pt>
                <c:pt idx="1328">
                  <c:v>34.901890758672401</c:v>
                </c:pt>
                <c:pt idx="1329">
                  <c:v>34.896641573210204</c:v>
                </c:pt>
                <c:pt idx="1330">
                  <c:v>34.8913085559821</c:v>
                </c:pt>
                <c:pt idx="1331">
                  <c:v>34.8858923852085</c:v>
                </c:pt>
                <c:pt idx="1332">
                  <c:v>34.880393743909302</c:v>
                </c:pt>
                <c:pt idx="1333">
                  <c:v>34.8748133191325</c:v>
                </c:pt>
                <c:pt idx="1334">
                  <c:v>34.869151801198001</c:v>
                </c:pt>
                <c:pt idx="1335">
                  <c:v>34.863409882956702</c:v>
                </c:pt>
                <c:pt idx="1336">
                  <c:v>34.857588259068699</c:v>
                </c:pt>
                <c:pt idx="1337">
                  <c:v>34.8516876253004</c:v>
                </c:pt>
                <c:pt idx="1338">
                  <c:v>34.845708677844499</c:v>
                </c:pt>
                <c:pt idx="1339">
                  <c:v>34.839652112662897</c:v>
                </c:pt>
                <c:pt idx="1340">
                  <c:v>34.833518624856197</c:v>
                </c:pt>
                <c:pt idx="1341">
                  <c:v>34.827308908059898</c:v>
                </c:pt>
                <c:pt idx="1342">
                  <c:v>34.821023653869098</c:v>
                </c:pt>
                <c:pt idx="1343">
                  <c:v>34.814663551292298</c:v>
                </c:pt>
                <c:pt idx="1344">
                  <c:v>34.808229286235701</c:v>
                </c:pt>
                <c:pt idx="1345">
                  <c:v>34.8017215410175</c:v>
                </c:pt>
                <c:pt idx="1346">
                  <c:v>34.795140993912298</c:v>
                </c:pt>
                <c:pt idx="1347">
                  <c:v>34.788488318726998</c:v>
                </c:pt>
                <c:pt idx="1348">
                  <c:v>34.781764184405397</c:v>
                </c:pt>
                <c:pt idx="1349">
                  <c:v>34.774969254663397</c:v>
                </c:pt>
                <c:pt idx="1350">
                  <c:v>34.768104187652398</c:v>
                </c:pt>
                <c:pt idx="1351">
                  <c:v>34.761169635651697</c:v>
                </c:pt>
                <c:pt idx="1352">
                  <c:v>34.7541662447872</c:v>
                </c:pt>
                <c:pt idx="1353">
                  <c:v>34.747094654776802</c:v>
                </c:pt>
                <c:pt idx="1354">
                  <c:v>34.739955498701399</c:v>
                </c:pt>
                <c:pt idx="1355">
                  <c:v>34.7327494027992</c:v>
                </c:pt>
                <c:pt idx="1356">
                  <c:v>34.7254769862841</c:v>
                </c:pt>
                <c:pt idx="1357">
                  <c:v>34.718138861184897</c:v>
                </c:pt>
                <c:pt idx="1358">
                  <c:v>34.710735632206301</c:v>
                </c:pt>
                <c:pt idx="1359">
                  <c:v>34.703267896608502</c:v>
                </c:pt>
                <c:pt idx="1360">
                  <c:v>34.695736244106001</c:v>
                </c:pt>
                <c:pt idx="1361">
                  <c:v>34.688141256783702</c:v>
                </c:pt>
                <c:pt idx="1362">
                  <c:v>34.680483509028598</c:v>
                </c:pt>
                <c:pt idx="1363">
                  <c:v>34.672763567477901</c:v>
                </c:pt>
                <c:pt idx="1364">
                  <c:v>34.664981990980003</c:v>
                </c:pt>
                <c:pt idx="1365">
                  <c:v>34.657139330569599</c:v>
                </c:pt>
                <c:pt idx="1366">
                  <c:v>34.6492361294547</c:v>
                </c:pt>
                <c:pt idx="1367">
                  <c:v>34.6412729230154</c:v>
                </c:pt>
                <c:pt idx="1368">
                  <c:v>34.633250238812202</c:v>
                </c:pt>
                <c:pt idx="1369">
                  <c:v>34.6251685966051</c:v>
                </c:pt>
                <c:pt idx="1370">
                  <c:v>34.617028508381203</c:v>
                </c:pt>
                <c:pt idx="1371">
                  <c:v>34.608830478389798</c:v>
                </c:pt>
                <c:pt idx="1372">
                  <c:v>34.600575003186201</c:v>
                </c:pt>
                <c:pt idx="1373">
                  <c:v>34.592262571681097</c:v>
                </c:pt>
                <c:pt idx="1374">
                  <c:v>34.583893665196896</c:v>
                </c:pt>
                <c:pt idx="1375">
                  <c:v>34.5754687575294</c:v>
                </c:pt>
                <c:pt idx="1376">
                  <c:v>34.566988315014697</c:v>
                </c:pt>
                <c:pt idx="1377">
                  <c:v>34.5584527966001</c:v>
                </c:pt>
                <c:pt idx="1378">
                  <c:v>34.549862653919902</c:v>
                </c:pt>
                <c:pt idx="1379">
                  <c:v>34.541218331374203</c:v>
                </c:pt>
                <c:pt idx="1380">
                  <c:v>34.532520266210803</c:v>
                </c:pt>
                <c:pt idx="1381">
                  <c:v>34.523768888610697</c:v>
                </c:pt>
                <c:pt idx="1382">
                  <c:v>34.514964621775498</c:v>
                </c:pt>
                <c:pt idx="1383">
                  <c:v>34.5061078820166</c:v>
                </c:pt>
                <c:pt idx="1384">
                  <c:v>34.497199078846897</c:v>
                </c:pt>
                <c:pt idx="1385">
                  <c:v>34.488238615167802</c:v>
                </c:pt>
                <c:pt idx="1386">
                  <c:v>34.479226887414498</c:v>
                </c:pt>
                <c:pt idx="1387">
                  <c:v>34.470164285579202</c:v>
                </c:pt>
                <c:pt idx="1388">
                  <c:v>34.461051193067</c:v>
                </c:pt>
                <c:pt idx="1389">
                  <c:v>34.451887986373798</c:v>
                </c:pt>
                <c:pt idx="1390">
                  <c:v>34.442675034587801</c:v>
                </c:pt>
                <c:pt idx="1391">
                  <c:v>34.433412698734699</c:v>
                </c:pt>
                <c:pt idx="1392">
                  <c:v>34.424101330990801</c:v>
                </c:pt>
                <c:pt idx="1393">
                  <c:v>34.414741273794398</c:v>
                </c:pt>
                <c:pt idx="1394">
                  <c:v>34.405332858884996</c:v>
                </c:pt>
                <c:pt idx="1395">
                  <c:v>34.395876406301497</c:v>
                </c:pt>
                <c:pt idx="1396">
                  <c:v>34.386372223366301</c:v>
                </c:pt>
                <c:pt idx="1397">
                  <c:v>34.376820603681999</c:v>
                </c:pt>
                <c:pt idx="1398">
                  <c:v>34.367221826161902</c:v>
                </c:pt>
                <c:pt idx="1399">
                  <c:v>34.357576154113701</c:v>
                </c:pt>
                <c:pt idx="1400">
                  <c:v>34.347883834391602</c:v>
                </c:pt>
                <c:pt idx="1401">
                  <c:v>34.338145096629603</c:v>
                </c:pt>
                <c:pt idx="1402">
                  <c:v>34.328360152564301</c:v>
                </c:pt>
                <c:pt idx="1403">
                  <c:v>34.318529195454502</c:v>
                </c:pt>
                <c:pt idx="1404">
                  <c:v>34.308652399601002</c:v>
                </c:pt>
                <c:pt idx="1405">
                  <c:v>34.298729919968402</c:v>
                </c:pt>
                <c:pt idx="1406">
                  <c:v>34.288761891908898</c:v>
                </c:pt>
                <c:pt idx="1407">
                  <c:v>34.278748430986298</c:v>
                </c:pt>
                <c:pt idx="1408">
                  <c:v>34.268689632896802</c:v>
                </c:pt>
                <c:pt idx="1409">
                  <c:v>34.258585573483501</c:v>
                </c:pt>
                <c:pt idx="1410">
                  <c:v>34.248436308837697</c:v>
                </c:pt>
                <c:pt idx="1411">
                  <c:v>34.2382418754841</c:v>
                </c:pt>
                <c:pt idx="1412">
                  <c:v>34.2280022906412</c:v>
                </c:pt>
                <c:pt idx="1413">
                  <c:v>34.217717552552003</c:v>
                </c:pt>
                <c:pt idx="1414">
                  <c:v>34.207387640879297</c:v>
                </c:pt>
                <c:pt idx="1415">
                  <c:v>34.197012517156303</c:v>
                </c:pt>
                <c:pt idx="1416">
                  <c:v>34.1865921252896</c:v>
                </c:pt>
                <c:pt idx="1417">
                  <c:v>34.176126392104898</c:v>
                </c:pt>
                <c:pt idx="1418">
                  <c:v>34.165615227932399</c:v>
                </c:pt>
                <c:pt idx="1419">
                  <c:v>34.155058527223098</c:v>
                </c:pt>
                <c:pt idx="1420">
                  <c:v>34.144456169192601</c:v>
                </c:pt>
                <c:pt idx="1421">
                  <c:v>34.133808018486299</c:v>
                </c:pt>
                <c:pt idx="1422">
                  <c:v>34.123113925860999</c:v>
                </c:pt>
                <c:pt idx="1423">
                  <c:v>34.112373728877998</c:v>
                </c:pt>
                <c:pt idx="1424">
                  <c:v>34.101587252604602</c:v>
                </c:pt>
                <c:pt idx="1425">
                  <c:v>34.0907543103188</c:v>
                </c:pt>
                <c:pt idx="1426">
                  <c:v>34.079874704214497</c:v>
                </c:pt>
                <c:pt idx="1427">
                  <c:v>34.068948226103799</c:v>
                </c:pt>
                <c:pt idx="1428">
                  <c:v>34.057974658112997</c:v>
                </c:pt>
                <c:pt idx="1429">
                  <c:v>34.046953773370397</c:v>
                </c:pt>
                <c:pt idx="1430">
                  <c:v>34.035885336683698</c:v>
                </c:pt>
                <c:pt idx="1431">
                  <c:v>34.0247691052042</c:v>
                </c:pt>
                <c:pt idx="1432">
                  <c:v>34.0136048290763</c:v>
                </c:pt>
                <c:pt idx="1433">
                  <c:v>34.002392252072198</c:v>
                </c:pt>
                <c:pt idx="1434">
                  <c:v>33.991131112207803</c:v>
                </c:pt>
                <c:pt idx="1435">
                  <c:v>33.979821142341599</c:v>
                </c:pt>
                <c:pt idx="1436">
                  <c:v>33.968462070753802</c:v>
                </c:pt>
                <c:pt idx="1437">
                  <c:v>33.957053621705903</c:v>
                </c:pt>
                <c:pt idx="1438">
                  <c:v>33.945595515979697</c:v>
                </c:pt>
                <c:pt idx="1439">
                  <c:v>33.934087471395898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E2A-45F8-9603-1320F8DABE6E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1">
                  <a:tint val="89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Sheet3!$H$2:$H$1441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25.999999650976001</c:v>
                </c:pt>
                <c:pt idx="5">
                  <c:v>25.999998043887601</c:v>
                </c:pt>
                <c:pt idx="6">
                  <c:v>25.999993601177099</c:v>
                </c:pt>
                <c:pt idx="7">
                  <c:v>25.999984042805401</c:v>
                </c:pt>
                <c:pt idx="8">
                  <c:v>25.999966404991898</c:v>
                </c:pt>
                <c:pt idx="9">
                  <c:v>25.999937094756898</c:v>
                </c:pt>
                <c:pt idx="10">
                  <c:v>25.9998919673146</c:v>
                </c:pt>
                <c:pt idx="11">
                  <c:v>25.9998264165203</c:v>
                </c:pt>
                <c:pt idx="12">
                  <c:v>25.999735471075599</c:v>
                </c:pt>
                <c:pt idx="13">
                  <c:v>25.9996138911741</c:v>
                </c:pt>
                <c:pt idx="14">
                  <c:v>25.999456261817201</c:v>
                </c:pt>
                <c:pt idx="15">
                  <c:v>25.999257080231601</c:v>
                </c:pt>
                <c:pt idx="16">
                  <c:v>25.999010835750799</c:v>
                </c:pt>
                <c:pt idx="17">
                  <c:v>25.998712081223299</c:v>
                </c:pt>
                <c:pt idx="18">
                  <c:v>25.998355495541301</c:v>
                </c:pt>
                <c:pt idx="19">
                  <c:v>25.9979359372701</c:v>
                </c:pt>
                <c:pt idx="20">
                  <c:v>25.997448489638199</c:v>
                </c:pt>
                <c:pt idx="21">
                  <c:v>25.9968884973364</c:v>
                </c:pt>
                <c:pt idx="22">
                  <c:v>25.9962515957051</c:v>
                </c:pt>
                <c:pt idx="23">
                  <c:v>25.9955337329557</c:v>
                </c:pt>
                <c:pt idx="24">
                  <c:v>25.994731186115899</c:v>
                </c:pt>
                <c:pt idx="25">
                  <c:v>25.993840571387</c:v>
                </c:pt>
                <c:pt idx="26">
                  <c:v>25.992858849595201</c:v>
                </c:pt>
                <c:pt idx="27">
                  <c:v>25.9917833273851</c:v>
                </c:pt>
                <c:pt idx="28">
                  <c:v>25.990611654766798</c:v>
                </c:pt>
                <c:pt idx="29">
                  <c:v>25.989341819585299</c:v>
                </c:pt>
                <c:pt idx="30">
                  <c:v>25.987972139429498</c:v>
                </c:pt>
                <c:pt idx="31">
                  <c:v>25.986501251452701</c:v>
                </c:pt>
                <c:pt idx="32">
                  <c:v>25.984928100526101</c:v>
                </c:pt>
                <c:pt idx="33">
                  <c:v>25.983251926099001</c:v>
                </c:pt>
                <c:pt idx="34">
                  <c:v>25.981472248097901</c:v>
                </c:pt>
                <c:pt idx="35">
                  <c:v>25.979588852149298</c:v>
                </c:pt>
                <c:pt idx="36">
                  <c:v>25.977601774378702</c:v>
                </c:pt>
                <c:pt idx="37">
                  <c:v>25.9755112859965</c:v>
                </c:pt>
                <c:pt idx="38">
                  <c:v>25.973317877853599</c:v>
                </c:pt>
                <c:pt idx="39">
                  <c:v>25.971022245117801</c:v>
                </c:pt>
                <c:pt idx="40">
                  <c:v>25.968625272196999</c:v>
                </c:pt>
                <c:pt idx="41">
                  <c:v>25.966128018012402</c:v>
                </c:pt>
                <c:pt idx="42">
                  <c:v>25.9635317017026</c:v>
                </c:pt>
                <c:pt idx="43">
                  <c:v>25.960837688824899</c:v>
                </c:pt>
                <c:pt idx="44">
                  <c:v>25.9580474781013</c:v>
                </c:pt>
                <c:pt idx="45">
                  <c:v>25.955162688744799</c:v>
                </c:pt>
                <c:pt idx="46">
                  <c:v>25.952185048390199</c:v>
                </c:pt>
                <c:pt idx="47">
                  <c:v>25.949116381643801</c:v>
                </c:pt>
                <c:pt idx="48">
                  <c:v>25.9459585992571</c:v>
                </c:pt>
                <c:pt idx="49">
                  <c:v>25.942713687923199</c:v>
                </c:pt>
                <c:pt idx="50">
                  <c:v>25.939383700691</c:v>
                </c:pt>
                <c:pt idx="51">
                  <c:v>25.9359707479829</c:v>
                </c:pt>
                <c:pt idx="52">
                  <c:v>25.932476989203298</c:v>
                </c:pt>
                <c:pt idx="53">
                  <c:v>25.928904624918399</c:v>
                </c:pt>
                <c:pt idx="54">
                  <c:v>25.925255889587099</c:v>
                </c:pt>
                <c:pt idx="55">
                  <c:v>25.921533044821501</c:v>
                </c:pt>
                <c:pt idx="56">
                  <c:v>25.917738373153099</c:v>
                </c:pt>
                <c:pt idx="57">
                  <c:v>25.913874172280899</c:v>
                </c:pt>
                <c:pt idx="58">
                  <c:v>25.909942749778001</c:v>
                </c:pt>
                <c:pt idx="59">
                  <c:v>25.9059464182303</c:v>
                </c:pt>
                <c:pt idx="60">
                  <c:v>25.9018874907857</c:v>
                </c:pt>
                <c:pt idx="61">
                  <c:v>25.8977682770876</c:v>
                </c:pt>
                <c:pt idx="62">
                  <c:v>25.893591079570701</c:v>
                </c:pt>
                <c:pt idx="63">
                  <c:v>25.889358190096299</c:v>
                </c:pt>
                <c:pt idx="64">
                  <c:v>25.8850718849333</c:v>
                </c:pt>
                <c:pt idx="65">
                  <c:v>25.880734419817401</c:v>
                </c:pt>
                <c:pt idx="66">
                  <c:v>25.8763480252588</c:v>
                </c:pt>
                <c:pt idx="67">
                  <c:v>25.871914902207202</c:v>
                </c:pt>
                <c:pt idx="68">
                  <c:v>25.867437218147199</c:v>
                </c:pt>
                <c:pt idx="69">
                  <c:v>25.862917103657601</c:v>
                </c:pt>
                <c:pt idx="70">
                  <c:v>25.8583566494504</c:v>
                </c:pt>
                <c:pt idx="71">
                  <c:v>25.853757903883299</c:v>
                </c:pt>
                <c:pt idx="72">
                  <c:v>25.8491228709285</c:v>
                </c:pt>
                <c:pt idx="73">
                  <c:v>25.844453508571998</c:v>
                </c:pt>
                <c:pt idx="74">
                  <c:v>25.839751727612999</c:v>
                </c:pt>
                <c:pt idx="75">
                  <c:v>25.835019390826101</c:v>
                </c:pt>
                <c:pt idx="76">
                  <c:v>25.830258312454401</c:v>
                </c:pt>
                <c:pt idx="77">
                  <c:v>25.825470257993601</c:v>
                </c:pt>
                <c:pt idx="78">
                  <c:v>25.8206569442351</c:v>
                </c:pt>
                <c:pt idx="79">
                  <c:v>25.815820039533001</c:v>
                </c:pt>
                <c:pt idx="80">
                  <c:v>25.810961164264199</c:v>
                </c:pt>
                <c:pt idx="81">
                  <c:v>25.806081891451999</c:v>
                </c:pt>
                <c:pt idx="82">
                  <c:v>25.801183747527698</c:v>
                </c:pt>
                <c:pt idx="83">
                  <c:v>25.796268213204499</c:v>
                </c:pt>
                <c:pt idx="84">
                  <c:v>25.791336724442601</c:v>
                </c:pt>
                <c:pt idx="85">
                  <c:v>25.786390673486601</c:v>
                </c:pt>
                <c:pt idx="86">
                  <c:v>25.7814314099573</c:v>
                </c:pt>
                <c:pt idx="87">
                  <c:v>25.7764602419829</c:v>
                </c:pt>
                <c:pt idx="88">
                  <c:v>25.7714784373571</c:v>
                </c:pt>
                <c:pt idx="89">
                  <c:v>25.766487224712201</c:v>
                </c:pt>
                <c:pt idx="90">
                  <c:v>25.761487794697398</c:v>
                </c:pt>
                <c:pt idx="91">
                  <c:v>25.756481301155102</c:v>
                </c:pt>
                <c:pt idx="92">
                  <c:v>25.7514688622867</c:v>
                </c:pt>
                <c:pt idx="93">
                  <c:v>25.7464515618036</c:v>
                </c:pt>
                <c:pt idx="94">
                  <c:v>25.7414304500581</c:v>
                </c:pt>
                <c:pt idx="95">
                  <c:v>25.7364065451501</c:v>
                </c:pt>
                <c:pt idx="96">
                  <c:v>25.7313808340074</c:v>
                </c:pt>
                <c:pt idx="97">
                  <c:v>25.726354273436499</c:v>
                </c:pt>
                <c:pt idx="98">
                  <c:v>25.721327791142802</c:v>
                </c:pt>
                <c:pt idx="99">
                  <c:v>25.7163022867188</c:v>
                </c:pt>
                <c:pt idx="100">
                  <c:v>25.711278632599701</c:v>
                </c:pt>
                <c:pt idx="101">
                  <c:v>25.706257674985601</c:v>
                </c:pt>
                <c:pt idx="102">
                  <c:v>25.7012402347308</c:v>
                </c:pt>
                <c:pt idx="103">
                  <c:v>25.696227108200301</c:v>
                </c:pt>
                <c:pt idx="104">
                  <c:v>25.691219068093599</c:v>
                </c:pt>
                <c:pt idx="105">
                  <c:v>25.686216864236702</c:v>
                </c:pt>
                <c:pt idx="106">
                  <c:v>25.681221224342998</c:v>
                </c:pt>
                <c:pt idx="107">
                  <c:v>25.676232854743802</c:v>
                </c:pt>
                <c:pt idx="108">
                  <c:v>25.671252441089202</c:v>
                </c:pt>
                <c:pt idx="109">
                  <c:v>25.666280649021498</c:v>
                </c:pt>
                <c:pt idx="110">
                  <c:v>25.661318124819701</c:v>
                </c:pt>
                <c:pt idx="111">
                  <c:v>25.656365496019099</c:v>
                </c:pt>
                <c:pt idx="112">
                  <c:v>25.651423372005102</c:v>
                </c:pt>
                <c:pt idx="113">
                  <c:v>25.6464923445822</c:v>
                </c:pt>
                <c:pt idx="114">
                  <c:v>25.6415729885207</c:v>
                </c:pt>
                <c:pt idx="115">
                  <c:v>25.636665862081099</c:v>
                </c:pt>
                <c:pt idx="116">
                  <c:v>25.6317715075166</c:v>
                </c:pt>
                <c:pt idx="117">
                  <c:v>25.626890451556601</c:v>
                </c:pt>
                <c:pt idx="118">
                  <c:v>25.622023205870001</c:v>
                </c:pt>
                <c:pt idx="119">
                  <c:v>25.617170267511099</c:v>
                </c:pt>
                <c:pt idx="120">
                  <c:v>25.612332119347201</c:v>
                </c:pt>
                <c:pt idx="121">
                  <c:v>25.607509230470399</c:v>
                </c:pt>
                <c:pt idx="122">
                  <c:v>25.602702056593099</c:v>
                </c:pt>
                <c:pt idx="123">
                  <c:v>25.597911040429398</c:v>
                </c:pt>
                <c:pt idx="124">
                  <c:v>25.593136611075</c:v>
                </c:pt>
                <c:pt idx="125">
                  <c:v>25.588379182773298</c:v>
                </c:pt>
                <c:pt idx="126">
                  <c:v>25.583639153352099</c:v>
                </c:pt>
                <c:pt idx="127">
                  <c:v>25.578916902542399</c:v>
                </c:pt>
                <c:pt idx="128">
                  <c:v>25.5742127903263</c:v>
                </c:pt>
                <c:pt idx="129">
                  <c:v>25.569527155417099</c:v>
                </c:pt>
                <c:pt idx="130">
                  <c:v>25.564860313937402</c:v>
                </c:pt>
                <c:pt idx="131">
                  <c:v>25.560212558332999</c:v>
                </c:pt>
                <c:pt idx="132">
                  <c:v>25.555584156541901</c:v>
                </c:pt>
                <c:pt idx="133">
                  <c:v>25.550975351420501</c:v>
                </c:pt>
                <c:pt idx="134">
                  <c:v>25.546386360420101</c:v>
                </c:pt>
                <c:pt idx="135">
                  <c:v>25.5418173754991</c:v>
                </c:pt>
                <c:pt idx="136">
                  <c:v>25.537268563250102</c:v>
                </c:pt>
                <c:pt idx="137">
                  <c:v>25.532740065221802</c:v>
                </c:pt>
                <c:pt idx="138">
                  <c:v>25.528231998410099</c:v>
                </c:pt>
                <c:pt idx="139">
                  <c:v>25.523744455894999</c:v>
                </c:pt>
                <c:pt idx="140">
                  <c:v>25.5192775076011</c:v>
                </c:pt>
                <c:pt idx="141">
                  <c:v>25.514831201158099</c:v>
                </c:pt>
                <c:pt idx="142">
                  <c:v>25.510405562842202</c:v>
                </c:pt>
                <c:pt idx="143">
                  <c:v>25.506000598577799</c:v>
                </c:pt>
                <c:pt idx="144">
                  <c:v>25.501616294983499</c:v>
                </c:pt>
                <c:pt idx="145">
                  <c:v>25.497252620447401</c:v>
                </c:pt>
                <c:pt idx="146">
                  <c:v>25.4929095262167</c:v>
                </c:pt>
                <c:pt idx="147">
                  <c:v>25.488586947491999</c:v>
                </c:pt>
                <c:pt idx="148">
                  <c:v>25.484284804513699</c:v>
                </c:pt>
                <c:pt idx="149">
                  <c:v>25.480003003635101</c:v>
                </c:pt>
                <c:pt idx="150">
                  <c:v>25.475741438371799</c:v>
                </c:pt>
                <c:pt idx="151">
                  <c:v>25.471499990423901</c:v>
                </c:pt>
                <c:pt idx="152">
                  <c:v>25.467278530665599</c:v>
                </c:pt>
                <c:pt idx="153">
                  <c:v>25.4630769200981</c:v>
                </c:pt>
                <c:pt idx="154">
                  <c:v>25.458895010763602</c:v>
                </c:pt>
                <c:pt idx="155">
                  <c:v>25.454732646617799</c:v>
                </c:pt>
                <c:pt idx="156">
                  <c:v>25.450589664361001</c:v>
                </c:pt>
                <c:pt idx="157">
                  <c:v>25.446465894225</c:v>
                </c:pt>
                <c:pt idx="158">
                  <c:v>25.4423611607174</c:v>
                </c:pt>
                <c:pt idx="159">
                  <c:v>25.438275283322501</c:v>
                </c:pt>
                <c:pt idx="160">
                  <c:v>25.4342080771601</c:v>
                </c:pt>
                <c:pt idx="161">
                  <c:v>25.430159353602399</c:v>
                </c:pt>
                <c:pt idx="162">
                  <c:v>25.4261289208501</c:v>
                </c:pt>
                <c:pt idx="163">
                  <c:v>25.42211658447</c:v>
                </c:pt>
                <c:pt idx="164">
                  <c:v>25.418122147894</c:v>
                </c:pt>
                <c:pt idx="165">
                  <c:v>25.4141454128827</c:v>
                </c:pt>
                <c:pt idx="166">
                  <c:v>25.410186179952699</c:v>
                </c:pt>
                <c:pt idx="167">
                  <c:v>25.406244248772801</c:v>
                </c:pt>
                <c:pt idx="168">
                  <c:v>25.4023194185276</c:v>
                </c:pt>
                <c:pt idx="169">
                  <c:v>25.398411488251099</c:v>
                </c:pt>
                <c:pt idx="170">
                  <c:v>25.394520257133401</c:v>
                </c:pt>
                <c:pt idx="171">
                  <c:v>25.390645524799702</c:v>
                </c:pt>
                <c:pt idx="172">
                  <c:v>25.3867870915652</c:v>
                </c:pt>
                <c:pt idx="173">
                  <c:v>25.3829447586665</c:v>
                </c:pt>
                <c:pt idx="174">
                  <c:v>25.379118328470799</c:v>
                </c:pt>
                <c:pt idx="175">
                  <c:v>25.375307604665199</c:v>
                </c:pt>
                <c:pt idx="176">
                  <c:v>25.371512392426901</c:v>
                </c:pt>
                <c:pt idx="177">
                  <c:v>25.3677324985753</c:v>
                </c:pt>
                <c:pt idx="178">
                  <c:v>25.3639677317083</c:v>
                </c:pt>
                <c:pt idx="179">
                  <c:v>25.360217902322301</c:v>
                </c:pt>
                <c:pt idx="180">
                  <c:v>25.356482822919698</c:v>
                </c:pt>
                <c:pt idx="181">
                  <c:v>25.3527623081016</c:v>
                </c:pt>
                <c:pt idx="182">
                  <c:v>25.349056174649501</c:v>
                </c:pt>
                <c:pt idx="183">
                  <c:v>25.3453642415956</c:v>
                </c:pt>
                <c:pt idx="184">
                  <c:v>25.341686330282901</c:v>
                </c:pt>
                <c:pt idx="185">
                  <c:v>25.3380222663877</c:v>
                </c:pt>
                <c:pt idx="186">
                  <c:v>25.334371883136299</c:v>
                </c:pt>
                <c:pt idx="187">
                  <c:v>25.330735025145898</c:v>
                </c:pt>
                <c:pt idx="188">
                  <c:v>25.327111552470001</c:v>
                </c:pt>
                <c:pt idx="189">
                  <c:v>25.3235013445554</c:v>
                </c:pt>
                <c:pt idx="190">
                  <c:v>25.3199043039067</c:v>
                </c:pt>
                <c:pt idx="191">
                  <c:v>25.3163203593285</c:v>
                </c:pt>
                <c:pt idx="192">
                  <c:v>25.312749468670201</c:v>
                </c:pt>
                <c:pt idx="193">
                  <c:v>25.309191621038199</c:v>
                </c:pt>
                <c:pt idx="194">
                  <c:v>25.305646838470601</c:v>
                </c:pt>
                <c:pt idx="195">
                  <c:v>25.302115177089899</c:v>
                </c:pt>
                <c:pt idx="196">
                  <c:v>25.298596727765901</c:v>
                </c:pt>
                <c:pt idx="197">
                  <c:v>25.2950916163276</c:v>
                </c:pt>
                <c:pt idx="198">
                  <c:v>25.291600003370199</c:v>
                </c:pt>
                <c:pt idx="199">
                  <c:v>25.2881220837059</c:v>
                </c:pt>
                <c:pt idx="200">
                  <c:v>25.2846580855064</c:v>
                </c:pt>
                <c:pt idx="201">
                  <c:v>25.281208269184201</c:v>
                </c:pt>
                <c:pt idx="202">
                  <c:v>25.2777729260592</c:v>
                </c:pt>
                <c:pt idx="203">
                  <c:v>25.274352376850199</c:v>
                </c:pt>
                <c:pt idx="204">
                  <c:v>25.270946970032401</c:v>
                </c:pt>
                <c:pt idx="205">
                  <c:v>25.2675570800941</c:v>
                </c:pt>
                <c:pt idx="206">
                  <c:v>25.2641831057242</c:v>
                </c:pt>
                <c:pt idx="207">
                  <c:v>25.260825467958401</c:v>
                </c:pt>
                <c:pt idx="208">
                  <c:v>25.257484608307301</c:v>
                </c:pt>
                <c:pt idx="209">
                  <c:v>25.254160986887602</c:v>
                </c:pt>
                <c:pt idx="210">
                  <c:v>25.250855080574102</c:v>
                </c:pt>
                <c:pt idx="211">
                  <c:v>25.247567381186101</c:v>
                </c:pt>
                <c:pt idx="212">
                  <c:v>25.2442983937216</c:v>
                </c:pt>
                <c:pt idx="213">
                  <c:v>25.241048634648401</c:v>
                </c:pt>
                <c:pt idx="214">
                  <c:v>25.2378186302596</c:v>
                </c:pt>
                <c:pt idx="215">
                  <c:v>25.2346089151001</c:v>
                </c:pt>
                <c:pt idx="216">
                  <c:v>25.231420030467401</c:v>
                </c:pt>
                <c:pt idx="217">
                  <c:v>25.228252522990498</c:v>
                </c:pt>
                <c:pt idx="218">
                  <c:v>25.2251069432881</c:v>
                </c:pt>
                <c:pt idx="219">
                  <c:v>25.221983844706902</c:v>
                </c:pt>
                <c:pt idx="220">
                  <c:v>25.2188837821394</c:v>
                </c:pt>
                <c:pt idx="221">
                  <c:v>25.2158073109212</c:v>
                </c:pt>
                <c:pt idx="222">
                  <c:v>25.212754985805599</c:v>
                </c:pt>
                <c:pt idx="223">
                  <c:v>25.209727360013002</c:v>
                </c:pt>
                <c:pt idx="224">
                  <c:v>25.206724984354601</c:v>
                </c:pt>
                <c:pt idx="225">
                  <c:v>25.2037484064255</c:v>
                </c:pt>
                <c:pt idx="226">
                  <c:v>25.2007981698663</c:v>
                </c:pt>
                <c:pt idx="227">
                  <c:v>25.197874813688301</c:v>
                </c:pt>
                <c:pt idx="228">
                  <c:v>25.1949788716611</c:v>
                </c:pt>
                <c:pt idx="229">
                  <c:v>25.192110871757901</c:v>
                </c:pt>
                <c:pt idx="230">
                  <c:v>25.189271335656301</c:v>
                </c:pt>
                <c:pt idx="231">
                  <c:v>25.186460778290598</c:v>
                </c:pt>
                <c:pt idx="232">
                  <c:v>25.183679707453202</c:v>
                </c:pt>
                <c:pt idx="233">
                  <c:v>25.180928623442099</c:v>
                </c:pt>
                <c:pt idx="234">
                  <c:v>25.178208018750301</c:v>
                </c:pt>
                <c:pt idx="235">
                  <c:v>25.175518377796202</c:v>
                </c:pt>
                <c:pt idx="236">
                  <c:v>25.172860176690101</c:v>
                </c:pt>
                <c:pt idx="237">
                  <c:v>25.170233883036101</c:v>
                </c:pt>
                <c:pt idx="238">
                  <c:v>25.167639955765701</c:v>
                </c:pt>
                <c:pt idx="239">
                  <c:v>25.165078845000298</c:v>
                </c:pt>
                <c:pt idx="240">
                  <c:v>25.162550991942101</c:v>
                </c:pt>
                <c:pt idx="241">
                  <c:v>25.1600568287896</c:v>
                </c:pt>
                <c:pt idx="242">
                  <c:v>25.1575967786757</c:v>
                </c:pt>
                <c:pt idx="243">
                  <c:v>25.155171255627799</c:v>
                </c:pt>
                <c:pt idx="244">
                  <c:v>25.152780662574798</c:v>
                </c:pt>
                <c:pt idx="245">
                  <c:v>25.150425389154901</c:v>
                </c:pt>
                <c:pt idx="246">
                  <c:v>25.148105809509399</c:v>
                </c:pt>
                <c:pt idx="247">
                  <c:v>25.145822280194601</c:v>
                </c:pt>
                <c:pt idx="248">
                  <c:v>25.143575138294999</c:v>
                </c:pt>
                <c:pt idx="249">
                  <c:v>25.141364699794099</c:v>
                </c:pt>
                <c:pt idx="250">
                  <c:v>25.139191258229499</c:v>
                </c:pt>
                <c:pt idx="251">
                  <c:v>25.137055083640998</c:v>
                </c:pt>
                <c:pt idx="252">
                  <c:v>25.134956421810202</c:v>
                </c:pt>
                <c:pt idx="253">
                  <c:v>25.132895493777198</c:v>
                </c:pt>
                <c:pt idx="254">
                  <c:v>25.130872495613701</c:v>
                </c:pt>
                <c:pt idx="255">
                  <c:v>25.128887598432701</c:v>
                </c:pt>
                <c:pt idx="256">
                  <c:v>25.126940948605299</c:v>
                </c:pt>
                <c:pt idx="257">
                  <c:v>25.125032668161602</c:v>
                </c:pt>
                <c:pt idx="258">
                  <c:v>25.1231628553486</c:v>
                </c:pt>
                <c:pt idx="259">
                  <c:v>25.121331585319702</c:v>
                </c:pt>
                <c:pt idx="260">
                  <c:v>25.119538910934001</c:v>
                </c:pt>
                <c:pt idx="261">
                  <c:v>25.117784863641202</c:v>
                </c:pt>
                <c:pt idx="262">
                  <c:v>25.116069454435301</c:v>
                </c:pt>
                <c:pt idx="263">
                  <c:v>25.1143926748559</c:v>
                </c:pt>
                <c:pt idx="264">
                  <c:v>25.112754498024099</c:v>
                </c:pt>
                <c:pt idx="265">
                  <c:v>25.1111548796972</c:v>
                </c:pt>
                <c:pt idx="266">
                  <c:v>25.109593759330998</c:v>
                </c:pt>
                <c:pt idx="267">
                  <c:v>25.1080710611384</c:v>
                </c:pt>
                <c:pt idx="268">
                  <c:v>25.106586695136802</c:v>
                </c:pt>
                <c:pt idx="269">
                  <c:v>25.105140558175101</c:v>
                </c:pt>
                <c:pt idx="270">
                  <c:v>25.103732534936299</c:v>
                </c:pt>
                <c:pt idx="271">
                  <c:v>25.1023624989087</c:v>
                </c:pt>
                <c:pt idx="272">
                  <c:v>25.1010303133239</c:v>
                </c:pt>
                <c:pt idx="273">
                  <c:v>25.0997358320564</c:v>
                </c:pt>
                <c:pt idx="274">
                  <c:v>25.0984789004854</c:v>
                </c:pt>
                <c:pt idx="275">
                  <c:v>25.097259356314702</c:v>
                </c:pt>
                <c:pt idx="276">
                  <c:v>25.096077030351701</c:v>
                </c:pt>
                <c:pt idx="277">
                  <c:v>25.0949317472442</c:v>
                </c:pt>
                <c:pt idx="278">
                  <c:v>25.093823326176299</c:v>
                </c:pt>
                <c:pt idx="279">
                  <c:v>25.0927515815217</c:v>
                </c:pt>
                <c:pt idx="280">
                  <c:v>25.091716323457799</c:v>
                </c:pt>
                <c:pt idx="281">
                  <c:v>25.090717358539798</c:v>
                </c:pt>
                <c:pt idx="282">
                  <c:v>25.089754490236398</c:v>
                </c:pt>
                <c:pt idx="283">
                  <c:v>25.088827519429099</c:v>
                </c:pt>
                <c:pt idx="284">
                  <c:v>25.087936244875198</c:v>
                </c:pt>
                <c:pt idx="285">
                  <c:v>25.087080463638099</c:v>
                </c:pt>
                <c:pt idx="286">
                  <c:v>25.086259971483798</c:v>
                </c:pt>
                <c:pt idx="287">
                  <c:v>25.085474563247502</c:v>
                </c:pt>
                <c:pt idx="288">
                  <c:v>25.084724033171401</c:v>
                </c:pt>
                <c:pt idx="289">
                  <c:v>25.0840081752137</c:v>
                </c:pt>
                <c:pt idx="290">
                  <c:v>25.0833267833329</c:v>
                </c:pt>
                <c:pt idx="291">
                  <c:v>25.082679651746901</c:v>
                </c:pt>
                <c:pt idx="292">
                  <c:v>25.082066575169101</c:v>
                </c:pt>
                <c:pt idx="293">
                  <c:v>25.081487349024101</c:v>
                </c:pt>
                <c:pt idx="294">
                  <c:v>25.080941769641601</c:v>
                </c:pt>
                <c:pt idx="295">
                  <c:v>25.080429634432999</c:v>
                </c:pt>
                <c:pt idx="296">
                  <c:v>25.079950742049999</c:v>
                </c:pt>
                <c:pt idx="297">
                  <c:v>25.079504892526899</c:v>
                </c:pt>
                <c:pt idx="298">
                  <c:v>25.0790918874076</c:v>
                </c:pt>
                <c:pt idx="299">
                  <c:v>25.078711529859699</c:v>
                </c:pt>
                <c:pt idx="300">
                  <c:v>25.0783636247739</c:v>
                </c:pt>
                <c:pt idx="301">
                  <c:v>25.078047978853402</c:v>
                </c:pt>
                <c:pt idx="302">
                  <c:v>25.077764400690501</c:v>
                </c:pt>
                <c:pt idx="303">
                  <c:v>25.077512700834301</c:v>
                </c:pt>
                <c:pt idx="304">
                  <c:v>25.077292690862301</c:v>
                </c:pt>
                <c:pt idx="305">
                  <c:v>25.077104183814299</c:v>
                </c:pt>
                <c:pt idx="306">
                  <c:v>25.076946995505502</c:v>
                </c:pt>
                <c:pt idx="307">
                  <c:v>25.076820946357</c:v>
                </c:pt>
                <c:pt idx="308">
                  <c:v>25.0767258634746</c:v>
                </c:pt>
                <c:pt idx="309">
                  <c:v>25.076661582781401</c:v>
                </c:pt>
                <c:pt idx="310">
                  <c:v>25.0766279510669</c:v>
                </c:pt>
                <c:pt idx="311">
                  <c:v>25.076624827861298</c:v>
                </c:pt>
                <c:pt idx="312">
                  <c:v>25.076652087075999</c:v>
                </c:pt>
                <c:pt idx="313">
                  <c:v>25.0767096183794</c:v>
                </c:pt>
                <c:pt idx="314">
                  <c:v>25.076797328293502</c:v>
                </c:pt>
                <c:pt idx="315">
                  <c:v>25.0769151410137</c:v>
                </c:pt>
                <c:pt idx="316">
                  <c:v>25.077062998961001</c:v>
                </c:pt>
                <c:pt idx="317">
                  <c:v>25.077240863086701</c:v>
                </c:pt>
                <c:pt idx="318">
                  <c:v>25.0774487129477</c:v>
                </c:pt>
                <c:pt idx="319">
                  <c:v>25.077686546579599</c:v>
                </c:pt>
                <c:pt idx="320">
                  <c:v>25.077954380190899</c:v>
                </c:pt>
                <c:pt idx="321">
                  <c:v>25.078252247703599</c:v>
                </c:pt>
                <c:pt idx="322">
                  <c:v>25.0785802001642</c:v>
                </c:pt>
                <c:pt idx="323">
                  <c:v>25.0789383050483</c:v>
                </c:pt>
                <c:pt idx="324">
                  <c:v>25.079326645479401</c:v>
                </c:pt>
                <c:pt idx="325">
                  <c:v>25.0797453193818</c:v>
                </c:pt>
                <c:pt idx="326">
                  <c:v>25.080194438584599</c:v>
                </c:pt>
                <c:pt idx="327">
                  <c:v>25.080674127893001</c:v>
                </c:pt>
                <c:pt idx="328">
                  <c:v>25.081184524139601</c:v>
                </c:pt>
                <c:pt idx="329">
                  <c:v>25.081725775228701</c:v>
                </c:pt>
                <c:pt idx="330">
                  <c:v>25.082298039183001</c:v>
                </c:pt>
                <c:pt idx="331">
                  <c:v>25.0829014832021</c:v>
                </c:pt>
                <c:pt idx="332">
                  <c:v>25.083536282738901</c:v>
                </c:pt>
                <c:pt idx="333">
                  <c:v>25.084202620601399</c:v>
                </c:pt>
                <c:pt idx="334">
                  <c:v>25.084900686083401</c:v>
                </c:pt>
                <c:pt idx="335">
                  <c:v>25.085630674128101</c:v>
                </c:pt>
                <c:pt idx="336">
                  <c:v>25.086392784528101</c:v>
                </c:pt>
                <c:pt idx="337">
                  <c:v>25.087187221163699</c:v>
                </c:pt>
                <c:pt idx="338">
                  <c:v>25.088014191279498</c:v>
                </c:pt>
                <c:pt idx="339">
                  <c:v>25.088873904802401</c:v>
                </c:pt>
                <c:pt idx="340">
                  <c:v>25.089766573699201</c:v>
                </c:pt>
                <c:pt idx="341">
                  <c:v>25.090692411374999</c:v>
                </c:pt>
                <c:pt idx="342">
                  <c:v>25.091651632111201</c:v>
                </c:pt>
                <c:pt idx="343">
                  <c:v>25.092644450542601</c:v>
                </c:pt>
                <c:pt idx="344">
                  <c:v>25.093671081172101</c:v>
                </c:pt>
                <c:pt idx="345">
                  <c:v>25.094731737923102</c:v>
                </c:pt>
                <c:pt idx="346">
                  <c:v>25.095826633726201</c:v>
                </c:pt>
                <c:pt idx="347">
                  <c:v>25.096955980140802</c:v>
                </c:pt>
                <c:pt idx="348">
                  <c:v>25.098119987008602</c:v>
                </c:pt>
                <c:pt idx="349">
                  <c:v>25.099318862138301</c:v>
                </c:pt>
                <c:pt idx="350">
                  <c:v>25.100552811019401</c:v>
                </c:pt>
                <c:pt idx="351">
                  <c:v>25.101822036563799</c:v>
                </c:pt>
                <c:pt idx="352">
                  <c:v>25.1031267388733</c:v>
                </c:pt>
                <c:pt idx="353">
                  <c:v>25.104467115031898</c:v>
                </c:pt>
                <c:pt idx="354">
                  <c:v>25.105843358920598</c:v>
                </c:pt>
                <c:pt idx="355">
                  <c:v>25.107255661054499</c:v>
                </c:pt>
                <c:pt idx="356">
                  <c:v>25.108704208439399</c:v>
                </c:pt>
                <c:pt idx="357">
                  <c:v>25.1101891844466</c:v>
                </c:pt>
                <c:pt idx="358">
                  <c:v>25.111710768706502</c:v>
                </c:pt>
                <c:pt idx="359">
                  <c:v>25.1132691370168</c:v>
                </c:pt>
                <c:pt idx="360">
                  <c:v>25.114864461266102</c:v>
                </c:pt>
                <c:pt idx="361">
                  <c:v>25.116496909371801</c:v>
                </c:pt>
                <c:pt idx="362">
                  <c:v>25.118166645229799</c:v>
                </c:pt>
                <c:pt idx="363">
                  <c:v>25.119873828676401</c:v>
                </c:pt>
                <c:pt idx="364">
                  <c:v>25.121618613488302</c:v>
                </c:pt>
                <c:pt idx="365">
                  <c:v>25.123401145348002</c:v>
                </c:pt>
                <c:pt idx="366">
                  <c:v>25.125221559891301</c:v>
                </c:pt>
                <c:pt idx="367">
                  <c:v>25.1270799809236</c:v>
                </c:pt>
                <c:pt idx="368">
                  <c:v>25.128976518853399</c:v>
                </c:pt>
                <c:pt idx="369">
                  <c:v>25.130911269377201</c:v>
                </c:pt>
                <c:pt idx="370">
                  <c:v>25.132884312425698</c:v>
                </c:pt>
                <c:pt idx="371">
                  <c:v>25.134895711374998</c:v>
                </c:pt>
                <c:pt idx="372">
                  <c:v>25.1369455125119</c:v>
                </c:pt>
                <c:pt idx="373">
                  <c:v>25.1390337447402</c:v>
                </c:pt>
                <c:pt idx="374">
                  <c:v>25.141160419508001</c:v>
                </c:pt>
                <c:pt idx="375">
                  <c:v>25.143325530935499</c:v>
                </c:pt>
                <c:pt idx="376">
                  <c:v>25.145529056119301</c:v>
                </c:pt>
                <c:pt idx="377">
                  <c:v>25.147770955591199</c:v>
                </c:pt>
                <c:pt idx="378">
                  <c:v>25.150051173908501</c:v>
                </c:pt>
                <c:pt idx="379">
                  <c:v>25.152369640354301</c:v>
                </c:pt>
                <c:pt idx="380">
                  <c:v>25.1547262697263</c:v>
                </c:pt>
                <c:pt idx="381">
                  <c:v>25.157120963196899</c:v>
                </c:pt>
                <c:pt idx="382">
                  <c:v>25.1595536092257</c:v>
                </c:pt>
                <c:pt idx="383">
                  <c:v>25.1620240845096</c:v>
                </c:pt>
                <c:pt idx="384">
                  <c:v>25.164532254955699</c:v>
                </c:pt>
                <c:pt idx="385">
                  <c:v>25.167077976666</c:v>
                </c:pt>
                <c:pt idx="386">
                  <c:v>25.169661096920802</c:v>
                </c:pt>
                <c:pt idx="387">
                  <c:v>25.172281455154302</c:v>
                </c:pt>
                <c:pt idx="388">
                  <c:v>25.174938883911999</c:v>
                </c:pt>
                <c:pt idx="389">
                  <c:v>25.177633209784499</c:v>
                </c:pt>
                <c:pt idx="390">
                  <c:v>25.180364254311701</c:v>
                </c:pt>
                <c:pt idx="391">
                  <c:v>25.183131834853199</c:v>
                </c:pt>
                <c:pt idx="392">
                  <c:v>25.185935765421402</c:v>
                </c:pt>
                <c:pt idx="393">
                  <c:v>25.188775857474099</c:v>
                </c:pt>
                <c:pt idx="394">
                  <c:v>25.191651920664899</c:v>
                </c:pt>
                <c:pt idx="395">
                  <c:v>25.194563763550899</c:v>
                </c:pt>
                <c:pt idx="396">
                  <c:v>25.197511194255501</c:v>
                </c:pt>
                <c:pt idx="397">
                  <c:v>25.200494021087099</c:v>
                </c:pt>
                <c:pt idx="398">
                  <c:v>25.2035120531141</c:v>
                </c:pt>
                <c:pt idx="399">
                  <c:v>25.206565100695201</c:v>
                </c:pt>
                <c:pt idx="400">
                  <c:v>25.209652975968101</c:v>
                </c:pt>
                <c:pt idx="401">
                  <c:v>25.212775493295901</c:v>
                </c:pt>
                <c:pt idx="402">
                  <c:v>25.215932469672701</c:v>
                </c:pt>
                <c:pt idx="403">
                  <c:v>25.2191237250914</c:v>
                </c:pt>
                <c:pt idx="404">
                  <c:v>25.222349082872501</c:v>
                </c:pt>
                <c:pt idx="405">
                  <c:v>25.225608369959001</c:v>
                </c:pt>
                <c:pt idx="406">
                  <c:v>25.228901417175301</c:v>
                </c:pt>
                <c:pt idx="407">
                  <c:v>25.232228059455601</c:v>
                </c:pt>
                <c:pt idx="408">
                  <c:v>25.235588136040501</c:v>
                </c:pt>
                <c:pt idx="409">
                  <c:v>25.2389814906456</c:v>
                </c:pt>
                <c:pt idx="410">
                  <c:v>25.242407971602798</c:v>
                </c:pt>
                <c:pt idx="411">
                  <c:v>25.245867431976901</c:v>
                </c:pt>
                <c:pt idx="412">
                  <c:v>25.249359729657499</c:v>
                </c:pt>
                <c:pt idx="413">
                  <c:v>25.252884727430601</c:v>
                </c:pt>
                <c:pt idx="414">
                  <c:v>25.256442293028702</c:v>
                </c:pt>
                <c:pt idx="415">
                  <c:v>25.260032299162699</c:v>
                </c:pt>
                <c:pt idx="416">
                  <c:v>25.2636546235365</c:v>
                </c:pt>
                <c:pt idx="417">
                  <c:v>25.267309148845701</c:v>
                </c:pt>
                <c:pt idx="418">
                  <c:v>25.270995762762102</c:v>
                </c:pt>
                <c:pt idx="419">
                  <c:v>25.274714357904799</c:v>
                </c:pt>
                <c:pt idx="420">
                  <c:v>25.278464831799099</c:v>
                </c:pt>
                <c:pt idx="421">
                  <c:v>25.2822470868254</c:v>
                </c:pt>
                <c:pt idx="422">
                  <c:v>25.286061030157601</c:v>
                </c:pt>
                <c:pt idx="423">
                  <c:v>25.289906573693401</c:v>
                </c:pt>
                <c:pt idx="424">
                  <c:v>25.293783632819299</c:v>
                </c:pt>
                <c:pt idx="425">
                  <c:v>25.297692126005401</c:v>
                </c:pt>
                <c:pt idx="426">
                  <c:v>25.301631974965002</c:v>
                </c:pt>
                <c:pt idx="427">
                  <c:v>25.305603105175301</c:v>
                </c:pt>
                <c:pt idx="428">
                  <c:v>25.309605446608199</c:v>
                </c:pt>
                <c:pt idx="429">
                  <c:v>25.3136389345607</c:v>
                </c:pt>
                <c:pt idx="430">
                  <c:v>25.3177035105026</c:v>
                </c:pt>
                <c:pt idx="431">
                  <c:v>25.321799122887501</c:v>
                </c:pt>
                <c:pt idx="432">
                  <c:v>25.325925727888301</c:v>
                </c:pt>
                <c:pt idx="433">
                  <c:v>25.330083290035301</c:v>
                </c:pt>
                <c:pt idx="434">
                  <c:v>25.334271782743301</c:v>
                </c:pt>
                <c:pt idx="435">
                  <c:v>25.338491188723999</c:v>
                </c:pt>
                <c:pt idx="436">
                  <c:v>25.342741500283701</c:v>
                </c:pt>
                <c:pt idx="437">
                  <c:v>25.347022719513099</c:v>
                </c:pt>
                <c:pt idx="438">
                  <c:v>25.351334858373701</c:v>
                </c:pt>
                <c:pt idx="439">
                  <c:v>25.355677938694001</c:v>
                </c:pt>
                <c:pt idx="440">
                  <c:v>25.360051992081601</c:v>
                </c:pt>
                <c:pt idx="441">
                  <c:v>25.364457059764099</c:v>
                </c:pt>
                <c:pt idx="442">
                  <c:v>25.368893192368599</c:v>
                </c:pt>
                <c:pt idx="443">
                  <c:v>25.373360449648398</c:v>
                </c:pt>
                <c:pt idx="444">
                  <c:v>25.377858900167698</c:v>
                </c:pt>
                <c:pt idx="445">
                  <c:v>25.3823886209513</c:v>
                </c:pt>
                <c:pt idx="446">
                  <c:v>25.386949697109301</c:v>
                </c:pt>
                <c:pt idx="447">
                  <c:v>25.391542221440101</c:v>
                </c:pt>
                <c:pt idx="448">
                  <c:v>25.396166294022301</c:v>
                </c:pt>
                <c:pt idx="449">
                  <c:v>25.400822021796799</c:v>
                </c:pt>
                <c:pt idx="450">
                  <c:v>25.405509518146602</c:v>
                </c:pt>
                <c:pt idx="451">
                  <c:v>25.4102289024767</c:v>
                </c:pt>
                <c:pt idx="452">
                  <c:v>25.414980299798302</c:v>
                </c:pt>
                <c:pt idx="453">
                  <c:v>25.419763840319298</c:v>
                </c:pt>
                <c:pt idx="454">
                  <c:v>25.424579659044401</c:v>
                </c:pt>
                <c:pt idx="455">
                  <c:v>25.429427895385398</c:v>
                </c:pt>
                <c:pt idx="456">
                  <c:v>25.434308692784501</c:v>
                </c:pt>
                <c:pt idx="457">
                  <c:v>25.439222198350301</c:v>
                </c:pt>
                <c:pt idx="458">
                  <c:v>25.444168562508199</c:v>
                </c:pt>
                <c:pt idx="459">
                  <c:v>25.4491479386656</c:v>
                </c:pt>
                <c:pt idx="460">
                  <c:v>25.454160482892</c:v>
                </c:pt>
                <c:pt idx="461">
                  <c:v>25.459206353613901</c:v>
                </c:pt>
                <c:pt idx="462">
                  <c:v>25.464285711324901</c:v>
                </c:pt>
                <c:pt idx="463">
                  <c:v>25.469398718311002</c:v>
                </c:pt>
                <c:pt idx="464">
                  <c:v>25.474545538390199</c:v>
                </c:pt>
                <c:pt idx="465">
                  <c:v>25.479726336665902</c:v>
                </c:pt>
                <c:pt idx="466">
                  <c:v>25.484941279295199</c:v>
                </c:pt>
                <c:pt idx="467">
                  <c:v>25.490190533269601</c:v>
                </c:pt>
                <c:pt idx="468">
                  <c:v>25.495474266209101</c:v>
                </c:pt>
                <c:pt idx="469">
                  <c:v>25.500792646168701</c:v>
                </c:pt>
                <c:pt idx="470">
                  <c:v>25.506145841456199</c:v>
                </c:pt>
                <c:pt idx="471">
                  <c:v>25.511534020461699</c:v>
                </c:pt>
                <c:pt idx="472">
                  <c:v>25.516957351498299</c:v>
                </c:pt>
                <c:pt idx="473">
                  <c:v>25.522416002651799</c:v>
                </c:pt>
                <c:pt idx="474">
                  <c:v>25.5279101416412</c:v>
                </c:pt>
                <c:pt idx="475">
                  <c:v>25.533439935687898</c:v>
                </c:pt>
                <c:pt idx="476">
                  <c:v>25.539005551393501</c:v>
                </c:pt>
                <c:pt idx="477">
                  <c:v>25.544607154626402</c:v>
                </c:pt>
                <c:pt idx="478">
                  <c:v>25.550244910415199</c:v>
                </c:pt>
                <c:pt idx="479">
                  <c:v>25.555918982850201</c:v>
                </c:pt>
                <c:pt idx="480">
                  <c:v>25.561629534991599</c:v>
                </c:pt>
                <c:pt idx="481">
                  <c:v>25.567376728783799</c:v>
                </c:pt>
                <c:pt idx="482">
                  <c:v>25.573160724976699</c:v>
                </c:pt>
                <c:pt idx="483">
                  <c:v>25.578981683051701</c:v>
                </c:pt>
                <c:pt idx="484">
                  <c:v>25.584839759610599</c:v>
                </c:pt>
                <c:pt idx="485">
                  <c:v>25.590735108935998</c:v>
                </c:pt>
                <c:pt idx="486">
                  <c:v>25.596667884956499</c:v>
                </c:pt>
                <c:pt idx="487">
                  <c:v>25.602638244050102</c:v>
                </c:pt>
                <c:pt idx="488">
                  <c:v>25.6086463482719</c:v>
                </c:pt>
                <c:pt idx="489">
                  <c:v>25.6146923687106</c:v>
                </c:pt>
                <c:pt idx="490">
                  <c:v>25.6207764887716</c:v>
                </c:pt>
                <c:pt idx="491">
                  <c:v>25.626898907251501</c:v>
                </c:pt>
                <c:pt idx="492">
                  <c:v>25.633059841121302</c:v>
                </c:pt>
                <c:pt idx="493">
                  <c:v>25.639259527973699</c:v>
                </c:pt>
                <c:pt idx="494">
                  <c:v>25.645498228117098</c:v>
                </c:pt>
                <c:pt idx="495">
                  <c:v>25.6517762263184</c:v>
                </c:pt>
                <c:pt idx="496">
                  <c:v>25.658093833208799</c:v>
                </c:pt>
                <c:pt idx="497">
                  <c:v>25.664451386376399</c:v>
                </c:pt>
                <c:pt idx="498">
                  <c:v>25.670849251173301</c:v>
                </c:pt>
                <c:pt idx="499">
                  <c:v>25.677287821267701</c:v>
                </c:pt>
                <c:pt idx="500">
                  <c:v>25.683767518970299</c:v>
                </c:pt>
                <c:pt idx="501">
                  <c:v>25.690288795366701</c:v>
                </c:pt>
                <c:pt idx="502">
                  <c:v>25.696852130281901</c:v>
                </c:pt>
                <c:pt idx="503">
                  <c:v>25.703458032102901</c:v>
                </c:pt>
                <c:pt idx="504">
                  <c:v>25.7101070374841</c:v>
                </c:pt>
                <c:pt idx="505">
                  <c:v>25.7167997109533</c:v>
                </c:pt>
                <c:pt idx="506">
                  <c:v>25.723536644439399</c:v>
                </c:pt>
                <c:pt idx="507">
                  <c:v>25.730318456734299</c:v>
                </c:pt>
                <c:pt idx="508">
                  <c:v>25.7371457929051</c:v>
                </c:pt>
                <c:pt idx="509">
                  <c:v>25.744019323665299</c:v>
                </c:pt>
                <c:pt idx="510">
                  <c:v>25.750939744716</c:v>
                </c:pt>
                <c:pt idx="511">
                  <c:v>25.757907776063799</c:v>
                </c:pt>
                <c:pt idx="512">
                  <c:v>25.764924161321598</c:v>
                </c:pt>
                <c:pt idx="513">
                  <c:v>25.771989666998198</c:v>
                </c:pt>
                <c:pt idx="514">
                  <c:v>25.779105081778798</c:v>
                </c:pt>
                <c:pt idx="515">
                  <c:v>25.786271215802</c:v>
                </c:pt>
                <c:pt idx="516">
                  <c:v>25.7934888999328</c:v>
                </c:pt>
                <c:pt idx="517">
                  <c:v>25.800758985035301</c:v>
                </c:pt>
                <c:pt idx="518">
                  <c:v>25.808082341245701</c:v>
                </c:pt>
                <c:pt idx="519">
                  <c:v>25.8154598572469</c:v>
                </c:pt>
                <c:pt idx="520">
                  <c:v>25.8228924395444</c:v>
                </c:pt>
                <c:pt idx="521">
                  <c:v>25.830381011744901</c:v>
                </c:pt>
                <c:pt idx="522">
                  <c:v>25.8379265138378</c:v>
                </c:pt>
                <c:pt idx="523">
                  <c:v>25.8455299014792</c:v>
                </c:pt>
                <c:pt idx="524">
                  <c:v>25.8531921452795</c:v>
                </c:pt>
                <c:pt idx="525">
                  <c:v>25.860914230093702</c:v>
                </c:pt>
                <c:pt idx="526">
                  <c:v>25.8686971543152</c:v>
                </c:pt>
                <c:pt idx="527">
                  <c:v>25.876541929173602</c:v>
                </c:pt>
                <c:pt idx="528">
                  <c:v>25.8844495780355</c:v>
                </c:pt>
                <c:pt idx="529">
                  <c:v>25.892421135710102</c:v>
                </c:pt>
                <c:pt idx="530">
                  <c:v>25.9004576477585</c:v>
                </c:pt>
                <c:pt idx="531">
                  <c:v>25.908560169807899</c:v>
                </c:pt>
                <c:pt idx="532">
                  <c:v>25.9167297668704</c:v>
                </c:pt>
                <c:pt idx="533">
                  <c:v>25.924967512667902</c:v>
                </c:pt>
                <c:pt idx="534">
                  <c:v>25.933274488962201</c:v>
                </c:pt>
                <c:pt idx="535">
                  <c:v>25.941651784891601</c:v>
                </c:pt>
                <c:pt idx="536">
                  <c:v>25.950100496314299</c:v>
                </c:pt>
                <c:pt idx="537">
                  <c:v>25.958621725159301</c:v>
                </c:pt>
                <c:pt idx="538">
                  <c:v>25.9672165787849</c:v>
                </c:pt>
                <c:pt idx="539">
                  <c:v>25.975886169345699</c:v>
                </c:pt>
                <c:pt idx="540">
                  <c:v>25.984631613168698</c:v>
                </c:pt>
                <c:pt idx="541">
                  <c:v>25.9934540301381</c:v>
                </c:pt>
                <c:pt idx="542">
                  <c:v>26.002354543091698</c:v>
                </c:pt>
                <c:pt idx="543">
                  <c:v>26.011334277225501</c:v>
                </c:pt>
                <c:pt idx="544">
                  <c:v>26.020394356403798</c:v>
                </c:pt>
                <c:pt idx="545">
                  <c:v>26.029535898418299</c:v>
                </c:pt>
                <c:pt idx="546">
                  <c:v>26.0387600097656</c:v>
                </c:pt>
                <c:pt idx="547">
                  <c:v>26.048067780342699</c:v>
                </c:pt>
                <c:pt idx="548">
                  <c:v>26.0574602783351</c:v>
                </c:pt>
                <c:pt idx="549">
                  <c:v>26.0669385454786</c:v>
                </c:pt>
                <c:pt idx="550">
                  <c:v>26.076503592800599</c:v>
                </c:pt>
                <c:pt idx="551">
                  <c:v>26.086156396897199</c:v>
                </c:pt>
                <c:pt idx="552">
                  <c:v>26.0958978967628</c:v>
                </c:pt>
                <c:pt idx="553">
                  <c:v>26.105728991163399</c:v>
                </c:pt>
                <c:pt idx="554">
                  <c:v>26.115650536525798</c:v>
                </c:pt>
                <c:pt idx="555">
                  <c:v>26.125663345305</c:v>
                </c:pt>
                <c:pt idx="556">
                  <c:v>26.135768184784599</c:v>
                </c:pt>
                <c:pt idx="557">
                  <c:v>26.145965776262901</c:v>
                </c:pt>
                <c:pt idx="558">
                  <c:v>26.156256794577502</c:v>
                </c:pt>
                <c:pt idx="559">
                  <c:v>26.1666418679212</c:v>
                </c:pt>
                <c:pt idx="560">
                  <c:v>26.177121577907801</c:v>
                </c:pt>
                <c:pt idx="561">
                  <c:v>26.187696459845899</c:v>
                </c:pt>
                <c:pt idx="562">
                  <c:v>26.1983670031866</c:v>
                </c:pt>
                <c:pt idx="563">
                  <c:v>26.209133652112602</c:v>
                </c:pt>
                <c:pt idx="564">
                  <c:v>26.219996806239699</c:v>
                </c:pt>
                <c:pt idx="565">
                  <c:v>26.2309568214088</c:v>
                </c:pt>
                <c:pt idx="566">
                  <c:v>26.2420140105455</c:v>
                </c:pt>
                <c:pt idx="567">
                  <c:v>26.253168644571801</c:v>
                </c:pt>
                <c:pt idx="568">
                  <c:v>26.264420953353302</c:v>
                </c:pt>
                <c:pt idx="569">
                  <c:v>26.275771126672499</c:v>
                </c:pt>
                <c:pt idx="570">
                  <c:v>26.287219315216699</c:v>
                </c:pt>
                <c:pt idx="571">
                  <c:v>26.298765631573001</c:v>
                </c:pt>
                <c:pt idx="572">
                  <c:v>26.310410151226101</c:v>
                </c:pt>
                <c:pt idx="573">
                  <c:v>26.322152913551399</c:v>
                </c:pt>
                <c:pt idx="574">
                  <c:v>26.333993922803199</c:v>
                </c:pt>
                <c:pt idx="575">
                  <c:v>26.345933149092701</c:v>
                </c:pt>
                <c:pt idx="576">
                  <c:v>26.357970529356599</c:v>
                </c:pt>
                <c:pt idx="577">
                  <c:v>26.370105968312899</c:v>
                </c:pt>
                <c:pt idx="578">
                  <c:v>26.382339339405501</c:v>
                </c:pt>
                <c:pt idx="579">
                  <c:v>26.394670485736</c:v>
                </c:pt>
                <c:pt idx="580">
                  <c:v>26.407099220983302</c:v>
                </c:pt>
                <c:pt idx="581">
                  <c:v>26.419625330311199</c:v>
                </c:pt>
                <c:pt idx="582">
                  <c:v>26.4322485712642</c:v>
                </c:pt>
                <c:pt idx="583">
                  <c:v>26.4449686746525</c:v>
                </c:pt>
                <c:pt idx="584">
                  <c:v>26.457785345425901</c:v>
                </c:pt>
                <c:pt idx="585">
                  <c:v>26.4706982635374</c:v>
                </c:pt>
                <c:pt idx="586">
                  <c:v>26.483707084796801</c:v>
                </c:pt>
                <c:pt idx="587">
                  <c:v>26.496811441715799</c:v>
                </c:pt>
                <c:pt idx="588">
                  <c:v>26.510010944342099</c:v>
                </c:pt>
                <c:pt idx="589">
                  <c:v>26.523305181086201</c:v>
                </c:pt>
                <c:pt idx="590">
                  <c:v>26.536693719538299</c:v>
                </c:pt>
                <c:pt idx="591">
                  <c:v>26.550176107276801</c:v>
                </c:pt>
                <c:pt idx="592">
                  <c:v>26.563751872667801</c:v>
                </c:pt>
                <c:pt idx="593">
                  <c:v>26.577420525656301</c:v>
                </c:pt>
                <c:pt idx="594">
                  <c:v>26.591181558547401</c:v>
                </c:pt>
                <c:pt idx="595">
                  <c:v>26.605034446779602</c:v>
                </c:pt>
                <c:pt idx="596">
                  <c:v>26.6189786496873</c:v>
                </c:pt>
                <c:pt idx="597">
                  <c:v>26.633013611255102</c:v>
                </c:pt>
                <c:pt idx="598">
                  <c:v>26.647138760860599</c:v>
                </c:pt>
                <c:pt idx="599">
                  <c:v>26.661353514008201</c:v>
                </c:pt>
                <c:pt idx="600">
                  <c:v>26.675657273051101</c:v>
                </c:pt>
                <c:pt idx="601">
                  <c:v>26.690049427902999</c:v>
                </c:pt>
                <c:pt idx="602">
                  <c:v>26.704529356738199</c:v>
                </c:pt>
                <c:pt idx="603">
                  <c:v>26.719096426679499</c:v>
                </c:pt>
                <c:pt idx="604">
                  <c:v>26.733749993638199</c:v>
                </c:pt>
                <c:pt idx="605">
                  <c:v>26.748489402618201</c:v>
                </c:pt>
                <c:pt idx="606">
                  <c:v>26.763313988338599</c:v>
                </c:pt>
                <c:pt idx="607">
                  <c:v>26.778223076067601</c:v>
                </c:pt>
                <c:pt idx="608">
                  <c:v>26.793215982579099</c:v>
                </c:pt>
                <c:pt idx="609">
                  <c:v>26.808292017169801</c:v>
                </c:pt>
                <c:pt idx="610">
                  <c:v>26.823450482688902</c:v>
                </c:pt>
                <c:pt idx="611">
                  <c:v>26.838690676545699</c:v>
                </c:pt>
                <c:pt idx="612">
                  <c:v>26.854011891670801</c:v>
                </c:pt>
                <c:pt idx="613">
                  <c:v>26.869413417415998</c:v>
                </c:pt>
                <c:pt idx="614">
                  <c:v>26.884894540382501</c:v>
                </c:pt>
                <c:pt idx="615">
                  <c:v>26.900454545172199</c:v>
                </c:pt>
                <c:pt idx="616">
                  <c:v>26.9160927150619</c:v>
                </c:pt>
                <c:pt idx="617">
                  <c:v>26.931808332601499</c:v>
                </c:pt>
                <c:pt idx="618">
                  <c:v>26.947600680138201</c:v>
                </c:pt>
                <c:pt idx="619">
                  <c:v>26.963469040272798</c:v>
                </c:pt>
                <c:pt idx="620">
                  <c:v>26.979412696253</c:v>
                </c:pt>
                <c:pt idx="621">
                  <c:v>26.995430932308299</c:v>
                </c:pt>
                <c:pt idx="622">
                  <c:v>27.011523033934601</c:v>
                </c:pt>
                <c:pt idx="623">
                  <c:v>27.027688288132001</c:v>
                </c:pt>
                <c:pt idx="624">
                  <c:v>27.043925983603302</c:v>
                </c:pt>
                <c:pt idx="625">
                  <c:v>27.060235410918299</c:v>
                </c:pt>
                <c:pt idx="626">
                  <c:v>27.076615862647898</c:v>
                </c:pt>
                <c:pt idx="627">
                  <c:v>27.093066633474098</c:v>
                </c:pt>
                <c:pt idx="628">
                  <c:v>27.109587020279601</c:v>
                </c:pt>
                <c:pt idx="629">
                  <c:v>27.1261763222209</c:v>
                </c:pt>
                <c:pt idx="630">
                  <c:v>27.142833840787599</c:v>
                </c:pt>
                <c:pt idx="631">
                  <c:v>27.159558879852199</c:v>
                </c:pt>
                <c:pt idx="632">
                  <c:v>27.1763507457126</c:v>
                </c:pt>
                <c:pt idx="633">
                  <c:v>27.193208747128601</c:v>
                </c:pt>
                <c:pt idx="634">
                  <c:v>27.210132195355499</c:v>
                </c:pt>
                <c:pt idx="635">
                  <c:v>27.227120404176599</c:v>
                </c:pt>
                <c:pt idx="636">
                  <c:v>27.244172689934</c:v>
                </c:pt>
                <c:pt idx="637">
                  <c:v>27.261288371561601</c:v>
                </c:pt>
                <c:pt idx="638">
                  <c:v>27.278466770618699</c:v>
                </c:pt>
                <c:pt idx="639">
                  <c:v>27.295707211326199</c:v>
                </c:pt>
                <c:pt idx="640">
                  <c:v>27.313009020605499</c:v>
                </c:pt>
                <c:pt idx="641">
                  <c:v>27.330371528120899</c:v>
                </c:pt>
                <c:pt idx="642">
                  <c:v>27.347794066324401</c:v>
                </c:pt>
                <c:pt idx="643">
                  <c:v>27.365275970504399</c:v>
                </c:pt>
                <c:pt idx="644">
                  <c:v>27.382816578838298</c:v>
                </c:pt>
                <c:pt idx="645">
                  <c:v>27.4004152324468</c:v>
                </c:pt>
                <c:pt idx="646">
                  <c:v>27.418071275453201</c:v>
                </c:pt>
                <c:pt idx="647">
                  <c:v>27.435784055044099</c:v>
                </c:pt>
                <c:pt idx="648">
                  <c:v>27.4535529215336</c:v>
                </c:pt>
                <c:pt idx="649">
                  <c:v>27.471377228429301</c:v>
                </c:pt>
                <c:pt idx="650">
                  <c:v>27.489256332501299</c:v>
                </c:pt>
                <c:pt idx="651">
                  <c:v>27.5071895938515</c:v>
                </c:pt>
                <c:pt idx="652">
                  <c:v>27.525176375986099</c:v>
                </c:pt>
                <c:pt idx="653">
                  <c:v>27.543216045887199</c:v>
                </c:pt>
                <c:pt idx="654">
                  <c:v>27.561307974087399</c:v>
                </c:pt>
                <c:pt idx="655">
                  <c:v>27.579451534742599</c:v>
                </c:pt>
                <c:pt idx="656">
                  <c:v>27.597646105706701</c:v>
                </c:pt>
                <c:pt idx="657">
                  <c:v>27.615891068605102</c:v>
                </c:pt>
                <c:pt idx="658">
                  <c:v>27.6341858089082</c:v>
                </c:pt>
                <c:pt idx="659">
                  <c:v>27.652529716003901</c:v>
                </c:pt>
                <c:pt idx="660">
                  <c:v>27.670922183269099</c:v>
                </c:pt>
                <c:pt idx="661">
                  <c:v>27.689362608140499</c:v>
                </c:pt>
                <c:pt idx="662">
                  <c:v>27.707850392182898</c:v>
                </c:pt>
                <c:pt idx="663">
                  <c:v>27.726384941156599</c:v>
                </c:pt>
                <c:pt idx="664">
                  <c:v>27.744965664096998</c:v>
                </c:pt>
                <c:pt idx="665">
                  <c:v>27.763591972775998</c:v>
                </c:pt>
                <c:pt idx="666">
                  <c:v>27.782263281447399</c:v>
                </c:pt>
                <c:pt idx="667">
                  <c:v>27.800979006799601</c:v>
                </c:pt>
                <c:pt idx="668">
                  <c:v>27.819738568052699</c:v>
                </c:pt>
                <c:pt idx="669">
                  <c:v>27.838541387155601</c:v>
                </c:pt>
                <c:pt idx="670">
                  <c:v>27.857386889045099</c:v>
                </c:pt>
                <c:pt idx="671">
                  <c:v>27.876274501940799</c:v>
                </c:pt>
                <c:pt idx="672">
                  <c:v>27.895203657654498</c:v>
                </c:pt>
                <c:pt idx="673">
                  <c:v>27.914173791899501</c:v>
                </c:pt>
                <c:pt idx="674">
                  <c:v>27.933184344589399</c:v>
                </c:pt>
                <c:pt idx="675">
                  <c:v>27.952234760119001</c:v>
                </c:pt>
                <c:pt idx="676">
                  <c:v>27.971324487621299</c:v>
                </c:pt>
                <c:pt idx="677">
                  <c:v>27.9904529812002</c:v>
                </c:pt>
                <c:pt idx="678">
                  <c:v>28.009619700135801</c:v>
                </c:pt>
                <c:pt idx="679">
                  <c:v>28.028824109062299</c:v>
                </c:pt>
                <c:pt idx="680">
                  <c:v>28.048065678120199</c:v>
                </c:pt>
                <c:pt idx="681">
                  <c:v>28.067343883083002</c:v>
                </c:pt>
                <c:pt idx="682">
                  <c:v>28.086658205459798</c:v>
                </c:pt>
                <c:pt idx="683">
                  <c:v>28.106008132576299</c:v>
                </c:pt>
                <c:pt idx="684">
                  <c:v>28.125393157636299</c:v>
                </c:pt>
                <c:pt idx="685">
                  <c:v>28.144812779763601</c:v>
                </c:pt>
                <c:pt idx="686">
                  <c:v>28.1642665040292</c:v>
                </c:pt>
                <c:pt idx="687">
                  <c:v>28.183753841463002</c:v>
                </c:pt>
                <c:pt idx="688">
                  <c:v>28.203274309053199</c:v>
                </c:pt>
                <c:pt idx="689">
                  <c:v>28.2228274297347</c:v>
                </c:pt>
                <c:pt idx="690">
                  <c:v>28.242412732367399</c:v>
                </c:pt>
                <c:pt idx="691">
                  <c:v>28.2620297517065</c:v>
                </c:pt>
                <c:pt idx="692">
                  <c:v>28.2816780283664</c:v>
                </c:pt>
                <c:pt idx="693">
                  <c:v>28.301357108777101</c:v>
                </c:pt>
                <c:pt idx="694">
                  <c:v>28.321066545137501</c:v>
                </c:pt>
                <c:pt idx="695">
                  <c:v>28.340805895363001</c:v>
                </c:pt>
                <c:pt idx="696">
                  <c:v>28.360574723031199</c:v>
                </c:pt>
                <c:pt idx="697">
                  <c:v>28.3803725973236</c:v>
                </c:pt>
                <c:pt idx="698">
                  <c:v>28.400199092966599</c:v>
                </c:pt>
                <c:pt idx="699">
                  <c:v>28.4200537901696</c:v>
                </c:pt>
                <c:pt idx="700">
                  <c:v>28.439936274563301</c:v>
                </c:pt>
                <c:pt idx="701">
                  <c:v>28.459846137136001</c:v>
                </c:pt>
                <c:pt idx="702">
                  <c:v>28.479782974170501</c:v>
                </c:pt>
                <c:pt idx="703">
                  <c:v>28.4997463871801</c:v>
                </c:pt>
                <c:pt idx="704">
                  <c:v>28.5197359828448</c:v>
                </c:pt>
                <c:pt idx="705">
                  <c:v>28.539751372948199</c:v>
                </c:pt>
                <c:pt idx="706">
                  <c:v>28.5597921743136</c:v>
                </c:pt>
                <c:pt idx="707">
                  <c:v>28.5798580087422</c:v>
                </c:pt>
                <c:pt idx="708">
                  <c:v>28.5999485029499</c:v>
                </c:pt>
                <c:pt idx="709">
                  <c:v>28.620063288506799</c:v>
                </c:pt>
                <c:pt idx="710">
                  <c:v>28.6402020017753</c:v>
                </c:pt>
                <c:pt idx="711">
                  <c:v>28.660364283850701</c:v>
                </c:pt>
                <c:pt idx="712">
                  <c:v>28.680549780501401</c:v>
                </c:pt>
                <c:pt idx="713">
                  <c:v>28.700758142110299</c:v>
                </c:pt>
                <c:pt idx="714">
                  <c:v>28.720989023616799</c:v>
                </c:pt>
                <c:pt idx="715">
                  <c:v>28.741242084459699</c:v>
                </c:pt>
                <c:pt idx="716">
                  <c:v>28.761516988520501</c:v>
                </c:pt>
                <c:pt idx="717">
                  <c:v>28.7818134040681</c:v>
                </c:pt>
                <c:pt idx="718">
                  <c:v>28.802131003703298</c:v>
                </c:pt>
                <c:pt idx="719">
                  <c:v>28.822469464305101</c:v>
                </c:pt>
                <c:pt idx="720">
                  <c:v>28.842828466976499</c:v>
                </c:pt>
                <c:pt idx="721">
                  <c:v>28.863207696992099</c:v>
                </c:pt>
                <c:pt idx="722">
                  <c:v>28.883606843745302</c:v>
                </c:pt>
                <c:pt idx="723">
                  <c:v>28.904025600697199</c:v>
                </c:pt>
                <c:pt idx="724">
                  <c:v>28.924463664339299</c:v>
                </c:pt>
                <c:pt idx="725">
                  <c:v>28.9449207302407</c:v>
                </c:pt>
                <c:pt idx="726">
                  <c:v>28.965396487368199</c:v>
                </c:pt>
                <c:pt idx="727">
                  <c:v>28.985890611556499</c:v>
                </c:pt>
                <c:pt idx="728">
                  <c:v>29.0064027587628</c:v>
                </c:pt>
                <c:pt idx="729">
                  <c:v>29.026932558552101</c:v>
                </c:pt>
                <c:pt idx="730">
                  <c:v>29.047479608109299</c:v>
                </c:pt>
                <c:pt idx="731">
                  <c:v>29.068043466968401</c:v>
                </c:pt>
                <c:pt idx="732">
                  <c:v>29.088623652562099</c:v>
                </c:pt>
                <c:pt idx="733">
                  <c:v>29.109219636632702</c:v>
                </c:pt>
                <c:pt idx="734">
                  <c:v>29.1298308425038</c:v>
                </c:pt>
                <c:pt idx="735">
                  <c:v>29.1504566431773</c:v>
                </c:pt>
                <c:pt idx="736">
                  <c:v>29.171096360201901</c:v>
                </c:pt>
                <c:pt idx="737">
                  <c:v>29.191749263244301</c:v>
                </c:pt>
                <c:pt idx="738">
                  <c:v>29.212414570288001</c:v>
                </c:pt>
                <c:pt idx="739">
                  <c:v>29.233091448383298</c:v>
                </c:pt>
                <c:pt idx="740">
                  <c:v>29.253779014868002</c:v>
                </c:pt>
                <c:pt idx="741">
                  <c:v>29.274476338988102</c:v>
                </c:pt>
                <c:pt idx="742">
                  <c:v>29.295182443844599</c:v>
                </c:pt>
                <c:pt idx="743">
                  <c:v>29.315896308604199</c:v>
                </c:pt>
                <c:pt idx="744">
                  <c:v>29.336616870912898</c:v>
                </c:pt>
                <c:pt idx="745">
                  <c:v>29.357343029460399</c:v>
                </c:pt>
                <c:pt idx="746">
                  <c:v>29.378073646647501</c:v>
                </c:pt>
                <c:pt idx="747">
                  <c:v>29.398807551316601</c:v>
                </c:pt>
                <c:pt idx="748">
                  <c:v>29.419543541507799</c:v>
                </c:pt>
                <c:pt idx="749">
                  <c:v>29.440280387211999</c:v>
                </c:pt>
                <c:pt idx="750">
                  <c:v>29.461016833094298</c:v>
                </c:pt>
                <c:pt idx="751">
                  <c:v>29.481751601166799</c:v>
                </c:pt>
                <c:pt idx="752">
                  <c:v>29.502483393393401</c:v>
                </c:pt>
                <c:pt idx="753">
                  <c:v>29.523210894212799</c:v>
                </c:pt>
                <c:pt idx="754">
                  <c:v>29.5439327729691</c:v>
                </c:pt>
                <c:pt idx="755">
                  <c:v>29.5646476862414</c:v>
                </c:pt>
                <c:pt idx="756">
                  <c:v>29.585354280067399</c:v>
                </c:pt>
                <c:pt idx="757">
                  <c:v>29.606051192056501</c:v>
                </c:pt>
                <c:pt idx="758">
                  <c:v>29.626737053391</c:v>
                </c:pt>
                <c:pt idx="759">
                  <c:v>29.647410490714801</c:v>
                </c:pt>
                <c:pt idx="760">
                  <c:v>29.6680701279091</c:v>
                </c:pt>
                <c:pt idx="761">
                  <c:v>29.688714587758898</c:v>
                </c:pt>
                <c:pt idx="762">
                  <c:v>29.709342493510199</c:v>
                </c:pt>
                <c:pt idx="763">
                  <c:v>29.729952470322701</c:v>
                </c:pt>
                <c:pt idx="764">
                  <c:v>29.750543146620501</c:v>
                </c:pt>
                <c:pt idx="765">
                  <c:v>29.771113155345699</c:v>
                </c:pt>
                <c:pt idx="766">
                  <c:v>29.791661135117501</c:v>
                </c:pt>
                <c:pt idx="767">
                  <c:v>29.812185731302499</c:v>
                </c:pt>
                <c:pt idx="768">
                  <c:v>29.832685597000001</c:v>
                </c:pt>
                <c:pt idx="769">
                  <c:v>29.853159393946498</c:v>
                </c:pt>
                <c:pt idx="770">
                  <c:v>29.873605793344598</c:v>
                </c:pt>
                <c:pt idx="771">
                  <c:v>29.894023476619498</c:v>
                </c:pt>
                <c:pt idx="772">
                  <c:v>29.914411136108299</c:v>
                </c:pt>
                <c:pt idx="773">
                  <c:v>29.9347674756856</c:v>
                </c:pt>
                <c:pt idx="774">
                  <c:v>29.955091211330501</c:v>
                </c:pt>
                <c:pt idx="775">
                  <c:v>29.975381071636601</c:v>
                </c:pt>
                <c:pt idx="776">
                  <c:v>29.995635798271401</c:v>
                </c:pt>
                <c:pt idx="777">
                  <c:v>30.0158541463863</c:v>
                </c:pt>
                <c:pt idx="778">
                  <c:v>30.0360348849822</c:v>
                </c:pt>
                <c:pt idx="779">
                  <c:v>30.056176797232698</c:v>
                </c:pt>
                <c:pt idx="780">
                  <c:v>30.076278680767999</c:v>
                </c:pt>
                <c:pt idx="781">
                  <c:v>30.096339347923301</c:v>
                </c:pt>
                <c:pt idx="782">
                  <c:v>30.1163576259531</c:v>
                </c:pt>
                <c:pt idx="783">
                  <c:v>30.136332357214499</c:v>
                </c:pt>
                <c:pt idx="784">
                  <c:v>30.1562624016364</c:v>
                </c:pt>
                <c:pt idx="785">
                  <c:v>30.176146640788701</c:v>
                </c:pt>
                <c:pt idx="786">
                  <c:v>30.195983982801501</c:v>
                </c:pt>
                <c:pt idx="787">
                  <c:v>30.215773367586198</c:v>
                </c:pt>
                <c:pt idx="788">
                  <c:v>30.235513771970201</c:v>
                </c:pt>
                <c:pt idx="789">
                  <c:v>30.255204214480798</c:v>
                </c:pt>
                <c:pt idx="790">
                  <c:v>30.2748437596039</c:v>
                </c:pt>
                <c:pt idx="791">
                  <c:v>30.294431521419799</c:v>
                </c:pt>
                <c:pt idx="792">
                  <c:v>30.3139666665672</c:v>
                </c:pt>
                <c:pt idx="793">
                  <c:v>30.3334484165273</c:v>
                </c:pt>
                <c:pt idx="794">
                  <c:v>30.3528760492459</c:v>
                </c:pt>
                <c:pt idx="795">
                  <c:v>30.372248900132899</c:v>
                </c:pt>
                <c:pt idx="796">
                  <c:v>30.3915663624872</c:v>
                </c:pt>
                <c:pt idx="797">
                  <c:v>30.4108278874054</c:v>
                </c:pt>
                <c:pt idx="798">
                  <c:v>30.430032983233101</c:v>
                </c:pt>
                <c:pt idx="799">
                  <c:v>30.449181214620701</c:v>
                </c:pt>
                <c:pt idx="800">
                  <c:v>30.468272201242399</c:v>
                </c:pt>
                <c:pt idx="801">
                  <c:v>30.4873056162334</c:v>
                </c:pt>
                <c:pt idx="802">
                  <c:v>30.5062811843998</c:v>
                </c:pt>
                <c:pt idx="803">
                  <c:v>30.525198680247499</c:v>
                </c:pt>
                <c:pt idx="804">
                  <c:v>30.5440579258741</c:v>
                </c:pt>
                <c:pt idx="805">
                  <c:v>30.562858788762501</c:v>
                </c:pt>
                <c:pt idx="806">
                  <c:v>30.5816011795104</c:v>
                </c:pt>
                <c:pt idx="807">
                  <c:v>30.600285049524501</c:v>
                </c:pt>
                <c:pt idx="808">
                  <c:v>30.618910388706901</c:v>
                </c:pt>
                <c:pt idx="809">
                  <c:v>30.6374772231527</c:v>
                </c:pt>
                <c:pt idx="810">
                  <c:v>30.655985612880102</c:v>
                </c:pt>
                <c:pt idx="811">
                  <c:v>30.674435649604298</c:v>
                </c:pt>
                <c:pt idx="812">
                  <c:v>30.692827454571901</c:v>
                </c:pt>
                <c:pt idx="813">
                  <c:v>30.711161176460401</c:v>
                </c:pt>
                <c:pt idx="814">
                  <c:v>30.729436989355101</c:v>
                </c:pt>
                <c:pt idx="815">
                  <c:v>30.747655090804599</c:v>
                </c:pt>
                <c:pt idx="816">
                  <c:v>30.765815699961902</c:v>
                </c:pt>
                <c:pt idx="817">
                  <c:v>30.783919055811801</c:v>
                </c:pt>
                <c:pt idx="818">
                  <c:v>30.8019654154857</c:v>
                </c:pt>
                <c:pt idx="819">
                  <c:v>30.8199550526652</c:v>
                </c:pt>
                <c:pt idx="820">
                  <c:v>30.837888256072301</c:v>
                </c:pt>
                <c:pt idx="821">
                  <c:v>30.855765328045301</c:v>
                </c:pt>
                <c:pt idx="822">
                  <c:v>30.873586583199099</c:v>
                </c:pt>
                <c:pt idx="823">
                  <c:v>30.891352347166201</c:v>
                </c:pt>
                <c:pt idx="824">
                  <c:v>30.909062955417099</c:v>
                </c:pt>
                <c:pt idx="825">
                  <c:v>30.926718752155299</c:v>
                </c:pt>
                <c:pt idx="826">
                  <c:v>30.944320089285799</c:v>
                </c:pt>
                <c:pt idx="827">
                  <c:v>30.961867325451902</c:v>
                </c:pt>
                <c:pt idx="828">
                  <c:v>30.9793608251378</c:v>
                </c:pt>
                <c:pt idx="829">
                  <c:v>30.996800957834498</c:v>
                </c:pt>
                <c:pt idx="830">
                  <c:v>31.0141880972634</c:v>
                </c:pt>
                <c:pt idx="831">
                  <c:v>31.031522620656499</c:v>
                </c:pt>
                <c:pt idx="832">
                  <c:v>31.048804908088901</c:v>
                </c:pt>
                <c:pt idx="833">
                  <c:v>31.066035341860701</c:v>
                </c:pt>
                <c:pt idx="834">
                  <c:v>31.083214305924901</c:v>
                </c:pt>
                <c:pt idx="835">
                  <c:v>31.100342185359299</c:v>
                </c:pt>
                <c:pt idx="836">
                  <c:v>31.117419365878799</c:v>
                </c:pt>
                <c:pt idx="837">
                  <c:v>31.134446233385599</c:v>
                </c:pt>
                <c:pt idx="838">
                  <c:v>31.151423173554999</c:v>
                </c:pt>
                <c:pt idx="839">
                  <c:v>31.168350571454798</c:v>
                </c:pt>
                <c:pt idx="840">
                  <c:v>31.185228811194602</c:v>
                </c:pt>
                <c:pt idx="841">
                  <c:v>31.202058275604799</c:v>
                </c:pt>
                <c:pt idx="842">
                  <c:v>31.218839345941699</c:v>
                </c:pt>
                <c:pt idx="843">
                  <c:v>31.235572401618398</c:v>
                </c:pt>
                <c:pt idx="844">
                  <c:v>31.2522578197432</c:v>
                </c:pt>
                <c:pt idx="845">
                  <c:v>31.268895973585298</c:v>
                </c:pt>
                <c:pt idx="846">
                  <c:v>31.2854872304043</c:v>
                </c:pt>
                <c:pt idx="847">
                  <c:v>31.302031948966601</c:v>
                </c:pt>
                <c:pt idx="848">
                  <c:v>31.318530476985799</c:v>
                </c:pt>
                <c:pt idx="849">
                  <c:v>31.334983148650899</c:v>
                </c:pt>
                <c:pt idx="850">
                  <c:v>31.351390282354298</c:v>
                </c:pt>
                <c:pt idx="851">
                  <c:v>31.3677521786901</c:v>
                </c:pt>
                <c:pt idx="852">
                  <c:v>31.384069118763001</c:v>
                </c:pt>
                <c:pt idx="853">
                  <c:v>31.400341362822999</c:v>
                </c:pt>
                <c:pt idx="854">
                  <c:v>31.416569149226198</c:v>
                </c:pt>
                <c:pt idx="855">
                  <c:v>31.432752693709901</c:v>
                </c:pt>
                <c:pt idx="856">
                  <c:v>31.4488921889617</c:v>
                </c:pt>
                <c:pt idx="857">
                  <c:v>31.464987804456701</c:v>
                </c:pt>
                <c:pt idx="858">
                  <c:v>31.481039686535699</c:v>
                </c:pt>
                <c:pt idx="859">
                  <c:v>31.4970479586955</c:v>
                </c:pt>
                <c:pt idx="860">
                  <c:v>31.513012722060399</c:v>
                </c:pt>
                <c:pt idx="861">
                  <c:v>31.528934056009199</c:v>
                </c:pt>
                <c:pt idx="862">
                  <c:v>31.544812018928599</c:v>
                </c:pt>
                <c:pt idx="863">
                  <c:v>31.5606466490702</c:v>
                </c:pt>
                <c:pt idx="864">
                  <c:v>31.576437965487202</c:v>
                </c:pt>
                <c:pt idx="865">
                  <c:v>31.592185969030801</c:v>
                </c:pt>
                <c:pt idx="866">
                  <c:v>31.607890643388298</c:v>
                </c:pt>
                <c:pt idx="867">
                  <c:v>31.6235519561465</c:v>
                </c:pt>
                <c:pt idx="868">
                  <c:v>31.639169859867302</c:v>
                </c:pt>
                <c:pt idx="869">
                  <c:v>31.6547442931621</c:v>
                </c:pt>
                <c:pt idx="870">
                  <c:v>31.670275181756701</c:v>
                </c:pt>
                <c:pt idx="871">
                  <c:v>31.685762439537299</c:v>
                </c:pt>
                <c:pt idx="872">
                  <c:v>31.701205969570101</c:v>
                </c:pt>
                <c:pt idx="873">
                  <c:v>31.716605665090601</c:v>
                </c:pt>
                <c:pt idx="874">
                  <c:v>31.7319614104564</c:v>
                </c:pt>
                <c:pt idx="875">
                  <c:v>31.747273082061199</c:v>
                </c:pt>
                <c:pt idx="876">
                  <c:v>31.762540549207699</c:v>
                </c:pt>
                <c:pt idx="877">
                  <c:v>31.777763674936899</c:v>
                </c:pt>
                <c:pt idx="878">
                  <c:v>31.792942316813999</c:v>
                </c:pt>
                <c:pt idx="879">
                  <c:v>31.808076327669099</c:v>
                </c:pt>
                <c:pt idx="880">
                  <c:v>31.823165556294899</c:v>
                </c:pt>
                <c:pt idx="881">
                  <c:v>31.838209848099101</c:v>
                </c:pt>
                <c:pt idx="882">
                  <c:v>31.853209045715701</c:v>
                </c:pt>
                <c:pt idx="883">
                  <c:v>31.868162989572799</c:v>
                </c:pt>
                <c:pt idx="884">
                  <c:v>31.883071518421598</c:v>
                </c:pt>
                <c:pt idx="885">
                  <c:v>31.897934469825302</c:v>
                </c:pt>
                <c:pt idx="886">
                  <c:v>31.912751680611201</c:v>
                </c:pt>
                <c:pt idx="887">
                  <c:v>31.927522987287301</c:v>
                </c:pt>
                <c:pt idx="888">
                  <c:v>31.942248226424301</c:v>
                </c:pt>
                <c:pt idx="889">
                  <c:v>31.956927235006599</c:v>
                </c:pt>
                <c:pt idx="890">
                  <c:v>31.9715598507516</c:v>
                </c:pt>
                <c:pt idx="891">
                  <c:v>31.986145912401799</c:v>
                </c:pt>
                <c:pt idx="892">
                  <c:v>32.0006852599886</c:v>
                </c:pt>
                <c:pt idx="893">
                  <c:v>32.015177735071902</c:v>
                </c:pt>
                <c:pt idx="894">
                  <c:v>32.029623180955703</c:v>
                </c:pt>
                <c:pt idx="895">
                  <c:v>32.0440214428817</c:v>
                </c:pt>
                <c:pt idx="896">
                  <c:v>32.058372368202399</c:v>
                </c:pt>
                <c:pt idx="897">
                  <c:v>32.072675806535003</c:v>
                </c:pt>
                <c:pt idx="898">
                  <c:v>32.086931609898201</c:v>
                </c:pt>
                <c:pt idx="899">
                  <c:v>32.101139632831703</c:v>
                </c:pt>
                <c:pt idx="900">
                  <c:v>32.1152997325012</c:v>
                </c:pt>
                <c:pt idx="901">
                  <c:v>32.129411768789197</c:v>
                </c:pt>
                <c:pt idx="902">
                  <c:v>32.143475604372902</c:v>
                </c:pt>
                <c:pt idx="903">
                  <c:v>32.157491104790502</c:v>
                </c:pt>
                <c:pt idx="904">
                  <c:v>32.171458139460597</c:v>
                </c:pt>
                <c:pt idx="905">
                  <c:v>32.1853765818447</c:v>
                </c:pt>
                <c:pt idx="906">
                  <c:v>32.199246309033398</c:v>
                </c:pt>
                <c:pt idx="907">
                  <c:v>32.213067200972702</c:v>
                </c:pt>
                <c:pt idx="908">
                  <c:v>32.226839139490203</c:v>
                </c:pt>
                <c:pt idx="909">
                  <c:v>32.240562007241202</c:v>
                </c:pt>
                <c:pt idx="910">
                  <c:v>32.254235686660003</c:v>
                </c:pt>
                <c:pt idx="911">
                  <c:v>32.267860058975998</c:v>
                </c:pt>
                <c:pt idx="912">
                  <c:v>32.281435003333797</c:v>
                </c:pt>
                <c:pt idx="913">
                  <c:v>32.294960396040999</c:v>
                </c:pt>
                <c:pt idx="914">
                  <c:v>32.308436109956197</c:v>
                </c:pt>
                <c:pt idx="915">
                  <c:v>32.321862014020503</c:v>
                </c:pt>
                <c:pt idx="916">
                  <c:v>32.335237972929598</c:v>
                </c:pt>
                <c:pt idx="917">
                  <c:v>32.348563846939399</c:v>
                </c:pt>
                <c:pt idx="918">
                  <c:v>32.361839491795301</c:v>
                </c:pt>
                <c:pt idx="919">
                  <c:v>32.375064758772098</c:v>
                </c:pt>
                <c:pt idx="920">
                  <c:v>32.388239494813099</c:v>
                </c:pt>
                <c:pt idx="921">
                  <c:v>32.401363542754098</c:v>
                </c:pt>
                <c:pt idx="922">
                  <c:v>32.414436741619703</c:v>
                </c:pt>
                <c:pt idx="923">
                  <c:v>32.4274589269789</c:v>
                </c:pt>
                <c:pt idx="924">
                  <c:v>32.440429931348703</c:v>
                </c:pt>
                <c:pt idx="925">
                  <c:v>32.453349584634203</c:v>
                </c:pt>
                <c:pt idx="926">
                  <c:v>32.466217714596098</c:v>
                </c:pt>
                <c:pt idx="927">
                  <c:v>32.479034147335</c:v>
                </c:pt>
                <c:pt idx="928">
                  <c:v>32.491798707786202</c:v>
                </c:pt>
                <c:pt idx="929">
                  <c:v>32.504511220217097</c:v>
                </c:pt>
                <c:pt idx="930">
                  <c:v>32.517171508721603</c:v>
                </c:pt>
                <c:pt idx="931">
                  <c:v>32.529779397705298</c:v>
                </c:pt>
                <c:pt idx="932">
                  <c:v>32.5423347123592</c:v>
                </c:pt>
                <c:pt idx="933">
                  <c:v>32.554837279115198</c:v>
                </c:pt>
                <c:pt idx="934">
                  <c:v>32.567286926084499</c:v>
                </c:pt>
                <c:pt idx="935">
                  <c:v>32.579683483472103</c:v>
                </c:pt>
                <c:pt idx="936">
                  <c:v>32.592026783970198</c:v>
                </c:pt>
                <c:pt idx="937">
                  <c:v>32.604316663125097</c:v>
                </c:pt>
                <c:pt idx="938">
                  <c:v>32.616552959679602</c:v>
                </c:pt>
                <c:pt idx="939">
                  <c:v>32.628735515889801</c:v>
                </c:pt>
                <c:pt idx="940">
                  <c:v>32.640864177814699</c:v>
                </c:pt>
                <c:pt idx="941">
                  <c:v>32.6529387955811</c:v>
                </c:pt>
                <c:pt idx="942">
                  <c:v>32.664959223622297</c:v>
                </c:pt>
                <c:pt idx="943">
                  <c:v>32.676925320891499</c:v>
                </c:pt>
                <c:pt idx="944">
                  <c:v>32.688836951051698</c:v>
                </c:pt>
                <c:pt idx="945">
                  <c:v>32.700693982641198</c:v>
                </c:pt>
                <c:pt idx="946">
                  <c:v>32.712496289217398</c:v>
                </c:pt>
                <c:pt idx="947">
                  <c:v>32.7242437494778</c:v>
                </c:pt>
                <c:pt idx="948">
                  <c:v>32.735936247362297</c:v>
                </c:pt>
                <c:pt idx="949">
                  <c:v>32.747573672133697</c:v>
                </c:pt>
                <c:pt idx="950">
                  <c:v>32.759155918442303</c:v>
                </c:pt>
                <c:pt idx="951">
                  <c:v>32.770682886371397</c:v>
                </c:pt>
                <c:pt idx="952">
                  <c:v>32.782154481467501</c:v>
                </c:pt>
                <c:pt idx="953">
                  <c:v>32.793570614755602</c:v>
                </c:pt>
                <c:pt idx="954">
                  <c:v>32.8049312027402</c:v>
                </c:pt>
                <c:pt idx="955">
                  <c:v>32.816236167393797</c:v>
                </c:pt>
                <c:pt idx="956">
                  <c:v>32.827485436133102</c:v>
                </c:pt>
                <c:pt idx="957">
                  <c:v>32.838678941784401</c:v>
                </c:pt>
                <c:pt idx="958">
                  <c:v>32.849816622539997</c:v>
                </c:pt>
                <c:pt idx="959">
                  <c:v>32.860898421903897</c:v>
                </c:pt>
                <c:pt idx="960">
                  <c:v>32.871924288631</c:v>
                </c:pt>
                <c:pt idx="961">
                  <c:v>32.882894176657501</c:v>
                </c:pt>
                <c:pt idx="962">
                  <c:v>32.893808045026397</c:v>
                </c:pt>
                <c:pt idx="963">
                  <c:v>32.904665857805199</c:v>
                </c:pt>
                <c:pt idx="964">
                  <c:v>32.915467585436502</c:v>
                </c:pt>
                <c:pt idx="965">
                  <c:v>32.926213205201002</c:v>
                </c:pt>
                <c:pt idx="966">
                  <c:v>32.9369027010653</c:v>
                </c:pt>
                <c:pt idx="967">
                  <c:v>32.947536063118598</c:v>
                </c:pt>
                <c:pt idx="968">
                  <c:v>32.9581132867552</c:v>
                </c:pt>
                <c:pt idx="969">
                  <c:v>32.968634371719602</c:v>
                </c:pt>
                <c:pt idx="970">
                  <c:v>32.979099321099199</c:v>
                </c:pt>
                <c:pt idx="971">
                  <c:v>32.989508140325199</c:v>
                </c:pt>
                <c:pt idx="972">
                  <c:v>32.999860836224499</c:v>
                </c:pt>
                <c:pt idx="973">
                  <c:v>33.010157416149099</c:v>
                </c:pt>
                <c:pt idx="974">
                  <c:v>33.020397887200403</c:v>
                </c:pt>
                <c:pt idx="975">
                  <c:v>33.030582255556503</c:v>
                </c:pt>
                <c:pt idx="976">
                  <c:v>33.040710525903997</c:v>
                </c:pt>
                <c:pt idx="977">
                  <c:v>33.050782700972803</c:v>
                </c:pt>
                <c:pt idx="978">
                  <c:v>33.060798781169602</c:v>
                </c:pt>
                <c:pt idx="979">
                  <c:v>33.070758764301203</c:v>
                </c:pt>
                <c:pt idx="980">
                  <c:v>33.080662645380997</c:v>
                </c:pt>
                <c:pt idx="981">
                  <c:v>33.090510416509602</c:v>
                </c:pt>
                <c:pt idx="982">
                  <c:v>33.100302066820298</c:v>
                </c:pt>
                <c:pt idx="983">
                  <c:v>33.110037582480302</c:v>
                </c:pt>
                <c:pt idx="984">
                  <c:v>33.1197169467411</c:v>
                </c:pt>
                <c:pt idx="985">
                  <c:v>33.1293401400278</c:v>
                </c:pt>
                <c:pt idx="986">
                  <c:v>33.138907140061903</c:v>
                </c:pt>
                <c:pt idx="987">
                  <c:v>33.148417922010601</c:v>
                </c:pt>
                <c:pt idx="988">
                  <c:v>33.1578724586562</c:v>
                </c:pt>
                <c:pt idx="989">
                  <c:v>33.167270720581001</c:v>
                </c:pt>
                <c:pt idx="990">
                  <c:v>33.176612676363298</c:v>
                </c:pt>
                <c:pt idx="991">
                  <c:v>33.185898292779598</c:v>
                </c:pt>
                <c:pt idx="992">
                  <c:v>33.195127535010599</c:v>
                </c:pt>
                <c:pt idx="993">
                  <c:v>33.204300366848003</c:v>
                </c:pt>
                <c:pt idx="994">
                  <c:v>33.213416750899</c:v>
                </c:pt>
                <c:pt idx="995">
                  <c:v>33.222476648787399</c:v>
                </c:pt>
                <c:pt idx="996">
                  <c:v>33.231480021349299</c:v>
                </c:pt>
                <c:pt idx="997">
                  <c:v>33.240426828821697</c:v>
                </c:pt>
                <c:pt idx="998">
                  <c:v>33.249317031024397</c:v>
                </c:pt>
                <c:pt idx="999">
                  <c:v>33.258150587532398</c:v>
                </c:pt>
                <c:pt idx="1000">
                  <c:v>33.2669274578409</c:v>
                </c:pt>
                <c:pt idx="1001">
                  <c:v>33.275647601519402</c:v>
                </c:pt>
                <c:pt idx="1002">
                  <c:v>33.284310978358299</c:v>
                </c:pt>
                <c:pt idx="1003">
                  <c:v>33.292917548504697</c:v>
                </c:pt>
                <c:pt idx="1004">
                  <c:v>33.301467272589399</c:v>
                </c:pt>
                <c:pt idx="1005">
                  <c:v>33.3099601118452</c:v>
                </c:pt>
                <c:pt idx="1006">
                  <c:v>33.318396028215403</c:v>
                </c:pt>
                <c:pt idx="1007">
                  <c:v>33.326774984454502</c:v>
                </c:pt>
                <c:pt idx="1008">
                  <c:v>33.335096944219899</c:v>
                </c:pt>
                <c:pt idx="1009">
                  <c:v>33.343361872155903</c:v>
                </c:pt>
                <c:pt idx="1010">
                  <c:v>33.3515697339704</c:v>
                </c:pt>
                <c:pt idx="1011">
                  <c:v>33.359720496503698</c:v>
                </c:pt>
                <c:pt idx="1012">
                  <c:v>33.3678141277911</c:v>
                </c:pt>
                <c:pt idx="1013">
                  <c:v>33.3758505971186</c:v>
                </c:pt>
                <c:pt idx="1014">
                  <c:v>33.383829875072799</c:v>
                </c:pt>
                <c:pt idx="1015">
                  <c:v>33.391751933585098</c:v>
                </c:pt>
                <c:pt idx="1016">
                  <c:v>33.399616745970299</c:v>
                </c:pt>
                <c:pt idx="1017">
                  <c:v>33.407424286960897</c:v>
                </c:pt>
                <c:pt idx="1018">
                  <c:v>33.415174532735797</c:v>
                </c:pt>
                <c:pt idx="1019">
                  <c:v>33.422867460945803</c:v>
                </c:pt>
                <c:pt idx="1020">
                  <c:v>33.430503050734302</c:v>
                </c:pt>
                <c:pt idx="1021">
                  <c:v>33.438081282754801</c:v>
                </c:pt>
                <c:pt idx="1022">
                  <c:v>33.445602139184601</c:v>
                </c:pt>
                <c:pt idx="1023">
                  <c:v>33.4530656037361</c:v>
                </c:pt>
                <c:pt idx="1024">
                  <c:v>33.4604716634216</c:v>
                </c:pt>
                <c:pt idx="1025">
                  <c:v>33.467820310017402</c:v>
                </c:pt>
                <c:pt idx="1026">
                  <c:v>33.475111541250698</c:v>
                </c:pt>
                <c:pt idx="1027">
                  <c:v>33.4823453617363</c:v>
                </c:pt>
                <c:pt idx="1028">
                  <c:v>33.489521783690797</c:v>
                </c:pt>
                <c:pt idx="1029">
                  <c:v>33.4966408274489</c:v>
                </c:pt>
                <c:pt idx="1030">
                  <c:v>33.503702521807099</c:v>
                </c:pt>
                <c:pt idx="1031">
                  <c:v>33.510706904218097</c:v>
                </c:pt>
                <c:pt idx="1032">
                  <c:v>33.517654020857698</c:v>
                </c:pt>
                <c:pt idx="1033">
                  <c:v>33.524543926582801</c:v>
                </c:pt>
                <c:pt idx="1034">
                  <c:v>33.531376684800101</c:v>
                </c:pt>
                <c:pt idx="1035">
                  <c:v>33.538152367259599</c:v>
                </c:pt>
                <c:pt idx="1036">
                  <c:v>33.544871053789201</c:v>
                </c:pt>
                <c:pt idx="1037">
                  <c:v>33.551532831981099</c:v>
                </c:pt>
                <c:pt idx="1038">
                  <c:v>33.558137796841898</c:v>
                </c:pt>
                <c:pt idx="1039">
                  <c:v>33.564686050417102</c:v>
                </c:pt>
                <c:pt idx="1040">
                  <c:v>33.571177701395698</c:v>
                </c:pt>
                <c:pt idx="1041">
                  <c:v>33.5776128647043</c:v>
                </c:pt>
                <c:pt idx="1042">
                  <c:v>33.583991661096</c:v>
                </c:pt>
                <c:pt idx="1043">
                  <c:v>33.5903142167382</c:v>
                </c:pt>
                <c:pt idx="1044">
                  <c:v>33.596580662805202</c:v>
                </c:pt>
                <c:pt idx="1045">
                  <c:v>33.602791135077403</c:v>
                </c:pt>
                <c:pt idx="1046">
                  <c:v>33.608945773550502</c:v>
                </c:pt>
                <c:pt idx="1047">
                  <c:v>33.615044722057597</c:v>
                </c:pt>
                <c:pt idx="1048">
                  <c:v>33.621088127904301</c:v>
                </c:pt>
                <c:pt idx="1049">
                  <c:v>33.627076141519403</c:v>
                </c:pt>
                <c:pt idx="1050">
                  <c:v>33.633008916121597</c:v>
                </c:pt>
                <c:pt idx="1051">
                  <c:v>33.638886607402199</c:v>
                </c:pt>
                <c:pt idx="1052">
                  <c:v>33.644709373225297</c:v>
                </c:pt>
                <c:pt idx="1053">
                  <c:v>33.650477373344799</c:v>
                </c:pt>
                <c:pt idx="1054">
                  <c:v>33.656190769137197</c:v>
                </c:pt>
                <c:pt idx="1055">
                  <c:v>33.661849723352503</c:v>
                </c:pt>
                <c:pt idx="1056">
                  <c:v>33.6674543998801</c:v>
                </c:pt>
                <c:pt idx="1057">
                  <c:v>33.673004963530801</c:v>
                </c:pt>
                <c:pt idx="1058">
                  <c:v>33.678501579833799</c:v>
                </c:pt>
                <c:pt idx="1059">
                  <c:v>33.683944414848497</c:v>
                </c:pt>
                <c:pt idx="1060">
                  <c:v>33.689333634990199</c:v>
                </c:pt>
                <c:pt idx="1061">
                  <c:v>33.6946694068684</c:v>
                </c:pt>
                <c:pt idx="1062">
                  <c:v>33.699951897139201</c:v>
                </c:pt>
                <c:pt idx="1063">
                  <c:v>33.705181272367703</c:v>
                </c:pt>
                <c:pt idx="1064">
                  <c:v>33.7103576989036</c:v>
                </c:pt>
                <c:pt idx="1065">
                  <c:v>33.715481342765898</c:v>
                </c:pt>
                <c:pt idx="1066">
                  <c:v>33.720552369538197</c:v>
                </c:pt>
                <c:pt idx="1067">
                  <c:v>33.725570944273898</c:v>
                </c:pt>
                <c:pt idx="1068">
                  <c:v>33.730537231408597</c:v>
                </c:pt>
                <c:pt idx="1069">
                  <c:v>33.735451394682499</c:v>
                </c:pt>
                <c:pt idx="1070">
                  <c:v>33.740313597069203</c:v>
                </c:pt>
                <c:pt idx="1071">
                  <c:v>33.745124000711698</c:v>
                </c:pt>
                <c:pt idx="1072">
                  <c:v>33.749882766865397</c:v>
                </c:pt>
                <c:pt idx="1073">
                  <c:v>33.754590055847103</c:v>
                </c:pt>
                <c:pt idx="1074">
                  <c:v>33.759246026989103</c:v>
                </c:pt>
                <c:pt idx="1075">
                  <c:v>33.763850838599403</c:v>
                </c:pt>
                <c:pt idx="1076">
                  <c:v>33.768404647925998</c:v>
                </c:pt>
                <c:pt idx="1077">
                  <c:v>33.772907611126001</c:v>
                </c:pt>
                <c:pt idx="1078">
                  <c:v>33.777359883238901</c:v>
                </c:pt>
                <c:pt idx="1079">
                  <c:v>33.781761618162903</c:v>
                </c:pt>
                <c:pt idx="1080">
                  <c:v>33.786112968635997</c:v>
                </c:pt>
                <c:pt idx="1081">
                  <c:v>33.7904140862193</c:v>
                </c:pt>
                <c:pt idx="1082">
                  <c:v>33.794665121283103</c:v>
                </c:pt>
                <c:pt idx="1083">
                  <c:v>33.798866222996601</c:v>
                </c:pt>
                <c:pt idx="1084">
                  <c:v>33.803017540690803</c:v>
                </c:pt>
                <c:pt idx="1085">
                  <c:v>33.807119226061197</c:v>
                </c:pt>
                <c:pt idx="1086">
                  <c:v>33.811171435812099</c:v>
                </c:pt>
                <c:pt idx="1087">
                  <c:v>33.815174334451903</c:v>
                </c:pt>
                <c:pt idx="1088">
                  <c:v>33.819128097035701</c:v>
                </c:pt>
                <c:pt idx="1089">
                  <c:v>33.8230329117144</c:v>
                </c:pt>
                <c:pt idx="1090">
                  <c:v>33.826888982001002</c:v>
                </c:pt>
                <c:pt idx="1091">
                  <c:v>33.8306965287005</c:v>
                </c:pt>
                <c:pt idx="1092">
                  <c:v>33.834455791481801</c:v>
                </c:pt>
                <c:pt idx="1093">
                  <c:v>33.838167030086097</c:v>
                </c:pt>
                <c:pt idx="1094">
                  <c:v>33.841830525183497</c:v>
                </c:pt>
                <c:pt idx="1095">
                  <c:v>33.845446578899001</c:v>
                </c:pt>
                <c:pt idx="1096">
                  <c:v>33.849015515034999</c:v>
                </c:pt>
                <c:pt idx="1097">
                  <c:v>33.852537679020898</c:v>
                </c:pt>
                <c:pt idx="1098">
                  <c:v>33.856013437623098</c:v>
                </c:pt>
                <c:pt idx="1099">
                  <c:v>33.859443178447599</c:v>
                </c:pt>
                <c:pt idx="1100">
                  <c:v>33.862827309266997</c:v>
                </c:pt>
                <c:pt idx="1101">
                  <c:v>33.8661662572027</c:v>
                </c:pt>
                <c:pt idx="1102">
                  <c:v>33.869460467789203</c:v>
                </c:pt>
                <c:pt idx="1103">
                  <c:v>33.872710403948503</c:v>
                </c:pt>
                <c:pt idx="1104">
                  <c:v>33.875916544894203</c:v>
                </c:pt>
                <c:pt idx="1105">
                  <c:v>33.87907938499</c:v>
                </c:pt>
                <c:pt idx="1106">
                  <c:v>33.882199432577501</c:v>
                </c:pt>
                <c:pt idx="1107">
                  <c:v>33.885277208790598</c:v>
                </c:pt>
                <c:pt idx="1108">
                  <c:v>33.888313246370402</c:v>
                </c:pt>
                <c:pt idx="1109">
                  <c:v>33.891308088490398</c:v>
                </c:pt>
                <c:pt idx="1110">
                  <c:v>33.894262287603098</c:v>
                </c:pt>
                <c:pt idx="1111">
                  <c:v>33.897176404315402</c:v>
                </c:pt>
                <c:pt idx="1112">
                  <c:v>33.900051006298803</c:v>
                </c:pt>
                <c:pt idx="1113">
                  <c:v>33.902886667239201</c:v>
                </c:pt>
                <c:pt idx="1114">
                  <c:v>33.905683965831003</c:v>
                </c:pt>
                <c:pt idx="1115">
                  <c:v>33.908443484817099</c:v>
                </c:pt>
                <c:pt idx="1116">
                  <c:v>33.911165810077399</c:v>
                </c:pt>
                <c:pt idx="1117">
                  <c:v>33.913851529766298</c:v>
                </c:pt>
                <c:pt idx="1118">
                  <c:v>33.916501233499702</c:v>
                </c:pt>
                <c:pt idx="1119">
                  <c:v>33.919115511592203</c:v>
                </c:pt>
                <c:pt idx="1120">
                  <c:v>33.921694954342101</c:v>
                </c:pt>
                <c:pt idx="1121">
                  <c:v>33.924240151364899</c:v>
                </c:pt>
                <c:pt idx="1122">
                  <c:v>33.926751690973603</c:v>
                </c:pt>
                <c:pt idx="1123">
                  <c:v>33.929230159604003</c:v>
                </c:pt>
                <c:pt idx="1124">
                  <c:v>33.931676141282601</c:v>
                </c:pt>
                <c:pt idx="1125">
                  <c:v>33.934090217137999</c:v>
                </c:pt>
                <c:pt idx="1126">
                  <c:v>33.936472964949999</c:v>
                </c:pt>
                <c:pt idx="1127">
                  <c:v>33.938824958738202</c:v>
                </c:pt>
                <c:pt idx="1128">
                  <c:v>33.941146768385899</c:v>
                </c:pt>
                <c:pt idx="1129">
                  <c:v>33.943438959297403</c:v>
                </c:pt>
                <c:pt idx="1130">
                  <c:v>33.945702092088098</c:v>
                </c:pt>
                <c:pt idx="1131">
                  <c:v>33.947936722304597</c:v>
                </c:pt>
                <c:pt idx="1132">
                  <c:v>33.950143400172202</c:v>
                </c:pt>
                <c:pt idx="1133">
                  <c:v>33.952322670370201</c:v>
                </c:pt>
                <c:pt idx="1134">
                  <c:v>33.954475071830402</c:v>
                </c:pt>
                <c:pt idx="1135">
                  <c:v>33.956601137560099</c:v>
                </c:pt>
                <c:pt idx="1136">
                  <c:v>33.958701394485303</c:v>
                </c:pt>
                <c:pt idx="1137">
                  <c:v>33.960776363314601</c:v>
                </c:pt>
                <c:pt idx="1138">
                  <c:v>33.962826558421597</c:v>
                </c:pt>
                <c:pt idx="1139">
                  <c:v>33.964852487743698</c:v>
                </c:pt>
                <c:pt idx="1140">
                  <c:v>33.966854652697997</c:v>
                </c:pt>
                <c:pt idx="1141">
                  <c:v>33.968833548110297</c:v>
                </c:pt>
                <c:pt idx="1142">
                  <c:v>33.970789662159603</c:v>
                </c:pt>
                <c:pt idx="1143">
                  <c:v>33.972723476332902</c:v>
                </c:pt>
                <c:pt idx="1144">
                  <c:v>33.974635465393298</c:v>
                </c:pt>
                <c:pt idx="1145">
                  <c:v>33.976526097357599</c:v>
                </c:pt>
                <c:pt idx="1146">
                  <c:v>33.978395833483503</c:v>
                </c:pt>
                <c:pt idx="1147">
                  <c:v>33.980245128265302</c:v>
                </c:pt>
                <c:pt idx="1148">
                  <c:v>33.982074429435301</c:v>
                </c:pt>
                <c:pt idx="1149">
                  <c:v>33.983884177971802</c:v>
                </c:pt>
                <c:pt idx="1150">
                  <c:v>33.985674808111</c:v>
                </c:pt>
                <c:pt idx="1151">
                  <c:v>33.987446747361901</c:v>
                </c:pt>
                <c:pt idx="1152">
                  <c:v>33.989200416524803</c:v>
                </c:pt>
                <c:pt idx="1153">
                  <c:v>33.990936229710996</c:v>
                </c:pt>
                <c:pt idx="1154">
                  <c:v>33.992654594364197</c:v>
                </c:pt>
                <c:pt idx="1155">
                  <c:v>33.9943559112834</c:v>
                </c:pt>
                <c:pt idx="1156">
                  <c:v>33.996040574646102</c:v>
                </c:pt>
                <c:pt idx="1157">
                  <c:v>33.997708972032797</c:v>
                </c:pt>
                <c:pt idx="1158">
                  <c:v>33.999361484452102</c:v>
                </c:pt>
                <c:pt idx="1159">
                  <c:v>34.000998486366299</c:v>
                </c:pt>
                <c:pt idx="1160">
                  <c:v>34.002620345718299</c:v>
                </c:pt>
                <c:pt idx="1161">
                  <c:v>34.004227423959101</c:v>
                </c:pt>
                <c:pt idx="1162">
                  <c:v>34.005820076076503</c:v>
                </c:pt>
                <c:pt idx="1163">
                  <c:v>34.007398650625397</c:v>
                </c:pt>
                <c:pt idx="1164">
                  <c:v>34.0089634897586</c:v>
                </c:pt>
                <c:pt idx="1165">
                  <c:v>34.010514929260701</c:v>
                </c:pt>
                <c:pt idx="1166">
                  <c:v>34.012053298582202</c:v>
                </c:pt>
                <c:pt idx="1167">
                  <c:v>34.013578920876498</c:v>
                </c:pt>
                <c:pt idx="1168">
                  <c:v>34.015092113038797</c:v>
                </c:pt>
                <c:pt idx="1169">
                  <c:v>34.016593185747197</c:v>
                </c:pt>
                <c:pt idx="1170">
                  <c:v>34.018082443505499</c:v>
                </c:pt>
                <c:pt idx="1171">
                  <c:v>34.019560184689098</c:v>
                </c:pt>
                <c:pt idx="1172">
                  <c:v>34.021026701592902</c:v>
                </c:pt>
                <c:pt idx="1173">
                  <c:v>34.022482280482002</c:v>
                </c:pt>
                <c:pt idx="1174">
                  <c:v>34.0239272016439</c:v>
                </c:pt>
                <c:pt idx="1175">
                  <c:v>34.025361739444698</c:v>
                </c:pt>
                <c:pt idx="1176">
                  <c:v>34.026786162385903</c:v>
                </c:pt>
                <c:pt idx="1177">
                  <c:v>34.0282007331652</c:v>
                </c:pt>
                <c:pt idx="1178">
                  <c:v>34.029605708738103</c:v>
                </c:pt>
                <c:pt idx="1179">
                  <c:v>34.031001340383398</c:v>
                </c:pt>
                <c:pt idx="1180">
                  <c:v>34.032387873769103</c:v>
                </c:pt>
                <c:pt idx="1181">
                  <c:v>34.033765549021503</c:v>
                </c:pt>
                <c:pt idx="1182">
                  <c:v>34.035134600795701</c:v>
                </c:pt>
                <c:pt idx="1183">
                  <c:v>34.036495258348303</c:v>
                </c:pt>
                <c:pt idx="1184">
                  <c:v>34.037847745611401</c:v>
                </c:pt>
                <c:pt idx="1185">
                  <c:v>34.039192281268299</c:v>
                </c:pt>
                <c:pt idx="1186">
                  <c:v>34.040529078830403</c:v>
                </c:pt>
                <c:pt idx="1187">
                  <c:v>34.041858346715898</c:v>
                </c:pt>
                <c:pt idx="1188">
                  <c:v>34.043180288329403</c:v>
                </c:pt>
                <c:pt idx="1189">
                  <c:v>34.0444951021422</c:v>
                </c:pt>
                <c:pt idx="1190">
                  <c:v>34.045802981773498</c:v>
                </c:pt>
                <c:pt idx="1191">
                  <c:v>34.047104116073299</c:v>
                </c:pt>
                <c:pt idx="1192">
                  <c:v>34.048398689204397</c:v>
                </c:pt>
                <c:pt idx="1193">
                  <c:v>34.049686880726199</c:v>
                </c:pt>
                <c:pt idx="1194">
                  <c:v>34.050968865677902</c:v>
                </c:pt>
                <c:pt idx="1195">
                  <c:v>34.0522448146626</c:v>
                </c:pt>
                <c:pt idx="1196">
                  <c:v>34.053514893930902</c:v>
                </c:pt>
                <c:pt idx="1197">
                  <c:v>34.054779265465299</c:v>
                </c:pt>
                <c:pt idx="1198">
                  <c:v>34.056038087063598</c:v>
                </c:pt>
                <c:pt idx="1199">
                  <c:v>34.0572915124228</c:v>
                </c:pt>
                <c:pt idx="1200">
                  <c:v>34.058539691222101</c:v>
                </c:pt>
                <c:pt idx="1201">
                  <c:v>34.059782769206102</c:v>
                </c:pt>
                <c:pt idx="1202">
                  <c:v>34.061020888266903</c:v>
                </c:pt>
                <c:pt idx="1203">
                  <c:v>34.062254186526403</c:v>
                </c:pt>
                <c:pt idx="1204">
                  <c:v>34.0634827984168</c:v>
                </c:pt>
                <c:pt idx="1205">
                  <c:v>34.064706853775803</c:v>
                </c:pt>
                <c:pt idx="1206">
                  <c:v>34.065926476338298</c:v>
                </c:pt>
                <c:pt idx="1207">
                  <c:v>34.067141781903501</c:v>
                </c:pt>
                <c:pt idx="1208">
                  <c:v>34.068352876372003</c:v>
                </c:pt>
                <c:pt idx="1209">
                  <c:v>34.069559853786501</c:v>
                </c:pt>
                <c:pt idx="1210">
                  <c:v>34.0707627944631</c:v>
                </c:pt>
                <c:pt idx="1211">
                  <c:v>34.071961763267197</c:v>
                </c:pt>
                <c:pt idx="1212">
                  <c:v>34.0731568080611</c:v>
                </c:pt>
                <c:pt idx="1213">
                  <c:v>34.074347958336297</c:v>
                </c:pt>
                <c:pt idx="1214">
                  <c:v>34.075535224028698</c:v>
                </c:pt>
                <c:pt idx="1215">
                  <c:v>34.0767185945083</c:v>
                </c:pt>
                <c:pt idx="1216">
                  <c:v>34.0778980377317</c:v>
                </c:pt>
                <c:pt idx="1217">
                  <c:v>34.0790734995402</c:v>
                </c:pt>
                <c:pt idx="1218">
                  <c:v>34.080244903089003</c:v>
                </c:pt>
                <c:pt idx="1219">
                  <c:v>34.081412148390498</c:v>
                </c:pt>
                <c:pt idx="1220">
                  <c:v>34.082575111956103</c:v>
                </c:pt>
                <c:pt idx="1221">
                  <c:v>34.083733646524799</c:v>
                </c:pt>
                <c:pt idx="1222">
                  <c:v>34.084887580863999</c:v>
                </c:pt>
                <c:pt idx="1223">
                  <c:v>34.086036719634102</c:v>
                </c:pt>
                <c:pt idx="1224">
                  <c:v>34.087180843306001</c:v>
                </c:pt>
                <c:pt idx="1225">
                  <c:v>34.088319708127003</c:v>
                </c:pt>
                <c:pt idx="1226">
                  <c:v>34.089453046125698</c:v>
                </c:pt>
                <c:pt idx="1227">
                  <c:v>34.090580565155101</c:v>
                </c:pt>
                <c:pt idx="1228">
                  <c:v>34.091701948966303</c:v>
                </c:pt>
                <c:pt idx="1229">
                  <c:v>34.092816857313998</c:v>
                </c:pt>
                <c:pt idx="1230">
                  <c:v>34.093924926088903</c:v>
                </c:pt>
                <c:pt idx="1231">
                  <c:v>34.095025767476798</c:v>
                </c:pt>
                <c:pt idx="1232">
                  <c:v>34.096118970144602</c:v>
                </c:pt>
                <c:pt idx="1233">
                  <c:v>34.097204099449698</c:v>
                </c:pt>
                <c:pt idx="1234">
                  <c:v>34.098280697676302</c:v>
                </c:pt>
                <c:pt idx="1235">
                  <c:v>34.099348284294798</c:v>
                </c:pt>
                <c:pt idx="1236">
                  <c:v>34.100406356246999</c:v>
                </c:pt>
                <c:pt idx="1237">
                  <c:v>34.101454388255</c:v>
                </c:pt>
                <c:pt idx="1238">
                  <c:v>34.102491833155099</c:v>
                </c:pt>
                <c:pt idx="1239">
                  <c:v>34.103518122255501</c:v>
                </c:pt>
                <c:pt idx="1240">
                  <c:v>34.104532665718096</c:v>
                </c:pt>
                <c:pt idx="1241">
                  <c:v>34.105534852963999</c:v>
                </c:pt>
                <c:pt idx="1242">
                  <c:v>34.106524053101303</c:v>
                </c:pt>
                <c:pt idx="1243">
                  <c:v>34.107499615376</c:v>
                </c:pt>
                <c:pt idx="1244">
                  <c:v>34.108460869643999</c:v>
                </c:pt>
                <c:pt idx="1245">
                  <c:v>34.109407126863601</c:v>
                </c:pt>
                <c:pt idx="1246">
                  <c:v>34.1103376796083</c:v>
                </c:pt>
                <c:pt idx="1247">
                  <c:v>34.111251802596797</c:v>
                </c:pt>
                <c:pt idx="1248">
                  <c:v>34.112148753241897</c:v>
                </c:pt>
                <c:pt idx="1249">
                  <c:v>34.113027772213897</c:v>
                </c:pt>
                <c:pt idx="1250">
                  <c:v>34.113888084019699</c:v>
                </c:pt>
                <c:pt idx="1251">
                  <c:v>34.114728897594198</c:v>
                </c:pt>
                <c:pt idx="1252">
                  <c:v>34.1155494069043</c:v>
                </c:pt>
                <c:pt idx="1253">
                  <c:v>34.116348791562302</c:v>
                </c:pt>
                <c:pt idx="1254">
                  <c:v>34.117126217448998</c:v>
                </c:pt>
                <c:pt idx="1255">
                  <c:v>34.1178808373433</c:v>
                </c:pt>
                <c:pt idx="1256">
                  <c:v>34.118611791557797</c:v>
                </c:pt>
                <c:pt idx="1257">
                  <c:v>34.119318208579003</c:v>
                </c:pt>
                <c:pt idx="1258">
                  <c:v>34.119999205710002</c:v>
                </c:pt>
                <c:pt idx="1259">
                  <c:v>34.120653889714802</c:v>
                </c:pt>
                <c:pt idx="1260">
                  <c:v>34.1212813574625</c:v>
                </c:pt>
                <c:pt idx="1261">
                  <c:v>34.121880696570699</c:v>
                </c:pt>
                <c:pt idx="1262">
                  <c:v>34.122450986045898</c:v>
                </c:pt>
                <c:pt idx="1263">
                  <c:v>34.122991296920503</c:v>
                </c:pt>
                <c:pt idx="1264">
                  <c:v>34.123500693870298</c:v>
                </c:pt>
                <c:pt idx="1265">
                  <c:v>34.123978235456804</c:v>
                </c:pt>
                <c:pt idx="1266">
                  <c:v>34.124422973482503</c:v>
                </c:pt>
                <c:pt idx="1267">
                  <c:v>34.124833951836997</c:v>
                </c:pt>
                <c:pt idx="1268">
                  <c:v>34.125210205116097</c:v>
                </c:pt>
                <c:pt idx="1269">
                  <c:v>34.125550757222598</c:v>
                </c:pt>
                <c:pt idx="1270">
                  <c:v>34.1258546200973</c:v>
                </c:pt>
                <c:pt idx="1271">
                  <c:v>34.126120792682499</c:v>
                </c:pt>
                <c:pt idx="1272">
                  <c:v>34.126348260180698</c:v>
                </c:pt>
                <c:pt idx="1273">
                  <c:v>34.126535993645298</c:v>
                </c:pt>
                <c:pt idx="1274">
                  <c:v>34.126682949915697</c:v>
                </c:pt>
                <c:pt idx="1275">
                  <c:v>34.126788071893898</c:v>
                </c:pt>
                <c:pt idx="1276">
                  <c:v>34.126850289146901</c:v>
                </c:pt>
                <c:pt idx="1277">
                  <c:v>34.126868518810902</c:v>
                </c:pt>
                <c:pt idx="1278">
                  <c:v>34.126841666768698</c:v>
                </c:pt>
                <c:pt idx="1279">
                  <c:v>34.126768629065701</c:v>
                </c:pt>
                <c:pt idx="1280">
                  <c:v>34.126648293530899</c:v>
                </c:pt>
                <c:pt idx="1281">
                  <c:v>34.1264795415671</c:v>
                </c:pt>
                <c:pt idx="1282">
                  <c:v>34.126261250077199</c:v>
                </c:pt>
                <c:pt idx="1283">
                  <c:v>34.125992293491301</c:v>
                </c:pt>
                <c:pt idx="1284">
                  <c:v>34.125671545865899</c:v>
                </c:pt>
                <c:pt idx="1285">
                  <c:v>34.1252978830247</c:v>
                </c:pt>
                <c:pt idx="1286">
                  <c:v>34.124870184715903</c:v>
                </c:pt>
                <c:pt idx="1287">
                  <c:v>34.124387336761899</c:v>
                </c:pt>
                <c:pt idx="1288">
                  <c:v>34.123848233179203</c:v>
                </c:pt>
                <c:pt idx="1289">
                  <c:v>34.123251778253099</c:v>
                </c:pt>
                <c:pt idx="1290">
                  <c:v>34.122596888547697</c:v>
                </c:pt>
                <c:pt idx="1291">
                  <c:v>34.121882494840399</c:v>
                </c:pt>
                <c:pt idx="1292">
                  <c:v>34.1211075439684</c:v>
                </c:pt>
                <c:pt idx="1293">
                  <c:v>34.120271000578803</c:v>
                </c:pt>
                <c:pt idx="1294">
                  <c:v>34.1193718487742</c:v>
                </c:pt>
                <c:pt idx="1295">
                  <c:v>34.118409093649198</c:v>
                </c:pt>
                <c:pt idx="1296">
                  <c:v>34.117381762713698</c:v>
                </c:pt>
                <c:pt idx="1297">
                  <c:v>34.116288907200499</c:v>
                </c:pt>
                <c:pt idx="1298">
                  <c:v>34.115129603256001</c:v>
                </c:pt>
                <c:pt idx="1299">
                  <c:v>34.1139029530149</c:v>
                </c:pt>
                <c:pt idx="1300">
                  <c:v>34.112608085558001</c:v>
                </c:pt>
                <c:pt idx="1301">
                  <c:v>34.111244157756701</c:v>
                </c:pt>
                <c:pt idx="1302">
                  <c:v>34.109810355006204</c:v>
                </c:pt>
                <c:pt idx="1303">
                  <c:v>34.108305891849703</c:v>
                </c:pt>
                <c:pt idx="1304">
                  <c:v>34.106730012498602</c:v>
                </c:pt>
                <c:pt idx="1305">
                  <c:v>34.105081991251097</c:v>
                </c:pt>
                <c:pt idx="1306">
                  <c:v>34.103361132815699</c:v>
                </c:pt>
                <c:pt idx="1307">
                  <c:v>34.101566772541702</c:v>
                </c:pt>
                <c:pt idx="1308">
                  <c:v>34.099698276563302</c:v>
                </c:pt>
                <c:pt idx="1309">
                  <c:v>34.097755041861497</c:v>
                </c:pt>
                <c:pt idx="1310">
                  <c:v>34.095736496249003</c:v>
                </c:pt>
                <c:pt idx="1311">
                  <c:v>34.093642098282103</c:v>
                </c:pt>
                <c:pt idx="1312">
                  <c:v>34.091471337106299</c:v>
                </c:pt>
                <c:pt idx="1313">
                  <c:v>34.089223732238601</c:v>
                </c:pt>
                <c:pt idx="1314">
                  <c:v>34.086898833292601</c:v>
                </c:pt>
                <c:pt idx="1315">
                  <c:v>34.084496219650397</c:v>
                </c:pt>
                <c:pt idx="1316">
                  <c:v>34.0820155000863</c:v>
                </c:pt>
                <c:pt idx="1317">
                  <c:v>34.079456312345997</c:v>
                </c:pt>
                <c:pt idx="1318">
                  <c:v>34.076818322686499</c:v>
                </c:pt>
                <c:pt idx="1319">
                  <c:v>34.0741012253797</c:v>
                </c:pt>
                <c:pt idx="1320">
                  <c:v>34.071304742184502</c:v>
                </c:pt>
                <c:pt idx="1321">
                  <c:v>34.068428621790602</c:v>
                </c:pt>
                <c:pt idx="1322">
                  <c:v>34.065472639237399</c:v>
                </c:pt>
                <c:pt idx="1323">
                  <c:v>34.062436595312199</c:v>
                </c:pt>
                <c:pt idx="1324">
                  <c:v>34.059320317901097</c:v>
                </c:pt>
                <c:pt idx="1325">
                  <c:v>34.056123662556899</c:v>
                </c:pt>
                <c:pt idx="1326">
                  <c:v>34.052846512481501</c:v>
                </c:pt>
                <c:pt idx="1327">
                  <c:v>34.049488778081702</c:v>
                </c:pt>
                <c:pt idx="1328">
                  <c:v>34.046050396219798</c:v>
                </c:pt>
                <c:pt idx="1329">
                  <c:v>34.0425313292575</c:v>
                </c:pt>
                <c:pt idx="1330">
                  <c:v>34.0389315639651</c:v>
                </c:pt>
                <c:pt idx="1331">
                  <c:v>34.0352511103534</c:v>
                </c:pt>
                <c:pt idx="1332">
                  <c:v>34.031490000471699</c:v>
                </c:pt>
                <c:pt idx="1333">
                  <c:v>34.027648287201004</c:v>
                </c:pt>
                <c:pt idx="1334">
                  <c:v>34.023726043068201</c:v>
                </c:pt>
                <c:pt idx="1335">
                  <c:v>34.019723359094897</c:v>
                </c:pt>
                <c:pt idx="1336">
                  <c:v>34.015640343692397</c:v>
                </c:pt>
                <c:pt idx="1337">
                  <c:v>34.011477121609303</c:v>
                </c:pt>
                <c:pt idx="1338">
                  <c:v>34.007233832936002</c:v>
                </c:pt>
                <c:pt idx="1339">
                  <c:v>34.002910632165602</c:v>
                </c:pt>
                <c:pt idx="1340">
                  <c:v>33.9985076873133</c:v>
                </c:pt>
                <c:pt idx="1341">
                  <c:v>33.9940251790904</c:v>
                </c:pt>
                <c:pt idx="1342">
                  <c:v>33.989463300131597</c:v>
                </c:pt>
                <c:pt idx="1343">
                  <c:v>33.984822254273197</c:v>
                </c:pt>
                <c:pt idx="1344">
                  <c:v>33.980102255877298</c:v>
                </c:pt>
                <c:pt idx="1345">
                  <c:v>33.975303529201099</c:v>
                </c:pt>
                <c:pt idx="1346">
                  <c:v>33.970426307805397</c:v>
                </c:pt>
                <c:pt idx="1347">
                  <c:v>33.965470834000698</c:v>
                </c:pt>
                <c:pt idx="1348">
                  <c:v>33.960437358327603</c:v>
                </c:pt>
                <c:pt idx="1349">
                  <c:v>33.955326139068099</c:v>
                </c:pt>
                <c:pt idx="1350">
                  <c:v>33.950137441784797</c:v>
                </c:pt>
                <c:pt idx="1351">
                  <c:v>33.944871538886602</c:v>
                </c:pt>
                <c:pt idx="1352">
                  <c:v>33.939528709217299</c:v>
                </c:pt>
                <c:pt idx="1353">
                  <c:v>33.934109237666704</c:v>
                </c:pt>
                <c:pt idx="1354">
                  <c:v>33.928613414799699</c:v>
                </c:pt>
                <c:pt idx="1355">
                  <c:v>33.923041536504698</c:v>
                </c:pt>
                <c:pt idx="1356">
                  <c:v>33.917393903657597</c:v>
                </c:pt>
                <c:pt idx="1357">
                  <c:v>33.911670821801302</c:v>
                </c:pt>
                <c:pt idx="1358">
                  <c:v>33.905872600838897</c:v>
                </c:pt>
                <c:pt idx="1359">
                  <c:v>33.899999554739502</c:v>
                </c:pt>
                <c:pt idx="1360">
                  <c:v>33.894052001256703</c:v>
                </c:pt>
                <c:pt idx="1361">
                  <c:v>33.888030261657498</c:v>
                </c:pt>
                <c:pt idx="1362">
                  <c:v>33.8819346604621</c:v>
                </c:pt>
                <c:pt idx="1363">
                  <c:v>33.8757655251937</c:v>
                </c:pt>
                <c:pt idx="1364">
                  <c:v>33.869523186136902</c:v>
                </c:pt>
                <c:pt idx="1365">
                  <c:v>33.863207976105699</c:v>
                </c:pt>
                <c:pt idx="1366">
                  <c:v>33.856820230220002</c:v>
                </c:pt>
                <c:pt idx="1367">
                  <c:v>33.850360285689398</c:v>
                </c:pt>
                <c:pt idx="1368">
                  <c:v>33.843828481605499</c:v>
                </c:pt>
                <c:pt idx="1369">
                  <c:v>33.837225158741397</c:v>
                </c:pt>
                <c:pt idx="1370">
                  <c:v>33.8305506593587</c:v>
                </c:pt>
                <c:pt idx="1371">
                  <c:v>33.8238053270208</c:v>
                </c:pt>
                <c:pt idx="1372">
                  <c:v>33.816989506413897</c:v>
                </c:pt>
                <c:pt idx="1373">
                  <c:v>33.810103543174101</c:v>
                </c:pt>
                <c:pt idx="1374">
                  <c:v>33.803147783720902</c:v>
                </c:pt>
                <c:pt idx="1375">
                  <c:v>33.796122575097201</c:v>
                </c:pt>
                <c:pt idx="1376">
                  <c:v>33.789028264815101</c:v>
                </c:pt>
                <c:pt idx="1377">
                  <c:v>33.781865200707898</c:v>
                </c:pt>
                <c:pt idx="1378">
                  <c:v>33.774633730788203</c:v>
                </c:pt>
                <c:pt idx="1379">
                  <c:v>33.7673342031107</c:v>
                </c:pt>
                <c:pt idx="1380">
                  <c:v>33.759966965641603</c:v>
                </c:pt>
                <c:pt idx="1381">
                  <c:v>33.752532366133202</c:v>
                </c:pt>
                <c:pt idx="1382">
                  <c:v>33.745030752002798</c:v>
                </c:pt>
                <c:pt idx="1383">
                  <c:v>33.737462470218297</c:v>
                </c:pt>
                <c:pt idx="1384">
                  <c:v>33.729827869159799</c:v>
                </c:pt>
                <c:pt idx="1385">
                  <c:v>33.722127297745203</c:v>
                </c:pt>
                <c:pt idx="1386">
                  <c:v>33.7143611027861</c:v>
                </c:pt>
                <c:pt idx="1387">
                  <c:v>33.706529625299197</c:v>
                </c:pt>
                <c:pt idx="1388">
                  <c:v>33.6986331963125</c:v>
                </c:pt>
                <c:pt idx="1389">
                  <c:v>33.690672132556202</c:v>
                </c:pt>
                <c:pt idx="1390">
                  <c:v>33.682646732313202</c:v>
                </c:pt>
                <c:pt idx="1391">
                  <c:v>33.674557271614297</c:v>
                </c:pt>
                <c:pt idx="1392">
                  <c:v>33.666404000895</c:v>
                </c:pt>
                <c:pt idx="1393">
                  <c:v>33.658187142178001</c:v>
                </c:pt>
                <c:pt idx="1394">
                  <c:v>33.649906886810101</c:v>
                </c:pt>
                <c:pt idx="1395">
                  <c:v>33.641563393749799</c:v>
                </c:pt>
                <c:pt idx="1396">
                  <c:v>33.633156788386302</c:v>
                </c:pt>
                <c:pt idx="1397">
                  <c:v>33.624687161854403</c:v>
                </c:pt>
                <c:pt idx="1398">
                  <c:v>33.616154570802799</c:v>
                </c:pt>
                <c:pt idx="1399">
                  <c:v>33.607559037568699</c:v>
                </c:pt>
                <c:pt idx="1400">
                  <c:v>33.598900550707697</c:v>
                </c:pt>
                <c:pt idx="1401">
                  <c:v>33.590179065831002</c:v>
                </c:pt>
                <c:pt idx="1402">
                  <c:v>33.581394506701599</c:v>
                </c:pt>
                <c:pt idx="1403">
                  <c:v>33.572546766543098</c:v>
                </c:pt>
                <c:pt idx="1404">
                  <c:v>33.563635709520902</c:v>
                </c:pt>
                <c:pt idx="1405">
                  <c:v>33.554661172354997</c:v>
                </c:pt>
                <c:pt idx="1406">
                  <c:v>33.545622966032099</c:v>
                </c:pt>
                <c:pt idx="1407">
                  <c:v>33.536520877583897</c:v>
                </c:pt>
                <c:pt idx="1408">
                  <c:v>33.527354671905201</c:v>
                </c:pt>
                <c:pt idx="1409">
                  <c:v>33.518124093589101</c:v>
                </c:pt>
                <c:pt idx="1410">
                  <c:v>33.508828868756801</c:v>
                </c:pt>
                <c:pt idx="1411">
                  <c:v>33.4994687068668</c:v>
                </c:pt>
                <c:pt idx="1412">
                  <c:v>33.490043302488203</c:v>
                </c:pt>
                <c:pt idx="1413">
                  <c:v>33.480552337025799</c:v>
                </c:pt>
                <c:pt idx="1414">
                  <c:v>33.4709954803889</c:v>
                </c:pt>
                <c:pt idx="1415">
                  <c:v>33.461372392594498</c:v>
                </c:pt>
                <c:pt idx="1416">
                  <c:v>33.451682725300898</c:v>
                </c:pt>
                <c:pt idx="1417">
                  <c:v>33.441926123266697</c:v>
                </c:pt>
                <c:pt idx="1418">
                  <c:v>33.4321022257324</c:v>
                </c:pt>
                <c:pt idx="1419">
                  <c:v>33.422210667723398</c:v>
                </c:pt>
                <c:pt idx="1420">
                  <c:v>33.412251081274398</c:v>
                </c:pt>
                <c:pt idx="1421">
                  <c:v>33.4022230965736</c:v>
                </c:pt>
                <c:pt idx="1422">
                  <c:v>33.392126343030597</c:v>
                </c:pt>
                <c:pt idx="1423">
                  <c:v>33.381960450266199</c:v>
                </c:pt>
                <c:pt idx="1424">
                  <c:v>33.371725049029301</c:v>
                </c:pt>
                <c:pt idx="1425">
                  <c:v>33.361419772041202</c:v>
                </c:pt>
                <c:pt idx="1426">
                  <c:v>33.3510442547704</c:v>
                </c:pt>
                <c:pt idx="1427">
                  <c:v>33.340598136141502</c:v>
                </c:pt>
                <c:pt idx="1428">
                  <c:v>33.330081059180998</c:v>
                </c:pt>
                <c:pt idx="1429">
                  <c:v>33.3194926716019</c:v>
                </c:pt>
                <c:pt idx="1430">
                  <c:v>33.308832626331998</c:v>
                </c:pt>
                <c:pt idx="1431">
                  <c:v>33.2981005819885</c:v>
                </c:pt>
                <c:pt idx="1432">
                  <c:v>33.287296203300997</c:v>
                </c:pt>
                <c:pt idx="1433">
                  <c:v>33.276419161487802</c:v>
                </c:pt>
                <c:pt idx="1434">
                  <c:v>33.2654691345871</c:v>
                </c:pt>
                <c:pt idx="1435">
                  <c:v>33.254445807746599</c:v>
                </c:pt>
                <c:pt idx="1436">
                  <c:v>33.243348873474602</c:v>
                </c:pt>
                <c:pt idx="1437">
                  <c:v>33.232178031854502</c:v>
                </c:pt>
                <c:pt idx="1438">
                  <c:v>33.220932990726403</c:v>
                </c:pt>
                <c:pt idx="1439">
                  <c:v>33.209613465837698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E2A-45F8-9603-1320F8DABE6E}"/>
            </c:ext>
          </c:extLst>
        </c:ser>
        <c:ser>
          <c:idx val="7"/>
          <c:order val="7"/>
          <c:tx>
            <c:strRef>
              <c:f>Sheet3!$I$1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Sheet3!$I$2:$I$1441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25.9999900814488</c:v>
                </c:pt>
                <c:pt idx="4">
                  <c:v>25.999953631764001</c:v>
                </c:pt>
                <c:pt idx="5">
                  <c:v>25.999869851580598</c:v>
                </c:pt>
                <c:pt idx="6">
                  <c:v>25.999715681548501</c:v>
                </c:pt>
                <c:pt idx="7">
                  <c:v>25.9994672613911</c:v>
                </c:pt>
                <c:pt idx="8">
                  <c:v>25.999101013882498</c:v>
                </c:pt>
                <c:pt idx="9">
                  <c:v>25.998594429744099</c:v>
                </c:pt>
                <c:pt idx="10">
                  <c:v>25.997926615634199</c:v>
                </c:pt>
                <c:pt idx="11">
                  <c:v>25.997078655954098</c:v>
                </c:pt>
                <c:pt idx="12">
                  <c:v>25.9960338297177</c:v>
                </c:pt>
                <c:pt idx="13">
                  <c:v>25.994777715904</c:v>
                </c:pt>
                <c:pt idx="14">
                  <c:v>25.993298214261099</c:v>
                </c:pt>
                <c:pt idx="15">
                  <c:v>25.9915855032217</c:v>
                </c:pt>
                <c:pt idx="16">
                  <c:v>25.9896319522292</c:v>
                </c:pt>
                <c:pt idx="17">
                  <c:v>25.987432002207001</c:v>
                </c:pt>
                <c:pt idx="18">
                  <c:v>25.984982024986198</c:v>
                </c:pt>
                <c:pt idx="19">
                  <c:v>25.982280170135098</c:v>
                </c:pt>
                <c:pt idx="20">
                  <c:v>25.979326205704201</c:v>
                </c:pt>
                <c:pt idx="21">
                  <c:v>25.976121357849198</c:v>
                </c:pt>
                <c:pt idx="22">
                  <c:v>25.972668153036299</c:v>
                </c:pt>
                <c:pt idx="23">
                  <c:v>25.968970265534701</c:v>
                </c:pt>
                <c:pt idx="24">
                  <c:v>25.965032372103899</c:v>
                </c:pt>
                <c:pt idx="25">
                  <c:v>25.960860015149699</c:v>
                </c:pt>
                <c:pt idx="26">
                  <c:v>25.956459475133499</c:v>
                </c:pt>
                <c:pt idx="27">
                  <c:v>25.9518376526349</c:v>
                </c:pt>
                <c:pt idx="28">
                  <c:v>25.9470019601738</c:v>
                </c:pt>
                <c:pt idx="29">
                  <c:v>25.9419602236819</c:v>
                </c:pt>
                <c:pt idx="30">
                  <c:v>25.936720593345701</c:v>
                </c:pt>
                <c:pt idx="31">
                  <c:v>25.9312914634348</c:v>
                </c:pt>
                <c:pt idx="32">
                  <c:v>25.925681400642802</c:v>
                </c:pt>
                <c:pt idx="33">
                  <c:v>25.919899080424099</c:v>
                </c:pt>
                <c:pt idx="34">
                  <c:v>25.913953230778699</c:v>
                </c:pt>
                <c:pt idx="35">
                  <c:v>25.9078525829296</c:v>
                </c:pt>
                <c:pt idx="36">
                  <c:v>25.9016058283372</c:v>
                </c:pt>
                <c:pt idx="37">
                  <c:v>25.895221581510398</c:v>
                </c:pt>
                <c:pt idx="38">
                  <c:v>25.888708348093999</c:v>
                </c:pt>
                <c:pt idx="39">
                  <c:v>25.882074497732599</c:v>
                </c:pt>
                <c:pt idx="40">
                  <c:v>25.8753282412445</c:v>
                </c:pt>
                <c:pt idx="41">
                  <c:v>25.868477611664701</c:v>
                </c:pt>
                <c:pt idx="42">
                  <c:v>25.861530448748699</c:v>
                </c:pt>
                <c:pt idx="43">
                  <c:v>25.854494386557999</c:v>
                </c:pt>
                <c:pt idx="44">
                  <c:v>25.847376843780001</c:v>
                </c:pt>
                <c:pt idx="45">
                  <c:v>25.8401850164622</c:v>
                </c:pt>
                <c:pt idx="46">
                  <c:v>25.832925872871499</c:v>
                </c:pt>
                <c:pt idx="47">
                  <c:v>25.8256061502113</c:v>
                </c:pt>
                <c:pt idx="48">
                  <c:v>25.8182323529599</c:v>
                </c:pt>
                <c:pt idx="49">
                  <c:v>25.8108107526112</c:v>
                </c:pt>
                <c:pt idx="50">
                  <c:v>25.8033473886256</c:v>
                </c:pt>
                <c:pt idx="51">
                  <c:v>25.795848070414898</c:v>
                </c:pt>
                <c:pt idx="52">
                  <c:v>25.7883183802054</c:v>
                </c:pt>
                <c:pt idx="53">
                  <c:v>25.780763676640699</c:v>
                </c:pt>
                <c:pt idx="54">
                  <c:v>25.773189099000401</c:v>
                </c:pt>
                <c:pt idx="55">
                  <c:v>25.765599571924199</c:v>
                </c:pt>
                <c:pt idx="56">
                  <c:v>25.7579998105454</c:v>
                </c:pt>
                <c:pt idx="57">
                  <c:v>25.750394325948101</c:v>
                </c:pt>
                <c:pt idx="58">
                  <c:v>25.7427874308733</c:v>
                </c:pt>
                <c:pt idx="59">
                  <c:v>25.735183245607899</c:v>
                </c:pt>
                <c:pt idx="60">
                  <c:v>25.727585704000202</c:v>
                </c:pt>
                <c:pt idx="61">
                  <c:v>25.719998559552199</c:v>
                </c:pt>
                <c:pt idx="62">
                  <c:v>25.712425391544802</c:v>
                </c:pt>
                <c:pt idx="63">
                  <c:v>25.704869555124301</c:v>
                </c:pt>
                <c:pt idx="64">
                  <c:v>25.697334177272499</c:v>
                </c:pt>
                <c:pt idx="65">
                  <c:v>25.689822157716101</c:v>
                </c:pt>
                <c:pt idx="66">
                  <c:v>25.6823361735266</c:v>
                </c:pt>
                <c:pt idx="67">
                  <c:v>25.674878686410398</c:v>
                </c:pt>
                <c:pt idx="68">
                  <c:v>25.667451951892101</c:v>
                </c:pt>
                <c:pt idx="69">
                  <c:v>25.660058029759799</c:v>
                </c:pt>
                <c:pt idx="70">
                  <c:v>25.652698795275899</c:v>
                </c:pt>
                <c:pt idx="71">
                  <c:v>25.645375950768699</c:v>
                </c:pt>
                <c:pt idx="72">
                  <c:v>25.638091037309199</c:v>
                </c:pt>
                <c:pt idx="73">
                  <c:v>25.630845446248902</c:v>
                </c:pt>
                <c:pt idx="74">
                  <c:v>25.623640430454198</c:v>
                </c:pt>
                <c:pt idx="75">
                  <c:v>25.616477115118599</c:v>
                </c:pt>
                <c:pt idx="76">
                  <c:v>25.609356508069801</c:v>
                </c:pt>
                <c:pt idx="77">
                  <c:v>25.602279509520798</c:v>
                </c:pt>
                <c:pt idx="78">
                  <c:v>25.595246921234299</c:v>
                </c:pt>
                <c:pt idx="79">
                  <c:v>25.588259455087901</c:v>
                </c:pt>
                <c:pt idx="80">
                  <c:v>25.5813177410427</c:v>
                </c:pt>
                <c:pt idx="81">
                  <c:v>25.574422334525099</c:v>
                </c:pt>
                <c:pt idx="82">
                  <c:v>25.567573723241299</c:v>
                </c:pt>
                <c:pt idx="83">
                  <c:v>25.560772333448298</c:v>
                </c:pt>
                <c:pt idx="84">
                  <c:v>25.554018535709201</c:v>
                </c:pt>
                <c:pt idx="85">
                  <c:v>25.547312650160901</c:v>
                </c:pt>
                <c:pt idx="86">
                  <c:v>25.540654951326101</c:v>
                </c:pt>
                <c:pt idx="87">
                  <c:v>25.534045672500401</c:v>
                </c:pt>
                <c:pt idx="88">
                  <c:v>25.527485009743799</c:v>
                </c:pt>
                <c:pt idx="89">
                  <c:v>25.520973125507801</c:v>
                </c:pt>
                <c:pt idx="90">
                  <c:v>25.5145101519261</c:v>
                </c:pt>
                <c:pt idx="91">
                  <c:v>25.508096193796099</c:v>
                </c:pt>
                <c:pt idx="92">
                  <c:v>25.501731331277401</c:v>
                </c:pt>
                <c:pt idx="93">
                  <c:v>25.495415622331699</c:v>
                </c:pt>
                <c:pt idx="94">
                  <c:v>25.4891491049259</c:v>
                </c:pt>
                <c:pt idx="95">
                  <c:v>25.482931799021198</c:v>
                </c:pt>
                <c:pt idx="96">
                  <c:v>25.476763708366601</c:v>
                </c:pt>
                <c:pt idx="97">
                  <c:v>25.470644822114501</c:v>
                </c:pt>
                <c:pt idx="98">
                  <c:v>25.4645751162771</c:v>
                </c:pt>
                <c:pt idx="99">
                  <c:v>25.4585545550358</c:v>
                </c:pt>
                <c:pt idx="100">
                  <c:v>25.452583091920701</c:v>
                </c:pt>
                <c:pt idx="101">
                  <c:v>25.446660670870902</c:v>
                </c:pt>
                <c:pt idx="102">
                  <c:v>25.440787227187499</c:v>
                </c:pt>
                <c:pt idx="103">
                  <c:v>25.434962688391298</c:v>
                </c:pt>
                <c:pt idx="104">
                  <c:v>25.429186974992302</c:v>
                </c:pt>
                <c:pt idx="105">
                  <c:v>25.423460001182399</c:v>
                </c:pt>
                <c:pt idx="106">
                  <c:v>25.417781675457199</c:v>
                </c:pt>
                <c:pt idx="107">
                  <c:v>25.412151901175001</c:v>
                </c:pt>
                <c:pt idx="108">
                  <c:v>25.406570577059</c:v>
                </c:pt>
                <c:pt idx="109">
                  <c:v>25.401037597648699</c:v>
                </c:pt>
                <c:pt idx="110">
                  <c:v>25.395552853706199</c:v>
                </c:pt>
                <c:pt idx="111">
                  <c:v>25.390116232580699</c:v>
                </c:pt>
                <c:pt idx="112">
                  <c:v>25.384727618537401</c:v>
                </c:pt>
                <c:pt idx="113">
                  <c:v>25.3793868930527</c:v>
                </c:pt>
                <c:pt idx="114">
                  <c:v>25.374093935080499</c:v>
                </c:pt>
                <c:pt idx="115">
                  <c:v>25.3688486212924</c:v>
                </c:pt>
                <c:pt idx="116">
                  <c:v>25.363650826293501</c:v>
                </c:pt>
                <c:pt idx="117">
                  <c:v>25.358500422817901</c:v>
                </c:pt>
                <c:pt idx="118">
                  <c:v>25.353397281905298</c:v>
                </c:pt>
                <c:pt idx="119">
                  <c:v>25.348341273059901</c:v>
                </c:pt>
                <c:pt idx="120">
                  <c:v>25.343332264395499</c:v>
                </c:pt>
                <c:pt idx="121">
                  <c:v>25.3383701227656</c:v>
                </c:pt>
                <c:pt idx="122">
                  <c:v>25.3334547138831</c:v>
                </c:pt>
                <c:pt idx="123">
                  <c:v>25.328585874408802</c:v>
                </c:pt>
                <c:pt idx="124">
                  <c:v>25.323763392982301</c:v>
                </c:pt>
                <c:pt idx="125">
                  <c:v>25.318986998218399</c:v>
                </c:pt>
                <c:pt idx="126">
                  <c:v>25.314256352070402</c:v>
                </c:pt>
                <c:pt idx="127">
                  <c:v>25.3095710472702</c:v>
                </c:pt>
                <c:pt idx="128">
                  <c:v>25.3049306078094</c:v>
                </c:pt>
                <c:pt idx="129">
                  <c:v>25.300334491634398</c:v>
                </c:pt>
                <c:pt idx="130">
                  <c:v>25.295782094899</c:v>
                </c:pt>
                <c:pt idx="131">
                  <c:v>25.291272757259001</c:v>
                </c:pt>
                <c:pt idx="132">
                  <c:v>25.2868057678042</c:v>
                </c:pt>
                <c:pt idx="133">
                  <c:v>25.282380371317998</c:v>
                </c:pt>
                <c:pt idx="134">
                  <c:v>25.277995774628</c:v>
                </c:pt>
                <c:pt idx="135">
                  <c:v>25.2736511528691</c:v>
                </c:pt>
                <c:pt idx="136">
                  <c:v>25.2693456555333</c:v>
                </c:pt>
                <c:pt idx="137">
                  <c:v>25.2650784122118</c:v>
                </c:pt>
                <c:pt idx="138">
                  <c:v>25.260848537971</c:v>
                </c:pt>
                <c:pt idx="139">
                  <c:v>25.256655138323701</c:v>
                </c:pt>
                <c:pt idx="140">
                  <c:v>25.252497313776399</c:v>
                </c:pt>
                <c:pt idx="141">
                  <c:v>25.248374163948402</c:v>
                </c:pt>
                <c:pt idx="142">
                  <c:v>25.244284791265301</c:v>
                </c:pt>
                <c:pt idx="143">
                  <c:v>25.240228304242201</c:v>
                </c:pt>
                <c:pt idx="144">
                  <c:v>25.236203820373198</c:v>
                </c:pt>
                <c:pt idx="145">
                  <c:v>25.2322104686498</c:v>
                </c:pt>
                <c:pt idx="146">
                  <c:v>25.2282473917309</c:v>
                </c:pt>
                <c:pt idx="147">
                  <c:v>25.224313747792198</c:v>
                </c:pt>
                <c:pt idx="148">
                  <c:v>25.2204087120782</c:v>
                </c:pt>
                <c:pt idx="149">
                  <c:v>25.216531478184798</c:v>
                </c:pt>
                <c:pt idx="150">
                  <c:v>25.212681259095699</c:v>
                </c:pt>
                <c:pt idx="151">
                  <c:v>25.208857287997599</c:v>
                </c:pt>
                <c:pt idx="152">
                  <c:v>25.2050588188966</c:v>
                </c:pt>
                <c:pt idx="153">
                  <c:v>25.201285127058199</c:v>
                </c:pt>
                <c:pt idx="154">
                  <c:v>25.197535509289601</c:v>
                </c:pt>
                <c:pt idx="155">
                  <c:v>25.193809284083901</c:v>
                </c:pt>
                <c:pt idx="156">
                  <c:v>25.1901057916428</c:v>
                </c:pt>
                <c:pt idx="157">
                  <c:v>25.186424393794699</c:v>
                </c:pt>
                <c:pt idx="158">
                  <c:v>25.182764473820502</c:v>
                </c:pt>
                <c:pt idx="159">
                  <c:v>25.1791254362019</c:v>
                </c:pt>
                <c:pt idx="160">
                  <c:v>25.1755067063031</c:v>
                </c:pt>
                <c:pt idx="161">
                  <c:v>25.1719077299968</c:v>
                </c:pt>
                <c:pt idx="162">
                  <c:v>25.168327973243699</c:v>
                </c:pt>
                <c:pt idx="163">
                  <c:v>25.1647669216343</c:v>
                </c:pt>
                <c:pt idx="164">
                  <c:v>25.161224079900201</c:v>
                </c:pt>
                <c:pt idx="165">
                  <c:v>25.157698971401601</c:v>
                </c:pt>
                <c:pt idx="166">
                  <c:v>25.154191137597099</c:v>
                </c:pt>
                <c:pt idx="167">
                  <c:v>25.1507001375012</c:v>
                </c:pt>
                <c:pt idx="168">
                  <c:v>25.147225547132798</c:v>
                </c:pt>
                <c:pt idx="169">
                  <c:v>25.143766958960601</c:v>
                </c:pt>
                <c:pt idx="170">
                  <c:v>25.140323981346601</c:v>
                </c:pt>
                <c:pt idx="171">
                  <c:v>25.136896237992701</c:v>
                </c:pt>
                <c:pt idx="172">
                  <c:v>25.1334833673912</c:v>
                </c:pt>
                <c:pt idx="173">
                  <c:v>25.130085022282099</c:v>
                </c:pt>
                <c:pt idx="174">
                  <c:v>25.126700869119901</c:v>
                </c:pt>
                <c:pt idx="175">
                  <c:v>25.123330587548899</c:v>
                </c:pt>
                <c:pt idx="176">
                  <c:v>25.119973869890998</c:v>
                </c:pt>
                <c:pt idx="177">
                  <c:v>25.116630420645201</c:v>
                </c:pt>
                <c:pt idx="178">
                  <c:v>25.113299956000098</c:v>
                </c:pt>
                <c:pt idx="179">
                  <c:v>25.109982203360001</c:v>
                </c:pt>
                <c:pt idx="180">
                  <c:v>25.106676900885301</c:v>
                </c:pt>
                <c:pt idx="181">
                  <c:v>25.103383797046899</c:v>
                </c:pt>
                <c:pt idx="182">
                  <c:v>25.100102650195598</c:v>
                </c:pt>
                <c:pt idx="183">
                  <c:v>25.096833228145599</c:v>
                </c:pt>
                <c:pt idx="184">
                  <c:v>25.093575363809901</c:v>
                </c:pt>
                <c:pt idx="185">
                  <c:v>25.090328992948901</c:v>
                </c:pt>
                <c:pt idx="186">
                  <c:v>25.087094177984302</c:v>
                </c:pt>
                <c:pt idx="187">
                  <c:v>25.083871121077099</c:v>
                </c:pt>
                <c:pt idx="188">
                  <c:v>25.080660169052699</c:v>
                </c:pt>
                <c:pt idx="189">
                  <c:v>25.077461812245001</c:v>
                </c:pt>
                <c:pt idx="190">
                  <c:v>25.074276678914899</c:v>
                </c:pt>
                <c:pt idx="191">
                  <c:v>25.071105526555701</c:v>
                </c:pt>
                <c:pt idx="192">
                  <c:v>25.067949231120402</c:v>
                </c:pt>
                <c:pt idx="193">
                  <c:v>25.064808774975901</c:v>
                </c:pt>
                <c:pt idx="194">
                  <c:v>25.0616852342078</c:v>
                </c:pt>
                <c:pt idx="195">
                  <c:v>25.0585797657494</c:v>
                </c:pt>
                <c:pt idx="196">
                  <c:v>25.0554935946871</c:v>
                </c:pt>
                <c:pt idx="197">
                  <c:v>25.0524280020032</c:v>
                </c:pt>
                <c:pt idx="198">
                  <c:v>25.049384312934698</c:v>
                </c:pt>
                <c:pt idx="199">
                  <c:v>25.0463638860728</c:v>
                </c:pt>
                <c:pt idx="200">
                  <c:v>25.0433681032771</c:v>
                </c:pt>
                <c:pt idx="201">
                  <c:v>25.040398360441699</c:v>
                </c:pt>
                <c:pt idx="202">
                  <c:v>25.0374560591268</c:v>
                </c:pt>
                <c:pt idx="203">
                  <c:v>25.034542599042702</c:v>
                </c:pt>
                <c:pt idx="204">
                  <c:v>25.031659371362501</c:v>
                </c:pt>
                <c:pt idx="205">
                  <c:v>25.028807752827401</c:v>
                </c:pt>
                <c:pt idx="206">
                  <c:v>25.0259891005988</c:v>
                </c:pt>
                <c:pt idx="207">
                  <c:v>25.0232047478118</c:v>
                </c:pt>
                <c:pt idx="208">
                  <c:v>25.0204559997762</c:v>
                </c:pt>
                <c:pt idx="209">
                  <c:v>25.017744130774901</c:v>
                </c:pt>
                <c:pt idx="210">
                  <c:v>25.015070381408702</c:v>
                </c:pt>
                <c:pt idx="211">
                  <c:v>25.012435956435102</c:v>
                </c:pt>
                <c:pt idx="212">
                  <c:v>25.009842023055398</c:v>
                </c:pt>
                <c:pt idx="213">
                  <c:v>25.007289709602201</c:v>
                </c:pt>
                <c:pt idx="214">
                  <c:v>25.004780104585599</c:v>
                </c:pt>
                <c:pt idx="215">
                  <c:v>25.0023142560567</c:v>
                </c:pt>
                <c:pt idx="216">
                  <c:v>24.999893171251902</c:v>
                </c:pt>
                <c:pt idx="217">
                  <c:v>24.9975178164825</c:v>
                </c:pt>
                <c:pt idx="218">
                  <c:v>24.9951891172391</c:v>
                </c:pt>
                <c:pt idx="219">
                  <c:v>24.992907958481201</c:v>
                </c:pt>
                <c:pt idx="220">
                  <c:v>24.9906751850862</c:v>
                </c:pt>
                <c:pt idx="221">
                  <c:v>24.988491602434301</c:v>
                </c:pt>
                <c:pt idx="222">
                  <c:v>24.986357977107001</c:v>
                </c:pt>
                <c:pt idx="223">
                  <c:v>24.984275037681801</c:v>
                </c:pt>
                <c:pt idx="224">
                  <c:v>24.982243475604498</c:v>
                </c:pt>
                <c:pt idx="225">
                  <c:v>24.980263946124801</c:v>
                </c:pt>
                <c:pt idx="226">
                  <c:v>24.978337069281601</c:v>
                </c:pt>
                <c:pt idx="227">
                  <c:v>24.976463430925602</c:v>
                </c:pt>
                <c:pt idx="228">
                  <c:v>24.974643583769801</c:v>
                </c:pt>
                <c:pt idx="229">
                  <c:v>24.972878048457201</c:v>
                </c:pt>
                <c:pt idx="230">
                  <c:v>24.971167314640098</c:v>
                </c:pt>
                <c:pt idx="231">
                  <c:v>24.969511842061198</c:v>
                </c:pt>
                <c:pt idx="232">
                  <c:v>24.967912061632799</c:v>
                </c:pt>
                <c:pt idx="233">
                  <c:v>24.966368376508498</c:v>
                </c:pt>
                <c:pt idx="234">
                  <c:v>24.964881163141801</c:v>
                </c:pt>
                <c:pt idx="235">
                  <c:v>24.963450772330301</c:v>
                </c:pt>
                <c:pt idx="236">
                  <c:v>24.9620775302397</c:v>
                </c:pt>
                <c:pt idx="237">
                  <c:v>24.960761739407602</c:v>
                </c:pt>
                <c:pt idx="238">
                  <c:v>24.9595036797235</c:v>
                </c:pt>
                <c:pt idx="239">
                  <c:v>24.958303609383499</c:v>
                </c:pt>
                <c:pt idx="240">
                  <c:v>24.957161765819698</c:v>
                </c:pt>
                <c:pt idx="241">
                  <c:v>24.9560783666014</c:v>
                </c:pt>
                <c:pt idx="242">
                  <c:v>24.955053610308902</c:v>
                </c:pt>
                <c:pt idx="243">
                  <c:v>24.954087621342399</c:v>
                </c:pt>
                <c:pt idx="244">
                  <c:v>24.9531804406212</c:v>
                </c:pt>
                <c:pt idx="245">
                  <c:v>24.952332021254701</c:v>
                </c:pt>
                <c:pt idx="246">
                  <c:v>24.9515422279581</c:v>
                </c:pt>
                <c:pt idx="247">
                  <c:v>24.950810839233799</c:v>
                </c:pt>
                <c:pt idx="248">
                  <c:v>24.9501375515352</c:v>
                </c:pt>
                <c:pt idx="249">
                  <c:v>24.949521984795499</c:v>
                </c:pt>
                <c:pt idx="250">
                  <c:v>24.948963688835399</c:v>
                </c:pt>
                <c:pt idx="251">
                  <c:v>24.948462150273699</c:v>
                </c:pt>
                <c:pt idx="252">
                  <c:v>24.948016799650901</c:v>
                </c:pt>
                <c:pt idx="253">
                  <c:v>24.9476270185475</c:v>
                </c:pt>
                <c:pt idx="254">
                  <c:v>24.947292146534799</c:v>
                </c:pt>
                <c:pt idx="255">
                  <c:v>24.947011487842499</c:v>
                </c:pt>
                <c:pt idx="256">
                  <c:v>24.946784317661201</c:v>
                </c:pt>
                <c:pt idx="257">
                  <c:v>24.9466098880287</c:v>
                </c:pt>
                <c:pt idx="258">
                  <c:v>24.9464874332688</c:v>
                </c:pt>
                <c:pt idx="259">
                  <c:v>24.946416174969301</c:v>
                </c:pt>
                <c:pt idx="260">
                  <c:v>24.946395326500099</c:v>
                </c:pt>
                <c:pt idx="261">
                  <c:v>24.946424097077902</c:v>
                </c:pt>
                <c:pt idx="262">
                  <c:v>24.9465016953956</c:v>
                </c:pt>
                <c:pt idx="263">
                  <c:v>24.946627332837199</c:v>
                </c:pt>
                <c:pt idx="264">
                  <c:v>24.9468002263011</c:v>
                </c:pt>
                <c:pt idx="265">
                  <c:v>24.947019600658901</c:v>
                </c:pt>
                <c:pt idx="266">
                  <c:v>24.947284690877002</c:v>
                </c:pt>
                <c:pt idx="267">
                  <c:v>24.947594743826901</c:v>
                </c:pt>
                <c:pt idx="268">
                  <c:v>24.947949019812601</c:v>
                </c:pt>
                <c:pt idx="269">
                  <c:v>24.9483467938404</c:v>
                </c:pt>
                <c:pt idx="270">
                  <c:v>24.948787356655199</c:v>
                </c:pt>
                <c:pt idx="271">
                  <c:v>24.9492700155688</c:v>
                </c:pt>
                <c:pt idx="272">
                  <c:v>24.9497940951006</c:v>
                </c:pt>
                <c:pt idx="273">
                  <c:v>24.950358937452201</c:v>
                </c:pt>
                <c:pt idx="274">
                  <c:v>24.950963902834999</c:v>
                </c:pt>
                <c:pt idx="275">
                  <c:v>24.951608369667898</c:v>
                </c:pt>
                <c:pt idx="276">
                  <c:v>24.952291734662399</c:v>
                </c:pt>
                <c:pt idx="277">
                  <c:v>24.953013412808001</c:v>
                </c:pt>
                <c:pt idx="278">
                  <c:v>24.953772837273</c:v>
                </c:pt>
                <c:pt idx="279">
                  <c:v>24.954569459232101</c:v>
                </c:pt>
                <c:pt idx="280">
                  <c:v>24.955402747630899</c:v>
                </c:pt>
                <c:pt idx="281">
                  <c:v>24.956272188898701</c:v>
                </c:pt>
                <c:pt idx="282">
                  <c:v>24.957177286616801</c:v>
                </c:pt>
                <c:pt idx="283">
                  <c:v>24.958117561150999</c:v>
                </c:pt>
                <c:pt idx="284">
                  <c:v>24.959092549255001</c:v>
                </c:pt>
                <c:pt idx="285">
                  <c:v>24.960101803650002</c:v>
                </c:pt>
                <c:pt idx="286">
                  <c:v>24.9611448925878</c:v>
                </c:pt>
                <c:pt idx="287">
                  <c:v>24.962221399399901</c:v>
                </c:pt>
                <c:pt idx="288">
                  <c:v>24.9633309220381</c:v>
                </c:pt>
                <c:pt idx="289">
                  <c:v>24.9644730726103</c:v>
                </c:pt>
                <c:pt idx="290">
                  <c:v>24.9656474769135</c:v>
                </c:pt>
                <c:pt idx="291">
                  <c:v>24.966853773967699</c:v>
                </c:pt>
                <c:pt idx="292">
                  <c:v>24.968091615552598</c:v>
                </c:pt>
                <c:pt idx="293">
                  <c:v>24.9693606657492</c:v>
                </c:pt>
                <c:pt idx="294">
                  <c:v>24.970660600488099</c:v>
                </c:pt>
                <c:pt idx="295">
                  <c:v>24.971991107104799</c:v>
                </c:pt>
                <c:pt idx="296">
                  <c:v>24.973351883905</c:v>
                </c:pt>
                <c:pt idx="297">
                  <c:v>24.974742639739102</c:v>
                </c:pt>
                <c:pt idx="298">
                  <c:v>24.976163093587701</c:v>
                </c:pt>
                <c:pt idx="299">
                  <c:v>24.977612974158401</c:v>
                </c:pt>
                <c:pt idx="300">
                  <c:v>24.9790920194934</c:v>
                </c:pt>
                <c:pt idx="301">
                  <c:v>24.9805999765907</c:v>
                </c:pt>
                <c:pt idx="302">
                  <c:v>24.9821366010354</c:v>
                </c:pt>
                <c:pt idx="303">
                  <c:v>24.983701628626601</c:v>
                </c:pt>
                <c:pt idx="304">
                  <c:v>24.985294812003001</c:v>
                </c:pt>
                <c:pt idx="305">
                  <c:v>24.986915946354699</c:v>
                </c:pt>
                <c:pt idx="306">
                  <c:v>24.988564886572899</c:v>
                </c:pt>
                <c:pt idx="307">
                  <c:v>24.990241557744302</c:v>
                </c:pt>
                <c:pt idx="308">
                  <c:v>24.991945960538999</c:v>
                </c:pt>
                <c:pt idx="309">
                  <c:v>24.993678172734</c:v>
                </c:pt>
                <c:pt idx="310">
                  <c:v>24.995438347871701</c:v>
                </c:pt>
                <c:pt idx="311">
                  <c:v>24.997226711850399</c:v>
                </c:pt>
                <c:pt idx="312">
                  <c:v>24.999043558075201</c:v>
                </c:pt>
                <c:pt idx="313">
                  <c:v>25.000889241666599</c:v>
                </c:pt>
                <c:pt idx="314">
                  <c:v>25.002764173110702</c:v>
                </c:pt>
                <c:pt idx="315">
                  <c:v>25.0046688116486</c:v>
                </c:pt>
                <c:pt idx="316">
                  <c:v>25.0066036586291</c:v>
                </c:pt>
                <c:pt idx="317">
                  <c:v>25.008569250992199</c:v>
                </c:pt>
                <c:pt idx="318">
                  <c:v>25.010566155003499</c:v>
                </c:pt>
                <c:pt idx="319">
                  <c:v>25.0125949603243</c:v>
                </c:pt>
                <c:pt idx="320">
                  <c:v>25.0146562744733</c:v>
                </c:pt>
                <c:pt idx="321">
                  <c:v>25.016750717712402</c:v>
                </c:pt>
                <c:pt idx="322">
                  <c:v>25.018878918372199</c:v>
                </c:pt>
                <c:pt idx="323">
                  <c:v>25.0210415086202</c:v>
                </c:pt>
                <c:pt idx="324">
                  <c:v>25.0232391206636</c:v>
                </c:pt>
                <c:pt idx="325">
                  <c:v>25.025472383373401</c:v>
                </c:pt>
                <c:pt idx="326">
                  <c:v>25.027741919308401</c:v>
                </c:pt>
                <c:pt idx="327">
                  <c:v>25.0300483421174</c:v>
                </c:pt>
                <c:pt idx="328">
                  <c:v>25.032392254293701</c:v>
                </c:pt>
                <c:pt idx="329">
                  <c:v>25.0347742452565</c:v>
                </c:pt>
                <c:pt idx="330">
                  <c:v>25.037194889731602</c:v>
                </c:pt>
                <c:pt idx="331">
                  <c:v>25.039654746406701</c:v>
                </c:pt>
                <c:pt idx="332">
                  <c:v>25.0421543568342</c:v>
                </c:pt>
                <c:pt idx="333">
                  <c:v>25.044694244558698</c:v>
                </c:pt>
                <c:pt idx="334">
                  <c:v>25.047274914445399</c:v>
                </c:pt>
                <c:pt idx="335">
                  <c:v>25.049896852187</c:v>
                </c:pt>
                <c:pt idx="336">
                  <c:v>25.052560523970602</c:v>
                </c:pt>
                <c:pt idx="337">
                  <c:v>25.055266376283999</c:v>
                </c:pt>
                <c:pt idx="338">
                  <c:v>25.058014835845601</c:v>
                </c:pt>
                <c:pt idx="339">
                  <c:v>25.060806309640999</c:v>
                </c:pt>
                <c:pt idx="340">
                  <c:v>25.0636411850525</c:v>
                </c:pt>
                <c:pt idx="341">
                  <c:v>25.066519830068799</c:v>
                </c:pt>
                <c:pt idx="342">
                  <c:v>25.069442593561501</c:v>
                </c:pt>
                <c:pt idx="343">
                  <c:v>25.0724098056202</c:v>
                </c:pt>
                <c:pt idx="344">
                  <c:v>25.075421777934501</c:v>
                </c:pt>
                <c:pt idx="345">
                  <c:v>25.0784788042155</c:v>
                </c:pt>
                <c:pt idx="346">
                  <c:v>25.081581160648799</c:v>
                </c:pt>
                <c:pt idx="347">
                  <c:v>25.084729106373398</c:v>
                </c:pt>
                <c:pt idx="348">
                  <c:v>25.087922883977999</c:v>
                </c:pt>
                <c:pt idx="349">
                  <c:v>25.091162720012999</c:v>
                </c:pt>
                <c:pt idx="350">
                  <c:v>25.094448825510799</c:v>
                </c:pt>
                <c:pt idx="351">
                  <c:v>25.0977813965115</c:v>
                </c:pt>
                <c:pt idx="352">
                  <c:v>25.101160614590999</c:v>
                </c:pt>
                <c:pt idx="353">
                  <c:v>25.104586647387698</c:v>
                </c:pt>
                <c:pt idx="354">
                  <c:v>25.1080596491256</c:v>
                </c:pt>
                <c:pt idx="355">
                  <c:v>25.111579761132099</c:v>
                </c:pt>
                <c:pt idx="356">
                  <c:v>25.115147112347699</c:v>
                </c:pt>
                <c:pt idx="357">
                  <c:v>25.118761819827</c:v>
                </c:pt>
                <c:pt idx="358">
                  <c:v>25.1224239892294</c:v>
                </c:pt>
                <c:pt idx="359">
                  <c:v>25.126133715298099</c:v>
                </c:pt>
                <c:pt idx="360">
                  <c:v>25.129891082327401</c:v>
                </c:pt>
                <c:pt idx="361">
                  <c:v>25.133696164616602</c:v>
                </c:pt>
                <c:pt idx="362">
                  <c:v>25.137549026911401</c:v>
                </c:pt>
                <c:pt idx="363">
                  <c:v>25.141449668794198</c:v>
                </c:pt>
                <c:pt idx="364">
                  <c:v>25.145398019852902</c:v>
                </c:pt>
                <c:pt idx="365">
                  <c:v>25.1493939382785</c:v>
                </c:pt>
                <c:pt idx="366">
                  <c:v>25.153437212010399</c:v>
                </c:pt>
                <c:pt idx="367">
                  <c:v>25.157527561725299</c:v>
                </c:pt>
                <c:pt idx="368">
                  <c:v>25.1616646451129</c:v>
                </c:pt>
                <c:pt idx="369">
                  <c:v>25.165848062000801</c:v>
                </c:pt>
                <c:pt idx="370">
                  <c:v>25.1700773599858</c:v>
                </c:pt>
                <c:pt idx="371">
                  <c:v>25.174352040310001</c:v>
                </c:pt>
                <c:pt idx="372">
                  <c:v>25.178671563781499</c:v>
                </c:pt>
                <c:pt idx="373">
                  <c:v>25.183035356591802</c:v>
                </c:pt>
                <c:pt idx="374">
                  <c:v>25.187442815922001</c:v>
                </c:pt>
                <c:pt idx="375">
                  <c:v>25.191893315262501</c:v>
                </c:pt>
                <c:pt idx="376">
                  <c:v>25.196386209395801</c:v>
                </c:pt>
                <c:pt idx="377">
                  <c:v>25.200920839013399</c:v>
                </c:pt>
                <c:pt idx="378">
                  <c:v>25.205496534951202</c:v>
                </c:pt>
                <c:pt idx="379">
                  <c:v>25.210112622040999</c:v>
                </c:pt>
                <c:pt idx="380">
                  <c:v>25.214768422583699</c:v>
                </c:pt>
                <c:pt idx="381">
                  <c:v>25.219463259456401</c:v>
                </c:pt>
                <c:pt idx="382">
                  <c:v>25.224196458870299</c:v>
                </c:pt>
                <c:pt idx="383">
                  <c:v>25.228967352798399</c:v>
                </c:pt>
                <c:pt idx="384">
                  <c:v>25.233775281095799</c:v>
                </c:pt>
                <c:pt idx="385">
                  <c:v>25.2386195933334</c:v>
                </c:pt>
                <c:pt idx="386">
                  <c:v>25.243499650369799</c:v>
                </c:pt>
                <c:pt idx="387">
                  <c:v>25.248414825681898</c:v>
                </c:pt>
                <c:pt idx="388">
                  <c:v>25.253364506477201</c:v>
                </c:pt>
                <c:pt idx="389">
                  <c:v>25.258348094609399</c:v>
                </c:pt>
                <c:pt idx="390">
                  <c:v>25.2633650073148</c:v>
                </c:pt>
                <c:pt idx="391">
                  <c:v>25.2684146777911</c:v>
                </c:pt>
                <c:pt idx="392">
                  <c:v>25.2734965556342</c:v>
                </c:pt>
                <c:pt idx="393">
                  <c:v>25.278610107148701</c:v>
                </c:pt>
                <c:pt idx="394">
                  <c:v>25.283754815549301</c:v>
                </c:pt>
                <c:pt idx="395">
                  <c:v>25.288930181063598</c:v>
                </c:pt>
                <c:pt idx="396">
                  <c:v>25.2941357209511</c:v>
                </c:pt>
                <c:pt idx="397">
                  <c:v>25.299370969448098</c:v>
                </c:pt>
                <c:pt idx="398">
                  <c:v>25.304635477649601</c:v>
                </c:pt>
                <c:pt idx="399">
                  <c:v>25.3099288133367</c:v>
                </c:pt>
                <c:pt idx="400">
                  <c:v>25.315250560757399</c:v>
                </c:pt>
                <c:pt idx="401">
                  <c:v>25.3206003203696</c:v>
                </c:pt>
                <c:pt idx="402">
                  <c:v>25.325977708550301</c:v>
                </c:pt>
                <c:pt idx="403">
                  <c:v>25.331382357279601</c:v>
                </c:pt>
                <c:pt idx="404">
                  <c:v>25.3368139138021</c:v>
                </c:pt>
                <c:pt idx="405">
                  <c:v>25.342272040271599</c:v>
                </c:pt>
                <c:pt idx="406">
                  <c:v>25.347756413383099</c:v>
                </c:pt>
                <c:pt idx="407">
                  <c:v>25.353266723994199</c:v>
                </c:pt>
                <c:pt idx="408">
                  <c:v>25.358802676741099</c:v>
                </c:pt>
                <c:pt idx="409">
                  <c:v>25.364363989649199</c:v>
                </c:pt>
                <c:pt idx="410">
                  <c:v>25.369950393742801</c:v>
                </c:pt>
                <c:pt idx="411">
                  <c:v>25.375561632654801</c:v>
                </c:pt>
                <c:pt idx="412">
                  <c:v>25.381197462237701</c:v>
                </c:pt>
                <c:pt idx="413">
                  <c:v>25.386857650178399</c:v>
                </c:pt>
                <c:pt idx="414">
                  <c:v>25.392541975617</c:v>
                </c:pt>
                <c:pt idx="415">
                  <c:v>25.398250228770902</c:v>
                </c:pt>
                <c:pt idx="416">
                  <c:v>25.403982210565498</c:v>
                </c:pt>
                <c:pt idx="417">
                  <c:v>25.4097377322711</c:v>
                </c:pt>
                <c:pt idx="418">
                  <c:v>25.415516615147698</c:v>
                </c:pt>
                <c:pt idx="419">
                  <c:v>25.4213186900975</c:v>
                </c:pt>
                <c:pt idx="420">
                  <c:v>25.427143797325201</c:v>
                </c:pt>
                <c:pt idx="421">
                  <c:v>25.4329917860072</c:v>
                </c:pt>
                <c:pt idx="422">
                  <c:v>25.438862513968701</c:v>
                </c:pt>
                <c:pt idx="423">
                  <c:v>25.4447558144788</c:v>
                </c:pt>
                <c:pt idx="424">
                  <c:v>25.450671517416101</c:v>
                </c:pt>
                <c:pt idx="425">
                  <c:v>25.456609464620801</c:v>
                </c:pt>
                <c:pt idx="426">
                  <c:v>25.4625695206492</c:v>
                </c:pt>
                <c:pt idx="427">
                  <c:v>25.468551579916198</c:v>
                </c:pt>
                <c:pt idx="428">
                  <c:v>25.474555571032599</c:v>
                </c:pt>
                <c:pt idx="429">
                  <c:v>25.480581458986901</c:v>
                </c:pt>
                <c:pt idx="430">
                  <c:v>25.486629245694299</c:v>
                </c:pt>
                <c:pt idx="431">
                  <c:v>25.492698969336999</c:v>
                </c:pt>
                <c:pt idx="432">
                  <c:v>25.498790702827499</c:v>
                </c:pt>
                <c:pt idx="433">
                  <c:v>25.504904551664399</c:v>
                </c:pt>
                <c:pt idx="434">
                  <c:v>25.511040651387301</c:v>
                </c:pt>
                <c:pt idx="435">
                  <c:v>25.517199164794999</c:v>
                </c:pt>
                <c:pt idx="436">
                  <c:v>25.523380279052098</c:v>
                </c:pt>
                <c:pt idx="437">
                  <c:v>25.5295842027795</c:v>
                </c:pt>
                <c:pt idx="438">
                  <c:v>25.535811163198801</c:v>
                </c:pt>
                <c:pt idx="439">
                  <c:v>25.542061403383499</c:v>
                </c:pt>
                <c:pt idx="440">
                  <c:v>25.548335179651499</c:v>
                </c:pt>
                <c:pt idx="441">
                  <c:v>25.554632759123901</c:v>
                </c:pt>
                <c:pt idx="442">
                  <c:v>25.5609544174634</c:v>
                </c:pt>
                <c:pt idx="443">
                  <c:v>25.567300436800501</c:v>
                </c:pt>
                <c:pt idx="444">
                  <c:v>25.5736711038473</c:v>
                </c:pt>
                <c:pt idx="445">
                  <c:v>25.5800667081973</c:v>
                </c:pt>
                <c:pt idx="446">
                  <c:v>25.586487540804999</c:v>
                </c:pt>
                <c:pt idx="447">
                  <c:v>25.592933892636399</c:v>
                </c:pt>
                <c:pt idx="448">
                  <c:v>25.599406053481701</c:v>
                </c:pt>
                <c:pt idx="449">
                  <c:v>25.6059043109192</c:v>
                </c:pt>
                <c:pt idx="450">
                  <c:v>25.612428949420199</c:v>
                </c:pt>
                <c:pt idx="451">
                  <c:v>25.618980249581799</c:v>
                </c:pt>
                <c:pt idx="452">
                  <c:v>25.625558487479399</c:v>
                </c:pt>
                <c:pt idx="453">
                  <c:v>25.632163934125401</c:v>
                </c:pt>
                <c:pt idx="454">
                  <c:v>25.6387968550262</c:v>
                </c:pt>
                <c:pt idx="455">
                  <c:v>25.645457509825199</c:v>
                </c:pt>
                <c:pt idx="456">
                  <c:v>25.6521461520252</c:v>
                </c:pt>
                <c:pt idx="457">
                  <c:v>25.658863028779599</c:v>
                </c:pt>
                <c:pt idx="458">
                  <c:v>25.6656083807448</c:v>
                </c:pt>
                <c:pt idx="459">
                  <c:v>25.6723824419877</c:v>
                </c:pt>
                <c:pt idx="460">
                  <c:v>25.679185439939101</c:v>
                </c:pt>
                <c:pt idx="461">
                  <c:v>25.686017595389899</c:v>
                </c:pt>
                <c:pt idx="462">
                  <c:v>25.692879122521301</c:v>
                </c:pt>
                <c:pt idx="463">
                  <c:v>25.699770228966599</c:v>
                </c:pt>
                <c:pt idx="464">
                  <c:v>25.706691115898</c:v>
                </c:pt>
                <c:pt idx="465">
                  <c:v>25.713641978135598</c:v>
                </c:pt>
                <c:pt idx="466">
                  <c:v>25.720623004274501</c:v>
                </c:pt>
                <c:pt idx="467">
                  <c:v>25.727634376826401</c:v>
                </c:pt>
                <c:pt idx="468">
                  <c:v>25.734676272373299</c:v>
                </c:pt>
                <c:pt idx="469">
                  <c:v>25.741748861729899</c:v>
                </c:pt>
                <c:pt idx="470">
                  <c:v>25.748852310114199</c:v>
                </c:pt>
                <c:pt idx="471">
                  <c:v>25.755986777321599</c:v>
                </c:pt>
                <c:pt idx="472">
                  <c:v>25.763152417903299</c:v>
                </c:pt>
                <c:pt idx="473">
                  <c:v>25.7703493813462</c:v>
                </c:pt>
                <c:pt idx="474">
                  <c:v>25.777577812253099</c:v>
                </c:pt>
                <c:pt idx="475">
                  <c:v>25.784837850522099</c:v>
                </c:pt>
                <c:pt idx="476">
                  <c:v>25.792129631525</c:v>
                </c:pt>
                <c:pt idx="477">
                  <c:v>25.799453286282102</c:v>
                </c:pt>
                <c:pt idx="478">
                  <c:v>25.8068089416353</c:v>
                </c:pt>
                <c:pt idx="479">
                  <c:v>25.814196720416</c:v>
                </c:pt>
                <c:pt idx="480">
                  <c:v>25.821616741610299</c:v>
                </c:pt>
                <c:pt idx="481">
                  <c:v>25.829069120518199</c:v>
                </c:pt>
                <c:pt idx="482">
                  <c:v>25.836553968909499</c:v>
                </c:pt>
                <c:pt idx="483">
                  <c:v>25.8440713513181</c:v>
                </c:pt>
                <c:pt idx="484">
                  <c:v>25.851621343661201</c:v>
                </c:pt>
                <c:pt idx="485">
                  <c:v>25.859204074555802</c:v>
                </c:pt>
                <c:pt idx="486">
                  <c:v>25.866819753056699</c:v>
                </c:pt>
                <c:pt idx="487">
                  <c:v>25.8744686858393</c:v>
                </c:pt>
                <c:pt idx="488">
                  <c:v>25.8821512862738</c:v>
                </c:pt>
                <c:pt idx="489">
                  <c:v>25.889868077364</c:v>
                </c:pt>
                <c:pt idx="490">
                  <c:v>25.8976196901327</c:v>
                </c:pt>
                <c:pt idx="491">
                  <c:v>25.9054068587152</c:v>
                </c:pt>
                <c:pt idx="492">
                  <c:v>25.913230413162498</c:v>
                </c:pt>
                <c:pt idx="493">
                  <c:v>25.92109127074</c:v>
                </c:pt>
                <c:pt idx="494">
                  <c:v>25.928990426334401</c:v>
                </c:pt>
                <c:pt idx="495">
                  <c:v>25.936928942442702</c:v>
                </c:pt>
                <c:pt idx="496">
                  <c:v>25.944907939098901</c:v>
                </c:pt>
                <c:pt idx="497">
                  <c:v>25.952928584006699</c:v>
                </c:pt>
                <c:pt idx="498">
                  <c:v>25.960992083071801</c:v>
                </c:pt>
                <c:pt idx="499">
                  <c:v>25.9690996714682</c:v>
                </c:pt>
                <c:pt idx="500">
                  <c:v>25.977252605328399</c:v>
                </c:pt>
                <c:pt idx="501">
                  <c:v>25.985452154110501</c:v>
                </c:pt>
                <c:pt idx="502">
                  <c:v>25.993699593668602</c:v>
                </c:pt>
                <c:pt idx="503">
                  <c:v>26.00199620003</c:v>
                </c:pt>
                <c:pt idx="504">
                  <c:v>26.010343243867201</c:v>
                </c:pt>
                <c:pt idx="505">
                  <c:v>26.018741985643</c:v>
                </c:pt>
                <c:pt idx="506">
                  <c:v>26.0271936713951</c:v>
                </c:pt>
                <c:pt idx="507">
                  <c:v>26.035699529124098</c:v>
                </c:pt>
                <c:pt idx="508">
                  <c:v>26.044260765743701</c:v>
                </c:pt>
                <c:pt idx="509">
                  <c:v>26.0528785645505</c:v>
                </c:pt>
                <c:pt idx="510">
                  <c:v>26.061554083169799</c:v>
                </c:pt>
                <c:pt idx="511">
                  <c:v>26.0702884519355</c:v>
                </c:pt>
                <c:pt idx="512">
                  <c:v>26.079082772660701</c:v>
                </c:pt>
                <c:pt idx="513">
                  <c:v>26.0879381177608</c:v>
                </c:pt>
                <c:pt idx="514">
                  <c:v>26.096855529689002</c:v>
                </c:pt>
                <c:pt idx="515">
                  <c:v>26.1058360206491</c:v>
                </c:pt>
                <c:pt idx="516">
                  <c:v>26.114880572552799</c:v>
                </c:pt>
                <c:pt idx="517">
                  <c:v>26.123990137187899</c:v>
                </c:pt>
                <c:pt idx="518">
                  <c:v>26.1331656365711</c:v>
                </c:pt>
                <c:pt idx="519">
                  <c:v>26.1424079634576</c:v>
                </c:pt>
                <c:pt idx="520">
                  <c:v>26.151717981983499</c:v>
                </c:pt>
                <c:pt idx="521">
                  <c:v>26.161096528419101</c:v>
                </c:pt>
                <c:pt idx="522">
                  <c:v>26.170544412013601</c:v>
                </c:pt>
                <c:pt idx="523">
                  <c:v>26.1800624159136</c:v>
                </c:pt>
                <c:pt idx="524">
                  <c:v>26.189651298137701</c:v>
                </c:pt>
                <c:pt idx="525">
                  <c:v>26.1993117925958</c:v>
                </c:pt>
                <c:pt idx="526">
                  <c:v>26.209044610137902</c:v>
                </c:pt>
                <c:pt idx="527">
                  <c:v>26.218850439622599</c:v>
                </c:pt>
                <c:pt idx="528">
                  <c:v>26.2287299489955</c:v>
                </c:pt>
                <c:pt idx="529">
                  <c:v>26.238683786367901</c:v>
                </c:pt>
                <c:pt idx="530">
                  <c:v>26.248712581089801</c:v>
                </c:pt>
                <c:pt idx="531">
                  <c:v>26.2588169448101</c:v>
                </c:pt>
                <c:pt idx="532">
                  <c:v>26.268997472517999</c:v>
                </c:pt>
                <c:pt idx="533">
                  <c:v>26.279254743562401</c:v>
                </c:pt>
                <c:pt idx="534">
                  <c:v>26.2895893226444</c:v>
                </c:pt>
                <c:pt idx="535">
                  <c:v>26.3000017607792</c:v>
                </c:pt>
                <c:pt idx="536">
                  <c:v>26.310492596227199</c:v>
                </c:pt>
                <c:pt idx="537">
                  <c:v>26.321062355389099</c:v>
                </c:pt>
                <c:pt idx="538">
                  <c:v>26.331711553666299</c:v>
                </c:pt>
                <c:pt idx="539">
                  <c:v>26.3424406962835</c:v>
                </c:pt>
                <c:pt idx="540">
                  <c:v>26.353250279073698</c:v>
                </c:pt>
                <c:pt idx="541">
                  <c:v>26.3641407892258</c:v>
                </c:pt>
                <c:pt idx="542">
                  <c:v>26.375112705992201</c:v>
                </c:pt>
                <c:pt idx="543">
                  <c:v>26.386166413041199</c:v>
                </c:pt>
                <c:pt idx="544">
                  <c:v>26.3973021627381</c:v>
                </c:pt>
                <c:pt idx="545">
                  <c:v>26.408520054787498</c:v>
                </c:pt>
                <c:pt idx="546">
                  <c:v>26.419820025867601</c:v>
                </c:pt>
                <c:pt idx="547">
                  <c:v>26.431201847543001</c:v>
                </c:pt>
                <c:pt idx="548">
                  <c:v>26.442665130285299</c:v>
                </c:pt>
                <c:pt idx="549">
                  <c:v>26.454209331869802</c:v>
                </c:pt>
                <c:pt idx="550">
                  <c:v>26.4658337687802</c:v>
                </c:pt>
                <c:pt idx="551">
                  <c:v>26.477537629545601</c:v>
                </c:pt>
                <c:pt idx="552">
                  <c:v>26.4893199891773</c:v>
                </c:pt>
                <c:pt idx="553">
                  <c:v>26.501179824062898</c:v>
                </c:pt>
                <c:pt idx="554">
                  <c:v>26.513116026834201</c:v>
                </c:pt>
                <c:pt idx="555">
                  <c:v>26.525127420851199</c:v>
                </c:pt>
                <c:pt idx="556">
                  <c:v>26.537212774043901</c:v>
                </c:pt>
                <c:pt idx="557">
                  <c:v>26.549370811932398</c:v>
                </c:pt>
                <c:pt idx="558">
                  <c:v>26.561600229712202</c:v>
                </c:pt>
                <c:pt idx="559">
                  <c:v>26.573899703335801</c:v>
                </c:pt>
                <c:pt idx="560">
                  <c:v>26.5862678995633</c:v>
                </c:pt>
                <c:pt idx="561">
                  <c:v>26.598703484981499</c:v>
                </c:pt>
                <c:pt idx="562">
                  <c:v>26.6112051340127</c:v>
                </c:pt>
                <c:pt idx="563">
                  <c:v>26.623771535951299</c:v>
                </c:pt>
                <c:pt idx="564">
                  <c:v>26.636401401074501</c:v>
                </c:pt>
                <c:pt idx="565">
                  <c:v>26.6490934658847</c:v>
                </c:pt>
                <c:pt idx="566">
                  <c:v>26.661846497541902</c:v>
                </c:pt>
                <c:pt idx="567">
                  <c:v>26.674659297548502</c:v>
                </c:pt>
                <c:pt idx="568">
                  <c:v>26.687530704749701</c:v>
                </c:pt>
                <c:pt idx="569">
                  <c:v>26.700459597710001</c:v>
                </c:pt>
                <c:pt idx="570">
                  <c:v>26.713444896527001</c:v>
                </c:pt>
                <c:pt idx="571">
                  <c:v>26.7264855641392</c:v>
                </c:pt>
                <c:pt idx="572">
                  <c:v>26.7395806071825</c:v>
                </c:pt>
                <c:pt idx="573">
                  <c:v>26.752729076447</c:v>
                </c:pt>
                <c:pt idx="574">
                  <c:v>26.765930066980999</c:v>
                </c:pt>
                <c:pt idx="575">
                  <c:v>26.779182717888599</c:v>
                </c:pt>
                <c:pt idx="576">
                  <c:v>26.792486211859401</c:v>
                </c:pt>
                <c:pt idx="577">
                  <c:v>26.8058397744697</c:v>
                </c:pt>
                <c:pt idx="578">
                  <c:v>26.8192426732885</c:v>
                </c:pt>
                <c:pt idx="579">
                  <c:v>26.832694216820101</c:v>
                </c:pt>
                <c:pt idx="580">
                  <c:v>26.8461937533102</c:v>
                </c:pt>
                <c:pt idx="581">
                  <c:v>26.8597406694429</c:v>
                </c:pt>
                <c:pt idx="582">
                  <c:v>26.8733343889491</c:v>
                </c:pt>
                <c:pt idx="583">
                  <c:v>26.886974371147598</c:v>
                </c:pt>
                <c:pt idx="584">
                  <c:v>26.9006601094373</c:v>
                </c:pt>
                <c:pt idx="585">
                  <c:v>26.9143911297556</c:v>
                </c:pt>
                <c:pt idx="586">
                  <c:v>26.928166989017399</c:v>
                </c:pt>
                <c:pt idx="587">
                  <c:v>26.941987273547099</c:v>
                </c:pt>
                <c:pt idx="588">
                  <c:v>26.955851597513501</c:v>
                </c:pt>
                <c:pt idx="589">
                  <c:v>26.9697596013783</c:v>
                </c:pt>
                <c:pt idx="590">
                  <c:v>26.9837109503645</c:v>
                </c:pt>
                <c:pt idx="591">
                  <c:v>26.9977053329524</c:v>
                </c:pt>
                <c:pt idx="592">
                  <c:v>27.011742459408801</c:v>
                </c:pt>
                <c:pt idx="593">
                  <c:v>27.025822060353601</c:v>
                </c:pt>
                <c:pt idx="594">
                  <c:v>27.039943885368402</c:v>
                </c:pt>
                <c:pt idx="595">
                  <c:v>27.054107701649801</c:v>
                </c:pt>
                <c:pt idx="596">
                  <c:v>27.068313292709099</c:v>
                </c:pt>
                <c:pt idx="597">
                  <c:v>27.0825604571226</c:v>
                </c:pt>
                <c:pt idx="598">
                  <c:v>27.096849007330398</c:v>
                </c:pt>
                <c:pt idx="599">
                  <c:v>27.111178768487399</c:v>
                </c:pt>
                <c:pt idx="600">
                  <c:v>27.125549577365899</c:v>
                </c:pt>
                <c:pt idx="601">
                  <c:v>27.139961281309201</c:v>
                </c:pt>
                <c:pt idx="602">
                  <c:v>27.154413737237299</c:v>
                </c:pt>
                <c:pt idx="603">
                  <c:v>27.168906786948099</c:v>
                </c:pt>
                <c:pt idx="604">
                  <c:v>27.183440268076499</c:v>
                </c:pt>
                <c:pt idx="605">
                  <c:v>27.1980140220648</c:v>
                </c:pt>
                <c:pt idx="606">
                  <c:v>27.212627899764399</c:v>
                </c:pt>
                <c:pt idx="607">
                  <c:v>27.2272817651709</c:v>
                </c:pt>
                <c:pt idx="608">
                  <c:v>27.241975497705599</c:v>
                </c:pt>
                <c:pt idx="609">
                  <c:v>27.256708993374801</c:v>
                </c:pt>
                <c:pt idx="610">
                  <c:v>27.271482165077899</c:v>
                </c:pt>
                <c:pt idx="611">
                  <c:v>27.286294942278602</c:v>
                </c:pt>
                <c:pt idx="612">
                  <c:v>27.301147270215399</c:v>
                </c:pt>
                <c:pt idx="613">
                  <c:v>27.316039108785901</c:v>
                </c:pt>
                <c:pt idx="614">
                  <c:v>27.3309704312158</c:v>
                </c:pt>
                <c:pt idx="615">
                  <c:v>27.345941222596501</c:v>
                </c:pt>
                <c:pt idx="616">
                  <c:v>27.360951478357599</c:v>
                </c:pt>
                <c:pt idx="617">
                  <c:v>27.376001202724499</c:v>
                </c:pt>
                <c:pt idx="618">
                  <c:v>27.391090407197201</c:v>
                </c:pt>
                <c:pt idx="619">
                  <c:v>27.406219109081299</c:v>
                </c:pt>
                <c:pt idx="620">
                  <c:v>27.421387330086699</c:v>
                </c:pt>
                <c:pt idx="621">
                  <c:v>27.436595095010802</c:v>
                </c:pt>
                <c:pt idx="622">
                  <c:v>27.451842430511999</c:v>
                </c:pt>
                <c:pt idx="623">
                  <c:v>27.4671293639799</c:v>
                </c:pt>
                <c:pt idx="624">
                  <c:v>27.482455922501501</c:v>
                </c:pt>
                <c:pt idx="625">
                  <c:v>27.4978221319253</c:v>
                </c:pt>
                <c:pt idx="626">
                  <c:v>27.513228016018299</c:v>
                </c:pt>
                <c:pt idx="627">
                  <c:v>27.528673595714199</c:v>
                </c:pt>
                <c:pt idx="628">
                  <c:v>27.544158888447299</c:v>
                </c:pt>
                <c:pt idx="629">
                  <c:v>27.559683907567798</c:v>
                </c:pt>
                <c:pt idx="630">
                  <c:v>27.575248661832401</c:v>
                </c:pt>
                <c:pt idx="631">
                  <c:v>27.590853154966101</c:v>
                </c:pt>
                <c:pt idx="632">
                  <c:v>27.606497385288499</c:v>
                </c:pt>
                <c:pt idx="633">
                  <c:v>27.6221813454003</c:v>
                </c:pt>
                <c:pt idx="634">
                  <c:v>27.6379050219238</c:v>
                </c:pt>
                <c:pt idx="635">
                  <c:v>27.6536683952944</c:v>
                </c:pt>
                <c:pt idx="636">
                  <c:v>27.6694714395957</c:v>
                </c:pt>
                <c:pt idx="637">
                  <c:v>27.685314122437202</c:v>
                </c:pt>
                <c:pt idx="638">
                  <c:v>27.701196404866799</c:v>
                </c:pt>
                <c:pt idx="639">
                  <c:v>27.717118241318101</c:v>
                </c:pt>
                <c:pt idx="640">
                  <c:v>27.733079579585599</c:v>
                </c:pt>
                <c:pt idx="641">
                  <c:v>27.749080360827602</c:v>
                </c:pt>
                <c:pt idx="642">
                  <c:v>27.765120519590901</c:v>
                </c:pt>
                <c:pt idx="643">
                  <c:v>27.781199983857402</c:v>
                </c:pt>
                <c:pt idx="644">
                  <c:v>27.797318675108301</c:v>
                </c:pt>
                <c:pt idx="645">
                  <c:v>27.8134765084036</c:v>
                </c:pt>
                <c:pt idx="646">
                  <c:v>27.829673392476899</c:v>
                </c:pt>
                <c:pt idx="647">
                  <c:v>27.8459092298408</c:v>
                </c:pt>
                <c:pt idx="648">
                  <c:v>27.8621839169036</c:v>
                </c:pt>
                <c:pt idx="649">
                  <c:v>27.878497344094299</c:v>
                </c:pt>
                <c:pt idx="650">
                  <c:v>27.8948493959955</c:v>
                </c:pt>
                <c:pt idx="651">
                  <c:v>27.9112399514826</c:v>
                </c:pt>
                <c:pt idx="652">
                  <c:v>27.927668883867799</c:v>
                </c:pt>
                <c:pt idx="653">
                  <c:v>27.944136061048901</c:v>
                </c:pt>
                <c:pt idx="654">
                  <c:v>27.960641345661099</c:v>
                </c:pt>
                <c:pt idx="655">
                  <c:v>27.977184595231499</c:v>
                </c:pt>
                <c:pt idx="656">
                  <c:v>27.9937656623358</c:v>
                </c:pt>
                <c:pt idx="657">
                  <c:v>28.010384394755501</c:v>
                </c:pt>
                <c:pt idx="658">
                  <c:v>28.027040635636698</c:v>
                </c:pt>
                <c:pt idx="659">
                  <c:v>28.043734223648801</c:v>
                </c:pt>
                <c:pt idx="660">
                  <c:v>28.060464993142599</c:v>
                </c:pt>
                <c:pt idx="661">
                  <c:v>28.077232774308499</c:v>
                </c:pt>
                <c:pt idx="662">
                  <c:v>28.0940373933331</c:v>
                </c:pt>
                <c:pt idx="663">
                  <c:v>28.110878644536999</c:v>
                </c:pt>
                <c:pt idx="664">
                  <c:v>28.127756299478801</c:v>
                </c:pt>
                <c:pt idx="665">
                  <c:v>28.144670114083201</c:v>
                </c:pt>
                <c:pt idx="666">
                  <c:v>28.161619834165698</c:v>
                </c:pt>
                <c:pt idx="667">
                  <c:v>28.1786051996651</c:v>
                </c:pt>
                <c:pt idx="668">
                  <c:v>28.1956259478366</c:v>
                </c:pt>
                <c:pt idx="669">
                  <c:v>28.2126818156156</c:v>
                </c:pt>
                <c:pt idx="670">
                  <c:v>28.229772541321601</c:v>
                </c:pt>
                <c:pt idx="671">
                  <c:v>28.246897865843</c:v>
                </c:pt>
                <c:pt idx="672">
                  <c:v>28.264057533415102</c:v>
                </c:pt>
                <c:pt idx="673">
                  <c:v>28.2812512920848</c:v>
                </c:pt>
                <c:pt idx="674">
                  <c:v>28.2984788939347</c:v>
                </c:pt>
                <c:pt idx="675">
                  <c:v>28.3157400951279</c:v>
                </c:pt>
                <c:pt idx="676">
                  <c:v>28.333034655820001</c:v>
                </c:pt>
                <c:pt idx="677">
                  <c:v>28.350362339977998</c:v>
                </c:pt>
                <c:pt idx="678">
                  <c:v>28.367722915133999</c:v>
                </c:pt>
                <c:pt idx="679">
                  <c:v>28.385116152099599</c:v>
                </c:pt>
                <c:pt idx="680">
                  <c:v>28.402541824656598</c:v>
                </c:pt>
                <c:pt idx="681">
                  <c:v>28.4199997092404</c:v>
                </c:pt>
                <c:pt idx="682">
                  <c:v>28.4374895846247</c:v>
                </c:pt>
                <c:pt idx="683">
                  <c:v>28.455011231616002</c:v>
                </c:pt>
                <c:pt idx="684">
                  <c:v>28.472564432763601</c:v>
                </c:pt>
                <c:pt idx="685">
                  <c:v>28.490148972087901</c:v>
                </c:pt>
                <c:pt idx="686">
                  <c:v>28.5077646348306</c:v>
                </c:pt>
                <c:pt idx="687">
                  <c:v>28.525411207226501</c:v>
                </c:pt>
                <c:pt idx="688">
                  <c:v>28.543088476299801</c:v>
                </c:pt>
                <c:pt idx="689">
                  <c:v>28.560796229681301</c:v>
                </c:pt>
                <c:pt idx="690">
                  <c:v>28.5785342554497</c:v>
                </c:pt>
                <c:pt idx="691">
                  <c:v>28.596302341993301</c:v>
                </c:pt>
                <c:pt idx="692">
                  <c:v>28.614100277892</c:v>
                </c:pt>
                <c:pt idx="693">
                  <c:v>28.631927851818499</c:v>
                </c:pt>
                <c:pt idx="694">
                  <c:v>28.649784852456801</c:v>
                </c:pt>
                <c:pt idx="695">
                  <c:v>28.667671068436601</c:v>
                </c:pt>
                <c:pt idx="696">
                  <c:v>28.685586288283201</c:v>
                </c:pt>
                <c:pt idx="697">
                  <c:v>28.7035303003797</c:v>
                </c:pt>
                <c:pt idx="698">
                  <c:v>28.721502892941999</c:v>
                </c:pt>
                <c:pt idx="699">
                  <c:v>28.739503854004099</c:v>
                </c:pt>
                <c:pt idx="700">
                  <c:v>28.757532971412701</c:v>
                </c:pt>
                <c:pt idx="701">
                  <c:v>28.775590032830699</c:v>
                </c:pt>
                <c:pt idx="702">
                  <c:v>28.7936748257479</c:v>
                </c:pt>
                <c:pt idx="703">
                  <c:v>28.8117871374975</c:v>
                </c:pt>
                <c:pt idx="704">
                  <c:v>28.829926755278699</c:v>
                </c:pt>
                <c:pt idx="705">
                  <c:v>28.848093466183499</c:v>
                </c:pt>
                <c:pt idx="706">
                  <c:v>28.866287057228199</c:v>
                </c:pt>
                <c:pt idx="707">
                  <c:v>28.884507315386902</c:v>
                </c:pt>
                <c:pt idx="708">
                  <c:v>28.9027540276285</c:v>
                </c:pt>
                <c:pt idx="709">
                  <c:v>28.921026980956199</c:v>
                </c:pt>
                <c:pt idx="710">
                  <c:v>28.9393259624471</c:v>
                </c:pt>
                <c:pt idx="711">
                  <c:v>28.9576507592948</c:v>
                </c:pt>
                <c:pt idx="712">
                  <c:v>28.976001158851599</c:v>
                </c:pt>
                <c:pt idx="713">
                  <c:v>28.994376948671398</c:v>
                </c:pt>
                <c:pt idx="714">
                  <c:v>29.0127779165535</c:v>
                </c:pt>
                <c:pt idx="715">
                  <c:v>29.0312038505852</c:v>
                </c:pt>
                <c:pt idx="716">
                  <c:v>29.049654539185202</c:v>
                </c:pt>
                <c:pt idx="717">
                  <c:v>29.0681297711455</c:v>
                </c:pt>
                <c:pt idx="718">
                  <c:v>29.086629335673798</c:v>
                </c:pt>
                <c:pt idx="719">
                  <c:v>29.105153022434099</c:v>
                </c:pt>
                <c:pt idx="720">
                  <c:v>29.1237006215867</c:v>
                </c:pt>
                <c:pt idx="721">
                  <c:v>29.1422719238277</c:v>
                </c:pt>
                <c:pt idx="722">
                  <c:v>29.1608667204268</c:v>
                </c:pt>
                <c:pt idx="723">
                  <c:v>29.179484775245701</c:v>
                </c:pt>
                <c:pt idx="724">
                  <c:v>29.198125739923199</c:v>
                </c:pt>
                <c:pt idx="725">
                  <c:v>29.216789097048199</c:v>
                </c:pt>
                <c:pt idx="726">
                  <c:v>29.235474125082199</c:v>
                </c:pt>
                <c:pt idx="727">
                  <c:v>29.2541798799822</c:v>
                </c:pt>
                <c:pt idx="728">
                  <c:v>29.272905189457699</c:v>
                </c:pt>
                <c:pt idx="729">
                  <c:v>29.291648656599801</c:v>
                </c:pt>
                <c:pt idx="730">
                  <c:v>29.310408670282399</c:v>
                </c:pt>
                <c:pt idx="731">
                  <c:v>29.329183420275101</c:v>
                </c:pt>
                <c:pt idx="732">
                  <c:v>29.347970915452201</c:v>
                </c:pt>
                <c:pt idx="733">
                  <c:v>29.366769003834602</c:v>
                </c:pt>
                <c:pt idx="734">
                  <c:v>29.3855753934996</c:v>
                </c:pt>
                <c:pt idx="735">
                  <c:v>29.404387673621301</c:v>
                </c:pt>
                <c:pt idx="736">
                  <c:v>29.423203335098599</c:v>
                </c:pt>
                <c:pt idx="737">
                  <c:v>29.442019790373401</c:v>
                </c:pt>
                <c:pt idx="738">
                  <c:v>29.460834392164401</c:v>
                </c:pt>
                <c:pt idx="739">
                  <c:v>29.479644450934899</c:v>
                </c:pt>
                <c:pt idx="740">
                  <c:v>29.498447250985901</c:v>
                </c:pt>
                <c:pt idx="741">
                  <c:v>29.5172400651239</c:v>
                </c:pt>
                <c:pt idx="742">
                  <c:v>29.5360201678942</c:v>
                </c:pt>
                <c:pt idx="743">
                  <c:v>29.554784847404999</c:v>
                </c:pt>
                <c:pt idx="744">
                  <c:v>29.573531415789201</c:v>
                </c:pt>
                <c:pt idx="745">
                  <c:v>29.592257218367799</c:v>
                </c:pt>
                <c:pt idx="746">
                  <c:v>29.6109596415914</c:v>
                </c:pt>
                <c:pt idx="747">
                  <c:v>29.629636119841599</c:v>
                </c:pt>
                <c:pt idx="748">
                  <c:v>29.648284141177001</c:v>
                </c:pt>
                <c:pt idx="749">
                  <c:v>29.666901252112101</c:v>
                </c:pt>
                <c:pt idx="750">
                  <c:v>29.685485061513699</c:v>
                </c:pt>
                <c:pt idx="751">
                  <c:v>29.704033243698099</c:v>
                </c:pt>
                <c:pt idx="752">
                  <c:v>29.722543540809401</c:v>
                </c:pt>
                <c:pt idx="753">
                  <c:v>29.741013764553799</c:v>
                </c:pt>
                <c:pt idx="754">
                  <c:v>29.7594417973623</c:v>
                </c:pt>
                <c:pt idx="755">
                  <c:v>29.777825593046501</c:v>
                </c:pt>
                <c:pt idx="756">
                  <c:v>29.796163177010399</c:v>
                </c:pt>
                <c:pt idx="757">
                  <c:v>29.814452646073502</c:v>
                </c:pt>
                <c:pt idx="758">
                  <c:v>29.8326921679582</c:v>
                </c:pt>
                <c:pt idx="759">
                  <c:v>29.850879980487701</c:v>
                </c:pt>
                <c:pt idx="760">
                  <c:v>29.869014390537501</c:v>
                </c:pt>
                <c:pt idx="761">
                  <c:v>29.887093772779199</c:v>
                </c:pt>
                <c:pt idx="762">
                  <c:v>29.905116568251302</c:v>
                </c:pt>
                <c:pt idx="763">
                  <c:v>29.923081282788001</c:v>
                </c:pt>
                <c:pt idx="764">
                  <c:v>29.940986485333902</c:v>
                </c:pt>
                <c:pt idx="765">
                  <c:v>29.958830806168699</c:v>
                </c:pt>
                <c:pt idx="766">
                  <c:v>29.976612935064999</c:v>
                </c:pt>
                <c:pt idx="767">
                  <c:v>29.994331619396299</c:v>
                </c:pt>
                <c:pt idx="768">
                  <c:v>30.0119856622143</c:v>
                </c:pt>
                <c:pt idx="769">
                  <c:v>30.029573920308799</c:v>
                </c:pt>
                <c:pt idx="770">
                  <c:v>30.047095302262701</c:v>
                </c:pt>
                <c:pt idx="771">
                  <c:v>30.064548766514498</c:v>
                </c:pt>
                <c:pt idx="772">
                  <c:v>30.0819333194362</c:v>
                </c:pt>
                <c:pt idx="773">
                  <c:v>30.099248013435901</c:v>
                </c:pt>
                <c:pt idx="774">
                  <c:v>30.116491945090502</c:v>
                </c:pt>
                <c:pt idx="775">
                  <c:v>30.1336642533157</c:v>
                </c:pt>
                <c:pt idx="776">
                  <c:v>30.150764117576198</c:v>
                </c:pt>
                <c:pt idx="777">
                  <c:v>30.167790756141699</c:v>
                </c:pt>
                <c:pt idx="778">
                  <c:v>30.184743424389801</c:v>
                </c:pt>
                <c:pt idx="779">
                  <c:v>30.201621413160101</c:v>
                </c:pt>
                <c:pt idx="780">
                  <c:v>30.2184240471592</c:v>
                </c:pt>
                <c:pt idx="781">
                  <c:v>30.235150683419</c:v>
                </c:pt>
                <c:pt idx="782">
                  <c:v>30.2518007098091</c:v>
                </c:pt>
                <c:pt idx="783">
                  <c:v>30.2683736093853</c:v>
                </c:pt>
                <c:pt idx="784">
                  <c:v>30.284869009869102</c:v>
                </c:pt>
                <c:pt idx="785">
                  <c:v>30.301286714859302</c:v>
                </c:pt>
                <c:pt idx="786">
                  <c:v>30.317626720961599</c:v>
                </c:pt>
                <c:pt idx="787">
                  <c:v>30.333889224215199</c:v>
                </c:pt>
                <c:pt idx="788">
                  <c:v>30.350074618527898</c:v>
                </c:pt>
                <c:pt idx="789">
                  <c:v>30.366183488290201</c:v>
                </c:pt>
                <c:pt idx="790">
                  <c:v>30.3822165968859</c:v>
                </c:pt>
                <c:pt idx="791">
                  <c:v>30.398174872458799</c:v>
                </c:pt>
                <c:pt idx="792">
                  <c:v>30.414059391991099</c:v>
                </c:pt>
                <c:pt idx="793">
                  <c:v>30.429871364514</c:v>
                </c:pt>
                <c:pt idx="794">
                  <c:v>30.4456121140717</c:v>
                </c:pt>
                <c:pt idx="795">
                  <c:v>30.461283062905899</c:v>
                </c:pt>
                <c:pt idx="796">
                  <c:v>30.476885715202101</c:v>
                </c:pt>
                <c:pt idx="797">
                  <c:v>30.4924216416372</c:v>
                </c:pt>
                <c:pt idx="798">
                  <c:v>30.5078924648924</c:v>
                </c:pt>
                <c:pt idx="799">
                  <c:v>30.523299846230302</c:v>
                </c:pt>
                <c:pt idx="800">
                  <c:v>30.538645473189099</c:v>
                </c:pt>
                <c:pt idx="801">
                  <c:v>30.553931048410298</c:v>
                </c:pt>
                <c:pt idx="802">
                  <c:v>30.569158279587</c:v>
                </c:pt>
                <c:pt idx="803">
                  <c:v>30.584328870502301</c:v>
                </c:pt>
                <c:pt idx="804">
                  <c:v>30.599444513109599</c:v>
                </c:pt>
                <c:pt idx="805">
                  <c:v>30.614506880599201</c:v>
                </c:pt>
                <c:pt idx="806">
                  <c:v>30.629517621388899</c:v>
                </c:pt>
                <c:pt idx="807">
                  <c:v>30.644478353971</c:v>
                </c:pt>
                <c:pt idx="808">
                  <c:v>30.659390662549701</c:v>
                </c:pt>
                <c:pt idx="809">
                  <c:v>30.6742560934001</c:v>
                </c:pt>
                <c:pt idx="810">
                  <c:v>30.689076151884901</c:v>
                </c:pt>
                <c:pt idx="811">
                  <c:v>30.7038523000633</c:v>
                </c:pt>
                <c:pt idx="812">
                  <c:v>30.718585954834399</c:v>
                </c:pt>
                <c:pt idx="813">
                  <c:v>30.733278486556301</c:v>
                </c:pt>
                <c:pt idx="814">
                  <c:v>30.747931218088201</c:v>
                </c:pt>
                <c:pt idx="815">
                  <c:v>30.762545424207701</c:v>
                </c:pt>
                <c:pt idx="816">
                  <c:v>30.7771223313554</c:v>
                </c:pt>
                <c:pt idx="817">
                  <c:v>30.791663117666602</c:v>
                </c:pt>
                <c:pt idx="818">
                  <c:v>30.806168913251799</c:v>
                </c:pt>
                <c:pt idx="819">
                  <c:v>30.820640800690899</c:v>
                </c:pt>
                <c:pt idx="820">
                  <c:v>30.835079815709602</c:v>
                </c:pt>
                <c:pt idx="821">
                  <c:v>30.849486948009901</c:v>
                </c:pt>
                <c:pt idx="822">
                  <c:v>30.863863142229999</c:v>
                </c:pt>
                <c:pt idx="823">
                  <c:v>30.8782092990091</c:v>
                </c:pt>
                <c:pt idx="824">
                  <c:v>30.8925262761387</c:v>
                </c:pt>
                <c:pt idx="825">
                  <c:v>30.906814889781</c:v>
                </c:pt>
                <c:pt idx="826">
                  <c:v>30.9210759157396</c:v>
                </c:pt>
                <c:pt idx="827">
                  <c:v>30.935310090767601</c:v>
                </c:pt>
                <c:pt idx="828">
                  <c:v>30.949518113901199</c:v>
                </c:pt>
                <c:pt idx="829">
                  <c:v>30.9637006478081</c:v>
                </c:pt>
                <c:pt idx="830">
                  <c:v>30.9778583201416</c:v>
                </c:pt>
                <c:pt idx="831">
                  <c:v>30.991991724891701</c:v>
                </c:pt>
                <c:pt idx="832">
                  <c:v>31.006101423727401</c:v>
                </c:pt>
                <c:pt idx="833">
                  <c:v>31.020187947322601</c:v>
                </c:pt>
                <c:pt idx="834">
                  <c:v>31.0342517966629</c:v>
                </c:pt>
                <c:pt idx="835">
                  <c:v>31.048293444327399</c:v>
                </c:pt>
                <c:pt idx="836">
                  <c:v>31.062313335742399</c:v>
                </c:pt>
                <c:pt idx="837">
                  <c:v>31.076311890405101</c:v>
                </c:pt>
                <c:pt idx="838">
                  <c:v>31.0902895030741</c:v>
                </c:pt>
                <c:pt idx="839">
                  <c:v>31.1042465449252</c:v>
                </c:pt>
                <c:pt idx="840">
                  <c:v>31.118183364671701</c:v>
                </c:pt>
                <c:pt idx="841">
                  <c:v>31.1321002896476</c:v>
                </c:pt>
                <c:pt idx="842">
                  <c:v>31.145997626853699</c:v>
                </c:pt>
                <c:pt idx="843">
                  <c:v>31.159875657874899</c:v>
                </c:pt>
                <c:pt idx="844">
                  <c:v>31.1737346082963</c:v>
                </c:pt>
                <c:pt idx="845">
                  <c:v>31.187574627353801</c:v>
                </c:pt>
                <c:pt idx="846">
                  <c:v>31.201395775539499</c:v>
                </c:pt>
                <c:pt idx="847">
                  <c:v>31.215198018315501</c:v>
                </c:pt>
                <c:pt idx="848">
                  <c:v>31.228981224449502</c:v>
                </c:pt>
                <c:pt idx="849">
                  <c:v>31.2427451677782</c:v>
                </c:pt>
                <c:pt idx="850">
                  <c:v>31.256489531447802</c:v>
                </c:pt>
                <c:pt idx="851">
                  <c:v>31.270213913876599</c:v>
                </c:pt>
                <c:pt idx="852">
                  <c:v>31.2839178358483</c:v>
                </c:pt>
                <c:pt idx="853">
                  <c:v>31.297600748272899</c:v>
                </c:pt>
                <c:pt idx="854">
                  <c:v>31.311262040261902</c:v>
                </c:pt>
                <c:pt idx="855">
                  <c:v>31.324901047246499</c:v>
                </c:pt>
                <c:pt idx="856">
                  <c:v>31.338517058940099</c:v>
                </c:pt>
                <c:pt idx="857">
                  <c:v>31.3521093269982</c:v>
                </c:pt>
                <c:pt idx="858">
                  <c:v>31.365677072276</c:v>
                </c:pt>
                <c:pt idx="859">
                  <c:v>31.379219491614698</c:v>
                </c:pt>
                <c:pt idx="860">
                  <c:v>31.392735764118001</c:v>
                </c:pt>
                <c:pt idx="861">
                  <c:v>31.4062250568983</c:v>
                </c:pt>
                <c:pt idx="862">
                  <c:v>31.419686530290399</c:v>
                </c:pt>
                <c:pt idx="863">
                  <c:v>31.4331193425399</c:v>
                </c:pt>
                <c:pt idx="864">
                  <c:v>31.446522653984299</c:v>
                </c:pt>
                <c:pt idx="865">
                  <c:v>31.4598956307495</c:v>
                </c:pt>
                <c:pt idx="866">
                  <c:v>31.473237447989298</c:v>
                </c:pt>
                <c:pt idx="867">
                  <c:v>31.4865472926985</c:v>
                </c:pt>
                <c:pt idx="868">
                  <c:v>31.499824366128902</c:v>
                </c:pt>
                <c:pt idx="869">
                  <c:v>31.513067885841899</c:v>
                </c:pt>
                <c:pt idx="870">
                  <c:v>31.5262770874279</c:v>
                </c:pt>
                <c:pt idx="871">
                  <c:v>31.539451225923099</c:v>
                </c:pt>
                <c:pt idx="872">
                  <c:v>31.552589576952901</c:v>
                </c:pt>
                <c:pt idx="873">
                  <c:v>31.565691437629301</c:v>
                </c:pt>
                <c:pt idx="874">
                  <c:v>31.578756127229699</c:v>
                </c:pt>
                <c:pt idx="875">
                  <c:v>31.591782987679199</c:v>
                </c:pt>
                <c:pt idx="876">
                  <c:v>31.604771383861301</c:v>
                </c:pt>
                <c:pt idx="877">
                  <c:v>31.6177207037762</c:v>
                </c:pt>
                <c:pt idx="878">
                  <c:v>31.630630358566599</c:v>
                </c:pt>
                <c:pt idx="879">
                  <c:v>31.6434997824277</c:v>
                </c:pt>
                <c:pt idx="880">
                  <c:v>31.656328432418501</c:v>
                </c:pt>
                <c:pt idx="881">
                  <c:v>31.669115788187</c:v>
                </c:pt>
                <c:pt idx="882">
                  <c:v>31.681861351623599</c:v>
                </c:pt>
                <c:pt idx="883">
                  <c:v>31.694564646453699</c:v>
                </c:pt>
                <c:pt idx="884">
                  <c:v>31.707225217779801</c:v>
                </c:pt>
                <c:pt idx="885">
                  <c:v>31.7198426315828</c:v>
                </c:pt>
                <c:pt idx="886">
                  <c:v>31.732416474189801</c:v>
                </c:pt>
                <c:pt idx="887">
                  <c:v>31.744946351716699</c:v>
                </c:pt>
                <c:pt idx="888">
                  <c:v>31.7574318894915</c:v>
                </c:pt>
                <c:pt idx="889">
                  <c:v>31.7698727314636</c:v>
                </c:pt>
                <c:pt idx="890">
                  <c:v>31.7822685396049</c:v>
                </c:pt>
                <c:pt idx="891">
                  <c:v>31.7946189933058</c:v>
                </c:pt>
                <c:pt idx="892">
                  <c:v>31.8069237887707</c:v>
                </c:pt>
                <c:pt idx="893">
                  <c:v>31.819182638416201</c:v>
                </c:pt>
                <c:pt idx="894">
                  <c:v>31.831395270273799</c:v>
                </c:pt>
                <c:pt idx="895">
                  <c:v>31.843561427400399</c:v>
                </c:pt>
                <c:pt idx="896">
                  <c:v>31.855680867297998</c:v>
                </c:pt>
                <c:pt idx="897">
                  <c:v>31.8677533613447</c:v>
                </c:pt>
                <c:pt idx="898">
                  <c:v>31.879778694237299</c:v>
                </c:pt>
                <c:pt idx="899">
                  <c:v>31.8917566634479</c:v>
                </c:pt>
                <c:pt idx="900">
                  <c:v>31.903687078694499</c:v>
                </c:pt>
                <c:pt idx="901">
                  <c:v>31.915569761426301</c:v>
                </c:pt>
                <c:pt idx="902">
                  <c:v>31.927404544324901</c:v>
                </c:pt>
                <c:pt idx="903">
                  <c:v>31.939191298229499</c:v>
                </c:pt>
                <c:pt idx="904">
                  <c:v>31.9509299095138</c:v>
                </c:pt>
                <c:pt idx="905">
                  <c:v>31.9626202636911</c:v>
                </c:pt>
                <c:pt idx="906">
                  <c:v>31.974262233937502</c:v>
                </c:pt>
                <c:pt idx="907">
                  <c:v>31.985855673463799</c:v>
                </c:pt>
                <c:pt idx="908">
                  <c:v>31.9974004108706</c:v>
                </c:pt>
                <c:pt idx="909">
                  <c:v>32.0088962477856</c:v>
                </c:pt>
                <c:pt idx="910">
                  <c:v>32.020342958221597</c:v>
                </c:pt>
                <c:pt idx="911">
                  <c:v>32.031740289202503</c:v>
                </c:pt>
                <c:pt idx="912">
                  <c:v>32.043087962299602</c:v>
                </c:pt>
                <c:pt idx="913">
                  <c:v>32.054385675795999</c:v>
                </c:pt>
                <c:pt idx="914">
                  <c:v>32.065633107255401</c:v>
                </c:pt>
                <c:pt idx="915">
                  <c:v>32.0768299163244</c:v>
                </c:pt>
                <c:pt idx="916">
                  <c:v>32.087975747636399</c:v>
                </c:pt>
                <c:pt idx="917">
                  <c:v>32.099070233717001</c:v>
                </c:pt>
                <c:pt idx="918">
                  <c:v>32.1101129978193</c:v>
                </c:pt>
                <c:pt idx="919">
                  <c:v>32.121103656634801</c:v>
                </c:pt>
                <c:pt idx="920">
                  <c:v>32.132041822844201</c:v>
                </c:pt>
                <c:pt idx="921">
                  <c:v>32.142927107485498</c:v>
                </c:pt>
                <c:pt idx="922">
                  <c:v>32.153759122125201</c:v>
                </c:pt>
                <c:pt idx="923">
                  <c:v>32.164537480827804</c:v>
                </c:pt>
                <c:pt idx="924">
                  <c:v>32.175261801922403</c:v>
                </c:pt>
                <c:pt idx="925">
                  <c:v>32.185931709572898</c:v>
                </c:pt>
                <c:pt idx="926">
                  <c:v>32.1965468351572</c:v>
                </c:pt>
                <c:pt idx="927">
                  <c:v>32.207106818466897</c:v>
                </c:pt>
                <c:pt idx="928">
                  <c:v>32.217611308736998</c:v>
                </c:pt>
                <c:pt idx="929">
                  <c:v>32.228059965519797</c:v>
                </c:pt>
                <c:pt idx="930">
                  <c:v>32.238452459411803</c:v>
                </c:pt>
                <c:pt idx="931">
                  <c:v>32.248788472650197</c:v>
                </c:pt>
                <c:pt idx="932">
                  <c:v>32.259067699587398</c:v>
                </c:pt>
                <c:pt idx="933">
                  <c:v>32.269289847057003</c:v>
                </c:pt>
                <c:pt idx="934">
                  <c:v>32.279454634642498</c:v>
                </c:pt>
                <c:pt idx="935">
                  <c:v>32.2895617948585</c:v>
                </c:pt>
                <c:pt idx="936">
                  <c:v>32.299611073254802</c:v>
                </c:pt>
                <c:pt idx="937">
                  <c:v>32.309602228451602</c:v>
                </c:pt>
                <c:pt idx="938">
                  <c:v>32.3195350321162</c:v>
                </c:pt>
                <c:pt idx="939">
                  <c:v>32.329409268885897</c:v>
                </c:pt>
                <c:pt idx="940">
                  <c:v>32.3392247362478</c:v>
                </c:pt>
                <c:pt idx="941">
                  <c:v>32.348981244378002</c:v>
                </c:pt>
                <c:pt idx="942">
                  <c:v>32.3586786159497</c:v>
                </c:pt>
                <c:pt idx="943">
                  <c:v>32.3683166859119</c:v>
                </c:pt>
                <c:pt idx="944">
                  <c:v>32.377895301246802</c:v>
                </c:pt>
                <c:pt idx="945">
                  <c:v>32.387414320706597</c:v>
                </c:pt>
                <c:pt idx="946">
                  <c:v>32.396873614536503</c:v>
                </c:pt>
                <c:pt idx="947">
                  <c:v>32.406273064185001</c:v>
                </c:pt>
                <c:pt idx="948">
                  <c:v>32.415612562005499</c:v>
                </c:pt>
                <c:pt idx="949">
                  <c:v>32.424892010950899</c:v>
                </c:pt>
                <c:pt idx="950">
                  <c:v>32.434111324264499</c:v>
                </c:pt>
                <c:pt idx="951">
                  <c:v>32.4432704251685</c:v>
                </c:pt>
                <c:pt idx="952">
                  <c:v>32.4523692465511</c:v>
                </c:pt>
                <c:pt idx="953">
                  <c:v>32.461407730655303</c:v>
                </c:pt>
                <c:pt idx="954">
                  <c:v>32.470385828768897</c:v>
                </c:pt>
                <c:pt idx="955">
                  <c:v>32.479303500918398</c:v>
                </c:pt>
                <c:pt idx="956">
                  <c:v>32.4881607155654</c:v>
                </c:pt>
                <c:pt idx="957">
                  <c:v>32.496957449309598</c:v>
                </c:pt>
                <c:pt idx="958">
                  <c:v>32.5056936865955</c:v>
                </c:pt>
                <c:pt idx="959">
                  <c:v>32.5143694194254</c:v>
                </c:pt>
                <c:pt idx="960">
                  <c:v>32.5229846470788</c:v>
                </c:pt>
                <c:pt idx="961">
                  <c:v>32.531539375838399</c:v>
                </c:pt>
                <c:pt idx="962">
                  <c:v>32.540033618722198</c:v>
                </c:pt>
                <c:pt idx="963">
                  <c:v>32.548467436032702</c:v>
                </c:pt>
                <c:pt idx="964">
                  <c:v>32.556840912930099</c:v>
                </c:pt>
                <c:pt idx="965">
                  <c:v>32.565154142809398</c:v>
                </c:pt>
                <c:pt idx="966">
                  <c:v>32.573407215289102</c:v>
                </c:pt>
                <c:pt idx="967">
                  <c:v>32.581600207840403</c:v>
                </c:pt>
                <c:pt idx="968">
                  <c:v>32.589733180264602</c:v>
                </c:pt>
                <c:pt idx="969">
                  <c:v>32.597806171377002</c:v>
                </c:pt>
                <c:pt idx="970">
                  <c:v>32.605819197377102</c:v>
                </c:pt>
                <c:pt idx="971">
                  <c:v>32.613772251489401</c:v>
                </c:pt>
                <c:pt idx="972">
                  <c:v>32.621665304538503</c:v>
                </c:pt>
                <c:pt idx="973">
                  <c:v>32.629498306193902</c:v>
                </c:pt>
                <c:pt idx="974">
                  <c:v>32.6372711866738</c:v>
                </c:pt>
                <c:pt idx="975">
                  <c:v>32.644983858743203</c:v>
                </c:pt>
                <c:pt idx="976">
                  <c:v>32.652636219879</c:v>
                </c:pt>
                <c:pt idx="977">
                  <c:v>32.660228154502903</c:v>
                </c:pt>
                <c:pt idx="978">
                  <c:v>32.667759536211001</c:v>
                </c:pt>
                <c:pt idx="979">
                  <c:v>32.675230229942599</c:v>
                </c:pt>
                <c:pt idx="980">
                  <c:v>32.682640094051202</c:v>
                </c:pt>
                <c:pt idx="981">
                  <c:v>32.689988982251101</c:v>
                </c:pt>
                <c:pt idx="982">
                  <c:v>32.697276745420503</c:v>
                </c:pt>
                <c:pt idx="983">
                  <c:v>32.704503233253703</c:v>
                </c:pt>
                <c:pt idx="984">
                  <c:v>32.711668295756397</c:v>
                </c:pt>
                <c:pt idx="985">
                  <c:v>32.718771784585897</c:v>
                </c:pt>
                <c:pt idx="986">
                  <c:v>32.725813554239103</c:v>
                </c:pt>
                <c:pt idx="987">
                  <c:v>32.732793463093998</c:v>
                </c:pt>
                <c:pt idx="988">
                  <c:v>32.739711374313103</c:v>
                </c:pt>
                <c:pt idx="989">
                  <c:v>32.746567156616003</c:v>
                </c:pt>
                <c:pt idx="990">
                  <c:v>32.7533606849317</c:v>
                </c:pt>
                <c:pt idx="991">
                  <c:v>32.760091840939303</c:v>
                </c:pt>
                <c:pt idx="992">
                  <c:v>32.766760513506703</c:v>
                </c:pt>
                <c:pt idx="993">
                  <c:v>32.773366599036798</c:v>
                </c:pt>
                <c:pt idx="994">
                  <c:v>32.7799100017304</c:v>
                </c:pt>
                <c:pt idx="995">
                  <c:v>32.786390633774097</c:v>
                </c:pt>
                <c:pt idx="996">
                  <c:v>32.792808415461302</c:v>
                </c:pt>
                <c:pt idx="997">
                  <c:v>32.799163275254799</c:v>
                </c:pt>
                <c:pt idx="998">
                  <c:v>32.805455149796401</c:v>
                </c:pt>
                <c:pt idx="999">
                  <c:v>32.8116839838722</c:v>
                </c:pt>
                <c:pt idx="1000">
                  <c:v>32.817849730337798</c:v>
                </c:pt>
                <c:pt idx="1001">
                  <c:v>32.823952350010401</c:v>
                </c:pt>
                <c:pt idx="1002">
                  <c:v>32.829991811531102</c:v>
                </c:pt>
                <c:pt idx="1003">
                  <c:v>32.835968091203803</c:v>
                </c:pt>
                <c:pt idx="1004">
                  <c:v>32.841881172813501</c:v>
                </c:pt>
                <c:pt idx="1005">
                  <c:v>32.847731047428098</c:v>
                </c:pt>
                <c:pt idx="1006">
                  <c:v>32.853517713186903</c:v>
                </c:pt>
                <c:pt idx="1007">
                  <c:v>32.859241175079099</c:v>
                </c:pt>
                <c:pt idx="1008">
                  <c:v>32.864901444713801</c:v>
                </c:pt>
                <c:pt idx="1009">
                  <c:v>32.8704985400853</c:v>
                </c:pt>
                <c:pt idx="1010">
                  <c:v>32.876032485334399</c:v>
                </c:pt>
                <c:pt idx="1011">
                  <c:v>32.881503310508101</c:v>
                </c:pt>
                <c:pt idx="1012">
                  <c:v>32.886911051318897</c:v>
                </c:pt>
                <c:pt idx="1013">
                  <c:v>32.892255748905598</c:v>
                </c:pt>
                <c:pt idx="1014">
                  <c:v>32.897537449595497</c:v>
                </c:pt>
                <c:pt idx="1015">
                  <c:v>32.902756204670801</c:v>
                </c:pt>
                <c:pt idx="1016">
                  <c:v>32.907912070137897</c:v>
                </c:pt>
                <c:pt idx="1017">
                  <c:v>32.913005106501799</c:v>
                </c:pt>
                <c:pt idx="1018">
                  <c:v>32.918035378546001</c:v>
                </c:pt>
                <c:pt idx="1019">
                  <c:v>32.9230029551169</c:v>
                </c:pt>
                <c:pt idx="1020">
                  <c:v>32.927907908915898</c:v>
                </c:pt>
                <c:pt idx="1021">
                  <c:v>32.932750316296001</c:v>
                </c:pt>
                <c:pt idx="1022">
                  <c:v>32.937530257065703</c:v>
                </c:pt>
                <c:pt idx="1023">
                  <c:v>32.942247864245701</c:v>
                </c:pt>
                <c:pt idx="1024">
                  <c:v>32.9469033188943</c:v>
                </c:pt>
                <c:pt idx="1025">
                  <c:v>32.951496844958697</c:v>
                </c:pt>
                <c:pt idx="1026">
                  <c:v>32.956028704257399</c:v>
                </c:pt>
                <c:pt idx="1027">
                  <c:v>32.960499191665797</c:v>
                </c:pt>
                <c:pt idx="1028">
                  <c:v>32.964908630559798</c:v>
                </c:pt>
                <c:pt idx="1029">
                  <c:v>32.969257368547801</c:v>
                </c:pt>
                <c:pt idx="1030">
                  <c:v>32.973545773511802</c:v>
                </c:pt>
                <c:pt idx="1031">
                  <c:v>32.977774229964901</c:v>
                </c:pt>
                <c:pt idx="1032">
                  <c:v>32.9819431357258</c:v>
                </c:pt>
                <c:pt idx="1033">
                  <c:v>32.986052898902699</c:v>
                </c:pt>
                <c:pt idx="1034">
                  <c:v>32.9901039351764</c:v>
                </c:pt>
                <c:pt idx="1035">
                  <c:v>32.994096665368403</c:v>
                </c:pt>
                <c:pt idx="1036">
                  <c:v>32.998031513277901</c:v>
                </c:pt>
                <c:pt idx="1037">
                  <c:v>33.001908903769497</c:v>
                </c:pt>
                <c:pt idx="1038">
                  <c:v>33.0057292610947</c:v>
                </c:pt>
                <c:pt idx="1039">
                  <c:v>33.009493007428603</c:v>
                </c:pt>
                <c:pt idx="1040">
                  <c:v>33.013200561603099</c:v>
                </c:pt>
                <c:pt idx="1041">
                  <c:v>33.016852338020598</c:v>
                </c:pt>
                <c:pt idx="1042">
                  <c:v>33.020448745730299</c:v>
                </c:pt>
                <c:pt idx="1043">
                  <c:v>33.023990187652899</c:v>
                </c:pt>
                <c:pt idx="1044">
                  <c:v>33.027477059936402</c:v>
                </c:pt>
                <c:pt idx="1045">
                  <c:v>33.030909751432198</c:v>
                </c:pt>
                <c:pt idx="1046">
                  <c:v>33.034288643275801</c:v>
                </c:pt>
                <c:pt idx="1047">
                  <c:v>33.037614108562202</c:v>
                </c:pt>
                <c:pt idx="1048">
                  <c:v>33.0408865121044</c:v>
                </c:pt>
                <c:pt idx="1049">
                  <c:v>33.044106210264403</c:v>
                </c:pt>
                <c:pt idx="1050">
                  <c:v>33.047273550849397</c:v>
                </c:pt>
                <c:pt idx="1051">
                  <c:v>33.050388873062602</c:v>
                </c:pt>
                <c:pt idx="1052">
                  <c:v>33.0534525075037</c:v>
                </c:pt>
                <c:pt idx="1053">
                  <c:v>33.056464776209701</c:v>
                </c:pt>
                <c:pt idx="1054">
                  <c:v>33.059425992732898</c:v>
                </c:pt>
                <c:pt idx="1055">
                  <c:v>33.062336462247998</c:v>
                </c:pt>
                <c:pt idx="1056">
                  <c:v>33.065196481685398</c:v>
                </c:pt>
                <c:pt idx="1057">
                  <c:v>33.068006339885201</c:v>
                </c:pt>
                <c:pt idx="1058">
                  <c:v>33.070766317769298</c:v>
                </c:pt>
                <c:pt idx="1059">
                  <c:v>33.073476688526803</c:v>
                </c:pt>
                <c:pt idx="1060">
                  <c:v>33.076137717811001</c:v>
                </c:pt>
                <c:pt idx="1061">
                  <c:v>33.0787496639445</c:v>
                </c:pt>
                <c:pt idx="1062">
                  <c:v>33.081312778130901</c:v>
                </c:pt>
                <c:pt idx="1063">
                  <c:v>33.0838273046705</c:v>
                </c:pt>
                <c:pt idx="1064">
                  <c:v>33.086293481178501</c:v>
                </c:pt>
                <c:pt idx="1065">
                  <c:v>33.0887115388038</c:v>
                </c:pt>
                <c:pt idx="1066">
                  <c:v>33.091081702448498</c:v>
                </c:pt>
                <c:pt idx="1067">
                  <c:v>33.093404190985098</c:v>
                </c:pt>
                <c:pt idx="1068">
                  <c:v>33.095679217471499</c:v>
                </c:pt>
                <c:pt idx="1069">
                  <c:v>33.097906989363501</c:v>
                </c:pt>
                <c:pt idx="1070">
                  <c:v>33.100087708722803</c:v>
                </c:pt>
                <c:pt idx="1071">
                  <c:v>33.102221572421001</c:v>
                </c:pt>
                <c:pt idx="1072">
                  <c:v>33.104308772339301</c:v>
                </c:pt>
                <c:pt idx="1073">
                  <c:v>33.1063494955621</c:v>
                </c:pt>
                <c:pt idx="1074">
                  <c:v>33.108343924566697</c:v>
                </c:pt>
                <c:pt idx="1075">
                  <c:v>33.110292237405602</c:v>
                </c:pt>
                <c:pt idx="1076">
                  <c:v>33.112194607885101</c:v>
                </c:pt>
                <c:pt idx="1077">
                  <c:v>33.114051205736502</c:v>
                </c:pt>
                <c:pt idx="1078">
                  <c:v>33.115862196782402</c:v>
                </c:pt>
                <c:pt idx="1079">
                  <c:v>33.117627743096897</c:v>
                </c:pt>
                <c:pt idx="1080">
                  <c:v>33.119348003159601</c:v>
                </c:pt>
                <c:pt idx="1081">
                  <c:v>33.121023132004801</c:v>
                </c:pt>
                <c:pt idx="1082">
                  <c:v>33.122653281363803</c:v>
                </c:pt>
                <c:pt idx="1083">
                  <c:v>33.124238638785002</c:v>
                </c:pt>
                <c:pt idx="1084">
                  <c:v>33.125779454294602</c:v>
                </c:pt>
                <c:pt idx="1085">
                  <c:v>33.127276057348602</c:v>
                </c:pt>
                <c:pt idx="1086">
                  <c:v>33.1287288663015</c:v>
                </c:pt>
                <c:pt idx="1087">
                  <c:v>33.130138392187703</c:v>
                </c:pt>
                <c:pt idx="1088">
                  <c:v>33.131505238259898</c:v>
                </c:pt>
                <c:pt idx="1089">
                  <c:v>33.132830096433302</c:v>
                </c:pt>
                <c:pt idx="1090">
                  <c:v>33.1341137415519</c:v>
                </c:pt>
                <c:pt idx="1091">
                  <c:v>33.1353570241954</c:v>
                </c:pt>
                <c:pt idx="1092">
                  <c:v>33.136560862589199</c:v>
                </c:pt>
                <c:pt idx="1093">
                  <c:v>33.137726234050902</c:v>
                </c:pt>
                <c:pt idx="1094">
                  <c:v>33.138854166302401</c:v>
                </c:pt>
                <c:pt idx="1095">
                  <c:v>33.139945728896201</c:v>
                </c:pt>
                <c:pt idx="1096">
                  <c:v>33.1410020249346</c:v>
                </c:pt>
                <c:pt idx="1097">
                  <c:v>33.1420241832095</c:v>
                </c:pt>
                <c:pt idx="1098">
                  <c:v>33.143013350847902</c:v>
                </c:pt>
                <c:pt idx="1099">
                  <c:v>33.143970686516198</c:v>
                </c:pt>
                <c:pt idx="1100">
                  <c:v>33.144897354210201</c:v>
                </c:pt>
                <c:pt idx="1101">
                  <c:v>33.145794517639096</c:v>
                </c:pt>
                <c:pt idx="1102">
                  <c:v>33.146663335195697</c:v>
                </c:pt>
                <c:pt idx="1103">
                  <c:v>33.147504955497098</c:v>
                </c:pt>
                <c:pt idx="1104">
                  <c:v>33.148320513469599</c:v>
                </c:pt>
                <c:pt idx="1105">
                  <c:v>33.149111126948497</c:v>
                </c:pt>
                <c:pt idx="1106">
                  <c:v>33.1498778937585</c:v>
                </c:pt>
                <c:pt idx="1107">
                  <c:v>33.150621889240099</c:v>
                </c:pt>
                <c:pt idx="1108">
                  <c:v>33.1513441641859</c:v>
                </c:pt>
                <c:pt idx="1109">
                  <c:v>33.152045743151199</c:v>
                </c:pt>
                <c:pt idx="1110">
                  <c:v>33.1527276231039</c:v>
                </c:pt>
                <c:pt idx="1111">
                  <c:v>33.153390772380902</c:v>
                </c:pt>
                <c:pt idx="1112">
                  <c:v>33.154036129917699</c:v>
                </c:pt>
                <c:pt idx="1113">
                  <c:v>33.154664604722903</c:v>
                </c:pt>
                <c:pt idx="1114">
                  <c:v>33.155277075569003</c:v>
                </c:pt>
                <c:pt idx="1115">
                  <c:v>33.155874390872903</c:v>
                </c:pt>
                <c:pt idx="1116">
                  <c:v>33.156457368743197</c:v>
                </c:pt>
                <c:pt idx="1117">
                  <c:v>33.157026797171</c:v>
                </c:pt>
                <c:pt idx="1118">
                  <c:v>33.157583434346598</c:v>
                </c:pt>
                <c:pt idx="1119">
                  <c:v>33.158128009080599</c:v>
                </c:pt>
                <c:pt idx="1120">
                  <c:v>33.158661221316201</c:v>
                </c:pt>
                <c:pt idx="1121">
                  <c:v>33.159183742715697</c:v>
                </c:pt>
                <c:pt idx="1122">
                  <c:v>33.159696217308998</c:v>
                </c:pt>
                <c:pt idx="1123">
                  <c:v>33.160199262192698</c:v>
                </c:pt>
                <c:pt idx="1124">
                  <c:v>33.160693468267198</c:v>
                </c:pt>
                <c:pt idx="1125">
                  <c:v>33.161179401005697</c:v>
                </c:pt>
                <c:pt idx="1126">
                  <c:v>33.161657601244102</c:v>
                </c:pt>
                <c:pt idx="1127">
                  <c:v>33.162128585985798</c:v>
                </c:pt>
                <c:pt idx="1128">
                  <c:v>33.162592849215699</c:v>
                </c:pt>
                <c:pt idx="1129">
                  <c:v>33.163050862716297</c:v>
                </c:pt>
                <c:pt idx="1130">
                  <c:v>33.163503076883003</c:v>
                </c:pt>
                <c:pt idx="1131">
                  <c:v>33.163949921533202</c:v>
                </c:pt>
                <c:pt idx="1132">
                  <c:v>33.164391806706398</c:v>
                </c:pt>
                <c:pt idx="1133">
                  <c:v>33.1648291234524</c:v>
                </c:pt>
                <c:pt idx="1134">
                  <c:v>33.165262244604598</c:v>
                </c:pt>
                <c:pt idx="1135">
                  <c:v>33.165691525537198</c:v>
                </c:pt>
                <c:pt idx="1136">
                  <c:v>33.166117304904397</c:v>
                </c:pt>
                <c:pt idx="1137">
                  <c:v>33.1665399053594</c:v>
                </c:pt>
                <c:pt idx="1138">
                  <c:v>33.166959634253402</c:v>
                </c:pt>
                <c:pt idx="1139">
                  <c:v>33.167376784314001</c:v>
                </c:pt>
                <c:pt idx="1140">
                  <c:v>33.167791634300201</c:v>
                </c:pt>
                <c:pt idx="1141">
                  <c:v>33.168204449637003</c:v>
                </c:pt>
                <c:pt idx="1142">
                  <c:v>33.168615483026898</c:v>
                </c:pt>
                <c:pt idx="1143">
                  <c:v>33.169024975038802</c:v>
                </c:pt>
                <c:pt idx="1144">
                  <c:v>33.169433154675097</c:v>
                </c:pt>
                <c:pt idx="1145">
                  <c:v>33.1698402399171</c:v>
                </c:pt>
                <c:pt idx="1146">
                  <c:v>33.170246438247702</c:v>
                </c:pt>
                <c:pt idx="1147">
                  <c:v>33.170651947153402</c:v>
                </c:pt>
                <c:pt idx="1148">
                  <c:v>33.171056954605604</c:v>
                </c:pt>
                <c:pt idx="1149">
                  <c:v>33.171461639520103</c:v>
                </c:pt>
                <c:pt idx="1150">
                  <c:v>33.171866172198101</c:v>
                </c:pt>
                <c:pt idx="1151">
                  <c:v>33.172270714746197</c:v>
                </c:pt>
                <c:pt idx="1152">
                  <c:v>33.172675421477798</c:v>
                </c:pt>
                <c:pt idx="1153">
                  <c:v>33.173080439296299</c:v>
                </c:pt>
                <c:pt idx="1154">
                  <c:v>33.173485908059597</c:v>
                </c:pt>
                <c:pt idx="1155">
                  <c:v>33.173891960926802</c:v>
                </c:pt>
                <c:pt idx="1156">
                  <c:v>33.174298724688803</c:v>
                </c:pt>
                <c:pt idx="1157">
                  <c:v>33.174706320081597</c:v>
                </c:pt>
                <c:pt idx="1158">
                  <c:v>33.175114862084001</c:v>
                </c:pt>
                <c:pt idx="1159">
                  <c:v>33.175524460199703</c:v>
                </c:pt>
                <c:pt idx="1160">
                  <c:v>33.1759352187253</c:v>
                </c:pt>
                <c:pt idx="1161">
                  <c:v>33.1763472370031</c:v>
                </c:pt>
                <c:pt idx="1162">
                  <c:v>33.176760609660697</c:v>
                </c:pt>
                <c:pt idx="1163">
                  <c:v>33.177175426838403</c:v>
                </c:pt>
                <c:pt idx="1164">
                  <c:v>33.177591774402202</c:v>
                </c:pt>
                <c:pt idx="1165">
                  <c:v>33.178009734146897</c:v>
                </c:pt>
                <c:pt idx="1166">
                  <c:v>33.178429383986497</c:v>
                </c:pt>
                <c:pt idx="1167">
                  <c:v>33.178850798134299</c:v>
                </c:pt>
                <c:pt idx="1168">
                  <c:v>33.179274047272898</c:v>
                </c:pt>
                <c:pt idx="1169">
                  <c:v>33.179699198713699</c:v>
                </c:pt>
                <c:pt idx="1170">
                  <c:v>33.180126316548403</c:v>
                </c:pt>
                <c:pt idx="1171">
                  <c:v>33.180555461790703</c:v>
                </c:pt>
                <c:pt idx="1172">
                  <c:v>33.180986692509997</c:v>
                </c:pt>
                <c:pt idx="1173">
                  <c:v>33.1814200639581</c:v>
                </c:pt>
                <c:pt idx="1174">
                  <c:v>33.1818556286876</c:v>
                </c:pt>
                <c:pt idx="1175">
                  <c:v>33.182293436663898</c:v>
                </c:pt>
                <c:pt idx="1176">
                  <c:v>33.1827335353709</c:v>
                </c:pt>
                <c:pt idx="1177">
                  <c:v>33.183175969910501</c:v>
                </c:pt>
                <c:pt idx="1178">
                  <c:v>33.183620783096202</c:v>
                </c:pt>
                <c:pt idx="1179">
                  <c:v>33.184068015541797</c:v>
                </c:pt>
                <c:pt idx="1180">
                  <c:v>33.184517705745201</c:v>
                </c:pt>
                <c:pt idx="1181">
                  <c:v>33.184969890167103</c:v>
                </c:pt>
                <c:pt idx="1182">
                  <c:v>33.185424603305599</c:v>
                </c:pt>
                <c:pt idx="1183">
                  <c:v>33.1858818777674</c:v>
                </c:pt>
                <c:pt idx="1184">
                  <c:v>33.1863417443342</c:v>
                </c:pt>
                <c:pt idx="1185">
                  <c:v>33.186804232026503</c:v>
                </c:pt>
                <c:pt idx="1186">
                  <c:v>33.187269368163903</c:v>
                </c:pt>
                <c:pt idx="1187">
                  <c:v>33.187737178421898</c:v>
                </c:pt>
                <c:pt idx="1188">
                  <c:v>33.188207686887097</c:v>
                </c:pt>
                <c:pt idx="1189">
                  <c:v>33.188680916108197</c:v>
                </c:pt>
                <c:pt idx="1190">
                  <c:v>33.189156887146503</c:v>
                </c:pt>
                <c:pt idx="1191">
                  <c:v>33.189635619622202</c:v>
                </c:pt>
                <c:pt idx="1192">
                  <c:v>33.190117131760303</c:v>
                </c:pt>
                <c:pt idx="1193">
                  <c:v>33.190601440433497</c:v>
                </c:pt>
                <c:pt idx="1194">
                  <c:v>33.191088561203699</c:v>
                </c:pt>
                <c:pt idx="1195">
                  <c:v>33.191578508362298</c:v>
                </c:pt>
                <c:pt idx="1196">
                  <c:v>33.192071294967697</c:v>
                </c:pt>
                <c:pt idx="1197">
                  <c:v>33.192566932883203</c:v>
                </c:pt>
                <c:pt idx="1198">
                  <c:v>33.193065432811501</c:v>
                </c:pt>
                <c:pt idx="1199">
                  <c:v>33.193566804329997</c:v>
                </c:pt>
                <c:pt idx="1200">
                  <c:v>33.194071055923096</c:v>
                </c:pt>
                <c:pt idx="1201">
                  <c:v>33.194578195015197</c:v>
                </c:pt>
                <c:pt idx="1202">
                  <c:v>33.195088228000898</c:v>
                </c:pt>
                <c:pt idx="1203">
                  <c:v>33.1956011602758</c:v>
                </c:pt>
                <c:pt idx="1204">
                  <c:v>33.196116968246898</c:v>
                </c:pt>
                <c:pt idx="1205">
                  <c:v>33.196635580293297</c:v>
                </c:pt>
                <c:pt idx="1206">
                  <c:v>33.197156864700503</c:v>
                </c:pt>
                <c:pt idx="1207">
                  <c:v>33.197680622969003</c:v>
                </c:pt>
                <c:pt idx="1208">
                  <c:v>33.198206587205398</c:v>
                </c:pt>
                <c:pt idx="1209">
                  <c:v>33.1987344205588</c:v>
                </c:pt>
                <c:pt idx="1210">
                  <c:v>33.199263719874303</c:v>
                </c:pt>
                <c:pt idx="1211">
                  <c:v>33.199794019904097</c:v>
                </c:pt>
                <c:pt idx="1212">
                  <c:v>33.200324798558299</c:v>
                </c:pt>
                <c:pt idx="1213">
                  <c:v>33.200855482789798</c:v>
                </c:pt>
                <c:pt idx="1214">
                  <c:v>33.2013854547981</c:v>
                </c:pt>
                <c:pt idx="1215">
                  <c:v>33.201914058315197</c:v>
                </c:pt>
                <c:pt idx="1216">
                  <c:v>33.202440604792102</c:v>
                </c:pt>
                <c:pt idx="1217">
                  <c:v>33.2029643793568</c:v>
                </c:pt>
                <c:pt idx="1218">
                  <c:v>33.203484646449901</c:v>
                </c:pt>
                <c:pt idx="1219">
                  <c:v>33.204000655075298</c:v>
                </c:pt>
                <c:pt idx="1220">
                  <c:v>33.204511643628003</c:v>
                </c:pt>
                <c:pt idx="1221">
                  <c:v>33.205016844279399</c:v>
                </c:pt>
                <c:pt idx="1222">
                  <c:v>33.205515486912603</c:v>
                </c:pt>
                <c:pt idx="1223">
                  <c:v>33.2060068026151</c:v>
                </c:pt>
                <c:pt idx="1224">
                  <c:v>33.206490026740198</c:v>
                </c:pt>
                <c:pt idx="1225">
                  <c:v>33.206964401556696</c:v>
                </c:pt>
                <c:pt idx="1226">
                  <c:v>33.207429178509898</c:v>
                </c:pt>
                <c:pt idx="1227">
                  <c:v>33.207883620118402</c:v>
                </c:pt>
                <c:pt idx="1228">
                  <c:v>33.208327001534897</c:v>
                </c:pt>
                <c:pt idx="1229">
                  <c:v>33.2087586117973</c:v>
                </c:pt>
                <c:pt idx="1230">
                  <c:v>33.209177754798503</c:v>
                </c:pt>
                <c:pt idx="1231">
                  <c:v>33.209583750001102</c:v>
                </c:pt>
                <c:pt idx="1232">
                  <c:v>33.209975932923903</c:v>
                </c:pt>
                <c:pt idx="1233">
                  <c:v>33.210353655423901</c:v>
                </c:pt>
                <c:pt idx="1234">
                  <c:v>33.210716285798703</c:v>
                </c:pt>
                <c:pt idx="1235">
                  <c:v>33.2110632087306</c:v>
                </c:pt>
                <c:pt idx="1236">
                  <c:v>33.211393825093197</c:v>
                </c:pt>
                <c:pt idx="1237">
                  <c:v>33.211707551639499</c:v>
                </c:pt>
                <c:pt idx="1238">
                  <c:v>33.212003820589999</c:v>
                </c:pt>
                <c:pt idx="1239">
                  <c:v>33.212282079134702</c:v>
                </c:pt>
                <c:pt idx="1240">
                  <c:v>33.212541788866901</c:v>
                </c:pt>
                <c:pt idx="1241">
                  <c:v>33.2127824251587</c:v>
                </c:pt>
                <c:pt idx="1242">
                  <c:v>33.213003476493</c:v>
                </c:pt>
                <c:pt idx="1243">
                  <c:v>33.2132044437612</c:v>
                </c:pt>
                <c:pt idx="1244">
                  <c:v>33.213384839536502</c:v>
                </c:pt>
                <c:pt idx="1245">
                  <c:v>33.213544187331699</c:v>
                </c:pt>
                <c:pt idx="1246">
                  <c:v>33.213682020848999</c:v>
                </c:pt>
                <c:pt idx="1247">
                  <c:v>33.213797883228203</c:v>
                </c:pt>
                <c:pt idx="1248">
                  <c:v>33.213891326299198</c:v>
                </c:pt>
                <c:pt idx="1249">
                  <c:v>33.213961909844002</c:v>
                </c:pt>
                <c:pt idx="1250">
                  <c:v>33.214009200872603</c:v>
                </c:pt>
                <c:pt idx="1251">
                  <c:v>33.214032772915701</c:v>
                </c:pt>
                <c:pt idx="1252">
                  <c:v>33.214032205338697</c:v>
                </c:pt>
                <c:pt idx="1253">
                  <c:v>33.214007082677902</c:v>
                </c:pt>
                <c:pt idx="1254">
                  <c:v>33.213956994002899</c:v>
                </c:pt>
                <c:pt idx="1255">
                  <c:v>33.213881532305003</c:v>
                </c:pt>
                <c:pt idx="1256">
                  <c:v>33.213780293914098</c:v>
                </c:pt>
                <c:pt idx="1257">
                  <c:v>33.213652877944803</c:v>
                </c:pt>
                <c:pt idx="1258">
                  <c:v>33.2134988857716</c:v>
                </c:pt>
                <c:pt idx="1259">
                  <c:v>33.213317920535602</c:v>
                </c:pt>
                <c:pt idx="1260">
                  <c:v>33.2131095866797</c:v>
                </c:pt>
                <c:pt idx="1261">
                  <c:v>33.212873489515303</c:v>
                </c:pt>
                <c:pt idx="1262">
                  <c:v>33.212609234818601</c:v>
                </c:pt>
                <c:pt idx="1263">
                  <c:v>33.212316456474902</c:v>
                </c:pt>
                <c:pt idx="1264">
                  <c:v>33.2119947791643</c:v>
                </c:pt>
                <c:pt idx="1265">
                  <c:v>33.2116437920021</c:v>
                </c:pt>
                <c:pt idx="1266">
                  <c:v>33.211263030782099</c:v>
                </c:pt>
                <c:pt idx="1267">
                  <c:v>33.210851966912699</c:v>
                </c:pt>
                <c:pt idx="1268">
                  <c:v>33.210410001499298</c:v>
                </c:pt>
                <c:pt idx="1269">
                  <c:v>33.2099364633305</c:v>
                </c:pt>
                <c:pt idx="1270">
                  <c:v>33.209430609766997</c:v>
                </c:pt>
                <c:pt idx="1271">
                  <c:v>33.208891629740101</c:v>
                </c:pt>
                <c:pt idx="1272">
                  <c:v>33.208318648229699</c:v>
                </c:pt>
                <c:pt idx="1273">
                  <c:v>33.207710731726699</c:v>
                </c:pt>
                <c:pt idx="1274">
                  <c:v>33.207066894296403</c:v>
                </c:pt>
                <c:pt idx="1275">
                  <c:v>33.206386103945199</c:v>
                </c:pt>
                <c:pt idx="1276">
                  <c:v>33.205667289069197</c:v>
                </c:pt>
                <c:pt idx="1277">
                  <c:v>33.204909344814801</c:v>
                </c:pt>
                <c:pt idx="1278">
                  <c:v>33.204111139232602</c:v>
                </c:pt>
                <c:pt idx="1279">
                  <c:v>33.203271519139797</c:v>
                </c:pt>
                <c:pt idx="1280">
                  <c:v>33.202389315632601</c:v>
                </c:pt>
                <c:pt idx="1281">
                  <c:v>33.201463349218002</c:v>
                </c:pt>
                <c:pt idx="1282">
                  <c:v>33.200492434544003</c:v>
                </c:pt>
                <c:pt idx="1283">
                  <c:v>33.199475384727997</c:v>
                </c:pt>
                <c:pt idx="1284">
                  <c:v>33.198411015285103</c:v>
                </c:pt>
                <c:pt idx="1285">
                  <c:v>33.197298147671702</c:v>
                </c:pt>
                <c:pt idx="1286">
                  <c:v>33.1961356124594</c:v>
                </c:pt>
                <c:pt idx="1287">
                  <c:v>33.194922252161099</c:v>
                </c:pt>
                <c:pt idx="1288">
                  <c:v>33.193656923730998</c:v>
                </c:pt>
                <c:pt idx="1289">
                  <c:v>33.192338500761998</c:v>
                </c:pt>
                <c:pt idx="1290">
                  <c:v>33.190965875403997</c:v>
                </c:pt>
                <c:pt idx="1291">
                  <c:v>33.189537960026897</c:v>
                </c:pt>
                <c:pt idx="1292">
                  <c:v>33.188053688649298</c:v>
                </c:pt>
                <c:pt idx="1293">
                  <c:v>33.186512018156598</c:v>
                </c:pt>
                <c:pt idx="1294">
                  <c:v>33.184911929326702</c:v>
                </c:pt>
                <c:pt idx="1295">
                  <c:v>33.183252427683598</c:v>
                </c:pt>
                <c:pt idx="1296">
                  <c:v>33.1815325441952</c:v>
                </c:pt>
                <c:pt idx="1297">
                  <c:v>33.179751335833899</c:v>
                </c:pt>
                <c:pt idx="1298">
                  <c:v>33.177907886011504</c:v>
                </c:pt>
                <c:pt idx="1299">
                  <c:v>33.176001304904901</c:v>
                </c:pt>
                <c:pt idx="1300">
                  <c:v>33.174030729683203</c:v>
                </c:pt>
                <c:pt idx="1301">
                  <c:v>33.1719953246484</c:v>
                </c:pt>
                <c:pt idx="1302">
                  <c:v>33.169894281298198</c:v>
                </c:pt>
                <c:pt idx="1303">
                  <c:v>33.167726818321803</c:v>
                </c:pt>
                <c:pt idx="1304">
                  <c:v>33.165492181535598</c:v>
                </c:pt>
                <c:pt idx="1305">
                  <c:v>33.163189643765399</c:v>
                </c:pt>
                <c:pt idx="1306">
                  <c:v>33.160818504683803</c:v>
                </c:pt>
                <c:pt idx="1307">
                  <c:v>33.158378090605602</c:v>
                </c:pt>
                <c:pt idx="1308">
                  <c:v>33.155867754248902</c:v>
                </c:pt>
                <c:pt idx="1309">
                  <c:v>33.1532868744642</c:v>
                </c:pt>
                <c:pt idx="1310">
                  <c:v>33.150634855937298</c:v>
                </c:pt>
                <c:pt idx="1311">
                  <c:v>33.1479111288686</c:v>
                </c:pt>
                <c:pt idx="1312">
                  <c:v>33.145115148631596</c:v>
                </c:pt>
                <c:pt idx="1313">
                  <c:v>33.142246395414801</c:v>
                </c:pt>
                <c:pt idx="1314">
                  <c:v>33.139304373847203</c:v>
                </c:pt>
                <c:pt idx="1315">
                  <c:v>33.136288612612603</c:v>
                </c:pt>
                <c:pt idx="1316">
                  <c:v>33.1331986640512</c:v>
                </c:pt>
                <c:pt idx="1317">
                  <c:v>33.130034103752998</c:v>
                </c:pt>
                <c:pt idx="1318">
                  <c:v>33.126794530143599</c:v>
                </c:pt>
                <c:pt idx="1319">
                  <c:v>33.1234795640624</c:v>
                </c:pt>
                <c:pt idx="1320">
                  <c:v>33.120088848337097</c:v>
                </c:pt>
                <c:pt idx="1321">
                  <c:v>33.116622047352799</c:v>
                </c:pt>
                <c:pt idx="1322">
                  <c:v>33.113078846619203</c:v>
                </c:pt>
                <c:pt idx="1323">
                  <c:v>33.109459008371097</c:v>
                </c:pt>
                <c:pt idx="1324">
                  <c:v>33.105762353230901</c:v>
                </c:pt>
                <c:pt idx="1325">
                  <c:v>33.101988745820101</c:v>
                </c:pt>
                <c:pt idx="1326">
                  <c:v>33.098138083572302</c:v>
                </c:pt>
                <c:pt idx="1327">
                  <c:v>33.094210288128103</c:v>
                </c:pt>
                <c:pt idx="1328">
                  <c:v>33.090205298803802</c:v>
                </c:pt>
                <c:pt idx="1329">
                  <c:v>33.086123067716898</c:v>
                </c:pt>
                <c:pt idx="1330">
                  <c:v>33.081963556226903</c:v>
                </c:pt>
                <c:pt idx="1331">
                  <c:v>33.077726732412899</c:v>
                </c:pt>
                <c:pt idx="1332">
                  <c:v>33.073412569360499</c:v>
                </c:pt>
                <c:pt idx="1333">
                  <c:v>33.069021044074702</c:v>
                </c:pt>
                <c:pt idx="1334">
                  <c:v>33.064552136869999</c:v>
                </c:pt>
                <c:pt idx="1335">
                  <c:v>33.060005831118403</c:v>
                </c:pt>
                <c:pt idx="1336">
                  <c:v>33.055382113260301</c:v>
                </c:pt>
                <c:pt idx="1337">
                  <c:v>33.050680973001</c:v>
                </c:pt>
                <c:pt idx="1338">
                  <c:v>33.045902403634798</c:v>
                </c:pt>
                <c:pt idx="1339">
                  <c:v>33.0410464024487</c:v>
                </c:pt>
                <c:pt idx="1340">
                  <c:v>33.036112971169999</c:v>
                </c:pt>
                <c:pt idx="1341">
                  <c:v>33.031102116429501</c:v>
                </c:pt>
                <c:pt idx="1342">
                  <c:v>33.026013850220998</c:v>
                </c:pt>
                <c:pt idx="1343">
                  <c:v>33.020848190340502</c:v>
                </c:pt>
                <c:pt idx="1344">
                  <c:v>33.015605160794898</c:v>
                </c:pt>
                <c:pt idx="1345">
                  <c:v>33.010284792173202</c:v>
                </c:pt>
                <c:pt idx="1346">
                  <c:v>33.004887121975003</c:v>
                </c:pt>
                <c:pt idx="1347">
                  <c:v>32.999412194894603</c:v>
                </c:pt>
                <c:pt idx="1348">
                  <c:v>32.993860063059302</c:v>
                </c:pt>
                <c:pt idx="1349">
                  <c:v>32.988230786222601</c:v>
                </c:pt>
                <c:pt idx="1350">
                  <c:v>32.982524431913603</c:v>
                </c:pt>
                <c:pt idx="1351">
                  <c:v>32.976741075544801</c:v>
                </c:pt>
                <c:pt idx="1352">
                  <c:v>32.970880800480003</c:v>
                </c:pt>
                <c:pt idx="1353">
                  <c:v>32.9649436980662</c:v>
                </c:pt>
                <c:pt idx="1354">
                  <c:v>32.958929867631198</c:v>
                </c:pt>
                <c:pt idx="1355">
                  <c:v>32.952839416450402</c:v>
                </c:pt>
                <c:pt idx="1356">
                  <c:v>32.946672459686098</c:v>
                </c:pt>
                <c:pt idx="1357">
                  <c:v>32.940429120301403</c:v>
                </c:pt>
                <c:pt idx="1358">
                  <c:v>32.934109528951701</c:v>
                </c:pt>
                <c:pt idx="1359">
                  <c:v>32.927713823856898</c:v>
                </c:pt>
                <c:pt idx="1360">
                  <c:v>32.921242150656603</c:v>
                </c:pt>
                <c:pt idx="1361">
                  <c:v>32.9146946622499</c:v>
                </c:pt>
                <c:pt idx="1362">
                  <c:v>32.908071518622698</c:v>
                </c:pt>
                <c:pt idx="1363">
                  <c:v>32.9013728866652</c:v>
                </c:pt>
                <c:pt idx="1364">
                  <c:v>32.894598939979097</c:v>
                </c:pt>
                <c:pt idx="1365">
                  <c:v>32.887749858679001</c:v>
                </c:pt>
                <c:pt idx="1366">
                  <c:v>32.880825829187401</c:v>
                </c:pt>
                <c:pt idx="1367">
                  <c:v>32.873827044025703</c:v>
                </c:pt>
                <c:pt idx="1368">
                  <c:v>32.866753701601802</c:v>
                </c:pt>
                <c:pt idx="1369">
                  <c:v>32.859606005996703</c:v>
                </c:pt>
                <c:pt idx="1370">
                  <c:v>32.852384166748898</c:v>
                </c:pt>
                <c:pt idx="1371">
                  <c:v>32.845088398640002</c:v>
                </c:pt>
                <c:pt idx="1372">
                  <c:v>32.837718921479997</c:v>
                </c:pt>
                <c:pt idx="1373">
                  <c:v>32.8302759598945</c:v>
                </c:pt>
                <c:pt idx="1374">
                  <c:v>32.822759743113799</c:v>
                </c:pt>
                <c:pt idx="1375">
                  <c:v>32.815170504764602</c:v>
                </c:pt>
                <c:pt idx="1376">
                  <c:v>32.807508482664502</c:v>
                </c:pt>
                <c:pt idx="1377">
                  <c:v>32.799773918619799</c:v>
                </c:pt>
                <c:pt idx="1378">
                  <c:v>32.791967058227002</c:v>
                </c:pt>
                <c:pt idx="1379">
                  <c:v>32.7840881506784</c:v>
                </c:pt>
                <c:pt idx="1380">
                  <c:v>32.776137448571703</c:v>
                </c:pt>
                <c:pt idx="1381">
                  <c:v>32.768115207723703</c:v>
                </c:pt>
                <c:pt idx="1382">
                  <c:v>32.7600216869889</c:v>
                </c:pt>
                <c:pt idx="1383">
                  <c:v>32.751857204119503</c:v>
                </c:pt>
                <c:pt idx="1384">
                  <c:v>32.743622061655003</c:v>
                </c:pt>
                <c:pt idx="1385">
                  <c:v>32.735316494668503</c:v>
                </c:pt>
                <c:pt idx="1386">
                  <c:v>32.726940635669003</c:v>
                </c:pt>
                <c:pt idx="1387">
                  <c:v>32.718494492838303</c:v>
                </c:pt>
                <c:pt idx="1388">
                  <c:v>32.7099779385142</c:v>
                </c:pt>
                <c:pt idx="1389">
                  <c:v>32.701390705427301</c:v>
                </c:pt>
                <c:pt idx="1390">
                  <c:v>32.692732388694999</c:v>
                </c:pt>
                <c:pt idx="1391">
                  <c:v>32.684002451980902</c:v>
                </c:pt>
                <c:pt idx="1392">
                  <c:v>32.675200236556201</c:v>
                </c:pt>
                <c:pt idx="1393">
                  <c:v>32.666324972273898</c:v>
                </c:pt>
                <c:pt idx="1394">
                  <c:v>32.657375789682099</c:v>
                </c:pt>
                <c:pt idx="1395">
                  <c:v>32.648351732684802</c:v>
                </c:pt>
                <c:pt idx="1396">
                  <c:v>32.6392517712979</c:v>
                </c:pt>
                <c:pt idx="1397">
                  <c:v>32.630074814167699</c:v>
                </c:pt>
                <c:pt idx="1398">
                  <c:v>32.6208197206075</c:v>
                </c:pt>
                <c:pt idx="1399">
                  <c:v>32.611485311984701</c:v>
                </c:pt>
                <c:pt idx="1400">
                  <c:v>32.602070382345502</c:v>
                </c:pt>
                <c:pt idx="1401">
                  <c:v>32.592573708210097</c:v>
                </c:pt>
                <c:pt idx="1402">
                  <c:v>32.582994057507499</c:v>
                </c:pt>
                <c:pt idx="1403">
                  <c:v>32.573330197643401</c:v>
                </c:pt>
                <c:pt idx="1404">
                  <c:v>32.563580902714897</c:v>
                </c:pt>
                <c:pt idx="1405">
                  <c:v>32.553744959902097</c:v>
                </c:pt>
                <c:pt idx="1406">
                  <c:v>32.543821175072999</c:v>
                </c:pt>
                <c:pt idx="1407">
                  <c:v>32.5338083776494</c:v>
                </c:pt>
                <c:pt idx="1408">
                  <c:v>32.523705424781802</c:v>
                </c:pt>
                <c:pt idx="1409">
                  <c:v>32.513511204885603</c:v>
                </c:pt>
                <c:pt idx="1410">
                  <c:v>32.503224640591597</c:v>
                </c:pt>
                <c:pt idx="1411">
                  <c:v>32.492844691161302</c:v>
                </c:pt>
                <c:pt idx="1412">
                  <c:v>32.4823703544183</c:v>
                </c:pt>
                <c:pt idx="1413">
                  <c:v>32.471800668243098</c:v>
                </c:pt>
                <c:pt idx="1414">
                  <c:v>32.461134711678604</c:v>
                </c:pt>
                <c:pt idx="1415">
                  <c:v>32.450371605686698</c:v>
                </c:pt>
                <c:pt idx="1416">
                  <c:v>32.439510513598698</c:v>
                </c:pt>
                <c:pt idx="1417">
                  <c:v>32.428550641294301</c:v>
                </c:pt>
                <c:pt idx="1418">
                  <c:v>32.417491237144802</c:v>
                </c:pt>
                <c:pt idx="1419">
                  <c:v>32.406331591751197</c:v>
                </c:pt>
                <c:pt idx="1420">
                  <c:v>32.395071037504898</c:v>
                </c:pt>
                <c:pt idx="1421">
                  <c:v>32.383708947998102</c:v>
                </c:pt>
                <c:pt idx="1422">
                  <c:v>32.372244737305998</c:v>
                </c:pt>
                <c:pt idx="1423">
                  <c:v>32.360677859162003</c:v>
                </c:pt>
                <c:pt idx="1424">
                  <c:v>32.349007806045101</c:v>
                </c:pt>
                <c:pt idx="1425">
                  <c:v>32.337234108195602</c:v>
                </c:pt>
                <c:pt idx="1426">
                  <c:v>32.325356332573499</c:v>
                </c:pt>
                <c:pt idx="1427">
                  <c:v>32.313374081774398</c:v>
                </c:pt>
                <c:pt idx="1428">
                  <c:v>32.301286992912303</c:v>
                </c:pt>
                <c:pt idx="1429">
                  <c:v>32.289094736480997</c:v>
                </c:pt>
                <c:pt idx="1430">
                  <c:v>32.276797015202199</c:v>
                </c:pt>
                <c:pt idx="1431">
                  <c:v>32.2643935628683</c:v>
                </c:pt>
                <c:pt idx="1432">
                  <c:v>32.251884143185997</c:v>
                </c:pt>
                <c:pt idx="1433">
                  <c:v>32.239268548627599</c:v>
                </c:pt>
                <c:pt idx="1434">
                  <c:v>32.226546599292803</c:v>
                </c:pt>
                <c:pt idx="1435">
                  <c:v>32.2137181417881</c:v>
                </c:pt>
                <c:pt idx="1436">
                  <c:v>32.200783048123803</c:v>
                </c:pt>
                <c:pt idx="1437">
                  <c:v>32.187741214633903</c:v>
                </c:pt>
                <c:pt idx="1438">
                  <c:v>32.174592560920999</c:v>
                </c:pt>
                <c:pt idx="1439">
                  <c:v>32.161337028826502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E2A-45F8-9603-1320F8DABE6E}"/>
            </c:ext>
          </c:extLst>
        </c:ser>
        <c:ser>
          <c:idx val="8"/>
          <c:order val="8"/>
          <c:tx>
            <c:strRef>
              <c:f>Sheet3!$J$1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Sheet3!$J$2:$J$1441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25.999718134923</c:v>
                </c:pt>
                <c:pt idx="3">
                  <c:v>25.998944336895299</c:v>
                </c:pt>
                <c:pt idx="4">
                  <c:v>25.997526749918201</c:v>
                </c:pt>
                <c:pt idx="5">
                  <c:v>25.995360460119599</c:v>
                </c:pt>
                <c:pt idx="6">
                  <c:v>25.9923781656477</c:v>
                </c:pt>
                <c:pt idx="7">
                  <c:v>25.988542469723299</c:v>
                </c:pt>
                <c:pt idx="8">
                  <c:v>25.983839530559599</c:v>
                </c:pt>
                <c:pt idx="9">
                  <c:v>25.9782738442244</c:v>
                </c:pt>
                <c:pt idx="10">
                  <c:v>25.971863972263801</c:v>
                </c:pt>
                <c:pt idx="11">
                  <c:v>25.964639056052999</c:v>
                </c:pt>
                <c:pt idx="12">
                  <c:v>25.956635985254199</c:v>
                </c:pt>
                <c:pt idx="13">
                  <c:v>25.947897109181799</c:v>
                </c:pt>
                <c:pt idx="14">
                  <c:v>25.938468397910601</c:v>
                </c:pt>
                <c:pt idx="15">
                  <c:v>25.928397975155299</c:v>
                </c:pt>
                <c:pt idx="16">
                  <c:v>25.917734957723201</c:v>
                </c:pt>
                <c:pt idx="17">
                  <c:v>25.9065285470936</c:v>
                </c:pt>
                <c:pt idx="18">
                  <c:v>25.8948273277041</c:v>
                </c:pt>
                <c:pt idx="19">
                  <c:v>25.882678734114599</c:v>
                </c:pt>
                <c:pt idx="20">
                  <c:v>25.870128655578899</c:v>
                </c:pt>
                <c:pt idx="21">
                  <c:v>25.857221151899701</c:v>
                </c:pt>
                <c:pt idx="22">
                  <c:v>25.8439982589076</c:v>
                </c:pt>
                <c:pt idx="23">
                  <c:v>25.830499865656599</c:v>
                </c:pt>
                <c:pt idx="24">
                  <c:v>25.8167636485522</c:v>
                </c:pt>
                <c:pt idx="25">
                  <c:v>25.802825050249499</c:v>
                </c:pt>
                <c:pt idx="26">
                  <c:v>25.788717293337299</c:v>
                </c:pt>
                <c:pt idx="27">
                  <c:v>25.774471420643099</c:v>
                </c:pt>
                <c:pt idx="28">
                  <c:v>25.760116355506099</c:v>
                </c:pt>
                <c:pt idx="29">
                  <c:v>25.745678976623601</c:v>
                </c:pt>
                <c:pt idx="30">
                  <c:v>25.731184203114498</c:v>
                </c:pt>
                <c:pt idx="31">
                  <c:v>25.716655086308499</c:v>
                </c:pt>
                <c:pt idx="32">
                  <c:v>25.702112905480501</c:v>
                </c:pt>
                <c:pt idx="33">
                  <c:v>25.687577265335499</c:v>
                </c:pt>
                <c:pt idx="34">
                  <c:v>25.673066193529799</c:v>
                </c:pt>
                <c:pt idx="35">
                  <c:v>25.658596236911698</c:v>
                </c:pt>
                <c:pt idx="36">
                  <c:v>25.6441825554814</c:v>
                </c:pt>
                <c:pt idx="37">
                  <c:v>25.629839013335801</c:v>
                </c:pt>
                <c:pt idx="38">
                  <c:v>25.615578266071299</c:v>
                </c:pt>
                <c:pt idx="39">
                  <c:v>25.601411844287899</c:v>
                </c:pt>
                <c:pt idx="40">
                  <c:v>25.587350232976</c:v>
                </c:pt>
                <c:pt idx="41">
                  <c:v>25.5734029466695</c:v>
                </c:pt>
                <c:pt idx="42">
                  <c:v>25.559578600337399</c:v>
                </c:pt>
                <c:pt idx="43">
                  <c:v>25.5458849760475</c:v>
                </c:pt>
                <c:pt idx="44">
                  <c:v>25.532329085488101</c:v>
                </c:pt>
                <c:pt idx="45">
                  <c:v>25.518917228466801</c:v>
                </c:pt>
                <c:pt idx="46">
                  <c:v>25.505655047537399</c:v>
                </c:pt>
                <c:pt idx="47">
                  <c:v>25.492547578917499</c:v>
                </c:pt>
                <c:pt idx="48">
                  <c:v>25.479599299878299</c:v>
                </c:pt>
                <c:pt idx="49">
                  <c:v>25.466814172788599</c:v>
                </c:pt>
                <c:pt idx="50">
                  <c:v>25.454195686002301</c:v>
                </c:pt>
                <c:pt idx="51">
                  <c:v>25.4417468917744</c:v>
                </c:pt>
                <c:pt idx="52">
                  <c:v>25.429470441390301</c:v>
                </c:pt>
                <c:pt idx="53">
                  <c:v>25.4173686176864</c:v>
                </c:pt>
                <c:pt idx="54">
                  <c:v>25.4054433651349</c:v>
                </c:pt>
                <c:pt idx="55">
                  <c:v>25.393696317657099</c:v>
                </c:pt>
                <c:pt idx="56">
                  <c:v>25.382128824324301</c:v>
                </c:pt>
                <c:pt idx="57">
                  <c:v>25.3707419730944</c:v>
                </c:pt>
                <c:pt idx="58">
                  <c:v>25.359536612725801</c:v>
                </c:pt>
                <c:pt idx="59">
                  <c:v>25.348513373001801</c:v>
                </c:pt>
                <c:pt idx="60">
                  <c:v>25.3376726833887</c:v>
                </c:pt>
                <c:pt idx="61">
                  <c:v>25.327014790246501</c:v>
                </c:pt>
                <c:pt idx="62">
                  <c:v>25.316538180240599</c:v>
                </c:pt>
                <c:pt idx="63">
                  <c:v>25.3062407878394</c:v>
                </c:pt>
                <c:pt idx="64">
                  <c:v>25.296120132608898</c:v>
                </c:pt>
                <c:pt idx="65">
                  <c:v>25.286173430854301</c:v>
                </c:pt>
                <c:pt idx="66">
                  <c:v>25.276397685971698</c:v>
                </c:pt>
                <c:pt idx="67">
                  <c:v>25.266789761159</c:v>
                </c:pt>
                <c:pt idx="68">
                  <c:v>25.257346437542399</c:v>
                </c:pt>
                <c:pt idx="69">
                  <c:v>25.248064460274598</c:v>
                </c:pt>
                <c:pt idx="70">
                  <c:v>25.238940574735</c:v>
                </c:pt>
                <c:pt idx="71">
                  <c:v>25.229971554614298</c:v>
                </c:pt>
                <c:pt idx="72">
                  <c:v>25.2211542233619</c:v>
                </c:pt>
                <c:pt idx="73">
                  <c:v>25.212485470230799</c:v>
                </c:pt>
                <c:pt idx="74">
                  <c:v>25.203962261942301</c:v>
                </c:pt>
                <c:pt idx="75">
                  <c:v>25.195581650817001</c:v>
                </c:pt>
                <c:pt idx="76">
                  <c:v>25.187340780076202</c:v>
                </c:pt>
                <c:pt idx="77">
                  <c:v>25.179236886888901</c:v>
                </c:pt>
                <c:pt idx="78">
                  <c:v>25.1712673036441</c:v>
                </c:pt>
                <c:pt idx="79">
                  <c:v>25.163429457836099</c:v>
                </c:pt>
                <c:pt idx="80">
                  <c:v>25.155720870885101</c:v>
                </c:pt>
                <c:pt idx="81">
                  <c:v>25.1481391561524</c:v>
                </c:pt>
                <c:pt idx="82">
                  <c:v>25.1406820163619</c:v>
                </c:pt>
                <c:pt idx="83">
                  <c:v>25.133347240598699</c:v>
                </c:pt>
                <c:pt idx="84">
                  <c:v>25.1261327010222</c:v>
                </c:pt>
                <c:pt idx="85">
                  <c:v>25.1190363494023</c:v>
                </c:pt>
                <c:pt idx="86">
                  <c:v>25.1120562135659</c:v>
                </c:pt>
                <c:pt idx="87">
                  <c:v>25.1051903938205</c:v>
                </c:pt>
                <c:pt idx="88">
                  <c:v>25.0984370594078</c:v>
                </c:pt>
                <c:pt idx="89">
                  <c:v>25.091794445026299</c:v>
                </c:pt>
                <c:pt idx="90">
                  <c:v>25.085260847453</c:v>
                </c:pt>
                <c:pt idx="91">
                  <c:v>25.078834622284599</c:v>
                </c:pt>
                <c:pt idx="92">
                  <c:v>25.072514180813901</c:v>
                </c:pt>
                <c:pt idx="93">
                  <c:v>25.066297987049701</c:v>
                </c:pt>
                <c:pt idx="94">
                  <c:v>25.060184554885801</c:v>
                </c:pt>
                <c:pt idx="95">
                  <c:v>25.054172445421401</c:v>
                </c:pt>
                <c:pt idx="96">
                  <c:v>25.048260264430901</c:v>
                </c:pt>
                <c:pt idx="97">
                  <c:v>25.0424466599823</c:v>
                </c:pt>
                <c:pt idx="98">
                  <c:v>25.036730320198298</c:v>
                </c:pt>
                <c:pt idx="99">
                  <c:v>25.031109971156699</c:v>
                </c:pt>
                <c:pt idx="100">
                  <c:v>25.025584374922801</c:v>
                </c:pt>
                <c:pt idx="101">
                  <c:v>25.0201523277081</c:v>
                </c:pt>
                <c:pt idx="102">
                  <c:v>25.014812658149399</c:v>
                </c:pt>
                <c:pt idx="103">
                  <c:v>25.009564225700501</c:v>
                </c:pt>
                <c:pt idx="104">
                  <c:v>25.004405919129699</c:v>
                </c:pt>
                <c:pt idx="105">
                  <c:v>24.9993366551181</c:v>
                </c:pt>
                <c:pt idx="106">
                  <c:v>24.994355376950399</c:v>
                </c:pt>
                <c:pt idx="107">
                  <c:v>24.989461053292899</c:v>
                </c:pt>
                <c:pt idx="108">
                  <c:v>24.984652677053401</c:v>
                </c:pt>
                <c:pt idx="109">
                  <c:v>24.979929264315398</c:v>
                </c:pt>
                <c:pt idx="110">
                  <c:v>24.975289853343401</c:v>
                </c:pt>
                <c:pt idx="111">
                  <c:v>24.9707335036533</c:v>
                </c:pt>
                <c:pt idx="112">
                  <c:v>24.966259295142301</c:v>
                </c:pt>
                <c:pt idx="113">
                  <c:v>24.9618663272758</c:v>
                </c:pt>
                <c:pt idx="114">
                  <c:v>24.957553718325499</c:v>
                </c:pt>
                <c:pt idx="115">
                  <c:v>24.953320604655399</c:v>
                </c:pt>
                <c:pt idx="116">
                  <c:v>24.949166140052199</c:v>
                </c:pt>
                <c:pt idx="117">
                  <c:v>24.945089495096799</c:v>
                </c:pt>
                <c:pt idx="118">
                  <c:v>24.941089856573299</c:v>
                </c:pt>
                <c:pt idx="119">
                  <c:v>24.937166426913802</c:v>
                </c:pt>
                <c:pt idx="120">
                  <c:v>24.933318423674599</c:v>
                </c:pt>
                <c:pt idx="121">
                  <c:v>24.929545079043098</c:v>
                </c:pt>
                <c:pt idx="122">
                  <c:v>24.925844843143</c:v>
                </c:pt>
                <c:pt idx="123">
                  <c:v>24.922215581912798</c:v>
                </c:pt>
                <c:pt idx="124">
                  <c:v>24.918654737751801</c:v>
                </c:pt>
                <c:pt idx="125">
                  <c:v>24.915159459262501</c:v>
                </c:pt>
                <c:pt idx="126">
                  <c:v>24.911726705392699</c:v>
                </c:pt>
                <c:pt idx="127">
                  <c:v>24.9083533284151</c:v>
                </c:pt>
                <c:pt idx="128">
                  <c:v>24.905036139458399</c:v>
                </c:pt>
                <c:pt idx="129">
                  <c:v>24.9017719596877</c:v>
                </c:pt>
                <c:pt idx="130">
                  <c:v>24.898557659723501</c:v>
                </c:pt>
                <c:pt idx="131">
                  <c:v>24.895390189451501</c:v>
                </c:pt>
                <c:pt idx="132">
                  <c:v>24.892266600017699</c:v>
                </c:pt>
                <c:pt idx="133">
                  <c:v>24.8891840594958</c:v>
                </c:pt>
                <c:pt idx="134">
                  <c:v>24.886139863462301</c:v>
                </c:pt>
                <c:pt idx="135">
                  <c:v>24.8831314414975</c:v>
                </c:pt>
                <c:pt idx="136">
                  <c:v>24.8801563604578</c:v>
                </c:pt>
                <c:pt idx="137">
                  <c:v>24.8772123252099</c:v>
                </c:pt>
                <c:pt idx="138">
                  <c:v>24.874297177396802</c:v>
                </c:pt>
                <c:pt idx="139">
                  <c:v>24.871408892701702</c:v>
                </c:pt>
                <c:pt idx="140">
                  <c:v>24.868545576987898</c:v>
                </c:pt>
                <c:pt idx="141">
                  <c:v>24.865705461622099</c:v>
                </c:pt>
                <c:pt idx="142">
                  <c:v>24.862886898230499</c:v>
                </c:pt>
                <c:pt idx="143">
                  <c:v>24.860088353084802</c:v>
                </c:pt>
                <c:pt idx="144">
                  <c:v>24.8573084012789</c:v>
                </c:pt>
                <c:pt idx="145">
                  <c:v>24.8545457208178</c:v>
                </c:pt>
                <c:pt idx="146">
                  <c:v>24.8517990867199</c:v>
                </c:pt>
                <c:pt idx="147">
                  <c:v>24.8490673652047</c:v>
                </c:pt>
                <c:pt idx="148">
                  <c:v>24.846349508024499</c:v>
                </c:pt>
                <c:pt idx="149">
                  <c:v>24.843644546979899</c:v>
                </c:pt>
                <c:pt idx="150">
                  <c:v>24.8409515886508</c:v>
                </c:pt>
                <c:pt idx="151">
                  <c:v>24.838269809361599</c:v>
                </c:pt>
                <c:pt idx="152">
                  <c:v>24.835598450392901</c:v>
                </c:pt>
                <c:pt idx="153">
                  <c:v>24.8329368134461</c:v>
                </c:pt>
                <c:pt idx="154">
                  <c:v>24.830284256362599</c:v>
                </c:pt>
                <c:pt idx="155">
                  <c:v>24.827640189094399</c:v>
                </c:pt>
                <c:pt idx="156">
                  <c:v>24.825004069921899</c:v>
                </c:pt>
                <c:pt idx="157">
                  <c:v>24.8223754019103</c:v>
                </c:pt>
                <c:pt idx="158">
                  <c:v>24.819753729597402</c:v>
                </c:pt>
                <c:pt idx="159">
                  <c:v>24.817138635901699</c:v>
                </c:pt>
                <c:pt idx="160">
                  <c:v>24.814529739240999</c:v>
                </c:pt>
                <c:pt idx="161">
                  <c:v>24.811926690849798</c:v>
                </c:pt>
                <c:pt idx="162">
                  <c:v>24.8093291722858</c:v>
                </c:pt>
                <c:pt idx="163">
                  <c:v>24.806736893112902</c:v>
                </c:pt>
                <c:pt idx="164">
                  <c:v>24.804149588751599</c:v>
                </c:pt>
                <c:pt idx="165">
                  <c:v>24.801567018484501</c:v>
                </c:pt>
                <c:pt idx="166">
                  <c:v>24.798988963608402</c:v>
                </c:pt>
                <c:pt idx="167">
                  <c:v>24.7964152257221</c:v>
                </c:pt>
                <c:pt idx="168">
                  <c:v>24.793845625141</c:v>
                </c:pt>
                <c:pt idx="169">
                  <c:v>24.791279999429999</c:v>
                </c:pt>
                <c:pt idx="170">
                  <c:v>24.788718202045999</c:v>
                </c:pt>
                <c:pt idx="171">
                  <c:v>24.786160101082</c:v>
                </c:pt>
                <c:pt idx="172">
                  <c:v>24.783605578106201</c:v>
                </c:pt>
                <c:pt idx="173">
                  <c:v>24.7810545270879</c:v>
                </c:pt>
                <c:pt idx="174">
                  <c:v>24.778506853405599</c:v>
                </c:pt>
                <c:pt idx="175">
                  <c:v>24.775962472928999</c:v>
                </c:pt>
                <c:pt idx="176">
                  <c:v>24.7734213111716</c:v>
                </c:pt>
                <c:pt idx="177">
                  <c:v>24.770883302506999</c:v>
                </c:pt>
                <c:pt idx="178">
                  <c:v>24.7683483894448</c:v>
                </c:pt>
                <c:pt idx="179">
                  <c:v>24.765816521961401</c:v>
                </c:pt>
                <c:pt idx="180">
                  <c:v>24.763287656882</c:v>
                </c:pt>
                <c:pt idx="181">
                  <c:v>24.760761757309101</c:v>
                </c:pt>
                <c:pt idx="182">
                  <c:v>24.758238792094399</c:v>
                </c:pt>
                <c:pt idx="183">
                  <c:v>24.755720327809499</c:v>
                </c:pt>
                <c:pt idx="184">
                  <c:v>24.753209131658</c:v>
                </c:pt>
                <c:pt idx="185">
                  <c:v>24.750708848934099</c:v>
                </c:pt>
                <c:pt idx="186">
                  <c:v>24.748223742364701</c:v>
                </c:pt>
                <c:pt idx="187">
                  <c:v>24.745758482721701</c:v>
                </c:pt>
                <c:pt idx="188">
                  <c:v>24.7433179818232</c:v>
                </c:pt>
                <c:pt idx="189">
                  <c:v>24.7409072604936</c:v>
                </c:pt>
                <c:pt idx="190">
                  <c:v>24.738531345278702</c:v>
                </c:pt>
                <c:pt idx="191">
                  <c:v>24.736195188736701</c:v>
                </c:pt>
                <c:pt idx="192">
                  <c:v>24.7339036089943</c:v>
                </c:pt>
                <c:pt idx="193">
                  <c:v>24.731661244977701</c:v>
                </c:pt>
                <c:pt idx="194">
                  <c:v>24.7294725243386</c:v>
                </c:pt>
                <c:pt idx="195">
                  <c:v>24.727341641605701</c:v>
                </c:pt>
                <c:pt idx="196">
                  <c:v>24.725272544516699</c:v>
                </c:pt>
                <c:pt idx="197">
                  <c:v>24.723268926844401</c:v>
                </c:pt>
                <c:pt idx="198">
                  <c:v>24.721334226327802</c:v>
                </c:pt>
                <c:pt idx="199">
                  <c:v>24.719471626567898</c:v>
                </c:pt>
                <c:pt idx="200">
                  <c:v>24.717684061957002</c:v>
                </c:pt>
                <c:pt idx="201">
                  <c:v>24.7159742248794</c:v>
                </c:pt>
                <c:pt idx="202">
                  <c:v>24.7143445745685</c:v>
                </c:pt>
                <c:pt idx="203">
                  <c:v>24.712797347121501</c:v>
                </c:pt>
                <c:pt idx="204">
                  <c:v>24.711334566273901</c:v>
                </c:pt>
                <c:pt idx="205">
                  <c:v>24.7099580546131</c:v>
                </c:pt>
                <c:pt idx="206">
                  <c:v>24.708669444983801</c:v>
                </c:pt>
                <c:pt idx="207">
                  <c:v>24.707470191885299</c:v>
                </c:pt>
                <c:pt idx="208">
                  <c:v>24.706361582712798</c:v>
                </c:pt>
                <c:pt idx="209">
                  <c:v>24.705344748727502</c:v>
                </c:pt>
                <c:pt idx="210">
                  <c:v>24.7044206756702</c:v>
                </c:pt>
                <c:pt idx="211">
                  <c:v>24.703590213959899</c:v>
                </c:pt>
                <c:pt idx="212">
                  <c:v>24.7028540884363</c:v>
                </c:pt>
                <c:pt idx="213">
                  <c:v>24.702212907619501</c:v>
                </c:pt>
                <c:pt idx="214">
                  <c:v>24.701667172476501</c:v>
                </c:pt>
                <c:pt idx="215">
                  <c:v>24.701217284689299</c:v>
                </c:pt>
                <c:pt idx="216">
                  <c:v>24.700863554428899</c:v>
                </c:pt>
                <c:pt idx="217">
                  <c:v>24.700606207646501</c:v>
                </c:pt>
                <c:pt idx="218">
                  <c:v>24.700445392894</c:v>
                </c:pt>
                <c:pt idx="219">
                  <c:v>24.700381187692699</c:v>
                </c:pt>
                <c:pt idx="220">
                  <c:v>24.700413604467901</c:v>
                </c:pt>
                <c:pt idx="221">
                  <c:v>24.700542596071902</c:v>
                </c:pt>
                <c:pt idx="222">
                  <c:v>24.7007680609141</c:v>
                </c:pt>
                <c:pt idx="223">
                  <c:v>24.701089847723399</c:v>
                </c:pt>
                <c:pt idx="224">
                  <c:v>24.701507759961299</c:v>
                </c:pt>
                <c:pt idx="225">
                  <c:v>24.702021559908999</c:v>
                </c:pt>
                <c:pt idx="226">
                  <c:v>24.7026309724485</c:v>
                </c:pt>
                <c:pt idx="227">
                  <c:v>24.7033356885579</c:v>
                </c:pt>
                <c:pt idx="228">
                  <c:v>24.704135368540001</c:v>
                </c:pt>
                <c:pt idx="229">
                  <c:v>24.705029645002799</c:v>
                </c:pt>
                <c:pt idx="230">
                  <c:v>24.706018125609202</c:v>
                </c:pt>
                <c:pt idx="231">
                  <c:v>24.7071003956117</c:v>
                </c:pt>
                <c:pt idx="232">
                  <c:v>24.708276020188698</c:v>
                </c:pt>
                <c:pt idx="233">
                  <c:v>24.7095445465967</c:v>
                </c:pt>
                <c:pt idx="234">
                  <c:v>24.710905506150599</c:v>
                </c:pt>
                <c:pt idx="235">
                  <c:v>24.712358416047099</c:v>
                </c:pt>
                <c:pt idx="236">
                  <c:v>24.7139027810416</c:v>
                </c:pt>
                <c:pt idx="237">
                  <c:v>24.715538094989402</c:v>
                </c:pt>
                <c:pt idx="238">
                  <c:v>24.717263842263201</c:v>
                </c:pt>
                <c:pt idx="239">
                  <c:v>24.719079499053901</c:v>
                </c:pt>
                <c:pt idx="240">
                  <c:v>24.720984534566501</c:v>
                </c:pt>
                <c:pt idx="241">
                  <c:v>24.7229784121166</c:v>
                </c:pt>
                <c:pt idx="242">
                  <c:v>24.7250589976783</c:v>
                </c:pt>
                <c:pt idx="243">
                  <c:v>24.727223753673499</c:v>
                </c:pt>
                <c:pt idx="244">
                  <c:v>24.729469863622999</c:v>
                </c:pt>
                <c:pt idx="245">
                  <c:v>24.731794332132299</c:v>
                </c:pt>
                <c:pt idx="246">
                  <c:v>24.734194064494901</c:v>
                </c:pt>
                <c:pt idx="247">
                  <c:v>24.736665929495601</c:v>
                </c:pt>
                <c:pt idx="248">
                  <c:v>24.739206808403502</c:v>
                </c:pt>
                <c:pt idx="249">
                  <c:v>24.741813632649698</c:v>
                </c:pt>
                <c:pt idx="250">
                  <c:v>24.744483412268</c:v>
                </c:pt>
                <c:pt idx="251">
                  <c:v>24.747213256824701</c:v>
                </c:pt>
                <c:pt idx="252">
                  <c:v>24.750000390274099</c:v>
                </c:pt>
                <c:pt idx="253">
                  <c:v>24.752842160925798</c:v>
                </c:pt>
                <c:pt idx="254">
                  <c:v>24.755736047508499</c:v>
                </c:pt>
                <c:pt idx="255">
                  <c:v>24.758679662140299</c:v>
                </c:pt>
                <c:pt idx="256">
                  <c:v>24.761670750872401</c:v>
                </c:pt>
                <c:pt idx="257">
                  <c:v>24.764707192353601</c:v>
                </c:pt>
                <c:pt idx="258">
                  <c:v>24.7677869950626</c:v>
                </c:pt>
                <c:pt idx="259">
                  <c:v>24.770908293473099</c:v>
                </c:pt>
                <c:pt idx="260">
                  <c:v>24.774069343445099</c:v>
                </c:pt>
                <c:pt idx="261">
                  <c:v>24.777268517082501</c:v>
                </c:pt>
                <c:pt idx="262">
                  <c:v>24.780504297245599</c:v>
                </c:pt>
                <c:pt idx="263">
                  <c:v>24.783775271871999</c:v>
                </c:pt>
                <c:pt idx="264">
                  <c:v>24.7870801282237</c:v>
                </c:pt>
                <c:pt idx="265">
                  <c:v>24.790417647153401</c:v>
                </c:pt>
                <c:pt idx="266">
                  <c:v>24.7937866974634</c:v>
                </c:pt>
                <c:pt idx="267">
                  <c:v>24.797186230407601</c:v>
                </c:pt>
                <c:pt idx="268">
                  <c:v>24.800615274378998</c:v>
                </c:pt>
                <c:pt idx="269">
                  <c:v>24.804072929809301</c:v>
                </c:pt>
                <c:pt idx="270">
                  <c:v>24.807558364298199</c:v>
                </c:pt>
                <c:pt idx="271">
                  <c:v>24.811070807986301</c:v>
                </c:pt>
                <c:pt idx="272">
                  <c:v>24.814609549174101</c:v>
                </c:pt>
                <c:pt idx="273">
                  <c:v>24.818173930190099</c:v>
                </c:pt>
                <c:pt idx="274">
                  <c:v>24.821763343503701</c:v>
                </c:pt>
                <c:pt idx="275">
                  <c:v>24.825377228079201</c:v>
                </c:pt>
                <c:pt idx="276">
                  <c:v>24.829015065961698</c:v>
                </c:pt>
                <c:pt idx="277">
                  <c:v>24.8326763790873</c:v>
                </c:pt>
                <c:pt idx="278">
                  <c:v>24.836360726307799</c:v>
                </c:pt>
                <c:pt idx="279">
                  <c:v>24.840067700618899</c:v>
                </c:pt>
                <c:pt idx="280">
                  <c:v>24.843796926581799</c:v>
                </c:pt>
                <c:pt idx="281">
                  <c:v>24.847548057926701</c:v>
                </c:pt>
                <c:pt idx="282">
                  <c:v>24.8513207753284</c:v>
                </c:pt>
                <c:pt idx="283">
                  <c:v>24.855114784342799</c:v>
                </c:pt>
                <c:pt idx="284">
                  <c:v>24.8589298134934</c:v>
                </c:pt>
                <c:pt idx="285">
                  <c:v>24.862765612499601</c:v>
                </c:pt>
                <c:pt idx="286">
                  <c:v>24.866621950635899</c:v>
                </c:pt>
                <c:pt idx="287">
                  <c:v>24.870498615213201</c:v>
                </c:pt>
                <c:pt idx="288">
                  <c:v>24.874395410174401</c:v>
                </c:pt>
                <c:pt idx="289">
                  <c:v>24.878312154795001</c:v>
                </c:pt>
                <c:pt idx="290">
                  <c:v>24.882248682482199</c:v>
                </c:pt>
                <c:pt idx="291">
                  <c:v>24.886204839664799</c:v>
                </c:pt>
                <c:pt idx="292">
                  <c:v>24.890180484766901</c:v>
                </c:pt>
                <c:pt idx="293">
                  <c:v>24.8941754872606</c:v>
                </c:pt>
                <c:pt idx="294">
                  <c:v>24.8981897267895</c:v>
                </c:pt>
                <c:pt idx="295">
                  <c:v>24.902223092359598</c:v>
                </c:pt>
                <c:pt idx="296">
                  <c:v>24.9062754815922</c:v>
                </c:pt>
                <c:pt idx="297">
                  <c:v>24.910346800033299</c:v>
                </c:pt>
                <c:pt idx="298">
                  <c:v>24.914436960515602</c:v>
                </c:pt>
                <c:pt idx="299">
                  <c:v>24.918545882569401</c:v>
                </c:pt>
                <c:pt idx="300">
                  <c:v>24.9226734918788</c:v>
                </c:pt>
                <c:pt idx="301">
                  <c:v>24.926819719778301</c:v>
                </c:pt>
                <c:pt idx="302">
                  <c:v>24.930983706559999</c:v>
                </c:pt>
                <c:pt idx="303">
                  <c:v>24.935165591821001</c:v>
                </c:pt>
                <c:pt idx="304">
                  <c:v>24.939366278492201</c:v>
                </c:pt>
                <c:pt idx="305">
                  <c:v>24.943587240484799</c:v>
                </c:pt>
                <c:pt idx="306">
                  <c:v>24.947830366593902</c:v>
                </c:pt>
                <c:pt idx="307">
                  <c:v>24.952097834490001</c:v>
                </c:pt>
                <c:pt idx="308">
                  <c:v>24.9563920096274</c:v>
                </c:pt>
                <c:pt idx="309">
                  <c:v>24.960715364744399</c:v>
                </c:pt>
                <c:pt idx="310">
                  <c:v>24.9650704163362</c:v>
                </c:pt>
                <c:pt idx="311">
                  <c:v>24.969459675080799</c:v>
                </c:pt>
                <c:pt idx="312">
                  <c:v>24.973885607697699</c:v>
                </c:pt>
                <c:pt idx="313">
                  <c:v>24.978350608140101</c:v>
                </c:pt>
                <c:pt idx="314">
                  <c:v>24.982856976376699</c:v>
                </c:pt>
                <c:pt idx="315">
                  <c:v>24.987406903312301</c:v>
                </c:pt>
                <c:pt idx="316">
                  <c:v>24.992002460647999</c:v>
                </c:pt>
                <c:pt idx="317">
                  <c:v>24.996645594686399</c:v>
                </c:pt>
                <c:pt idx="318">
                  <c:v>25.001338123264901</c:v>
                </c:pt>
                <c:pt idx="319">
                  <c:v>25.006081735140199</c:v>
                </c:pt>
                <c:pt idx="320">
                  <c:v>25.010877991273901</c:v>
                </c:pt>
                <c:pt idx="321">
                  <c:v>25.015728327565299</c:v>
                </c:pt>
                <c:pt idx="322">
                  <c:v>25.020634058664498</c:v>
                </c:pt>
                <c:pt idx="323">
                  <c:v>25.025596382566199</c:v>
                </c:pt>
                <c:pt idx="324">
                  <c:v>25.030616385746001</c:v>
                </c:pt>
                <c:pt idx="325">
                  <c:v>25.035695048643699</c:v>
                </c:pt>
                <c:pt idx="326">
                  <c:v>25.0408332513421</c:v>
                </c:pt>
                <c:pt idx="327">
                  <c:v>25.046031779321002</c:v>
                </c:pt>
                <c:pt idx="328">
                  <c:v>25.051291329190398</c:v>
                </c:pt>
                <c:pt idx="329">
                  <c:v>25.056612514333398</c:v>
                </c:pt>
                <c:pt idx="330">
                  <c:v>25.061995870401901</c:v>
                </c:pt>
                <c:pt idx="331">
                  <c:v>25.067441860626801</c:v>
                </c:pt>
                <c:pt idx="332">
                  <c:v>25.072950880914401</c:v>
                </c:pt>
                <c:pt idx="333">
                  <c:v>25.078523264709101</c:v>
                </c:pt>
                <c:pt idx="334">
                  <c:v>25.084159287612501</c:v>
                </c:pt>
                <c:pt idx="335">
                  <c:v>25.089859171751701</c:v>
                </c:pt>
                <c:pt idx="336">
                  <c:v>25.095623089898002</c:v>
                </c:pt>
                <c:pt idx="337">
                  <c:v>25.101451169336801</c:v>
                </c:pt>
                <c:pt idx="338">
                  <c:v>25.1073434954953</c:v>
                </c:pt>
                <c:pt idx="339">
                  <c:v>25.113300115335299</c:v>
                </c:pt>
                <c:pt idx="340">
                  <c:v>25.119321040519601</c:v>
                </c:pt>
                <c:pt idx="341">
                  <c:v>25.125406250361898</c:v>
                </c:pt>
                <c:pt idx="342">
                  <c:v>25.1315556945714</c:v>
                </c:pt>
                <c:pt idx="343">
                  <c:v>25.1377692958018</c:v>
                </c:pt>
                <c:pt idx="344">
                  <c:v>25.144046952017</c:v>
                </c:pt>
                <c:pt idx="345">
                  <c:v>25.150388538683</c:v>
                </c:pt>
                <c:pt idx="346">
                  <c:v>25.1567939107975</c:v>
                </c:pt>
                <c:pt idx="347">
                  <c:v>25.163262904767699</c:v>
                </c:pt>
                <c:pt idx="348">
                  <c:v>25.169795340146202</c:v>
                </c:pt>
                <c:pt idx="349">
                  <c:v>25.1763910212334</c:v>
                </c:pt>
                <c:pt idx="350">
                  <c:v>25.1830497385581</c:v>
                </c:pt>
                <c:pt idx="351">
                  <c:v>25.189771270242598</c:v>
                </c:pt>
                <c:pt idx="352">
                  <c:v>25.196555383261</c:v>
                </c:pt>
                <c:pt idx="353">
                  <c:v>25.203401834599902</c:v>
                </c:pt>
                <c:pt idx="354">
                  <c:v>25.210310372326902</c:v>
                </c:pt>
                <c:pt idx="355">
                  <c:v>25.2172807365741</c:v>
                </c:pt>
                <c:pt idx="356">
                  <c:v>25.224312660444099</c:v>
                </c:pt>
                <c:pt idx="357">
                  <c:v>25.231405870842501</c:v>
                </c:pt>
                <c:pt idx="358">
                  <c:v>25.238560089244601</c:v>
                </c:pt>
                <c:pt idx="359">
                  <c:v>25.245775032398701</c:v>
                </c:pt>
                <c:pt idx="360">
                  <c:v>25.253050412973899</c:v>
                </c:pt>
                <c:pt idx="361">
                  <c:v>25.260385940153601</c:v>
                </c:pt>
                <c:pt idx="362">
                  <c:v>25.267779727723202</c:v>
                </c:pt>
                <c:pt idx="363">
                  <c:v>25.2752296259114</c:v>
                </c:pt>
                <c:pt idx="364">
                  <c:v>25.282733311165199</c:v>
                </c:pt>
                <c:pt idx="365">
                  <c:v>25.290288357770802</c:v>
                </c:pt>
                <c:pt idx="366">
                  <c:v>25.297892294502201</c:v>
                </c:pt>
                <c:pt idx="367">
                  <c:v>25.305542648951601</c:v>
                </c:pt>
                <c:pt idx="368">
                  <c:v>25.313236981760799</c:v>
                </c:pt>
                <c:pt idx="369">
                  <c:v>25.320972912597401</c:v>
                </c:pt>
                <c:pt idx="370">
                  <c:v>25.3287481394153</c:v>
                </c:pt>
                <c:pt idx="371">
                  <c:v>25.336560452272401</c:v>
                </c:pt>
                <c:pt idx="372">
                  <c:v>25.344407742765501</c:v>
                </c:pt>
                <c:pt idx="373">
                  <c:v>25.352288009957</c:v>
                </c:pt>
                <c:pt idx="374">
                  <c:v>25.360199363515701</c:v>
                </c:pt>
                <c:pt idx="375">
                  <c:v>25.368140024666499</c:v>
                </c:pt>
                <c:pt idx="376">
                  <c:v>25.376108325437801</c:v>
                </c:pt>
                <c:pt idx="377">
                  <c:v>25.384102706605201</c:v>
                </c:pt>
                <c:pt idx="378">
                  <c:v>25.3921217146587</c:v>
                </c:pt>
                <c:pt idx="379">
                  <c:v>25.4001639980562</c:v>
                </c:pt>
                <c:pt idx="380">
                  <c:v>25.408228302976902</c:v>
                </c:pt>
                <c:pt idx="381">
                  <c:v>25.416313468747301</c:v>
                </c:pt>
                <c:pt idx="382">
                  <c:v>25.424418423074201</c:v>
                </c:pt>
                <c:pt idx="383">
                  <c:v>25.432542177193799</c:v>
                </c:pt>
                <c:pt idx="384">
                  <c:v>25.440683821020301</c:v>
                </c:pt>
                <c:pt idx="385">
                  <c:v>25.448842518359701</c:v>
                </c:pt>
                <c:pt idx="386">
                  <c:v>25.457017502237299</c:v>
                </c:pt>
                <c:pt idx="387">
                  <c:v>25.465208070374899</c:v>
                </c:pt>
                <c:pt idx="388">
                  <c:v>25.473413580845001</c:v>
                </c:pt>
                <c:pt idx="389">
                  <c:v>25.481633447917599</c:v>
                </c:pt>
                <c:pt idx="390">
                  <c:v>25.4898671381128</c:v>
                </c:pt>
                <c:pt idx="391">
                  <c:v>25.498114166463299</c:v>
                </c:pt>
                <c:pt idx="392">
                  <c:v>25.506374092988398</c:v>
                </c:pt>
                <c:pt idx="393">
                  <c:v>25.514646519379099</c:v>
                </c:pt>
                <c:pt idx="394">
                  <c:v>25.522931085888999</c:v>
                </c:pt>
                <c:pt idx="395">
                  <c:v>25.531227468425399</c:v>
                </c:pt>
                <c:pt idx="396">
                  <c:v>25.539535375833299</c:v>
                </c:pt>
                <c:pt idx="397">
                  <c:v>25.5478545473647</c:v>
                </c:pt>
                <c:pt idx="398">
                  <c:v>25.556184750323201</c:v>
                </c:pt>
                <c:pt idx="399">
                  <c:v>25.564525777876302</c:v>
                </c:pt>
                <c:pt idx="400">
                  <c:v>25.572877447024599</c:v>
                </c:pt>
                <c:pt idx="401">
                  <c:v>25.581239596719801</c:v>
                </c:pt>
                <c:pt idx="402">
                  <c:v>25.589612086121999</c:v>
                </c:pt>
                <c:pt idx="403">
                  <c:v>25.597994792986999</c:v>
                </c:pt>
                <c:pt idx="404">
                  <c:v>25.606387612176199</c:v>
                </c:pt>
                <c:pt idx="405">
                  <c:v>25.614790454279099</c:v>
                </c:pt>
                <c:pt idx="406">
                  <c:v>25.623203244342101</c:v>
                </c:pt>
                <c:pt idx="407">
                  <c:v>25.631625920695701</c:v>
                </c:pt>
                <c:pt idx="408">
                  <c:v>25.6400584338726</c:v>
                </c:pt>
                <c:pt idx="409">
                  <c:v>25.6485007456102</c:v>
                </c:pt>
                <c:pt idx="410">
                  <c:v>25.656952827931701</c:v>
                </c:pt>
                <c:pt idx="411">
                  <c:v>25.665414662299501</c:v>
                </c:pt>
                <c:pt idx="412">
                  <c:v>25.673886238835799</c:v>
                </c:pt>
                <c:pt idx="413">
                  <c:v>25.6823675556045</c:v>
                </c:pt>
                <c:pt idx="414">
                  <c:v>25.690858617950799</c:v>
                </c:pt>
                <c:pt idx="415">
                  <c:v>25.699359437893101</c:v>
                </c:pt>
                <c:pt idx="416">
                  <c:v>25.707870033563701</c:v>
                </c:pt>
                <c:pt idx="417">
                  <c:v>25.716390428694101</c:v>
                </c:pt>
                <c:pt idx="418">
                  <c:v>25.724920652141201</c:v>
                </c:pt>
                <c:pt idx="419">
                  <c:v>25.733460737452798</c:v>
                </c:pt>
                <c:pt idx="420">
                  <c:v>25.742010722465999</c:v>
                </c:pt>
                <c:pt idx="421">
                  <c:v>25.7505706489397</c:v>
                </c:pt>
                <c:pt idx="422">
                  <c:v>25.7591396275118</c:v>
                </c:pt>
                <c:pt idx="423">
                  <c:v>25.767717316468001</c:v>
                </c:pt>
                <c:pt idx="424">
                  <c:v>25.776303800117098</c:v>
                </c:pt>
                <c:pt idx="425">
                  <c:v>25.784899489198899</c:v>
                </c:pt>
                <c:pt idx="426">
                  <c:v>25.793505039642199</c:v>
                </c:pt>
                <c:pt idx="427">
                  <c:v>25.802121286580402</c:v>
                </c:pt>
                <c:pt idx="428">
                  <c:v>25.8107491910318</c:v>
                </c:pt>
                <c:pt idx="429">
                  <c:v>25.819389797072599</c:v>
                </c:pt>
                <c:pt idx="430">
                  <c:v>25.8280441976842</c:v>
                </c:pt>
                <c:pt idx="431">
                  <c:v>25.836713507753501</c:v>
                </c:pt>
                <c:pt idx="432">
                  <c:v>25.845398842956602</c:v>
                </c:pt>
                <c:pt idx="433">
                  <c:v>25.8541013034658</c:v>
                </c:pt>
                <c:pt idx="434">
                  <c:v>25.862821961597302</c:v>
                </c:pt>
                <c:pt idx="435">
                  <c:v>25.871561852665099</c:v>
                </c:pt>
                <c:pt idx="436">
                  <c:v>25.880321968431701</c:v>
                </c:pt>
                <c:pt idx="437">
                  <c:v>25.889103252649001</c:v>
                </c:pt>
                <c:pt idx="438">
                  <c:v>25.897906598272399</c:v>
                </c:pt>
                <c:pt idx="439">
                  <c:v>25.9067328460022</c:v>
                </c:pt>
                <c:pt idx="440">
                  <c:v>25.915582783868299</c:v>
                </c:pt>
                <c:pt idx="441">
                  <c:v>25.924457147625201</c:v>
                </c:pt>
                <c:pt idx="442">
                  <c:v>25.933356621766499</c:v>
                </c:pt>
                <c:pt idx="443">
                  <c:v>25.942281841004</c:v>
                </c:pt>
                <c:pt idx="444">
                  <c:v>25.951233392083399</c:v>
                </c:pt>
                <c:pt idx="445">
                  <c:v>25.9602118158381</c:v>
                </c:pt>
                <c:pt idx="446">
                  <c:v>25.969217609396299</c:v>
                </c:pt>
                <c:pt idx="447">
                  <c:v>25.978251228478101</c:v>
                </c:pt>
                <c:pt idx="448">
                  <c:v>25.9873130897317</c:v>
                </c:pt>
                <c:pt idx="449">
                  <c:v>25.996403573067301</c:v>
                </c:pt>
                <c:pt idx="450">
                  <c:v>26.005523023958901</c:v>
                </c:pt>
                <c:pt idx="451">
                  <c:v>26.014671755690099</c:v>
                </c:pt>
                <c:pt idx="452">
                  <c:v>26.023850051527699</c:v>
                </c:pt>
                <c:pt idx="453">
                  <c:v>26.033058166809901</c:v>
                </c:pt>
                <c:pt idx="454">
                  <c:v>26.042296330940498</c:v>
                </c:pt>
                <c:pt idx="455">
                  <c:v>26.051564749285799</c:v>
                </c:pt>
                <c:pt idx="456">
                  <c:v>26.0608636049692</c:v>
                </c:pt>
                <c:pt idx="457">
                  <c:v>26.070193060565</c:v>
                </c:pt>
                <c:pt idx="458">
                  <c:v>26.079553259690499</c:v>
                </c:pt>
                <c:pt idx="459">
                  <c:v>26.088944328499899</c:v>
                </c:pt>
                <c:pt idx="460">
                  <c:v>26.098366377081899</c:v>
                </c:pt>
                <c:pt idx="461">
                  <c:v>26.107819500764801</c:v>
                </c:pt>
                <c:pt idx="462">
                  <c:v>26.117303781333</c:v>
                </c:pt>
                <c:pt idx="463">
                  <c:v>26.126819288159801</c:v>
                </c:pt>
                <c:pt idx="464">
                  <c:v>26.1363660792593</c:v>
                </c:pt>
                <c:pt idx="465">
                  <c:v>26.145944202263902</c:v>
                </c:pt>
                <c:pt idx="466">
                  <c:v>26.1555536953292</c:v>
                </c:pt>
                <c:pt idx="467">
                  <c:v>26.165194587974199</c:v>
                </c:pt>
                <c:pt idx="468">
                  <c:v>26.174866901856898</c:v>
                </c:pt>
                <c:pt idx="469">
                  <c:v>26.184570651493001</c:v>
                </c:pt>
                <c:pt idx="470">
                  <c:v>26.1943058449191</c:v>
                </c:pt>
                <c:pt idx="471">
                  <c:v>26.204072484306</c:v>
                </c:pt>
                <c:pt idx="472">
                  <c:v>26.213870566523799</c:v>
                </c:pt>
                <c:pt idx="473">
                  <c:v>26.223700083663601</c:v>
                </c:pt>
                <c:pt idx="474">
                  <c:v>26.2335610235186</c:v>
                </c:pt>
                <c:pt idx="475">
                  <c:v>26.243453370027201</c:v>
                </c:pt>
                <c:pt idx="476">
                  <c:v>26.253377103680901</c:v>
                </c:pt>
                <c:pt idx="477">
                  <c:v>26.2633322018998</c:v>
                </c:pt>
                <c:pt idx="478">
                  <c:v>26.273318639378701</c:v>
                </c:pt>
                <c:pt idx="479">
                  <c:v>26.2833363884044</c:v>
                </c:pt>
                <c:pt idx="480">
                  <c:v>26.293385419147999</c:v>
                </c:pt>
                <c:pt idx="481">
                  <c:v>26.303465699933401</c:v>
                </c:pt>
                <c:pt idx="482">
                  <c:v>26.313575951212101</c:v>
                </c:pt>
                <c:pt idx="483">
                  <c:v>26.323716466053099</c:v>
                </c:pt>
                <c:pt idx="484">
                  <c:v>26.3338887373136</c:v>
                </c:pt>
                <c:pt idx="485">
                  <c:v>26.344095153825101</c:v>
                </c:pt>
                <c:pt idx="486">
                  <c:v>26.354338753943399</c:v>
                </c:pt>
                <c:pt idx="487">
                  <c:v>26.364623026694002</c:v>
                </c:pt>
                <c:pt idx="488">
                  <c:v>26.374951752327899</c:v>
                </c:pt>
                <c:pt idx="489">
                  <c:v>26.3853288754399</c:v>
                </c:pt>
                <c:pt idx="490">
                  <c:v>26.3957584049231</c:v>
                </c:pt>
                <c:pt idx="491">
                  <c:v>26.4062443359776</c:v>
                </c:pt>
                <c:pt idx="492">
                  <c:v>26.416790590187102</c:v>
                </c:pt>
                <c:pt idx="493">
                  <c:v>26.4274009703405</c:v>
                </c:pt>
                <c:pt idx="494">
                  <c:v>26.438079127239501</c:v>
                </c:pt>
                <c:pt idx="495">
                  <c:v>26.448828536197599</c:v>
                </c:pt>
                <c:pt idx="496">
                  <c:v>26.459652481333102</c:v>
                </c:pt>
                <c:pt idx="497">
                  <c:v>26.470554046085201</c:v>
                </c:pt>
                <c:pt idx="498">
                  <c:v>26.481536108657799</c:v>
                </c:pt>
                <c:pt idx="499">
                  <c:v>26.492601341327401</c:v>
                </c:pt>
                <c:pt idx="500">
                  <c:v>26.503752212740299</c:v>
                </c:pt>
                <c:pt idx="501">
                  <c:v>26.514990992485501</c:v>
                </c:pt>
                <c:pt idx="502">
                  <c:v>26.5263197573633</c:v>
                </c:pt>
                <c:pt idx="503">
                  <c:v>26.537740398877599</c:v>
                </c:pt>
                <c:pt idx="504">
                  <c:v>26.5492546315742</c:v>
                </c:pt>
                <c:pt idx="505">
                  <c:v>26.560864001920599</c:v>
                </c:pt>
                <c:pt idx="506">
                  <c:v>26.572569897485899</c:v>
                </c:pt>
                <c:pt idx="507">
                  <c:v>26.584373556231899</c:v>
                </c:pt>
                <c:pt idx="508">
                  <c:v>26.596276075767001</c:v>
                </c:pt>
                <c:pt idx="509">
                  <c:v>26.6082784224497</c:v>
                </c:pt>
                <c:pt idx="510">
                  <c:v>26.620381440256899</c:v>
                </c:pt>
                <c:pt idx="511">
                  <c:v>26.632585859354499</c:v>
                </c:pt>
                <c:pt idx="512">
                  <c:v>26.644892304325602</c:v>
                </c:pt>
                <c:pt idx="513">
                  <c:v>26.657301302028401</c:v>
                </c:pt>
                <c:pt idx="514">
                  <c:v>26.669813289064798</c:v>
                </c:pt>
                <c:pt idx="515">
                  <c:v>26.6824286188522</c:v>
                </c:pt>
                <c:pt idx="516">
                  <c:v>26.695147568297799</c:v>
                </c:pt>
                <c:pt idx="517">
                  <c:v>26.707970344078099</c:v>
                </c:pt>
                <c:pt idx="518">
                  <c:v>26.7208970885352</c:v>
                </c:pt>
                <c:pt idx="519">
                  <c:v>26.7339278851987</c:v>
                </c:pt>
                <c:pt idx="520">
                  <c:v>26.747062763949</c:v>
                </c:pt>
                <c:pt idx="521">
                  <c:v>26.760301705837801</c:v>
                </c:pt>
                <c:pt idx="522">
                  <c:v>26.7736446475806</c:v>
                </c:pt>
                <c:pt idx="523">
                  <c:v>26.7870914857399</c:v>
                </c:pt>
                <c:pt idx="524">
                  <c:v>26.8006420806154</c:v>
                </c:pt>
                <c:pt idx="525">
                  <c:v>26.814296259858299</c:v>
                </c:pt>
                <c:pt idx="526">
                  <c:v>26.828053821826199</c:v>
                </c:pt>
                <c:pt idx="527">
                  <c:v>26.841914538695701</c:v>
                </c:pt>
                <c:pt idx="528">
                  <c:v>26.8558781593464</c:v>
                </c:pt>
                <c:pt idx="529">
                  <c:v>26.8699444120336</c:v>
                </c:pt>
                <c:pt idx="530">
                  <c:v>26.884113006861899</c:v>
                </c:pt>
                <c:pt idx="531">
                  <c:v>26.898383638074002</c:v>
                </c:pt>
                <c:pt idx="532">
                  <c:v>26.912755986167699</c:v>
                </c:pt>
                <c:pt idx="533">
                  <c:v>26.927229719851798</c:v>
                </c:pt>
                <c:pt idx="534">
                  <c:v>26.941804497853902</c:v>
                </c:pt>
                <c:pt idx="535">
                  <c:v>26.956479970588902</c:v>
                </c:pt>
                <c:pt idx="536">
                  <c:v>26.971255781698702</c:v>
                </c:pt>
                <c:pt idx="537">
                  <c:v>26.986131569472501</c:v>
                </c:pt>
                <c:pt idx="538">
                  <c:v>27.001106968155799</c:v>
                </c:pt>
                <c:pt idx="539">
                  <c:v>27.016181609155701</c:v>
                </c:pt>
                <c:pt idx="540">
                  <c:v>27.0313551221506</c:v>
                </c:pt>
                <c:pt idx="541">
                  <c:v>27.0466271361107</c:v>
                </c:pt>
                <c:pt idx="542">
                  <c:v>27.0619947703828</c:v>
                </c:pt>
                <c:pt idx="543">
                  <c:v>27.077453935749698</c:v>
                </c:pt>
                <c:pt idx="544">
                  <c:v>27.092999674775001</c:v>
                </c:pt>
                <c:pt idx="545">
                  <c:v>27.108626436187201</c:v>
                </c:pt>
                <c:pt idx="546">
                  <c:v>27.124328294659001</c:v>
                </c:pt>
                <c:pt idx="547">
                  <c:v>27.140099125485602</c:v>
                </c:pt>
                <c:pt idx="548">
                  <c:v>27.1559327421086</c:v>
                </c:pt>
                <c:pt idx="549">
                  <c:v>27.1718230031153</c:v>
                </c:pt>
                <c:pt idx="550">
                  <c:v>27.187763894245499</c:v>
                </c:pt>
                <c:pt idx="551">
                  <c:v>27.203749590010201</c:v>
                </c:pt>
                <c:pt idx="552">
                  <c:v>27.219774498749899</c:v>
                </c:pt>
                <c:pt idx="553">
                  <c:v>27.235833294310002</c:v>
                </c:pt>
                <c:pt idx="554">
                  <c:v>27.251920936964002</c:v>
                </c:pt>
                <c:pt idx="555">
                  <c:v>27.2680326857596</c:v>
                </c:pt>
                <c:pt idx="556">
                  <c:v>27.284164104080698</c:v>
                </c:pt>
                <c:pt idx="557">
                  <c:v>27.3003110598987</c:v>
                </c:pt>
                <c:pt idx="558">
                  <c:v>27.316469721923301</c:v>
                </c:pt>
                <c:pt idx="559">
                  <c:v>27.3326365526373</c:v>
                </c:pt>
                <c:pt idx="560">
                  <c:v>27.348808299020501</c:v>
                </c:pt>
                <c:pt idx="561">
                  <c:v>27.364981981611201</c:v>
                </c:pt>
                <c:pt idx="562">
                  <c:v>27.381154882429001</c:v>
                </c:pt>
                <c:pt idx="563">
                  <c:v>27.3973245321774</c:v>
                </c:pt>
                <c:pt idx="564">
                  <c:v>27.413488697058799</c:v>
                </c:pt>
                <c:pt idx="565">
                  <c:v>27.4296453654622</c:v>
                </c:pt>
                <c:pt idx="566">
                  <c:v>27.445792734726801</c:v>
                </c:pt>
                <c:pt idx="567">
                  <c:v>27.461929198136801</c:v>
                </c:pt>
                <c:pt idx="568">
                  <c:v>27.4780533322633</c:v>
                </c:pt>
                <c:pt idx="569">
                  <c:v>27.494163884738299</c:v>
                </c:pt>
                <c:pt idx="570">
                  <c:v>27.510259762520299</c:v>
                </c:pt>
                <c:pt idx="571">
                  <c:v>27.526340020691201</c:v>
                </c:pt>
                <c:pt idx="572">
                  <c:v>27.5424038518061</c:v>
                </c:pt>
                <c:pt idx="573">
                  <c:v>27.5584505758079</c:v>
                </c:pt>
                <c:pt idx="574">
                  <c:v>27.574479630506101</c:v>
                </c:pt>
                <c:pt idx="575">
                  <c:v>27.5904905626128</c:v>
                </c:pt>
                <c:pt idx="576">
                  <c:v>27.6064830193225</c:v>
                </c:pt>
                <c:pt idx="577">
                  <c:v>27.6224567404191</c:v>
                </c:pt>
                <c:pt idx="578">
                  <c:v>27.638411550889298</c:v>
                </c:pt>
                <c:pt idx="579">
                  <c:v>27.65434735402</c:v>
                </c:pt>
                <c:pt idx="580">
                  <c:v>27.6702641249565</c:v>
                </c:pt>
                <c:pt idx="581">
                  <c:v>27.6861619046974</c:v>
                </c:pt>
                <c:pt idx="582">
                  <c:v>27.702040794500999</c:v>
                </c:pt>
                <c:pt idx="583">
                  <c:v>27.717900950679802</c:v>
                </c:pt>
                <c:pt idx="584">
                  <c:v>27.733742579759902</c:v>
                </c:pt>
                <c:pt idx="585">
                  <c:v>27.749565933981401</c:v>
                </c:pt>
                <c:pt idx="586">
                  <c:v>27.765371307118102</c:v>
                </c:pt>
                <c:pt idx="587">
                  <c:v>27.7811590305961</c:v>
                </c:pt>
                <c:pt idx="588">
                  <c:v>27.796929469890301</c:v>
                </c:pt>
                <c:pt idx="589">
                  <c:v>27.812683021180501</c:v>
                </c:pt>
                <c:pt idx="590">
                  <c:v>27.8284201082495</c:v>
                </c:pt>
                <c:pt idx="591">
                  <c:v>27.844141179605</c:v>
                </c:pt>
                <c:pt idx="592">
                  <c:v>27.859846705811499</c:v>
                </c:pt>
                <c:pt idx="593">
                  <c:v>27.875537177015499</c:v>
                </c:pt>
                <c:pt idx="594">
                  <c:v>27.8912131006526</c:v>
                </c:pt>
                <c:pt idx="595">
                  <c:v>27.9068749993205</c:v>
                </c:pt>
                <c:pt idx="596">
                  <c:v>27.9225234088095</c:v>
                </c:pt>
                <c:pt idx="597">
                  <c:v>27.938158876276798</c:v>
                </c:pt>
                <c:pt idx="598">
                  <c:v>27.9537819585554</c:v>
                </c:pt>
                <c:pt idx="599">
                  <c:v>27.9693932205879</c:v>
                </c:pt>
                <c:pt idx="600">
                  <c:v>27.9849932339764</c:v>
                </c:pt>
                <c:pt idx="601">
                  <c:v>28.000582575640401</c:v>
                </c:pt>
                <c:pt idx="602">
                  <c:v>28.0161611515109</c:v>
                </c:pt>
                <c:pt idx="603">
                  <c:v>28.031729159750402</c:v>
                </c:pt>
                <c:pt idx="604">
                  <c:v>28.047287027925002</c:v>
                </c:pt>
                <c:pt idx="605">
                  <c:v>28.062835361294301</c:v>
                </c:pt>
                <c:pt idx="606">
                  <c:v>28.0783749003797</c:v>
                </c:pt>
                <c:pt idx="607">
                  <c:v>28.093906486265801</c:v>
                </c:pt>
                <c:pt idx="608">
                  <c:v>28.109431032339199</c:v>
                </c:pt>
                <c:pt idx="609">
                  <c:v>28.124949501374498</c:v>
                </c:pt>
                <c:pt idx="610">
                  <c:v>28.140462887058199</c:v>
                </c:pt>
                <c:pt idx="611">
                  <c:v>28.155972199184902</c:v>
                </c:pt>
                <c:pt idx="612">
                  <c:v>28.1714784518865</c:v>
                </c:pt>
                <c:pt idx="613">
                  <c:v>28.186982654363501</c:v>
                </c:pt>
                <c:pt idx="614">
                  <c:v>28.2024858036681</c:v>
                </c:pt>
                <c:pt idx="615">
                  <c:v>28.217988879171902</c:v>
                </c:pt>
                <c:pt idx="616">
                  <c:v>28.233492838405901</c:v>
                </c:pt>
                <c:pt idx="617">
                  <c:v>28.2489986140166</c:v>
                </c:pt>
                <c:pt idx="618">
                  <c:v>28.264507111625701</c:v>
                </c:pt>
                <c:pt idx="619">
                  <c:v>28.2800192084147</c:v>
                </c:pt>
                <c:pt idx="620">
                  <c:v>28.295535752290299</c:v>
                </c:pt>
                <c:pt idx="621">
                  <c:v>28.3110575615089</c:v>
                </c:pt>
                <c:pt idx="622">
                  <c:v>28.326585424661999</c:v>
                </c:pt>
                <c:pt idx="623">
                  <c:v>28.3421201009401</c:v>
                </c:pt>
                <c:pt idx="624">
                  <c:v>28.357662320610299</c:v>
                </c:pt>
                <c:pt idx="625">
                  <c:v>28.3732127856528</c:v>
                </c:pt>
                <c:pt idx="626">
                  <c:v>28.388772170512201</c:v>
                </c:pt>
                <c:pt idx="627">
                  <c:v>28.4043411229291</c:v>
                </c:pt>
                <c:pt idx="628">
                  <c:v>28.419920264823499</c:v>
                </c:pt>
                <c:pt idx="629">
                  <c:v>28.435510193207801</c:v>
                </c:pt>
                <c:pt idx="630">
                  <c:v>28.4511114811109</c:v>
                </c:pt>
                <c:pt idx="631">
                  <c:v>28.466724678501201</c:v>
                </c:pt>
                <c:pt idx="632">
                  <c:v>28.482350313196299</c:v>
                </c:pt>
                <c:pt idx="633">
                  <c:v>28.497988891753</c:v>
                </c:pt>
                <c:pt idx="634">
                  <c:v>28.5136409003305</c:v>
                </c:pt>
                <c:pt idx="635">
                  <c:v>28.529306805523401</c:v>
                </c:pt>
                <c:pt idx="636">
                  <c:v>28.544987055161901</c:v>
                </c:pt>
                <c:pt idx="637">
                  <c:v>28.560682079076699</c:v>
                </c:pt>
                <c:pt idx="638">
                  <c:v>28.5763922898294</c:v>
                </c:pt>
                <c:pt idx="639">
                  <c:v>28.592118083405801</c:v>
                </c:pt>
                <c:pt idx="640">
                  <c:v>28.6078598398752</c:v>
                </c:pt>
                <c:pt idx="641">
                  <c:v>28.623617924014901</c:v>
                </c:pt>
                <c:pt idx="642">
                  <c:v>28.639392685900901</c:v>
                </c:pt>
                <c:pt idx="643">
                  <c:v>28.655184461466799</c:v>
                </c:pt>
                <c:pt idx="644">
                  <c:v>28.670993573032501</c:v>
                </c:pt>
                <c:pt idx="645">
                  <c:v>28.6868203298027</c:v>
                </c:pt>
                <c:pt idx="646">
                  <c:v>28.7026650283387</c:v>
                </c:pt>
                <c:pt idx="647">
                  <c:v>28.7185279530039</c:v>
                </c:pt>
                <c:pt idx="648">
                  <c:v>28.734409376384399</c:v>
                </c:pt>
                <c:pt idx="649">
                  <c:v>28.750309559687299</c:v>
                </c:pt>
                <c:pt idx="650">
                  <c:v>28.766228753117002</c:v>
                </c:pt>
                <c:pt idx="651">
                  <c:v>28.782167196231899</c:v>
                </c:pt>
                <c:pt idx="652">
                  <c:v>28.798125118282002</c:v>
                </c:pt>
                <c:pt idx="653">
                  <c:v>28.814102738529002</c:v>
                </c:pt>
                <c:pt idx="654">
                  <c:v>28.8301002665509</c:v>
                </c:pt>
                <c:pt idx="655">
                  <c:v>28.846117902530899</c:v>
                </c:pt>
                <c:pt idx="656">
                  <c:v>28.862155837532701</c:v>
                </c:pt>
                <c:pt idx="657">
                  <c:v>28.878214253762199</c:v>
                </c:pt>
                <c:pt idx="658">
                  <c:v>28.894293324818399</c:v>
                </c:pt>
                <c:pt idx="659">
                  <c:v>28.910393215931901</c:v>
                </c:pt>
                <c:pt idx="660">
                  <c:v>28.926514084193599</c:v>
                </c:pt>
                <c:pt idx="661">
                  <c:v>28.942656078774299</c:v>
                </c:pt>
                <c:pt idx="662">
                  <c:v>28.958818544905299</c:v>
                </c:pt>
                <c:pt idx="663">
                  <c:v>28.9750010186279</c:v>
                </c:pt>
                <c:pt idx="664">
                  <c:v>28.991203189732001</c:v>
                </c:pt>
                <c:pt idx="665">
                  <c:v>29.0074248710172</c:v>
                </c:pt>
                <c:pt idx="666">
                  <c:v>29.023665972852701</c:v>
                </c:pt>
                <c:pt idx="667">
                  <c:v>29.0399264821706</c:v>
                </c:pt>
                <c:pt idx="668">
                  <c:v>29.056206445167799</c:v>
                </c:pt>
                <c:pt idx="669">
                  <c:v>29.072505953103398</c:v>
                </c:pt>
                <c:pt idx="670">
                  <c:v>29.088825130679002</c:v>
                </c:pt>
                <c:pt idx="671">
                  <c:v>29.105164126570099</c:v>
                </c:pt>
                <c:pt idx="672">
                  <c:v>29.1215231057468</c:v>
                </c:pt>
                <c:pt idx="673">
                  <c:v>29.137902243279299</c:v>
                </c:pt>
                <c:pt idx="674">
                  <c:v>29.154301719374601</c:v>
                </c:pt>
                <c:pt idx="675">
                  <c:v>29.170721715430499</c:v>
                </c:pt>
                <c:pt idx="676">
                  <c:v>29.187162410929499</c:v>
                </c:pt>
                <c:pt idx="677">
                  <c:v>29.203623981022801</c:v>
                </c:pt>
                <c:pt idx="678">
                  <c:v>29.2201065946815</c:v>
                </c:pt>
                <c:pt idx="679">
                  <c:v>29.23661041331</c:v>
                </c:pt>
                <c:pt idx="680">
                  <c:v>29.253135589736502</c:v>
                </c:pt>
                <c:pt idx="681">
                  <c:v>29.269682267509001</c:v>
                </c:pt>
                <c:pt idx="682">
                  <c:v>29.286250580436999</c:v>
                </c:pt>
                <c:pt idx="683">
                  <c:v>29.302840652330001</c:v>
                </c:pt>
                <c:pt idx="684">
                  <c:v>29.319452596892798</c:v>
                </c:pt>
                <c:pt idx="685">
                  <c:v>29.336086517743301</c:v>
                </c:pt>
                <c:pt idx="686">
                  <c:v>29.3527425085259</c:v>
                </c:pt>
                <c:pt idx="687">
                  <c:v>29.369420653098501</c:v>
                </c:pt>
                <c:pt idx="688">
                  <c:v>29.3861210257739</c:v>
                </c:pt>
                <c:pt idx="689">
                  <c:v>29.402843691601301</c:v>
                </c:pt>
                <c:pt idx="690">
                  <c:v>29.419588706675501</c:v>
                </c:pt>
                <c:pt idx="691">
                  <c:v>29.4363561184649</c:v>
                </c:pt>
                <c:pt idx="692">
                  <c:v>29.4531459661501</c:v>
                </c:pt>
                <c:pt idx="693">
                  <c:v>29.469958280966299</c:v>
                </c:pt>
                <c:pt idx="694">
                  <c:v>29.486793086546399</c:v>
                </c:pt>
                <c:pt idx="695">
                  <c:v>29.503650399259602</c:v>
                </c:pt>
                <c:pt idx="696">
                  <c:v>29.520530228543802</c:v>
                </c:pt>
                <c:pt idx="697">
                  <c:v>29.5374325772286</c:v>
                </c:pt>
                <c:pt idx="698">
                  <c:v>29.554357441848801</c:v>
                </c:pt>
                <c:pt idx="699">
                  <c:v>29.571304812945701</c:v>
                </c:pt>
                <c:pt idx="700">
                  <c:v>29.588274675357699</c:v>
                </c:pt>
                <c:pt idx="701">
                  <c:v>29.605267008496899</c:v>
                </c:pt>
                <c:pt idx="702">
                  <c:v>29.622281786615101</c:v>
                </c:pt>
                <c:pt idx="703">
                  <c:v>29.639318979056402</c:v>
                </c:pt>
                <c:pt idx="704">
                  <c:v>29.656378550497401</c:v>
                </c:pt>
                <c:pt idx="705">
                  <c:v>29.673460461176798</c:v>
                </c:pt>
                <c:pt idx="706">
                  <c:v>29.690564667112</c:v>
                </c:pt>
                <c:pt idx="707">
                  <c:v>29.7076911203058</c:v>
                </c:pt>
                <c:pt idx="708">
                  <c:v>29.7248397689421</c:v>
                </c:pt>
                <c:pt idx="709">
                  <c:v>29.742010557571501</c:v>
                </c:pt>
                <c:pt idx="710">
                  <c:v>29.7592034272873</c:v>
                </c:pt>
                <c:pt idx="711">
                  <c:v>29.776418315892599</c:v>
                </c:pt>
                <c:pt idx="712">
                  <c:v>29.793655158058801</c:v>
                </c:pt>
                <c:pt idx="713">
                  <c:v>29.8109138854755</c:v>
                </c:pt>
                <c:pt idx="714">
                  <c:v>29.828194426993502</c:v>
                </c:pt>
                <c:pt idx="715">
                  <c:v>29.845496708760201</c:v>
                </c:pt>
                <c:pt idx="716">
                  <c:v>29.862820654347999</c:v>
                </c:pt>
                <c:pt idx="717">
                  <c:v>29.880166184877101</c:v>
                </c:pt>
                <c:pt idx="718">
                  <c:v>29.897533219131301</c:v>
                </c:pt>
                <c:pt idx="719">
                  <c:v>29.914921673669099</c:v>
                </c:pt>
                <c:pt idx="720">
                  <c:v>29.9323314629289</c:v>
                </c:pt>
                <c:pt idx="721">
                  <c:v>29.949762499329601</c:v>
                </c:pt>
                <c:pt idx="722">
                  <c:v>29.967213897137398</c:v>
                </c:pt>
                <c:pt idx="723">
                  <c:v>29.984682301468801</c:v>
                </c:pt>
                <c:pt idx="724">
                  <c:v>30.002162515056899</c:v>
                </c:pt>
                <c:pt idx="725">
                  <c:v>30.019648006618599</c:v>
                </c:pt>
                <c:pt idx="726">
                  <c:v>30.037131320988799</c:v>
                </c:pt>
                <c:pt idx="727">
                  <c:v>30.054604407916798</c:v>
                </c:pt>
                <c:pt idx="728">
                  <c:v>30.072058883664798</c:v>
                </c:pt>
                <c:pt idx="729">
                  <c:v>30.089486237226701</c:v>
                </c:pt>
                <c:pt idx="730">
                  <c:v>30.106877991039099</c:v>
                </c:pt>
                <c:pt idx="731">
                  <c:v>30.1242258244148</c:v>
                </c:pt>
                <c:pt idx="732">
                  <c:v>30.141521666554201</c:v>
                </c:pt>
                <c:pt idx="733">
                  <c:v>30.158757764834899</c:v>
                </c:pt>
                <c:pt idx="734">
                  <c:v>30.175926733110298</c:v>
                </c:pt>
                <c:pt idx="735">
                  <c:v>30.193021583938201</c:v>
                </c:pt>
                <c:pt idx="736">
                  <c:v>30.210035747980001</c:v>
                </c:pt>
                <c:pt idx="737">
                  <c:v>30.226963083243199</c:v>
                </c:pt>
                <c:pt idx="738">
                  <c:v>30.243797876366401</c:v>
                </c:pt>
                <c:pt idx="739">
                  <c:v>30.260534837749098</c:v>
                </c:pt>
                <c:pt idx="740">
                  <c:v>30.2771690920009</c:v>
                </c:pt>
                <c:pt idx="741">
                  <c:v>30.293696164907601</c:v>
                </c:pt>
                <c:pt idx="742">
                  <c:v>30.310111967887</c:v>
                </c:pt>
                <c:pt idx="743">
                  <c:v>30.326412780717</c:v>
                </c:pt>
                <c:pt idx="744">
                  <c:v>30.342595233161699</c:v>
                </c:pt>
                <c:pt idx="745">
                  <c:v>30.358656285994499</c:v>
                </c:pt>
                <c:pt idx="746">
                  <c:v>30.374593211809401</c:v>
                </c:pt>
                <c:pt idx="747">
                  <c:v>30.390403575925198</c:v>
                </c:pt>
                <c:pt idx="748">
                  <c:v>30.406085217615701</c:v>
                </c:pt>
                <c:pt idx="749">
                  <c:v>30.4216362318428</c:v>
                </c:pt>
                <c:pt idx="750">
                  <c:v>30.437054951618698</c:v>
                </c:pt>
                <c:pt idx="751">
                  <c:v>30.4523399310896</c:v>
                </c:pt>
                <c:pt idx="752">
                  <c:v>30.467489929399601</c:v>
                </c:pt>
                <c:pt idx="753">
                  <c:v>30.4825038953709</c:v>
                </c:pt>
                <c:pt idx="754">
                  <c:v>30.497380953016499</c:v>
                </c:pt>
                <c:pt idx="755">
                  <c:v>30.5121203878873</c:v>
                </c:pt>
                <c:pt idx="756">
                  <c:v>30.526721634242399</c:v>
                </c:pt>
                <c:pt idx="757">
                  <c:v>30.541184263025301</c:v>
                </c:pt>
                <c:pt idx="758">
                  <c:v>30.555507970619701</c:v>
                </c:pt>
                <c:pt idx="759">
                  <c:v>30.569692568355201</c:v>
                </c:pt>
                <c:pt idx="760">
                  <c:v>30.583737972729601</c:v>
                </c:pt>
                <c:pt idx="761">
                  <c:v>30.5976441963134</c:v>
                </c:pt>
                <c:pt idx="762">
                  <c:v>30.611411339299799</c:v>
                </c:pt>
                <c:pt idx="763">
                  <c:v>30.6250395816643</c:v>
                </c:pt>
                <c:pt idx="764">
                  <c:v>30.638529175897101</c:v>
                </c:pt>
                <c:pt idx="765">
                  <c:v>30.651880440273999</c:v>
                </c:pt>
                <c:pt idx="766">
                  <c:v>30.665093752630199</c:v>
                </c:pt>
                <c:pt idx="767">
                  <c:v>30.678169544605002</c:v>
                </c:pt>
                <c:pt idx="768">
                  <c:v>30.691108296324501</c:v>
                </c:pt>
                <c:pt idx="769">
                  <c:v>30.703910531493499</c:v>
                </c:pt>
                <c:pt idx="770">
                  <c:v>30.7165768128663</c:v>
                </c:pt>
                <c:pt idx="771">
                  <c:v>30.729107738071502</c:v>
                </c:pt>
                <c:pt idx="772">
                  <c:v>30.741503935762999</c:v>
                </c:pt>
                <c:pt idx="773">
                  <c:v>30.753766062075101</c:v>
                </c:pt>
                <c:pt idx="774">
                  <c:v>30.765894797359099</c:v>
                </c:pt>
                <c:pt idx="775">
                  <c:v>30.7778908431793</c:v>
                </c:pt>
                <c:pt idx="776">
                  <c:v>30.789754919551399</c:v>
                </c:pt>
                <c:pt idx="777">
                  <c:v>30.801487762402001</c:v>
                </c:pt>
                <c:pt idx="778">
                  <c:v>30.8130901212356</c:v>
                </c:pt>
                <c:pt idx="779">
                  <c:v>30.824562756991099</c:v>
                </c:pt>
                <c:pt idx="780">
                  <c:v>30.835906440074801</c:v>
                </c:pt>
                <c:pt idx="781">
                  <c:v>30.847121948555799</c:v>
                </c:pt>
                <c:pt idx="782">
                  <c:v>30.858211935918501</c:v>
                </c:pt>
                <c:pt idx="783">
                  <c:v>30.869180637023099</c:v>
                </c:pt>
                <c:pt idx="784">
                  <c:v>30.880033445458501</c:v>
                </c:pt>
                <c:pt idx="785">
                  <c:v>30.890776571720899</c:v>
                </c:pt>
                <c:pt idx="786">
                  <c:v>30.9014167683778</c:v>
                </c:pt>
                <c:pt idx="787">
                  <c:v>30.911961110630799</c:v>
                </c:pt>
                <c:pt idx="788">
                  <c:v>30.922416822586602</c:v>
                </c:pt>
                <c:pt idx="789">
                  <c:v>30.932791141138299</c:v>
                </c:pt>
                <c:pt idx="790">
                  <c:v>30.943091210701699</c:v>
                </c:pt>
                <c:pt idx="791">
                  <c:v>30.9533240031767</c:v>
                </c:pt>
                <c:pt idx="792">
                  <c:v>30.963496258447599</c:v>
                </c:pt>
                <c:pt idx="793">
                  <c:v>30.973614441532199</c:v>
                </c:pt>
                <c:pt idx="794">
                  <c:v>30.983684713151199</c:v>
                </c:pt>
                <c:pt idx="795">
                  <c:v>30.993712911047801</c:v>
                </c:pt>
                <c:pt idx="796">
                  <c:v>31.0037045398518</c:v>
                </c:pt>
                <c:pt idx="797">
                  <c:v>31.0136647676729</c:v>
                </c:pt>
                <c:pt idx="798">
                  <c:v>31.023598427931301</c:v>
                </c:pt>
                <c:pt idx="799">
                  <c:v>31.033510025204599</c:v>
                </c:pt>
                <c:pt idx="800">
                  <c:v>31.043403744096199</c:v>
                </c:pt>
                <c:pt idx="801">
                  <c:v>31.053283460316901</c:v>
                </c:pt>
                <c:pt idx="802">
                  <c:v>31.0631527533255</c:v>
                </c:pt>
                <c:pt idx="803">
                  <c:v>31.073014920006901</c:v>
                </c:pt>
                <c:pt idx="804">
                  <c:v>31.082872988966301</c:v>
                </c:pt>
                <c:pt idx="805">
                  <c:v>31.092729735111298</c:v>
                </c:pt>
                <c:pt idx="806">
                  <c:v>31.1025876942632</c:v>
                </c:pt>
                <c:pt idx="807">
                  <c:v>31.112449177596201</c:v>
                </c:pt>
                <c:pt idx="808">
                  <c:v>31.122316285755598</c:v>
                </c:pt>
                <c:pt idx="809">
                  <c:v>31.132190922539898</c:v>
                </c:pt>
                <c:pt idx="810">
                  <c:v>31.1420748080693</c:v>
                </c:pt>
                <c:pt idx="811">
                  <c:v>31.151969491382001</c:v>
                </c:pt>
                <c:pt idx="812">
                  <c:v>31.161876362426501</c:v>
                </c:pt>
                <c:pt idx="813">
                  <c:v>31.171796663429198</c:v>
                </c:pt>
                <c:pt idx="814">
                  <c:v>31.1817314996321</c:v>
                </c:pt>
                <c:pt idx="815">
                  <c:v>31.1916818494045</c:v>
                </c:pt>
                <c:pt idx="816">
                  <c:v>31.2016485737404</c:v>
                </c:pt>
                <c:pt idx="817">
                  <c:v>31.211632425156701</c:v>
                </c:pt>
                <c:pt idx="818">
                  <c:v>31.221634056016299</c:v>
                </c:pt>
                <c:pt idx="819">
                  <c:v>31.2316540262972</c:v>
                </c:pt>
                <c:pt idx="820">
                  <c:v>31.241692810834898</c:v>
                </c:pt>
                <c:pt idx="821">
                  <c:v>31.251750806064901</c:v>
                </c:pt>
                <c:pt idx="822">
                  <c:v>31.261828336292101</c:v>
                </c:pt>
                <c:pt idx="823">
                  <c:v>31.271925659514402</c:v>
                </c:pt>
                <c:pt idx="824">
                  <c:v>31.282042972828499</c:v>
                </c:pt>
                <c:pt idx="825">
                  <c:v>31.2921804174423</c:v>
                </c:pt>
                <c:pt idx="826">
                  <c:v>31.302338083321398</c:v>
                </c:pt>
                <c:pt idx="827">
                  <c:v>31.312516013492299</c:v>
                </c:pt>
                <c:pt idx="828">
                  <c:v>31.322714208026401</c:v>
                </c:pt>
                <c:pt idx="829">
                  <c:v>31.3329326277272</c:v>
                </c:pt>
                <c:pt idx="830">
                  <c:v>31.343171197541</c:v>
                </c:pt>
                <c:pt idx="831">
                  <c:v>31.353429809710299</c:v>
                </c:pt>
                <c:pt idx="832">
                  <c:v>31.363708326690102</c:v>
                </c:pt>
                <c:pt idx="833">
                  <c:v>31.3740065838428</c:v>
                </c:pt>
                <c:pt idx="834">
                  <c:v>31.384324391928399</c:v>
                </c:pt>
                <c:pt idx="835">
                  <c:v>31.3946615394056</c:v>
                </c:pt>
                <c:pt idx="836">
                  <c:v>31.405017794557001</c:v>
                </c:pt>
                <c:pt idx="837">
                  <c:v>31.415392907452102</c:v>
                </c:pt>
                <c:pt idx="838">
                  <c:v>31.4257866117605</c:v>
                </c:pt>
                <c:pt idx="839">
                  <c:v>31.436198626425501</c:v>
                </c:pt>
                <c:pt idx="840">
                  <c:v>31.446628657209601</c:v>
                </c:pt>
                <c:pt idx="841">
                  <c:v>31.457076398121</c:v>
                </c:pt>
                <c:pt idx="842">
                  <c:v>31.467541359637401</c:v>
                </c:pt>
                <c:pt idx="843">
                  <c:v>31.478022134114099</c:v>
                </c:pt>
                <c:pt idx="844">
                  <c:v>31.488516625925701</c:v>
                </c:pt>
                <c:pt idx="845">
                  <c:v>31.499022238352701</c:v>
                </c:pt>
                <c:pt idx="846">
                  <c:v>31.509536024563499</c:v>
                </c:pt>
                <c:pt idx="847">
                  <c:v>31.520054808854798</c:v>
                </c:pt>
                <c:pt idx="848">
                  <c:v>31.530575283305499</c:v>
                </c:pt>
                <c:pt idx="849">
                  <c:v>31.5410940841562</c:v>
                </c:pt>
                <c:pt idx="850">
                  <c:v>31.551607851516899</c:v>
                </c:pt>
                <c:pt idx="851">
                  <c:v>31.562113275406102</c:v>
                </c:pt>
                <c:pt idx="852">
                  <c:v>31.572607130625499</c:v>
                </c:pt>
                <c:pt idx="853">
                  <c:v>31.583086302550601</c:v>
                </c:pt>
                <c:pt idx="854">
                  <c:v>31.593547805567798</c:v>
                </c:pt>
                <c:pt idx="855">
                  <c:v>31.603988795589899</c:v>
                </c:pt>
                <c:pt idx="856">
                  <c:v>31.614406577835702</c:v>
                </c:pt>
                <c:pt idx="857">
                  <c:v>31.6247986108521</c:v>
                </c:pt>
                <c:pt idx="858">
                  <c:v>31.6351625075832</c:v>
                </c:pt>
                <c:pt idx="859">
                  <c:v>31.645496034147801</c:v>
                </c:pt>
                <c:pt idx="860">
                  <c:v>31.6557971068661</c:v>
                </c:pt>
                <c:pt idx="861">
                  <c:v>31.666063787973901</c:v>
                </c:pt>
                <c:pt idx="862">
                  <c:v>31.676294280384301</c:v>
                </c:pt>
                <c:pt idx="863">
                  <c:v>31.686486921782901</c:v>
                </c:pt>
                <c:pt idx="864">
                  <c:v>31.696640178287499</c:v>
                </c:pt>
                <c:pt idx="865">
                  <c:v>31.706752637858798</c:v>
                </c:pt>
                <c:pt idx="866">
                  <c:v>31.716823003603501</c:v>
                </c:pt>
                <c:pt idx="867">
                  <c:v>31.7268500870859</c:v>
                </c:pt>
                <c:pt idx="868">
                  <c:v>31.736832801734</c:v>
                </c:pt>
                <c:pt idx="869">
                  <c:v>31.746770156405901</c:v>
                </c:pt>
                <c:pt idx="870">
                  <c:v>31.7566612491649</c:v>
                </c:pt>
                <c:pt idx="871">
                  <c:v>31.766505261298899</c:v>
                </c:pt>
                <c:pt idx="872">
                  <c:v>31.776301451605601</c:v>
                </c:pt>
                <c:pt idx="873">
                  <c:v>31.7860491509594</c:v>
                </c:pt>
                <c:pt idx="874">
                  <c:v>31.795747757167199</c:v>
                </c:pt>
                <c:pt idx="875">
                  <c:v>31.805396730112999</c:v>
                </c:pt>
                <c:pt idx="876">
                  <c:v>31.814995587191401</c:v>
                </c:pt>
                <c:pt idx="877">
                  <c:v>31.824543899021599</c:v>
                </c:pt>
                <c:pt idx="878">
                  <c:v>31.834041285435699</c:v>
                </c:pt>
                <c:pt idx="879">
                  <c:v>31.843487411729502</c:v>
                </c:pt>
                <c:pt idx="880">
                  <c:v>31.852881985165698</c:v>
                </c:pt>
                <c:pt idx="881">
                  <c:v>31.8622247517165</c:v>
                </c:pt>
                <c:pt idx="882">
                  <c:v>31.8715154930347</c:v>
                </c:pt>
                <c:pt idx="883">
                  <c:v>31.8807540236382</c:v>
                </c:pt>
                <c:pt idx="884">
                  <c:v>31.889940188297501</c:v>
                </c:pt>
                <c:pt idx="885">
                  <c:v>31.899073859613001</c:v>
                </c:pt>
                <c:pt idx="886">
                  <c:v>31.908154935769499</c:v>
                </c:pt>
                <c:pt idx="887">
                  <c:v>31.917183338457001</c:v>
                </c:pt>
                <c:pt idx="888">
                  <c:v>31.926159010946801</c:v>
                </c:pt>
                <c:pt idx="889">
                  <c:v>31.935081916311201</c:v>
                </c:pt>
                <c:pt idx="890">
                  <c:v>31.9439520357775</c:v>
                </c:pt>
                <c:pt idx="891">
                  <c:v>31.952769367207001</c:v>
                </c:pt>
                <c:pt idx="892">
                  <c:v>31.961533923689501</c:v>
                </c:pt>
                <c:pt idx="893">
                  <c:v>31.9702457322445</c:v>
                </c:pt>
                <c:pt idx="894">
                  <c:v>31.978904832622501</c:v>
                </c:pt>
                <c:pt idx="895">
                  <c:v>31.987511276197999</c:v>
                </c:pt>
                <c:pt idx="896">
                  <c:v>31.996065124946899</c:v>
                </c:pt>
                <c:pt idx="897">
                  <c:v>32.004566450503901</c:v>
                </c:pt>
                <c:pt idx="898">
                  <c:v>32.0130153332913</c:v>
                </c:pt>
                <c:pt idx="899">
                  <c:v>32.021411861716103</c:v>
                </c:pt>
                <c:pt idx="900">
                  <c:v>32.0297561314284</c:v>
                </c:pt>
                <c:pt idx="901">
                  <c:v>32.038048244637899</c:v>
                </c:pt>
                <c:pt idx="902">
                  <c:v>32.046289088402197</c:v>
                </c:pt>
                <c:pt idx="903">
                  <c:v>32.054478980313199</c:v>
                </c:pt>
                <c:pt idx="904">
                  <c:v>32.062617799254397</c:v>
                </c:pt>
                <c:pt idx="905">
                  <c:v>32.070705092188703</c:v>
                </c:pt>
                <c:pt idx="906">
                  <c:v>32.078740161005697</c:v>
                </c:pt>
                <c:pt idx="907">
                  <c:v>32.086722132806003</c:v>
                </c:pt>
                <c:pt idx="908">
                  <c:v>32.094650016457301</c:v>
                </c:pt>
                <c:pt idx="909">
                  <c:v>32.102522747791802</c:v>
                </c:pt>
                <c:pt idx="910">
                  <c:v>32.110339225429698</c:v>
                </c:pt>
                <c:pt idx="911">
                  <c:v>32.118098338887499</c:v>
                </c:pt>
                <c:pt idx="912">
                  <c:v>32.125798990353204</c:v>
                </c:pt>
                <c:pt idx="913">
                  <c:v>32.133440111282802</c:v>
                </c:pt>
                <c:pt idx="914">
                  <c:v>32.141020674778296</c:v>
                </c:pt>
                <c:pt idx="915">
                  <c:v>32.148539704543097</c:v>
                </c:pt>
                <c:pt idx="916">
                  <c:v>32.155996281078799</c:v>
                </c:pt>
                <c:pt idx="917">
                  <c:v>32.163389545669098</c:v>
                </c:pt>
                <c:pt idx="918">
                  <c:v>32.170718702604198</c:v>
                </c:pt>
                <c:pt idx="919">
                  <c:v>32.177983020018097</c:v>
                </c:pt>
                <c:pt idx="920">
                  <c:v>32.1851818296456</c:v>
                </c:pt>
                <c:pt idx="921">
                  <c:v>32.192314525748301</c:v>
                </c:pt>
                <c:pt idx="922">
                  <c:v>32.199380563416099</c:v>
                </c:pt>
                <c:pt idx="923">
                  <c:v>32.206379456408797</c:v>
                </c:pt>
                <c:pt idx="924">
                  <c:v>32.213310774673502</c:v>
                </c:pt>
                <c:pt idx="925">
                  <c:v>32.2201741416443</c:v>
                </c:pt>
                <c:pt idx="926">
                  <c:v>32.226969231412198</c:v>
                </c:pt>
                <c:pt idx="927">
                  <c:v>32.233695765831598</c:v>
                </c:pt>
                <c:pt idx="928">
                  <c:v>32.240353511618601</c:v>
                </c:pt>
                <c:pt idx="929">
                  <c:v>32.246942277480997</c:v>
                </c:pt>
                <c:pt idx="930">
                  <c:v>32.253461911311497</c:v>
                </c:pt>
                <c:pt idx="931">
                  <c:v>32.259912297469299</c:v>
                </c:pt>
                <c:pt idx="932">
                  <c:v>32.2662933541637</c:v>
                </c:pt>
                <c:pt idx="933">
                  <c:v>32.272605030953798</c:v>
                </c:pt>
                <c:pt idx="934">
                  <c:v>32.278847306371503</c:v>
                </c:pt>
                <c:pt idx="935">
                  <c:v>32.285020185669701</c:v>
                </c:pt>
                <c:pt idx="936">
                  <c:v>32.291123698699998</c:v>
                </c:pt>
                <c:pt idx="937">
                  <c:v>32.297157897916499</c:v>
                </c:pt>
                <c:pt idx="938">
                  <c:v>32.303122856505802</c:v>
                </c:pt>
                <c:pt idx="939">
                  <c:v>32.309018666638103</c:v>
                </c:pt>
                <c:pt idx="940">
                  <c:v>32.3148454378358</c:v>
                </c:pt>
                <c:pt idx="941">
                  <c:v>32.320603295455001</c:v>
                </c:pt>
                <c:pt idx="942">
                  <c:v>32.326292379274499</c:v>
                </c:pt>
                <c:pt idx="943">
                  <c:v>32.331912842185901</c:v>
                </c:pt>
                <c:pt idx="944">
                  <c:v>32.337464848980702</c:v>
                </c:pt>
                <c:pt idx="945">
                  <c:v>32.342948575227702</c:v>
                </c:pt>
                <c:pt idx="946">
                  <c:v>32.348364206235402</c:v>
                </c:pt>
                <c:pt idx="947">
                  <c:v>32.353711936094797</c:v>
                </c:pt>
                <c:pt idx="948">
                  <c:v>32.358991966795301</c:v>
                </c:pt>
                <c:pt idx="949">
                  <c:v>32.3642045074116</c:v>
                </c:pt>
                <c:pt idx="950">
                  <c:v>32.369349773353697</c:v>
                </c:pt>
                <c:pt idx="951">
                  <c:v>32.374427985678302</c:v>
                </c:pt>
                <c:pt idx="952">
                  <c:v>32.379439370454897</c:v>
                </c:pt>
                <c:pt idx="953">
                  <c:v>32.384384158183799</c:v>
                </c:pt>
                <c:pt idx="954">
                  <c:v>32.3892625832625</c:v>
                </c:pt>
                <c:pt idx="955">
                  <c:v>32.394074883495001</c:v>
                </c:pt>
                <c:pt idx="956">
                  <c:v>32.398821299643501</c:v>
                </c:pt>
                <c:pt idx="957">
                  <c:v>32.403502075016803</c:v>
                </c:pt>
                <c:pt idx="958">
                  <c:v>32.408117455093198</c:v>
                </c:pt>
                <c:pt idx="959">
                  <c:v>32.4126676871768</c:v>
                </c:pt>
                <c:pt idx="960">
                  <c:v>32.417153020081997</c:v>
                </c:pt>
                <c:pt idx="961">
                  <c:v>32.421573703845603</c:v>
                </c:pt>
                <c:pt idx="962">
                  <c:v>32.425931149189601</c:v>
                </c:pt>
                <c:pt idx="963">
                  <c:v>32.430226219060799</c:v>
                </c:pt>
                <c:pt idx="964">
                  <c:v>32.434459347346099</c:v>
                </c:pt>
                <c:pt idx="965">
                  <c:v>32.438630636237399</c:v>
                </c:pt>
                <c:pt idx="966">
                  <c:v>32.442739935803999</c:v>
                </c:pt>
                <c:pt idx="967">
                  <c:v>32.446786908758497</c:v>
                </c:pt>
                <c:pt idx="968">
                  <c:v>32.450771082923701</c:v>
                </c:pt>
                <c:pt idx="969">
                  <c:v>32.454691893498797</c:v>
                </c:pt>
                <c:pt idx="970">
                  <c:v>32.458548716885403</c:v>
                </c:pt>
                <c:pt idx="971">
                  <c:v>32.462340897544401</c:v>
                </c:pt>
                <c:pt idx="972">
                  <c:v>32.4660677691137</c:v>
                </c:pt>
                <c:pt idx="973">
                  <c:v>32.469728670813701</c:v>
                </c:pt>
                <c:pt idx="974">
                  <c:v>32.473322959996104</c:v>
                </c:pt>
                <c:pt idx="975">
                  <c:v>32.476850021548998</c:v>
                </c:pt>
                <c:pt idx="976">
                  <c:v>32.480309274749899</c:v>
                </c:pt>
                <c:pt idx="977">
                  <c:v>32.483700178058598</c:v>
                </c:pt>
                <c:pt idx="978">
                  <c:v>32.487022232255697</c:v>
                </c:pt>
                <c:pt idx="979">
                  <c:v>32.4902749822648</c:v>
                </c:pt>
                <c:pt idx="980">
                  <c:v>32.493458017933001</c:v>
                </c:pt>
                <c:pt idx="981">
                  <c:v>32.496570973999297</c:v>
                </c:pt>
                <c:pt idx="982">
                  <c:v>32.499613529436701</c:v>
                </c:pt>
                <c:pt idx="983">
                  <c:v>32.502585406320101</c:v>
                </c:pt>
                <c:pt idx="984">
                  <c:v>32.5054863683444</c:v>
                </c:pt>
                <c:pt idx="985">
                  <c:v>32.508316219092301</c:v>
                </c:pt>
                <c:pt idx="986">
                  <c:v>32.511074800133201</c:v>
                </c:pt>
                <c:pt idx="987">
                  <c:v>32.513761989016203</c:v>
                </c:pt>
                <c:pt idx="988">
                  <c:v>32.516377697210203</c:v>
                </c:pt>
                <c:pt idx="989">
                  <c:v>32.518921868029402</c:v>
                </c:pt>
                <c:pt idx="990">
                  <c:v>32.5213944745757</c:v>
                </c:pt>
                <c:pt idx="991">
                  <c:v>32.523795517722597</c:v>
                </c:pt>
                <c:pt idx="992">
                  <c:v>32.526125024156698</c:v>
                </c:pt>
                <c:pt idx="993">
                  <c:v>32.528383044491299</c:v>
                </c:pt>
                <c:pt idx="994">
                  <c:v>32.530569651459601</c:v>
                </c:pt>
                <c:pt idx="995">
                  <c:v>32.532684938194002</c:v>
                </c:pt>
                <c:pt idx="996">
                  <c:v>32.534729016594802</c:v>
                </c:pt>
                <c:pt idx="997">
                  <c:v>32.536702015789601</c:v>
                </c:pt>
                <c:pt idx="998">
                  <c:v>32.538604080682703</c:v>
                </c:pt>
                <c:pt idx="999">
                  <c:v>32.540435370593897</c:v>
                </c:pt>
                <c:pt idx="1000">
                  <c:v>32.542196057983801</c:v>
                </c:pt>
                <c:pt idx="1001">
                  <c:v>32.543886327263401</c:v>
                </c:pt>
                <c:pt idx="1002">
                  <c:v>32.5455063736838</c:v>
                </c:pt>
                <c:pt idx="1003">
                  <c:v>32.547056402302999</c:v>
                </c:pt>
                <c:pt idx="1004">
                  <c:v>32.548536627025697</c:v>
                </c:pt>
                <c:pt idx="1005">
                  <c:v>32.549947269712</c:v>
                </c:pt>
                <c:pt idx="1006">
                  <c:v>32.551288559351697</c:v>
                </c:pt>
                <c:pt idx="1007">
                  <c:v>32.552560731299202</c:v>
                </c:pt>
                <c:pt idx="1008">
                  <c:v>32.553764026566199</c:v>
                </c:pt>
                <c:pt idx="1009">
                  <c:v>32.554898691168198</c:v>
                </c:pt>
                <c:pt idx="1010">
                  <c:v>32.555964975520702</c:v>
                </c:pt>
                <c:pt idx="1011">
                  <c:v>32.556963133882498</c:v>
                </c:pt>
                <c:pt idx="1012">
                  <c:v>32.5578934238426</c:v>
                </c:pt>
                <c:pt idx="1013">
                  <c:v>32.558756105846697</c:v>
                </c:pt>
                <c:pt idx="1014">
                  <c:v>32.559551442762597</c:v>
                </c:pt>
                <c:pt idx="1015">
                  <c:v>32.560279699479203</c:v>
                </c:pt>
                <c:pt idx="1016">
                  <c:v>32.560941142538198</c:v>
                </c:pt>
                <c:pt idx="1017">
                  <c:v>32.561536039796103</c:v>
                </c:pt>
                <c:pt idx="1018">
                  <c:v>32.562064660113201</c:v>
                </c:pt>
                <c:pt idx="1019">
                  <c:v>32.562527273068497</c:v>
                </c:pt>
                <c:pt idx="1020">
                  <c:v>32.562924148698599</c:v>
                </c:pt>
                <c:pt idx="1021">
                  <c:v>32.563255557257797</c:v>
                </c:pt>
                <c:pt idx="1022">
                  <c:v>32.563523188363597</c:v>
                </c:pt>
                <c:pt idx="1023">
                  <c:v>32.5637286894748</c:v>
                </c:pt>
                <c:pt idx="1024">
                  <c:v>32.563873654519</c:v>
                </c:pt>
                <c:pt idx="1025">
                  <c:v>32.563959615827699</c:v>
                </c:pt>
                <c:pt idx="1026">
                  <c:v>32.563988038733797</c:v>
                </c:pt>
                <c:pt idx="1027">
                  <c:v>32.563960318290697</c:v>
                </c:pt>
                <c:pt idx="1028">
                  <c:v>32.563877777673902</c:v>
                </c:pt>
                <c:pt idx="1029">
                  <c:v>32.5637416678994</c:v>
                </c:pt>
                <c:pt idx="1030">
                  <c:v>32.563553168561803</c:v>
                </c:pt>
                <c:pt idx="1031">
                  <c:v>32.5633133893473</c:v>
                </c:pt>
                <c:pt idx="1032">
                  <c:v>32.563023372125002</c:v>
                </c:pt>
                <c:pt idx="1033">
                  <c:v>32.562684093453697</c:v>
                </c:pt>
                <c:pt idx="1034">
                  <c:v>32.5622964673775</c:v>
                </c:pt>
                <c:pt idx="1035">
                  <c:v>32.561861348404399</c:v>
                </c:pt>
                <c:pt idx="1036">
                  <c:v>32.561379534587097</c:v>
                </c:pt>
                <c:pt idx="1037">
                  <c:v>32.560851770640703</c:v>
                </c:pt>
                <c:pt idx="1038">
                  <c:v>32.560278751047697</c:v>
                </c:pt>
                <c:pt idx="1039">
                  <c:v>32.559661123110303</c:v>
                </c:pt>
                <c:pt idx="1040">
                  <c:v>32.558999489923401</c:v>
                </c:pt>
                <c:pt idx="1041">
                  <c:v>32.558294413244901</c:v>
                </c:pt>
                <c:pt idx="1042">
                  <c:v>32.5575464162496</c:v>
                </c:pt>
                <c:pt idx="1043">
                  <c:v>32.556755986156404</c:v>
                </c:pt>
                <c:pt idx="1044">
                  <c:v>32.555923576723501</c:v>
                </c:pt>
                <c:pt idx="1045">
                  <c:v>32.555049610607902</c:v>
                </c:pt>
                <c:pt idx="1046">
                  <c:v>32.554134481590303</c:v>
                </c:pt>
                <c:pt idx="1047">
                  <c:v>32.553178556665003</c:v>
                </c:pt>
                <c:pt idx="1048">
                  <c:v>32.552182178000599</c:v>
                </c:pt>
                <c:pt idx="1049">
                  <c:v>32.5511456647735</c:v>
                </c:pt>
                <c:pt idx="1050">
                  <c:v>32.550069314879501</c:v>
                </c:pt>
                <c:pt idx="1051">
                  <c:v>32.548953406529797</c:v>
                </c:pt>
                <c:pt idx="1052">
                  <c:v>32.547798199736398</c:v>
                </c:pt>
                <c:pt idx="1053">
                  <c:v>32.546603937693</c:v>
                </c:pt>
                <c:pt idx="1054">
                  <c:v>32.545370848056898</c:v>
                </c:pt>
                <c:pt idx="1055">
                  <c:v>32.544099144138798</c:v>
                </c:pt>
                <c:pt idx="1056">
                  <c:v>32.542789026005401</c:v>
                </c:pt>
                <c:pt idx="1057">
                  <c:v>32.541440681501101</c:v>
                </c:pt>
                <c:pt idx="1058">
                  <c:v>32.540054287192703</c:v>
                </c:pt>
                <c:pt idx="1059">
                  <c:v>32.538630009245203</c:v>
                </c:pt>
                <c:pt idx="1060">
                  <c:v>32.537168004229997</c:v>
                </c:pt>
                <c:pt idx="1061">
                  <c:v>32.535668419873303</c:v>
                </c:pt>
                <c:pt idx="1062">
                  <c:v>32.534131395747004</c:v>
                </c:pt>
                <c:pt idx="1063">
                  <c:v>32.532557063907497</c:v>
                </c:pt>
                <c:pt idx="1064">
                  <c:v>32.530945549485402</c:v>
                </c:pt>
                <c:pt idx="1065">
                  <c:v>32.529296971230202</c:v>
                </c:pt>
                <c:pt idx="1066">
                  <c:v>32.527611442013402</c:v>
                </c:pt>
                <c:pt idx="1067">
                  <c:v>32.525889069293399</c:v>
                </c:pt>
                <c:pt idx="1068">
                  <c:v>32.524129955543401</c:v>
                </c:pt>
                <c:pt idx="1069">
                  <c:v>32.522334198648302</c:v>
                </c:pt>
                <c:pt idx="1070">
                  <c:v>32.520501892269401</c:v>
                </c:pt>
                <c:pt idx="1071">
                  <c:v>32.518633126182301</c:v>
                </c:pt>
                <c:pt idx="1072">
                  <c:v>32.5167279865884</c:v>
                </c:pt>
                <c:pt idx="1073">
                  <c:v>32.5147865564021</c:v>
                </c:pt>
                <c:pt idx="1074">
                  <c:v>32.5128089155167</c:v>
                </c:pt>
                <c:pt idx="1075">
                  <c:v>32.510795141049201</c:v>
                </c:pt>
                <c:pt idx="1076">
                  <c:v>32.508745307566898</c:v>
                </c:pt>
                <c:pt idx="1077">
                  <c:v>32.506659487296503</c:v>
                </c:pt>
                <c:pt idx="1078">
                  <c:v>32.504537750316302</c:v>
                </c:pt>
                <c:pt idx="1079">
                  <c:v>32.502380164735499</c:v>
                </c:pt>
                <c:pt idx="1080">
                  <c:v>32.500186796857697</c:v>
                </c:pt>
                <c:pt idx="1081">
                  <c:v>32.497957711333299</c:v>
                </c:pt>
                <c:pt idx="1082">
                  <c:v>32.4956940790969</c:v>
                </c:pt>
                <c:pt idx="1083">
                  <c:v>32.493397901575001</c:v>
                </c:pt>
                <c:pt idx="1084">
                  <c:v>32.491071786719203</c:v>
                </c:pt>
                <c:pt idx="1085">
                  <c:v>32.488718768056501</c:v>
                </c:pt>
                <c:pt idx="1086">
                  <c:v>32.486342159378502</c:v>
                </c:pt>
                <c:pt idx="1087">
                  <c:v>32.483945438890203</c:v>
                </c:pt>
                <c:pt idx="1088">
                  <c:v>32.481532157654598</c:v>
                </c:pt>
                <c:pt idx="1089">
                  <c:v>32.479105868017498</c:v>
                </c:pt>
                <c:pt idx="1090">
                  <c:v>32.476670068412403</c:v>
                </c:pt>
                <c:pt idx="1091">
                  <c:v>32.474228161546897</c:v>
                </c:pt>
                <c:pt idx="1092">
                  <c:v>32.471783423475998</c:v>
                </c:pt>
                <c:pt idx="1093">
                  <c:v>32.469338981490203</c:v>
                </c:pt>
                <c:pt idx="1094">
                  <c:v>32.466897799101297</c:v>
                </c:pt>
                <c:pt idx="1095">
                  <c:v>32.464462666705003</c:v>
                </c:pt>
                <c:pt idx="1096">
                  <c:v>32.462036196747697</c:v>
                </c:pt>
                <c:pt idx="1097">
                  <c:v>32.4596208224335</c:v>
                </c:pt>
                <c:pt idx="1098">
                  <c:v>32.4572187991769</c:v>
                </c:pt>
                <c:pt idx="1099">
                  <c:v>32.454832208156603</c:v>
                </c:pt>
                <c:pt idx="1100">
                  <c:v>32.452462961439402</c:v>
                </c:pt>
                <c:pt idx="1101">
                  <c:v>32.450112808247901</c:v>
                </c:pt>
                <c:pt idx="1102">
                  <c:v>32.447783342025502</c:v>
                </c:pt>
                <c:pt idx="1103">
                  <c:v>32.445476008022702</c:v>
                </c:pt>
                <c:pt idx="1104">
                  <c:v>32.443192111182697</c:v>
                </c:pt>
                <c:pt idx="1105">
                  <c:v>32.440932824152497</c:v>
                </c:pt>
                <c:pt idx="1106">
                  <c:v>32.438699195285402</c:v>
                </c:pt>
                <c:pt idx="1107">
                  <c:v>32.436492156527599</c:v>
                </c:pt>
                <c:pt idx="1108">
                  <c:v>32.434312531112198</c:v>
                </c:pt>
                <c:pt idx="1109">
                  <c:v>32.432161041001301</c:v>
                </c:pt>
                <c:pt idx="1110">
                  <c:v>32.430038314034597</c:v>
                </c:pt>
                <c:pt idx="1111">
                  <c:v>32.427944890757701</c:v>
                </c:pt>
                <c:pt idx="1112">
                  <c:v>32.425881230911003</c:v>
                </c:pt>
                <c:pt idx="1113">
                  <c:v>32.423847719572002</c:v>
                </c:pt>
                <c:pt idx="1114">
                  <c:v>32.421844672948801</c:v>
                </c:pt>
                <c:pt idx="1115">
                  <c:v>32.419872343827002</c:v>
                </c:pt>
                <c:pt idx="1116">
                  <c:v>32.417930926677599</c:v>
                </c:pt>
                <c:pt idx="1117">
                  <c:v>32.416020562436501</c:v>
                </c:pt>
                <c:pt idx="1118">
                  <c:v>32.414141342966701</c:v>
                </c:pt>
                <c:pt idx="1119">
                  <c:v>32.4122933152168</c:v>
                </c:pt>
                <c:pt idx="1120">
                  <c:v>32.410476485091301</c:v>
                </c:pt>
                <c:pt idx="1121">
                  <c:v>32.408690821046299</c:v>
                </c:pt>
                <c:pt idx="1122">
                  <c:v>32.406936257427397</c:v>
                </c:pt>
                <c:pt idx="1123">
                  <c:v>32.405212697562902</c:v>
                </c:pt>
                <c:pt idx="1124">
                  <c:v>32.4035200166295</c:v>
                </c:pt>
                <c:pt idx="1125">
                  <c:v>32.401858064303298</c:v>
                </c:pt>
                <c:pt idx="1126">
                  <c:v>32.400226667210397</c:v>
                </c:pt>
                <c:pt idx="1127">
                  <c:v>32.398625631191798</c:v>
                </c:pt>
                <c:pt idx="1128">
                  <c:v>32.397054743392999</c:v>
                </c:pt>
                <c:pt idx="1129">
                  <c:v>32.395513774193297</c:v>
                </c:pt>
                <c:pt idx="1130">
                  <c:v>32.394002478983701</c:v>
                </c:pt>
                <c:pt idx="1131">
                  <c:v>32.3925205998057</c:v>
                </c:pt>
                <c:pt idx="1132">
                  <c:v>32.391067866861199</c:v>
                </c:pt>
                <c:pt idx="1133">
                  <c:v>32.389643999901999</c:v>
                </c:pt>
                <c:pt idx="1134">
                  <c:v>32.388248709508503</c:v>
                </c:pt>
                <c:pt idx="1135">
                  <c:v>32.386881698266002</c:v>
                </c:pt>
                <c:pt idx="1136">
                  <c:v>32.385542661845903</c:v>
                </c:pt>
                <c:pt idx="1137">
                  <c:v>32.384231289999398</c:v>
                </c:pt>
                <c:pt idx="1138">
                  <c:v>32.382947267469298</c:v>
                </c:pt>
                <c:pt idx="1139">
                  <c:v>32.381690274828003</c:v>
                </c:pt>
                <c:pt idx="1140">
                  <c:v>32.380459989245303</c:v>
                </c:pt>
                <c:pt idx="1141">
                  <c:v>32.379256085193099</c:v>
                </c:pt>
                <c:pt idx="1142">
                  <c:v>32.378078235090499</c:v>
                </c:pt>
                <c:pt idx="1143">
                  <c:v>32.376926109894697</c:v>
                </c:pt>
                <c:pt idx="1144">
                  <c:v>32.375799379641698</c:v>
                </c:pt>
                <c:pt idx="1145">
                  <c:v>32.3746977139403</c:v>
                </c:pt>
                <c:pt idx="1146">
                  <c:v>32.3736207824236</c:v>
                </c:pt>
                <c:pt idx="1147">
                  <c:v>32.372568255160601</c:v>
                </c:pt>
                <c:pt idx="1148">
                  <c:v>32.371539803031702</c:v>
                </c:pt>
                <c:pt idx="1149">
                  <c:v>32.370535098070199</c:v>
                </c:pt>
                <c:pt idx="1150">
                  <c:v>32.369553813773102</c:v>
                </c:pt>
                <c:pt idx="1151">
                  <c:v>32.368595625382497</c:v>
                </c:pt>
                <c:pt idx="1152">
                  <c:v>32.367660210141402</c:v>
                </c:pt>
                <c:pt idx="1153">
                  <c:v>32.366747247524401</c:v>
                </c:pt>
                <c:pt idx="1154">
                  <c:v>32.365856419445798</c:v>
                </c:pt>
                <c:pt idx="1155">
                  <c:v>32.364987410447597</c:v>
                </c:pt>
                <c:pt idx="1156">
                  <c:v>32.3641399078669</c:v>
                </c:pt>
                <c:pt idx="1157">
                  <c:v>32.363313601986803</c:v>
                </c:pt>
                <c:pt idx="1158">
                  <c:v>32.362508186169997</c:v>
                </c:pt>
                <c:pt idx="1159">
                  <c:v>32.361723356977599</c:v>
                </c:pt>
                <c:pt idx="1160">
                  <c:v>32.360958814273197</c:v>
                </c:pt>
                <c:pt idx="1161">
                  <c:v>32.3602142613152</c:v>
                </c:pt>
                <c:pt idx="1162">
                  <c:v>32.359489404835699</c:v>
                </c:pt>
                <c:pt idx="1163">
                  <c:v>32.358783955108798</c:v>
                </c:pt>
                <c:pt idx="1164">
                  <c:v>32.358097626009297</c:v>
                </c:pt>
                <c:pt idx="1165">
                  <c:v>32.357430135060703</c:v>
                </c:pt>
                <c:pt idx="1166">
                  <c:v>32.356781203475101</c:v>
                </c:pt>
                <c:pt idx="1167">
                  <c:v>32.3561505561849</c:v>
                </c:pt>
                <c:pt idx="1168">
                  <c:v>32.355537921867104</c:v>
                </c:pt>
                <c:pt idx="1169">
                  <c:v>32.354943032959902</c:v>
                </c:pt>
                <c:pt idx="1170">
                  <c:v>32.354365625674198</c:v>
                </c:pt>
                <c:pt idx="1171">
                  <c:v>32.353805439998098</c:v>
                </c:pt>
                <c:pt idx="1172">
                  <c:v>32.353262219696198</c:v>
                </c:pt>
                <c:pt idx="1173">
                  <c:v>32.3527357123046</c:v>
                </c:pt>
                <c:pt idx="1174">
                  <c:v>32.352225669120102</c:v>
                </c:pt>
                <c:pt idx="1175">
                  <c:v>32.3517318451864</c:v>
                </c:pt>
                <c:pt idx="1176">
                  <c:v>32.351253999275599</c:v>
                </c:pt>
                <c:pt idx="1177">
                  <c:v>32.350791893866301</c:v>
                </c:pt>
                <c:pt idx="1178">
                  <c:v>32.350345295118998</c:v>
                </c:pt>
                <c:pt idx="1179">
                  <c:v>32.349913972847901</c:v>
                </c:pt>
                <c:pt idx="1180">
                  <c:v>32.349497700490197</c:v>
                </c:pt>
                <c:pt idx="1181">
                  <c:v>32.349096255073597</c:v>
                </c:pt>
                <c:pt idx="1182">
                  <c:v>32.348709417180501</c:v>
                </c:pt>
                <c:pt idx="1183">
                  <c:v>32.348336970911298</c:v>
                </c:pt>
                <c:pt idx="1184">
                  <c:v>32.347978703845399</c:v>
                </c:pt>
                <c:pt idx="1185">
                  <c:v>32.347634407000598</c:v>
                </c:pt>
                <c:pt idx="1186">
                  <c:v>32.3473038747915</c:v>
                </c:pt>
                <c:pt idx="1187">
                  <c:v>32.346986904986501</c:v>
                </c:pt>
                <c:pt idx="1188">
                  <c:v>32.346683298663599</c:v>
                </c:pt>
                <c:pt idx="1189">
                  <c:v>32.346392860165601</c:v>
                </c:pt>
                <c:pt idx="1190">
                  <c:v>32.346115397054199</c:v>
                </c:pt>
                <c:pt idx="1191">
                  <c:v>32.345850720064</c:v>
                </c:pt>
                <c:pt idx="1192">
                  <c:v>32.345598643055403</c:v>
                </c:pt>
                <c:pt idx="1193">
                  <c:v>32.345358982967298</c:v>
                </c:pt>
                <c:pt idx="1194">
                  <c:v>32.345131559769897</c:v>
                </c:pt>
                <c:pt idx="1195">
                  <c:v>32.344916196416698</c:v>
                </c:pt>
                <c:pt idx="1196">
                  <c:v>32.3447127187967</c:v>
                </c:pt>
                <c:pt idx="1197">
                  <c:v>32.344520955686598</c:v>
                </c:pt>
                <c:pt idx="1198">
                  <c:v>32.344340738702897</c:v>
                </c:pt>
                <c:pt idx="1199">
                  <c:v>32.344171902254402</c:v>
                </c:pt>
                <c:pt idx="1200">
                  <c:v>32.344014283494502</c:v>
                </c:pt>
                <c:pt idx="1201">
                  <c:v>32.343867722273799</c:v>
                </c:pt>
                <c:pt idx="1202">
                  <c:v>32.343732061093498</c:v>
                </c:pt>
                <c:pt idx="1203">
                  <c:v>32.343606348829297</c:v>
                </c:pt>
                <c:pt idx="1204">
                  <c:v>32.343489039003998</c:v>
                </c:pt>
                <c:pt idx="1205">
                  <c:v>32.343378150803801</c:v>
                </c:pt>
                <c:pt idx="1206">
                  <c:v>32.343271399169502</c:v>
                </c:pt>
                <c:pt idx="1207">
                  <c:v>32.343166299267999</c:v>
                </c:pt>
                <c:pt idx="1208">
                  <c:v>32.343060249782702</c:v>
                </c:pt>
                <c:pt idx="1209">
                  <c:v>32.342950598738099</c:v>
                </c:pt>
                <c:pt idx="1210">
                  <c:v>32.342834694958597</c:v>
                </c:pt>
                <c:pt idx="1211">
                  <c:v>32.342709927750498</c:v>
                </c:pt>
                <c:pt idx="1212">
                  <c:v>32.342573756961997</c:v>
                </c:pt>
                <c:pt idx="1213">
                  <c:v>32.342423735214702</c:v>
                </c:pt>
                <c:pt idx="1214">
                  <c:v>32.342257523796199</c:v>
                </c:pt>
                <c:pt idx="1215">
                  <c:v>32.342072903447303</c:v>
                </c:pt>
                <c:pt idx="1216">
                  <c:v>32.341867781065602</c:v>
                </c:pt>
                <c:pt idx="1217">
                  <c:v>32.341640193167102</c:v>
                </c:pt>
                <c:pt idx="1218">
                  <c:v>32.341388306800802</c:v>
                </c:pt>
                <c:pt idx="1219">
                  <c:v>32.341110418483801</c:v>
                </c:pt>
                <c:pt idx="1220">
                  <c:v>32.340804951622701</c:v>
                </c:pt>
                <c:pt idx="1221">
                  <c:v>32.340470452801299</c:v>
                </c:pt>
                <c:pt idx="1222">
                  <c:v>32.340105587240998</c:v>
                </c:pt>
                <c:pt idx="1223">
                  <c:v>32.339709133682398</c:v>
                </c:pt>
                <c:pt idx="1224">
                  <c:v>32.339279978887298</c:v>
                </c:pt>
                <c:pt idx="1225">
                  <c:v>32.338817111918402</c:v>
                </c:pt>
                <c:pt idx="1226">
                  <c:v>32.338319618323503</c:v>
                </c:pt>
                <c:pt idx="1227">
                  <c:v>32.337786674319403</c:v>
                </c:pt>
                <c:pt idx="1228">
                  <c:v>32.337217541051999</c:v>
                </c:pt>
                <c:pt idx="1229">
                  <c:v>32.336611558989702</c:v>
                </c:pt>
                <c:pt idx="1230">
                  <c:v>32.335968142489598</c:v>
                </c:pt>
                <c:pt idx="1231">
                  <c:v>32.335286774569703</c:v>
                </c:pt>
                <c:pt idx="1232">
                  <c:v>32.334567001904198</c:v>
                </c:pt>
                <c:pt idx="1233">
                  <c:v>32.333808430057204</c:v>
                </c:pt>
                <c:pt idx="1234">
                  <c:v>32.333010718958498</c:v>
                </c:pt>
                <c:pt idx="1235">
                  <c:v>32.332173578625799</c:v>
                </c:pt>
                <c:pt idx="1236">
                  <c:v>32.331296765130098</c:v>
                </c:pt>
                <c:pt idx="1237">
                  <c:v>32.330380076799202</c:v>
                </c:pt>
                <c:pt idx="1238">
                  <c:v>32.329423350653698</c:v>
                </c:pt>
                <c:pt idx="1239">
                  <c:v>32.3284264590663</c:v>
                </c:pt>
                <c:pt idx="1240">
                  <c:v>32.327389306635702</c:v>
                </c:pt>
                <c:pt idx="1241">
                  <c:v>32.326311827264703</c:v>
                </c:pt>
                <c:pt idx="1242">
                  <c:v>32.325193981432498</c:v>
                </c:pt>
                <c:pt idx="1243">
                  <c:v>32.324035753650797</c:v>
                </c:pt>
                <c:pt idx="1244">
                  <c:v>32.3228371500931</c:v>
                </c:pt>
                <c:pt idx="1245">
                  <c:v>32.3215981963871</c:v>
                </c:pt>
                <c:pt idx="1246">
                  <c:v>32.320318935560699</c:v>
                </c:pt>
                <c:pt idx="1247">
                  <c:v>32.318999426131001</c:v>
                </c:pt>
                <c:pt idx="1248">
                  <c:v>32.317639740328502</c:v>
                </c:pt>
                <c:pt idx="1249">
                  <c:v>32.3162399624469</c:v>
                </c:pt>
                <c:pt idx="1250">
                  <c:v>32.314800187310098</c:v>
                </c:pt>
                <c:pt idx="1251">
                  <c:v>32.313320518849601</c:v>
                </c:pt>
                <c:pt idx="1252">
                  <c:v>32.311801068783801</c:v>
                </c:pt>
                <c:pt idx="1253">
                  <c:v>32.310241955393202</c:v>
                </c:pt>
                <c:pt idx="1254">
                  <c:v>32.308643302384702</c:v>
                </c:pt>
                <c:pt idx="1255">
                  <c:v>32.307005237838901</c:v>
                </c:pt>
                <c:pt idx="1256">
                  <c:v>32.305327893234697</c:v>
                </c:pt>
                <c:pt idx="1257">
                  <c:v>32.303611402546899</c:v>
                </c:pt>
                <c:pt idx="1258">
                  <c:v>32.301855901410498</c:v>
                </c:pt>
                <c:pt idx="1259">
                  <c:v>32.300061526348301</c:v>
                </c:pt>
                <c:pt idx="1260">
                  <c:v>32.298228414057</c:v>
                </c:pt>
                <c:pt idx="1261">
                  <c:v>32.296356700748099</c:v>
                </c:pt>
                <c:pt idx="1262">
                  <c:v>32.294447317769396</c:v>
                </c:pt>
                <c:pt idx="1263">
                  <c:v>32.2925002002684</c:v>
                </c:pt>
                <c:pt idx="1264">
                  <c:v>32.2905145222513</c:v>
                </c:pt>
                <c:pt idx="1265">
                  <c:v>32.288488888097902</c:v>
                </c:pt>
                <c:pt idx="1266">
                  <c:v>32.286421487884702</c:v>
                </c:pt>
                <c:pt idx="1267">
                  <c:v>32.284310222683501</c:v>
                </c:pt>
                <c:pt idx="1268">
                  <c:v>32.282152805000401</c:v>
                </c:pt>
                <c:pt idx="1269">
                  <c:v>32.2799468386782</c:v>
                </c:pt>
                <c:pt idx="1270">
                  <c:v>32.277689881875197</c:v>
                </c:pt>
                <c:pt idx="1271">
                  <c:v>32.275379496139799</c:v>
                </c:pt>
                <c:pt idx="1272">
                  <c:v>32.273013284095001</c:v>
                </c:pt>
                <c:pt idx="1273">
                  <c:v>32.2705889178322</c:v>
                </c:pt>
                <c:pt idx="1274">
                  <c:v>32.268104159753598</c:v>
                </c:pt>
                <c:pt idx="1275">
                  <c:v>32.265556877313301</c:v>
                </c:pt>
                <c:pt idx="1276">
                  <c:v>32.262945052853603</c:v>
                </c:pt>
                <c:pt idx="1277">
                  <c:v>32.260266789529197</c:v>
                </c:pt>
                <c:pt idx="1278">
                  <c:v>32.257520314135903</c:v>
                </c:pt>
                <c:pt idx="1279">
                  <c:v>32.254703977517003</c:v>
                </c:pt>
                <c:pt idx="1280">
                  <c:v>32.251816253098802</c:v>
                </c:pt>
                <c:pt idx="1281">
                  <c:v>32.248855734005602</c:v>
                </c:pt>
                <c:pt idx="1282">
                  <c:v>32.245821129122</c:v>
                </c:pt>
                <c:pt idx="1283">
                  <c:v>32.242711258399098</c:v>
                </c:pt>
                <c:pt idx="1284">
                  <c:v>32.239525047643902</c:v>
                </c:pt>
                <c:pt idx="1285">
                  <c:v>32.236261522984599</c:v>
                </c:pt>
                <c:pt idx="1286">
                  <c:v>32.2329198051631</c:v>
                </c:pt>
                <c:pt idx="1287">
                  <c:v>32.229499103774799</c:v>
                </c:pt>
                <c:pt idx="1288">
                  <c:v>32.225998711549401</c:v>
                </c:pt>
                <c:pt idx="1289">
                  <c:v>32.222417998742898</c:v>
                </c:pt>
                <c:pt idx="1290">
                  <c:v>32.218756407694499</c:v>
                </c:pt>
                <c:pt idx="1291">
                  <c:v>32.215013447588497</c:v>
                </c:pt>
                <c:pt idx="1292">
                  <c:v>32.211188689446701</c:v>
                </c:pt>
                <c:pt idx="1293">
                  <c:v>32.207281761370602</c:v>
                </c:pt>
                <c:pt idx="1294">
                  <c:v>32.203292344042701</c:v>
                </c:pt>
                <c:pt idx="1295">
                  <c:v>32.1992201664928</c:v>
                </c:pt>
                <c:pt idx="1296">
                  <c:v>32.195065002127897</c:v>
                </c:pt>
                <c:pt idx="1297">
                  <c:v>32.190826665021703</c:v>
                </c:pt>
                <c:pt idx="1298">
                  <c:v>32.186505006459299</c:v>
                </c:pt>
                <c:pt idx="1299">
                  <c:v>32.182099911726503</c:v>
                </c:pt>
                <c:pt idx="1300">
                  <c:v>32.177611297134902</c:v>
                </c:pt>
                <c:pt idx="1301">
                  <c:v>32.1730391072714</c:v>
                </c:pt>
                <c:pt idx="1302">
                  <c:v>32.1683833124616</c:v>
                </c:pt>
                <c:pt idx="1303">
                  <c:v>32.163643906433897</c:v>
                </c:pt>
                <c:pt idx="1304">
                  <c:v>32.158820904173901</c:v>
                </c:pt>
                <c:pt idx="1305">
                  <c:v>32.153914339956103</c:v>
                </c:pt>
                <c:pt idx="1306">
                  <c:v>32.148924265541801</c:v>
                </c:pt>
                <c:pt idx="1307">
                  <c:v>32.143850748532003</c:v>
                </c:pt>
                <c:pt idx="1308">
                  <c:v>32.138693870864898</c:v>
                </c:pt>
                <c:pt idx="1309">
                  <c:v>32.133453727446103</c:v>
                </c:pt>
                <c:pt idx="1310">
                  <c:v>32.128130424903503</c:v>
                </c:pt>
                <c:pt idx="1311">
                  <c:v>32.122724080456102</c:v>
                </c:pt>
                <c:pt idx="1312">
                  <c:v>32.117234820888697</c:v>
                </c:pt>
                <c:pt idx="1313">
                  <c:v>32.111662781622798</c:v>
                </c:pt>
                <c:pt idx="1314">
                  <c:v>32.106008105878502</c:v>
                </c:pt>
                <c:pt idx="1315">
                  <c:v>32.100270943916499</c:v>
                </c:pt>
                <c:pt idx="1316">
                  <c:v>32.094451452356601</c:v>
                </c:pt>
                <c:pt idx="1317">
                  <c:v>32.088549793563899</c:v>
                </c:pt>
                <c:pt idx="1318">
                  <c:v>32.082566135098503</c:v>
                </c:pt>
                <c:pt idx="1319">
                  <c:v>32.076500649222197</c:v>
                </c:pt>
                <c:pt idx="1320">
                  <c:v>32.070353512456897</c:v>
                </c:pt>
                <c:pt idx="1321">
                  <c:v>32.0641249051912</c:v>
                </c:pt>
                <c:pt idx="1322">
                  <c:v>32.057816603787501</c:v>
                </c:pt>
                <c:pt idx="1323">
                  <c:v>32.0514299911748</c:v>
                </c:pt>
                <c:pt idx="1324">
                  <c:v>32.044966131085197</c:v>
                </c:pt>
                <c:pt idx="1325">
                  <c:v>32.038425829659701</c:v>
                </c:pt>
                <c:pt idx="1326">
                  <c:v>32.031809686474602</c:v>
                </c:pt>
                <c:pt idx="1327">
                  <c:v>32.025118136712102</c:v>
                </c:pt>
                <c:pt idx="1328">
                  <c:v>32.018351485928399</c:v>
                </c:pt>
                <c:pt idx="1329">
                  <c:v>32.011509938638497</c:v>
                </c:pt>
                <c:pt idx="1330">
                  <c:v>32.004593621744299</c:v>
                </c:pt>
                <c:pt idx="1331">
                  <c:v>31.9976026036679</c:v>
                </c:pt>
                <c:pt idx="1332">
                  <c:v>31.990536909912301</c:v>
                </c:pt>
                <c:pt idx="1333">
                  <c:v>31.983396535657299</c:v>
                </c:pt>
                <c:pt idx="1334">
                  <c:v>31.976181455896</c:v>
                </c:pt>
                <c:pt idx="1335">
                  <c:v>31.968891633540501</c:v>
                </c:pt>
                <c:pt idx="1336">
                  <c:v>31.961527025849101</c:v>
                </c:pt>
                <c:pt idx="1337">
                  <c:v>31.954087589474501</c:v>
                </c:pt>
                <c:pt idx="1338">
                  <c:v>31.946573284378601</c:v>
                </c:pt>
                <c:pt idx="1339">
                  <c:v>31.9389840768224</c:v>
                </c:pt>
                <c:pt idx="1340">
                  <c:v>31.931319941600499</c:v>
                </c:pt>
                <c:pt idx="1341">
                  <c:v>31.923580863664601</c:v>
                </c:pt>
                <c:pt idx="1342">
                  <c:v>31.915766839253401</c:v>
                </c:pt>
                <c:pt idx="1343">
                  <c:v>31.907877876626198</c:v>
                </c:pt>
                <c:pt idx="1344">
                  <c:v>31.899913996482098</c:v>
                </c:pt>
                <c:pt idx="1345">
                  <c:v>31.891875232130101</c:v>
                </c:pt>
                <c:pt idx="1346">
                  <c:v>31.8837616294655</c:v>
                </c:pt>
                <c:pt idx="1347">
                  <c:v>31.875573246797</c:v>
                </c:pt>
                <c:pt idx="1348">
                  <c:v>31.867310154560201</c:v>
                </c:pt>
                <c:pt idx="1349">
                  <c:v>31.8589724349482</c:v>
                </c:pt>
                <c:pt idx="1350">
                  <c:v>31.8505601814831</c:v>
                </c:pt>
                <c:pt idx="1351">
                  <c:v>31.842073498545801</c:v>
                </c:pt>
                <c:pt idx="1352">
                  <c:v>31.833512500882001</c:v>
                </c:pt>
                <c:pt idx="1353">
                  <c:v>31.824877313094898</c:v>
                </c:pt>
                <c:pt idx="1354">
                  <c:v>31.8161680691336</c:v>
                </c:pt>
                <c:pt idx="1355">
                  <c:v>31.8073849117865</c:v>
                </c:pt>
                <c:pt idx="1356">
                  <c:v>31.798527992183601</c:v>
                </c:pt>
                <c:pt idx="1357">
                  <c:v>31.7895974693119</c:v>
                </c:pt>
                <c:pt idx="1358">
                  <c:v>31.780593509547799</c:v>
                </c:pt>
                <c:pt idx="1359">
                  <c:v>31.771516286208399</c:v>
                </c:pt>
                <c:pt idx="1360">
                  <c:v>31.7623659791218</c:v>
                </c:pt>
                <c:pt idx="1361">
                  <c:v>31.753142774218901</c:v>
                </c:pt>
                <c:pt idx="1362">
                  <c:v>31.743846863145901</c:v>
                </c:pt>
                <c:pt idx="1363">
                  <c:v>31.734478442897299</c:v>
                </c:pt>
                <c:pt idx="1364">
                  <c:v>31.725037715469899</c:v>
                </c:pt>
                <c:pt idx="1365">
                  <c:v>31.715524887536699</c:v>
                </c:pt>
                <c:pt idx="1366">
                  <c:v>31.70594017014</c:v>
                </c:pt>
                <c:pt idx="1367">
                  <c:v>31.6962837784024</c:v>
                </c:pt>
                <c:pt idx="1368">
                  <c:v>31.686555931256901</c:v>
                </c:pt>
                <c:pt idx="1369">
                  <c:v>31.676756851192</c:v>
                </c:pt>
                <c:pt idx="1370">
                  <c:v>31.6668867640137</c:v>
                </c:pt>
                <c:pt idx="1371">
                  <c:v>31.656945898621899</c:v>
                </c:pt>
                <c:pt idx="1372">
                  <c:v>31.646934486800799</c:v>
                </c:pt>
                <c:pt idx="1373">
                  <c:v>31.636852763022699</c:v>
                </c:pt>
                <c:pt idx="1374">
                  <c:v>31.626700964263399</c:v>
                </c:pt>
                <c:pt idx="1375">
                  <c:v>31.616479329829399</c:v>
                </c:pt>
                <c:pt idx="1376">
                  <c:v>31.606188101195698</c:v>
                </c:pt>
                <c:pt idx="1377">
                  <c:v>31.595827521853298</c:v>
                </c:pt>
                <c:pt idx="1378">
                  <c:v>31.585397837166301</c:v>
                </c:pt>
                <c:pt idx="1379">
                  <c:v>31.574899294236801</c:v>
                </c:pt>
                <c:pt idx="1380">
                  <c:v>31.564332141778198</c:v>
                </c:pt>
                <c:pt idx="1381">
                  <c:v>31.5536966299962</c:v>
                </c:pt>
                <c:pt idx="1382">
                  <c:v>31.542994602933501</c:v>
                </c:pt>
                <c:pt idx="1383">
                  <c:v>31.532225916811399</c:v>
                </c:pt>
                <c:pt idx="1384">
                  <c:v>31.5213889110777</c:v>
                </c:pt>
                <c:pt idx="1385">
                  <c:v>31.510480792288099</c:v>
                </c:pt>
                <c:pt idx="1386">
                  <c:v>31.499497945531701</c:v>
                </c:pt>
                <c:pt idx="1387">
                  <c:v>31.488436185737999</c:v>
                </c:pt>
                <c:pt idx="1388">
                  <c:v>31.477290959202001</c:v>
                </c:pt>
                <c:pt idx="1389">
                  <c:v>31.466057503973701</c:v>
                </c:pt>
                <c:pt idx="1390">
                  <c:v>31.4547309763459</c:v>
                </c:pt>
                <c:pt idx="1391">
                  <c:v>31.4433065494784</c:v>
                </c:pt>
                <c:pt idx="1392">
                  <c:v>31.4317794891933</c:v>
                </c:pt>
                <c:pt idx="1393">
                  <c:v>31.420145211138699</c:v>
                </c:pt>
                <c:pt idx="1394">
                  <c:v>31.408399322806599</c:v>
                </c:pt>
                <c:pt idx="1395">
                  <c:v>31.396537653302001</c:v>
                </c:pt>
                <c:pt idx="1396">
                  <c:v>31.384556273261701</c:v>
                </c:pt>
                <c:pt idx="1397">
                  <c:v>31.372451506907701</c:v>
                </c:pt>
                <c:pt idx="1398">
                  <c:v>31.360219937870699</c:v>
                </c:pt>
                <c:pt idx="1399">
                  <c:v>31.347858410130002</c:v>
                </c:pt>
                <c:pt idx="1400">
                  <c:v>31.335364025174702</c:v>
                </c:pt>
                <c:pt idx="1401">
                  <c:v>31.322734136288201</c:v>
                </c:pt>
                <c:pt idx="1402">
                  <c:v>31.30996634069</c:v>
                </c:pt>
                <c:pt idx="1403">
                  <c:v>31.2970584701321</c:v>
                </c:pt>
                <c:pt idx="1404">
                  <c:v>31.284008580426899</c:v>
                </c:pt>
                <c:pt idx="1405">
                  <c:v>31.270814940294301</c:v>
                </c:pt>
                <c:pt idx="1406">
                  <c:v>31.2574760198302</c:v>
                </c:pt>
                <c:pt idx="1407">
                  <c:v>31.2439904788394</c:v>
                </c:pt>
                <c:pt idx="1408">
                  <c:v>31.230357155218201</c:v>
                </c:pt>
                <c:pt idx="1409">
                  <c:v>31.216575053531201</c:v>
                </c:pt>
                <c:pt idx="1410">
                  <c:v>31.202643333890201</c:v>
                </c:pt>
                <c:pt idx="1411">
                  <c:v>31.1885613012142</c:v>
                </c:pt>
                <c:pt idx="1412">
                  <c:v>31.174328394925499</c:v>
                </c:pt>
                <c:pt idx="1413">
                  <c:v>31.159944179121101</c:v>
                </c:pt>
                <c:pt idx="1414">
                  <c:v>31.145408333238802</c:v>
                </c:pt>
                <c:pt idx="1415">
                  <c:v>31.130720643230902</c:v>
                </c:pt>
                <c:pt idx="1416">
                  <c:v>31.115880993245302</c:v>
                </c:pt>
                <c:pt idx="1417">
                  <c:v>31.1008893578087</c:v>
                </c:pt>
                <c:pt idx="1418">
                  <c:v>31.085745794500099</c:v>
                </c:pt>
                <c:pt idx="1419">
                  <c:v>31.0704504370999</c:v>
                </c:pt>
                <c:pt idx="1420">
                  <c:v>31.055003489196601</c:v>
                </c:pt>
                <c:pt idx="1421">
                  <c:v>31.039405218229899</c:v>
                </c:pt>
                <c:pt idx="1422">
                  <c:v>31.0236559499502</c:v>
                </c:pt>
                <c:pt idx="1423">
                  <c:v>31.007756063272399</c:v>
                </c:pt>
                <c:pt idx="1424">
                  <c:v>30.9917059855003</c:v>
                </c:pt>
                <c:pt idx="1425">
                  <c:v>30.975506187901999</c:v>
                </c:pt>
                <c:pt idx="1426">
                  <c:v>30.959157181613001</c:v>
                </c:pt>
                <c:pt idx="1427">
                  <c:v>30.942659513845701</c:v>
                </c:pt>
                <c:pt idx="1428">
                  <c:v>30.926013764387299</c:v>
                </c:pt>
                <c:pt idx="1429">
                  <c:v>30.909220542364</c:v>
                </c:pt>
                <c:pt idx="1430">
                  <c:v>30.892280483254801</c:v>
                </c:pt>
                <c:pt idx="1431">
                  <c:v>30.8751942461368</c:v>
                </c:pt>
                <c:pt idx="1432">
                  <c:v>30.857962511145399</c:v>
                </c:pt>
                <c:pt idx="1433">
                  <c:v>30.840585977134101</c:v>
                </c:pt>
                <c:pt idx="1434">
                  <c:v>30.823065359519699</c:v>
                </c:pt>
                <c:pt idx="1435">
                  <c:v>30.805401388297199</c:v>
                </c:pt>
                <c:pt idx="1436">
                  <c:v>30.787594806214901</c:v>
                </c:pt>
                <c:pt idx="1437">
                  <c:v>30.769646367095099</c:v>
                </c:pt>
                <c:pt idx="1438">
                  <c:v>30.751556834290199</c:v>
                </c:pt>
                <c:pt idx="1439">
                  <c:v>30.733326979264401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E2A-45F8-9603-1320F8DABE6E}"/>
            </c:ext>
          </c:extLst>
        </c:ser>
        <c:ser>
          <c:idx val="9"/>
          <c:order val="9"/>
          <c:tx>
            <c:strRef>
              <c:f>Sheet3!$K$1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Sheet3!$K$2:$K$1441</c:f>
              <c:numCache>
                <c:formatCode>General</c:formatCode>
                <c:ptCount val="1440"/>
                <c:pt idx="0">
                  <c:v>26</c:v>
                </c:pt>
                <c:pt idx="1">
                  <c:v>25.991989967052799</c:v>
                </c:pt>
                <c:pt idx="2">
                  <c:v>25.977446501675502</c:v>
                </c:pt>
                <c:pt idx="3">
                  <c:v>25.957613649926099</c:v>
                </c:pt>
                <c:pt idx="4">
                  <c:v>25.933538312271502</c:v>
                </c:pt>
                <c:pt idx="5">
                  <c:v>25.906100317553001</c:v>
                </c:pt>
                <c:pt idx="6">
                  <c:v>25.876037962833198</c:v>
                </c:pt>
                <c:pt idx="7">
                  <c:v>25.843969699867699</c:v>
                </c:pt>
                <c:pt idx="8">
                  <c:v>25.810412546889999</c:v>
                </c:pt>
                <c:pt idx="9">
                  <c:v>25.775797717638198</c:v>
                </c:pt>
                <c:pt idx="10">
                  <c:v>25.740483885792901</c:v>
                </c:pt>
                <c:pt idx="11">
                  <c:v>25.704768440288898</c:v>
                </c:pt>
                <c:pt idx="12">
                  <c:v>25.668897033653302</c:v>
                </c:pt>
                <c:pt idx="13">
                  <c:v>25.633071680202601</c:v>
                </c:pt>
                <c:pt idx="14">
                  <c:v>25.597457622400299</c:v>
                </c:pt>
                <c:pt idx="15">
                  <c:v>25.562189150924301</c:v>
                </c:pt>
                <c:pt idx="16">
                  <c:v>25.527374536143601</c:v>
                </c:pt>
                <c:pt idx="17">
                  <c:v>25.4931002050341</c:v>
                </c:pt>
                <c:pt idx="18">
                  <c:v>25.4594342774373</c:v>
                </c:pt>
                <c:pt idx="19">
                  <c:v>25.426429558458199</c:v>
                </c:pt>
                <c:pt idx="20">
                  <c:v>25.394126069256099</c:v>
                </c:pt>
                <c:pt idx="21">
                  <c:v>25.362553186118099</c:v>
                </c:pt>
                <c:pt idx="22">
                  <c:v>25.331731447196901</c:v>
                </c:pt>
                <c:pt idx="23">
                  <c:v>25.301674077361302</c:v>
                </c:pt>
                <c:pt idx="24">
                  <c:v>25.272388274015501</c:v>
                </c:pt>
                <c:pt idx="25">
                  <c:v>25.243876290287002</c:v>
                </c:pt>
                <c:pt idx="26">
                  <c:v>25.2161363464994</c:v>
                </c:pt>
                <c:pt idx="27">
                  <c:v>25.1891633961847</c:v>
                </c:pt>
                <c:pt idx="28">
                  <c:v>25.162949768924499</c:v>
                </c:pt>
                <c:pt idx="29">
                  <c:v>25.137485708944201</c:v>
                </c:pt>
                <c:pt idx="30">
                  <c:v>25.1127598255243</c:v>
                </c:pt>
                <c:pt idx="31">
                  <c:v>25.0887594688569</c:v>
                </c:pt>
                <c:pt idx="32">
                  <c:v>25.065471042915298</c:v>
                </c:pt>
                <c:pt idx="33">
                  <c:v>25.042880265144401</c:v>
                </c:pt>
                <c:pt idx="34">
                  <c:v>25.0209723812923</c:v>
                </c:pt>
                <c:pt idx="35">
                  <c:v>24.999732342434701</c:v>
                </c:pt>
                <c:pt idx="36">
                  <c:v>24.979144950169701</c:v>
                </c:pt>
                <c:pt idx="37">
                  <c:v>24.9591949750453</c:v>
                </c:pt>
                <c:pt idx="38">
                  <c:v>24.9398672525089</c:v>
                </c:pt>
                <c:pt idx="39">
                  <c:v>24.921146760006199</c:v>
                </c:pt>
                <c:pt idx="40">
                  <c:v>24.903018678302299</c:v>
                </c:pt>
                <c:pt idx="41">
                  <c:v>24.8854684396191</c:v>
                </c:pt>
                <c:pt idx="42">
                  <c:v>24.8684817647834</c:v>
                </c:pt>
                <c:pt idx="43">
                  <c:v>24.852044691239598</c:v>
                </c:pt>
                <c:pt idx="44">
                  <c:v>24.836143593486799</c:v>
                </c:pt>
                <c:pt idx="45">
                  <c:v>24.820765197261501</c:v>
                </c:pt>
                <c:pt idx="46">
                  <c:v>24.8058965885721</c:v>
                </c:pt>
                <c:pt idx="47">
                  <c:v>24.791525218521201</c:v>
                </c:pt>
                <c:pt idx="48">
                  <c:v>24.7776389046982</c:v>
                </c:pt>
                <c:pt idx="49">
                  <c:v>24.764225829800299</c:v>
                </c:pt>
                <c:pt idx="50">
                  <c:v>24.751274538034298</c:v>
                </c:pt>
                <c:pt idx="51">
                  <c:v>24.7387739297568</c:v>
                </c:pt>
                <c:pt idx="52">
                  <c:v>24.726713254741199</c:v>
                </c:pt>
                <c:pt idx="53">
                  <c:v>24.715082104387001</c:v>
                </c:pt>
                <c:pt idx="54">
                  <c:v>24.703870403140201</c:v>
                </c:pt>
                <c:pt idx="55">
                  <c:v>24.693068399342501</c:v>
                </c:pt>
                <c:pt idx="56">
                  <c:v>24.682666655690898</c:v>
                </c:pt>
                <c:pt idx="57">
                  <c:v>24.672656039455301</c:v>
                </c:pt>
                <c:pt idx="58">
                  <c:v>24.663027712576898</c:v>
                </c:pt>
                <c:pt idx="59">
                  <c:v>24.653773121743299</c:v>
                </c:pt>
                <c:pt idx="60">
                  <c:v>24.644883988521201</c:v>
                </c:pt>
                <c:pt idx="61">
                  <c:v>24.6363070451849</c:v>
                </c:pt>
                <c:pt idx="62">
                  <c:v>24.628019993474499</c:v>
                </c:pt>
                <c:pt idx="63">
                  <c:v>24.620003556482999</c:v>
                </c:pt>
                <c:pt idx="64">
                  <c:v>24.612241028317801</c:v>
                </c:pt>
                <c:pt idx="65">
                  <c:v>24.604717891412101</c:v>
                </c:pt>
                <c:pt idx="66">
                  <c:v>24.597421491335801</c:v>
                </c:pt>
                <c:pt idx="67">
                  <c:v>24.5903407604766</c:v>
                </c:pt>
                <c:pt idx="68">
                  <c:v>24.583465983256701</c:v>
                </c:pt>
                <c:pt idx="69">
                  <c:v>24.576788596648001</c:v>
                </c:pt>
                <c:pt idx="70">
                  <c:v>24.570301020685001</c:v>
                </c:pt>
                <c:pt idx="71">
                  <c:v>24.563996514469402</c:v>
                </c:pt>
                <c:pt idx="72">
                  <c:v>24.557869053834999</c:v>
                </c:pt>
                <c:pt idx="73">
                  <c:v>24.551913227418702</c:v>
                </c:pt>
                <c:pt idx="74">
                  <c:v>24.546124148367198</c:v>
                </c:pt>
                <c:pt idx="75">
                  <c:v>24.540497379329501</c:v>
                </c:pt>
                <c:pt idx="76">
                  <c:v>24.5350288687345</c:v>
                </c:pt>
                <c:pt idx="77">
                  <c:v>24.529714896655001</c:v>
                </c:pt>
                <c:pt idx="78">
                  <c:v>24.524552028813702</c:v>
                </c:pt>
                <c:pt idx="79">
                  <c:v>24.519537077504001</c:v>
                </c:pt>
                <c:pt idx="80">
                  <c:v>24.5146670683827</c:v>
                </c:pt>
                <c:pt idx="81">
                  <c:v>24.509939212249002</c:v>
                </c:pt>
                <c:pt idx="82">
                  <c:v>24.5053508810566</c:v>
                </c:pt>
                <c:pt idx="83">
                  <c:v>24.500899587518301</c:v>
                </c:pt>
                <c:pt idx="84">
                  <c:v>24.4965829677618</c:v>
                </c:pt>
                <c:pt idx="85">
                  <c:v>24.492398766573402</c:v>
                </c:pt>
                <c:pt idx="86">
                  <c:v>24.4883448248378</c:v>
                </c:pt>
                <c:pt idx="87">
                  <c:v>24.4844190688423</c:v>
                </c:pt>
                <c:pt idx="88">
                  <c:v>24.4806195011613</c:v>
                </c:pt>
                <c:pt idx="89">
                  <c:v>24.476944192881501</c:v>
                </c:pt>
                <c:pt idx="90">
                  <c:v>24.4733912769642</c:v>
                </c:pt>
                <c:pt idx="91">
                  <c:v>24.4699589425725</c:v>
                </c:pt>
                <c:pt idx="92">
                  <c:v>24.466645430214299</c:v>
                </c:pt>
                <c:pt idx="93">
                  <c:v>24.4634490275796</c:v>
                </c:pt>
                <c:pt idx="94">
                  <c:v>24.460368065963898</c:v>
                </c:pt>
                <c:pt idx="95">
                  <c:v>24.457400917189702</c:v>
                </c:pt>
                <c:pt idx="96">
                  <c:v>24.454545990949399</c:v>
                </c:pt>
                <c:pt idx="97">
                  <c:v>24.451801732505199</c:v>
                </c:pt>
                <c:pt idx="98">
                  <c:v>24.449166620691798</c:v>
                </c:pt>
                <c:pt idx="99">
                  <c:v>24.446639166175199</c:v>
                </c:pt>
                <c:pt idx="100">
                  <c:v>24.4442179099286</c:v>
                </c:pt>
                <c:pt idx="101">
                  <c:v>24.441901421892702</c:v>
                </c:pt>
                <c:pt idx="102">
                  <c:v>24.439688299791101</c:v>
                </c:pt>
                <c:pt idx="103">
                  <c:v>24.437577168078398</c:v>
                </c:pt>
                <c:pt idx="104">
                  <c:v>24.4355666770002</c:v>
                </c:pt>
                <c:pt idx="105">
                  <c:v>24.4336555017479</c:v>
                </c:pt>
                <c:pt idx="106">
                  <c:v>24.431842341694299</c:v>
                </c:pt>
                <c:pt idx="107">
                  <c:v>24.430125919697801</c:v>
                </c:pt>
                <c:pt idx="108">
                  <c:v>24.428504981465</c:v>
                </c:pt>
                <c:pt idx="109">
                  <c:v>24.426978294962499</c:v>
                </c:pt>
                <c:pt idx="110">
                  <c:v>24.4255446498716</c:v>
                </c:pt>
                <c:pt idx="111">
                  <c:v>24.424202857078999</c:v>
                </c:pt>
                <c:pt idx="112">
                  <c:v>24.422951748198301</c:v>
                </c:pt>
                <c:pt idx="113">
                  <c:v>24.421790175119199</c:v>
                </c:pt>
                <c:pt idx="114">
                  <c:v>24.4207170095784</c:v>
                </c:pt>
                <c:pt idx="115">
                  <c:v>24.419731142751399</c:v>
                </c:pt>
                <c:pt idx="116">
                  <c:v>24.418831484861599</c:v>
                </c:pt>
                <c:pt idx="117">
                  <c:v>24.418016964804401</c:v>
                </c:pt>
                <c:pt idx="118">
                  <c:v>24.417286529784601</c:v>
                </c:pt>
                <c:pt idx="119">
                  <c:v>24.416639144966201</c:v>
                </c:pt>
                <c:pt idx="120">
                  <c:v>24.416073793132501</c:v>
                </c:pt>
                <c:pt idx="121">
                  <c:v>24.415566847143499</c:v>
                </c:pt>
                <c:pt idx="122">
                  <c:v>24.415098740177299</c:v>
                </c:pt>
                <c:pt idx="123">
                  <c:v>24.414653331325699</c:v>
                </c:pt>
                <c:pt idx="124">
                  <c:v>24.414217367641299</c:v>
                </c:pt>
                <c:pt idx="125">
                  <c:v>24.413780028106999</c:v>
                </c:pt>
                <c:pt idx="126">
                  <c:v>24.4133325371849</c:v>
                </c:pt>
                <c:pt idx="127">
                  <c:v>24.412867837449699</c:v>
                </c:pt>
                <c:pt idx="128">
                  <c:v>24.412380312390901</c:v>
                </c:pt>
                <c:pt idx="129">
                  <c:v>24.411865551805398</c:v>
                </c:pt>
                <c:pt idx="130">
                  <c:v>24.411320153342</c:v>
                </c:pt>
                <c:pt idx="131">
                  <c:v>24.410741554725199</c:v>
                </c:pt>
                <c:pt idx="132">
                  <c:v>24.410127892010799</c:v>
                </c:pt>
                <c:pt idx="133">
                  <c:v>24.409477879922299</c:v>
                </c:pt>
                <c:pt idx="134">
                  <c:v>24.4087907109142</c:v>
                </c:pt>
                <c:pt idx="135">
                  <c:v>24.408065970111899</c:v>
                </c:pt>
                <c:pt idx="136">
                  <c:v>24.407303563707099</c:v>
                </c:pt>
                <c:pt idx="137">
                  <c:v>24.4065036587536</c:v>
                </c:pt>
                <c:pt idx="138">
                  <c:v>24.405666632618001</c:v>
                </c:pt>
                <c:pt idx="139">
                  <c:v>24.4047930306034</c:v>
                </c:pt>
                <c:pt idx="140">
                  <c:v>24.403883530488098</c:v>
                </c:pt>
                <c:pt idx="141">
                  <c:v>24.402938912911399</c:v>
                </c:pt>
                <c:pt idx="142">
                  <c:v>24.401960036702299</c:v>
                </c:pt>
                <c:pt idx="143">
                  <c:v>24.4009478183794</c:v>
                </c:pt>
                <c:pt idx="144">
                  <c:v>24.399903215174501</c:v>
                </c:pt>
                <c:pt idx="145">
                  <c:v>24.398827211023399</c:v>
                </c:pt>
                <c:pt idx="146">
                  <c:v>24.3977208050581</c:v>
                </c:pt>
                <c:pt idx="147">
                  <c:v>24.396585002202201</c:v>
                </c:pt>
                <c:pt idx="148">
                  <c:v>24.3954208055344</c:v>
                </c:pt>
                <c:pt idx="149">
                  <c:v>24.394229210134601</c:v>
                </c:pt>
                <c:pt idx="150">
                  <c:v>24.393011198172001</c:v>
                </c:pt>
                <c:pt idx="151">
                  <c:v>24.3917677350323</c:v>
                </c:pt>
                <c:pt idx="152">
                  <c:v>24.3904997663108</c:v>
                </c:pt>
                <c:pt idx="153">
                  <c:v>24.3892082155268</c:v>
                </c:pt>
                <c:pt idx="154">
                  <c:v>24.387893982436101</c:v>
                </c:pt>
                <c:pt idx="155">
                  <c:v>24.3865579418386</c:v>
                </c:pt>
                <c:pt idx="156">
                  <c:v>24.3852009427928</c:v>
                </c:pt>
                <c:pt idx="157">
                  <c:v>24.383823808165499</c:v>
                </c:pt>
                <c:pt idx="158">
                  <c:v>24.3824273344533</c:v>
                </c:pt>
                <c:pt idx="159">
                  <c:v>24.381012291825499</c:v>
                </c:pt>
                <c:pt idx="160">
                  <c:v>24.379579424343401</c:v>
                </c:pt>
                <c:pt idx="161">
                  <c:v>24.378129450322099</c:v>
                </c:pt>
                <c:pt idx="162">
                  <c:v>24.376663062801601</c:v>
                </c:pt>
                <c:pt idx="163">
                  <c:v>24.375180930104701</c:v>
                </c:pt>
                <c:pt idx="164">
                  <c:v>24.3736836964585</c:v>
                </c:pt>
                <c:pt idx="165">
                  <c:v>24.372171982663399</c:v>
                </c:pt>
                <c:pt idx="166">
                  <c:v>24.370646386795499</c:v>
                </c:pt>
                <c:pt idx="167">
                  <c:v>24.369107484928801</c:v>
                </c:pt>
                <c:pt idx="168">
                  <c:v>24.367555831870099</c:v>
                </c:pt>
                <c:pt idx="169">
                  <c:v>24.3659919618968</c:v>
                </c:pt>
                <c:pt idx="170">
                  <c:v>24.364416389492199</c:v>
                </c:pt>
                <c:pt idx="171">
                  <c:v>24.3628296100729</c:v>
                </c:pt>
                <c:pt idx="172">
                  <c:v>24.3612321007048</c:v>
                </c:pt>
                <c:pt idx="173">
                  <c:v>24.359624320803601</c:v>
                </c:pt>
                <c:pt idx="174">
                  <c:v>24.358006712819002</c:v>
                </c:pt>
                <c:pt idx="175">
                  <c:v>24.356379702898899</c:v>
                </c:pt>
                <c:pt idx="176">
                  <c:v>24.3547437015343</c:v>
                </c:pt>
                <c:pt idx="177">
                  <c:v>24.353099104182299</c:v>
                </c:pt>
                <c:pt idx="178">
                  <c:v>24.351446291867902</c:v>
                </c:pt>
                <c:pt idx="179">
                  <c:v>24.349785631763901</c:v>
                </c:pt>
                <c:pt idx="180">
                  <c:v>24.3481174777489</c:v>
                </c:pt>
                <c:pt idx="181">
                  <c:v>24.346442170943298</c:v>
                </c:pt>
                <c:pt idx="182">
                  <c:v>24.3448052946482</c:v>
                </c:pt>
                <c:pt idx="183">
                  <c:v>24.343244333713901</c:v>
                </c:pt>
                <c:pt idx="184">
                  <c:v>24.341789943193501</c:v>
                </c:pt>
                <c:pt idx="185">
                  <c:v>24.3404670240899</c:v>
                </c:pt>
                <c:pt idx="186">
                  <c:v>24.3392956352501</c:v>
                </c:pt>
                <c:pt idx="187">
                  <c:v>24.338291766097299</c:v>
                </c:pt>
                <c:pt idx="188">
                  <c:v>24.3374679911852</c:v>
                </c:pt>
                <c:pt idx="189">
                  <c:v>24.3368340244104</c:v>
                </c:pt>
                <c:pt idx="190">
                  <c:v>24.336397188036798</c:v>
                </c:pt>
                <c:pt idx="191">
                  <c:v>24.336162809411999</c:v>
                </c:pt>
                <c:pt idx="192">
                  <c:v>24.336134556317798</c:v>
                </c:pt>
                <c:pt idx="193">
                  <c:v>24.3363147202543</c:v>
                </c:pt>
                <c:pt idx="194">
                  <c:v>24.336704455555299</c:v>
                </c:pt>
                <c:pt idx="195">
                  <c:v>24.337303981046801</c:v>
                </c:pt>
                <c:pt idx="196">
                  <c:v>24.338112749949101</c:v>
                </c:pt>
                <c:pt idx="197">
                  <c:v>24.339129592862701</c:v>
                </c:pt>
                <c:pt idx="198">
                  <c:v>24.3403528379515</c:v>
                </c:pt>
                <c:pt idx="199">
                  <c:v>24.341780411812501</c:v>
                </c:pt>
                <c:pt idx="200">
                  <c:v>24.343409923998198</c:v>
                </c:pt>
                <c:pt idx="201">
                  <c:v>24.345238737706602</c:v>
                </c:pt>
                <c:pt idx="202">
                  <c:v>24.3472640287738</c:v>
                </c:pt>
                <c:pt idx="203">
                  <c:v>24.349482834783299</c:v>
                </c:pt>
                <c:pt idx="204">
                  <c:v>24.351892095826798</c:v>
                </c:pt>
                <c:pt idx="205">
                  <c:v>24.3544886882217</c:v>
                </c:pt>
                <c:pt idx="206">
                  <c:v>24.3572694522909</c:v>
                </c:pt>
                <c:pt idx="207">
                  <c:v>24.360231215140502</c:v>
                </c:pt>
                <c:pt idx="208">
                  <c:v>24.363370809231</c:v>
                </c:pt>
                <c:pt idx="209">
                  <c:v>24.366685087413899</c:v>
                </c:pt>
                <c:pt idx="210">
                  <c:v>24.370170935002001</c:v>
                </c:pt>
                <c:pt idx="211">
                  <c:v>24.373825279357401</c:v>
                </c:pt>
                <c:pt idx="212">
                  <c:v>24.377645097402301</c:v>
                </c:pt>
                <c:pt idx="213">
                  <c:v>24.3816274213989</c:v>
                </c:pt>
                <c:pt idx="214">
                  <c:v>24.3857693432888</c:v>
                </c:pt>
                <c:pt idx="215">
                  <c:v>24.390068017836199</c:v>
                </c:pt>
                <c:pt idx="216">
                  <c:v>24.3945206647847</c:v>
                </c:pt>
                <c:pt idx="217">
                  <c:v>24.3991245701996</c:v>
                </c:pt>
                <c:pt idx="218">
                  <c:v>24.403877087143901</c:v>
                </c:pt>
                <c:pt idx="219">
                  <c:v>24.408775635811001</c:v>
                </c:pt>
                <c:pt idx="220">
                  <c:v>24.4138177032188</c:v>
                </c:pt>
                <c:pt idx="221">
                  <c:v>24.4190008425497</c:v>
                </c:pt>
                <c:pt idx="222">
                  <c:v>24.424322672212099</c:v>
                </c:pt>
                <c:pt idx="223">
                  <c:v>24.429780874681899</c:v>
                </c:pt>
                <c:pt idx="224">
                  <c:v>24.4353731951756</c:v>
                </c:pt>
                <c:pt idx="225">
                  <c:v>24.441097440196401</c:v>
                </c:pt>
                <c:pt idx="226">
                  <c:v>24.446951475989199</c:v>
                </c:pt>
                <c:pt idx="227">
                  <c:v>24.452933226931702</c:v>
                </c:pt>
                <c:pt idx="228">
                  <c:v>24.459040673886101</c:v>
                </c:pt>
                <c:pt idx="229">
                  <c:v>24.465271852530702</c:v>
                </c:pt>
                <c:pt idx="230">
                  <c:v>24.4716248516871</c:v>
                </c:pt>
                <c:pt idx="231">
                  <c:v>24.478097811654699</c:v>
                </c:pt>
                <c:pt idx="232">
                  <c:v>24.484688922564199</c:v>
                </c:pt>
                <c:pt idx="233">
                  <c:v>24.4913964227569</c:v>
                </c:pt>
                <c:pt idx="234">
                  <c:v>24.498218597196001</c:v>
                </c:pt>
                <c:pt idx="235">
                  <c:v>24.505153775915598</c:v>
                </c:pt>
                <c:pt idx="236">
                  <c:v>24.512200332510201</c:v>
                </c:pt>
                <c:pt idx="237">
                  <c:v>24.5193566826668</c:v>
                </c:pt>
                <c:pt idx="238">
                  <c:v>24.526621282742902</c:v>
                </c:pt>
                <c:pt idx="239">
                  <c:v>24.533992628389498</c:v>
                </c:pt>
                <c:pt idx="240">
                  <c:v>24.541469253220701</c:v>
                </c:pt>
                <c:pt idx="241">
                  <c:v>24.549004473106599</c:v>
                </c:pt>
                <c:pt idx="242">
                  <c:v>24.556582353271398</c:v>
                </c:pt>
                <c:pt idx="243">
                  <c:v>24.564189768359</c:v>
                </c:pt>
                <c:pt idx="244">
                  <c:v>24.5718159600811</c:v>
                </c:pt>
                <c:pt idx="245">
                  <c:v>24.579452162299201</c:v>
                </c:pt>
                <c:pt idx="246">
                  <c:v>24.5870912833768</c:v>
                </c:pt>
                <c:pt idx="247">
                  <c:v>24.594727637158801</c:v>
                </c:pt>
                <c:pt idx="248">
                  <c:v>24.602356715237399</c:v>
                </c:pt>
                <c:pt idx="249">
                  <c:v>24.6099749942641</c:v>
                </c:pt>
                <c:pt idx="250">
                  <c:v>24.617579773006302</c:v>
                </c:pt>
                <c:pt idx="251">
                  <c:v>24.625169034642699</c:v>
                </c:pt>
                <c:pt idx="252">
                  <c:v>24.632741330471202</c:v>
                </c:pt>
                <c:pt idx="253">
                  <c:v>24.640295681777499</c:v>
                </c:pt>
                <c:pt idx="254">
                  <c:v>24.647831497101201</c:v>
                </c:pt>
                <c:pt idx="255">
                  <c:v>24.655348502555601</c:v>
                </c:pt>
                <c:pt idx="256">
                  <c:v>24.662846683206698</c:v>
                </c:pt>
                <c:pt idx="257">
                  <c:v>24.6703262338211</c:v>
                </c:pt>
                <c:pt idx="258">
                  <c:v>24.6777875175455</c:v>
                </c:pt>
                <c:pt idx="259">
                  <c:v>24.685231031298599</c:v>
                </c:pt>
                <c:pt idx="260">
                  <c:v>24.692657376841002</c:v>
                </c:pt>
                <c:pt idx="261">
                  <c:v>24.700067236643999</c:v>
                </c:pt>
                <c:pt idx="262">
                  <c:v>24.7074613538127</c:v>
                </c:pt>
                <c:pt idx="263">
                  <c:v>24.714840515431298</c:v>
                </c:pt>
                <c:pt idx="264">
                  <c:v>24.722205538794899</c:v>
                </c:pt>
                <c:pt idx="265">
                  <c:v>24.729557260073399</c:v>
                </c:pt>
                <c:pt idx="266">
                  <c:v>24.736896525021699</c:v>
                </c:pt>
                <c:pt idx="267">
                  <c:v>24.7442241814121</c:v>
                </c:pt>
                <c:pt idx="268">
                  <c:v>24.751541072910701</c:v>
                </c:pt>
                <c:pt idx="269">
                  <c:v>24.758848034165101</c:v>
                </c:pt>
                <c:pt idx="270">
                  <c:v>24.766145886905701</c:v>
                </c:pt>
                <c:pt idx="271">
                  <c:v>24.773435436893202</c:v>
                </c:pt>
                <c:pt idx="272">
                  <c:v>24.7807174715714</c:v>
                </c:pt>
                <c:pt idx="273">
                  <c:v>24.7879927583054</c:v>
                </c:pt>
                <c:pt idx="274">
                  <c:v>24.795262043105598</c:v>
                </c:pt>
                <c:pt idx="275">
                  <c:v>24.8025260497521</c:v>
                </c:pt>
                <c:pt idx="276">
                  <c:v>24.809785479248202</c:v>
                </c:pt>
                <c:pt idx="277">
                  <c:v>24.8170410095431</c:v>
                </c:pt>
                <c:pt idx="278">
                  <c:v>24.824293295473101</c:v>
                </c:pt>
                <c:pt idx="279">
                  <c:v>24.831542968879901</c:v>
                </c:pt>
                <c:pt idx="280">
                  <c:v>24.838790638869099</c:v>
                </c:pt>
                <c:pt idx="281">
                  <c:v>24.846036892181001</c:v>
                </c:pt>
                <c:pt idx="282">
                  <c:v>24.853282293647499</c:v>
                </c:pt>
                <c:pt idx="283">
                  <c:v>24.860527386715901</c:v>
                </c:pt>
                <c:pt idx="284">
                  <c:v>24.867772694021401</c:v>
                </c:pt>
                <c:pt idx="285">
                  <c:v>24.875018717995399</c:v>
                </c:pt>
                <c:pt idx="286">
                  <c:v>24.882265941497199</c:v>
                </c:pt>
                <c:pt idx="287">
                  <c:v>24.889514828459401</c:v>
                </c:pt>
                <c:pt idx="288">
                  <c:v>24.8967658245408</c:v>
                </c:pt>
                <c:pt idx="289">
                  <c:v>24.9040193577782</c:v>
                </c:pt>
                <c:pt idx="290">
                  <c:v>24.911275839234399</c:v>
                </c:pt>
                <c:pt idx="291">
                  <c:v>24.9185356636366</c:v>
                </c:pt>
                <c:pt idx="292">
                  <c:v>24.925799210003401</c:v>
                </c:pt>
                <c:pt idx="293">
                  <c:v>24.933066842256899</c:v>
                </c:pt>
                <c:pt idx="294">
                  <c:v>24.9403389098193</c:v>
                </c:pt>
                <c:pt idx="295">
                  <c:v>24.9476157481906</c:v>
                </c:pt>
                <c:pt idx="296">
                  <c:v>24.954897679509799</c:v>
                </c:pt>
                <c:pt idx="297">
                  <c:v>24.962185013095102</c:v>
                </c:pt>
                <c:pt idx="298">
                  <c:v>24.969478045966</c:v>
                </c:pt>
                <c:pt idx="299">
                  <c:v>24.976777063345398</c:v>
                </c:pt>
                <c:pt idx="300">
                  <c:v>24.9840823391425</c:v>
                </c:pt>
                <c:pt idx="301">
                  <c:v>24.991371509204399</c:v>
                </c:pt>
                <c:pt idx="302">
                  <c:v>24.9986714967471</c:v>
                </c:pt>
                <c:pt idx="303">
                  <c:v>25.006004537567001</c:v>
                </c:pt>
                <c:pt idx="304">
                  <c:v>25.013388910981899</c:v>
                </c:pt>
                <c:pt idx="305">
                  <c:v>25.0208395597862</c:v>
                </c:pt>
                <c:pt idx="306">
                  <c:v>25.028368615926698</c:v>
                </c:pt>
                <c:pt idx="307">
                  <c:v>25.035985846097699</c:v>
                </c:pt>
                <c:pt idx="308">
                  <c:v>25.0436990293252</c:v>
                </c:pt>
                <c:pt idx="309">
                  <c:v>25.051514276794901</c:v>
                </c:pt>
                <c:pt idx="310">
                  <c:v>25.0594363026416</c:v>
                </c:pt>
                <c:pt idx="311">
                  <c:v>25.067468653107099</c:v>
                </c:pt>
                <c:pt idx="312">
                  <c:v>25.075613900361901</c:v>
                </c:pt>
                <c:pt idx="313">
                  <c:v>25.083873806337301</c:v>
                </c:pt>
                <c:pt idx="314">
                  <c:v>25.092249461114299</c:v>
                </c:pt>
                <c:pt idx="315">
                  <c:v>25.1007413997289</c:v>
                </c:pt>
                <c:pt idx="316">
                  <c:v>25.1093497006737</c:v>
                </c:pt>
                <c:pt idx="317">
                  <c:v>25.118074068882098</c:v>
                </c:pt>
                <c:pt idx="318">
                  <c:v>25.126913905560901</c:v>
                </c:pt>
                <c:pt idx="319">
                  <c:v>25.135868366880899</c:v>
                </c:pt>
                <c:pt idx="320">
                  <c:v>25.144936413231498</c:v>
                </c:pt>
                <c:pt idx="321">
                  <c:v>25.154116850488599</c:v>
                </c:pt>
                <c:pt idx="322">
                  <c:v>25.163408364523999</c:v>
                </c:pt>
                <c:pt idx="323">
                  <c:v>25.172809550001901</c:v>
                </c:pt>
                <c:pt idx="324">
                  <c:v>25.182318934345901</c:v>
                </c:pt>
                <c:pt idx="325">
                  <c:v>25.1919349976293</c:v>
                </c:pt>
                <c:pt idx="326">
                  <c:v>25.2016561890247</c:v>
                </c:pt>
                <c:pt idx="327">
                  <c:v>25.211480940353599</c:v>
                </c:pt>
                <c:pt idx="328">
                  <c:v>25.221407677194101</c:v>
                </c:pt>
                <c:pt idx="329">
                  <c:v>25.231434827933501</c:v>
                </c:pt>
                <c:pt idx="330">
                  <c:v>25.241560831096201</c:v>
                </c:pt>
                <c:pt idx="331">
                  <c:v>25.251784141222601</c:v>
                </c:pt>
                <c:pt idx="332">
                  <c:v>25.262103233537101</c:v>
                </c:pt>
                <c:pt idx="333">
                  <c:v>25.272516607602</c:v>
                </c:pt>
                <c:pt idx="334">
                  <c:v>25.283022790126999</c:v>
                </c:pt>
                <c:pt idx="335">
                  <c:v>25.293620337075598</c:v>
                </c:pt>
                <c:pt idx="336">
                  <c:v>25.304307835188698</c:v>
                </c:pt>
                <c:pt idx="337">
                  <c:v>25.315083903026601</c:v>
                </c:pt>
                <c:pt idx="338">
                  <c:v>25.3259471916144</c:v>
                </c:pt>
                <c:pt idx="339">
                  <c:v>25.336896384762401</c:v>
                </c:pt>
                <c:pt idx="340">
                  <c:v>25.347930199122398</c:v>
                </c:pt>
                <c:pt idx="341">
                  <c:v>25.359047384029498</c:v>
                </c:pt>
                <c:pt idx="342">
                  <c:v>25.3702467211731</c:v>
                </c:pt>
                <c:pt idx="343">
                  <c:v>25.381527024131199</c:v>
                </c:pt>
                <c:pt idx="344">
                  <c:v>25.392887137798201</c:v>
                </c:pt>
                <c:pt idx="345">
                  <c:v>25.404325937731699</c:v>
                </c:pt>
                <c:pt idx="346">
                  <c:v>25.415842329436899</c:v>
                </c:pt>
                <c:pt idx="347">
                  <c:v>25.427435247607502</c:v>
                </c:pt>
                <c:pt idx="348">
                  <c:v>25.439103655335799</c:v>
                </c:pt>
                <c:pt idx="349">
                  <c:v>25.4508465433038</c:v>
                </c:pt>
                <c:pt idx="350">
                  <c:v>25.462662928965699</c:v>
                </c:pt>
                <c:pt idx="351">
                  <c:v>25.4745518557271</c:v>
                </c:pt>
                <c:pt idx="352">
                  <c:v>25.486512392129899</c:v>
                </c:pt>
                <c:pt idx="353">
                  <c:v>25.4985436310455</c:v>
                </c:pt>
                <c:pt idx="354">
                  <c:v>25.510644688881602</c:v>
                </c:pt>
                <c:pt idx="355">
                  <c:v>25.522814704804599</c:v>
                </c:pt>
                <c:pt idx="356">
                  <c:v>25.535052839980999</c:v>
                </c:pt>
                <c:pt idx="357">
                  <c:v>25.547358276838299</c:v>
                </c:pt>
                <c:pt idx="358">
                  <c:v>25.559730218347699</c:v>
                </c:pt>
                <c:pt idx="359">
                  <c:v>25.572167887328799</c:v>
                </c:pt>
                <c:pt idx="360">
                  <c:v>25.584670525776598</c:v>
                </c:pt>
                <c:pt idx="361">
                  <c:v>25.597192139788199</c:v>
                </c:pt>
                <c:pt idx="362">
                  <c:v>25.609721402439401</c:v>
                </c:pt>
                <c:pt idx="363">
                  <c:v>25.622249076079498</c:v>
                </c:pt>
                <c:pt idx="364">
                  <c:v>25.634767680821302</c:v>
                </c:pt>
                <c:pt idx="365">
                  <c:v>25.647271213671999</c:v>
                </c:pt>
                <c:pt idx="366">
                  <c:v>25.659754910664901</c:v>
                </c:pt>
                <c:pt idx="367">
                  <c:v>25.672215045500099</c:v>
                </c:pt>
                <c:pt idx="368">
                  <c:v>25.684648759177001</c:v>
                </c:pt>
                <c:pt idx="369">
                  <c:v>25.697053915929501</c:v>
                </c:pt>
                <c:pt idx="370">
                  <c:v>25.709428981481601</c:v>
                </c:pt>
                <c:pt idx="371">
                  <c:v>25.721772920238902</c:v>
                </c:pt>
                <c:pt idx="372">
                  <c:v>25.734085108539499</c:v>
                </c:pt>
                <c:pt idx="373">
                  <c:v>25.746365261524002</c:v>
                </c:pt>
                <c:pt idx="374">
                  <c:v>25.7586133715483</c:v>
                </c:pt>
                <c:pt idx="375">
                  <c:v>25.770829656378499</c:v>
                </c:pt>
                <c:pt idx="376">
                  <c:v>25.783014515670999</c:v>
                </c:pt>
                <c:pt idx="377">
                  <c:v>25.795168494468601</c:v>
                </c:pt>
                <c:pt idx="378">
                  <c:v>25.807292252632799</c:v>
                </c:pt>
                <c:pt idx="379">
                  <c:v>25.819386539298399</c:v>
                </c:pt>
                <c:pt idx="380">
                  <c:v>25.8314521715727</c:v>
                </c:pt>
                <c:pt idx="381">
                  <c:v>25.843490016821399</c:v>
                </c:pt>
                <c:pt idx="382">
                  <c:v>25.8555009779807</c:v>
                </c:pt>
                <c:pt idx="383">
                  <c:v>25.867485981423702</c:v>
                </c:pt>
                <c:pt idx="384">
                  <c:v>25.8794459669774</c:v>
                </c:pt>
                <c:pt idx="385">
                  <c:v>25.8913818797506</c:v>
                </c:pt>
                <c:pt idx="386">
                  <c:v>25.9032946634849</c:v>
                </c:pt>
                <c:pt idx="387">
                  <c:v>25.915185255183498</c:v>
                </c:pt>
                <c:pt idx="388">
                  <c:v>25.927054580811301</c:v>
                </c:pt>
                <c:pt idx="389">
                  <c:v>25.9389035518921</c:v>
                </c:pt>
                <c:pt idx="390">
                  <c:v>25.950733062854798</c:v>
                </c:pt>
                <c:pt idx="391">
                  <c:v>25.962543989002398</c:v>
                </c:pt>
                <c:pt idx="392">
                  <c:v>25.974337185000699</c:v>
                </c:pt>
                <c:pt idx="393">
                  <c:v>25.986113483795599</c:v>
                </c:pt>
                <c:pt idx="394">
                  <c:v>25.9978736958852</c:v>
                </c:pt>
                <c:pt idx="395">
                  <c:v>26.009618608883098</c:v>
                </c:pt>
                <c:pt idx="396">
                  <c:v>26.0213489873199</c:v>
                </c:pt>
                <c:pt idx="397">
                  <c:v>26.033065572638201</c:v>
                </c:pt>
                <c:pt idx="398">
                  <c:v>26.044769083344001</c:v>
                </c:pt>
                <c:pt idx="399">
                  <c:v>26.056460215282499</c:v>
                </c:pt>
                <c:pt idx="400">
                  <c:v>26.068139642013001</c:v>
                </c:pt>
                <c:pt idx="401">
                  <c:v>26.079808015260401</c:v>
                </c:pt>
                <c:pt idx="402">
                  <c:v>26.091465965425201</c:v>
                </c:pt>
                <c:pt idx="403">
                  <c:v>26.103114102137098</c:v>
                </c:pt>
                <c:pt idx="404">
                  <c:v>26.114753014840002</c:v>
                </c:pt>
                <c:pt idx="405">
                  <c:v>26.126383273397501</c:v>
                </c:pt>
                <c:pt idx="406">
                  <c:v>26.138005428710901</c:v>
                </c:pt>
                <c:pt idx="407">
                  <c:v>26.149620013342702</c:v>
                </c:pt>
                <c:pt idx="408">
                  <c:v>26.161227542140399</c:v>
                </c:pt>
                <c:pt idx="409">
                  <c:v>26.172828512854998</c:v>
                </c:pt>
                <c:pt idx="410">
                  <c:v>26.184423406752799</c:v>
                </c:pt>
                <c:pt idx="411">
                  <c:v>26.196012689215099</c:v>
                </c:pt>
                <c:pt idx="412">
                  <c:v>26.207596810325299</c:v>
                </c:pt>
                <c:pt idx="413">
                  <c:v>26.2191762054421</c:v>
                </c:pt>
                <c:pt idx="414">
                  <c:v>26.2307512957554</c:v>
                </c:pt>
                <c:pt idx="415">
                  <c:v>26.2423224888269</c:v>
                </c:pt>
                <c:pt idx="416">
                  <c:v>26.2538901791131</c:v>
                </c:pt>
                <c:pt idx="417">
                  <c:v>26.2654547484698</c:v>
                </c:pt>
                <c:pt idx="418">
                  <c:v>26.277016566640601</c:v>
                </c:pt>
                <c:pt idx="419">
                  <c:v>26.2885759917265</c:v>
                </c:pt>
                <c:pt idx="420">
                  <c:v>26.300133370638299</c:v>
                </c:pt>
                <c:pt idx="421">
                  <c:v>26.3116624771536</c:v>
                </c:pt>
                <c:pt idx="422">
                  <c:v>26.3231772377612</c:v>
                </c:pt>
                <c:pt idx="423">
                  <c:v>26.334689242469299</c:v>
                </c:pt>
                <c:pt idx="424">
                  <c:v>26.346208106528898</c:v>
                </c:pt>
                <c:pt idx="425">
                  <c:v>26.357741777352</c:v>
                </c:pt>
                <c:pt idx="426">
                  <c:v>26.369296794867299</c:v>
                </c:pt>
                <c:pt idx="427">
                  <c:v>26.3808785123212</c:v>
                </c:pt>
                <c:pt idx="428">
                  <c:v>26.392491283479</c:v>
                </c:pt>
                <c:pt idx="429">
                  <c:v>26.404138621288599</c:v>
                </c:pt>
                <c:pt idx="430">
                  <c:v>26.4158233323083</c:v>
                </c:pt>
                <c:pt idx="431">
                  <c:v>26.4275476305559</c:v>
                </c:pt>
                <c:pt idx="432">
                  <c:v>26.439313233884199</c:v>
                </c:pt>
                <c:pt idx="433">
                  <c:v>26.451121445526201</c:v>
                </c:pt>
                <c:pt idx="434">
                  <c:v>26.4629732230506</c:v>
                </c:pt>
                <c:pt idx="435">
                  <c:v>26.474869236636199</c:v>
                </c:pt>
                <c:pt idx="436">
                  <c:v>26.486809918283601</c:v>
                </c:pt>
                <c:pt idx="437">
                  <c:v>26.498795503341</c:v>
                </c:pt>
                <c:pt idx="438">
                  <c:v>26.510826065511701</c:v>
                </c:pt>
                <c:pt idx="439">
                  <c:v>26.522901546338201</c:v>
                </c:pt>
                <c:pt idx="440">
                  <c:v>26.5350217800035</c:v>
                </c:pt>
                <c:pt idx="441">
                  <c:v>26.547186514167599</c:v>
                </c:pt>
                <c:pt idx="442">
                  <c:v>26.559395427446201</c:v>
                </c:pt>
                <c:pt idx="443">
                  <c:v>26.571648144047298</c:v>
                </c:pt>
                <c:pt idx="444">
                  <c:v>26.583944246005299</c:v>
                </c:pt>
                <c:pt idx="445">
                  <c:v>26.596283283382402</c:v>
                </c:pt>
                <c:pt idx="446">
                  <c:v>26.6086647827535</c:v>
                </c:pt>
                <c:pt idx="447">
                  <c:v>26.621088254242402</c:v>
                </c:pt>
                <c:pt idx="448">
                  <c:v>26.633553197336099</c:v>
                </c:pt>
                <c:pt idx="449">
                  <c:v>26.6460591056683</c:v>
                </c:pt>
                <c:pt idx="450">
                  <c:v>26.6586054709366</c:v>
                </c:pt>
                <c:pt idx="451">
                  <c:v>26.671191786091299</c:v>
                </c:pt>
                <c:pt idx="452">
                  <c:v>26.683817547911101</c:v>
                </c:pt>
                <c:pt idx="453">
                  <c:v>26.696482259066201</c:v>
                </c:pt>
                <c:pt idx="454">
                  <c:v>26.709185429752999</c:v>
                </c:pt>
                <c:pt idx="455">
                  <c:v>26.721926578968699</c:v>
                </c:pt>
                <c:pt idx="456">
                  <c:v>26.7347052354882</c:v>
                </c:pt>
                <c:pt idx="457">
                  <c:v>26.747520938592601</c:v>
                </c:pt>
                <c:pt idx="458">
                  <c:v>26.760373238591502</c:v>
                </c:pt>
                <c:pt idx="459">
                  <c:v>26.773261697176299</c:v>
                </c:pt>
                <c:pt idx="460">
                  <c:v>26.786185887633401</c:v>
                </c:pt>
                <c:pt idx="461">
                  <c:v>26.7991453949437</c:v>
                </c:pt>
                <c:pt idx="462">
                  <c:v>26.8121398157889</c:v>
                </c:pt>
                <c:pt idx="463">
                  <c:v>26.8251687584835</c:v>
                </c:pt>
                <c:pt idx="464">
                  <c:v>26.838231842846699</c:v>
                </c:pt>
                <c:pt idx="465">
                  <c:v>26.8513287000271</c:v>
                </c:pt>
                <c:pt idx="466">
                  <c:v>26.864458972290699</c:v>
                </c:pt>
                <c:pt idx="467">
                  <c:v>26.877622312780701</c:v>
                </c:pt>
                <c:pt idx="468">
                  <c:v>26.890818385256001</c:v>
                </c:pt>
                <c:pt idx="469">
                  <c:v>26.9040468638159</c:v>
                </c:pt>
                <c:pt idx="470">
                  <c:v>26.917307432613601</c:v>
                </c:pt>
                <c:pt idx="471">
                  <c:v>26.930599785564301</c:v>
                </c:pt>
                <c:pt idx="472">
                  <c:v>26.943923626050498</c:v>
                </c:pt>
                <c:pt idx="473">
                  <c:v>26.957278666627499</c:v>
                </c:pt>
                <c:pt idx="474">
                  <c:v>26.970664628730301</c:v>
                </c:pt>
                <c:pt idx="475">
                  <c:v>26.984081242385201</c:v>
                </c:pt>
                <c:pt idx="476">
                  <c:v>26.997528245926102</c:v>
                </c:pt>
                <c:pt idx="477">
                  <c:v>27.011005385716398</c:v>
                </c:pt>
                <c:pt idx="478">
                  <c:v>27.024512415878998</c:v>
                </c:pt>
                <c:pt idx="479">
                  <c:v>27.038049098032701</c:v>
                </c:pt>
                <c:pt idx="480">
                  <c:v>27.051615201037102</c:v>
                </c:pt>
                <c:pt idx="481">
                  <c:v>27.065175084240401</c:v>
                </c:pt>
                <c:pt idx="482">
                  <c:v>27.078770767374301</c:v>
                </c:pt>
                <c:pt idx="483">
                  <c:v>27.092436867585501</c:v>
                </c:pt>
                <c:pt idx="484">
                  <c:v>27.106201756438999</c:v>
                </c:pt>
                <c:pt idx="485">
                  <c:v>27.120088541145599</c:v>
                </c:pt>
                <c:pt idx="486">
                  <c:v>27.134115896473499</c:v>
                </c:pt>
                <c:pt idx="487">
                  <c:v>27.148298769839698</c:v>
                </c:pt>
                <c:pt idx="488">
                  <c:v>27.162648978694101</c:v>
                </c:pt>
                <c:pt idx="489">
                  <c:v>27.177175716445699</c:v>
                </c:pt>
                <c:pt idx="490">
                  <c:v>27.191885980736199</c:v>
                </c:pt>
                <c:pt idx="491">
                  <c:v>27.206784935793301</c:v>
                </c:pt>
                <c:pt idx="492">
                  <c:v>27.221876218836599</c:v>
                </c:pt>
                <c:pt idx="493">
                  <c:v>27.237162199003699</c:v>
                </c:pt>
                <c:pt idx="494">
                  <c:v>27.252644195997501</c:v>
                </c:pt>
                <c:pt idx="495">
                  <c:v>27.268322664566799</c:v>
                </c:pt>
                <c:pt idx="496">
                  <c:v>27.284197350016999</c:v>
                </c:pt>
                <c:pt idx="497">
                  <c:v>27.300267419161401</c:v>
                </c:pt>
                <c:pt idx="498">
                  <c:v>27.3165315704607</c:v>
                </c:pt>
                <c:pt idx="499">
                  <c:v>27.332988126533799</c:v>
                </c:pt>
                <c:pt idx="500">
                  <c:v>27.349635111740799</c:v>
                </c:pt>
                <c:pt idx="501">
                  <c:v>27.366470317133</c:v>
                </c:pt>
                <c:pt idx="502">
                  <c:v>27.383491354715801</c:v>
                </c:pt>
                <c:pt idx="503">
                  <c:v>27.4006957026786</c:v>
                </c:pt>
                <c:pt idx="504">
                  <c:v>27.418080742992199</c:v>
                </c:pt>
                <c:pt idx="505">
                  <c:v>27.4356437925634</c:v>
                </c:pt>
                <c:pt idx="506">
                  <c:v>27.453382128956299</c:v>
                </c:pt>
                <c:pt idx="507">
                  <c:v>27.4712930115337</c:v>
                </c:pt>
                <c:pt idx="508">
                  <c:v>27.489373698745499</c:v>
                </c:pt>
                <c:pt idx="509">
                  <c:v>27.507621462176001</c:v>
                </c:pt>
                <c:pt idx="510">
                  <c:v>27.526033597871201</c:v>
                </c:pt>
                <c:pt idx="511">
                  <c:v>27.544607435386698</c:v>
                </c:pt>
                <c:pt idx="512">
                  <c:v>27.5633403449276</c:v>
                </c:pt>
                <c:pt idx="513">
                  <c:v>27.582229742895901</c:v>
                </c:pt>
                <c:pt idx="514">
                  <c:v>27.601273096111299</c:v>
                </c:pt>
                <c:pt idx="515">
                  <c:v>27.620467924931098</c:v>
                </c:pt>
                <c:pt idx="516">
                  <c:v>27.639811805456901</c:v>
                </c:pt>
                <c:pt idx="517">
                  <c:v>27.659302370989899</c:v>
                </c:pt>
                <c:pt idx="518">
                  <c:v>27.678937312868701</c:v>
                </c:pt>
                <c:pt idx="519">
                  <c:v>27.698714380801999</c:v>
                </c:pt>
                <c:pt idx="520">
                  <c:v>27.7186313827936</c:v>
                </c:pt>
                <c:pt idx="521">
                  <c:v>27.738686184736402</c:v>
                </c:pt>
                <c:pt idx="522">
                  <c:v>27.758876709745302</c:v>
                </c:pt>
                <c:pt idx="523">
                  <c:v>27.779200937282599</c:v>
                </c:pt>
                <c:pt idx="524">
                  <c:v>27.7996569021238</c:v>
                </c:pt>
                <c:pt idx="525">
                  <c:v>27.820242693201902</c:v>
                </c:pt>
                <c:pt idx="526">
                  <c:v>27.840956452362601</c:v>
                </c:pt>
                <c:pt idx="527">
                  <c:v>27.861796373056801</c:v>
                </c:pt>
                <c:pt idx="528">
                  <c:v>27.882760698991799</c:v>
                </c:pt>
                <c:pt idx="529">
                  <c:v>27.903847722761</c:v>
                </c:pt>
                <c:pt idx="530">
                  <c:v>27.9250557844633</c:v>
                </c:pt>
                <c:pt idx="531">
                  <c:v>27.946383270327399</c:v>
                </c:pt>
                <c:pt idx="532">
                  <c:v>27.967828611348299</c:v>
                </c:pt>
                <c:pt idx="533">
                  <c:v>27.989390281943699</c:v>
                </c:pt>
                <c:pt idx="534">
                  <c:v>28.0110667986376</c:v>
                </c:pt>
                <c:pt idx="535">
                  <c:v>28.032856718772901</c:v>
                </c:pt>
                <c:pt idx="536">
                  <c:v>28.054758639259401</c:v>
                </c:pt>
                <c:pt idx="537">
                  <c:v>28.0767711953571</c:v>
                </c:pt>
                <c:pt idx="538">
                  <c:v>28.098893059497499</c:v>
                </c:pt>
                <c:pt idx="539">
                  <c:v>28.121122940144499</c:v>
                </c:pt>
                <c:pt idx="540">
                  <c:v>28.1434595806933</c:v>
                </c:pt>
                <c:pt idx="541">
                  <c:v>28.165830433503899</c:v>
                </c:pt>
                <c:pt idx="542">
                  <c:v>28.188194913069601</c:v>
                </c:pt>
                <c:pt idx="543">
                  <c:v>28.210519784274599</c:v>
                </c:pt>
                <c:pt idx="544">
                  <c:v>28.232778004289401</c:v>
                </c:pt>
                <c:pt idx="545">
                  <c:v>28.254947740953</c:v>
                </c:pt>
                <c:pt idx="546">
                  <c:v>28.277011541042398</c:v>
                </c:pt>
                <c:pt idx="547">
                  <c:v>28.298955625820401</c:v>
                </c:pt>
                <c:pt idx="548">
                  <c:v>28.3207692946498</c:v>
                </c:pt>
                <c:pt idx="549">
                  <c:v>28.342444420346599</c:v>
                </c:pt>
                <c:pt idx="550">
                  <c:v>28.363975022398701</c:v>
                </c:pt>
                <c:pt idx="551">
                  <c:v>28.385356906260899</c:v>
                </c:pt>
                <c:pt idx="552">
                  <c:v>28.406587358711501</c:v>
                </c:pt>
                <c:pt idx="553">
                  <c:v>28.427664890759701</c:v>
                </c:pt>
                <c:pt idx="554">
                  <c:v>28.4485890208767</c:v>
                </c:pt>
                <c:pt idx="555">
                  <c:v>28.469360092409399</c:v>
                </c:pt>
                <c:pt idx="556">
                  <c:v>28.489979119962499</c:v>
                </c:pt>
                <c:pt idx="557">
                  <c:v>28.5104476603208</c:v>
                </c:pt>
                <c:pt idx="558">
                  <c:v>28.5307677041509</c:v>
                </c:pt>
                <c:pt idx="559">
                  <c:v>28.550941585289799</c:v>
                </c:pt>
                <c:pt idx="560">
                  <c:v>28.5709719049127</c:v>
                </c:pt>
                <c:pt idx="561">
                  <c:v>28.590861468276699</c:v>
                </c:pt>
                <c:pt idx="562">
                  <c:v>28.610613232093701</c:v>
                </c:pt>
                <c:pt idx="563">
                  <c:v>28.6302302608735</c:v>
                </c:pt>
                <c:pt idx="564">
                  <c:v>28.649715690834999</c:v>
                </c:pt>
                <c:pt idx="565">
                  <c:v>28.669072700196502</c:v>
                </c:pt>
                <c:pt idx="566">
                  <c:v>28.688304484833498</c:v>
                </c:pt>
                <c:pt idx="567">
                  <c:v>28.7074142384526</c:v>
                </c:pt>
                <c:pt idx="568">
                  <c:v>28.7264051365554</c:v>
                </c:pt>
                <c:pt idx="569">
                  <c:v>28.745280323580399</c:v>
                </c:pt>
                <c:pt idx="570">
                  <c:v>28.764042902705601</c:v>
                </c:pt>
                <c:pt idx="571">
                  <c:v>28.782695927871</c:v>
                </c:pt>
                <c:pt idx="572">
                  <c:v>28.8012423976528</c:v>
                </c:pt>
                <c:pt idx="573">
                  <c:v>28.819685250675601</c:v>
                </c:pt>
                <c:pt idx="574">
                  <c:v>28.838027362297801</c:v>
                </c:pt>
                <c:pt idx="575">
                  <c:v>28.8562715423489</c:v>
                </c:pt>
                <c:pt idx="576">
                  <c:v>28.874420533730301</c:v>
                </c:pt>
                <c:pt idx="577">
                  <c:v>28.892477011722001</c:v>
                </c:pt>
                <c:pt idx="578">
                  <c:v>28.910443583863302</c:v>
                </c:pt>
                <c:pt idx="579">
                  <c:v>28.928322790295699</c:v>
                </c:pt>
                <c:pt idx="580">
                  <c:v>28.946117104474698</c:v>
                </c:pt>
                <c:pt idx="581">
                  <c:v>28.9638289341733</c:v>
                </c:pt>
                <c:pt idx="582">
                  <c:v>28.981460622711801</c:v>
                </c:pt>
                <c:pt idx="583">
                  <c:v>28.999014450360601</c:v>
                </c:pt>
                <c:pt idx="584">
                  <c:v>29.016492635869501</c:v>
                </c:pt>
                <c:pt idx="585">
                  <c:v>29.033897338088899</c:v>
                </c:pt>
                <c:pt idx="586">
                  <c:v>29.0512306576498</c:v>
                </c:pt>
                <c:pt idx="587">
                  <c:v>29.0684946386802</c:v>
                </c:pt>
                <c:pt idx="588">
                  <c:v>29.085691270535101</c:v>
                </c:pt>
                <c:pt idx="589">
                  <c:v>29.102822489525401</c:v>
                </c:pt>
                <c:pt idx="590">
                  <c:v>29.119890180632101</c:v>
                </c:pt>
                <c:pt idx="591">
                  <c:v>29.136896179194199</c:v>
                </c:pt>
                <c:pt idx="592">
                  <c:v>29.153842272563999</c:v>
                </c:pt>
                <c:pt idx="593">
                  <c:v>29.170730201721899</c:v>
                </c:pt>
                <c:pt idx="594">
                  <c:v>29.187561662846601</c:v>
                </c:pt>
                <c:pt idx="595">
                  <c:v>29.204338308838</c:v>
                </c:pt>
                <c:pt idx="596">
                  <c:v>29.221061750788301</c:v>
                </c:pt>
                <c:pt idx="597">
                  <c:v>29.237733559402798</c:v>
                </c:pt>
                <c:pt idx="598">
                  <c:v>29.254355266367298</c:v>
                </c:pt>
                <c:pt idx="599">
                  <c:v>29.270928365662702</c:v>
                </c:pt>
                <c:pt idx="600">
                  <c:v>29.287454314827801</c:v>
                </c:pt>
                <c:pt idx="601">
                  <c:v>29.303915352229598</c:v>
                </c:pt>
                <c:pt idx="602">
                  <c:v>29.320319737433501</c:v>
                </c:pt>
                <c:pt idx="603">
                  <c:v>29.336674544154398</c:v>
                </c:pt>
                <c:pt idx="604">
                  <c:v>29.3529858395773</c:v>
                </c:pt>
                <c:pt idx="605">
                  <c:v>29.369258836641301</c:v>
                </c:pt>
                <c:pt idx="606">
                  <c:v>29.385498023345601</c:v>
                </c:pt>
                <c:pt idx="607">
                  <c:v>29.401707272530501</c:v>
                </c:pt>
                <c:pt idx="608">
                  <c:v>29.417889935065901</c:v>
                </c:pt>
                <c:pt idx="609">
                  <c:v>29.434048918942601</c:v>
                </c:pt>
                <c:pt idx="610">
                  <c:v>29.450186756386699</c:v>
                </c:pt>
                <c:pt idx="611">
                  <c:v>29.4663056607972</c:v>
                </c:pt>
                <c:pt idx="612">
                  <c:v>29.482407575041201</c:v>
                </c:pt>
                <c:pt idx="613">
                  <c:v>29.498494212405902</c:v>
                </c:pt>
                <c:pt idx="614">
                  <c:v>29.5145670913167</c:v>
                </c:pt>
                <c:pt idx="615">
                  <c:v>29.530627564758898</c:v>
                </c:pt>
                <c:pt idx="616">
                  <c:v>29.546676845204701</c:v>
                </c:pt>
                <c:pt idx="617">
                  <c:v>29.562716025723098</c:v>
                </c:pt>
                <c:pt idx="618">
                  <c:v>29.578746097850701</c:v>
                </c:pt>
                <c:pt idx="619">
                  <c:v>29.594767966712901</c:v>
                </c:pt>
                <c:pt idx="620">
                  <c:v>29.610782463813599</c:v>
                </c:pt>
                <c:pt idx="621">
                  <c:v>29.626790357845401</c:v>
                </c:pt>
                <c:pt idx="622">
                  <c:v>29.642792363823201</c:v>
                </c:pt>
                <c:pt idx="623">
                  <c:v>29.658789150794501</c:v>
                </c:pt>
                <c:pt idx="624">
                  <c:v>29.674781348345199</c:v>
                </c:pt>
                <c:pt idx="625">
                  <c:v>29.690769552083498</c:v>
                </c:pt>
                <c:pt idx="626">
                  <c:v>29.706754328259301</c:v>
                </c:pt>
                <c:pt idx="627">
                  <c:v>29.722736217651999</c:v>
                </c:pt>
                <c:pt idx="628">
                  <c:v>29.7387157388386</c:v>
                </c:pt>
                <c:pt idx="629">
                  <c:v>29.754693390938101</c:v>
                </c:pt>
                <c:pt idx="630">
                  <c:v>29.7706696559138</c:v>
                </c:pt>
                <c:pt idx="631">
                  <c:v>29.7866450005017</c:v>
                </c:pt>
                <c:pt idx="632">
                  <c:v>29.802619877823801</c:v>
                </c:pt>
                <c:pt idx="633">
                  <c:v>29.818594728735601</c:v>
                </c:pt>
                <c:pt idx="634">
                  <c:v>29.8345699829494</c:v>
                </c:pt>
                <c:pt idx="635">
                  <c:v>29.85054605997</c:v>
                </c:pt>
                <c:pt idx="636">
                  <c:v>29.866523369871299</c:v>
                </c:pt>
                <c:pt idx="637">
                  <c:v>29.882502313941199</c:v>
                </c:pt>
                <c:pt idx="638">
                  <c:v>29.8984832852144</c:v>
                </c:pt>
                <c:pt idx="639">
                  <c:v>29.9144666689124</c:v>
                </c:pt>
                <c:pt idx="640">
                  <c:v>29.930452842806599</c:v>
                </c:pt>
                <c:pt idx="641">
                  <c:v>29.946442177515799</c:v>
                </c:pt>
                <c:pt idx="642">
                  <c:v>29.9624350367509</c:v>
                </c:pt>
                <c:pt idx="643">
                  <c:v>29.9784317775148</c:v>
                </c:pt>
                <c:pt idx="644">
                  <c:v>29.994432750266199</c:v>
                </c:pt>
                <c:pt idx="645">
                  <c:v>30.010438299052499</c:v>
                </c:pt>
                <c:pt idx="646">
                  <c:v>30.026448761619299</c:v>
                </c:pt>
                <c:pt idx="647">
                  <c:v>30.0424644694994</c:v>
                </c:pt>
                <c:pt idx="648">
                  <c:v>30.058485748085701</c:v>
                </c:pt>
                <c:pt idx="649">
                  <c:v>30.074512916691699</c:v>
                </c:pt>
                <c:pt idx="650">
                  <c:v>30.0905462886018</c:v>
                </c:pt>
                <c:pt idx="651">
                  <c:v>30.106586171113499</c:v>
                </c:pt>
                <c:pt idx="652">
                  <c:v>30.1226328655743</c:v>
                </c:pt>
                <c:pt idx="653">
                  <c:v>30.138686667413399</c:v>
                </c:pt>
                <c:pt idx="654">
                  <c:v>30.154747866170801</c:v>
                </c:pt>
                <c:pt idx="655">
                  <c:v>30.170816745524402</c:v>
                </c:pt>
                <c:pt idx="656">
                  <c:v>30.1868935833152</c:v>
                </c:pt>
                <c:pt idx="657">
                  <c:v>30.202978651572899</c:v>
                </c:pt>
                <c:pt idx="658">
                  <c:v>30.219072216540699</c:v>
                </c:pt>
                <c:pt idx="659">
                  <c:v>30.2351745387009</c:v>
                </c:pt>
                <c:pt idx="660">
                  <c:v>30.2512858728015</c:v>
                </c:pt>
                <c:pt idx="661">
                  <c:v>30.267383840671801</c:v>
                </c:pt>
                <c:pt idx="662">
                  <c:v>30.283472729025199</c:v>
                </c:pt>
                <c:pt idx="663">
                  <c:v>30.299556184837499</c:v>
                </c:pt>
                <c:pt idx="664">
                  <c:v>30.315637311821199</c:v>
                </c:pt>
                <c:pt idx="665">
                  <c:v>30.331718752375799</c:v>
                </c:pt>
                <c:pt idx="666">
                  <c:v>30.347802757194899</c:v>
                </c:pt>
                <c:pt idx="667">
                  <c:v>30.363891244382501</c:v>
                </c:pt>
                <c:pt idx="668">
                  <c:v>30.379985849653401</c:v>
                </c:pt>
                <c:pt idx="669">
                  <c:v>30.3960879689593</c:v>
                </c:pt>
                <c:pt idx="670">
                  <c:v>30.4121987946762</c:v>
                </c:pt>
                <c:pt idx="671">
                  <c:v>30.4283193463224</c:v>
                </c:pt>
                <c:pt idx="672">
                  <c:v>30.444450496629798</c:v>
                </c:pt>
                <c:pt idx="673">
                  <c:v>30.460592993666701</c:v>
                </c:pt>
                <c:pt idx="674">
                  <c:v>30.4767474796069</c:v>
                </c:pt>
                <c:pt idx="675">
                  <c:v>30.492914506650902</c:v>
                </c:pt>
                <c:pt idx="676">
                  <c:v>30.509094550526999</c:v>
                </c:pt>
                <c:pt idx="677">
                  <c:v>30.525288021938898</c:v>
                </c:pt>
                <c:pt idx="678">
                  <c:v>30.541495276268201</c:v>
                </c:pt>
                <c:pt idx="679">
                  <c:v>30.5577166217968</c:v>
                </c:pt>
                <c:pt idx="680">
                  <c:v>30.573952326672099</c:v>
                </c:pt>
                <c:pt idx="681">
                  <c:v>30.590202624805499</c:v>
                </c:pt>
                <c:pt idx="682">
                  <c:v>30.6064677208661</c:v>
                </c:pt>
                <c:pt idx="683">
                  <c:v>30.6227477945069</c:v>
                </c:pt>
                <c:pt idx="684">
                  <c:v>30.639043003939701</c:v>
                </c:pt>
                <c:pt idx="685">
                  <c:v>30.655353488958301</c:v>
                </c:pt>
                <c:pt idx="686">
                  <c:v>30.671679373493902</c:v>
                </c:pt>
                <c:pt idx="687">
                  <c:v>30.688020767774098</c:v>
                </c:pt>
                <c:pt idx="688">
                  <c:v>30.7043777701465</c:v>
                </c:pt>
                <c:pt idx="689">
                  <c:v>30.720750468617801</c:v>
                </c:pt>
                <c:pt idx="690">
                  <c:v>30.737138942153202</c:v>
                </c:pt>
                <c:pt idx="691">
                  <c:v>30.7535432617717</c:v>
                </c:pt>
                <c:pt idx="692">
                  <c:v>30.769963491469898</c:v>
                </c:pt>
                <c:pt idx="693">
                  <c:v>30.786399689000501</c:v>
                </c:pt>
                <c:pt idx="694">
                  <c:v>30.8028519065289</c:v>
                </c:pt>
                <c:pt idx="695">
                  <c:v>30.819320191185501</c:v>
                </c:pt>
                <c:pt idx="696">
                  <c:v>30.835804585531498</c:v>
                </c:pt>
                <c:pt idx="697">
                  <c:v>30.852305127951599</c:v>
                </c:pt>
                <c:pt idx="698">
                  <c:v>30.868821852984201</c:v>
                </c:pt>
                <c:pt idx="699">
                  <c:v>30.885354791601099</c:v>
                </c:pt>
                <c:pt idx="700">
                  <c:v>30.901903971442302</c:v>
                </c:pt>
                <c:pt idx="701">
                  <c:v>30.918469417015601</c:v>
                </c:pt>
                <c:pt idx="702">
                  <c:v>30.935051149865298</c:v>
                </c:pt>
                <c:pt idx="703">
                  <c:v>30.951649188715699</c:v>
                </c:pt>
                <c:pt idx="704">
                  <c:v>30.968263549592798</c:v>
                </c:pt>
                <c:pt idx="705">
                  <c:v>30.984894245929599</c:v>
                </c:pt>
                <c:pt idx="706">
                  <c:v>31.001541288655801</c:v>
                </c:pt>
                <c:pt idx="707">
                  <c:v>31.018204686276199</c:v>
                </c:pt>
                <c:pt idx="708">
                  <c:v>31.034884444938498</c:v>
                </c:pt>
                <c:pt idx="709">
                  <c:v>31.051580568493499</c:v>
                </c:pt>
                <c:pt idx="710">
                  <c:v>31.0682930585489</c:v>
                </c:pt>
                <c:pt idx="711">
                  <c:v>31.085021914516901</c:v>
                </c:pt>
                <c:pt idx="712">
                  <c:v>31.101767133658001</c:v>
                </c:pt>
                <c:pt idx="713">
                  <c:v>31.1185287111214</c:v>
                </c:pt>
                <c:pt idx="714">
                  <c:v>31.135306639982499</c:v>
                </c:pt>
                <c:pt idx="715">
                  <c:v>31.152100911277799</c:v>
                </c:pt>
                <c:pt idx="716">
                  <c:v>31.168911514039099</c:v>
                </c:pt>
                <c:pt idx="717">
                  <c:v>31.185738435325302</c:v>
                </c:pt>
                <c:pt idx="718">
                  <c:v>31.202581660254001</c:v>
                </c:pt>
                <c:pt idx="719">
                  <c:v>31.219441172032099</c:v>
                </c:pt>
                <c:pt idx="720">
                  <c:v>31.236316951986002</c:v>
                </c:pt>
                <c:pt idx="721">
                  <c:v>31.2531863523797</c:v>
                </c:pt>
                <c:pt idx="722">
                  <c:v>31.269977642248499</c:v>
                </c:pt>
                <c:pt idx="723">
                  <c:v>31.286631991181299</c:v>
                </c:pt>
                <c:pt idx="724">
                  <c:v>31.303101442969801</c:v>
                </c:pt>
                <c:pt idx="725">
                  <c:v>31.319347197606898</c:v>
                </c:pt>
                <c:pt idx="726">
                  <c:v>31.335338155183301</c:v>
                </c:pt>
                <c:pt idx="727">
                  <c:v>31.351049682206199</c:v>
                </c:pt>
                <c:pt idx="728">
                  <c:v>31.366462566789199</c:v>
                </c:pt>
                <c:pt idx="729">
                  <c:v>31.381562134201399</c:v>
                </c:pt>
                <c:pt idx="730">
                  <c:v>31.396337498545901</c:v>
                </c:pt>
                <c:pt idx="731">
                  <c:v>31.4107809299778</c:v>
                </c:pt>
                <c:pt idx="732">
                  <c:v>31.424887319968899</c:v>
                </c:pt>
                <c:pt idx="733">
                  <c:v>31.438653729754499</c:v>
                </c:pt>
                <c:pt idx="734">
                  <c:v>31.452079009334401</c:v>
                </c:pt>
                <c:pt idx="735">
                  <c:v>31.4651634763025</c:v>
                </c:pt>
                <c:pt idx="736">
                  <c:v>31.477908645391999</c:v>
                </c:pt>
                <c:pt idx="737">
                  <c:v>31.490317000998999</c:v>
                </c:pt>
                <c:pt idx="738">
                  <c:v>31.502391806112399</c:v>
                </c:pt>
                <c:pt idx="739">
                  <c:v>31.514136942070401</c:v>
                </c:pt>
                <c:pt idx="740">
                  <c:v>31.525556774406901</c:v>
                </c:pt>
                <c:pt idx="741">
                  <c:v>31.5366560407676</c:v>
                </c:pt>
                <c:pt idx="742">
                  <c:v>31.547439757482401</c:v>
                </c:pt>
                <c:pt idx="743">
                  <c:v>31.557913141899999</c:v>
                </c:pt>
                <c:pt idx="744">
                  <c:v>31.568081548028701</c:v>
                </c:pt>
                <c:pt idx="745">
                  <c:v>31.577950413400899</c:v>
                </c:pt>
                <c:pt idx="746">
                  <c:v>31.5875252153952</c:v>
                </c:pt>
                <c:pt idx="747">
                  <c:v>31.5968114355199</c:v>
                </c:pt>
                <c:pt idx="748">
                  <c:v>31.6058145303911</c:v>
                </c:pt>
                <c:pt idx="749">
                  <c:v>31.614539908329899</c:v>
                </c:pt>
                <c:pt idx="750">
                  <c:v>31.622992910671499</c:v>
                </c:pt>
                <c:pt idx="751">
                  <c:v>31.631178797016599</c:v>
                </c:pt>
                <c:pt idx="752">
                  <c:v>31.639102733775601</c:v>
                </c:pt>
                <c:pt idx="753">
                  <c:v>31.646769785454499</c:v>
                </c:pt>
                <c:pt idx="754">
                  <c:v>31.654184908220898</c:v>
                </c:pt>
                <c:pt idx="755">
                  <c:v>31.661352945356999</c:v>
                </c:pt>
                <c:pt idx="756">
                  <c:v>31.668278624269501</c:v>
                </c:pt>
                <c:pt idx="757">
                  <c:v>31.6749665547799</c:v>
                </c:pt>
                <c:pt idx="758">
                  <c:v>31.681421228459801</c:v>
                </c:pt>
                <c:pt idx="759">
                  <c:v>31.687647018815301</c:v>
                </c:pt>
                <c:pt idx="760">
                  <c:v>31.693648182156501</c:v>
                </c:pt>
                <c:pt idx="761">
                  <c:v>31.699428859012901</c:v>
                </c:pt>
                <c:pt idx="762">
                  <c:v>31.704993075979601</c:v>
                </c:pt>
                <c:pt idx="763">
                  <c:v>31.710344747898901</c:v>
                </c:pt>
                <c:pt idx="764">
                  <c:v>31.715487680295901</c:v>
                </c:pt>
                <c:pt idx="765">
                  <c:v>31.720425572002799</c:v>
                </c:pt>
                <c:pt idx="766">
                  <c:v>31.7251620179164</c:v>
                </c:pt>
                <c:pt idx="767">
                  <c:v>31.729700511842999</c:v>
                </c:pt>
                <c:pt idx="768">
                  <c:v>31.7340444493957</c:v>
                </c:pt>
                <c:pt idx="769">
                  <c:v>31.7381971309105</c:v>
                </c:pt>
                <c:pt idx="770">
                  <c:v>31.742161764360102</c:v>
                </c:pt>
                <c:pt idx="771">
                  <c:v>31.745941468243402</c:v>
                </c:pt>
                <c:pt idx="772">
                  <c:v>31.749539274436199</c:v>
                </c:pt>
                <c:pt idx="773">
                  <c:v>31.752958130990301</c:v>
                </c:pt>
                <c:pt idx="774">
                  <c:v>31.756200904872099</c:v>
                </c:pt>
                <c:pt idx="775">
                  <c:v>31.759270384632199</c:v>
                </c:pt>
                <c:pt idx="776">
                  <c:v>31.762169283003601</c:v>
                </c:pt>
                <c:pt idx="777">
                  <c:v>31.764900239420601</c:v>
                </c:pt>
                <c:pt idx="778">
                  <c:v>31.7674658224608</c:v>
                </c:pt>
                <c:pt idx="779">
                  <c:v>31.769868532205201</c:v>
                </c:pt>
                <c:pt idx="780">
                  <c:v>31.772110802518199</c:v>
                </c:pt>
                <c:pt idx="781">
                  <c:v>31.774248128004501</c:v>
                </c:pt>
                <c:pt idx="782">
                  <c:v>31.776331367246101</c:v>
                </c:pt>
                <c:pt idx="783">
                  <c:v>31.778402435628099</c:v>
                </c:pt>
                <c:pt idx="784">
                  <c:v>31.780495707450001</c:v>
                </c:pt>
                <c:pt idx="785">
                  <c:v>31.782639204670801</c:v>
                </c:pt>
                <c:pt idx="786">
                  <c:v>31.78485560443</c:v>
                </c:pt>
                <c:pt idx="787">
                  <c:v>31.787163092665899</c:v>
                </c:pt>
                <c:pt idx="788">
                  <c:v>31.789576087049401</c:v>
                </c:pt>
                <c:pt idx="789">
                  <c:v>31.7921058489631</c:v>
                </c:pt>
                <c:pt idx="790">
                  <c:v>31.794761001296202</c:v>
                </c:pt>
                <c:pt idx="791">
                  <c:v>31.797547966299401</c:v>
                </c:pt>
                <c:pt idx="792">
                  <c:v>31.800471335609199</c:v>
                </c:pt>
                <c:pt idx="793">
                  <c:v>31.803534182724398</c:v>
                </c:pt>
                <c:pt idx="794">
                  <c:v>31.806738326674701</c:v>
                </c:pt>
                <c:pt idx="795">
                  <c:v>31.810084554302801</c:v>
                </c:pt>
                <c:pt idx="796">
                  <c:v>31.813572807465</c:v>
                </c:pt>
                <c:pt idx="797">
                  <c:v>31.8172023405047</c:v>
                </c:pt>
                <c:pt idx="798">
                  <c:v>31.820971852545199</c:v>
                </c:pt>
                <c:pt idx="799">
                  <c:v>31.8248795984635</c:v>
                </c:pt>
                <c:pt idx="800">
                  <c:v>31.828923481819899</c:v>
                </c:pt>
                <c:pt idx="801">
                  <c:v>31.833101132528199</c:v>
                </c:pt>
                <c:pt idx="802">
                  <c:v>31.837409971623501</c:v>
                </c:pt>
                <c:pt idx="803">
                  <c:v>31.841847265133499</c:v>
                </c:pt>
                <c:pt idx="804">
                  <c:v>31.846410168749799</c:v>
                </c:pt>
                <c:pt idx="805">
                  <c:v>31.8510957647403</c:v>
                </c:pt>
                <c:pt idx="806">
                  <c:v>31.855901092324501</c:v>
                </c:pt>
                <c:pt idx="807">
                  <c:v>31.860823172545601</c:v>
                </c:pt>
                <c:pt idx="808">
                  <c:v>31.8658590285165</c:v>
                </c:pt>
                <c:pt idx="809">
                  <c:v>31.871005701782099</c:v>
                </c:pt>
                <c:pt idx="810">
                  <c:v>31.8762602654262</c:v>
                </c:pt>
                <c:pt idx="811">
                  <c:v>31.881619834454501</c:v>
                </c:pt>
                <c:pt idx="812">
                  <c:v>31.887081573902901</c:v>
                </c:pt>
                <c:pt idx="813">
                  <c:v>31.8926427050509</c:v>
                </c:pt>
                <c:pt idx="814">
                  <c:v>31.898300510061699</c:v>
                </c:pt>
                <c:pt idx="815">
                  <c:v>31.904052335317498</c:v>
                </c:pt>
                <c:pt idx="816">
                  <c:v>31.909895593679401</c:v>
                </c:pt>
                <c:pt idx="817">
                  <c:v>31.9158277658643</c:v>
                </c:pt>
                <c:pt idx="818">
                  <c:v>31.9218464010982</c:v>
                </c:pt>
                <c:pt idx="819">
                  <c:v>31.9279491171838</c:v>
                </c:pt>
                <c:pt idx="820">
                  <c:v>31.934133600094899</c:v>
                </c:pt>
                <c:pt idx="821">
                  <c:v>31.940397603192999</c:v>
                </c:pt>
                <c:pt idx="822">
                  <c:v>31.946738946145601</c:v>
                </c:pt>
                <c:pt idx="823">
                  <c:v>31.953155513613101</c:v>
                </c:pt>
                <c:pt idx="824">
                  <c:v>31.959645253759</c:v>
                </c:pt>
                <c:pt idx="825">
                  <c:v>31.966206176628901</c:v>
                </c:pt>
                <c:pt idx="826">
                  <c:v>31.9728363524376</c:v>
                </c:pt>
                <c:pt idx="827">
                  <c:v>31.979533909793101</c:v>
                </c:pt>
                <c:pt idx="828">
                  <c:v>31.986297033885201</c:v>
                </c:pt>
                <c:pt idx="829">
                  <c:v>31.993123964658299</c:v>
                </c:pt>
                <c:pt idx="830">
                  <c:v>32.000012994985497</c:v>
                </c:pt>
                <c:pt idx="831">
                  <c:v>32.006962468857601</c:v>
                </c:pt>
                <c:pt idx="832">
                  <c:v>32.013970779597599</c:v>
                </c:pt>
                <c:pt idx="833">
                  <c:v>32.021036368109002</c:v>
                </c:pt>
                <c:pt idx="834">
                  <c:v>32.028157721165002</c:v>
                </c:pt>
                <c:pt idx="835">
                  <c:v>32.035333369742098</c:v>
                </c:pt>
                <c:pt idx="836">
                  <c:v>32.042561887403501</c:v>
                </c:pt>
                <c:pt idx="837">
                  <c:v>32.049841888732701</c:v>
                </c:pt>
                <c:pt idx="838">
                  <c:v>32.057172027821103</c:v>
                </c:pt>
                <c:pt idx="839">
                  <c:v>32.064550996808102</c:v>
                </c:pt>
                <c:pt idx="840">
                  <c:v>32.071977524476097</c:v>
                </c:pt>
                <c:pt idx="841">
                  <c:v>32.079445455938597</c:v>
                </c:pt>
                <c:pt idx="842">
                  <c:v>32.086927413974898</c:v>
                </c:pt>
                <c:pt idx="843">
                  <c:v>32.094400750703798</c:v>
                </c:pt>
                <c:pt idx="844">
                  <c:v>32.101846809203501</c:v>
                </c:pt>
                <c:pt idx="845">
                  <c:v>32.109250297333702</c:v>
                </c:pt>
                <c:pt idx="846">
                  <c:v>32.1165987568668</c:v>
                </c:pt>
                <c:pt idx="847">
                  <c:v>32.123882113568797</c:v>
                </c:pt>
                <c:pt idx="848">
                  <c:v>32.1310922960241</c:v>
                </c:pt>
                <c:pt idx="849">
                  <c:v>32.1382229128345</c:v>
                </c:pt>
                <c:pt idx="850">
                  <c:v>32.145268979376503</c:v>
                </c:pt>
                <c:pt idx="851">
                  <c:v>32.152226686627301</c:v>
                </c:pt>
                <c:pt idx="852">
                  <c:v>32.159093205695797</c:v>
                </c:pt>
                <c:pt idx="853">
                  <c:v>32.165866522648997</c:v>
                </c:pt>
                <c:pt idx="854">
                  <c:v>32.172545299040898</c:v>
                </c:pt>
                <c:pt idx="855">
                  <c:v>32.179128754240097</c:v>
                </c:pt>
                <c:pt idx="856">
                  <c:v>32.18561656624</c:v>
                </c:pt>
                <c:pt idx="857">
                  <c:v>32.192008788136697</c:v>
                </c:pt>
                <c:pt idx="858">
                  <c:v>32.198305777881799</c:v>
                </c:pt>
                <c:pt idx="859">
                  <c:v>32.204508139279199</c:v>
                </c:pt>
                <c:pt idx="860">
                  <c:v>32.210616672502198</c:v>
                </c:pt>
                <c:pt idx="861">
                  <c:v>32.216632332667402</c:v>
                </c:pt>
                <c:pt idx="862">
                  <c:v>32.222556195221102</c:v>
                </c:pt>
                <c:pt idx="863">
                  <c:v>32.2283894270861</c:v>
                </c:pt>
                <c:pt idx="864">
                  <c:v>32.234133262673801</c:v>
                </c:pt>
                <c:pt idx="865">
                  <c:v>32.2397889840015</c:v>
                </c:pt>
                <c:pt idx="866">
                  <c:v>32.2453579042744</c:v>
                </c:pt>
                <c:pt idx="867">
                  <c:v>32.250841354383802</c:v>
                </c:pt>
                <c:pt idx="868">
                  <c:v>32.256240671861804</c:v>
                </c:pt>
                <c:pt idx="869">
                  <c:v>32.261557191899797</c:v>
                </c:pt>
                <c:pt idx="870">
                  <c:v>32.266792240100003</c:v>
                </c:pt>
                <c:pt idx="871">
                  <c:v>32.271947126677802</c:v>
                </c:pt>
                <c:pt idx="872">
                  <c:v>32.277023141881003</c:v>
                </c:pt>
                <c:pt idx="873">
                  <c:v>32.282021552420602</c:v>
                </c:pt>
                <c:pt idx="874">
                  <c:v>32.286943598748501</c:v>
                </c:pt>
                <c:pt idx="875">
                  <c:v>32.291790493035002</c:v>
                </c:pt>
                <c:pt idx="876">
                  <c:v>32.296563417727903</c:v>
                </c:pt>
                <c:pt idx="877">
                  <c:v>32.301263524590098</c:v>
                </c:pt>
                <c:pt idx="878">
                  <c:v>32.305891934131203</c:v>
                </c:pt>
                <c:pt idx="879">
                  <c:v>32.3104497353591</c:v>
                </c:pt>
                <c:pt idx="880">
                  <c:v>32.314937985794103</c:v>
                </c:pt>
                <c:pt idx="881">
                  <c:v>32.319357711691303</c:v>
                </c:pt>
                <c:pt idx="882">
                  <c:v>32.323709908431397</c:v>
                </c:pt>
                <c:pt idx="883">
                  <c:v>32.327995541043897</c:v>
                </c:pt>
                <c:pt idx="884">
                  <c:v>32.332215544831399</c:v>
                </c:pt>
                <c:pt idx="885">
                  <c:v>32.336370826073399</c:v>
                </c:pt>
                <c:pt idx="886">
                  <c:v>32.340462262786097</c:v>
                </c:pt>
                <c:pt idx="887">
                  <c:v>32.344490705523697</c:v>
                </c:pt>
                <c:pt idx="888">
                  <c:v>32.348456978205697</c:v>
                </c:pt>
                <c:pt idx="889">
                  <c:v>32.352361878960302</c:v>
                </c:pt>
                <c:pt idx="890">
                  <c:v>32.356206180972997</c:v>
                </c:pt>
                <c:pt idx="891">
                  <c:v>32.359990633334398</c:v>
                </c:pt>
                <c:pt idx="892">
                  <c:v>32.363715961880303</c:v>
                </c:pt>
                <c:pt idx="893">
                  <c:v>32.367382870019597</c:v>
                </c:pt>
                <c:pt idx="894">
                  <c:v>32.370992039546799</c:v>
                </c:pt>
                <c:pt idx="895">
                  <c:v>32.374544131434703</c:v>
                </c:pt>
                <c:pt idx="896">
                  <c:v>32.378039786607097</c:v>
                </c:pt>
                <c:pt idx="897">
                  <c:v>32.381479626688296</c:v>
                </c:pt>
                <c:pt idx="898">
                  <c:v>32.384864254729699</c:v>
                </c:pt>
                <c:pt idx="899">
                  <c:v>32.3881942559115</c:v>
                </c:pt>
                <c:pt idx="900">
                  <c:v>32.391470198220297</c:v>
                </c:pt>
                <c:pt idx="901">
                  <c:v>32.394714768417103</c:v>
                </c:pt>
                <c:pt idx="902">
                  <c:v>32.397913724872403</c:v>
                </c:pt>
                <c:pt idx="903">
                  <c:v>32.401055364729103</c:v>
                </c:pt>
                <c:pt idx="904">
                  <c:v>32.404130126875401</c:v>
                </c:pt>
                <c:pt idx="905">
                  <c:v>32.407130255230001</c:v>
                </c:pt>
                <c:pt idx="906">
                  <c:v>32.4100495132584</c:v>
                </c:pt>
                <c:pt idx="907">
                  <c:v>32.412882942005403</c:v>
                </c:pt>
                <c:pt idx="908">
                  <c:v>32.415626655084097</c:v>
                </c:pt>
                <c:pt idx="909">
                  <c:v>32.418277665048002</c:v>
                </c:pt>
                <c:pt idx="910">
                  <c:v>32.420833736409399</c:v>
                </c:pt>
                <c:pt idx="911">
                  <c:v>32.423293261278303</c:v>
                </c:pt>
                <c:pt idx="912">
                  <c:v>32.425655154200697</c:v>
                </c:pt>
                <c:pt idx="913">
                  <c:v>32.427918763291103</c:v>
                </c:pt>
                <c:pt idx="914">
                  <c:v>32.430083795188096</c:v>
                </c:pt>
                <c:pt idx="915">
                  <c:v>32.432150251735798</c:v>
                </c:pt>
                <c:pt idx="916">
                  <c:v>32.434118376608602</c:v>
                </c:pt>
                <c:pt idx="917">
                  <c:v>32.435988610365698</c:v>
                </c:pt>
                <c:pt idx="918">
                  <c:v>32.437761552649</c:v>
                </c:pt>
                <c:pt idx="919">
                  <c:v>32.439437930432597</c:v>
                </c:pt>
                <c:pt idx="920">
                  <c:v>32.441018571396903</c:v>
                </c:pt>
                <c:pt idx="921">
                  <c:v>32.442504381640198</c:v>
                </c:pt>
                <c:pt idx="922">
                  <c:v>32.4438963270592</c:v>
                </c:pt>
                <c:pt idx="923">
                  <c:v>32.445195417831897</c:v>
                </c:pt>
                <c:pt idx="924">
                  <c:v>32.4464026955214</c:v>
                </c:pt>
                <c:pt idx="925">
                  <c:v>32.447519222392202</c:v>
                </c:pt>
                <c:pt idx="926">
                  <c:v>32.448546072593999</c:v>
                </c:pt>
                <c:pt idx="927">
                  <c:v>32.449484324917599</c:v>
                </c:pt>
                <c:pt idx="928">
                  <c:v>32.450335056876497</c:v>
                </c:pt>
                <c:pt idx="929">
                  <c:v>32.451099339901099</c:v>
                </c:pt>
                <c:pt idx="930">
                  <c:v>32.451778235469099</c:v>
                </c:pt>
                <c:pt idx="931">
                  <c:v>32.452372792019297</c:v>
                </c:pt>
                <c:pt idx="932">
                  <c:v>32.4528840425222</c:v>
                </c:pt>
                <c:pt idx="933">
                  <c:v>32.453313002598698</c:v>
                </c:pt>
                <c:pt idx="934">
                  <c:v>32.453660669095598</c:v>
                </c:pt>
                <c:pt idx="935">
                  <c:v>32.453928019040497</c:v>
                </c:pt>
                <c:pt idx="936">
                  <c:v>32.454116008911797</c:v>
                </c:pt>
                <c:pt idx="937">
                  <c:v>32.4542255741679</c:v>
                </c:pt>
                <c:pt idx="938">
                  <c:v>32.4542576289899</c:v>
                </c:pt>
                <c:pt idx="939">
                  <c:v>32.454213066198903</c:v>
                </c:pt>
                <c:pt idx="940">
                  <c:v>32.454092757315202</c:v>
                </c:pt>
                <c:pt idx="941">
                  <c:v>32.4538975527311</c:v>
                </c:pt>
                <c:pt idx="942">
                  <c:v>32.453628281976201</c:v>
                </c:pt>
                <c:pt idx="943">
                  <c:v>32.453285754053702</c:v>
                </c:pt>
                <c:pt idx="944">
                  <c:v>32.452870757833701</c:v>
                </c:pt>
                <c:pt idx="945">
                  <c:v>32.452384062488797</c:v>
                </c:pt>
                <c:pt idx="946">
                  <c:v>32.451826417960902</c:v>
                </c:pt>
                <c:pt idx="947">
                  <c:v>32.451198555451498</c:v>
                </c:pt>
                <c:pt idx="948">
                  <c:v>32.450501187925902</c:v>
                </c:pt>
                <c:pt idx="949">
                  <c:v>32.449735010626497</c:v>
                </c:pt>
                <c:pt idx="950">
                  <c:v>32.448900701589899</c:v>
                </c:pt>
                <c:pt idx="951">
                  <c:v>32.447998922162803</c:v>
                </c:pt>
                <c:pt idx="952">
                  <c:v>32.4470303175152</c:v>
                </c:pt>
                <c:pt idx="953">
                  <c:v>32.445995517145697</c:v>
                </c:pt>
                <c:pt idx="954">
                  <c:v>32.444895135379603</c:v>
                </c:pt>
                <c:pt idx="955">
                  <c:v>32.443729771855999</c:v>
                </c:pt>
                <c:pt idx="956">
                  <c:v>32.442500012003798</c:v>
                </c:pt>
                <c:pt idx="957">
                  <c:v>32.441206427505598</c:v>
                </c:pt>
                <c:pt idx="958">
                  <c:v>32.439849576748102</c:v>
                </c:pt>
                <c:pt idx="959">
                  <c:v>32.438430005259796</c:v>
                </c:pt>
                <c:pt idx="960">
                  <c:v>32.436948246134499</c:v>
                </c:pt>
                <c:pt idx="961">
                  <c:v>32.435437777467897</c:v>
                </c:pt>
                <c:pt idx="962">
                  <c:v>32.433885841035</c:v>
                </c:pt>
                <c:pt idx="963">
                  <c:v>32.432281909415501</c:v>
                </c:pt>
                <c:pt idx="964">
                  <c:v>32.430617339123799</c:v>
                </c:pt>
                <c:pt idx="965">
                  <c:v>32.428885076331802</c:v>
                </c:pt>
                <c:pt idx="966">
                  <c:v>32.427079407272103</c:v>
                </c:pt>
                <c:pt idx="967">
                  <c:v>32.425195746597502</c:v>
                </c:pt>
                <c:pt idx="968">
                  <c:v>32.423230457980502</c:v>
                </c:pt>
                <c:pt idx="969">
                  <c:v>32.421180702095697</c:v>
                </c:pt>
                <c:pt idx="970">
                  <c:v>32.4190443078556</c:v>
                </c:pt>
                <c:pt idx="971">
                  <c:v>32.416819663391202</c:v>
                </c:pt>
                <c:pt idx="972">
                  <c:v>32.414505623795797</c:v>
                </c:pt>
                <c:pt idx="973">
                  <c:v>32.412101433097597</c:v>
                </c:pt>
                <c:pt idx="974">
                  <c:v>32.4096066583081</c:v>
                </c:pt>
                <c:pt idx="975">
                  <c:v>32.407021133717301</c:v>
                </c:pt>
                <c:pt idx="976">
                  <c:v>32.404344913880003</c:v>
                </c:pt>
                <c:pt idx="977">
                  <c:v>32.401578233974597</c:v>
                </c:pt>
                <c:pt idx="978">
                  <c:v>32.398721476410998</c:v>
                </c:pt>
                <c:pt idx="979">
                  <c:v>32.395775142736298</c:v>
                </c:pt>
                <c:pt idx="980">
                  <c:v>32.3927398300278</c:v>
                </c:pt>
                <c:pt idx="981">
                  <c:v>32.3896162110875</c:v>
                </c:pt>
                <c:pt idx="982">
                  <c:v>32.386405017854102</c:v>
                </c:pt>
                <c:pt idx="983">
                  <c:v>32.383107027537299</c:v>
                </c:pt>
                <c:pt idx="984">
                  <c:v>32.379723051054199</c:v>
                </c:pt>
                <c:pt idx="985">
                  <c:v>32.376253923411497</c:v>
                </c:pt>
                <c:pt idx="986">
                  <c:v>32.372700495730001</c:v>
                </c:pt>
                <c:pt idx="987">
                  <c:v>32.3690636286562</c:v>
                </c:pt>
                <c:pt idx="988">
                  <c:v>32.365344186941698</c:v>
                </c:pt>
                <c:pt idx="989">
                  <c:v>32.361543035007301</c:v>
                </c:pt>
                <c:pt idx="990">
                  <c:v>32.357661033334502</c:v>
                </c:pt>
                <c:pt idx="991">
                  <c:v>32.353699035553497</c:v>
                </c:pt>
                <c:pt idx="992">
                  <c:v>32.349657886112702</c:v>
                </c:pt>
                <c:pt idx="993">
                  <c:v>32.345538418438899</c:v>
                </c:pt>
                <c:pt idx="994">
                  <c:v>32.341341453503702</c:v>
                </c:pt>
                <c:pt idx="995">
                  <c:v>32.337067798731503</c:v>
                </c:pt>
                <c:pt idx="996">
                  <c:v>32.3327182471904</c:v>
                </c:pt>
                <c:pt idx="997">
                  <c:v>32.328293577017</c:v>
                </c:pt>
                <c:pt idx="998">
                  <c:v>32.323794551036301</c:v>
                </c:pt>
                <c:pt idx="999">
                  <c:v>32.319221916540002</c:v>
                </c:pt>
                <c:pt idx="1000">
                  <c:v>32.314576405196199</c:v>
                </c:pt>
                <c:pt idx="1001">
                  <c:v>32.3098587330648</c:v>
                </c:pt>
                <c:pt idx="1002">
                  <c:v>32.305069600698701</c:v>
                </c:pt>
                <c:pt idx="1003">
                  <c:v>32.3002096933144</c:v>
                </c:pt>
                <c:pt idx="1004">
                  <c:v>32.2952796810157</c:v>
                </c:pt>
                <c:pt idx="1005">
                  <c:v>32.2902802190616</c:v>
                </c:pt>
                <c:pt idx="1006">
                  <c:v>32.285211948164402</c:v>
                </c:pt>
                <c:pt idx="1007">
                  <c:v>32.280075494814298</c:v>
                </c:pt>
                <c:pt idx="1008">
                  <c:v>32.274871471619498</c:v>
                </c:pt>
                <c:pt idx="1009">
                  <c:v>32.269600477658898</c:v>
                </c:pt>
                <c:pt idx="1010">
                  <c:v>32.264263098841802</c:v>
                </c:pt>
                <c:pt idx="1011">
                  <c:v>32.258859908269997</c:v>
                </c:pt>
                <c:pt idx="1012">
                  <c:v>32.2533914666014</c:v>
                </c:pt>
                <c:pt idx="1013">
                  <c:v>32.247858322410103</c:v>
                </c:pt>
                <c:pt idx="1014">
                  <c:v>32.242261012542698</c:v>
                </c:pt>
                <c:pt idx="1015">
                  <c:v>32.236600062468398</c:v>
                </c:pt>
                <c:pt idx="1016">
                  <c:v>32.2308759866226</c:v>
                </c:pt>
                <c:pt idx="1017">
                  <c:v>32.2250892887416</c:v>
                </c:pt>
                <c:pt idx="1018">
                  <c:v>32.219240462189298</c:v>
                </c:pt>
                <c:pt idx="1019">
                  <c:v>32.213329990274701</c:v>
                </c:pt>
                <c:pt idx="1020">
                  <c:v>32.207358346559197</c:v>
                </c:pt>
                <c:pt idx="1021">
                  <c:v>32.201366330619102</c:v>
                </c:pt>
                <c:pt idx="1022">
                  <c:v>32.195356043819899</c:v>
                </c:pt>
                <c:pt idx="1023">
                  <c:v>32.189329126797602</c:v>
                </c:pt>
                <c:pt idx="1024">
                  <c:v>32.183286835930097</c:v>
                </c:pt>
                <c:pt idx="1025">
                  <c:v>32.177230107954102</c:v>
                </c:pt>
                <c:pt idx="1026">
                  <c:v>32.171159614524697</c:v>
                </c:pt>
                <c:pt idx="1027">
                  <c:v>32.1650758082462</c:v>
                </c:pt>
                <c:pt idx="1028">
                  <c:v>32.158978961470197</c:v>
                </c:pt>
                <c:pt idx="1029">
                  <c:v>32.152869198964602</c:v>
                </c:pt>
                <c:pt idx="1030">
                  <c:v>32.146746525388501</c:v>
                </c:pt>
                <c:pt idx="1031">
                  <c:v>32.140610848367501</c:v>
                </c:pt>
                <c:pt idx="1032">
                  <c:v>32.134461997845598</c:v>
                </c:pt>
                <c:pt idx="1033">
                  <c:v>32.128299742284497</c:v>
                </c:pt>
                <c:pt idx="1034">
                  <c:v>32.122123802198601</c:v>
                </c:pt>
                <c:pt idx="1035">
                  <c:v>32.115933861436801</c:v>
                </c:pt>
                <c:pt idx="1036">
                  <c:v>32.109729576561698</c:v>
                </c:pt>
                <c:pt idx="1037">
                  <c:v>32.103510584623002</c:v>
                </c:pt>
                <c:pt idx="1038">
                  <c:v>32.097276509576702</c:v>
                </c:pt>
                <c:pt idx="1039">
                  <c:v>32.0910269675636</c:v>
                </c:pt>
                <c:pt idx="1040">
                  <c:v>32.084761571228299</c:v>
                </c:pt>
                <c:pt idx="1041">
                  <c:v>32.078479933230703</c:v>
                </c:pt>
                <c:pt idx="1042">
                  <c:v>32.072181669081203</c:v>
                </c:pt>
                <c:pt idx="1043">
                  <c:v>32.0658663994082</c:v>
                </c:pt>
                <c:pt idx="1044">
                  <c:v>32.059533751750998</c:v>
                </c:pt>
                <c:pt idx="1045">
                  <c:v>32.053183361957302</c:v>
                </c:pt>
                <c:pt idx="1046">
                  <c:v>32.04681487525</c:v>
                </c:pt>
                <c:pt idx="1047">
                  <c:v>32.040427947021399</c:v>
                </c:pt>
                <c:pt idx="1048">
                  <c:v>32.034022243399797</c:v>
                </c:pt>
                <c:pt idx="1049">
                  <c:v>32.02759744163</c:v>
                </c:pt>
                <c:pt idx="1050">
                  <c:v>32.0211532303003</c:v>
                </c:pt>
                <c:pt idx="1051">
                  <c:v>32.014689309443902</c:v>
                </c:pt>
                <c:pt idx="1052">
                  <c:v>32.0082053905397</c:v>
                </c:pt>
                <c:pt idx="1053">
                  <c:v>32.001701196430602</c:v>
                </c:pt>
                <c:pt idx="1054">
                  <c:v>31.995176461176701</c:v>
                </c:pt>
                <c:pt idx="1055">
                  <c:v>31.988630929857901</c:v>
                </c:pt>
                <c:pt idx="1056">
                  <c:v>31.982064358336</c:v>
                </c:pt>
                <c:pt idx="1057">
                  <c:v>31.9754765129872</c:v>
                </c:pt>
                <c:pt idx="1058">
                  <c:v>31.968867170411901</c:v>
                </c:pt>
                <c:pt idx="1059">
                  <c:v>31.9622361171294</c:v>
                </c:pt>
                <c:pt idx="1060">
                  <c:v>31.9555831492621</c:v>
                </c:pt>
                <c:pt idx="1061">
                  <c:v>31.948908072213801</c:v>
                </c:pt>
                <c:pt idx="1062">
                  <c:v>31.942210700346301</c:v>
                </c:pt>
                <c:pt idx="1063">
                  <c:v>31.935490856655701</c:v>
                </c:pt>
                <c:pt idx="1064">
                  <c:v>31.9287483724531</c:v>
                </c:pt>
                <c:pt idx="1065">
                  <c:v>31.921983087048702</c:v>
                </c:pt>
                <c:pt idx="1066">
                  <c:v>31.915194847443502</c:v>
                </c:pt>
                <c:pt idx="1067">
                  <c:v>31.908383508027502</c:v>
                </c:pt>
                <c:pt idx="1068">
                  <c:v>31.9015489302863</c:v>
                </c:pt>
                <c:pt idx="1069">
                  <c:v>31.8946909825173</c:v>
                </c:pt>
                <c:pt idx="1070">
                  <c:v>31.887809539553601</c:v>
                </c:pt>
                <c:pt idx="1071">
                  <c:v>31.8809044824994</c:v>
                </c:pt>
                <c:pt idx="1072">
                  <c:v>31.873975698472901</c:v>
                </c:pt>
                <c:pt idx="1073">
                  <c:v>31.8670230803605</c:v>
                </c:pt>
                <c:pt idx="1074">
                  <c:v>31.860046526579801</c:v>
                </c:pt>
                <c:pt idx="1075">
                  <c:v>31.853045940852098</c:v>
                </c:pt>
                <c:pt idx="1076">
                  <c:v>31.846021231984199</c:v>
                </c:pt>
                <c:pt idx="1077">
                  <c:v>31.838972313659699</c:v>
                </c:pt>
                <c:pt idx="1078">
                  <c:v>31.8318991042383</c:v>
                </c:pt>
                <c:pt idx="1079">
                  <c:v>31.824801526564499</c:v>
                </c:pt>
                <c:pt idx="1080">
                  <c:v>31.817679507784</c:v>
                </c:pt>
                <c:pt idx="1081">
                  <c:v>31.810564460506299</c:v>
                </c:pt>
                <c:pt idx="1082">
                  <c:v>31.803482175767599</c:v>
                </c:pt>
                <c:pt idx="1083">
                  <c:v>31.796453705082499</c:v>
                </c:pt>
                <c:pt idx="1084">
                  <c:v>31.789496108321199</c:v>
                </c:pt>
                <c:pt idx="1085">
                  <c:v>31.782623087622</c:v>
                </c:pt>
                <c:pt idx="1086">
                  <c:v>31.775845524514999</c:v>
                </c:pt>
                <c:pt idx="1087">
                  <c:v>31.769171934854199</c:v>
                </c:pt>
                <c:pt idx="1088">
                  <c:v>31.7626088539641</c:v>
                </c:pt>
                <c:pt idx="1089">
                  <c:v>31.756161162542501</c:v>
                </c:pt>
                <c:pt idx="1090">
                  <c:v>31.7498323622785</c:v>
                </c:pt>
                <c:pt idx="1091">
                  <c:v>31.7436248087972</c:v>
                </c:pt>
                <c:pt idx="1092">
                  <c:v>31.737539908399398</c:v>
                </c:pt>
                <c:pt idx="1093">
                  <c:v>31.7315782840891</c:v>
                </c:pt>
                <c:pt idx="1094">
                  <c:v>31.725739915559</c:v>
                </c:pt>
                <c:pt idx="1095">
                  <c:v>31.720024257096401</c:v>
                </c:pt>
                <c:pt idx="1096">
                  <c:v>31.714430336778499</c:v>
                </c:pt>
                <c:pt idx="1097">
                  <c:v>31.708956839815901</c:v>
                </c:pt>
                <c:pt idx="1098">
                  <c:v>31.703602178472899</c:v>
                </c:pt>
                <c:pt idx="1099">
                  <c:v>31.698364550626501</c:v>
                </c:pt>
                <c:pt idx="1100">
                  <c:v>31.693241988712401</c:v>
                </c:pt>
                <c:pt idx="1101">
                  <c:v>31.688232400544798</c:v>
                </c:pt>
                <c:pt idx="1102">
                  <c:v>31.683333603269599</c:v>
                </c:pt>
                <c:pt idx="1103">
                  <c:v>31.678543351518901</c:v>
                </c:pt>
                <c:pt idx="1104">
                  <c:v>31.673859360675198</c:v>
                </c:pt>
                <c:pt idx="1105">
                  <c:v>31.6692793260118</c:v>
                </c:pt>
                <c:pt idx="1106">
                  <c:v>31.664800938362902</c:v>
                </c:pt>
                <c:pt idx="1107">
                  <c:v>31.660421896873899</c:v>
                </c:pt>
                <c:pt idx="1108">
                  <c:v>31.6561399192999</c:v>
                </c:pt>
                <c:pt idx="1109">
                  <c:v>31.6519527502488</c:v>
                </c:pt>
                <c:pt idx="1110">
                  <c:v>31.6478581677021</c:v>
                </c:pt>
                <c:pt idx="1111">
                  <c:v>31.643853988099</c:v>
                </c:pt>
                <c:pt idx="1112">
                  <c:v>31.639938070220701</c:v>
                </c:pt>
                <c:pt idx="1113">
                  <c:v>31.6361083180789</c:v>
                </c:pt>
                <c:pt idx="1114">
                  <c:v>31.632362682978702</c:v>
                </c:pt>
                <c:pt idx="1115">
                  <c:v>31.628699164898102</c:v>
                </c:pt>
                <c:pt idx="1116">
                  <c:v>31.625115813308501</c:v>
                </c:pt>
                <c:pt idx="1117">
                  <c:v>31.621610727534399</c:v>
                </c:pt>
                <c:pt idx="1118">
                  <c:v>31.618182056741301</c:v>
                </c:pt>
                <c:pt idx="1119">
                  <c:v>31.6148279996216</c:v>
                </c:pt>
                <c:pt idx="1120">
                  <c:v>31.6115468038393</c:v>
                </c:pt>
                <c:pt idx="1121">
                  <c:v>31.6083367652842</c:v>
                </c:pt>
                <c:pt idx="1122">
                  <c:v>31.605196227177899</c:v>
                </c:pt>
                <c:pt idx="1123">
                  <c:v>31.602123579064902</c:v>
                </c:pt>
                <c:pt idx="1124">
                  <c:v>31.5991172557205</c:v>
                </c:pt>
                <c:pt idx="1125">
                  <c:v>31.596175735997299</c:v>
                </c:pt>
                <c:pt idx="1126">
                  <c:v>31.593297541631198</c:v>
                </c:pt>
                <c:pt idx="1127">
                  <c:v>31.590481236022999</c:v>
                </c:pt>
                <c:pt idx="1128">
                  <c:v>31.587725423008902</c:v>
                </c:pt>
                <c:pt idx="1129">
                  <c:v>31.585028745630598</c:v>
                </c:pt>
                <c:pt idx="1130">
                  <c:v>31.582389884913301</c:v>
                </c:pt>
                <c:pt idx="1131">
                  <c:v>31.579807558659699</c:v>
                </c:pt>
                <c:pt idx="1132">
                  <c:v>31.577280520264001</c:v>
                </c:pt>
                <c:pt idx="1133">
                  <c:v>31.574807557550699</c:v>
                </c:pt>
                <c:pt idx="1134">
                  <c:v>31.5723874916422</c:v>
                </c:pt>
                <c:pt idx="1135">
                  <c:v>31.570019175855698</c:v>
                </c:pt>
                <c:pt idx="1136">
                  <c:v>31.567701494633599</c:v>
                </c:pt>
                <c:pt idx="1137">
                  <c:v>31.565433362505299</c:v>
                </c:pt>
                <c:pt idx="1138">
                  <c:v>31.563213723084498</c:v>
                </c:pt>
                <c:pt idx="1139">
                  <c:v>31.561041548099201</c:v>
                </c:pt>
                <c:pt idx="1140">
                  <c:v>31.558915836456698</c:v>
                </c:pt>
                <c:pt idx="1141">
                  <c:v>31.556835613341001</c:v>
                </c:pt>
                <c:pt idx="1142">
                  <c:v>31.554799929344501</c:v>
                </c:pt>
                <c:pt idx="1143">
                  <c:v>31.552807859631599</c:v>
                </c:pt>
                <c:pt idx="1144">
                  <c:v>31.5508585031337</c:v>
                </c:pt>
                <c:pt idx="1145">
                  <c:v>31.548950981775398</c:v>
                </c:pt>
                <c:pt idx="1146">
                  <c:v>31.5470844397307</c:v>
                </c:pt>
                <c:pt idx="1147">
                  <c:v>31.545258042707399</c:v>
                </c:pt>
                <c:pt idx="1148">
                  <c:v>31.5434709772601</c:v>
                </c:pt>
                <c:pt idx="1149">
                  <c:v>31.541722450129399</c:v>
                </c:pt>
                <c:pt idx="1150">
                  <c:v>31.540011687607699</c:v>
                </c:pt>
                <c:pt idx="1151">
                  <c:v>31.538337934929199</c:v>
                </c:pt>
                <c:pt idx="1152">
                  <c:v>31.536700455683899</c:v>
                </c:pt>
                <c:pt idx="1153">
                  <c:v>31.5350985312548</c:v>
                </c:pt>
                <c:pt idx="1154">
                  <c:v>31.5335314602764</c:v>
                </c:pt>
                <c:pt idx="1155">
                  <c:v>31.531998558114601</c:v>
                </c:pt>
                <c:pt idx="1156">
                  <c:v>31.530499156366702</c:v>
                </c:pt>
                <c:pt idx="1157">
                  <c:v>31.529032602380301</c:v>
                </c:pt>
                <c:pt idx="1158">
                  <c:v>31.527598258790601</c:v>
                </c:pt>
                <c:pt idx="1159">
                  <c:v>31.526195503075801</c:v>
                </c:pt>
                <c:pt idx="1160">
                  <c:v>31.524823727128201</c:v>
                </c:pt>
                <c:pt idx="1161">
                  <c:v>31.523482336842299</c:v>
                </c:pt>
                <c:pt idx="1162">
                  <c:v>31.522170751717901</c:v>
                </c:pt>
                <c:pt idx="1163">
                  <c:v>31.520888404477201</c:v>
                </c:pt>
                <c:pt idx="1164">
                  <c:v>31.5196347406972</c:v>
                </c:pt>
                <c:pt idx="1165">
                  <c:v>31.518409218453801</c:v>
                </c:pt>
                <c:pt idx="1166">
                  <c:v>31.517211307979998</c:v>
                </c:pt>
                <c:pt idx="1167">
                  <c:v>31.516040491335499</c:v>
                </c:pt>
                <c:pt idx="1168">
                  <c:v>31.514896262088001</c:v>
                </c:pt>
                <c:pt idx="1169">
                  <c:v>31.513778125005899</c:v>
                </c:pt>
                <c:pt idx="1170">
                  <c:v>31.512685595761202</c:v>
                </c:pt>
                <c:pt idx="1171">
                  <c:v>31.511618200643099</c:v>
                </c:pt>
                <c:pt idx="1172">
                  <c:v>31.510575476280302</c:v>
                </c:pt>
                <c:pt idx="1173">
                  <c:v>31.509556969373701</c:v>
                </c:pt>
                <c:pt idx="1174">
                  <c:v>31.508562236437299</c:v>
                </c:pt>
                <c:pt idx="1175">
                  <c:v>31.507590843547302</c:v>
                </c:pt>
                <c:pt idx="1176">
                  <c:v>31.506642366100099</c:v>
                </c:pt>
                <c:pt idx="1177">
                  <c:v>31.5057163885775</c:v>
                </c:pt>
                <c:pt idx="1178">
                  <c:v>31.504812504319201</c:v>
                </c:pt>
                <c:pt idx="1179">
                  <c:v>31.503930315302998</c:v>
                </c:pt>
                <c:pt idx="1180">
                  <c:v>31.503069431930999</c:v>
                </c:pt>
                <c:pt idx="1181">
                  <c:v>31.502229472823299</c:v>
                </c:pt>
                <c:pt idx="1182">
                  <c:v>31.501410064616898</c:v>
                </c:pt>
                <c:pt idx="1183">
                  <c:v>31.500610841771401</c:v>
                </c:pt>
                <c:pt idx="1184">
                  <c:v>31.499831446379801</c:v>
                </c:pt>
                <c:pt idx="1185">
                  <c:v>31.499071527986001</c:v>
                </c:pt>
                <c:pt idx="1186">
                  <c:v>31.498330743405798</c:v>
                </c:pt>
                <c:pt idx="1187">
                  <c:v>31.497608756554602</c:v>
                </c:pt>
                <c:pt idx="1188">
                  <c:v>31.4969052382793</c:v>
                </c:pt>
                <c:pt idx="1189">
                  <c:v>31.496219866194899</c:v>
                </c:pt>
                <c:pt idx="1190">
                  <c:v>31.495552324525999</c:v>
                </c:pt>
                <c:pt idx="1191">
                  <c:v>31.4949023039519</c:v>
                </c:pt>
                <c:pt idx="1192">
                  <c:v>31.494269501457101</c:v>
                </c:pt>
                <c:pt idx="1193">
                  <c:v>31.493653620184599</c:v>
                </c:pt>
                <c:pt idx="1194">
                  <c:v>31.493054369294299</c:v>
                </c:pt>
                <c:pt idx="1195">
                  <c:v>31.492471463824</c:v>
                </c:pt>
                <c:pt idx="1196">
                  <c:v>31.491904624554898</c:v>
                </c:pt>
                <c:pt idx="1197">
                  <c:v>31.4913535778803</c:v>
                </c:pt>
                <c:pt idx="1198">
                  <c:v>31.490818055677799</c:v>
                </c:pt>
                <c:pt idx="1199">
                  <c:v>31.490297795184802</c:v>
                </c:pt>
                <c:pt idx="1200">
                  <c:v>31.489792538876902</c:v>
                </c:pt>
                <c:pt idx="1201">
                  <c:v>31.4893020343495</c:v>
                </c:pt>
                <c:pt idx="1202">
                  <c:v>31.488803406991298</c:v>
                </c:pt>
                <c:pt idx="1203">
                  <c:v>31.4882778304335</c:v>
                </c:pt>
                <c:pt idx="1204">
                  <c:v>31.4877098923508</c:v>
                </c:pt>
                <c:pt idx="1205">
                  <c:v>31.4870870567072</c:v>
                </c:pt>
                <c:pt idx="1206">
                  <c:v>31.486399207922101</c:v>
                </c:pt>
                <c:pt idx="1207">
                  <c:v>31.485638264609602</c:v>
                </c:pt>
                <c:pt idx="1208">
                  <c:v>31.484797852401499</c:v>
                </c:pt>
                <c:pt idx="1209">
                  <c:v>31.483873026933701</c:v>
                </c:pt>
                <c:pt idx="1210">
                  <c:v>31.482860039421499</c:v>
                </c:pt>
                <c:pt idx="1211">
                  <c:v>31.481756138382799</c:v>
                </c:pt>
                <c:pt idx="1212">
                  <c:v>31.480559402038899</c:v>
                </c:pt>
                <c:pt idx="1213">
                  <c:v>31.479268596743299</c:v>
                </c:pt>
                <c:pt idx="1214">
                  <c:v>31.477883057489901</c:v>
                </c:pt>
                <c:pt idx="1215">
                  <c:v>31.476402587144801</c:v>
                </c:pt>
                <c:pt idx="1216">
                  <c:v>31.4748273715519</c:v>
                </c:pt>
                <c:pt idx="1217">
                  <c:v>31.473157908092599</c:v>
                </c:pt>
                <c:pt idx="1218">
                  <c:v>31.471394945642199</c:v>
                </c:pt>
                <c:pt idx="1219">
                  <c:v>31.469539434179001</c:v>
                </c:pt>
                <c:pt idx="1220">
                  <c:v>31.4675924825642</c:v>
                </c:pt>
                <c:pt idx="1221">
                  <c:v>31.465555323233001</c:v>
                </c:pt>
                <c:pt idx="1222">
                  <c:v>31.463429282731699</c:v>
                </c:pt>
                <c:pt idx="1223">
                  <c:v>31.4612157571922</c:v>
                </c:pt>
                <c:pt idx="1224">
                  <c:v>31.458916191977799</c:v>
                </c:pt>
                <c:pt idx="1225">
                  <c:v>31.456532064846702</c:v>
                </c:pt>
                <c:pt idx="1226">
                  <c:v>31.4540648720814</c:v>
                </c:pt>
                <c:pt idx="1227">
                  <c:v>31.451516117115101</c:v>
                </c:pt>
                <c:pt idx="1228">
                  <c:v>31.448887301258299</c:v>
                </c:pt>
                <c:pt idx="1229">
                  <c:v>31.4461799161895</c:v>
                </c:pt>
                <c:pt idx="1230">
                  <c:v>31.443395437924501</c:v>
                </c:pt>
                <c:pt idx="1231">
                  <c:v>31.440535322024999</c:v>
                </c:pt>
                <c:pt idx="1232">
                  <c:v>31.4376009998409</c:v>
                </c:pt>
                <c:pt idx="1233">
                  <c:v>31.4345938756151</c:v>
                </c:pt>
                <c:pt idx="1234">
                  <c:v>31.4315153243056</c:v>
                </c:pt>
                <c:pt idx="1235">
                  <c:v>31.4283666900008</c:v>
                </c:pt>
                <c:pt idx="1236">
                  <c:v>31.425149284826102</c:v>
                </c:pt>
                <c:pt idx="1237">
                  <c:v>31.421864388253301</c:v>
                </c:pt>
                <c:pt idx="1238">
                  <c:v>31.418513246739899</c:v>
                </c:pt>
                <c:pt idx="1239">
                  <c:v>31.415097073636399</c:v>
                </c:pt>
                <c:pt idx="1240">
                  <c:v>31.411617049310699</c:v>
                </c:pt>
                <c:pt idx="1241">
                  <c:v>31.4080743214443</c:v>
                </c:pt>
                <c:pt idx="1242">
                  <c:v>31.404470005466401</c:v>
                </c:pt>
                <c:pt idx="1243">
                  <c:v>31.4008051850934</c:v>
                </c:pt>
                <c:pt idx="1244">
                  <c:v>31.397080912950599</c:v>
                </c:pt>
                <c:pt idx="1245">
                  <c:v>31.3932982112537</c:v>
                </c:pt>
                <c:pt idx="1246">
                  <c:v>31.3894580725336</c:v>
                </c:pt>
                <c:pt idx="1247">
                  <c:v>31.385561460389798</c:v>
                </c:pt>
                <c:pt idx="1248">
                  <c:v>31.3816093102614</c:v>
                </c:pt>
                <c:pt idx="1249">
                  <c:v>31.3776025302056</c:v>
                </c:pt>
                <c:pt idx="1250">
                  <c:v>31.373542001676299</c:v>
                </c:pt>
                <c:pt idx="1251">
                  <c:v>31.369428580295999</c:v>
                </c:pt>
                <c:pt idx="1252">
                  <c:v>31.365263096617799</c:v>
                </c:pt>
                <c:pt idx="1253">
                  <c:v>31.361046356871199</c:v>
                </c:pt>
                <c:pt idx="1254">
                  <c:v>31.356779143691401</c:v>
                </c:pt>
                <c:pt idx="1255">
                  <c:v>31.3524622168277</c:v>
                </c:pt>
                <c:pt idx="1256">
                  <c:v>31.3480963138303</c:v>
                </c:pt>
                <c:pt idx="1257">
                  <c:v>31.343682150715502</c:v>
                </c:pt>
                <c:pt idx="1258">
                  <c:v>31.339220422606399</c:v>
                </c:pt>
                <c:pt idx="1259">
                  <c:v>31.334711804350398</c:v>
                </c:pt>
                <c:pt idx="1260">
                  <c:v>31.330156951113199</c:v>
                </c:pt>
                <c:pt idx="1261">
                  <c:v>31.325579126161202</c:v>
                </c:pt>
                <c:pt idx="1262">
                  <c:v>31.320952276422201</c:v>
                </c:pt>
                <c:pt idx="1263">
                  <c:v>31.316255008225099</c:v>
                </c:pt>
                <c:pt idx="1264">
                  <c:v>31.311469857269099</c:v>
                </c:pt>
                <c:pt idx="1265">
                  <c:v>31.306582669541601</c:v>
                </c:pt>
                <c:pt idx="1266">
                  <c:v>31.301582076476102</c:v>
                </c:pt>
                <c:pt idx="1267">
                  <c:v>31.296459050155399</c:v>
                </c:pt>
                <c:pt idx="1268">
                  <c:v>31.291206526492001</c:v>
                </c:pt>
                <c:pt idx="1269">
                  <c:v>31.285819086129699</c:v>
                </c:pt>
                <c:pt idx="1270">
                  <c:v>31.280292684352801</c:v>
                </c:pt>
                <c:pt idx="1271">
                  <c:v>31.274624422596599</c:v>
                </c:pt>
                <c:pt idx="1272">
                  <c:v>31.268812355264899</c:v>
                </c:pt>
                <c:pt idx="1273">
                  <c:v>31.262855326508902</c:v>
                </c:pt>
                <c:pt idx="1274">
                  <c:v>31.256752832424102</c:v>
                </c:pt>
                <c:pt idx="1275">
                  <c:v>31.250504904805101</c:v>
                </c:pt>
                <c:pt idx="1276">
                  <c:v>31.2441120131807</c:v>
                </c:pt>
                <c:pt idx="1277">
                  <c:v>31.237574982344199</c:v>
                </c:pt>
                <c:pt idx="1278">
                  <c:v>31.2308949230144</c:v>
                </c:pt>
                <c:pt idx="1279">
                  <c:v>31.224073173617999</c:v>
                </c:pt>
                <c:pt idx="1280">
                  <c:v>31.217111251490198</c:v>
                </c:pt>
                <c:pt idx="1281">
                  <c:v>31.210010812043802</c:v>
                </c:pt>
                <c:pt idx="1282">
                  <c:v>31.202773614680201</c:v>
                </c:pt>
                <c:pt idx="1283">
                  <c:v>31.195401494398599</c:v>
                </c:pt>
                <c:pt idx="1284">
                  <c:v>31.1878963382199</c:v>
                </c:pt>
                <c:pt idx="1285">
                  <c:v>31.180260065673099</c:v>
                </c:pt>
                <c:pt idx="1286">
                  <c:v>31.1724946127115</c:v>
                </c:pt>
                <c:pt idx="1287">
                  <c:v>31.164601918515501</c:v>
                </c:pt>
                <c:pt idx="1288">
                  <c:v>31.156583914728401</c:v>
                </c:pt>
                <c:pt idx="1289">
                  <c:v>31.1484425167355</c:v>
                </c:pt>
                <c:pt idx="1290">
                  <c:v>31.140179616660401</c:v>
                </c:pt>
                <c:pt idx="1291">
                  <c:v>31.131797077800599</c:v>
                </c:pt>
                <c:pt idx="1292">
                  <c:v>31.123296730266901</c:v>
                </c:pt>
                <c:pt idx="1293">
                  <c:v>31.114680367629699</c:v>
                </c:pt>
                <c:pt idx="1294">
                  <c:v>31.1059497444035</c:v>
                </c:pt>
                <c:pt idx="1295">
                  <c:v>31.097106574227301</c:v>
                </c:pt>
                <c:pt idx="1296">
                  <c:v>31.0881525286241</c:v>
                </c:pt>
                <c:pt idx="1297">
                  <c:v>31.079089236235902</c:v>
                </c:pt>
                <c:pt idx="1298">
                  <c:v>31.069918282451098</c:v>
                </c:pt>
                <c:pt idx="1299">
                  <c:v>31.0606412093526</c:v>
                </c:pt>
                <c:pt idx="1300">
                  <c:v>31.0512595159265</c:v>
                </c:pt>
                <c:pt idx="1301">
                  <c:v>31.0417746584816</c:v>
                </c:pt>
                <c:pt idx="1302">
                  <c:v>31.032188051236599</c:v>
                </c:pt>
                <c:pt idx="1303">
                  <c:v>31.022501067041301</c:v>
                </c:pt>
                <c:pt idx="1304">
                  <c:v>31.012715038200898</c:v>
                </c:pt>
                <c:pt idx="1305">
                  <c:v>31.0028312573798</c:v>
                </c:pt>
                <c:pt idx="1306">
                  <c:v>30.992850978564</c:v>
                </c:pt>
                <c:pt idx="1307">
                  <c:v>30.982775418066499</c:v>
                </c:pt>
                <c:pt idx="1308">
                  <c:v>30.972605755559901</c:v>
                </c:pt>
                <c:pt idx="1309">
                  <c:v>30.962343135125899</c:v>
                </c:pt>
                <c:pt idx="1310">
                  <c:v>30.951988666313198</c:v>
                </c:pt>
                <c:pt idx="1311">
                  <c:v>30.941543425194102</c:v>
                </c:pt>
                <c:pt idx="1312">
                  <c:v>30.931008455415299</c:v>
                </c:pt>
                <c:pt idx="1313">
                  <c:v>30.920384769237799</c:v>
                </c:pt>
                <c:pt idx="1314">
                  <c:v>30.909673348560901</c:v>
                </c:pt>
                <c:pt idx="1315">
                  <c:v>30.898875145929001</c:v>
                </c:pt>
                <c:pt idx="1316">
                  <c:v>30.8879910855172</c:v>
                </c:pt>
                <c:pt idx="1317">
                  <c:v>30.877022064095001</c:v>
                </c:pt>
                <c:pt idx="1318">
                  <c:v>30.865968951966199</c:v>
                </c:pt>
                <c:pt idx="1319">
                  <c:v>30.854832593884701</c:v>
                </c:pt>
                <c:pt idx="1320">
                  <c:v>30.843613809945101</c:v>
                </c:pt>
                <c:pt idx="1321">
                  <c:v>30.8323586508718</c:v>
                </c:pt>
                <c:pt idx="1322">
                  <c:v>30.8210598033106</c:v>
                </c:pt>
                <c:pt idx="1323">
                  <c:v>30.809711199947799</c:v>
                </c:pt>
                <c:pt idx="1324">
                  <c:v>30.7983078274146</c:v>
                </c:pt>
                <c:pt idx="1325">
                  <c:v>30.786845563217899</c:v>
                </c:pt>
                <c:pt idx="1326">
                  <c:v>30.775321037337399</c:v>
                </c:pt>
                <c:pt idx="1327">
                  <c:v>30.7637315147838</c:v>
                </c:pt>
                <c:pt idx="1328">
                  <c:v>30.752074795966902</c:v>
                </c:pt>
                <c:pt idx="1329">
                  <c:v>30.7403491321956</c:v>
                </c:pt>
                <c:pt idx="1330">
                  <c:v>30.7285531540346</c:v>
                </c:pt>
                <c:pt idx="1331">
                  <c:v>30.716685810581399</c:v>
                </c:pt>
                <c:pt idx="1332">
                  <c:v>30.704746318020401</c:v>
                </c:pt>
                <c:pt idx="1333">
                  <c:v>30.692734116054901</c:v>
                </c:pt>
                <c:pt idx="1334">
                  <c:v>30.680648831029501</c:v>
                </c:pt>
                <c:pt idx="1335">
                  <c:v>30.668490244733501</c:v>
                </c:pt>
                <c:pt idx="1336">
                  <c:v>30.656258268026399</c:v>
                </c:pt>
                <c:pt idx="1337">
                  <c:v>30.643952918556401</c:v>
                </c:pt>
                <c:pt idx="1338">
                  <c:v>30.6315743019526</c:v>
                </c:pt>
                <c:pt idx="1339">
                  <c:v>30.619122595963599</c:v>
                </c:pt>
                <c:pt idx="1340">
                  <c:v>30.606598037095701</c:v>
                </c:pt>
                <c:pt idx="1341">
                  <c:v>30.594000909369999</c:v>
                </c:pt>
                <c:pt idx="1342">
                  <c:v>30.581331534876</c:v>
                </c:pt>
                <c:pt idx="1343">
                  <c:v>30.568590265847199</c:v>
                </c:pt>
                <c:pt idx="1344">
                  <c:v>30.555777478025401</c:v>
                </c:pt>
                <c:pt idx="1345">
                  <c:v>30.542893565116501</c:v>
                </c:pt>
                <c:pt idx="1346">
                  <c:v>30.529938934169099</c:v>
                </c:pt>
                <c:pt idx="1347">
                  <c:v>30.516914001733898</c:v>
                </c:pt>
                <c:pt idx="1348">
                  <c:v>30.503819190682901</c:v>
                </c:pt>
                <c:pt idx="1349">
                  <c:v>30.490654927584298</c:v>
                </c:pt>
                <c:pt idx="1350">
                  <c:v>30.477421640548801</c:v>
                </c:pt>
                <c:pt idx="1351">
                  <c:v>30.464119757469799</c:v>
                </c:pt>
                <c:pt idx="1352">
                  <c:v>30.4507497045979</c:v>
                </c:pt>
                <c:pt idx="1353">
                  <c:v>30.437311905394601</c:v>
                </c:pt>
                <c:pt idx="1354">
                  <c:v>30.4238067796216</c:v>
                </c:pt>
                <c:pt idx="1355">
                  <c:v>30.410234742625899</c:v>
                </c:pt>
                <c:pt idx="1356">
                  <c:v>30.396596204790502</c:v>
                </c:pt>
                <c:pt idx="1357">
                  <c:v>30.382891571121</c:v>
                </c:pt>
                <c:pt idx="1358">
                  <c:v>30.369121240947401</c:v>
                </c:pt>
                <c:pt idx="1359">
                  <c:v>30.355285607719999</c:v>
                </c:pt>
                <c:pt idx="1360">
                  <c:v>30.341385058882899</c:v>
                </c:pt>
                <c:pt idx="1361">
                  <c:v>30.327419975812202</c:v>
                </c:pt>
                <c:pt idx="1362">
                  <c:v>30.313390733806798</c:v>
                </c:pt>
                <c:pt idx="1363">
                  <c:v>30.299297702121098</c:v>
                </c:pt>
                <c:pt idx="1364">
                  <c:v>30.2851412440322</c:v>
                </c:pt>
                <c:pt idx="1365">
                  <c:v>30.2709217169349</c:v>
                </c:pt>
                <c:pt idx="1366">
                  <c:v>30.256639472457302</c:v>
                </c:pt>
                <c:pt idx="1367">
                  <c:v>30.242294856593499</c:v>
                </c:pt>
                <c:pt idx="1368">
                  <c:v>30.227888209848999</c:v>
                </c:pt>
                <c:pt idx="1369">
                  <c:v>30.2134198673943</c:v>
                </c:pt>
                <c:pt idx="1370">
                  <c:v>30.198890159225702</c:v>
                </c:pt>
                <c:pt idx="1371">
                  <c:v>30.184299410329899</c:v>
                </c:pt>
                <c:pt idx="1372">
                  <c:v>30.169647940849799</c:v>
                </c:pt>
                <c:pt idx="1373">
                  <c:v>30.154936066252102</c:v>
                </c:pt>
                <c:pt idx="1374">
                  <c:v>30.1401640974928</c:v>
                </c:pt>
                <c:pt idx="1375">
                  <c:v>30.125332341181799</c:v>
                </c:pt>
                <c:pt idx="1376">
                  <c:v>30.110441099744399</c:v>
                </c:pt>
                <c:pt idx="1377">
                  <c:v>30.095490671579402</c:v>
                </c:pt>
                <c:pt idx="1378">
                  <c:v>30.0804813512134</c:v>
                </c:pt>
                <c:pt idx="1379">
                  <c:v>30.065413429451301</c:v>
                </c:pt>
                <c:pt idx="1380">
                  <c:v>30.050287193521701</c:v>
                </c:pt>
                <c:pt idx="1381">
                  <c:v>30.0351481816414</c:v>
                </c:pt>
                <c:pt idx="1382">
                  <c:v>30.019943333180102</c:v>
                </c:pt>
                <c:pt idx="1383">
                  <c:v>30.004628939220101</c:v>
                </c:pt>
                <c:pt idx="1384">
                  <c:v>29.989169181617701</c:v>
                </c:pt>
                <c:pt idx="1385">
                  <c:v>29.973534893996199</c:v>
                </c:pt>
                <c:pt idx="1386">
                  <c:v>29.9577025112591</c:v>
                </c:pt>
                <c:pt idx="1387">
                  <c:v>29.941653179225799</c:v>
                </c:pt>
                <c:pt idx="1388">
                  <c:v>29.925372000256001</c:v>
                </c:pt>
                <c:pt idx="1389">
                  <c:v>29.908847394348999</c:v>
                </c:pt>
                <c:pt idx="1390">
                  <c:v>29.892070558287902</c:v>
                </c:pt>
                <c:pt idx="1391">
                  <c:v>29.8750350080145</c:v>
                </c:pt>
                <c:pt idx="1392">
                  <c:v>29.8577361916462</c:v>
                </c:pt>
                <c:pt idx="1393">
                  <c:v>29.840171162441699</c:v>
                </c:pt>
                <c:pt idx="1394">
                  <c:v>29.8223383026255</c:v>
                </c:pt>
                <c:pt idx="1395">
                  <c:v>29.804237090352199</c:v>
                </c:pt>
                <c:pt idx="1396">
                  <c:v>29.785867903252601</c:v>
                </c:pt>
                <c:pt idx="1397">
                  <c:v>29.767231852990001</c:v>
                </c:pt>
                <c:pt idx="1398">
                  <c:v>29.7483306460955</c:v>
                </c:pt>
                <c:pt idx="1399">
                  <c:v>29.729166467065699</c:v>
                </c:pt>
                <c:pt idx="1400">
                  <c:v>29.709741880310101</c:v>
                </c:pt>
                <c:pt idx="1401">
                  <c:v>29.690059748052398</c:v>
                </c:pt>
                <c:pt idx="1402">
                  <c:v>29.6701231617274</c:v>
                </c:pt>
                <c:pt idx="1403">
                  <c:v>29.649935384788002</c:v>
                </c:pt>
                <c:pt idx="1404">
                  <c:v>29.6294998051508</c:v>
                </c:pt>
                <c:pt idx="1405">
                  <c:v>29.6088198957797</c:v>
                </c:pt>
                <c:pt idx="1406">
                  <c:v>29.587899182134301</c:v>
                </c:pt>
                <c:pt idx="1407">
                  <c:v>29.566741215402502</c:v>
                </c:pt>
                <c:pt idx="1408">
                  <c:v>29.545349550603799</c:v>
                </c:pt>
                <c:pt idx="1409">
                  <c:v>29.523727728786699</c:v>
                </c:pt>
                <c:pt idx="1410">
                  <c:v>29.501879262664701</c:v>
                </c:pt>
                <c:pt idx="1411">
                  <c:v>29.479807625135098</c:v>
                </c:pt>
                <c:pt idx="1412">
                  <c:v>29.4575162402095</c:v>
                </c:pt>
                <c:pt idx="1413">
                  <c:v>29.43500847596</c:v>
                </c:pt>
                <c:pt idx="1414">
                  <c:v>29.412287639144001</c:v>
                </c:pt>
                <c:pt idx="1415">
                  <c:v>29.389356971223901</c:v>
                </c:pt>
                <c:pt idx="1416">
                  <c:v>29.366219645542898</c:v>
                </c:pt>
                <c:pt idx="1417">
                  <c:v>29.342878765454898</c:v>
                </c:pt>
                <c:pt idx="1418">
                  <c:v>29.319337363238201</c:v>
                </c:pt>
                <c:pt idx="1419">
                  <c:v>29.295598399649801</c:v>
                </c:pt>
                <c:pt idx="1420">
                  <c:v>29.271664764001599</c:v>
                </c:pt>
                <c:pt idx="1421">
                  <c:v>29.247539274655502</c:v>
                </c:pt>
                <c:pt idx="1422">
                  <c:v>29.223224679854599</c:v>
                </c:pt>
                <c:pt idx="1423">
                  <c:v>29.198723658820001</c:v>
                </c:pt>
                <c:pt idx="1424">
                  <c:v>29.1740388230523</c:v>
                </c:pt>
                <c:pt idx="1425">
                  <c:v>29.149172717791799</c:v>
                </c:pt>
                <c:pt idx="1426">
                  <c:v>29.124127823594101</c:v>
                </c:pt>
                <c:pt idx="1427">
                  <c:v>29.098906557988698</c:v>
                </c:pt>
                <c:pt idx="1428">
                  <c:v>29.073511277193099</c:v>
                </c:pt>
                <c:pt idx="1429">
                  <c:v>29.047944277858999</c:v>
                </c:pt>
                <c:pt idx="1430">
                  <c:v>29.022207798831801</c:v>
                </c:pt>
                <c:pt idx="1431">
                  <c:v>28.996304022910198</c:v>
                </c:pt>
                <c:pt idx="1432">
                  <c:v>28.9702350785909</c:v>
                </c:pt>
                <c:pt idx="1433">
                  <c:v>28.944003041791799</c:v>
                </c:pt>
                <c:pt idx="1434">
                  <c:v>28.917609937544199</c:v>
                </c:pt>
                <c:pt idx="1435">
                  <c:v>28.891057741648101</c:v>
                </c:pt>
                <c:pt idx="1436">
                  <c:v>28.864348382288298</c:v>
                </c:pt>
                <c:pt idx="1437">
                  <c:v>28.837483741604899</c:v>
                </c:pt>
                <c:pt idx="1438">
                  <c:v>28.8104656572187</c:v>
                </c:pt>
                <c:pt idx="1439">
                  <c:v>28.7832959237087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E2A-45F8-9603-1320F8DABE6E}"/>
            </c:ext>
          </c:extLst>
        </c:ser>
        <c:ser>
          <c:idx val="10"/>
          <c:order val="10"/>
          <c:tx>
            <c:strRef>
              <c:f>Sheet3!$L$1</c:f>
              <c:strCache>
                <c:ptCount val="1"/>
                <c:pt idx="0">
                  <c:v>10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Sheet3!$L$2:$L$1441</c:f>
              <c:numCache>
                <c:formatCode>General</c:formatCode>
                <c:ptCount val="1440"/>
                <c:pt idx="0">
                  <c:v>25.772371134020599</c:v>
                </c:pt>
                <c:pt idx="1">
                  <c:v>25.570684189497602</c:v>
                </c:pt>
                <c:pt idx="2">
                  <c:v>25.391565507190201</c:v>
                </c:pt>
                <c:pt idx="3">
                  <c:v>25.232110769843398</c:v>
                </c:pt>
                <c:pt idx="4">
                  <c:v>25.089817798151199</c:v>
                </c:pt>
                <c:pt idx="5">
                  <c:v>24.962529118007801</c:v>
                </c:pt>
                <c:pt idx="6">
                  <c:v>24.848382865199198</c:v>
                </c:pt>
                <c:pt idx="7">
                  <c:v>24.745770805352699</c:v>
                </c:pt>
                <c:pt idx="8">
                  <c:v>24.653302427255301</c:v>
                </c:pt>
                <c:pt idx="9">
                  <c:v>24.569774221229402</c:v>
                </c:pt>
                <c:pt idx="10">
                  <c:v>24.494143385096798</c:v>
                </c:pt>
                <c:pt idx="11">
                  <c:v>24.425505311736998</c:v>
                </c:pt>
                <c:pt idx="12">
                  <c:v>24.363074307231098</c:v>
                </c:pt>
                <c:pt idx="13">
                  <c:v>24.3061670695371</c:v>
                </c:pt>
                <c:pt idx="14">
                  <c:v>24.2541885266252</c:v>
                </c:pt>
                <c:pt idx="15">
                  <c:v>24.206619691812701</c:v>
                </c:pt>
                <c:pt idx="16">
                  <c:v>24.163007244167201</c:v>
                </c:pt>
                <c:pt idx="17">
                  <c:v>24.122954584587799</c:v>
                </c:pt>
                <c:pt idx="18">
                  <c:v>24.0861141546198</c:v>
                </c:pt>
                <c:pt idx="19">
                  <c:v>24.052180836141702</c:v>
                </c:pt>
                <c:pt idx="20">
                  <c:v>24.020886276570401</c:v>
                </c:pt>
                <c:pt idx="21">
                  <c:v>23.991994006851201</c:v>
                </c:pt>
                <c:pt idx="22">
                  <c:v>23.965295238791899</c:v>
                </c:pt>
                <c:pt idx="23">
                  <c:v>23.940605244767799</c:v>
                </c:pt>
                <c:pt idx="24">
                  <c:v>23.917760236879602</c:v>
                </c:pt>
                <c:pt idx="25">
                  <c:v>23.8966146746417</c:v>
                </c:pt>
                <c:pt idx="26">
                  <c:v>23.8770389405245</c:v>
                </c:pt>
                <c:pt idx="27">
                  <c:v>23.858917331420201</c:v>
                </c:pt>
                <c:pt idx="28">
                  <c:v>23.8421463215758</c:v>
                </c:pt>
                <c:pt idx="29">
                  <c:v>23.826633058921001</c:v>
                </c:pt>
                <c:pt idx="30">
                  <c:v>23.812294062172001</c:v>
                </c:pt>
                <c:pt idx="31">
                  <c:v>23.799054090760599</c:v>
                </c:pt>
                <c:pt idx="32">
                  <c:v>23.7868451636188</c:v>
                </c:pt>
                <c:pt idx="33">
                  <c:v>23.775605706265299</c:v>
                </c:pt>
                <c:pt idx="34">
                  <c:v>23.765279808551501</c:v>
                </c:pt>
                <c:pt idx="35">
                  <c:v>23.7558165779263</c:v>
                </c:pt>
                <c:pt idx="36">
                  <c:v>23.747169575210499</c:v>
                </c:pt>
                <c:pt idx="37">
                  <c:v>23.739296321704899</c:v>
                </c:pt>
                <c:pt idx="38">
                  <c:v>23.732157868020799</c:v>
                </c:pt>
                <c:pt idx="39">
                  <c:v>23.7257184163667</c:v>
                </c:pt>
                <c:pt idx="40">
                  <c:v>23.7199449891725</c:v>
                </c:pt>
                <c:pt idx="41">
                  <c:v>23.714807137923199</c:v>
                </c:pt>
                <c:pt idx="42">
                  <c:v>23.710276686918899</c:v>
                </c:pt>
                <c:pt idx="43">
                  <c:v>23.706327507403198</c:v>
                </c:pt>
                <c:pt idx="44">
                  <c:v>23.702935318129001</c:v>
                </c:pt>
                <c:pt idx="45">
                  <c:v>23.700077508964998</c:v>
                </c:pt>
                <c:pt idx="46">
                  <c:v>23.697732984606098</c:v>
                </c:pt>
                <c:pt idx="47">
                  <c:v>23.695882025848601</c:v>
                </c:pt>
                <c:pt idx="48">
                  <c:v>23.694506166230301</c:v>
                </c:pt>
                <c:pt idx="49">
                  <c:v>23.693588082131601</c:v>
                </c:pt>
                <c:pt idx="50">
                  <c:v>23.693111494682402</c:v>
                </c:pt>
                <c:pt idx="51">
                  <c:v>23.6930610820414</c:v>
                </c:pt>
                <c:pt idx="52">
                  <c:v>23.6934224007993</c:v>
                </c:pt>
                <c:pt idx="53">
                  <c:v>23.694181815421601</c:v>
                </c:pt>
                <c:pt idx="54">
                  <c:v>23.6953264347861</c:v>
                </c:pt>
                <c:pt idx="55">
                  <c:v>23.696844054989899</c:v>
                </c:pt>
                <c:pt idx="56">
                  <c:v>23.6987231077076</c:v>
                </c:pt>
                <c:pt idx="57">
                  <c:v>23.7009526134716</c:v>
                </c:pt>
                <c:pt idx="58">
                  <c:v>23.7035221393248</c:v>
                </c:pt>
                <c:pt idx="59">
                  <c:v>23.706421760362801</c:v>
                </c:pt>
                <c:pt idx="60">
                  <c:v>23.7083559859527</c:v>
                </c:pt>
                <c:pt idx="61">
                  <c:v>23.710098123587599</c:v>
                </c:pt>
                <c:pt idx="62">
                  <c:v>23.711690950797401</c:v>
                </c:pt>
                <c:pt idx="63">
                  <c:v>23.713171042307401</c:v>
                </c:pt>
                <c:pt idx="64">
                  <c:v>23.7145696545394</c:v>
                </c:pt>
                <c:pt idx="65">
                  <c:v>23.715913482612301</c:v>
                </c:pt>
                <c:pt idx="66">
                  <c:v>23.717225308414999</c:v>
                </c:pt>
                <c:pt idx="67">
                  <c:v>23.718524555596399</c:v>
                </c:pt>
                <c:pt idx="68">
                  <c:v>23.719827764994001</c:v>
                </c:pt>
                <c:pt idx="69">
                  <c:v>23.721149002042502</c:v>
                </c:pt>
                <c:pt idx="70">
                  <c:v>23.722500206013802</c:v>
                </c:pt>
                <c:pt idx="71">
                  <c:v>23.723891489501099</c:v>
                </c:pt>
                <c:pt idx="72">
                  <c:v>23.725331395329501</c:v>
                </c:pt>
                <c:pt idx="73">
                  <c:v>23.726827117029298</c:v>
                </c:pt>
                <c:pt idx="74">
                  <c:v>23.7283846881143</c:v>
                </c:pt>
                <c:pt idx="75">
                  <c:v>23.7300091446442</c:v>
                </c:pt>
                <c:pt idx="76">
                  <c:v>23.731704664900501</c:v>
                </c:pt>
                <c:pt idx="77">
                  <c:v>23.733474689447402</c:v>
                </c:pt>
                <c:pt idx="78">
                  <c:v>23.735322024379801</c:v>
                </c:pt>
                <c:pt idx="79">
                  <c:v>23.737248930149399</c:v>
                </c:pt>
                <c:pt idx="80">
                  <c:v>23.739257198019899</c:v>
                </c:pt>
                <c:pt idx="81">
                  <c:v>23.7413482159042</c:v>
                </c:pt>
                <c:pt idx="82">
                  <c:v>23.743523025083</c:v>
                </c:pt>
                <c:pt idx="83">
                  <c:v>23.745782369093298</c:v>
                </c:pt>
                <c:pt idx="84">
                  <c:v>23.748126735884298</c:v>
                </c:pt>
                <c:pt idx="85">
                  <c:v>23.750556394187999</c:v>
                </c:pt>
                <c:pt idx="86">
                  <c:v>23.753071424910999</c:v>
                </c:pt>
                <c:pt idx="87">
                  <c:v>23.755671748241902</c:v>
                </c:pt>
                <c:pt idx="88">
                  <c:v>23.7583571470708</c:v>
                </c:pt>
                <c:pt idx="89">
                  <c:v>23.761127287229201</c:v>
                </c:pt>
                <c:pt idx="90">
                  <c:v>23.763981734991301</c:v>
                </c:pt>
                <c:pt idx="91">
                  <c:v>23.766919972212602</c:v>
                </c:pt>
                <c:pt idx="92">
                  <c:v>23.7699414094288</c:v>
                </c:pt>
                <c:pt idx="93">
                  <c:v>23.773045397194501</c:v>
                </c:pt>
                <c:pt idx="94">
                  <c:v>23.776231235900902</c:v>
                </c:pt>
                <c:pt idx="95">
                  <c:v>23.779498184278001</c:v>
                </c:pt>
                <c:pt idx="96">
                  <c:v>23.782845466759198</c:v>
                </c:pt>
                <c:pt idx="97">
                  <c:v>23.786272279862001</c:v>
                </c:pt>
                <c:pt idx="98">
                  <c:v>23.789777797714301</c:v>
                </c:pt>
                <c:pt idx="99">
                  <c:v>23.793361176843</c:v>
                </c:pt>
                <c:pt idx="100">
                  <c:v>23.797021560320299</c:v>
                </c:pt>
                <c:pt idx="101">
                  <c:v>23.8007580813541</c:v>
                </c:pt>
                <c:pt idx="102">
                  <c:v>23.804569866394999</c:v>
                </c:pt>
                <c:pt idx="103">
                  <c:v>23.808456037824101</c:v>
                </c:pt>
                <c:pt idx="104">
                  <c:v>23.812415716274302</c:v>
                </c:pt>
                <c:pt idx="105">
                  <c:v>23.816448022635299</c:v>
                </c:pt>
                <c:pt idx="106">
                  <c:v>23.820552079781201</c:v>
                </c:pt>
                <c:pt idx="107">
                  <c:v>23.824727014057402</c:v>
                </c:pt>
                <c:pt idx="108">
                  <c:v>23.828971956557702</c:v>
                </c:pt>
                <c:pt idx="109">
                  <c:v>23.833286044217601</c:v>
                </c:pt>
                <c:pt idx="110">
                  <c:v>23.8376684207485</c:v>
                </c:pt>
                <c:pt idx="111">
                  <c:v>23.842118237431698</c:v>
                </c:pt>
                <c:pt idx="112">
                  <c:v>23.846634653791401</c:v>
                </c:pt>
                <c:pt idx="113">
                  <c:v>23.851216838159701</c:v>
                </c:pt>
                <c:pt idx="114">
                  <c:v>23.855863968150501</c:v>
                </c:pt>
                <c:pt idx="115">
                  <c:v>23.860575231050099</c:v>
                </c:pt>
                <c:pt idx="116">
                  <c:v>23.8653498241382</c:v>
                </c:pt>
                <c:pt idx="117">
                  <c:v>23.870186954945801</c:v>
                </c:pt>
                <c:pt idx="118">
                  <c:v>23.875085841458599</c:v>
                </c:pt>
                <c:pt idx="119">
                  <c:v>23.880045712273802</c:v>
                </c:pt>
                <c:pt idx="120">
                  <c:v>23.884422787318599</c:v>
                </c:pt>
                <c:pt idx="121">
                  <c:v>23.888285966105801</c:v>
                </c:pt>
                <c:pt idx="122">
                  <c:v>23.891695022387001</c:v>
                </c:pt>
                <c:pt idx="123">
                  <c:v>23.894701878377401</c:v>
                </c:pt>
                <c:pt idx="124">
                  <c:v>23.897351696312398</c:v>
                </c:pt>
                <c:pt idx="125">
                  <c:v>23.899683813912102</c:v>
                </c:pt>
                <c:pt idx="126">
                  <c:v>23.901732546424601</c:v>
                </c:pt>
                <c:pt idx="127">
                  <c:v>23.903527874597199</c:v>
                </c:pt>
                <c:pt idx="128">
                  <c:v>23.905096035090899</c:v>
                </c:pt>
                <c:pt idx="129">
                  <c:v>23.9064600274335</c:v>
                </c:pt>
                <c:pt idx="130">
                  <c:v>23.907640049551301</c:v>
                </c:pt>
                <c:pt idx="131">
                  <c:v>23.908653872158101</c:v>
                </c:pt>
                <c:pt idx="132">
                  <c:v>23.909517160784699</c:v>
                </c:pt>
                <c:pt idx="133">
                  <c:v>23.9102437529512</c:v>
                </c:pt>
                <c:pt idx="134">
                  <c:v>23.910845896895498</c:v>
                </c:pt>
                <c:pt idx="135">
                  <c:v>23.9113344573401</c:v>
                </c:pt>
                <c:pt idx="136">
                  <c:v>23.911719092984502</c:v>
                </c:pt>
                <c:pt idx="137">
                  <c:v>23.912008409733101</c:v>
                </c:pt>
                <c:pt idx="138">
                  <c:v>23.912210093088799</c:v>
                </c:pt>
                <c:pt idx="139">
                  <c:v>23.912331022648399</c:v>
                </c:pt>
                <c:pt idx="140">
                  <c:v>23.912377371215001</c:v>
                </c:pt>
                <c:pt idx="141">
                  <c:v>23.912354690677901</c:v>
                </c:pt>
                <c:pt idx="142">
                  <c:v>23.912267986506901</c:v>
                </c:pt>
                <c:pt idx="143">
                  <c:v>23.912121782441499</c:v>
                </c:pt>
                <c:pt idx="144">
                  <c:v>23.911920176729701</c:v>
                </c:pt>
                <c:pt idx="145">
                  <c:v>23.911666891081101</c:v>
                </c:pt>
                <c:pt idx="146">
                  <c:v>23.911365313331501</c:v>
                </c:pt>
                <c:pt idx="147">
                  <c:v>23.911018534676501</c:v>
                </c:pt>
                <c:pt idx="148">
                  <c:v>23.9106293822094</c:v>
                </c:pt>
                <c:pt idx="149">
                  <c:v>23.9102004473988</c:v>
                </c:pt>
                <c:pt idx="150">
                  <c:v>23.909734111046699</c:v>
                </c:pt>
                <c:pt idx="151">
                  <c:v>23.909232565199201</c:v>
                </c:pt>
                <c:pt idx="152">
                  <c:v>23.908697832410098</c:v>
                </c:pt>
                <c:pt idx="153">
                  <c:v>23.908131782707301</c:v>
                </c:pt>
                <c:pt idx="154">
                  <c:v>23.9075361485597</c:v>
                </c:pt>
                <c:pt idx="155">
                  <c:v>23.906912538105001</c:v>
                </c:pt>
                <c:pt idx="156">
                  <c:v>23.9062624468603</c:v>
                </c:pt>
                <c:pt idx="157">
                  <c:v>23.905587268108999</c:v>
                </c:pt>
                <c:pt idx="158">
                  <c:v>23.904888302131098</c:v>
                </c:pt>
                <c:pt idx="159">
                  <c:v>23.904166764421198</c:v>
                </c:pt>
                <c:pt idx="160">
                  <c:v>23.903423793019201</c:v>
                </c:pt>
                <c:pt idx="161">
                  <c:v>23.902660455062499</c:v>
                </c:pt>
                <c:pt idx="162">
                  <c:v>23.901877752653601</c:v>
                </c:pt>
                <c:pt idx="163">
                  <c:v>23.901076628126301</c:v>
                </c:pt>
                <c:pt idx="164">
                  <c:v>23.900257968779201</c:v>
                </c:pt>
                <c:pt idx="165">
                  <c:v>23.899422611141901</c:v>
                </c:pt>
                <c:pt idx="166">
                  <c:v>23.898571344824902</c:v>
                </c:pt>
                <c:pt idx="167">
                  <c:v>23.8977049160025</c:v>
                </c:pt>
                <c:pt idx="168">
                  <c:v>23.896824030569299</c:v>
                </c:pt>
                <c:pt idx="169">
                  <c:v>23.895929357006299</c:v>
                </c:pt>
                <c:pt idx="170">
                  <c:v>23.895021528988401</c:v>
                </c:pt>
                <c:pt idx="171">
                  <c:v>23.894101147761901</c:v>
                </c:pt>
                <c:pt idx="172">
                  <c:v>23.8931687843146</c:v>
                </c:pt>
                <c:pt idx="173">
                  <c:v>23.892224981362201</c:v>
                </c:pt>
                <c:pt idx="174">
                  <c:v>23.891270255168099</c:v>
                </c:pt>
                <c:pt idx="175">
                  <c:v>23.890305097214899</c:v>
                </c:pt>
                <c:pt idx="176">
                  <c:v>23.889329975741202</c:v>
                </c:pt>
                <c:pt idx="177">
                  <c:v>23.888345337157201</c:v>
                </c:pt>
                <c:pt idx="178">
                  <c:v>23.887351607351299</c:v>
                </c:pt>
                <c:pt idx="179">
                  <c:v>23.886349192896802</c:v>
                </c:pt>
                <c:pt idx="180">
                  <c:v>23.885338482169701</c:v>
                </c:pt>
                <c:pt idx="181">
                  <c:v>23.885605885174598</c:v>
                </c:pt>
                <c:pt idx="182">
                  <c:v>23.887012458152199</c:v>
                </c:pt>
                <c:pt idx="183">
                  <c:v>23.889437515258201</c:v>
                </c:pt>
                <c:pt idx="184">
                  <c:v>23.892776080983499</c:v>
                </c:pt>
                <c:pt idx="185">
                  <c:v>23.8969367078037</c:v>
                </c:pt>
                <c:pt idx="186">
                  <c:v>23.9018396059213</c:v>
                </c:pt>
                <c:pt idx="187">
                  <c:v>23.907415039764</c:v>
                </c:pt>
                <c:pt idx="188">
                  <c:v>23.913601952552298</c:v>
                </c:pt>
                <c:pt idx="189">
                  <c:v>23.920346785913999</c:v>
                </c:pt>
                <c:pt idx="190">
                  <c:v>23.927602466358199</c:v>
                </c:pt>
                <c:pt idx="191">
                  <c:v>23.935327534539901</c:v>
                </c:pt>
                <c:pt idx="192">
                  <c:v>23.9434853967587</c:v>
                </c:pt>
                <c:pt idx="193">
                  <c:v>23.952043681134398</c:v>
                </c:pt>
                <c:pt idx="194">
                  <c:v>23.960973683455201</c:v>
                </c:pt>
                <c:pt idx="195">
                  <c:v>23.9702498898789</c:v>
                </c:pt>
                <c:pt idx="196">
                  <c:v>23.979849565525001</c:v>
                </c:pt>
                <c:pt idx="197">
                  <c:v>23.9897523995866</c:v>
                </c:pt>
                <c:pt idx="198">
                  <c:v>23.999940198945001</c:v>
                </c:pt>
                <c:pt idx="199">
                  <c:v>24.010396623429799</c:v>
                </c:pt>
                <c:pt idx="200">
                  <c:v>24.021106956852901</c:v>
                </c:pt>
                <c:pt idx="201">
                  <c:v>24.032057908792201</c:v>
                </c:pt>
                <c:pt idx="202">
                  <c:v>24.043237442819901</c:v>
                </c:pt>
                <c:pt idx="203">
                  <c:v>24.054634627489101</c:v>
                </c:pt>
                <c:pt idx="204">
                  <c:v>24.066239506915799</c:v>
                </c:pt>
                <c:pt idx="205">
                  <c:v>24.0780429882489</c:v>
                </c:pt>
                <c:pt idx="206">
                  <c:v>24.0900367437015</c:v>
                </c:pt>
                <c:pt idx="207">
                  <c:v>24.102213125148602</c:v>
                </c:pt>
                <c:pt idx="208">
                  <c:v>24.1145650895788</c:v>
                </c:pt>
                <c:pt idx="209">
                  <c:v>24.127086133927399</c:v>
                </c:pt>
                <c:pt idx="210">
                  <c:v>24.139770238026799</c:v>
                </c:pt>
                <c:pt idx="211">
                  <c:v>24.152611814585001</c:v>
                </c:pt>
                <c:pt idx="212">
                  <c:v>24.165605665257999</c:v>
                </c:pt>
                <c:pt idx="213">
                  <c:v>24.178746942008399</c:v>
                </c:pt>
                <c:pt idx="214">
                  <c:v>24.192031113055599</c:v>
                </c:pt>
                <c:pt idx="215">
                  <c:v>24.2054539328212</c:v>
                </c:pt>
                <c:pt idx="216">
                  <c:v>24.2190114153492</c:v>
                </c:pt>
                <c:pt idx="217">
                  <c:v>24.232699810758099</c:v>
                </c:pt>
                <c:pt idx="218">
                  <c:v>24.246515584337999</c:v>
                </c:pt>
                <c:pt idx="219">
                  <c:v>24.2604553979588</c:v>
                </c:pt>
                <c:pt idx="220">
                  <c:v>24.274516093502399</c:v>
                </c:pt>
                <c:pt idx="221">
                  <c:v>24.2886946780669</c:v>
                </c:pt>
                <c:pt idx="222">
                  <c:v>24.3029883107282</c:v>
                </c:pt>
                <c:pt idx="223">
                  <c:v>24.3173942906684</c:v>
                </c:pt>
                <c:pt idx="224">
                  <c:v>24.331910046508899</c:v>
                </c:pt>
                <c:pt idx="225">
                  <c:v>24.3465331267059</c:v>
                </c:pt>
                <c:pt idx="226">
                  <c:v>24.3612611908835</c:v>
                </c:pt>
                <c:pt idx="227">
                  <c:v>24.376092001996899</c:v>
                </c:pt>
                <c:pt idx="228">
                  <c:v>24.391023419231001</c:v>
                </c:pt>
                <c:pt idx="229">
                  <c:v>24.406053391552899</c:v>
                </c:pt>
                <c:pt idx="230">
                  <c:v>24.421179951844501</c:v>
                </c:pt>
                <c:pt idx="231">
                  <c:v>24.436401211553498</c:v>
                </c:pt>
                <c:pt idx="232">
                  <c:v>24.4517153558063</c:v>
                </c:pt>
                <c:pt idx="233">
                  <c:v>24.4671206389345</c:v>
                </c:pt>
                <c:pt idx="234">
                  <c:v>24.482615380371499</c:v>
                </c:pt>
                <c:pt idx="235">
                  <c:v>24.498197960882599</c:v>
                </c:pt>
                <c:pt idx="236">
                  <c:v>24.513866819093298</c:v>
                </c:pt>
                <c:pt idx="237">
                  <c:v>24.529620448288199</c:v>
                </c:pt>
                <c:pt idx="238">
                  <c:v>24.545457393452601</c:v>
                </c:pt>
                <c:pt idx="239">
                  <c:v>24.561376248534899</c:v>
                </c:pt>
                <c:pt idx="240">
                  <c:v>24.576089615117699</c:v>
                </c:pt>
                <c:pt idx="241">
                  <c:v>24.590378495810199</c:v>
                </c:pt>
                <c:pt idx="242">
                  <c:v>24.604292993093399</c:v>
                </c:pt>
                <c:pt idx="243">
                  <c:v>24.6178766610828</c:v>
                </c:pt>
                <c:pt idx="244">
                  <c:v>24.631167412543</c:v>
                </c:pt>
                <c:pt idx="245">
                  <c:v>24.644198296527399</c:v>
                </c:pt>
                <c:pt idx="246">
                  <c:v>24.656998165399401</c:v>
                </c:pt>
                <c:pt idx="247">
                  <c:v>24.669592247250399</c:v>
                </c:pt>
                <c:pt idx="248">
                  <c:v>24.6820026373817</c:v>
                </c:pt>
                <c:pt idx="249">
                  <c:v>24.694248720524001</c:v>
                </c:pt>
                <c:pt idx="250">
                  <c:v>24.706347533762099</c:v>
                </c:pt>
                <c:pt idx="251">
                  <c:v>24.718314078682099</c:v>
                </c:pt>
                <c:pt idx="252">
                  <c:v>24.730161590016301</c:v>
                </c:pt>
                <c:pt idx="253">
                  <c:v>24.741901767004698</c:v>
                </c:pt>
                <c:pt idx="254">
                  <c:v>24.753544972790799</c:v>
                </c:pt>
                <c:pt idx="255">
                  <c:v>24.765100406396598</c:v>
                </c:pt>
                <c:pt idx="256">
                  <c:v>24.7765762511657</c:v>
                </c:pt>
                <c:pt idx="257">
                  <c:v>24.787979803002401</c:v>
                </c:pt>
                <c:pt idx="258">
                  <c:v>24.799317581254101</c:v>
                </c:pt>
                <c:pt idx="259">
                  <c:v>24.810595424675</c:v>
                </c:pt>
                <c:pt idx="260">
                  <c:v>24.821818574560201</c:v>
                </c:pt>
                <c:pt idx="261">
                  <c:v>24.832991746838498</c:v>
                </c:pt>
                <c:pt idx="262">
                  <c:v>24.8441191946585</c:v>
                </c:pt>
                <c:pt idx="263">
                  <c:v>24.855204762782201</c:v>
                </c:pt>
                <c:pt idx="264">
                  <c:v>24.8662519349154</c:v>
                </c:pt>
                <c:pt idx="265">
                  <c:v>24.8772638749418</c:v>
                </c:pt>
                <c:pt idx="266">
                  <c:v>24.888243462893399</c:v>
                </c:pt>
                <c:pt idx="267">
                  <c:v>24.8991933263706</c:v>
                </c:pt>
                <c:pt idx="268">
                  <c:v>24.910115868026999</c:v>
                </c:pt>
                <c:pt idx="269">
                  <c:v>24.921013289645401</c:v>
                </c:pt>
                <c:pt idx="270">
                  <c:v>24.931887613260901</c:v>
                </c:pt>
                <c:pt idx="271">
                  <c:v>24.942740699721199</c:v>
                </c:pt>
                <c:pt idx="272">
                  <c:v>24.953574265021999</c:v>
                </c:pt>
                <c:pt idx="273">
                  <c:v>24.964389894707701</c:v>
                </c:pt>
                <c:pt idx="274">
                  <c:v>24.9751890565881</c:v>
                </c:pt>
                <c:pt idx="275">
                  <c:v>24.9859731119885</c:v>
                </c:pt>
                <c:pt idx="276">
                  <c:v>24.9967433257187</c:v>
                </c:pt>
                <c:pt idx="277">
                  <c:v>25.0075008749244</c:v>
                </c:pt>
                <c:pt idx="278">
                  <c:v>25.018246856960101</c:v>
                </c:pt>
                <c:pt idx="279">
                  <c:v>25.028982296405299</c:v>
                </c:pt>
                <c:pt idx="280">
                  <c:v>25.0397081513286</c:v>
                </c:pt>
                <c:pt idx="281">
                  <c:v>25.050425318892</c:v>
                </c:pt>
                <c:pt idx="282">
                  <c:v>25.061134640373901</c:v>
                </c:pt>
                <c:pt idx="283">
                  <c:v>25.071836905680499</c:v>
                </c:pt>
                <c:pt idx="284">
                  <c:v>25.082532857405202</c:v>
                </c:pt>
                <c:pt idx="285">
                  <c:v>25.093223194488299</c:v>
                </c:pt>
                <c:pt idx="286">
                  <c:v>25.103908575524098</c:v>
                </c:pt>
                <c:pt idx="287">
                  <c:v>25.1145896217527</c:v>
                </c:pt>
                <c:pt idx="288">
                  <c:v>25.125266919774901</c:v>
                </c:pt>
                <c:pt idx="289">
                  <c:v>25.135941024017502</c:v>
                </c:pt>
                <c:pt idx="290">
                  <c:v>25.146612458978499</c:v>
                </c:pt>
                <c:pt idx="291">
                  <c:v>25.157281721274</c:v>
                </c:pt>
                <c:pt idx="292">
                  <c:v>25.167949281508498</c:v>
                </c:pt>
                <c:pt idx="293">
                  <c:v>25.178615585987199</c:v>
                </c:pt>
                <c:pt idx="294">
                  <c:v>25.189281058285399</c:v>
                </c:pt>
                <c:pt idx="295">
                  <c:v>25.1999461006898</c:v>
                </c:pt>
                <c:pt idx="296">
                  <c:v>25.210611095524801</c:v>
                </c:pt>
                <c:pt idx="297">
                  <c:v>25.221276406374599</c:v>
                </c:pt>
                <c:pt idx="298">
                  <c:v>25.231942379210299</c:v>
                </c:pt>
                <c:pt idx="299">
                  <c:v>25.242609343432498</c:v>
                </c:pt>
                <c:pt idx="300">
                  <c:v>25.252634593440501</c:v>
                </c:pt>
                <c:pt idx="301">
                  <c:v>25.2633741164939</c:v>
                </c:pt>
                <c:pt idx="302">
                  <c:v>25.274749411795899</c:v>
                </c:pt>
                <c:pt idx="303">
                  <c:v>25.286692376256301</c:v>
                </c:pt>
                <c:pt idx="304">
                  <c:v>25.299143848360501</c:v>
                </c:pt>
                <c:pt idx="305">
                  <c:v>25.3120523612033</c:v>
                </c:pt>
                <c:pt idx="306">
                  <c:v>25.325373074220899</c:v>
                </c:pt>
                <c:pt idx="307">
                  <c:v>25.339066857628701</c:v>
                </c:pt>
                <c:pt idx="308">
                  <c:v>25.353099507390599</c:v>
                </c:pt>
                <c:pt idx="309">
                  <c:v>25.367441071792101</c:v>
                </c:pt>
                <c:pt idx="310">
                  <c:v>25.382065273466502</c:v>
                </c:pt>
                <c:pt idx="311">
                  <c:v>25.396949013081301</c:v>
                </c:pt>
                <c:pt idx="312">
                  <c:v>25.4120719429127</c:v>
                </c:pt>
                <c:pt idx="313">
                  <c:v>25.427416100247999</c:v>
                </c:pt>
                <c:pt idx="314">
                  <c:v>25.442965592027601</c:v>
                </c:pt>
                <c:pt idx="315">
                  <c:v>25.458706323384799</c:v>
                </c:pt>
                <c:pt idx="316">
                  <c:v>25.4746257638093</c:v>
                </c:pt>
                <c:pt idx="317">
                  <c:v>25.490712745571599</c:v>
                </c:pt>
                <c:pt idx="318">
                  <c:v>25.5069572898215</c:v>
                </c:pt>
                <c:pt idx="319">
                  <c:v>25.523350456437601</c:v>
                </c:pt>
                <c:pt idx="320">
                  <c:v>25.539884214271002</c:v>
                </c:pt>
                <c:pt idx="321">
                  <c:v>25.556551328910199</c:v>
                </c:pt>
                <c:pt idx="322">
                  <c:v>25.573345265507299</c:v>
                </c:pt>
                <c:pt idx="323">
                  <c:v>25.590260104558102</c:v>
                </c:pt>
                <c:pt idx="324">
                  <c:v>25.6072904688317</c:v>
                </c:pt>
                <c:pt idx="325">
                  <c:v>25.624431459901199</c:v>
                </c:pt>
                <c:pt idx="326">
                  <c:v>25.6416786029489</c:v>
                </c:pt>
                <c:pt idx="327">
                  <c:v>25.659027798708099</c:v>
                </c:pt>
                <c:pt idx="328">
                  <c:v>25.676475281563601</c:v>
                </c:pt>
                <c:pt idx="329">
                  <c:v>25.694017582972499</c:v>
                </c:pt>
                <c:pt idx="330">
                  <c:v>25.711651499483999</c:v>
                </c:pt>
                <c:pt idx="331">
                  <c:v>25.7293740647394</c:v>
                </c:pt>
                <c:pt idx="332">
                  <c:v>25.747182524918099</c:v>
                </c:pt>
                <c:pt idx="333">
                  <c:v>25.765074317172001</c:v>
                </c:pt>
                <c:pt idx="334">
                  <c:v>25.783047050653199</c:v>
                </c:pt>
                <c:pt idx="335">
                  <c:v>25.801098489794001</c:v>
                </c:pt>
                <c:pt idx="336">
                  <c:v>25.819226539546101</c:v>
                </c:pt>
                <c:pt idx="337">
                  <c:v>25.837429232326901</c:v>
                </c:pt>
                <c:pt idx="338">
                  <c:v>25.8557047164512</c:v>
                </c:pt>
                <c:pt idx="339">
                  <c:v>25.874051245863601</c:v>
                </c:pt>
                <c:pt idx="340">
                  <c:v>25.892467171003599</c:v>
                </c:pt>
                <c:pt idx="341">
                  <c:v>25.910950930665301</c:v>
                </c:pt>
                <c:pt idx="342">
                  <c:v>25.929501044727299</c:v>
                </c:pt>
                <c:pt idx="343">
                  <c:v>25.948116107647099</c:v>
                </c:pt>
                <c:pt idx="344">
                  <c:v>25.966794782626899</c:v>
                </c:pt>
                <c:pt idx="345">
                  <c:v>25.985535796372002</c:v>
                </c:pt>
                <c:pt idx="346">
                  <c:v>26.004337934369701</c:v>
                </c:pt>
                <c:pt idx="347">
                  <c:v>26.023200036630499</c:v>
                </c:pt>
                <c:pt idx="348">
                  <c:v>26.042120993836399</c:v>
                </c:pt>
                <c:pt idx="349">
                  <c:v>26.0610997438509</c:v>
                </c:pt>
                <c:pt idx="350">
                  <c:v>26.080135268549999</c:v>
                </c:pt>
                <c:pt idx="351">
                  <c:v>26.0992265909398</c:v>
                </c:pt>
                <c:pt idx="352">
                  <c:v>26.118372772527199</c:v>
                </c:pt>
                <c:pt idx="353">
                  <c:v>26.137572910918799</c:v>
                </c:pt>
                <c:pt idx="354">
                  <c:v>26.156826137623099</c:v>
                </c:pt>
                <c:pt idx="355">
                  <c:v>26.1761316160351</c:v>
                </c:pt>
                <c:pt idx="356">
                  <c:v>26.195488539583401</c:v>
                </c:pt>
                <c:pt idx="357">
                  <c:v>26.2148961300263</c:v>
                </c:pt>
                <c:pt idx="358">
                  <c:v>26.234353635878801</c:v>
                </c:pt>
                <c:pt idx="359">
                  <c:v>26.253860330960801</c:v>
                </c:pt>
                <c:pt idx="360">
                  <c:v>26.272129474261799</c:v>
                </c:pt>
                <c:pt idx="361">
                  <c:v>26.2900545339049</c:v>
                </c:pt>
                <c:pt idx="362">
                  <c:v>26.3076741151697</c:v>
                </c:pt>
                <c:pt idx="363">
                  <c:v>26.325021844594701</c:v>
                </c:pt>
                <c:pt idx="364">
                  <c:v>26.342127056293201</c:v>
                </c:pt>
                <c:pt idx="365">
                  <c:v>26.3590153806012</c:v>
                </c:pt>
                <c:pt idx="366">
                  <c:v>26.375709249196198</c:v>
                </c:pt>
                <c:pt idx="367">
                  <c:v>26.392228328764499</c:v>
                </c:pt>
                <c:pt idx="368">
                  <c:v>26.4085898935232</c:v>
                </c:pt>
                <c:pt idx="369">
                  <c:v>26.424809145401699</c:v>
                </c:pt>
                <c:pt idx="370">
                  <c:v>26.440899489404</c:v>
                </c:pt>
                <c:pt idx="371">
                  <c:v>26.4568727705764</c:v>
                </c:pt>
                <c:pt idx="372">
                  <c:v>26.472739478072299</c:v>
                </c:pt>
                <c:pt idx="373">
                  <c:v>26.4885089210083</c:v>
                </c:pt>
                <c:pt idx="374">
                  <c:v>26.504189380125599</c:v>
                </c:pt>
                <c:pt idx="375">
                  <c:v>26.519788238689099</c:v>
                </c:pt>
                <c:pt idx="376">
                  <c:v>26.5353120955631</c:v>
                </c:pt>
                <c:pt idx="377">
                  <c:v>26.550766862975198</c:v>
                </c:pt>
                <c:pt idx="378">
                  <c:v>26.566157851122401</c:v>
                </c:pt>
                <c:pt idx="379">
                  <c:v>26.581489841461099</c:v>
                </c:pt>
                <c:pt idx="380">
                  <c:v>26.596767150261702</c:v>
                </c:pt>
                <c:pt idx="381">
                  <c:v>26.611993683778898</c:v>
                </c:pt>
                <c:pt idx="382">
                  <c:v>26.627172986200399</c:v>
                </c:pt>
                <c:pt idx="383">
                  <c:v>26.642308281368202</c:v>
                </c:pt>
                <c:pt idx="384">
                  <c:v>26.6574025091263</c:v>
                </c:pt>
                <c:pt idx="385">
                  <c:v>26.672458357029299</c:v>
                </c:pt>
                <c:pt idx="386">
                  <c:v>26.687478288041</c:v>
                </c:pt>
                <c:pt idx="387">
                  <c:v>26.702464564765201</c:v>
                </c:pt>
                <c:pt idx="388">
                  <c:v>26.717419270673599</c:v>
                </c:pt>
                <c:pt idx="389">
                  <c:v>26.732344328731699</c:v>
                </c:pt>
                <c:pt idx="390">
                  <c:v>26.747241517768099</c:v>
                </c:pt>
                <c:pt idx="391">
                  <c:v>26.762112486883701</c:v>
                </c:pt>
                <c:pt idx="392">
                  <c:v>26.776958768157101</c:v>
                </c:pt>
                <c:pt idx="393">
                  <c:v>26.791781787867901</c:v>
                </c:pt>
                <c:pt idx="394">
                  <c:v>26.806582876427399</c:v>
                </c:pt>
                <c:pt idx="395">
                  <c:v>26.821363277183199</c:v>
                </c:pt>
                <c:pt idx="396">
                  <c:v>26.836124154239201</c:v>
                </c:pt>
                <c:pt idx="397">
                  <c:v>26.850866599413798</c:v>
                </c:pt>
                <c:pt idx="398">
                  <c:v>26.865591638445299</c:v>
                </c:pt>
                <c:pt idx="399">
                  <c:v>26.880300236535</c:v>
                </c:pt>
                <c:pt idx="400">
                  <c:v>26.894993303309501</c:v>
                </c:pt>
                <c:pt idx="401">
                  <c:v>26.909671697271801</c:v>
                </c:pt>
                <c:pt idx="402">
                  <c:v>26.9243362298023</c:v>
                </c:pt>
                <c:pt idx="403">
                  <c:v>26.938987668762302</c:v>
                </c:pt>
                <c:pt idx="404">
                  <c:v>26.953626741745602</c:v>
                </c:pt>
                <c:pt idx="405">
                  <c:v>26.968254139019901</c:v>
                </c:pt>
                <c:pt idx="406">
                  <c:v>26.9828705161915</c:v>
                </c:pt>
                <c:pt idx="407">
                  <c:v>26.9974764966253</c:v>
                </c:pt>
                <c:pt idx="408">
                  <c:v>27.0120726736466</c:v>
                </c:pt>
                <c:pt idx="409">
                  <c:v>27.026659612547601</c:v>
                </c:pt>
                <c:pt idx="410">
                  <c:v>27.0412378524213</c:v>
                </c:pt>
                <c:pt idx="411">
                  <c:v>27.0558079078384</c:v>
                </c:pt>
                <c:pt idx="412">
                  <c:v>27.070370270386199</c:v>
                </c:pt>
                <c:pt idx="413">
                  <c:v>27.084925410080999</c:v>
                </c:pt>
                <c:pt idx="414">
                  <c:v>27.0994737766685</c:v>
                </c:pt>
                <c:pt idx="415">
                  <c:v>27.114015800821999</c:v>
                </c:pt>
                <c:pt idx="416">
                  <c:v>27.128551895249601</c:v>
                </c:pt>
                <c:pt idx="417">
                  <c:v>27.143082455717199</c:v>
                </c:pt>
                <c:pt idx="418">
                  <c:v>27.157607861997299</c:v>
                </c:pt>
                <c:pt idx="419">
                  <c:v>27.172128478748601</c:v>
                </c:pt>
                <c:pt idx="420">
                  <c:v>27.1858898074785</c:v>
                </c:pt>
                <c:pt idx="421">
                  <c:v>27.199980412478101</c:v>
                </c:pt>
                <c:pt idx="422">
                  <c:v>27.2143626380543</c:v>
                </c:pt>
                <c:pt idx="423">
                  <c:v>27.2290038873521</c:v>
                </c:pt>
                <c:pt idx="424">
                  <c:v>27.243875909964402</c:v>
                </c:pt>
                <c:pt idx="425">
                  <c:v>27.258954192161301</c:v>
                </c:pt>
                <c:pt idx="426">
                  <c:v>27.274217434769</c:v>
                </c:pt>
                <c:pt idx="427">
                  <c:v>27.289647105925301</c:v>
                </c:pt>
                <c:pt idx="428">
                  <c:v>27.3052270578189</c:v>
                </c:pt>
                <c:pt idx="429">
                  <c:v>27.320943198116399</c:v>
                </c:pt>
                <c:pt idx="430">
                  <c:v>27.336783208146301</c:v>
                </c:pt>
                <c:pt idx="431">
                  <c:v>27.3527363010678</c:v>
                </c:pt>
                <c:pt idx="432">
                  <c:v>27.368793014247501</c:v>
                </c:pt>
                <c:pt idx="433">
                  <c:v>27.3849450309073</c:v>
                </c:pt>
                <c:pt idx="434">
                  <c:v>27.401185026829001</c:v>
                </c:pt>
                <c:pt idx="435">
                  <c:v>27.417506538517699</c:v>
                </c:pt>
                <c:pt idx="436">
                  <c:v>27.433903849745001</c:v>
                </c:pt>
                <c:pt idx="437">
                  <c:v>27.450371893845801</c:v>
                </c:pt>
                <c:pt idx="438">
                  <c:v>27.466906169520001</c:v>
                </c:pt>
                <c:pt idx="439">
                  <c:v>27.483502668218001</c:v>
                </c:pt>
                <c:pt idx="440">
                  <c:v>27.500157811466799</c:v>
                </c:pt>
                <c:pt idx="441">
                  <c:v>27.5168683967301</c:v>
                </c:pt>
                <c:pt idx="442">
                  <c:v>27.533631550598599</c:v>
                </c:pt>
                <c:pt idx="443">
                  <c:v>27.550444688281299</c:v>
                </c:pt>
                <c:pt idx="444">
                  <c:v>27.567305478514399</c:v>
                </c:pt>
                <c:pt idx="445">
                  <c:v>27.584211813132001</c:v>
                </c:pt>
                <c:pt idx="446">
                  <c:v>27.601161780650902</c:v>
                </c:pt>
                <c:pt idx="447">
                  <c:v>27.618153643313601</c:v>
                </c:pt>
                <c:pt idx="448">
                  <c:v>27.635185817113399</c:v>
                </c:pt>
                <c:pt idx="449">
                  <c:v>27.652256854391901</c:v>
                </c:pt>
                <c:pt idx="450">
                  <c:v>27.669365428658701</c:v>
                </c:pt>
                <c:pt idx="451">
                  <c:v>27.686510321330001</c:v>
                </c:pt>
                <c:pt idx="452">
                  <c:v>27.7036904101295</c:v>
                </c:pt>
                <c:pt idx="453">
                  <c:v>27.720904658925701</c:v>
                </c:pt>
                <c:pt idx="454">
                  <c:v>27.7381521088159</c:v>
                </c:pt>
                <c:pt idx="455">
                  <c:v>27.755431870290401</c:v>
                </c:pt>
                <c:pt idx="456">
                  <c:v>27.772743116336098</c:v>
                </c:pt>
                <c:pt idx="457">
                  <c:v>27.790085076354501</c:v>
                </c:pt>
                <c:pt idx="458">
                  <c:v>27.807457030791301</c:v>
                </c:pt>
                <c:pt idx="459">
                  <c:v>27.824858306383</c:v>
                </c:pt>
                <c:pt idx="460">
                  <c:v>27.842288271944</c:v>
                </c:pt>
                <c:pt idx="461">
                  <c:v>27.859746334625399</c:v>
                </c:pt>
                <c:pt idx="462">
                  <c:v>27.877231936584799</c:v>
                </c:pt>
                <c:pt idx="463">
                  <c:v>27.8947445520188</c:v>
                </c:pt>
                <c:pt idx="464">
                  <c:v>27.912283684510701</c:v>
                </c:pt>
                <c:pt idx="465">
                  <c:v>27.929848864657298</c:v>
                </c:pt>
                <c:pt idx="466">
                  <c:v>27.947439647940602</c:v>
                </c:pt>
                <c:pt idx="467">
                  <c:v>27.9650556128143</c:v>
                </c:pt>
                <c:pt idx="468">
                  <c:v>27.982696358981201</c:v>
                </c:pt>
                <c:pt idx="469">
                  <c:v>28.000361505839098</c:v>
                </c:pt>
                <c:pt idx="470">
                  <c:v>28.0180506910745</c:v>
                </c:pt>
                <c:pt idx="471">
                  <c:v>28.035763569389999</c:v>
                </c:pt>
                <c:pt idx="472">
                  <c:v>28.053499811347599</c:v>
                </c:pt>
                <c:pt idx="473">
                  <c:v>28.071259102317502</c:v>
                </c:pt>
                <c:pt idx="474">
                  <c:v>28.089041141519601</c:v>
                </c:pt>
                <c:pt idx="475">
                  <c:v>28.1068456411484</c:v>
                </c:pt>
                <c:pt idx="476">
                  <c:v>28.1246723255719</c:v>
                </c:pt>
                <c:pt idx="477">
                  <c:v>28.142520930598302</c:v>
                </c:pt>
                <c:pt idx="478">
                  <c:v>28.1603912028013</c:v>
                </c:pt>
                <c:pt idx="479">
                  <c:v>28.178282898900701</c:v>
                </c:pt>
                <c:pt idx="480">
                  <c:v>28.1951893200497</c:v>
                </c:pt>
                <c:pt idx="481">
                  <c:v>28.213246166983499</c:v>
                </c:pt>
                <c:pt idx="482">
                  <c:v>28.2323283922717</c:v>
                </c:pt>
                <c:pt idx="483">
                  <c:v>28.2523274504052</c:v>
                </c:pt>
                <c:pt idx="484">
                  <c:v>28.2731489893924</c:v>
                </c:pt>
                <c:pt idx="485">
                  <c:v>28.294710873820598</c:v>
                </c:pt>
                <c:pt idx="486">
                  <c:v>28.3169414911081</c:v>
                </c:pt>
                <c:pt idx="487">
                  <c:v>28.339778299765801</c:v>
                </c:pt>
                <c:pt idx="488">
                  <c:v>28.363166584526901</c:v>
                </c:pt>
                <c:pt idx="489">
                  <c:v>28.3870583883607</c:v>
                </c:pt>
                <c:pt idx="490">
                  <c:v>28.411411595771099</c:v>
                </c:pt>
                <c:pt idx="491">
                  <c:v>28.436189145530498</c:v>
                </c:pt>
                <c:pt idx="492">
                  <c:v>28.461358354188999</c:v>
                </c:pt>
                <c:pt idx="493">
                  <c:v>28.486890334422402</c:v>
                </c:pt>
                <c:pt idx="494">
                  <c:v>28.512759494605302</c:v>
                </c:pt>
                <c:pt idx="495">
                  <c:v>28.538943107977101</c:v>
                </c:pt>
                <c:pt idx="496">
                  <c:v>28.565420941456399</c:v>
                </c:pt>
                <c:pt idx="497">
                  <c:v>28.5921749356066</c:v>
                </c:pt>
                <c:pt idx="498">
                  <c:v>28.619188928481702</c:v>
                </c:pt>
                <c:pt idx="499">
                  <c:v>28.646448417135701</c:v>
                </c:pt>
                <c:pt idx="500">
                  <c:v>28.673940351475199</c:v>
                </c:pt>
                <c:pt idx="501">
                  <c:v>28.701652955901</c:v>
                </c:pt>
                <c:pt idx="502">
                  <c:v>28.7295755748403</c:v>
                </c:pt>
                <c:pt idx="503">
                  <c:v>28.757698538828301</c:v>
                </c:pt>
                <c:pt idx="504">
                  <c:v>28.786013048279798</c:v>
                </c:pt>
                <c:pt idx="505">
                  <c:v>28.814511072494799</c:v>
                </c:pt>
                <c:pt idx="506">
                  <c:v>28.843185261797199</c:v>
                </c:pt>
                <c:pt idx="507">
                  <c:v>28.872028870999898</c:v>
                </c:pt>
                <c:pt idx="508">
                  <c:v>28.901035692648001</c:v>
                </c:pt>
                <c:pt idx="509">
                  <c:v>28.930199998709199</c:v>
                </c:pt>
                <c:pt idx="510">
                  <c:v>28.9595164895693</c:v>
                </c:pt>
                <c:pt idx="511">
                  <c:v>28.988980249348899</c:v>
                </c:pt>
                <c:pt idx="512">
                  <c:v>29.018586706697501</c:v>
                </c:pt>
                <c:pt idx="513">
                  <c:v>29.048331600335501</c:v>
                </c:pt>
                <c:pt idx="514">
                  <c:v>29.078210948720599</c:v>
                </c:pt>
                <c:pt idx="515">
                  <c:v>29.108221023295499</c:v>
                </c:pt>
                <c:pt idx="516">
                  <c:v>29.138358324853598</c:v>
                </c:pt>
                <c:pt idx="517">
                  <c:v>29.1686195626197</c:v>
                </c:pt>
                <c:pt idx="518">
                  <c:v>29.199001635699201</c:v>
                </c:pt>
                <c:pt idx="519">
                  <c:v>29.229501616595499</c:v>
                </c:pt>
                <c:pt idx="520">
                  <c:v>29.260116736536101</c:v>
                </c:pt>
                <c:pt idx="521">
                  <c:v>29.290844372382999</c:v>
                </c:pt>
                <c:pt idx="522">
                  <c:v>29.321682034932198</c:v>
                </c:pt>
                <c:pt idx="523">
                  <c:v>29.352627358433701</c:v>
                </c:pt>
                <c:pt idx="524">
                  <c:v>29.383678091184901</c:v>
                </c:pt>
                <c:pt idx="525">
                  <c:v>29.414832087070501</c:v>
                </c:pt>
                <c:pt idx="526">
                  <c:v>29.446087297936899</c:v>
                </c:pt>
                <c:pt idx="527">
                  <c:v>29.477441766705699</c:v>
                </c:pt>
                <c:pt idx="528">
                  <c:v>29.5088936211401</c:v>
                </c:pt>
                <c:pt idx="529">
                  <c:v>29.5404410681926</c:v>
                </c:pt>
                <c:pt idx="530">
                  <c:v>29.572082388867699</c:v>
                </c:pt>
                <c:pt idx="531">
                  <c:v>29.603815933544301</c:v>
                </c:pt>
                <c:pt idx="532">
                  <c:v>29.6356401177081</c:v>
                </c:pt>
                <c:pt idx="533">
                  <c:v>29.6675534180497</c:v>
                </c:pt>
                <c:pt idx="534">
                  <c:v>29.699554368891299</c:v>
                </c:pt>
                <c:pt idx="535">
                  <c:v>29.731641558907601</c:v>
                </c:pt>
                <c:pt idx="536">
                  <c:v>29.763813628111301</c:v>
                </c:pt>
                <c:pt idx="537">
                  <c:v>29.796069265077001</c:v>
                </c:pt>
                <c:pt idx="538">
                  <c:v>29.828407204380099</c:v>
                </c:pt>
                <c:pt idx="539">
                  <c:v>29.8608262242305</c:v>
                </c:pt>
                <c:pt idx="540">
                  <c:v>29.891298235317802</c:v>
                </c:pt>
                <c:pt idx="541">
                  <c:v>29.920586812304698</c:v>
                </c:pt>
                <c:pt idx="542">
                  <c:v>29.948822548008799</c:v>
                </c:pt>
                <c:pt idx="543">
                  <c:v>29.976119033609599</c:v>
                </c:pt>
                <c:pt idx="544">
                  <c:v>30.002575217505601</c:v>
                </c:pt>
                <c:pt idx="545">
                  <c:v>30.028277427165602</c:v>
                </c:pt>
                <c:pt idx="546">
                  <c:v>30.053301102894899</c:v>
                </c:pt>
                <c:pt idx="547">
                  <c:v>30.077712285272501</c:v>
                </c:pt>
                <c:pt idx="548">
                  <c:v>30.101568891895798</c:v>
                </c:pt>
                <c:pt idx="549">
                  <c:v>30.124921813861601</c:v>
                </c:pt>
                <c:pt idx="550">
                  <c:v>30.147815857963799</c:v>
                </c:pt>
                <c:pt idx="551">
                  <c:v>30.170290556800499</c:v>
                </c:pt>
                <c:pt idx="552">
                  <c:v>30.192380865747001</c:v>
                </c:pt>
                <c:pt idx="553">
                  <c:v>30.214117762995802</c:v>
                </c:pt>
                <c:pt idx="554">
                  <c:v>30.2355287665088</c:v>
                </c:pt>
                <c:pt idx="555">
                  <c:v>30.256638379719</c:v>
                </c:pt>
                <c:pt idx="556">
                  <c:v>30.2774684761057</c:v>
                </c:pt>
                <c:pt idx="557">
                  <c:v>30.298038631303399</c:v>
                </c:pt>
                <c:pt idx="558">
                  <c:v>30.318366410152301</c:v>
                </c:pt>
                <c:pt idx="559">
                  <c:v>30.338467615035899</c:v>
                </c:pt>
                <c:pt idx="560">
                  <c:v>30.3583565009354</c:v>
                </c:pt>
                <c:pt idx="561">
                  <c:v>30.378045961852401</c:v>
                </c:pt>
                <c:pt idx="562">
                  <c:v>30.397547692588599</c:v>
                </c:pt>
                <c:pt idx="563">
                  <c:v>30.416872329297199</c:v>
                </c:pt>
                <c:pt idx="564">
                  <c:v>30.436029571738299</c:v>
                </c:pt>
                <c:pt idx="565">
                  <c:v>30.4550282897522</c:v>
                </c:pt>
                <c:pt idx="566">
                  <c:v>30.473876616108701</c:v>
                </c:pt>
                <c:pt idx="567">
                  <c:v>30.492582027586899</c:v>
                </c:pt>
                <c:pt idx="568">
                  <c:v>30.511151415876501</c:v>
                </c:pt>
                <c:pt idx="569">
                  <c:v>30.529591149671401</c:v>
                </c:pt>
                <c:pt idx="570">
                  <c:v>30.547907129132501</c:v>
                </c:pt>
                <c:pt idx="571">
                  <c:v>30.566104833733402</c:v>
                </c:pt>
                <c:pt idx="572">
                  <c:v>30.584189364362299</c:v>
                </c:pt>
                <c:pt idx="573">
                  <c:v>30.602165480432799</c:v>
                </c:pt>
                <c:pt idx="574">
                  <c:v>30.620037632651599</c:v>
                </c:pt>
                <c:pt idx="575">
                  <c:v>30.637809992004101</c:v>
                </c:pt>
                <c:pt idx="576">
                  <c:v>30.655486475440501</c:v>
                </c:pt>
                <c:pt idx="577">
                  <c:v>30.6730707686824</c:v>
                </c:pt>
                <c:pt idx="578">
                  <c:v>30.6905663465087</c:v>
                </c:pt>
                <c:pt idx="579">
                  <c:v>30.7079764908374</c:v>
                </c:pt>
                <c:pt idx="580">
                  <c:v>30.7253043068715</c:v>
                </c:pt>
                <c:pt idx="581">
                  <c:v>30.742552737547499</c:v>
                </c:pt>
                <c:pt idx="582">
                  <c:v>30.759724576488502</c:v>
                </c:pt>
                <c:pt idx="583">
                  <c:v>30.7768224796413</c:v>
                </c:pt>
                <c:pt idx="584">
                  <c:v>30.7938489757518</c:v>
                </c:pt>
                <c:pt idx="585">
                  <c:v>30.8108064758128</c:v>
                </c:pt>
                <c:pt idx="586">
                  <c:v>30.827697281603498</c:v>
                </c:pt>
                <c:pt idx="587">
                  <c:v>30.844523593421201</c:v>
                </c:pt>
                <c:pt idx="588">
                  <c:v>30.861287517097399</c:v>
                </c:pt>
                <c:pt idx="589">
                  <c:v>30.877991070374701</c:v>
                </c:pt>
                <c:pt idx="590">
                  <c:v>30.8946361887152</c:v>
                </c:pt>
                <c:pt idx="591">
                  <c:v>30.911224730600701</c:v>
                </c:pt>
                <c:pt idx="592">
                  <c:v>30.9277584823766</c:v>
                </c:pt>
                <c:pt idx="593">
                  <c:v>30.944239162688699</c:v>
                </c:pt>
                <c:pt idx="594">
                  <c:v>30.960668426552399</c:v>
                </c:pt>
                <c:pt idx="595">
                  <c:v>30.977047869091798</c:v>
                </c:pt>
                <c:pt idx="596">
                  <c:v>30.993379028981298</c:v>
                </c:pt>
                <c:pt idx="597">
                  <c:v>31.009663391617199</c:v>
                </c:pt>
                <c:pt idx="598">
                  <c:v>31.025902392046799</c:v>
                </c:pt>
                <c:pt idx="599">
                  <c:v>31.042097417675301</c:v>
                </c:pt>
                <c:pt idx="600">
                  <c:v>31.057704642155102</c:v>
                </c:pt>
                <c:pt idx="601">
                  <c:v>31.073427434907799</c:v>
                </c:pt>
                <c:pt idx="602">
                  <c:v>31.089248709662101</c:v>
                </c:pt>
                <c:pt idx="603">
                  <c:v>31.105153812157901</c:v>
                </c:pt>
                <c:pt idx="604">
                  <c:v>31.121130173262198</c:v>
                </c:pt>
                <c:pt idx="605">
                  <c:v>31.137167012278201</c:v>
                </c:pt>
                <c:pt idx="606">
                  <c:v>31.153255083109102</c:v>
                </c:pt>
                <c:pt idx="607">
                  <c:v>31.169386457016302</c:v>
                </c:pt>
                <c:pt idx="608">
                  <c:v>31.185554336634201</c:v>
                </c:pt>
                <c:pt idx="609">
                  <c:v>31.201752896689399</c:v>
                </c:pt>
                <c:pt idx="610">
                  <c:v>31.2179771475381</c:v>
                </c:pt>
                <c:pt idx="611">
                  <c:v>31.2342228182087</c:v>
                </c:pt>
                <c:pt idx="612">
                  <c:v>31.250486256119299</c:v>
                </c:pt>
                <c:pt idx="613">
                  <c:v>31.266764341056899</c:v>
                </c:pt>
                <c:pt idx="614">
                  <c:v>31.2830544113556</c:v>
                </c:pt>
                <c:pt idx="615">
                  <c:v>31.2993542005145</c:v>
                </c:pt>
                <c:pt idx="616">
                  <c:v>31.315661782752102</c:v>
                </c:pt>
                <c:pt idx="617">
                  <c:v>31.331975526211199</c:v>
                </c:pt>
                <c:pt idx="618">
                  <c:v>31.3482940527193</c:v>
                </c:pt>
                <c:pt idx="619">
                  <c:v>31.364616203164498</c:v>
                </c:pt>
                <c:pt idx="620">
                  <c:v>31.380941007686399</c:v>
                </c:pt>
                <c:pt idx="621">
                  <c:v>31.397267659995901</c:v>
                </c:pt>
                <c:pt idx="622">
                  <c:v>31.413595495236802</c:v>
                </c:pt>
                <c:pt idx="623">
                  <c:v>31.429923970889</c:v>
                </c:pt>
                <c:pt idx="624">
                  <c:v>31.4462526502824</c:v>
                </c:pt>
                <c:pt idx="625">
                  <c:v>31.4625811883542</c:v>
                </c:pt>
                <c:pt idx="626">
                  <c:v>31.478909319335301</c:v>
                </c:pt>
                <c:pt idx="627">
                  <c:v>31.495236846095199</c:v>
                </c:pt>
                <c:pt idx="628">
                  <c:v>31.5115636309148</c:v>
                </c:pt>
                <c:pt idx="629">
                  <c:v>31.527889587488499</c:v>
                </c:pt>
                <c:pt idx="630">
                  <c:v>31.544214673986101</c:v>
                </c:pt>
                <c:pt idx="631">
                  <c:v>31.560538887027899</c:v>
                </c:pt>
                <c:pt idx="632">
                  <c:v>31.576862256448301</c:v>
                </c:pt>
                <c:pt idx="633">
                  <c:v>31.593184840739799</c:v>
                </c:pt>
                <c:pt idx="634">
                  <c:v>31.609506723085801</c:v>
                </c:pt>
                <c:pt idx="635">
                  <c:v>31.625828007902001</c:v>
                </c:pt>
                <c:pt idx="636">
                  <c:v>31.642148817818001</c:v>
                </c:pt>
                <c:pt idx="637">
                  <c:v>31.658469291040799</c:v>
                </c:pt>
                <c:pt idx="638">
                  <c:v>31.674789579049399</c:v>
                </c:pt>
                <c:pt idx="639">
                  <c:v>31.691109844575799</c:v>
                </c:pt>
                <c:pt idx="640">
                  <c:v>31.707430259837</c:v>
                </c:pt>
                <c:pt idx="641">
                  <c:v>31.723751004982699</c:v>
                </c:pt>
                <c:pt idx="642">
                  <c:v>31.740072266732898</c:v>
                </c:pt>
                <c:pt idx="643">
                  <c:v>31.756394237180199</c:v>
                </c:pt>
                <c:pt idx="644">
                  <c:v>31.7727171127354</c:v>
                </c:pt>
                <c:pt idx="645">
                  <c:v>31.7890410931996</c:v>
                </c:pt>
                <c:pt idx="646">
                  <c:v>31.8053663809455</c:v>
                </c:pt>
                <c:pt idx="647">
                  <c:v>31.821693180195499</c:v>
                </c:pt>
                <c:pt idx="648">
                  <c:v>31.838021696383901</c:v>
                </c:pt>
                <c:pt idx="649">
                  <c:v>31.854352135593899</c:v>
                </c:pt>
                <c:pt idx="650">
                  <c:v>31.870684704058899</c:v>
                </c:pt>
                <c:pt idx="651">
                  <c:v>31.887019607722401</c:v>
                </c:pt>
                <c:pt idx="652">
                  <c:v>31.903357051847902</c:v>
                </c:pt>
                <c:pt idx="653">
                  <c:v>31.919697240673699</c:v>
                </c:pt>
                <c:pt idx="654">
                  <c:v>31.936040377107599</c:v>
                </c:pt>
                <c:pt idx="655">
                  <c:v>31.952386662456298</c:v>
                </c:pt>
                <c:pt idx="656">
                  <c:v>31.968736296186599</c:v>
                </c:pt>
                <c:pt idx="657">
                  <c:v>31.9850894757136</c:v>
                </c:pt>
                <c:pt idx="658">
                  <c:v>32.001446396214099</c:v>
                </c:pt>
                <c:pt idx="659">
                  <c:v>32.0178072504618</c:v>
                </c:pt>
                <c:pt idx="660">
                  <c:v>32.033529209286698</c:v>
                </c:pt>
                <c:pt idx="661">
                  <c:v>32.049325129019799</c:v>
                </c:pt>
                <c:pt idx="662">
                  <c:v>32.065186057811502</c:v>
                </c:pt>
                <c:pt idx="663">
                  <c:v>32.081104315132499</c:v>
                </c:pt>
                <c:pt idx="664">
                  <c:v>32.097073309045797</c:v>
                </c:pt>
                <c:pt idx="665">
                  <c:v>32.113087380060598</c:v>
                </c:pt>
                <c:pt idx="666">
                  <c:v>32.129141667667298</c:v>
                </c:pt>
                <c:pt idx="667">
                  <c:v>32.145231996227302</c:v>
                </c:pt>
                <c:pt idx="668">
                  <c:v>32.161354777383302</c:v>
                </c:pt>
                <c:pt idx="669">
                  <c:v>32.177506926573699</c:v>
                </c:pt>
                <c:pt idx="670">
                  <c:v>32.193685791588699</c:v>
                </c:pt>
                <c:pt idx="671">
                  <c:v>32.209889091412897</c:v>
                </c:pt>
                <c:pt idx="672">
                  <c:v>32.226114863853297</c:v>
                </c:pt>
                <c:pt idx="673">
                  <c:v>32.242361420675302</c:v>
                </c:pt>
                <c:pt idx="674">
                  <c:v>32.258627309154903</c:v>
                </c:pt>
                <c:pt idx="675">
                  <c:v>32.274911279116402</c:v>
                </c:pt>
                <c:pt idx="676">
                  <c:v>32.291212254661197</c:v>
                </c:pt>
                <c:pt idx="677">
                  <c:v>32.307529309908702</c:v>
                </c:pt>
                <c:pt idx="678">
                  <c:v>32.323861648170599</c:v>
                </c:pt>
                <c:pt idx="679">
                  <c:v>32.340208584063802</c:v>
                </c:pt>
                <c:pt idx="680">
                  <c:v>32.356569528139602</c:v>
                </c:pt>
                <c:pt idx="681">
                  <c:v>32.372943973667802</c:v>
                </c:pt>
                <c:pt idx="682">
                  <c:v>32.389331485267498</c:v>
                </c:pt>
                <c:pt idx="683">
                  <c:v>32.4057316891206</c:v>
                </c:pt>
                <c:pt idx="684">
                  <c:v>32.422144264543398</c:v>
                </c:pt>
                <c:pt idx="685">
                  <c:v>32.438568936722</c:v>
                </c:pt>
                <c:pt idx="686">
                  <c:v>32.455005470447603</c:v>
                </c:pt>
                <c:pt idx="687">
                  <c:v>32.471453664710403</c:v>
                </c:pt>
                <c:pt idx="688">
                  <c:v>32.487913348030901</c:v>
                </c:pt>
                <c:pt idx="689">
                  <c:v>32.504384374424802</c:v>
                </c:pt>
                <c:pt idx="690">
                  <c:v>32.520866619914301</c:v>
                </c:pt>
                <c:pt idx="691">
                  <c:v>32.537359979507798</c:v>
                </c:pt>
                <c:pt idx="692">
                  <c:v>32.553864364584001</c:v>
                </c:pt>
                <c:pt idx="693">
                  <c:v>32.570379700624699</c:v>
                </c:pt>
                <c:pt idx="694">
                  <c:v>32.586905925247898</c:v>
                </c:pt>
                <c:pt idx="695">
                  <c:v>32.603442986499701</c:v>
                </c:pt>
                <c:pt idx="696">
                  <c:v>32.619990841370601</c:v>
                </c:pt>
                <c:pt idx="697">
                  <c:v>32.6365494545053</c:v>
                </c:pt>
                <c:pt idx="698">
                  <c:v>32.653118797079202</c:v>
                </c:pt>
                <c:pt idx="699">
                  <c:v>32.669698845820903</c:v>
                </c:pt>
                <c:pt idx="700">
                  <c:v>32.686289582159098</c:v>
                </c:pt>
                <c:pt idx="701">
                  <c:v>32.702890991479599</c:v>
                </c:pt>
                <c:pt idx="702">
                  <c:v>32.719503062475802</c:v>
                </c:pt>
                <c:pt idx="703">
                  <c:v>32.736125786582001</c:v>
                </c:pt>
                <c:pt idx="704">
                  <c:v>32.752759157478302</c:v>
                </c:pt>
                <c:pt idx="705">
                  <c:v>32.769403170657</c:v>
                </c:pt>
                <c:pt idx="706">
                  <c:v>32.786057823044104</c:v>
                </c:pt>
                <c:pt idx="707">
                  <c:v>32.802723112667799</c:v>
                </c:pt>
                <c:pt idx="708">
                  <c:v>32.819399038368502</c:v>
                </c:pt>
                <c:pt idx="709">
                  <c:v>32.836085599544802</c:v>
                </c:pt>
                <c:pt idx="710">
                  <c:v>32.852782795931297</c:v>
                </c:pt>
                <c:pt idx="711">
                  <c:v>32.869490627404801</c:v>
                </c:pt>
                <c:pt idx="712">
                  <c:v>32.886209093813797</c:v>
                </c:pt>
                <c:pt idx="713">
                  <c:v>32.902938194830703</c:v>
                </c:pt>
                <c:pt idx="714">
                  <c:v>32.919677929821603</c:v>
                </c:pt>
                <c:pt idx="715">
                  <c:v>32.936428297734302</c:v>
                </c:pt>
                <c:pt idx="716">
                  <c:v>32.953189296999497</c:v>
                </c:pt>
                <c:pt idx="717">
                  <c:v>32.969960925446102</c:v>
                </c:pt>
                <c:pt idx="718">
                  <c:v>32.9867431802273</c:v>
                </c:pt>
                <c:pt idx="719">
                  <c:v>33.003536057757302</c:v>
                </c:pt>
                <c:pt idx="720">
                  <c:v>33.019696534261499</c:v>
                </c:pt>
                <c:pt idx="721">
                  <c:v>33.033784556195698</c:v>
                </c:pt>
                <c:pt idx="722">
                  <c:v>33.046024154881799</c:v>
                </c:pt>
                <c:pt idx="723">
                  <c:v>33.056610047148702</c:v>
                </c:pt>
                <c:pt idx="724">
                  <c:v>33.065711718480898</c:v>
                </c:pt>
                <c:pt idx="725">
                  <c:v>33.073476921285099</c:v>
                </c:pt>
                <c:pt idx="726">
                  <c:v>33.080034673328697</c:v>
                </c:pt>
                <c:pt idx="727">
                  <c:v>33.085497828921604</c:v>
                </c:pt>
                <c:pt idx="728">
                  <c:v>33.089965284773101</c:v>
                </c:pt>
                <c:pt idx="729">
                  <c:v>33.093523873387198</c:v>
                </c:pt>
                <c:pt idx="730">
                  <c:v>33.096249989127102</c:v>
                </c:pt>
                <c:pt idx="731">
                  <c:v>33.098210985484698</c:v>
                </c:pt>
                <c:pt idx="732">
                  <c:v>33.099466376469799</c:v>
                </c:pt>
                <c:pt idx="733">
                  <c:v>33.100068870236001</c:v>
                </c:pt>
                <c:pt idx="734">
                  <c:v>33.100065258967803</c:v>
                </c:pt>
                <c:pt idx="735">
                  <c:v>33.099497185565902</c:v>
                </c:pt>
                <c:pt idx="736">
                  <c:v>33.098401804683597</c:v>
                </c:pt>
                <c:pt idx="737">
                  <c:v>33.096812353129401</c:v>
                </c:pt>
                <c:pt idx="738">
                  <c:v>33.094758642475298</c:v>
                </c:pt>
                <c:pt idx="739">
                  <c:v>33.092267484861203</c:v>
                </c:pt>
                <c:pt idx="740">
                  <c:v>33.0893630614</c:v>
                </c:pt>
                <c:pt idx="741">
                  <c:v>33.086067241237402</c:v>
                </c:pt>
                <c:pt idx="742">
                  <c:v>33.082399858163001</c:v>
                </c:pt>
                <c:pt idx="743">
                  <c:v>33.0783789506863</c:v>
                </c:pt>
                <c:pt idx="744">
                  <c:v>33.0740209706413</c:v>
                </c:pt>
                <c:pt idx="745">
                  <c:v>33.069340964667298</c:v>
                </c:pt>
                <c:pt idx="746">
                  <c:v>33.064352732292001</c:v>
                </c:pt>
                <c:pt idx="747">
                  <c:v>33.059068963818397</c:v>
                </c:pt>
                <c:pt idx="748">
                  <c:v>33.053501360762503</c:v>
                </c:pt>
                <c:pt idx="749">
                  <c:v>33.047660741202797</c:v>
                </c:pt>
                <c:pt idx="750">
                  <c:v>33.041557132072001</c:v>
                </c:pt>
                <c:pt idx="751">
                  <c:v>33.0351998501366</c:v>
                </c:pt>
                <c:pt idx="752">
                  <c:v>33.028597573166998</c:v>
                </c:pt>
                <c:pt idx="753">
                  <c:v>33.021758402592603</c:v>
                </c:pt>
                <c:pt idx="754">
                  <c:v>33.014689918757</c:v>
                </c:pt>
                <c:pt idx="755">
                  <c:v>33.007399229735398</c:v>
                </c:pt>
                <c:pt idx="756">
                  <c:v>32.999893014544</c:v>
                </c:pt>
                <c:pt idx="757">
                  <c:v>32.9921775614594</c:v>
                </c:pt>
                <c:pt idx="758">
                  <c:v>32.984258802066101</c:v>
                </c:pt>
                <c:pt idx="759">
                  <c:v>32.976142341570203</c:v>
                </c:pt>
                <c:pt idx="760">
                  <c:v>32.9678334858421</c:v>
                </c:pt>
                <c:pt idx="761">
                  <c:v>32.959337265591202</c:v>
                </c:pt>
                <c:pt idx="762">
                  <c:v>32.950658458022197</c:v>
                </c:pt>
                <c:pt idx="763">
                  <c:v>32.941801606275</c:v>
                </c:pt>
                <c:pt idx="764">
                  <c:v>32.932771036913003</c:v>
                </c:pt>
                <c:pt idx="765">
                  <c:v>32.9235708756881</c:v>
                </c:pt>
                <c:pt idx="766">
                  <c:v>32.914205061782901</c:v>
                </c:pt>
                <c:pt idx="767">
                  <c:v>32.904677360705001</c:v>
                </c:pt>
                <c:pt idx="768">
                  <c:v>32.894991375983302</c:v>
                </c:pt>
                <c:pt idx="769">
                  <c:v>32.8851505598033</c:v>
                </c:pt>
                <c:pt idx="770">
                  <c:v>32.875158222693798</c:v>
                </c:pt>
                <c:pt idx="771">
                  <c:v>32.865017542370701</c:v>
                </c:pt>
                <c:pt idx="772">
                  <c:v>32.854731571825603</c:v>
                </c:pt>
                <c:pt idx="773">
                  <c:v>32.8443032467394</c:v>
                </c:pt>
                <c:pt idx="774">
                  <c:v>32.833735392289</c:v>
                </c:pt>
                <c:pt idx="775">
                  <c:v>32.823030729410704</c:v>
                </c:pt>
                <c:pt idx="776">
                  <c:v>32.812191880572001</c:v>
                </c:pt>
                <c:pt idx="777">
                  <c:v>32.801221375101498</c:v>
                </c:pt>
                <c:pt idx="778">
                  <c:v>32.790121654118799</c:v>
                </c:pt>
                <c:pt idx="779">
                  <c:v>32.778895075102199</c:v>
                </c:pt>
                <c:pt idx="780">
                  <c:v>32.7690536138388</c:v>
                </c:pt>
                <c:pt idx="781">
                  <c:v>32.760575735122202</c:v>
                </c:pt>
                <c:pt idx="782">
                  <c:v>32.7533063551314</c:v>
                </c:pt>
                <c:pt idx="783">
                  <c:v>32.747110767453599</c:v>
                </c:pt>
                <c:pt idx="784">
                  <c:v>32.741871806477398</c:v>
                </c:pt>
                <c:pt idx="785">
                  <c:v>32.737487416714302</c:v>
                </c:pt>
                <c:pt idx="786">
                  <c:v>32.7338685690628</c:v>
                </c:pt>
                <c:pt idx="787">
                  <c:v>32.730937473683397</c:v>
                </c:pt>
                <c:pt idx="788">
                  <c:v>32.728626046522201</c:v>
                </c:pt>
                <c:pt idx="789">
                  <c:v>32.726874592815399</c:v>
                </c:pt>
                <c:pt idx="790">
                  <c:v>32.725630676259499</c:v>
                </c:pt>
                <c:pt idx="791">
                  <c:v>32.724848147111601</c:v>
                </c:pt>
                <c:pt idx="792">
                  <c:v>32.724486306376498</c:v>
                </c:pt>
                <c:pt idx="793">
                  <c:v>32.724509186567602</c:v>
                </c:pt>
                <c:pt idx="794">
                  <c:v>32.724884932364901</c:v>
                </c:pt>
                <c:pt idx="795">
                  <c:v>32.725585266913598</c:v>
                </c:pt>
                <c:pt idx="796">
                  <c:v>32.726585031575603</c:v>
                </c:pt>
                <c:pt idx="797">
                  <c:v>32.727861788707401</c:v>
                </c:pt>
                <c:pt idx="798">
                  <c:v>32.729395478546898</c:v>
                </c:pt>
                <c:pt idx="799">
                  <c:v>32.731168122575298</c:v>
                </c:pt>
                <c:pt idx="800">
                  <c:v>32.733163566819201</c:v>
                </c:pt>
                <c:pt idx="801">
                  <c:v>32.735367259498503</c:v>
                </c:pt>
                <c:pt idx="802">
                  <c:v>32.737766058223698</c:v>
                </c:pt>
                <c:pt idx="803">
                  <c:v>32.740348062636002</c:v>
                </c:pt>
                <c:pt idx="804">
                  <c:v>32.7431024689662</c:v>
                </c:pt>
                <c:pt idx="805">
                  <c:v>32.746019443491001</c:v>
                </c:pt>
                <c:pt idx="806">
                  <c:v>32.749090012293998</c:v>
                </c:pt>
                <c:pt idx="807">
                  <c:v>32.752305965105201</c:v>
                </c:pt>
                <c:pt idx="808">
                  <c:v>32.7556597713061</c:v>
                </c:pt>
                <c:pt idx="809">
                  <c:v>32.759144506458597</c:v>
                </c:pt>
                <c:pt idx="810">
                  <c:v>32.762753787943097</c:v>
                </c:pt>
                <c:pt idx="811">
                  <c:v>32.766481718489899</c:v>
                </c:pt>
                <c:pt idx="812">
                  <c:v>32.770322836558897</c:v>
                </c:pt>
                <c:pt idx="813">
                  <c:v>32.774272072663898</c:v>
                </c:pt>
                <c:pt idx="814">
                  <c:v>32.778324710865</c:v>
                </c:pt>
                <c:pt idx="815">
                  <c:v>32.782476354758998</c:v>
                </c:pt>
                <c:pt idx="816">
                  <c:v>32.786722897387698</c:v>
                </c:pt>
                <c:pt idx="817">
                  <c:v>32.791060494565301</c:v>
                </c:pt>
                <c:pt idx="818">
                  <c:v>32.795485541190899</c:v>
                </c:pt>
                <c:pt idx="819">
                  <c:v>32.799994650174099</c:v>
                </c:pt>
                <c:pt idx="820">
                  <c:v>32.804584633646598</c:v>
                </c:pt>
                <c:pt idx="821">
                  <c:v>32.8092524861813</c:v>
                </c:pt>
                <c:pt idx="822">
                  <c:v>32.813995369773103</c:v>
                </c:pt>
                <c:pt idx="823">
                  <c:v>32.818810600371698</c:v>
                </c:pt>
                <c:pt idx="824">
                  <c:v>32.823695635779103</c:v>
                </c:pt>
                <c:pt idx="825">
                  <c:v>32.828648064754397</c:v>
                </c:pt>
                <c:pt idx="826">
                  <c:v>32.833665597183803</c:v>
                </c:pt>
                <c:pt idx="827">
                  <c:v>32.838746055195799</c:v>
                </c:pt>
                <c:pt idx="828">
                  <c:v>32.843887365112202</c:v>
                </c:pt>
                <c:pt idx="829">
                  <c:v>32.8490875501452</c:v>
                </c:pt>
                <c:pt idx="830">
                  <c:v>32.854344723755901</c:v>
                </c:pt>
                <c:pt idx="831">
                  <c:v>32.8596570836037</c:v>
                </c:pt>
                <c:pt idx="832">
                  <c:v>32.865022906024002</c:v>
                </c:pt>
                <c:pt idx="833">
                  <c:v>32.870440540978201</c:v>
                </c:pt>
                <c:pt idx="834">
                  <c:v>32.875908407427403</c:v>
                </c:pt>
                <c:pt idx="835">
                  <c:v>32.881424989087002</c:v>
                </c:pt>
                <c:pt idx="836">
                  <c:v>32.8869888305234</c:v>
                </c:pt>
                <c:pt idx="837">
                  <c:v>32.892598533560196</c:v>
                </c:pt>
                <c:pt idx="838">
                  <c:v>32.898252753963398</c:v>
                </c:pt>
                <c:pt idx="839">
                  <c:v>32.903950198378702</c:v>
                </c:pt>
                <c:pt idx="840">
                  <c:v>32.9095498346733</c:v>
                </c:pt>
                <c:pt idx="841">
                  <c:v>32.914436563418697</c:v>
                </c:pt>
                <c:pt idx="842">
                  <c:v>32.9186905179333</c:v>
                </c:pt>
                <c:pt idx="843">
                  <c:v>32.922381225048703</c:v>
                </c:pt>
                <c:pt idx="844">
                  <c:v>32.925569086804899</c:v>
                </c:pt>
                <c:pt idx="845">
                  <c:v>32.928306649688402</c:v>
                </c:pt>
                <c:pt idx="846">
                  <c:v>32.930639692322302</c:v>
                </c:pt>
                <c:pt idx="847">
                  <c:v>32.932608157980098</c:v>
                </c:pt>
                <c:pt idx="848">
                  <c:v>32.934246954429298</c:v>
                </c:pt>
                <c:pt idx="849">
                  <c:v>32.935586640311897</c:v>
                </c:pt>
                <c:pt idx="850">
                  <c:v>32.936654014461901</c:v>
                </c:pt>
                <c:pt idx="851">
                  <c:v>32.937472622158602</c:v>
                </c:pt>
                <c:pt idx="852">
                  <c:v>32.938063190276097</c:v>
                </c:pt>
                <c:pt idx="853">
                  <c:v>32.938444001541399</c:v>
                </c:pt>
                <c:pt idx="854">
                  <c:v>32.938631216630299</c:v>
                </c:pt>
                <c:pt idx="855">
                  <c:v>32.938639151559201</c:v>
                </c:pt>
                <c:pt idx="856">
                  <c:v>32.938480516749401</c:v>
                </c:pt>
                <c:pt idx="857">
                  <c:v>32.938166623216297</c:v>
                </c:pt>
                <c:pt idx="858">
                  <c:v>32.937707560546301</c:v>
                </c:pt>
                <c:pt idx="859">
                  <c:v>32.937112350652498</c:v>
                </c:pt>
                <c:pt idx="860">
                  <c:v>32.9363890807237</c:v>
                </c:pt>
                <c:pt idx="861">
                  <c:v>32.9355450182901</c:v>
                </c:pt>
                <c:pt idx="862">
                  <c:v>32.934586710910203</c:v>
                </c:pt>
                <c:pt idx="863">
                  <c:v>32.933520072623999</c:v>
                </c:pt>
                <c:pt idx="864">
                  <c:v>32.932350459011097</c:v>
                </c:pt>
                <c:pt idx="865">
                  <c:v>32.931082732430603</c:v>
                </c:pt>
                <c:pt idx="866">
                  <c:v>32.9297213187957</c:v>
                </c:pt>
                <c:pt idx="867">
                  <c:v>32.9282702570422</c:v>
                </c:pt>
                <c:pt idx="868">
                  <c:v>32.9267332422896</c:v>
                </c:pt>
                <c:pt idx="869">
                  <c:v>32.925113663549098</c:v>
                </c:pt>
                <c:pt idx="870">
                  <c:v>32.923414636715101</c:v>
                </c:pt>
                <c:pt idx="871">
                  <c:v>32.921639033473802</c:v>
                </c:pt>
                <c:pt idx="872">
                  <c:v>32.919789506671897</c:v>
                </c:pt>
                <c:pt idx="873">
                  <c:v>32.917868512614497</c:v>
                </c:pt>
                <c:pt idx="874">
                  <c:v>32.915878330698398</c:v>
                </c:pt>
                <c:pt idx="875">
                  <c:v>32.913821080725</c:v>
                </c:pt>
                <c:pt idx="876">
                  <c:v>32.911698738197302</c:v>
                </c:pt>
                <c:pt idx="877">
                  <c:v>32.909513147857602</c:v>
                </c:pt>
                <c:pt idx="878">
                  <c:v>32.907266035691798</c:v>
                </c:pt>
                <c:pt idx="879">
                  <c:v>32.904959019592603</c:v>
                </c:pt>
                <c:pt idx="880">
                  <c:v>32.902593618851398</c:v>
                </c:pt>
                <c:pt idx="881">
                  <c:v>32.900171262621498</c:v>
                </c:pt>
                <c:pt idx="882">
                  <c:v>32.897693297481901</c:v>
                </c:pt>
                <c:pt idx="883">
                  <c:v>32.895160994208297</c:v>
                </c:pt>
                <c:pt idx="884">
                  <c:v>32.892575553847401</c:v>
                </c:pt>
                <c:pt idx="885">
                  <c:v>32.889938113178303</c:v>
                </c:pt>
                <c:pt idx="886">
                  <c:v>32.887249749630399</c:v>
                </c:pt>
                <c:pt idx="887">
                  <c:v>32.884511485723102</c:v>
                </c:pt>
                <c:pt idx="888">
                  <c:v>32.881724293081099</c:v>
                </c:pt>
                <c:pt idx="889">
                  <c:v>32.878889096071902</c:v>
                </c:pt>
                <c:pt idx="890">
                  <c:v>32.876006775109801</c:v>
                </c:pt>
                <c:pt idx="891">
                  <c:v>32.873078169661397</c:v>
                </c:pt>
                <c:pt idx="892">
                  <c:v>32.870104080985001</c:v>
                </c:pt>
                <c:pt idx="893">
                  <c:v>32.867085274632501</c:v>
                </c:pt>
                <c:pt idx="894">
                  <c:v>32.864022482738598</c:v>
                </c:pt>
                <c:pt idx="895">
                  <c:v>32.860916406119401</c:v>
                </c:pt>
                <c:pt idx="896">
                  <c:v>32.857767716199398</c:v>
                </c:pt>
                <c:pt idx="897">
                  <c:v>32.854577056783697</c:v>
                </c:pt>
                <c:pt idx="898">
                  <c:v>32.851345045691602</c:v>
                </c:pt>
                <c:pt idx="899">
                  <c:v>32.848072276264297</c:v>
                </c:pt>
                <c:pt idx="900">
                  <c:v>32.845388359471301</c:v>
                </c:pt>
                <c:pt idx="901">
                  <c:v>32.842289136777602</c:v>
                </c:pt>
                <c:pt idx="902">
                  <c:v>32.8388173846133</c:v>
                </c:pt>
                <c:pt idx="903">
                  <c:v>32.835010243732597</c:v>
                </c:pt>
                <c:pt idx="904">
                  <c:v>32.830900008322601</c:v>
                </c:pt>
                <c:pt idx="905">
                  <c:v>32.826514801696</c:v>
                </c:pt>
                <c:pt idx="906">
                  <c:v>32.821879155099303</c:v>
                </c:pt>
                <c:pt idx="907">
                  <c:v>32.817014503733802</c:v>
                </c:pt>
                <c:pt idx="908">
                  <c:v>32.811939612020801</c:v>
                </c:pt>
                <c:pt idx="909">
                  <c:v>32.806670938375802</c:v>
                </c:pt>
                <c:pt idx="910">
                  <c:v>32.801222948251301</c:v>
                </c:pt>
                <c:pt idx="911">
                  <c:v>32.795608382928599</c:v>
                </c:pt>
                <c:pt idx="912">
                  <c:v>32.7898384904423</c:v>
                </c:pt>
                <c:pt idx="913">
                  <c:v>32.783923224091197</c:v>
                </c:pt>
                <c:pt idx="914">
                  <c:v>32.777871413192599</c:v>
                </c:pt>
                <c:pt idx="915">
                  <c:v>32.771690910059903</c:v>
                </c:pt>
                <c:pt idx="916">
                  <c:v>32.7653887166041</c:v>
                </c:pt>
                <c:pt idx="917">
                  <c:v>32.758971093465298</c:v>
                </c:pt>
                <c:pt idx="918">
                  <c:v>32.7524436541608</c:v>
                </c:pt>
                <c:pt idx="919">
                  <c:v>32.7458114463751</c:v>
                </c:pt>
                <c:pt idx="920">
                  <c:v>32.7390790222098</c:v>
                </c:pt>
                <c:pt idx="921">
                  <c:v>32.732250498950798</c:v>
                </c:pt>
                <c:pt idx="922">
                  <c:v>32.725329611685098</c:v>
                </c:pt>
                <c:pt idx="923">
                  <c:v>32.718319758907001</c:v>
                </c:pt>
                <c:pt idx="924">
                  <c:v>32.711224042093598</c:v>
                </c:pt>
                <c:pt idx="925">
                  <c:v>32.7040453000849</c:v>
                </c:pt>
                <c:pt idx="926">
                  <c:v>32.6967861389886</c:v>
                </c:pt>
                <c:pt idx="927">
                  <c:v>32.689448958225803</c:v>
                </c:pt>
                <c:pt idx="928">
                  <c:v>32.682035973244197</c:v>
                </c:pt>
                <c:pt idx="929">
                  <c:v>32.674549235356302</c:v>
                </c:pt>
                <c:pt idx="930">
                  <c:v>32.6669906490893</c:v>
                </c:pt>
                <c:pt idx="931">
                  <c:v>32.659361987384102</c:v>
                </c:pt>
                <c:pt idx="932">
                  <c:v>32.651664904930499</c:v>
                </c:pt>
                <c:pt idx="933">
                  <c:v>32.643900949887097</c:v>
                </c:pt>
                <c:pt idx="934">
                  <c:v>32.6360715741991</c:v>
                </c:pt>
                <c:pt idx="935">
                  <c:v>32.628178142698999</c:v>
                </c:pt>
                <c:pt idx="936">
                  <c:v>32.620221941147001</c:v>
                </c:pt>
                <c:pt idx="937">
                  <c:v>32.612204183349498</c:v>
                </c:pt>
                <c:pt idx="938">
                  <c:v>32.604126017474201</c:v>
                </c:pt>
                <c:pt idx="939">
                  <c:v>32.595988531661703</c:v>
                </c:pt>
                <c:pt idx="940">
                  <c:v>32.587792759024303</c:v>
                </c:pt>
                <c:pt idx="941">
                  <c:v>32.579539682107601</c:v>
                </c:pt>
                <c:pt idx="942">
                  <c:v>32.571230236880403</c:v>
                </c:pt>
                <c:pt idx="943">
                  <c:v>32.562865316311701</c:v>
                </c:pt>
                <c:pt idx="944">
                  <c:v>32.554445773583502</c:v>
                </c:pt>
                <c:pt idx="945">
                  <c:v>32.545972424983603</c:v>
                </c:pt>
                <c:pt idx="946">
                  <c:v>32.5374460525153</c:v>
                </c:pt>
                <c:pt idx="947">
                  <c:v>32.528867406258101</c:v>
                </c:pt>
                <c:pt idx="948">
                  <c:v>32.520237206505797</c:v>
                </c:pt>
                <c:pt idx="949">
                  <c:v>32.511556145710202</c:v>
                </c:pt>
                <c:pt idx="950">
                  <c:v>32.502824890248903</c:v>
                </c:pt>
                <c:pt idx="951">
                  <c:v>32.494044082039203</c:v>
                </c:pt>
                <c:pt idx="952">
                  <c:v>32.485214340012298</c:v>
                </c:pt>
                <c:pt idx="953">
                  <c:v>32.476336261465299</c:v>
                </c:pt>
                <c:pt idx="954">
                  <c:v>32.467410423300898</c:v>
                </c:pt>
                <c:pt idx="955">
                  <c:v>32.458437383169098</c:v>
                </c:pt>
                <c:pt idx="956">
                  <c:v>32.449417680518799</c:v>
                </c:pt>
                <c:pt idx="957">
                  <c:v>32.440351837569203</c:v>
                </c:pt>
                <c:pt idx="958">
                  <c:v>32.431240360208399</c:v>
                </c:pt>
                <c:pt idx="959">
                  <c:v>32.422083738827098</c:v>
                </c:pt>
                <c:pt idx="960">
                  <c:v>32.413819020819801</c:v>
                </c:pt>
                <c:pt idx="961">
                  <c:v>32.405198970038199</c:v>
                </c:pt>
                <c:pt idx="962">
                  <c:v>32.3962600542405</c:v>
                </c:pt>
                <c:pt idx="963">
                  <c:v>32.387033893239298</c:v>
                </c:pt>
                <c:pt idx="964">
                  <c:v>32.377547941011699</c:v>
                </c:pt>
                <c:pt idx="965">
                  <c:v>32.367826069514798</c:v>
                </c:pt>
                <c:pt idx="966">
                  <c:v>32.357889068552502</c:v>
                </c:pt>
                <c:pt idx="967">
                  <c:v>32.347755073933698</c:v>
                </c:pt>
                <c:pt idx="968">
                  <c:v>32.337439934358599</c:v>
                </c:pt>
                <c:pt idx="969">
                  <c:v>32.326957525939903</c:v>
                </c:pt>
                <c:pt idx="970">
                  <c:v>32.316320021956898</c:v>
                </c:pt>
                <c:pt idx="971">
                  <c:v>32.305538124329502</c:v>
                </c:pt>
                <c:pt idx="972">
                  <c:v>32.294621262346602</c:v>
                </c:pt>
                <c:pt idx="973">
                  <c:v>32.283577763376599</c:v>
                </c:pt>
                <c:pt idx="974">
                  <c:v>32.272414999595597</c:v>
                </c:pt>
                <c:pt idx="975">
                  <c:v>32.261139514181203</c:v>
                </c:pt>
                <c:pt idx="976">
                  <c:v>32.249757129916503</c:v>
                </c:pt>
                <c:pt idx="977">
                  <c:v>32.238273042723101</c:v>
                </c:pt>
                <c:pt idx="978">
                  <c:v>32.226691902271398</c:v>
                </c:pt>
                <c:pt idx="979">
                  <c:v>32.215017881510803</c:v>
                </c:pt>
                <c:pt idx="980">
                  <c:v>32.203254736690702</c:v>
                </c:pt>
                <c:pt idx="981">
                  <c:v>32.191405859219103</c:v>
                </c:pt>
                <c:pt idx="982">
                  <c:v>32.179474320510302</c:v>
                </c:pt>
                <c:pt idx="983">
                  <c:v>32.167462910807103</c:v>
                </c:pt>
                <c:pt idx="984">
                  <c:v>32.155374172822597</c:v>
                </c:pt>
                <c:pt idx="985">
                  <c:v>32.143210430923602</c:v>
                </c:pt>
                <c:pt idx="986">
                  <c:v>32.130973816476398</c:v>
                </c:pt>
                <c:pt idx="987">
                  <c:v>32.118666289886399</c:v>
                </c:pt>
                <c:pt idx="988">
                  <c:v>32.106289659785702</c:v>
                </c:pt>
                <c:pt idx="989">
                  <c:v>32.093845599762098</c:v>
                </c:pt>
                <c:pt idx="990">
                  <c:v>32.0813356629629</c:v>
                </c:pt>
                <c:pt idx="991">
                  <c:v>32.0687612948634</c:v>
                </c:pt>
                <c:pt idx="992">
                  <c:v>32.056123844447498</c:v>
                </c:pt>
                <c:pt idx="993">
                  <c:v>32.043424574012697</c:v>
                </c:pt>
                <c:pt idx="994">
                  <c:v>32.030664667784499</c:v>
                </c:pt>
                <c:pt idx="995">
                  <c:v>32.017845239495799</c:v>
                </c:pt>
                <c:pt idx="996">
                  <c:v>32.004967339069402</c:v>
                </c:pt>
                <c:pt idx="997">
                  <c:v>31.992031958518599</c:v>
                </c:pt>
                <c:pt idx="998">
                  <c:v>31.979040037169899</c:v>
                </c:pt>
                <c:pt idx="999">
                  <c:v>31.965992466291201</c:v>
                </c:pt>
                <c:pt idx="1000">
                  <c:v>31.9528900932049</c:v>
                </c:pt>
                <c:pt idx="1001">
                  <c:v>31.939733724947899</c:v>
                </c:pt>
                <c:pt idx="1002">
                  <c:v>31.926524131536802</c:v>
                </c:pt>
                <c:pt idx="1003">
                  <c:v>31.9132620488867</c:v>
                </c:pt>
                <c:pt idx="1004">
                  <c:v>31.899948181425099</c:v>
                </c:pt>
                <c:pt idx="1005">
                  <c:v>31.8865832044394</c:v>
                </c:pt>
                <c:pt idx="1006">
                  <c:v>31.8731677661882</c:v>
                </c:pt>
                <c:pt idx="1007">
                  <c:v>31.859702489805201</c:v>
                </c:pt>
                <c:pt idx="1008">
                  <c:v>31.846187975020001</c:v>
                </c:pt>
                <c:pt idx="1009">
                  <c:v>31.832624799715799</c:v>
                </c:pt>
                <c:pt idx="1010">
                  <c:v>31.819013521343699</c:v>
                </c:pt>
                <c:pt idx="1011">
                  <c:v>31.805354678209</c:v>
                </c:pt>
                <c:pt idx="1012">
                  <c:v>31.791648790643499</c:v>
                </c:pt>
                <c:pt idx="1013">
                  <c:v>31.777896362076898</c:v>
                </c:pt>
                <c:pt idx="1014">
                  <c:v>31.764097880016699</c:v>
                </c:pt>
                <c:pt idx="1015">
                  <c:v>31.750253816947499</c:v>
                </c:pt>
                <c:pt idx="1016">
                  <c:v>31.7363646311581</c:v>
                </c:pt>
                <c:pt idx="1017">
                  <c:v>31.722430767501699</c:v>
                </c:pt>
                <c:pt idx="1018">
                  <c:v>31.708452658098999</c:v>
                </c:pt>
                <c:pt idx="1019">
                  <c:v>31.694430722986802</c:v>
                </c:pt>
                <c:pt idx="1020">
                  <c:v>31.681511622685399</c:v>
                </c:pt>
                <c:pt idx="1021">
                  <c:v>31.668676961542499</c:v>
                </c:pt>
                <c:pt idx="1022">
                  <c:v>31.655916159677101</c:v>
                </c:pt>
                <c:pt idx="1023">
                  <c:v>31.643219931069702</c:v>
                </c:pt>
                <c:pt idx="1024">
                  <c:v>31.630580110991701</c:v>
                </c:pt>
                <c:pt idx="1025">
                  <c:v>31.617989507507598</c:v>
                </c:pt>
                <c:pt idx="1026">
                  <c:v>31.6054417736106</c:v>
                </c:pt>
                <c:pt idx="1027">
                  <c:v>31.5929312970467</c:v>
                </c:pt>
                <c:pt idx="1028">
                  <c:v>31.5804531053132</c:v>
                </c:pt>
                <c:pt idx="1029">
                  <c:v>31.5680027836774</c:v>
                </c:pt>
                <c:pt idx="1030">
                  <c:v>31.5555764043742</c:v>
                </c:pt>
                <c:pt idx="1031">
                  <c:v>31.543170465406899</c:v>
                </c:pt>
                <c:pt idx="1032">
                  <c:v>31.5307818376005</c:v>
                </c:pt>
                <c:pt idx="1033">
                  <c:v>31.518407718751899</c:v>
                </c:pt>
                <c:pt idx="1034">
                  <c:v>31.506045593886601</c:v>
                </c:pt>
                <c:pt idx="1035">
                  <c:v>31.493693200773102</c:v>
                </c:pt>
                <c:pt idx="1036">
                  <c:v>31.481348499965701</c:v>
                </c:pt>
                <c:pt idx="1037">
                  <c:v>31.4690096487533</c:v>
                </c:pt>
                <c:pt idx="1038">
                  <c:v>31.456674978476499</c:v>
                </c:pt>
                <c:pt idx="1039">
                  <c:v>31.4443429747534</c:v>
                </c:pt>
                <c:pt idx="1040">
                  <c:v>31.432012260218901</c:v>
                </c:pt>
                <c:pt idx="1041">
                  <c:v>31.419681579437398</c:v>
                </c:pt>
                <c:pt idx="1042">
                  <c:v>31.4073497856972</c:v>
                </c:pt>
                <c:pt idx="1043">
                  <c:v>31.395015829434101</c:v>
                </c:pt>
                <c:pt idx="1044">
                  <c:v>31.382678748069399</c:v>
                </c:pt>
                <c:pt idx="1045">
                  <c:v>31.370337657074401</c:v>
                </c:pt>
                <c:pt idx="1046">
                  <c:v>31.357991742100399</c:v>
                </c:pt>
                <c:pt idx="1047">
                  <c:v>31.3456402520377</c:v>
                </c:pt>
                <c:pt idx="1048">
                  <c:v>31.333282492880802</c:v>
                </c:pt>
                <c:pt idx="1049">
                  <c:v>31.320917822299201</c:v>
                </c:pt>
                <c:pt idx="1050">
                  <c:v>31.3085456448222</c:v>
                </c:pt>
                <c:pt idx="1051">
                  <c:v>31.296165407561599</c:v>
                </c:pt>
                <c:pt idx="1052">
                  <c:v>31.283776596405001</c:v>
                </c:pt>
                <c:pt idx="1053">
                  <c:v>31.271378732621201</c:v>
                </c:pt>
                <c:pt idx="1054">
                  <c:v>31.258971369827201</c:v>
                </c:pt>
                <c:pt idx="1055">
                  <c:v>31.246554091274501</c:v>
                </c:pt>
                <c:pt idx="1056">
                  <c:v>31.234126507414299</c:v>
                </c:pt>
                <c:pt idx="1057">
                  <c:v>31.221688253710301</c:v>
                </c:pt>
                <c:pt idx="1058">
                  <c:v>31.209238988669401</c:v>
                </c:pt>
                <c:pt idx="1059">
                  <c:v>31.196778392065301</c:v>
                </c:pt>
                <c:pt idx="1060">
                  <c:v>31.184306163332899</c:v>
                </c:pt>
                <c:pt idx="1061">
                  <c:v>31.171822020114799</c:v>
                </c:pt>
                <c:pt idx="1062">
                  <c:v>31.1593256969423</c:v>
                </c:pt>
                <c:pt idx="1063">
                  <c:v>31.146816944036001</c:v>
                </c:pt>
                <c:pt idx="1064">
                  <c:v>31.134295526214899</c:v>
                </c:pt>
                <c:pt idx="1065">
                  <c:v>31.1217612218996</c:v>
                </c:pt>
                <c:pt idx="1066">
                  <c:v>31.109213822202499</c:v>
                </c:pt>
                <c:pt idx="1067">
                  <c:v>31.096653130094001</c:v>
                </c:pt>
                <c:pt idx="1068">
                  <c:v>31.084078959638401</c:v>
                </c:pt>
                <c:pt idx="1069">
                  <c:v>31.0714911352912</c:v>
                </c:pt>
                <c:pt idx="1070">
                  <c:v>31.058889491253499</c:v>
                </c:pt>
                <c:pt idx="1071">
                  <c:v>31.046273870876</c:v>
                </c:pt>
                <c:pt idx="1072">
                  <c:v>31.0336441261095</c:v>
                </c:pt>
                <c:pt idx="1073">
                  <c:v>31.021000116996301</c:v>
                </c:pt>
                <c:pt idx="1074">
                  <c:v>31.008341711200099</c:v>
                </c:pt>
                <c:pt idx="1075">
                  <c:v>30.995668783569599</c:v>
                </c:pt>
                <c:pt idx="1076">
                  <c:v>30.982981215733499</c:v>
                </c:pt>
                <c:pt idx="1077">
                  <c:v>30.970278895723901</c:v>
                </c:pt>
                <c:pt idx="1078">
                  <c:v>30.957561717626302</c:v>
                </c:pt>
                <c:pt idx="1079">
                  <c:v>30.944829581252499</c:v>
                </c:pt>
                <c:pt idx="1080">
                  <c:v>30.932977027516898</c:v>
                </c:pt>
                <c:pt idx="1081">
                  <c:v>30.921907063297301</c:v>
                </c:pt>
                <c:pt idx="1082">
                  <c:v>30.9115354121496</c:v>
                </c:pt>
                <c:pt idx="1083">
                  <c:v>30.901788741251899</c:v>
                </c:pt>
                <c:pt idx="1084">
                  <c:v>30.892603142474702</c:v>
                </c:pt>
                <c:pt idx="1085">
                  <c:v>30.8839228306108</c:v>
                </c:pt>
                <c:pt idx="1086">
                  <c:v>30.875699027221302</c:v>
                </c:pt>
                <c:pt idx="1087">
                  <c:v>30.867889003180199</c:v>
                </c:pt>
                <c:pt idx="1088">
                  <c:v>30.860455256945102</c:v>
                </c:pt>
                <c:pt idx="1089">
                  <c:v>30.853364808939201</c:v>
                </c:pt>
                <c:pt idx="1090">
                  <c:v>30.8465885953004</c:v>
                </c:pt>
                <c:pt idx="1091">
                  <c:v>30.8401009466942</c:v>
                </c:pt>
                <c:pt idx="1092">
                  <c:v>30.833879139973799</c:v>
                </c:pt>
                <c:pt idx="1093">
                  <c:v>30.8279030122488</c:v>
                </c:pt>
                <c:pt idx="1094">
                  <c:v>30.822154628441499</c:v>
                </c:pt>
                <c:pt idx="1095">
                  <c:v>30.8166179947033</c:v>
                </c:pt>
                <c:pt idx="1096">
                  <c:v>30.811278811171601</c:v>
                </c:pt>
                <c:pt idx="1097">
                  <c:v>30.806124258488101</c:v>
                </c:pt>
                <c:pt idx="1098">
                  <c:v>30.8011428133055</c:v>
                </c:pt>
                <c:pt idx="1099">
                  <c:v>30.796324088699802</c:v>
                </c:pt>
                <c:pt idx="1100">
                  <c:v>30.791658695988499</c:v>
                </c:pt>
                <c:pt idx="1101">
                  <c:v>30.787138124961999</c:v>
                </c:pt>
                <c:pt idx="1102">
                  <c:v>30.782754639959698</c:v>
                </c:pt>
                <c:pt idx="1103">
                  <c:v>30.778501189593499</c:v>
                </c:pt>
                <c:pt idx="1104">
                  <c:v>30.774371328229702</c:v>
                </c:pt>
                <c:pt idx="1105">
                  <c:v>30.770359147613998</c:v>
                </c:pt>
                <c:pt idx="1106">
                  <c:v>30.766459217249501</c:v>
                </c:pt>
                <c:pt idx="1107">
                  <c:v>30.762666532335299</c:v>
                </c:pt>
                <c:pt idx="1108">
                  <c:v>30.758976468241698</c:v>
                </c:pt>
                <c:pt idx="1109">
                  <c:v>30.755384740641301</c:v>
                </c:pt>
                <c:pt idx="1110">
                  <c:v>30.751887370538501</c:v>
                </c:pt>
                <c:pt idx="1111">
                  <c:v>30.748480653545901</c:v>
                </c:pt>
                <c:pt idx="1112">
                  <c:v>30.745161132846601</c:v>
                </c:pt>
                <c:pt idx="1113">
                  <c:v>30.7419255753579</c:v>
                </c:pt>
                <c:pt idx="1114">
                  <c:v>30.738770950680902</c:v>
                </c:pt>
                <c:pt idx="1115">
                  <c:v>30.735694412474501</c:v>
                </c:pt>
                <c:pt idx="1116">
                  <c:v>30.732693281945</c:v>
                </c:pt>
                <c:pt idx="1117">
                  <c:v>30.7297650331809</c:v>
                </c:pt>
                <c:pt idx="1118">
                  <c:v>30.726907280102001</c:v>
                </c:pt>
                <c:pt idx="1119">
                  <c:v>30.724117764821099</c:v>
                </c:pt>
                <c:pt idx="1120">
                  <c:v>30.7213943472441</c:v>
                </c:pt>
                <c:pt idx="1121">
                  <c:v>30.718734995757799</c:v>
                </c:pt>
                <c:pt idx="1122">
                  <c:v>30.716137778873701</c:v>
                </c:pt>
                <c:pt idx="1123">
                  <c:v>30.713600857713899</c:v>
                </c:pt>
                <c:pt idx="1124">
                  <c:v>30.7111224792401</c:v>
                </c:pt>
                <c:pt idx="1125">
                  <c:v>30.7087009701387</c:v>
                </c:pt>
                <c:pt idx="1126">
                  <c:v>30.706334731287999</c:v>
                </c:pt>
                <c:pt idx="1127">
                  <c:v>30.7040222327396</c:v>
                </c:pt>
                <c:pt idx="1128">
                  <c:v>30.701762009158202</c:v>
                </c:pt>
                <c:pt idx="1129">
                  <c:v>30.6995526556687</c:v>
                </c:pt>
                <c:pt idx="1130">
                  <c:v>30.6973928240667</c:v>
                </c:pt>
                <c:pt idx="1131">
                  <c:v>30.6952812193535</c:v>
                </c:pt>
                <c:pt idx="1132">
                  <c:v>30.693216596560799</c:v>
                </c:pt>
                <c:pt idx="1133">
                  <c:v>30.691197757837099</c:v>
                </c:pt>
                <c:pt idx="1134">
                  <c:v>30.6892235497671</c:v>
                </c:pt>
                <c:pt idx="1135">
                  <c:v>30.687292860901699</c:v>
                </c:pt>
                <c:pt idx="1136">
                  <c:v>30.6854046194787</c:v>
                </c:pt>
                <c:pt idx="1137">
                  <c:v>30.6835577913142</c:v>
                </c:pt>
                <c:pt idx="1138">
                  <c:v>30.6817513778498</c:v>
                </c:pt>
                <c:pt idx="1139">
                  <c:v>30.679984414341</c:v>
                </c:pt>
                <c:pt idx="1140">
                  <c:v>30.678255968172799</c:v>
                </c:pt>
                <c:pt idx="1141">
                  <c:v>30.676565137292499</c:v>
                </c:pt>
                <c:pt idx="1142">
                  <c:v>30.674911048748701</c:v>
                </c:pt>
                <c:pt idx="1143">
                  <c:v>30.6732928573275</c:v>
                </c:pt>
                <c:pt idx="1144">
                  <c:v>30.6717097442769</c:v>
                </c:pt>
                <c:pt idx="1145">
                  <c:v>30.6701609161139</c:v>
                </c:pt>
                <c:pt idx="1146">
                  <c:v>30.668645603505201</c:v>
                </c:pt>
                <c:pt idx="1147">
                  <c:v>30.667163060217199</c:v>
                </c:pt>
                <c:pt idx="1148">
                  <c:v>30.665712562129901</c:v>
                </c:pt>
                <c:pt idx="1149">
                  <c:v>30.664293406308399</c:v>
                </c:pt>
                <c:pt idx="1150">
                  <c:v>30.6629049101291</c:v>
                </c:pt>
                <c:pt idx="1151">
                  <c:v>30.661546410455301</c:v>
                </c:pt>
                <c:pt idx="1152">
                  <c:v>30.660217262860101</c:v>
                </c:pt>
                <c:pt idx="1153">
                  <c:v>30.658916840891202</c:v>
                </c:pt>
                <c:pt idx="1154">
                  <c:v>30.657644535376502</c:v>
                </c:pt>
                <c:pt idx="1155">
                  <c:v>30.656399753766198</c:v>
                </c:pt>
                <c:pt idx="1156">
                  <c:v>30.655181919510099</c:v>
                </c:pt>
                <c:pt idx="1157">
                  <c:v>30.653990471466901</c:v>
                </c:pt>
                <c:pt idx="1158">
                  <c:v>30.652824863343501</c:v>
                </c:pt>
                <c:pt idx="1159">
                  <c:v>30.651684563162899</c:v>
                </c:pt>
                <c:pt idx="1160">
                  <c:v>30.650569052757799</c:v>
                </c:pt>
                <c:pt idx="1161">
                  <c:v>30.6494778272892</c:v>
                </c:pt>
                <c:pt idx="1162">
                  <c:v>30.648410394788801</c:v>
                </c:pt>
                <c:pt idx="1163">
                  <c:v>30.647366275721598</c:v>
                </c:pt>
                <c:pt idx="1164">
                  <c:v>30.6463450025702</c:v>
                </c:pt>
                <c:pt idx="1165">
                  <c:v>30.6453461194378</c:v>
                </c:pt>
                <c:pt idx="1166">
                  <c:v>30.6443691816689</c:v>
                </c:pt>
                <c:pt idx="1167">
                  <c:v>30.6434137554876</c:v>
                </c:pt>
                <c:pt idx="1168">
                  <c:v>30.642479417651099</c:v>
                </c:pt>
                <c:pt idx="1169">
                  <c:v>30.6415657551191</c:v>
                </c:pt>
                <c:pt idx="1170">
                  <c:v>30.640672364736901</c:v>
                </c:pt>
                <c:pt idx="1171">
                  <c:v>30.639798852931602</c:v>
                </c:pt>
                <c:pt idx="1172">
                  <c:v>30.638944835422201</c:v>
                </c:pt>
                <c:pt idx="1173">
                  <c:v>30.6381099369402</c:v>
                </c:pt>
                <c:pt idx="1174">
                  <c:v>30.6372937909622</c:v>
                </c:pt>
                <c:pt idx="1175">
                  <c:v>30.636496039453998</c:v>
                </c:pt>
                <c:pt idx="1176">
                  <c:v>30.6357163326233</c:v>
                </c:pt>
                <c:pt idx="1177">
                  <c:v>30.6349543286832</c:v>
                </c:pt>
                <c:pt idx="1178">
                  <c:v>30.634209693624701</c:v>
                </c:pt>
                <c:pt idx="1179">
                  <c:v>30.633482100997199</c:v>
                </c:pt>
                <c:pt idx="1180">
                  <c:v>30.6327712316982</c:v>
                </c:pt>
                <c:pt idx="1181">
                  <c:v>30.6320767737697</c:v>
                </c:pt>
                <c:pt idx="1182">
                  <c:v>30.6313984222034</c:v>
                </c:pt>
                <c:pt idx="1183">
                  <c:v>30.630735878751501</c:v>
                </c:pt>
                <c:pt idx="1184">
                  <c:v>30.630088851745398</c:v>
                </c:pt>
                <c:pt idx="1185">
                  <c:v>30.629457055920099</c:v>
                </c:pt>
                <c:pt idx="1186">
                  <c:v>30.628840212244999</c:v>
                </c:pt>
                <c:pt idx="1187">
                  <c:v>30.628238047760501</c:v>
                </c:pt>
                <c:pt idx="1188">
                  <c:v>30.627650295419699</c:v>
                </c:pt>
                <c:pt idx="1189">
                  <c:v>30.627076693936299</c:v>
                </c:pt>
                <c:pt idx="1190">
                  <c:v>30.626516987636599</c:v>
                </c:pt>
                <c:pt idx="1191">
                  <c:v>30.625970926316999</c:v>
                </c:pt>
                <c:pt idx="1192">
                  <c:v>30.625438265105402</c:v>
                </c:pt>
                <c:pt idx="1193">
                  <c:v>30.624918764327798</c:v>
                </c:pt>
                <c:pt idx="1194">
                  <c:v>30.6244121893785</c:v>
                </c:pt>
                <c:pt idx="1195">
                  <c:v>30.623918310594799</c:v>
                </c:pt>
                <c:pt idx="1196">
                  <c:v>30.623436903134898</c:v>
                </c:pt>
                <c:pt idx="1197">
                  <c:v>30.622967746860201</c:v>
                </c:pt>
                <c:pt idx="1198">
                  <c:v>30.622510626220901</c:v>
                </c:pt>
                <c:pt idx="1199">
                  <c:v>30.622065330144601</c:v>
                </c:pt>
                <c:pt idx="1200">
                  <c:v>30.621631651928901</c:v>
                </c:pt>
                <c:pt idx="1201">
                  <c:v>30.620566369740999</c:v>
                </c:pt>
                <c:pt idx="1202">
                  <c:v>30.618938934693301</c:v>
                </c:pt>
                <c:pt idx="1203">
                  <c:v>30.616809665351202</c:v>
                </c:pt>
                <c:pt idx="1204">
                  <c:v>30.614231021843</c:v>
                </c:pt>
                <c:pt idx="1205">
                  <c:v>30.611248697329302</c:v>
                </c:pt>
                <c:pt idx="1206">
                  <c:v>30.607902553401999</c:v>
                </c:pt>
                <c:pt idx="1207">
                  <c:v>30.6042274220842</c:v>
                </c:pt>
                <c:pt idx="1208">
                  <c:v>30.600253793776901</c:v>
                </c:pt>
                <c:pt idx="1209">
                  <c:v>30.596008407662499</c:v>
                </c:pt>
                <c:pt idx="1210">
                  <c:v>30.591514758663902</c:v>
                </c:pt>
                <c:pt idx="1211">
                  <c:v>30.5867935329922</c:v>
                </c:pt>
                <c:pt idx="1212">
                  <c:v>30.581862982563798</c:v>
                </c:pt>
                <c:pt idx="1213">
                  <c:v>30.576739247067099</c:v>
                </c:pt>
                <c:pt idx="1214">
                  <c:v>30.5714366311798</c:v>
                </c:pt>
                <c:pt idx="1215">
                  <c:v>30.565967843350201</c:v>
                </c:pt>
                <c:pt idx="1216">
                  <c:v>30.560344201622499</c:v>
                </c:pt>
                <c:pt idx="1217">
                  <c:v>30.554575811193299</c:v>
                </c:pt>
                <c:pt idx="1218">
                  <c:v>30.548671717707698</c:v>
                </c:pt>
                <c:pt idx="1219">
                  <c:v>30.542640039725999</c:v>
                </c:pt>
                <c:pt idx="1220">
                  <c:v>30.5364880832946</c:v>
                </c:pt>
                <c:pt idx="1221">
                  <c:v>30.530222441136701</c:v>
                </c:pt>
                <c:pt idx="1222">
                  <c:v>30.523849078613299</c:v>
                </c:pt>
                <c:pt idx="1223">
                  <c:v>30.517373408300202</c:v>
                </c:pt>
                <c:pt idx="1224">
                  <c:v>30.5108003547608</c:v>
                </c:pt>
                <c:pt idx="1225">
                  <c:v>30.504134410870599</c:v>
                </c:pt>
                <c:pt idx="1226">
                  <c:v>30.497379686855702</c:v>
                </c:pt>
                <c:pt idx="1227">
                  <c:v>30.490539953043701</c:v>
                </c:pt>
                <c:pt idx="1228">
                  <c:v>30.4836186771835</c:v>
                </c:pt>
                <c:pt idx="1229">
                  <c:v>30.47661905707</c:v>
                </c:pt>
                <c:pt idx="1230">
                  <c:v>30.469544049106698</c:v>
                </c:pt>
                <c:pt idx="1231">
                  <c:v>30.462396393349799</c:v>
                </c:pt>
                <c:pt idx="1232">
                  <c:v>30.455178635502801</c:v>
                </c:pt>
                <c:pt idx="1233">
                  <c:v>30.447893146263802</c:v>
                </c:pt>
                <c:pt idx="1234">
                  <c:v>30.440542138373999</c:v>
                </c:pt>
                <c:pt idx="1235">
                  <c:v>30.433127681665599</c:v>
                </c:pt>
                <c:pt idx="1236">
                  <c:v>30.4256517163689</c:v>
                </c:pt>
                <c:pt idx="1237">
                  <c:v>30.418116064900801</c:v>
                </c:pt>
                <c:pt idx="1238">
                  <c:v>30.410522442327601</c:v>
                </c:pt>
                <c:pt idx="1239">
                  <c:v>30.402872465669201</c:v>
                </c:pt>
                <c:pt idx="1240">
                  <c:v>30.395167662189699</c:v>
                </c:pt>
                <c:pt idx="1241">
                  <c:v>30.3874094767976</c:v>
                </c:pt>
                <c:pt idx="1242">
                  <c:v>30.3795992786659</c:v>
                </c:pt>
                <c:pt idx="1243">
                  <c:v>30.371738367165801</c:v>
                </c:pt>
                <c:pt idx="1244">
                  <c:v>30.363827977195601</c:v>
                </c:pt>
                <c:pt idx="1245">
                  <c:v>30.355869283975601</c:v>
                </c:pt>
                <c:pt idx="1246">
                  <c:v>30.347863407372301</c:v>
                </c:pt>
                <c:pt idx="1247">
                  <c:v>30.339811415804999</c:v>
                </c:pt>
                <c:pt idx="1248">
                  <c:v>30.331714329782201</c:v>
                </c:pt>
                <c:pt idx="1249">
                  <c:v>30.323573125109</c:v>
                </c:pt>
                <c:pt idx="1250">
                  <c:v>30.315388735802401</c:v>
                </c:pt>
                <c:pt idx="1251">
                  <c:v>30.307162056745302</c:v>
                </c:pt>
                <c:pt idx="1252">
                  <c:v>30.298893946107199</c:v>
                </c:pt>
                <c:pt idx="1253">
                  <c:v>30.2905852275568</c:v>
                </c:pt>
                <c:pt idx="1254">
                  <c:v>30.282236692287</c:v>
                </c:pt>
                <c:pt idx="1255">
                  <c:v>30.2738491008718</c:v>
                </c:pt>
                <c:pt idx="1256">
                  <c:v>30.2654231849727</c:v>
                </c:pt>
                <c:pt idx="1257">
                  <c:v>30.2569596489075</c:v>
                </c:pt>
                <c:pt idx="1258">
                  <c:v>30.2484591710971</c:v>
                </c:pt>
                <c:pt idx="1259">
                  <c:v>30.239922405399501</c:v>
                </c:pt>
                <c:pt idx="1260">
                  <c:v>30.231993001739301</c:v>
                </c:pt>
                <c:pt idx="1261">
                  <c:v>30.223315880281699</c:v>
                </c:pt>
                <c:pt idx="1262">
                  <c:v>30.213970414237199</c:v>
                </c:pt>
                <c:pt idx="1263">
                  <c:v>30.2040255458522</c:v>
                </c:pt>
                <c:pt idx="1264">
                  <c:v>30.1935412441705</c:v>
                </c:pt>
                <c:pt idx="1265">
                  <c:v>30.182569753517399</c:v>
                </c:pt>
                <c:pt idx="1266">
                  <c:v>30.171156663182501</c:v>
                </c:pt>
                <c:pt idx="1267">
                  <c:v>30.159341824301901</c:v>
                </c:pt>
                <c:pt idx="1268">
                  <c:v>30.147160136123599</c:v>
                </c:pt>
                <c:pt idx="1269">
                  <c:v>30.1346422205865</c:v>
                </c:pt>
                <c:pt idx="1270">
                  <c:v>30.1218150013759</c:v>
                </c:pt>
                <c:pt idx="1271">
                  <c:v>30.108702201247599</c:v>
                </c:pt>
                <c:pt idx="1272">
                  <c:v>30.095324769405099</c:v>
                </c:pt>
                <c:pt idx="1273">
                  <c:v>30.081701248987301</c:v>
                </c:pt>
                <c:pt idx="1274">
                  <c:v>30.0678480932654</c:v>
                </c:pt>
                <c:pt idx="1275">
                  <c:v>30.0537799378918</c:v>
                </c:pt>
                <c:pt idx="1276">
                  <c:v>30.039509835478999</c:v>
                </c:pt>
                <c:pt idx="1277">
                  <c:v>30.025049457875401</c:v>
                </c:pt>
                <c:pt idx="1278">
                  <c:v>30.010409270726701</c:v>
                </c:pt>
                <c:pt idx="1279">
                  <c:v>29.995598684250599</c:v>
                </c:pt>
                <c:pt idx="1280">
                  <c:v>29.980626183581901</c:v>
                </c:pt>
                <c:pt idx="1281">
                  <c:v>29.965499441565299</c:v>
                </c:pt>
                <c:pt idx="1282">
                  <c:v>29.950225416457201</c:v>
                </c:pt>
                <c:pt idx="1283">
                  <c:v>29.934810436645499</c:v>
                </c:pt>
                <c:pt idx="1284">
                  <c:v>29.919260274195199</c:v>
                </c:pt>
                <c:pt idx="1285">
                  <c:v>29.903580208768101</c:v>
                </c:pt>
                <c:pt idx="1286">
                  <c:v>29.887775083246101</c:v>
                </c:pt>
                <c:pt idx="1287">
                  <c:v>29.871849352197099</c:v>
                </c:pt>
                <c:pt idx="1288">
                  <c:v>29.855807124163299</c:v>
                </c:pt>
                <c:pt idx="1289">
                  <c:v>29.839652198610299</c:v>
                </c:pt>
                <c:pt idx="1290">
                  <c:v>29.8233880982614</c:v>
                </c:pt>
                <c:pt idx="1291">
                  <c:v>29.807018097436</c:v>
                </c:pt>
                <c:pt idx="1292">
                  <c:v>29.790545246926801</c:v>
                </c:pt>
                <c:pt idx="1293">
                  <c:v>29.7739723958761</c:v>
                </c:pt>
                <c:pt idx="1294">
                  <c:v>29.757302211045999</c:v>
                </c:pt>
                <c:pt idx="1295">
                  <c:v>29.740537193824199</c:v>
                </c:pt>
                <c:pt idx="1296">
                  <c:v>29.7236796952605</c:v>
                </c:pt>
                <c:pt idx="1297">
                  <c:v>29.706731929386301</c:v>
                </c:pt>
                <c:pt idx="1298">
                  <c:v>29.689695985038099</c:v>
                </c:pt>
                <c:pt idx="1299">
                  <c:v>29.6725738363746</c:v>
                </c:pt>
                <c:pt idx="1300">
                  <c:v>29.655367352249499</c:v>
                </c:pt>
                <c:pt idx="1301">
                  <c:v>29.638078304585299</c:v>
                </c:pt>
                <c:pt idx="1302">
                  <c:v>29.620708375868698</c:v>
                </c:pt>
                <c:pt idx="1303">
                  <c:v>29.603259165876</c:v>
                </c:pt>
                <c:pt idx="1304">
                  <c:v>29.585732197719999</c:v>
                </c:pt>
                <c:pt idx="1305">
                  <c:v>29.568128923301199</c:v>
                </c:pt>
                <c:pt idx="1306">
                  <c:v>29.550450728230601</c:v>
                </c:pt>
                <c:pt idx="1307">
                  <c:v>29.532698936288298</c:v>
                </c:pt>
                <c:pt idx="1308">
                  <c:v>29.514874813469302</c:v>
                </c:pt>
                <c:pt idx="1309">
                  <c:v>29.496979571664099</c:v>
                </c:pt>
                <c:pt idx="1310">
                  <c:v>29.479014372013701</c:v>
                </c:pt>
                <c:pt idx="1311">
                  <c:v>29.460980327977001</c:v>
                </c:pt>
                <c:pt idx="1312">
                  <c:v>29.442878508138801</c:v>
                </c:pt>
                <c:pt idx="1313">
                  <c:v>29.424709938788901</c:v>
                </c:pt>
                <c:pt idx="1314">
                  <c:v>29.406475606294201</c:v>
                </c:pt>
                <c:pt idx="1315">
                  <c:v>29.3881764592862</c:v>
                </c:pt>
                <c:pt idx="1316">
                  <c:v>29.3698134106825</c:v>
                </c:pt>
                <c:pt idx="1317">
                  <c:v>29.351387339558698</c:v>
                </c:pt>
                <c:pt idx="1318">
                  <c:v>29.332899092884801</c:v>
                </c:pt>
                <c:pt idx="1319">
                  <c:v>29.314349487140898</c:v>
                </c:pt>
                <c:pt idx="1320">
                  <c:v>29.297025348611999</c:v>
                </c:pt>
                <c:pt idx="1321">
                  <c:v>29.279502099647399</c:v>
                </c:pt>
                <c:pt idx="1322">
                  <c:v>29.261798747113701</c:v>
                </c:pt>
                <c:pt idx="1323">
                  <c:v>29.2439317244277</c:v>
                </c:pt>
                <c:pt idx="1324">
                  <c:v>29.2259152579961</c:v>
                </c:pt>
                <c:pt idx="1325">
                  <c:v>29.207761680445401</c:v>
                </c:pt>
                <c:pt idx="1326">
                  <c:v>29.189481698446301</c:v>
                </c:pt>
                <c:pt idx="1327">
                  <c:v>29.1710846217889</c:v>
                </c:pt>
                <c:pt idx="1328">
                  <c:v>29.152578559379599</c:v>
                </c:pt>
                <c:pt idx="1329">
                  <c:v>29.1339705869966</c:v>
                </c:pt>
                <c:pt idx="1330">
                  <c:v>29.115266890927401</c:v>
                </c:pt>
                <c:pt idx="1331">
                  <c:v>29.096472891006801</c:v>
                </c:pt>
                <c:pt idx="1332">
                  <c:v>29.077593346053298</c:v>
                </c:pt>
                <c:pt idx="1333">
                  <c:v>29.058632444265399</c:v>
                </c:pt>
                <c:pt idx="1334">
                  <c:v>29.039593880759</c:v>
                </c:pt>
                <c:pt idx="1335">
                  <c:v>29.0204809241127</c:v>
                </c:pt>
                <c:pt idx="1336">
                  <c:v>29.001296473507701</c:v>
                </c:pt>
                <c:pt idx="1337">
                  <c:v>28.9820431078236</c:v>
                </c:pt>
                <c:pt idx="1338">
                  <c:v>28.9627231278476</c:v>
                </c:pt>
                <c:pt idx="1339">
                  <c:v>28.943338592588699</c:v>
                </c:pt>
                <c:pt idx="1340">
                  <c:v>28.9238913505413</c:v>
                </c:pt>
                <c:pt idx="1341">
                  <c:v>28.9043830666232</c:v>
                </c:pt>
                <c:pt idx="1342">
                  <c:v>28.8848152454031</c:v>
                </c:pt>
                <c:pt idx="1343">
                  <c:v>28.865189251148902</c:v>
                </c:pt>
                <c:pt idx="1344">
                  <c:v>28.845506325145699</c:v>
                </c:pt>
                <c:pt idx="1345">
                  <c:v>28.825767600671401</c:v>
                </c:pt>
                <c:pt idx="1346">
                  <c:v>28.8059741159597</c:v>
                </c:pt>
                <c:pt idx="1347">
                  <c:v>28.786126825434199</c:v>
                </c:pt>
                <c:pt idx="1348">
                  <c:v>28.7662266094549</c:v>
                </c:pt>
                <c:pt idx="1349">
                  <c:v>28.746274282785599</c:v>
                </c:pt>
                <c:pt idx="1350">
                  <c:v>28.726270601959001</c:v>
                </c:pt>
                <c:pt idx="1351">
                  <c:v>28.7062162716926</c:v>
                </c:pt>
                <c:pt idx="1352">
                  <c:v>28.686111950486101</c:v>
                </c:pt>
                <c:pt idx="1353">
                  <c:v>28.665958255511399</c:v>
                </c:pt>
                <c:pt idx="1354">
                  <c:v>28.645755766893402</c:v>
                </c:pt>
                <c:pt idx="1355">
                  <c:v>28.625505031461799</c:v>
                </c:pt>
                <c:pt idx="1356">
                  <c:v>28.605206566047499</c:v>
                </c:pt>
                <c:pt idx="1357">
                  <c:v>28.584860860381699</c:v>
                </c:pt>
                <c:pt idx="1358">
                  <c:v>28.5644683796538</c:v>
                </c:pt>
                <c:pt idx="1359">
                  <c:v>28.5440295667694</c:v>
                </c:pt>
                <c:pt idx="1360">
                  <c:v>28.5235448443505</c:v>
                </c:pt>
                <c:pt idx="1361">
                  <c:v>28.5030146165101</c:v>
                </c:pt>
                <c:pt idx="1362">
                  <c:v>28.482439270429399</c:v>
                </c:pt>
                <c:pt idx="1363">
                  <c:v>28.461819177764799</c:v>
                </c:pt>
                <c:pt idx="1364">
                  <c:v>28.4411546959034</c:v>
                </c:pt>
                <c:pt idx="1365">
                  <c:v>28.420446169088301</c:v>
                </c:pt>
                <c:pt idx="1366">
                  <c:v>28.399693929428199</c:v>
                </c:pt>
                <c:pt idx="1367">
                  <c:v>28.378898297806099</c:v>
                </c:pt>
                <c:pt idx="1368">
                  <c:v>28.358059584698498</c:v>
                </c:pt>
                <c:pt idx="1369">
                  <c:v>28.3371780909163</c:v>
                </c:pt>
                <c:pt idx="1370">
                  <c:v>28.316254108276301</c:v>
                </c:pt>
                <c:pt idx="1371">
                  <c:v>28.295287920211599</c:v>
                </c:pt>
                <c:pt idx="1372">
                  <c:v>28.2742798023265</c:v>
                </c:pt>
                <c:pt idx="1373">
                  <c:v>28.253230022904098</c:v>
                </c:pt>
                <c:pt idx="1374">
                  <c:v>28.232138843369999</c:v>
                </c:pt>
                <c:pt idx="1375">
                  <c:v>28.211006518717699</c:v>
                </c:pt>
                <c:pt idx="1376">
                  <c:v>28.189833297899199</c:v>
                </c:pt>
                <c:pt idx="1377">
                  <c:v>28.168619424185302</c:v>
                </c:pt>
                <c:pt idx="1378">
                  <c:v>28.1473651354972</c:v>
                </c:pt>
                <c:pt idx="1379">
                  <c:v>28.126070664713598</c:v>
                </c:pt>
                <c:pt idx="1380">
                  <c:v>28.1060222787459</c:v>
                </c:pt>
                <c:pt idx="1381">
                  <c:v>28.084508824866099</c:v>
                </c:pt>
                <c:pt idx="1382">
                  <c:v>28.061688094445799</c:v>
                </c:pt>
                <c:pt idx="1383">
                  <c:v>28.0376970532011</c:v>
                </c:pt>
                <c:pt idx="1384">
                  <c:v>28.0126547551023</c:v>
                </c:pt>
                <c:pt idx="1385">
                  <c:v>27.986664837842302</c:v>
                </c:pt>
                <c:pt idx="1386">
                  <c:v>27.9598176608066</c:v>
                </c:pt>
                <c:pt idx="1387">
                  <c:v>27.932192137535399</c:v>
                </c:pt>
                <c:pt idx="1388">
                  <c:v>27.903857307037999</c:v>
                </c:pt>
                <c:pt idx="1389">
                  <c:v>27.874873681817899</c:v>
                </c:pt>
                <c:pt idx="1390">
                  <c:v>27.845294404919802</c:v>
                </c:pt>
                <c:pt idx="1391">
                  <c:v>27.815166243585399</c:v>
                </c:pt>
                <c:pt idx="1392">
                  <c:v>27.784530443073599</c:v>
                </c:pt>
                <c:pt idx="1393">
                  <c:v>27.753423460763301</c:v>
                </c:pt>
                <c:pt idx="1394">
                  <c:v>27.721877597724699</c:v>
                </c:pt>
                <c:pt idx="1395">
                  <c:v>27.689921542444299</c:v>
                </c:pt>
                <c:pt idx="1396">
                  <c:v>27.657580839256099</c:v>
                </c:pt>
                <c:pt idx="1397">
                  <c:v>27.624878292206802</c:v>
                </c:pt>
                <c:pt idx="1398">
                  <c:v>27.591834313533202</c:v>
                </c:pt>
                <c:pt idx="1399">
                  <c:v>27.5584672245996</c:v>
                </c:pt>
                <c:pt idx="1400">
                  <c:v>27.524793516011002</c:v>
                </c:pt>
                <c:pt idx="1401">
                  <c:v>27.4908280726515</c:v>
                </c:pt>
                <c:pt idx="1402">
                  <c:v>27.456584368569601</c:v>
                </c:pt>
                <c:pt idx="1403">
                  <c:v>27.4220746359257</c:v>
                </c:pt>
                <c:pt idx="1404">
                  <c:v>27.3873100116149</c:v>
                </c:pt>
                <c:pt idx="1405">
                  <c:v>27.352300664661701</c:v>
                </c:pt>
                <c:pt idx="1406">
                  <c:v>27.317055907040999</c:v>
                </c:pt>
                <c:pt idx="1407">
                  <c:v>27.281584290205501</c:v>
                </c:pt>
                <c:pt idx="1408">
                  <c:v>27.245893689272702</c:v>
                </c:pt>
                <c:pt idx="1409">
                  <c:v>27.209991376553202</c:v>
                </c:pt>
                <c:pt idx="1410">
                  <c:v>27.1738840858606</c:v>
                </c:pt>
                <c:pt idx="1411">
                  <c:v>27.137578068845599</c:v>
                </c:pt>
                <c:pt idx="1412">
                  <c:v>27.101079144419799</c:v>
                </c:pt>
                <c:pt idx="1413">
                  <c:v>27.0643927421876</c:v>
                </c:pt>
                <c:pt idx="1414">
                  <c:v>27.027523940677899</c:v>
                </c:pt>
                <c:pt idx="1415">
                  <c:v>26.990477501055899</c:v>
                </c:pt>
                <c:pt idx="1416">
                  <c:v>26.953257896903398</c:v>
                </c:pt>
                <c:pt idx="1417">
                  <c:v>26.915869340574499</c:v>
                </c:pt>
                <c:pt idx="1418">
                  <c:v>26.878315806565301</c:v>
                </c:pt>
                <c:pt idx="1419">
                  <c:v>26.840601052275201</c:v>
                </c:pt>
                <c:pt idx="1420">
                  <c:v>26.802728636489199</c:v>
                </c:pt>
                <c:pt idx="1421">
                  <c:v>26.764701935862</c:v>
                </c:pt>
                <c:pt idx="1422">
                  <c:v>26.726524159653</c:v>
                </c:pt>
                <c:pt idx="1423">
                  <c:v>26.688198362922801</c:v>
                </c:pt>
                <c:pt idx="1424">
                  <c:v>26.649727458377701</c:v>
                </c:pt>
                <c:pt idx="1425">
                  <c:v>26.611114227023201</c:v>
                </c:pt>
                <c:pt idx="1426">
                  <c:v>26.572361327765901</c:v>
                </c:pt>
                <c:pt idx="1427">
                  <c:v>26.533471306086501</c:v>
                </c:pt>
                <c:pt idx="1428">
                  <c:v>26.494446601889699</c:v>
                </c:pt>
                <c:pt idx="1429">
                  <c:v>26.455289556625299</c:v>
                </c:pt>
                <c:pt idx="1430">
                  <c:v>26.416002419759899</c:v>
                </c:pt>
                <c:pt idx="1431">
                  <c:v>26.376587354672001</c:v>
                </c:pt>
                <c:pt idx="1432">
                  <c:v>26.3370464440322</c:v>
                </c:pt>
                <c:pt idx="1433">
                  <c:v>26.297381694723899</c:v>
                </c:pt>
                <c:pt idx="1434">
                  <c:v>26.257595042351198</c:v>
                </c:pt>
                <c:pt idx="1435">
                  <c:v>26.217688355379</c:v>
                </c:pt>
                <c:pt idx="1436">
                  <c:v>26.177663438939899</c:v>
                </c:pt>
                <c:pt idx="1437">
                  <c:v>26.137522038343398</c:v>
                </c:pt>
                <c:pt idx="1438">
                  <c:v>26.097265842315</c:v>
                </c:pt>
                <c:pt idx="1439">
                  <c:v>26.056896485992301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E2A-45F8-9603-1320F8DAB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00912"/>
        <c:axId val="745402224"/>
      </c:scatterChart>
      <c:valAx>
        <c:axId val="745400912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402224"/>
        <c:crosses val="autoZero"/>
        <c:crossBetween val="midCat"/>
        <c:majorUnit val="60"/>
      </c:valAx>
      <c:valAx>
        <c:axId val="745402224"/>
        <c:scaling>
          <c:orientation val="minMax"/>
          <c:max val="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40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Sheet4!$B$2:$B$1441</c:f>
              <c:numCache>
                <c:formatCode>General</c:formatCode>
                <c:ptCount val="1440"/>
                <c:pt idx="0">
                  <c:v>25.8097014925</c:v>
                </c:pt>
                <c:pt idx="1">
                  <c:v>25.631720634000001</c:v>
                </c:pt>
                <c:pt idx="2">
                  <c:v>25.465232548700001</c:v>
                </c:pt>
                <c:pt idx="3">
                  <c:v>25.3094834471</c:v>
                </c:pt>
                <c:pt idx="4">
                  <c:v>25.163781079900001</c:v>
                </c:pt>
                <c:pt idx="5">
                  <c:v>25.0274871648</c:v>
                </c:pt>
                <c:pt idx="6">
                  <c:v>24.9000112718</c:v>
                </c:pt>
                <c:pt idx="7">
                  <c:v>24.780805804900002</c:v>
                </c:pt>
                <c:pt idx="8">
                  <c:v>24.6693618131</c:v>
                </c:pt>
                <c:pt idx="9">
                  <c:v>24.565205442300002</c:v>
                </c:pt>
                <c:pt idx="10">
                  <c:v>24.467894885</c:v>
                </c:pt>
                <c:pt idx="11">
                  <c:v>24.3770177261</c:v>
                </c:pt>
                <c:pt idx="12">
                  <c:v>24.2921886076</c:v>
                </c:pt>
                <c:pt idx="13">
                  <c:v>24.2130471529</c:v>
                </c:pt>
                <c:pt idx="14">
                  <c:v>24.1392561077</c:v>
                </c:pt>
                <c:pt idx="15">
                  <c:v>24.070499663300001</c:v>
                </c:pt>
                <c:pt idx="16">
                  <c:v>24.0064819342</c:v>
                </c:pt>
                <c:pt idx="17">
                  <c:v>23.946925570800001</c:v>
                </c:pt>
                <c:pt idx="18">
                  <c:v>23.891570488399999</c:v>
                </c:pt>
                <c:pt idx="19">
                  <c:v>23.840172700099998</c:v>
                </c:pt>
                <c:pt idx="20">
                  <c:v>23.792503240599999</c:v>
                </c:pt>
                <c:pt idx="21">
                  <c:v>23.748347173300001</c:v>
                </c:pt>
                <c:pt idx="22">
                  <c:v>23.70750267</c:v>
                </c:pt>
                <c:pt idx="23">
                  <c:v>23.6697801591</c:v>
                </c:pt>
                <c:pt idx="24">
                  <c:v>23.635001534000001</c:v>
                </c:pt>
                <c:pt idx="25">
                  <c:v>23.602999417100001</c:v>
                </c:pt>
                <c:pt idx="26">
                  <c:v>23.5736164759</c:v>
                </c:pt>
                <c:pt idx="27">
                  <c:v>23.546704785199999</c:v>
                </c:pt>
                <c:pt idx="28">
                  <c:v>23.522125232899999</c:v>
                </c:pt>
                <c:pt idx="29">
                  <c:v>23.499746966299998</c:v>
                </c:pt>
                <c:pt idx="30">
                  <c:v>23.479446874499999</c:v>
                </c:pt>
                <c:pt idx="31">
                  <c:v>23.461109106399999</c:v>
                </c:pt>
                <c:pt idx="32">
                  <c:v>23.444624619199999</c:v>
                </c:pt>
                <c:pt idx="33">
                  <c:v>23.429890757399999</c:v>
                </c:pt>
                <c:pt idx="34">
                  <c:v>23.416810859000002</c:v>
                </c:pt>
                <c:pt idx="35">
                  <c:v>23.405293887100001</c:v>
                </c:pt>
                <c:pt idx="36">
                  <c:v>23.395254085800001</c:v>
                </c:pt>
                <c:pt idx="37">
                  <c:v>23.386610657999999</c:v>
                </c:pt>
                <c:pt idx="38">
                  <c:v>23.379287463600001</c:v>
                </c:pt>
                <c:pt idx="39">
                  <c:v>23.373212737500001</c:v>
                </c:pt>
                <c:pt idx="40">
                  <c:v>23.368318825500001</c:v>
                </c:pt>
                <c:pt idx="41">
                  <c:v>23.364541936799998</c:v>
                </c:pt>
                <c:pt idx="42">
                  <c:v>23.3618219122</c:v>
                </c:pt>
                <c:pt idx="43">
                  <c:v>23.3601020069</c:v>
                </c:pt>
                <c:pt idx="44">
                  <c:v>23.3593286873</c:v>
                </c:pt>
                <c:pt idx="45">
                  <c:v>23.359451440499999</c:v>
                </c:pt>
                <c:pt idx="46">
                  <c:v>23.360422594999999</c:v>
                </c:pt>
                <c:pt idx="47">
                  <c:v>23.3621971536</c:v>
                </c:pt>
                <c:pt idx="48">
                  <c:v>23.364732636100001</c:v>
                </c:pt>
                <c:pt idx="49">
                  <c:v>23.367988931700001</c:v>
                </c:pt>
                <c:pt idx="50">
                  <c:v>23.3719281612</c:v>
                </c:pt>
                <c:pt idx="51">
                  <c:v>23.376514546599999</c:v>
                </c:pt>
                <c:pt idx="52">
                  <c:v>23.381714289600001</c:v>
                </c:pt>
                <c:pt idx="53">
                  <c:v>23.387495457299998</c:v>
                </c:pt>
                <c:pt idx="54">
                  <c:v>23.393827874700001</c:v>
                </c:pt>
                <c:pt idx="55">
                  <c:v>23.400683023700001</c:v>
                </c:pt>
                <c:pt idx="56">
                  <c:v>23.408033948500002</c:v>
                </c:pt>
                <c:pt idx="57">
                  <c:v>23.415855166699998</c:v>
                </c:pt>
                <c:pt idx="58">
                  <c:v>23.424122585300001</c:v>
                </c:pt>
                <c:pt idx="59">
                  <c:v>23.432813422100001</c:v>
                </c:pt>
                <c:pt idx="60">
                  <c:v>23.440830999399999</c:v>
                </c:pt>
                <c:pt idx="61">
                  <c:v>23.448756022600001</c:v>
                </c:pt>
                <c:pt idx="62">
                  <c:v>23.456596672900002</c:v>
                </c:pt>
                <c:pt idx="63">
                  <c:v>23.464360398499998</c:v>
                </c:pt>
                <c:pt idx="64">
                  <c:v>23.472053993199999</c:v>
                </c:pt>
                <c:pt idx="65">
                  <c:v>23.479683664</c:v>
                </c:pt>
                <c:pt idx="66">
                  <c:v>23.487255089000001</c:v>
                </c:pt>
                <c:pt idx="67">
                  <c:v>23.4947734679</c:v>
                </c:pt>
                <c:pt idx="68">
                  <c:v>23.502243566200001</c:v>
                </c:pt>
                <c:pt idx="69">
                  <c:v>23.509669754800001</c:v>
                </c:pt>
                <c:pt idx="70">
                  <c:v>23.517056045099999</c:v>
                </c:pt>
                <c:pt idx="71">
                  <c:v>23.524406119999998</c:v>
                </c:pt>
                <c:pt idx="72">
                  <c:v>23.531723362499999</c:v>
                </c:pt>
                <c:pt idx="73">
                  <c:v>23.539010881300001</c:v>
                </c:pt>
                <c:pt idx="74">
                  <c:v>23.546271533999999</c:v>
                </c:pt>
                <c:pt idx="75">
                  <c:v>23.553507947899998</c:v>
                </c:pt>
                <c:pt idx="76">
                  <c:v>23.560722539499999</c:v>
                </c:pt>
                <c:pt idx="77">
                  <c:v>23.567917532300001</c:v>
                </c:pt>
                <c:pt idx="78">
                  <c:v>23.5750949721</c:v>
                </c:pt>
                <c:pt idx="79">
                  <c:v>23.5822567425</c:v>
                </c:pt>
                <c:pt idx="80">
                  <c:v>23.5894045778</c:v>
                </c:pt>
                <c:pt idx="81">
                  <c:v>23.596540075699998</c:v>
                </c:pt>
                <c:pt idx="82">
                  <c:v>23.6036647086</c:v>
                </c:pt>
                <c:pt idx="83">
                  <c:v>23.610779833599999</c:v>
                </c:pt>
                <c:pt idx="84">
                  <c:v>23.6178867026</c:v>
                </c:pt>
                <c:pt idx="85">
                  <c:v>23.624986470700001</c:v>
                </c:pt>
                <c:pt idx="86">
                  <c:v>23.632080204600001</c:v>
                </c:pt>
                <c:pt idx="87">
                  <c:v>23.639168889600001</c:v>
                </c:pt>
                <c:pt idx="88">
                  <c:v>23.6462534367</c:v>
                </c:pt>
                <c:pt idx="89">
                  <c:v>23.653334688800001</c:v>
                </c:pt>
                <c:pt idx="90">
                  <c:v>23.6604134261</c:v>
                </c:pt>
                <c:pt idx="91">
                  <c:v>23.6674903722</c:v>
                </c:pt>
                <c:pt idx="92">
                  <c:v>23.674566197899999</c:v>
                </c:pt>
                <c:pt idx="93">
                  <c:v>23.6816415266</c:v>
                </c:pt>
                <c:pt idx="94">
                  <c:v>23.688716937500001</c:v>
                </c:pt>
                <c:pt idx="95">
                  <c:v>23.695792970100001</c:v>
                </c:pt>
                <c:pt idx="96">
                  <c:v>23.702870127200001</c:v>
                </c:pt>
                <c:pt idx="97">
                  <c:v>23.709948878100001</c:v>
                </c:pt>
                <c:pt idx="98">
                  <c:v>23.7170296617</c:v>
                </c:pt>
                <c:pt idx="99">
                  <c:v>23.724112888800001</c:v>
                </c:pt>
                <c:pt idx="100">
                  <c:v>23.731198944799999</c:v>
                </c:pt>
                <c:pt idx="101">
                  <c:v>23.738288191799999</c:v>
                </c:pt>
                <c:pt idx="102">
                  <c:v>23.745380970599999</c:v>
                </c:pt>
                <c:pt idx="103">
                  <c:v>23.752477602700001</c:v>
                </c:pt>
                <c:pt idx="104">
                  <c:v>23.759578391800002</c:v>
                </c:pt>
                <c:pt idx="105">
                  <c:v>23.766683625399999</c:v>
                </c:pt>
                <c:pt idx="106">
                  <c:v>23.773793576399999</c:v>
                </c:pt>
                <c:pt idx="107">
                  <c:v>23.780908504100001</c:v>
                </c:pt>
                <c:pt idx="108">
                  <c:v>23.788028655600002</c:v>
                </c:pt>
                <c:pt idx="109">
                  <c:v>23.795154266699999</c:v>
                </c:pt>
                <c:pt idx="110">
                  <c:v>23.802285563200002</c:v>
                </c:pt>
                <c:pt idx="111">
                  <c:v>23.8094227612</c:v>
                </c:pt>
                <c:pt idx="112">
                  <c:v>23.8165660686</c:v>
                </c:pt>
                <c:pt idx="113">
                  <c:v>23.8237156854</c:v>
                </c:pt>
                <c:pt idx="114">
                  <c:v>23.830871804299999</c:v>
                </c:pt>
                <c:pt idx="115">
                  <c:v>23.838034611800001</c:v>
                </c:pt>
                <c:pt idx="116">
                  <c:v>23.845204288200001</c:v>
                </c:pt>
                <c:pt idx="117">
                  <c:v>23.852381008399998</c:v>
                </c:pt>
                <c:pt idx="118">
                  <c:v>23.8595649423</c:v>
                </c:pt>
                <c:pt idx="119">
                  <c:v>23.866756255199999</c:v>
                </c:pt>
                <c:pt idx="120">
                  <c:v>23.873417541799999</c:v>
                </c:pt>
                <c:pt idx="121">
                  <c:v>23.879580717700001</c:v>
                </c:pt>
                <c:pt idx="122">
                  <c:v>23.885275544199999</c:v>
                </c:pt>
                <c:pt idx="123">
                  <c:v>23.890529817400001</c:v>
                </c:pt>
                <c:pt idx="124">
                  <c:v>23.8953695308</c:v>
                </c:pt>
                <c:pt idx="125">
                  <c:v>23.899819017900001</c:v>
                </c:pt>
                <c:pt idx="126">
                  <c:v>23.903901078600001</c:v>
                </c:pt>
                <c:pt idx="127">
                  <c:v>23.9076370913</c:v>
                </c:pt>
                <c:pt idx="128">
                  <c:v>23.911047114300001</c:v>
                </c:pt>
                <c:pt idx="129">
                  <c:v>23.914149977699999</c:v>
                </c:pt>
                <c:pt idx="130">
                  <c:v>23.916963367200001</c:v>
                </c:pt>
                <c:pt idx="131">
                  <c:v>23.919503900599999</c:v>
                </c:pt>
                <c:pt idx="132">
                  <c:v>23.921787198400001</c:v>
                </c:pt>
                <c:pt idx="133">
                  <c:v>23.923827949</c:v>
                </c:pt>
                <c:pt idx="134">
                  <c:v>23.925639968399999</c:v>
                </c:pt>
                <c:pt idx="135">
                  <c:v>23.927236256499999</c:v>
                </c:pt>
                <c:pt idx="136">
                  <c:v>23.928629048200001</c:v>
                </c:pt>
                <c:pt idx="137">
                  <c:v>23.9298298623</c:v>
                </c:pt>
                <c:pt idx="138">
                  <c:v>23.930849545400001</c:v>
                </c:pt>
                <c:pt idx="139">
                  <c:v>23.931698314199998</c:v>
                </c:pt>
                <c:pt idx="140">
                  <c:v>23.9323857943</c:v>
                </c:pt>
                <c:pt idx="141">
                  <c:v>23.932921056400001</c:v>
                </c:pt>
                <c:pt idx="142">
                  <c:v>23.9333126505</c:v>
                </c:pt>
                <c:pt idx="143">
                  <c:v>23.933568637099999</c:v>
                </c:pt>
                <c:pt idx="144">
                  <c:v>23.933696617500001</c:v>
                </c:pt>
                <c:pt idx="145">
                  <c:v>23.933703761099999</c:v>
                </c:pt>
                <c:pt idx="146">
                  <c:v>23.933596831199999</c:v>
                </c:pt>
                <c:pt idx="147">
                  <c:v>23.933382210000001</c:v>
                </c:pt>
                <c:pt idx="148">
                  <c:v>23.933065920499999</c:v>
                </c:pt>
                <c:pt idx="149">
                  <c:v>23.932653648599999</c:v>
                </c:pt>
                <c:pt idx="150">
                  <c:v>23.932150762399999</c:v>
                </c:pt>
                <c:pt idx="151">
                  <c:v>23.9315623315</c:v>
                </c:pt>
                <c:pt idx="152">
                  <c:v>23.930893143900001</c:v>
                </c:pt>
                <c:pt idx="153">
                  <c:v>23.930147723299999</c:v>
                </c:pt>
                <c:pt idx="154">
                  <c:v>23.9293303438</c:v>
                </c:pt>
                <c:pt idx="155">
                  <c:v>23.928445044699998</c:v>
                </c:pt>
                <c:pt idx="156">
                  <c:v>23.927495644099999</c:v>
                </c:pt>
                <c:pt idx="157">
                  <c:v>23.926485751800001</c:v>
                </c:pt>
                <c:pt idx="158">
                  <c:v>23.925418780800001</c:v>
                </c:pt>
                <c:pt idx="159">
                  <c:v>23.9242979592</c:v>
                </c:pt>
                <c:pt idx="160">
                  <c:v>23.923126340300001</c:v>
                </c:pt>
                <c:pt idx="161">
                  <c:v>23.9219068126</c:v>
                </c:pt>
                <c:pt idx="162">
                  <c:v>23.920642109399999</c:v>
                </c:pt>
                <c:pt idx="163">
                  <c:v>23.919334817300001</c:v>
                </c:pt>
                <c:pt idx="164">
                  <c:v>23.9179873844</c:v>
                </c:pt>
                <c:pt idx="165">
                  <c:v>23.916602128499999</c:v>
                </c:pt>
                <c:pt idx="166">
                  <c:v>23.915181243900001</c:v>
                </c:pt>
                <c:pt idx="167">
                  <c:v>23.9137268084</c:v>
                </c:pt>
                <c:pt idx="168">
                  <c:v>23.9122407899</c:v>
                </c:pt>
                <c:pt idx="169">
                  <c:v>23.910725052499998</c:v>
                </c:pt>
                <c:pt idx="170">
                  <c:v>23.909181362000002</c:v>
                </c:pt>
                <c:pt idx="171">
                  <c:v>23.907611391500001</c:v>
                </c:pt>
                <c:pt idx="172">
                  <c:v>23.906016726099999</c:v>
                </c:pt>
                <c:pt idx="173">
                  <c:v>23.904398868400001</c:v>
                </c:pt>
                <c:pt idx="174">
                  <c:v>23.902759242399998</c:v>
                </c:pt>
                <c:pt idx="175">
                  <c:v>23.901099197699999</c:v>
                </c:pt>
                <c:pt idx="176">
                  <c:v>23.899420014099999</c:v>
                </c:pt>
                <c:pt idx="177">
                  <c:v>23.897722904799998</c:v>
                </c:pt>
                <c:pt idx="178">
                  <c:v>23.896009020200001</c:v>
                </c:pt>
                <c:pt idx="179">
                  <c:v>23.894279451300001</c:v>
                </c:pt>
                <c:pt idx="180">
                  <c:v>23.8925352326</c:v>
                </c:pt>
                <c:pt idx="181">
                  <c:v>23.891852478299999</c:v>
                </c:pt>
                <c:pt idx="182">
                  <c:v>23.892168602200002</c:v>
                </c:pt>
                <c:pt idx="183">
                  <c:v>23.893425271800002</c:v>
                </c:pt>
                <c:pt idx="184">
                  <c:v>23.8955680332</c:v>
                </c:pt>
                <c:pt idx="185">
                  <c:v>23.8985459885</c:v>
                </c:pt>
                <c:pt idx="186">
                  <c:v>23.902311513099999</c:v>
                </c:pt>
                <c:pt idx="187">
                  <c:v>23.906820006099998</c:v>
                </c:pt>
                <c:pt idx="188">
                  <c:v>23.912029668100001</c:v>
                </c:pt>
                <c:pt idx="189">
                  <c:v>23.917901300299999</c:v>
                </c:pt>
                <c:pt idx="190">
                  <c:v>23.924398122900001</c:v>
                </c:pt>
                <c:pt idx="191">
                  <c:v>23.931485610300001</c:v>
                </c:pt>
                <c:pt idx="192">
                  <c:v>23.939131338399999</c:v>
                </c:pt>
                <c:pt idx="193">
                  <c:v>23.947304846400002</c:v>
                </c:pt>
                <c:pt idx="194">
                  <c:v>23.955977507699998</c:v>
                </c:pt>
                <c:pt idx="195">
                  <c:v>23.965122411300001</c:v>
                </c:pt>
                <c:pt idx="196">
                  <c:v>23.974714251799998</c:v>
                </c:pt>
                <c:pt idx="197">
                  <c:v>23.984729227199999</c:v>
                </c:pt>
                <c:pt idx="198">
                  <c:v>23.995144944</c:v>
                </c:pt>
                <c:pt idx="199">
                  <c:v>24.0059403289</c:v>
                </c:pt>
                <c:pt idx="200">
                  <c:v>24.0170955462</c:v>
                </c:pt>
                <c:pt idx="201">
                  <c:v>24.0285919214</c:v>
                </c:pt>
                <c:pt idx="202">
                  <c:v>24.040411869300002</c:v>
                </c:pt>
                <c:pt idx="203">
                  <c:v>24.052538826900001</c:v>
                </c:pt>
                <c:pt idx="204">
                  <c:v>24.0649571913</c:v>
                </c:pt>
                <c:pt idx="205">
                  <c:v>24.077652261000001</c:v>
                </c:pt>
                <c:pt idx="206">
                  <c:v>24.090610180900001</c:v>
                </c:pt>
                <c:pt idx="207">
                  <c:v>24.103817891799999</c:v>
                </c:pt>
                <c:pt idx="208">
                  <c:v>24.117263082000001</c:v>
                </c:pt>
                <c:pt idx="209">
                  <c:v>24.130934142400001</c:v>
                </c:pt>
                <c:pt idx="210">
                  <c:v>24.144820124999999</c:v>
                </c:pt>
                <c:pt idx="211">
                  <c:v>24.1589107028</c:v>
                </c:pt>
                <c:pt idx="212">
                  <c:v>24.173196133699999</c:v>
                </c:pt>
                <c:pt idx="213">
                  <c:v>24.187667225199998</c:v>
                </c:pt>
                <c:pt idx="214">
                  <c:v>24.202315302399999</c:v>
                </c:pt>
                <c:pt idx="215">
                  <c:v>24.217132177500002</c:v>
                </c:pt>
                <c:pt idx="216">
                  <c:v>24.232110121200002</c:v>
                </c:pt>
                <c:pt idx="217">
                  <c:v>24.247241836000001</c:v>
                </c:pt>
                <c:pt idx="218">
                  <c:v>24.262520430999999</c:v>
                </c:pt>
                <c:pt idx="219">
                  <c:v>24.277939398299999</c:v>
                </c:pt>
                <c:pt idx="220">
                  <c:v>24.293492590900001</c:v>
                </c:pt>
                <c:pt idx="221">
                  <c:v>24.309174202000001</c:v>
                </c:pt>
                <c:pt idx="222">
                  <c:v>24.324978745199999</c:v>
                </c:pt>
                <c:pt idx="223">
                  <c:v>24.3409010365</c:v>
                </c:pt>
                <c:pt idx="224">
                  <c:v>24.3569361765</c:v>
                </c:pt>
                <c:pt idx="225">
                  <c:v>24.3730795349</c:v>
                </c:pt>
                <c:pt idx="226">
                  <c:v>24.389326734600001</c:v>
                </c:pt>
                <c:pt idx="227">
                  <c:v>24.405673637700001</c:v>
                </c:pt>
                <c:pt idx="228">
                  <c:v>24.4221163319</c:v>
                </c:pt>
                <c:pt idx="229">
                  <c:v>24.438651117999999</c:v>
                </c:pt>
                <c:pt idx="230">
                  <c:v>24.455274497600001</c:v>
                </c:pt>
                <c:pt idx="231">
                  <c:v>24.471983162200001</c:v>
                </c:pt>
                <c:pt idx="232">
                  <c:v>24.4887739825</c:v>
                </c:pt>
                <c:pt idx="233">
                  <c:v>24.505643998299998</c:v>
                </c:pt>
                <c:pt idx="234">
                  <c:v>24.522590409399999</c:v>
                </c:pt>
                <c:pt idx="235">
                  <c:v>24.5396105664</c:v>
                </c:pt>
                <c:pt idx="236">
                  <c:v>24.556701962799998</c:v>
                </c:pt>
                <c:pt idx="237">
                  <c:v>24.573862226900001</c:v>
                </c:pt>
                <c:pt idx="238">
                  <c:v>24.591089114199999</c:v>
                </c:pt>
                <c:pt idx="239">
                  <c:v>24.608380500900001</c:v>
                </c:pt>
                <c:pt idx="240">
                  <c:v>24.6246592442</c:v>
                </c:pt>
                <c:pt idx="241">
                  <c:v>24.640524525099998</c:v>
                </c:pt>
                <c:pt idx="242">
                  <c:v>24.656002000299999</c:v>
                </c:pt>
                <c:pt idx="243">
                  <c:v>24.671115649099999</c:v>
                </c:pt>
                <c:pt idx="244">
                  <c:v>24.6858879055</c:v>
                </c:pt>
                <c:pt idx="245">
                  <c:v>24.7003397748</c:v>
                </c:pt>
                <c:pt idx="246">
                  <c:v>24.714490938499999</c:v>
                </c:pt>
                <c:pt idx="247">
                  <c:v>24.7283598488</c:v>
                </c:pt>
                <c:pt idx="248">
                  <c:v>24.7419638141</c:v>
                </c:pt>
                <c:pt idx="249">
                  <c:v>24.755319077700001</c:v>
                </c:pt>
                <c:pt idx="250">
                  <c:v>24.768440889499999</c:v>
                </c:pt>
                <c:pt idx="251">
                  <c:v>24.781343571800001</c:v>
                </c:pt>
                <c:pt idx="252">
                  <c:v>24.794040580800001</c:v>
                </c:pt>
                <c:pt idx="253">
                  <c:v>24.806544562399999</c:v>
                </c:pt>
                <c:pt idx="254">
                  <c:v>24.818867404599999</c:v>
                </c:pt>
                <c:pt idx="255">
                  <c:v>24.831020286200001</c:v>
                </c:pt>
                <c:pt idx="256">
                  <c:v>24.843013721399998</c:v>
                </c:pt>
                <c:pt idx="257">
                  <c:v>24.854857602300001</c:v>
                </c:pt>
                <c:pt idx="258">
                  <c:v>24.866561237399999</c:v>
                </c:pt>
                <c:pt idx="259">
                  <c:v>24.8781333885</c:v>
                </c:pt>
                <c:pt idx="260">
                  <c:v>24.889582304000001</c:v>
                </c:pt>
                <c:pt idx="261">
                  <c:v>24.900915751500001</c:v>
                </c:pt>
                <c:pt idx="262">
                  <c:v>24.912141046599999</c:v>
                </c:pt>
                <c:pt idx="263">
                  <c:v>24.923265081099998</c:v>
                </c:pt>
                <c:pt idx="264">
                  <c:v>24.934294348400002</c:v>
                </c:pt>
                <c:pt idx="265">
                  <c:v>24.945234968499999</c:v>
                </c:pt>
                <c:pt idx="266">
                  <c:v>24.956092709499998</c:v>
                </c:pt>
                <c:pt idx="267">
                  <c:v>24.966873009899999</c:v>
                </c:pt>
                <c:pt idx="268">
                  <c:v>24.977580997699999</c:v>
                </c:pt>
                <c:pt idx="269">
                  <c:v>24.988221509300001</c:v>
                </c:pt>
                <c:pt idx="270">
                  <c:v>24.998799107</c:v>
                </c:pt>
                <c:pt idx="271">
                  <c:v>25.009318094699999</c:v>
                </c:pt>
                <c:pt idx="272">
                  <c:v>25.019782534099999</c:v>
                </c:pt>
                <c:pt idx="273">
                  <c:v>25.030196258299998</c:v>
                </c:pt>
                <c:pt idx="274">
                  <c:v>25.0405628854</c:v>
                </c:pt>
                <c:pt idx="275">
                  <c:v>25.0508858315</c:v>
                </c:pt>
                <c:pt idx="276">
                  <c:v>25.0611683218</c:v>
                </c:pt>
                <c:pt idx="277">
                  <c:v>25.071413402200001</c:v>
                </c:pt>
                <c:pt idx="278">
                  <c:v>25.081623949800001</c:v>
                </c:pt>
                <c:pt idx="279">
                  <c:v>25.091802682200001</c:v>
                </c:pt>
                <c:pt idx="280">
                  <c:v>25.1019521668</c:v>
                </c:pt>
                <c:pt idx="281">
                  <c:v>25.112074830000001</c:v>
                </c:pt>
                <c:pt idx="282">
                  <c:v>25.122172964200001</c:v>
                </c:pt>
                <c:pt idx="283">
                  <c:v>25.132248736600001</c:v>
                </c:pt>
                <c:pt idx="284">
                  <c:v>25.142304195299999</c:v>
                </c:pt>
                <c:pt idx="285">
                  <c:v>25.152341276600001</c:v>
                </c:pt>
                <c:pt idx="286">
                  <c:v>25.162361811299998</c:v>
                </c:pt>
                <c:pt idx="287">
                  <c:v>25.172367530500001</c:v>
                </c:pt>
                <c:pt idx="288">
                  <c:v>25.1823600709</c:v>
                </c:pt>
                <c:pt idx="289">
                  <c:v>25.192340980600001</c:v>
                </c:pt>
                <c:pt idx="290">
                  <c:v>25.202311723800001</c:v>
                </c:pt>
                <c:pt idx="291">
                  <c:v>25.2122736854</c:v>
                </c:pt>
                <c:pt idx="292">
                  <c:v>25.2222281751</c:v>
                </c:pt>
                <c:pt idx="293">
                  <c:v>25.232176432399999</c:v>
                </c:pt>
                <c:pt idx="294">
                  <c:v>25.242119629400001</c:v>
                </c:pt>
                <c:pt idx="295">
                  <c:v>25.252058875300001</c:v>
                </c:pt>
                <c:pt idx="296">
                  <c:v>25.261995219399999</c:v>
                </c:pt>
                <c:pt idx="297">
                  <c:v>25.271929654299999</c:v>
                </c:pt>
                <c:pt idx="298">
                  <c:v>25.281863119400001</c:v>
                </c:pt>
                <c:pt idx="299">
                  <c:v>25.291796503499999</c:v>
                </c:pt>
                <c:pt idx="300">
                  <c:v>25.301193080899999</c:v>
                </c:pt>
                <c:pt idx="301">
                  <c:v>25.311160538500001</c:v>
                </c:pt>
                <c:pt idx="302">
                  <c:v>25.3216657197</c:v>
                </c:pt>
                <c:pt idx="303">
                  <c:v>25.332677766900002</c:v>
                </c:pt>
                <c:pt idx="304">
                  <c:v>25.344167908599999</c:v>
                </c:pt>
                <c:pt idx="305">
                  <c:v>25.3561092787</c:v>
                </c:pt>
                <c:pt idx="306">
                  <c:v>25.368476759499998</c:v>
                </c:pt>
                <c:pt idx="307">
                  <c:v>25.381246844100001</c:v>
                </c:pt>
                <c:pt idx="308">
                  <c:v>25.394397514800001</c:v>
                </c:pt>
                <c:pt idx="309">
                  <c:v>25.407908133999999</c:v>
                </c:pt>
                <c:pt idx="310">
                  <c:v>25.4217593459</c:v>
                </c:pt>
                <c:pt idx="311">
                  <c:v>25.435932987499999</c:v>
                </c:pt>
                <c:pt idx="312">
                  <c:v>25.450412006899999</c:v>
                </c:pt>
                <c:pt idx="313">
                  <c:v>25.465180389099999</c:v>
                </c:pt>
                <c:pt idx="314">
                  <c:v>25.480223087100001</c:v>
                </c:pt>
                <c:pt idx="315">
                  <c:v>25.4955259589</c:v>
                </c:pt>
                <c:pt idx="316">
                  <c:v>25.511075708700002</c:v>
                </c:pt>
                <c:pt idx="317">
                  <c:v>25.526859832500001</c:v>
                </c:pt>
                <c:pt idx="318">
                  <c:v>25.542866568299999</c:v>
                </c:pt>
                <c:pt idx="319">
                  <c:v>25.5590848485</c:v>
                </c:pt>
                <c:pt idx="320">
                  <c:v>25.5755042569</c:v>
                </c:pt>
                <c:pt idx="321">
                  <c:v>25.592114987799999</c:v>
                </c:pt>
                <c:pt idx="322">
                  <c:v>25.6089078081</c:v>
                </c:pt>
                <c:pt idx="323">
                  <c:v>25.625874022000001</c:v>
                </c:pt>
                <c:pt idx="324">
                  <c:v>25.643005437700001</c:v>
                </c:pt>
                <c:pt idx="325">
                  <c:v>25.6602943372</c:v>
                </c:pt>
                <c:pt idx="326">
                  <c:v>25.6777334465</c:v>
                </c:pt>
                <c:pt idx="327">
                  <c:v>25.695315909600001</c:v>
                </c:pt>
                <c:pt idx="328">
                  <c:v>25.713035262199998</c:v>
                </c:pt>
                <c:pt idx="329">
                  <c:v>25.730885409199999</c:v>
                </c:pt>
                <c:pt idx="330">
                  <c:v>25.748860601400001</c:v>
                </c:pt>
                <c:pt idx="331">
                  <c:v>25.766955415799998</c:v>
                </c:pt>
                <c:pt idx="332">
                  <c:v>25.785164735399999</c:v>
                </c:pt>
                <c:pt idx="333">
                  <c:v>25.803483731499998</c:v>
                </c:pt>
                <c:pt idx="334">
                  <c:v>25.821907846199998</c:v>
                </c:pt>
                <c:pt idx="335">
                  <c:v>25.840432776899998</c:v>
                </c:pt>
                <c:pt idx="336">
                  <c:v>25.859054460900001</c:v>
                </c:pt>
                <c:pt idx="337">
                  <c:v>25.877769061599999</c:v>
                </c:pt>
                <c:pt idx="338">
                  <c:v>25.896572954900002</c:v>
                </c:pt>
                <c:pt idx="339">
                  <c:v>25.915462717400001</c:v>
                </c:pt>
                <c:pt idx="340">
                  <c:v>25.934435114100001</c:v>
                </c:pt>
                <c:pt idx="341">
                  <c:v>25.953487087999999</c:v>
                </c:pt>
                <c:pt idx="342">
                  <c:v>25.972615749599999</c:v>
                </c:pt>
                <c:pt idx="343">
                  <c:v>25.991818367299999</c:v>
                </c:pt>
                <c:pt idx="344">
                  <c:v>26.011092358500001</c:v>
                </c:pt>
                <c:pt idx="345">
                  <c:v>26.030435280700001</c:v>
                </c:pt>
                <c:pt idx="346">
                  <c:v>26.049844824099999</c:v>
                </c:pt>
                <c:pt idx="347">
                  <c:v>26.0693188033</c:v>
                </c:pt>
                <c:pt idx="348">
                  <c:v>26.088855151200001</c:v>
                </c:pt>
                <c:pt idx="349">
                  <c:v>26.108451911500001</c:v>
                </c:pt>
                <c:pt idx="350">
                  <c:v>26.1281072327</c:v>
                </c:pt>
                <c:pt idx="351">
                  <c:v>26.147819362700002</c:v>
                </c:pt>
                <c:pt idx="352">
                  <c:v>26.167586642500002</c:v>
                </c:pt>
                <c:pt idx="353">
                  <c:v>26.187407501399999</c:v>
                </c:pt>
                <c:pt idx="354">
                  <c:v>26.207280452300001</c:v>
                </c:pt>
                <c:pt idx="355">
                  <c:v>26.2272040864</c:v>
                </c:pt>
                <c:pt idx="356">
                  <c:v>26.247177069700001</c:v>
                </c:pt>
                <c:pt idx="357">
                  <c:v>26.267198138200001</c:v>
                </c:pt>
                <c:pt idx="358">
                  <c:v>26.287266094300001</c:v>
                </c:pt>
                <c:pt idx="359">
                  <c:v>26.3073798032</c:v>
                </c:pt>
                <c:pt idx="360">
                  <c:v>26.326463056800002</c:v>
                </c:pt>
                <c:pt idx="361">
                  <c:v>26.346949969099999</c:v>
                </c:pt>
                <c:pt idx="362">
                  <c:v>26.368758678300001</c:v>
                </c:pt>
                <c:pt idx="363">
                  <c:v>26.391812937099999</c:v>
                </c:pt>
                <c:pt idx="364">
                  <c:v>26.416041603</c:v>
                </c:pt>
                <c:pt idx="365">
                  <c:v>26.441378202700001</c:v>
                </c:pt>
                <c:pt idx="366">
                  <c:v>26.4677605533</c:v>
                </c:pt>
                <c:pt idx="367">
                  <c:v>26.495130429500001</c:v>
                </c:pt>
                <c:pt idx="368">
                  <c:v>26.523433268600002</c:v>
                </c:pt>
                <c:pt idx="369">
                  <c:v>26.552617905000002</c:v>
                </c:pt>
                <c:pt idx="370">
                  <c:v>26.5826363314</c:v>
                </c:pt>
                <c:pt idx="371">
                  <c:v>26.613443481000001</c:v>
                </c:pt>
                <c:pt idx="372">
                  <c:v>26.644997028999999</c:v>
                </c:pt>
                <c:pt idx="373">
                  <c:v>26.677257209899999</c:v>
                </c:pt>
                <c:pt idx="374">
                  <c:v>26.710186650099999</c:v>
                </c:pt>
                <c:pt idx="375">
                  <c:v>26.7437502121</c:v>
                </c:pt>
                <c:pt idx="376">
                  <c:v>26.777914851599999</c:v>
                </c:pt>
                <c:pt idx="377">
                  <c:v>26.812649483800001</c:v>
                </c:pt>
                <c:pt idx="378">
                  <c:v>26.847924859799999</c:v>
                </c:pt>
                <c:pt idx="379">
                  <c:v>26.8837134515</c:v>
                </c:pt>
                <c:pt idx="380">
                  <c:v>26.919989344200001</c:v>
                </c:pt>
                <c:pt idx="381">
                  <c:v>26.956728136599999</c:v>
                </c:pt>
                <c:pt idx="382">
                  <c:v>26.9939068475</c:v>
                </c:pt>
                <c:pt idx="383">
                  <c:v>27.031503828599998</c:v>
                </c:pt>
                <c:pt idx="384">
                  <c:v>27.069498682700001</c:v>
                </c:pt>
                <c:pt idx="385">
                  <c:v>27.107872188000002</c:v>
                </c:pt>
                <c:pt idx="386">
                  <c:v>27.146606226199999</c:v>
                </c:pt>
                <c:pt idx="387">
                  <c:v>27.1856837162</c:v>
                </c:pt>
                <c:pt idx="388">
                  <c:v>27.225088551199999</c:v>
                </c:pt>
                <c:pt idx="389">
                  <c:v>27.264805540499999</c:v>
                </c:pt>
                <c:pt idx="390">
                  <c:v>27.3048203544</c:v>
                </c:pt>
                <c:pt idx="391">
                  <c:v>27.345119472699999</c:v>
                </c:pt>
                <c:pt idx="392">
                  <c:v>27.385690136499999</c:v>
                </c:pt>
                <c:pt idx="393">
                  <c:v>27.426520303</c:v>
                </c:pt>
                <c:pt idx="394">
                  <c:v>27.467598602999999</c:v>
                </c:pt>
                <c:pt idx="395">
                  <c:v>27.508914301000001</c:v>
                </c:pt>
                <c:pt idx="396">
                  <c:v>27.5504572577</c:v>
                </c:pt>
                <c:pt idx="397">
                  <c:v>27.592217895299999</c:v>
                </c:pt>
                <c:pt idx="398">
                  <c:v>27.634187164</c:v>
                </c:pt>
                <c:pt idx="399">
                  <c:v>27.6763565113</c:v>
                </c:pt>
                <c:pt idx="400">
                  <c:v>27.718717853099999</c:v>
                </c:pt>
                <c:pt idx="401">
                  <c:v>27.7612635459</c:v>
                </c:pt>
                <c:pt idx="402">
                  <c:v>27.8039863614</c:v>
                </c:pt>
                <c:pt idx="403">
                  <c:v>27.8468794624</c:v>
                </c:pt>
                <c:pt idx="404">
                  <c:v>27.889936380200002</c:v>
                </c:pt>
                <c:pt idx="405">
                  <c:v>27.9331509929</c:v>
                </c:pt>
                <c:pt idx="406">
                  <c:v>27.976517505699999</c:v>
                </c:pt>
                <c:pt idx="407">
                  <c:v>28.0200304319</c:v>
                </c:pt>
                <c:pt idx="408">
                  <c:v>28.063684575300002</c:v>
                </c:pt>
                <c:pt idx="409">
                  <c:v>28.107475013399998</c:v>
                </c:pt>
                <c:pt idx="410">
                  <c:v>28.151397081700001</c:v>
                </c:pt>
                <c:pt idx="411">
                  <c:v>28.195446359200002</c:v>
                </c:pt>
                <c:pt idx="412">
                  <c:v>28.239618654099999</c:v>
                </c:pt>
                <c:pt idx="413">
                  <c:v>28.2839099913</c:v>
                </c:pt>
                <c:pt idx="414">
                  <c:v>28.328316599400001</c:v>
                </c:pt>
                <c:pt idx="415">
                  <c:v>28.372834900000001</c:v>
                </c:pt>
                <c:pt idx="416">
                  <c:v>28.4174614959</c:v>
                </c:pt>
                <c:pt idx="417">
                  <c:v>28.4621931617</c:v>
                </c:pt>
                <c:pt idx="418">
                  <c:v>28.507026833499999</c:v>
                </c:pt>
                <c:pt idx="419">
                  <c:v>28.551959600299998</c:v>
                </c:pt>
                <c:pt idx="420">
                  <c:v>28.594617078500001</c:v>
                </c:pt>
                <c:pt idx="421">
                  <c:v>28.638298903799999</c:v>
                </c:pt>
                <c:pt idx="422">
                  <c:v>28.682946381600001</c:v>
                </c:pt>
                <c:pt idx="423">
                  <c:v>28.7285049338</c:v>
                </c:pt>
                <c:pt idx="424">
                  <c:v>28.7749237005</c:v>
                </c:pt>
                <c:pt idx="425">
                  <c:v>28.8221552039</c:v>
                </c:pt>
                <c:pt idx="426">
                  <c:v>28.8701550603</c:v>
                </c:pt>
                <c:pt idx="427">
                  <c:v>28.918881730300001</c:v>
                </c:pt>
                <c:pt idx="428">
                  <c:v>28.9682962987</c:v>
                </c:pt>
                <c:pt idx="429">
                  <c:v>29.0183622791</c:v>
                </c:pt>
                <c:pt idx="430">
                  <c:v>29.069045438700002</c:v>
                </c:pt>
                <c:pt idx="431">
                  <c:v>29.120313639700001</c:v>
                </c:pt>
                <c:pt idx="432">
                  <c:v>29.172136695799999</c:v>
                </c:pt>
                <c:pt idx="433">
                  <c:v>29.224486239899999</c:v>
                </c:pt>
                <c:pt idx="434">
                  <c:v>29.277335603899999</c:v>
                </c:pt>
                <c:pt idx="435">
                  <c:v>29.330659707199999</c:v>
                </c:pt>
                <c:pt idx="436">
                  <c:v>29.3844349542</c:v>
                </c:pt>
                <c:pt idx="437">
                  <c:v>29.438639138700001</c:v>
                </c:pt>
                <c:pt idx="438">
                  <c:v>29.4932513563</c:v>
                </c:pt>
                <c:pt idx="439">
                  <c:v>29.548251921999999</c:v>
                </c:pt>
                <c:pt idx="440">
                  <c:v>29.603622293800001</c:v>
                </c:pt>
                <c:pt idx="441">
                  <c:v>29.659345002199998</c:v>
                </c:pt>
                <c:pt idx="442">
                  <c:v>29.715403583299999</c:v>
                </c:pt>
                <c:pt idx="443">
                  <c:v>29.771782517199998</c:v>
                </c:pt>
                <c:pt idx="444">
                  <c:v>29.828467170500002</c:v>
                </c:pt>
                <c:pt idx="445">
                  <c:v>29.885443741900001</c:v>
                </c:pt>
                <c:pt idx="446">
                  <c:v>29.942699211899999</c:v>
                </c:pt>
                <c:pt idx="447">
                  <c:v>30.000221295700001</c:v>
                </c:pt>
                <c:pt idx="448">
                  <c:v>30.057998398700001</c:v>
                </c:pt>
                <c:pt idx="449">
                  <c:v>30.116019575300001</c:v>
                </c:pt>
                <c:pt idx="450">
                  <c:v>30.1742744903</c:v>
                </c:pt>
                <c:pt idx="451">
                  <c:v>30.2327533821</c:v>
                </c:pt>
                <c:pt idx="452">
                  <c:v>30.2914470292</c:v>
                </c:pt>
                <c:pt idx="453">
                  <c:v>30.350346717800001</c:v>
                </c:pt>
                <c:pt idx="454">
                  <c:v>30.409444212099999</c:v>
                </c:pt>
                <c:pt idx="455">
                  <c:v>30.4687317261</c:v>
                </c:pt>
                <c:pt idx="456">
                  <c:v>30.528201897399999</c:v>
                </c:pt>
                <c:pt idx="457">
                  <c:v>30.587847762300001</c:v>
                </c:pt>
                <c:pt idx="458">
                  <c:v>30.647662732699999</c:v>
                </c:pt>
                <c:pt idx="459">
                  <c:v>30.707640574100001</c:v>
                </c:pt>
                <c:pt idx="460">
                  <c:v>30.767775385299998</c:v>
                </c:pt>
                <c:pt idx="461">
                  <c:v>30.828061579300002</c:v>
                </c:pt>
                <c:pt idx="462">
                  <c:v>30.888493864699999</c:v>
                </c:pt>
                <c:pt idx="463">
                  <c:v>30.949067229299999</c:v>
                </c:pt>
                <c:pt idx="464">
                  <c:v>31.009776923899999</c:v>
                </c:pt>
                <c:pt idx="465">
                  <c:v>31.070618447099999</c:v>
                </c:pt>
                <c:pt idx="466">
                  <c:v>31.131587531499999</c:v>
                </c:pt>
                <c:pt idx="467">
                  <c:v>31.192680130500001</c:v>
                </c:pt>
                <c:pt idx="468">
                  <c:v>31.253892405199998</c:v>
                </c:pt>
                <c:pt idx="469">
                  <c:v>31.3152207135</c:v>
                </c:pt>
                <c:pt idx="470">
                  <c:v>31.376661598599998</c:v>
                </c:pt>
                <c:pt idx="471">
                  <c:v>31.438211778399999</c:v>
                </c:pt>
                <c:pt idx="472">
                  <c:v>31.4998681364</c:v>
                </c:pt>
                <c:pt idx="473">
                  <c:v>31.5616277116</c:v>
                </c:pt>
                <c:pt idx="474">
                  <c:v>31.623487690899999</c:v>
                </c:pt>
                <c:pt idx="475">
                  <c:v>31.685445399799999</c:v>
                </c:pt>
                <c:pt idx="476">
                  <c:v>31.7474982956</c:v>
                </c:pt>
                <c:pt idx="477">
                  <c:v>31.809643959900001</c:v>
                </c:pt>
                <c:pt idx="478">
                  <c:v>31.871880091400001</c:v>
                </c:pt>
                <c:pt idx="479">
                  <c:v>31.934204500100002</c:v>
                </c:pt>
                <c:pt idx="480">
                  <c:v>31.993452945400001</c:v>
                </c:pt>
                <c:pt idx="481">
                  <c:v>32.064533602799997</c:v>
                </c:pt>
                <c:pt idx="482">
                  <c:v>32.146748913099998</c:v>
                </c:pt>
                <c:pt idx="483">
                  <c:v>32.239448770300001</c:v>
                </c:pt>
                <c:pt idx="484">
                  <c:v>32.342026307499999</c:v>
                </c:pt>
                <c:pt idx="485">
                  <c:v>32.453914271000002</c:v>
                </c:pt>
                <c:pt idx="486">
                  <c:v>32.5745818595</c:v>
                </c:pt>
                <c:pt idx="487">
                  <c:v>32.703531935299999</c:v>
                </c:pt>
                <c:pt idx="488">
                  <c:v>32.840298537700001</c:v>
                </c:pt>
                <c:pt idx="489">
                  <c:v>32.984444649300002</c:v>
                </c:pt>
                <c:pt idx="490">
                  <c:v>33.135560171900003</c:v>
                </c:pt>
                <c:pt idx="491">
                  <c:v>33.293260085</c:v>
                </c:pt>
                <c:pt idx="492">
                  <c:v>33.457182758899997</c:v>
                </c:pt>
                <c:pt idx="493">
                  <c:v>33.626988406000002</c:v>
                </c:pt>
                <c:pt idx="494">
                  <c:v>33.802357652200001</c:v>
                </c:pt>
                <c:pt idx="495">
                  <c:v>33.982990216899999</c:v>
                </c:pt>
                <c:pt idx="496">
                  <c:v>34.168603690300003</c:v>
                </c:pt>
                <c:pt idx="497">
                  <c:v>34.358932397799997</c:v>
                </c:pt>
                <c:pt idx="498">
                  <c:v>34.553726345299999</c:v>
                </c:pt>
                <c:pt idx="499">
                  <c:v>34.752750236899999</c:v>
                </c:pt>
                <c:pt idx="500">
                  <c:v>34.955782559799999</c:v>
                </c:pt>
                <c:pt idx="501">
                  <c:v>35.1626147307</c:v>
                </c:pt>
                <c:pt idx="502">
                  <c:v>35.373050299100001</c:v>
                </c:pt>
                <c:pt idx="503">
                  <c:v>35.5869042028</c:v>
                </c:pt>
                <c:pt idx="504">
                  <c:v>35.804002072899998</c:v>
                </c:pt>
                <c:pt idx="505">
                  <c:v>36.024179582400002</c:v>
                </c:pt>
                <c:pt idx="506">
                  <c:v>36.247281838100001</c:v>
                </c:pt>
                <c:pt idx="507">
                  <c:v>36.473162810600002</c:v>
                </c:pt>
                <c:pt idx="508">
                  <c:v>36.701684800700001</c:v>
                </c:pt>
                <c:pt idx="509">
                  <c:v>36.932717939600003</c:v>
                </c:pt>
                <c:pt idx="510">
                  <c:v>37.166139720499999</c:v>
                </c:pt>
                <c:pt idx="511">
                  <c:v>37.401834559599997</c:v>
                </c:pt>
                <c:pt idx="512">
                  <c:v>37.639693384499999</c:v>
                </c:pt>
                <c:pt idx="513">
                  <c:v>37.879613247899997</c:v>
                </c:pt>
                <c:pt idx="514">
                  <c:v>38.121496965600002</c:v>
                </c:pt>
                <c:pt idx="515">
                  <c:v>38.365252776399998</c:v>
                </c:pt>
                <c:pt idx="516">
                  <c:v>38.6107940236</c:v>
                </c:pt>
                <c:pt idx="517">
                  <c:v>38.858038854999997</c:v>
                </c:pt>
                <c:pt idx="518">
                  <c:v>39.106909942100003</c:v>
                </c:pt>
                <c:pt idx="519">
                  <c:v>39.3573342161</c:v>
                </c:pt>
                <c:pt idx="520">
                  <c:v>39.609242619699998</c:v>
                </c:pt>
                <c:pt idx="521">
                  <c:v>39.862569874199998</c:v>
                </c:pt>
                <c:pt idx="522">
                  <c:v>40.117254260700001</c:v>
                </c:pt>
                <c:pt idx="523">
                  <c:v>40.3732374143</c:v>
                </c:pt>
                <c:pt idx="524">
                  <c:v>40.630464130599997</c:v>
                </c:pt>
                <c:pt idx="525">
                  <c:v>40.888882184400003</c:v>
                </c:pt>
                <c:pt idx="526">
                  <c:v>41.148442158100003</c:v>
                </c:pt>
                <c:pt idx="527">
                  <c:v>41.409097281500003</c:v>
                </c:pt>
                <c:pt idx="528">
                  <c:v>41.670803280500003</c:v>
                </c:pt>
                <c:pt idx="529">
                  <c:v>41.933518234799998</c:v>
                </c:pt>
                <c:pt idx="530">
                  <c:v>42.197202444299997</c:v>
                </c:pt>
                <c:pt idx="531">
                  <c:v>42.461818303299999</c:v>
                </c:pt>
                <c:pt idx="532">
                  <c:v>42.727330181900001</c:v>
                </c:pt>
                <c:pt idx="533">
                  <c:v>42.993704314399999</c:v>
                </c:pt>
                <c:pt idx="534">
                  <c:v>43.260908694900003</c:v>
                </c:pt>
                <c:pt idx="535">
                  <c:v>43.528912977899999</c:v>
                </c:pt>
                <c:pt idx="536">
                  <c:v>43.797688385900003</c:v>
                </c:pt>
                <c:pt idx="537">
                  <c:v>44.0672076213</c:v>
                </c:pt>
                <c:pt idx="538">
                  <c:v>44.337444784200002</c:v>
                </c:pt>
                <c:pt idx="539">
                  <c:v>44.608375294699997</c:v>
                </c:pt>
                <c:pt idx="540">
                  <c:v>44.865252473200002</c:v>
                </c:pt>
                <c:pt idx="541">
                  <c:v>45.110636829000001</c:v>
                </c:pt>
                <c:pt idx="542">
                  <c:v>45.345217052899997</c:v>
                </c:pt>
                <c:pt idx="543">
                  <c:v>45.569636000899997</c:v>
                </c:pt>
                <c:pt idx="544">
                  <c:v>45.7844944936</c:v>
                </c:pt>
                <c:pt idx="545">
                  <c:v>45.990354639899998</c:v>
                </c:pt>
                <c:pt idx="546">
                  <c:v>46.187742778199997</c:v>
                </c:pt>
                <c:pt idx="547">
                  <c:v>46.377152104799997</c:v>
                </c:pt>
                <c:pt idx="548">
                  <c:v>46.559045040199997</c:v>
                </c:pt>
                <c:pt idx="549">
                  <c:v>46.733855375300003</c:v>
                </c:pt>
                <c:pt idx="550">
                  <c:v>46.901990229100001</c:v>
                </c:pt>
                <c:pt idx="551">
                  <c:v>47.063831840399999</c:v>
                </c:pt>
                <c:pt idx="552">
                  <c:v>47.219739217200001</c:v>
                </c:pt>
                <c:pt idx="553">
                  <c:v>47.370049656100001</c:v>
                </c:pt>
                <c:pt idx="554">
                  <c:v>47.515080149200003</c:v>
                </c:pt>
                <c:pt idx="555">
                  <c:v>47.655128686099999</c:v>
                </c:pt>
                <c:pt idx="556">
                  <c:v>47.7904754642</c:v>
                </c:pt>
                <c:pt idx="557">
                  <c:v>47.921384012600001</c:v>
                </c:pt>
                <c:pt idx="558">
                  <c:v>48.048102239199999</c:v>
                </c:pt>
                <c:pt idx="559">
                  <c:v>48.170863405799999</c:v>
                </c:pt>
                <c:pt idx="560">
                  <c:v>48.289887038099998</c:v>
                </c:pt>
                <c:pt idx="561">
                  <c:v>48.405379774799997</c:v>
                </c:pt>
                <c:pt idx="562">
                  <c:v>48.517536160500001</c:v>
                </c:pt>
                <c:pt idx="563">
                  <c:v>48.626539387199998</c:v>
                </c:pt>
                <c:pt idx="564">
                  <c:v>48.732561987799997</c:v>
                </c:pt>
                <c:pt idx="565">
                  <c:v>48.835766483999997</c:v>
                </c:pt>
                <c:pt idx="566">
                  <c:v>48.936305993700003</c:v>
                </c:pt>
                <c:pt idx="567">
                  <c:v>49.034324799300002</c:v>
                </c:pt>
                <c:pt idx="568">
                  <c:v>49.129958879699998</c:v>
                </c:pt>
                <c:pt idx="569">
                  <c:v>49.2233364095</c:v>
                </c:pt>
                <c:pt idx="570">
                  <c:v>49.314578226000002</c:v>
                </c:pt>
                <c:pt idx="571">
                  <c:v>49.403798267600003</c:v>
                </c:pt>
                <c:pt idx="572">
                  <c:v>49.491103985000002</c:v>
                </c:pt>
                <c:pt idx="573">
                  <c:v>49.576596725800002</c:v>
                </c:pt>
                <c:pt idx="574">
                  <c:v>49.660372096899998</c:v>
                </c:pt>
                <c:pt idx="575">
                  <c:v>49.742520303699997</c:v>
                </c:pt>
                <c:pt idx="576">
                  <c:v>49.823126467900003</c:v>
                </c:pt>
                <c:pt idx="577">
                  <c:v>49.9022709272</c:v>
                </c:pt>
                <c:pt idx="578">
                  <c:v>49.980029515699997</c:v>
                </c:pt>
                <c:pt idx="579">
                  <c:v>50.056473827399998</c:v>
                </c:pt>
                <c:pt idx="580">
                  <c:v>50.131671463899998</c:v>
                </c:pt>
                <c:pt idx="581">
                  <c:v>50.205686267099999</c:v>
                </c:pt>
                <c:pt idx="582">
                  <c:v>50.278578537599998</c:v>
                </c:pt>
                <c:pt idx="583">
                  <c:v>50.350405240000001</c:v>
                </c:pt>
                <c:pt idx="584">
                  <c:v>50.421220196100002</c:v>
                </c:pt>
                <c:pt idx="585">
                  <c:v>50.491074266399998</c:v>
                </c:pt>
                <c:pt idx="586">
                  <c:v>50.560015520299999</c:v>
                </c:pt>
                <c:pt idx="587">
                  <c:v>50.628089396999997</c:v>
                </c:pt>
                <c:pt idx="588">
                  <c:v>50.695338856200003</c:v>
                </c:pt>
                <c:pt idx="589">
                  <c:v>50.761804519599998</c:v>
                </c:pt>
                <c:pt idx="590">
                  <c:v>50.827524805099998</c:v>
                </c:pt>
                <c:pt idx="591">
                  <c:v>50.892536051699999</c:v>
                </c:pt>
                <c:pt idx="592">
                  <c:v>50.956872637899998</c:v>
                </c:pt>
                <c:pt idx="593">
                  <c:v>51.0205670932</c:v>
                </c:pt>
                <c:pt idx="594">
                  <c:v>51.083650202299999</c:v>
                </c:pt>
                <c:pt idx="595">
                  <c:v>51.146151103900003</c:v>
                </c:pt>
                <c:pt idx="596">
                  <c:v>51.2080973833</c:v>
                </c:pt>
                <c:pt idx="597">
                  <c:v>51.269515159900003</c:v>
                </c:pt>
                <c:pt idx="598">
                  <c:v>51.330429169299997</c:v>
                </c:pt>
                <c:pt idx="599">
                  <c:v>51.390862840600001</c:v>
                </c:pt>
                <c:pt idx="600">
                  <c:v>51.4491255358</c:v>
                </c:pt>
                <c:pt idx="601">
                  <c:v>51.5058770439</c:v>
                </c:pt>
                <c:pt idx="602">
                  <c:v>51.5611998762</c:v>
                </c:pt>
                <c:pt idx="603">
                  <c:v>51.6151714043</c:v>
                </c:pt>
                <c:pt idx="604">
                  <c:v>51.667864247499999</c:v>
                </c:pt>
                <c:pt idx="605">
                  <c:v>51.719346617100001</c:v>
                </c:pt>
                <c:pt idx="606">
                  <c:v>51.769682626700003</c:v>
                </c:pt>
                <c:pt idx="607">
                  <c:v>51.818932572100003</c:v>
                </c:pt>
                <c:pt idx="608">
                  <c:v>51.867153186899998</c:v>
                </c:pt>
                <c:pt idx="609">
                  <c:v>51.914397876099997</c:v>
                </c:pt>
                <c:pt idx="610">
                  <c:v>51.960716931199997</c:v>
                </c:pt>
                <c:pt idx="611">
                  <c:v>52.0061577289</c:v>
                </c:pt>
                <c:pt idx="612">
                  <c:v>52.050764914399998</c:v>
                </c:pt>
                <c:pt idx="613">
                  <c:v>52.0945805721</c:v>
                </c:pt>
                <c:pt idx="614">
                  <c:v>52.137644383900003</c:v>
                </c:pt>
                <c:pt idx="615">
                  <c:v>52.1799937766</c:v>
                </c:pt>
                <c:pt idx="616">
                  <c:v>52.221664059299997</c:v>
                </c:pt>
                <c:pt idx="617">
                  <c:v>52.262688552100002</c:v>
                </c:pt>
                <c:pt idx="618">
                  <c:v>52.303098705499998</c:v>
                </c:pt>
                <c:pt idx="619">
                  <c:v>52.342924212699998</c:v>
                </c:pt>
                <c:pt idx="620">
                  <c:v>52.382193114300001</c:v>
                </c:pt>
                <c:pt idx="621">
                  <c:v>52.420931896500001</c:v>
                </c:pt>
                <c:pt idx="622">
                  <c:v>52.459165583299999</c:v>
                </c:pt>
                <c:pt idx="623">
                  <c:v>52.496917822199997</c:v>
                </c:pt>
                <c:pt idx="624">
                  <c:v>52.5342109654</c:v>
                </c:pt>
                <c:pt idx="625">
                  <c:v>52.571066145300001</c:v>
                </c:pt>
                <c:pt idx="626">
                  <c:v>52.6075033455</c:v>
                </c:pt>
                <c:pt idx="627">
                  <c:v>52.643541468099997</c:v>
                </c:pt>
                <c:pt idx="628">
                  <c:v>52.679198395699999</c:v>
                </c:pt>
                <c:pt idx="629">
                  <c:v>52.714491050399999</c:v>
                </c:pt>
                <c:pt idx="630">
                  <c:v>52.749435449300002</c:v>
                </c:pt>
                <c:pt idx="631">
                  <c:v>52.7840467563</c:v>
                </c:pt>
                <c:pt idx="632">
                  <c:v>52.818339330800001</c:v>
                </c:pt>
                <c:pt idx="633">
                  <c:v>52.852326773599998</c:v>
                </c:pt>
                <c:pt idx="634">
                  <c:v>52.886021970100003</c:v>
                </c:pt>
                <c:pt idx="635">
                  <c:v>52.919437131000002</c:v>
                </c:pt>
                <c:pt idx="636">
                  <c:v>52.952583830000002</c:v>
                </c:pt>
                <c:pt idx="637">
                  <c:v>52.985473040400002</c:v>
                </c:pt>
                <c:pt idx="638">
                  <c:v>53.018115168199998</c:v>
                </c:pt>
                <c:pt idx="639">
                  <c:v>53.0505200841</c:v>
                </c:pt>
                <c:pt idx="640">
                  <c:v>53.082697153700003</c:v>
                </c:pt>
                <c:pt idx="641">
                  <c:v>53.114655265400003</c:v>
                </c:pt>
                <c:pt idx="642">
                  <c:v>53.146402856900004</c:v>
                </c:pt>
                <c:pt idx="643">
                  <c:v>53.177947940199999</c:v>
                </c:pt>
                <c:pt idx="644">
                  <c:v>53.209298125499998</c:v>
                </c:pt>
                <c:pt idx="645">
                  <c:v>53.240460642599999</c:v>
                </c:pt>
                <c:pt idx="646">
                  <c:v>53.271442362499997</c:v>
                </c:pt>
                <c:pt idx="647">
                  <c:v>53.3022498168</c:v>
                </c:pt>
                <c:pt idx="648">
                  <c:v>53.3328892161</c:v>
                </c:pt>
                <c:pt idx="649">
                  <c:v>53.363366467699997</c:v>
                </c:pt>
                <c:pt idx="650">
                  <c:v>53.393687192100003</c:v>
                </c:pt>
                <c:pt idx="651">
                  <c:v>53.423856738200001</c:v>
                </c:pt>
                <c:pt idx="652">
                  <c:v>53.4538801984</c:v>
                </c:pt>
                <c:pt idx="653">
                  <c:v>53.483762421999998</c:v>
                </c:pt>
                <c:pt idx="654">
                  <c:v>53.513508028399997</c:v>
                </c:pt>
                <c:pt idx="655">
                  <c:v>53.5431214197</c:v>
                </c:pt>
                <c:pt idx="656">
                  <c:v>53.572606791799998</c:v>
                </c:pt>
                <c:pt idx="657">
                  <c:v>53.601968145299999</c:v>
                </c:pt>
                <c:pt idx="658">
                  <c:v>53.631209296599998</c:v>
                </c:pt>
                <c:pt idx="659">
                  <c:v>53.660333886700002</c:v>
                </c:pt>
                <c:pt idx="660">
                  <c:v>53.688807824599998</c:v>
                </c:pt>
                <c:pt idx="661">
                  <c:v>53.7172037534</c:v>
                </c:pt>
                <c:pt idx="662">
                  <c:v>53.745522691799998</c:v>
                </c:pt>
                <c:pt idx="663">
                  <c:v>53.773765705899997</c:v>
                </c:pt>
                <c:pt idx="664">
                  <c:v>53.801933890800001</c:v>
                </c:pt>
                <c:pt idx="665">
                  <c:v>53.830028356699998</c:v>
                </c:pt>
                <c:pt idx="666">
                  <c:v>53.858050219600003</c:v>
                </c:pt>
                <c:pt idx="667">
                  <c:v>53.886000593200002</c:v>
                </c:pt>
                <c:pt idx="668">
                  <c:v>53.913880584399998</c:v>
                </c:pt>
                <c:pt idx="669">
                  <c:v>53.941691288400001</c:v>
                </c:pt>
                <c:pt idx="670">
                  <c:v>53.969433786700002</c:v>
                </c:pt>
                <c:pt idx="671">
                  <c:v>53.9971091444</c:v>
                </c:pt>
                <c:pt idx="672">
                  <c:v>54.0247184089</c:v>
                </c:pt>
                <c:pt idx="673">
                  <c:v>54.052262608900001</c:v>
                </c:pt>
                <c:pt idx="674">
                  <c:v>54.0797427535</c:v>
                </c:pt>
                <c:pt idx="675">
                  <c:v>54.107159832000001</c:v>
                </c:pt>
                <c:pt idx="676">
                  <c:v>54.134514813199999</c:v>
                </c:pt>
                <c:pt idx="677">
                  <c:v>54.161808645800001</c:v>
                </c:pt>
                <c:pt idx="678">
                  <c:v>54.189042258299999</c:v>
                </c:pt>
                <c:pt idx="679">
                  <c:v>54.216216558600003</c:v>
                </c:pt>
                <c:pt idx="680">
                  <c:v>54.243332435100001</c:v>
                </c:pt>
                <c:pt idx="681">
                  <c:v>54.270390755999998</c:v>
                </c:pt>
                <c:pt idx="682">
                  <c:v>54.297392370200001</c:v>
                </c:pt>
                <c:pt idx="683">
                  <c:v>54.324338107499997</c:v>
                </c:pt>
                <c:pt idx="684">
                  <c:v>54.351228778699998</c:v>
                </c:pt>
                <c:pt idx="685">
                  <c:v>54.378065176500002</c:v>
                </c:pt>
                <c:pt idx="686">
                  <c:v>54.404848075099999</c:v>
                </c:pt>
                <c:pt idx="687">
                  <c:v>54.431578231300001</c:v>
                </c:pt>
                <c:pt idx="688">
                  <c:v>54.458256384599999</c:v>
                </c:pt>
                <c:pt idx="689">
                  <c:v>54.484883257500002</c:v>
                </c:pt>
                <c:pt idx="690">
                  <c:v>54.511459556299997</c:v>
                </c:pt>
                <c:pt idx="691">
                  <c:v>54.537985970800001</c:v>
                </c:pt>
                <c:pt idx="692">
                  <c:v>54.564463175599997</c:v>
                </c:pt>
                <c:pt idx="693">
                  <c:v>54.5908918298</c:v>
                </c:pt>
                <c:pt idx="694">
                  <c:v>54.617272577400001</c:v>
                </c:pt>
                <c:pt idx="695">
                  <c:v>54.643606048400002</c:v>
                </c:pt>
                <c:pt idx="696">
                  <c:v>54.669892858200001</c:v>
                </c:pt>
                <c:pt idx="697">
                  <c:v>54.696133608899999</c:v>
                </c:pt>
                <c:pt idx="698">
                  <c:v>54.722328888900002</c:v>
                </c:pt>
                <c:pt idx="699">
                  <c:v>54.748479273699999</c:v>
                </c:pt>
                <c:pt idx="700">
                  <c:v>54.774585326100002</c:v>
                </c:pt>
                <c:pt idx="701">
                  <c:v>54.800647596799998</c:v>
                </c:pt>
                <c:pt idx="702">
                  <c:v>54.826666624200001</c:v>
                </c:pt>
                <c:pt idx="703">
                  <c:v>54.852642935200002</c:v>
                </c:pt>
                <c:pt idx="704">
                  <c:v>54.878577045500002</c:v>
                </c:pt>
                <c:pt idx="705">
                  <c:v>54.904469459600001</c:v>
                </c:pt>
                <c:pt idx="706">
                  <c:v>54.930320671300002</c:v>
                </c:pt>
                <c:pt idx="707">
                  <c:v>54.956131163999999</c:v>
                </c:pt>
                <c:pt idx="708">
                  <c:v>54.981901411000003</c:v>
                </c:pt>
                <c:pt idx="709">
                  <c:v>55.007631875900003</c:v>
                </c:pt>
                <c:pt idx="710">
                  <c:v>55.033323012300002</c:v>
                </c:pt>
                <c:pt idx="711">
                  <c:v>55.058975264899999</c:v>
                </c:pt>
                <c:pt idx="712">
                  <c:v>55.084589069099998</c:v>
                </c:pt>
                <c:pt idx="713">
                  <c:v>55.110164851599997</c:v>
                </c:pt>
                <c:pt idx="714">
                  <c:v>55.135703030499997</c:v>
                </c:pt>
                <c:pt idx="715">
                  <c:v>55.161204015499997</c:v>
                </c:pt>
                <c:pt idx="716">
                  <c:v>55.186668208199997</c:v>
                </c:pt>
                <c:pt idx="717">
                  <c:v>55.212096002400003</c:v>
                </c:pt>
                <c:pt idx="718">
                  <c:v>55.237487784000002</c:v>
                </c:pt>
                <c:pt idx="719">
                  <c:v>55.262843931799999</c:v>
                </c:pt>
                <c:pt idx="720">
                  <c:v>55.2876272504</c:v>
                </c:pt>
                <c:pt idx="721">
                  <c:v>55.307126629800003</c:v>
                </c:pt>
                <c:pt idx="722">
                  <c:v>55.321652257300002</c:v>
                </c:pt>
                <c:pt idx="723">
                  <c:v>55.331493374200001</c:v>
                </c:pt>
                <c:pt idx="724">
                  <c:v>55.336920104000001</c:v>
                </c:pt>
                <c:pt idx="725">
                  <c:v>55.3381850301</c:v>
                </c:pt>
                <c:pt idx="726">
                  <c:v>55.335524577699999</c:v>
                </c:pt>
                <c:pt idx="727">
                  <c:v>55.3291602364</c:v>
                </c:pt>
                <c:pt idx="728">
                  <c:v>55.319299652799998</c:v>
                </c:pt>
                <c:pt idx="729">
                  <c:v>55.306137614599997</c:v>
                </c:pt>
                <c:pt idx="730">
                  <c:v>55.289856943799997</c:v>
                </c:pt>
                <c:pt idx="731">
                  <c:v>55.270629311100002</c:v>
                </c:pt>
                <c:pt idx="732">
                  <c:v>55.248615981500002</c:v>
                </c:pt>
                <c:pt idx="733">
                  <c:v>55.223968501500003</c:v>
                </c:pt>
                <c:pt idx="734">
                  <c:v>55.196829331799997</c:v>
                </c:pt>
                <c:pt idx="735">
                  <c:v>55.1673324331</c:v>
                </c:pt>
                <c:pt idx="736">
                  <c:v>55.135603809199999</c:v>
                </c:pt>
                <c:pt idx="737">
                  <c:v>55.101762010999998</c:v>
                </c:pt>
                <c:pt idx="738">
                  <c:v>55.065918605599997</c:v>
                </c:pt>
                <c:pt idx="739">
                  <c:v>55.0281786125</c:v>
                </c:pt>
                <c:pt idx="740">
                  <c:v>54.988640910900003</c:v>
                </c:pt>
                <c:pt idx="741">
                  <c:v>54.947398618900003</c:v>
                </c:pt>
                <c:pt idx="742">
                  <c:v>54.904539448000001</c:v>
                </c:pt>
                <c:pt idx="743">
                  <c:v>54.860146034499998</c:v>
                </c:pt>
                <c:pt idx="744">
                  <c:v>54.814296248600002</c:v>
                </c:pt>
                <c:pt idx="745">
                  <c:v>54.767063483800001</c:v>
                </c:pt>
                <c:pt idx="746">
                  <c:v>54.7185169284</c:v>
                </c:pt>
                <c:pt idx="747">
                  <c:v>54.668721818199998</c:v>
                </c:pt>
                <c:pt idx="748">
                  <c:v>54.617739674699997</c:v>
                </c:pt>
                <c:pt idx="749">
                  <c:v>54.565628527000001</c:v>
                </c:pt>
                <c:pt idx="750">
                  <c:v>54.512443120599997</c:v>
                </c:pt>
                <c:pt idx="751">
                  <c:v>54.458235112700002</c:v>
                </c:pt>
                <c:pt idx="752">
                  <c:v>54.403053255099998</c:v>
                </c:pt>
                <c:pt idx="753">
                  <c:v>54.346943566500002</c:v>
                </c:pt>
                <c:pt idx="754">
                  <c:v>54.2899494933</c:v>
                </c:pt>
                <c:pt idx="755">
                  <c:v>54.232112061000002</c:v>
                </c:pt>
                <c:pt idx="756">
                  <c:v>54.173470016300001</c:v>
                </c:pt>
                <c:pt idx="757">
                  <c:v>54.114059959800002</c:v>
                </c:pt>
                <c:pt idx="758">
                  <c:v>54.053916471900003</c:v>
                </c:pt>
                <c:pt idx="759">
                  <c:v>53.993072229500001</c:v>
                </c:pt>
                <c:pt idx="760">
                  <c:v>53.9315581169</c:v>
                </c:pt>
                <c:pt idx="761">
                  <c:v>53.869403329299999</c:v>
                </c:pt>
                <c:pt idx="762">
                  <c:v>53.806635470099998</c:v>
                </c:pt>
                <c:pt idx="763">
                  <c:v>53.743280642599998</c:v>
                </c:pt>
                <c:pt idx="764">
                  <c:v>53.679363535999997</c:v>
                </c:pt>
                <c:pt idx="765">
                  <c:v>53.614907506500003</c:v>
                </c:pt>
                <c:pt idx="766">
                  <c:v>53.549934653000001</c:v>
                </c:pt>
                <c:pt idx="767">
                  <c:v>53.484465888999999</c:v>
                </c:pt>
                <c:pt idx="768">
                  <c:v>53.418521009599999</c:v>
                </c:pt>
                <c:pt idx="769">
                  <c:v>53.352118755200003</c:v>
                </c:pt>
                <c:pt idx="770">
                  <c:v>53.285276870700002</c:v>
                </c:pt>
                <c:pt idx="771">
                  <c:v>53.218012161899999</c:v>
                </c:pt>
                <c:pt idx="772">
                  <c:v>53.150340547900001</c:v>
                </c:pt>
                <c:pt idx="773">
                  <c:v>53.082277111099998</c:v>
                </c:pt>
                <c:pt idx="774">
                  <c:v>53.013836143900001</c:v>
                </c:pt>
                <c:pt idx="775">
                  <c:v>52.945031192499997</c:v>
                </c:pt>
                <c:pt idx="776">
                  <c:v>52.875875098999998</c:v>
                </c:pt>
                <c:pt idx="777">
                  <c:v>52.8063800396</c:v>
                </c:pt>
                <c:pt idx="778">
                  <c:v>52.7365575623</c:v>
                </c:pt>
                <c:pt idx="779">
                  <c:v>52.666418620899996</c:v>
                </c:pt>
                <c:pt idx="780">
                  <c:v>52.600716841199997</c:v>
                </c:pt>
                <c:pt idx="781">
                  <c:v>52.538138351900002</c:v>
                </c:pt>
                <c:pt idx="782">
                  <c:v>52.478492917799997</c:v>
                </c:pt>
                <c:pt idx="783">
                  <c:v>52.421602966899997</c:v>
                </c:pt>
                <c:pt idx="784">
                  <c:v>52.367302546799998</c:v>
                </c:pt>
                <c:pt idx="785">
                  <c:v>52.315436409500002</c:v>
                </c:pt>
                <c:pt idx="786">
                  <c:v>52.265859200199998</c:v>
                </c:pt>
                <c:pt idx="787">
                  <c:v>52.218434732200002</c:v>
                </c:pt>
                <c:pt idx="788">
                  <c:v>52.173035332700003</c:v>
                </c:pt>
                <c:pt idx="789">
                  <c:v>52.129541249200003</c:v>
                </c:pt>
                <c:pt idx="790">
                  <c:v>52.087840108800002</c:v>
                </c:pt>
                <c:pt idx="791">
                  <c:v>52.047826421000003</c:v>
                </c:pt>
                <c:pt idx="792">
                  <c:v>52.009401122</c:v>
                </c:pt>
                <c:pt idx="793">
                  <c:v>51.972471153599997</c:v>
                </c:pt>
                <c:pt idx="794">
                  <c:v>51.936949073299999</c:v>
                </c:pt>
                <c:pt idx="795">
                  <c:v>51.902752694100002</c:v>
                </c:pt>
                <c:pt idx="796">
                  <c:v>51.869804748900002</c:v>
                </c:pt>
                <c:pt idx="797">
                  <c:v>51.838032579199997</c:v>
                </c:pt>
                <c:pt idx="798">
                  <c:v>51.807367845199998</c:v>
                </c:pt>
                <c:pt idx="799">
                  <c:v>51.777746255700002</c:v>
                </c:pt>
                <c:pt idx="800">
                  <c:v>51.749107316100002</c:v>
                </c:pt>
                <c:pt idx="801">
                  <c:v>51.721394092899999</c:v>
                </c:pt>
                <c:pt idx="802">
                  <c:v>51.6945529949</c:v>
                </c:pt>
                <c:pt idx="803">
                  <c:v>51.668533566999997</c:v>
                </c:pt>
                <c:pt idx="804">
                  <c:v>51.6432882991</c:v>
                </c:pt>
                <c:pt idx="805">
                  <c:v>51.618772446400001</c:v>
                </c:pt>
                <c:pt idx="806">
                  <c:v>51.594943861200001</c:v>
                </c:pt>
                <c:pt idx="807">
                  <c:v>51.571762836200001</c:v>
                </c:pt>
                <c:pt idx="808">
                  <c:v>51.5491919567</c:v>
                </c:pt>
                <c:pt idx="809">
                  <c:v>51.527195963099999</c:v>
                </c:pt>
                <c:pt idx="810">
                  <c:v>51.505741621600002</c:v>
                </c:pt>
                <c:pt idx="811">
                  <c:v>51.484797603099999</c:v>
                </c:pt>
                <c:pt idx="812">
                  <c:v>51.464334369699998</c:v>
                </c:pt>
                <c:pt idx="813">
                  <c:v>51.444324068100002</c:v>
                </c:pt>
                <c:pt idx="814">
                  <c:v>51.424740429700002</c:v>
                </c:pt>
                <c:pt idx="815">
                  <c:v>51.405558677400002</c:v>
                </c:pt>
                <c:pt idx="816">
                  <c:v>51.3867554371</c:v>
                </c:pt>
                <c:pt idx="817">
                  <c:v>51.368308655500002</c:v>
                </c:pt>
                <c:pt idx="818">
                  <c:v>51.3501975227</c:v>
                </c:pt>
                <c:pt idx="819">
                  <c:v>51.332402399199999</c:v>
                </c:pt>
                <c:pt idx="820">
                  <c:v>51.3149047482</c:v>
                </c:pt>
                <c:pt idx="821">
                  <c:v>51.297687070800002</c:v>
                </c:pt>
                <c:pt idx="822">
                  <c:v>51.280732846100001</c:v>
                </c:pt>
                <c:pt idx="823">
                  <c:v>51.264026474600001</c:v>
                </c:pt>
                <c:pt idx="824">
                  <c:v>51.247553224900003</c:v>
                </c:pt>
                <c:pt idx="825">
                  <c:v>51.231299183799997</c:v>
                </c:pt>
                <c:pt idx="826">
                  <c:v>51.2152512093</c:v>
                </c:pt>
                <c:pt idx="827">
                  <c:v>51.199396886300001</c:v>
                </c:pt>
                <c:pt idx="828">
                  <c:v>51.183724484999999</c:v>
                </c:pt>
                <c:pt idx="829">
                  <c:v>51.168222921999998</c:v>
                </c:pt>
                <c:pt idx="830">
                  <c:v>51.152881723599997</c:v>
                </c:pt>
                <c:pt idx="831">
                  <c:v>51.137690990700001</c:v>
                </c:pt>
                <c:pt idx="832">
                  <c:v>51.122641366899998</c:v>
                </c:pt>
                <c:pt idx="833">
                  <c:v>51.107724007400002</c:v>
                </c:pt>
                <c:pt idx="834">
                  <c:v>51.0929305505</c:v>
                </c:pt>
                <c:pt idx="835">
                  <c:v>51.078253089999997</c:v>
                </c:pt>
                <c:pt idx="836">
                  <c:v>51.063684150299999</c:v>
                </c:pt>
                <c:pt idx="837">
                  <c:v>51.049216661499997</c:v>
                </c:pt>
                <c:pt idx="838">
                  <c:v>51.034843937399998</c:v>
                </c:pt>
                <c:pt idx="839">
                  <c:v>51.020559654000003</c:v>
                </c:pt>
                <c:pt idx="840">
                  <c:v>51.007401340500003</c:v>
                </c:pt>
                <c:pt idx="841">
                  <c:v>50.993325341599999</c:v>
                </c:pt>
                <c:pt idx="842">
                  <c:v>50.978385588899997</c:v>
                </c:pt>
                <c:pt idx="843">
                  <c:v>50.962632203699997</c:v>
                </c:pt>
                <c:pt idx="844">
                  <c:v>50.9461118591</c:v>
                </c:pt>
                <c:pt idx="845">
                  <c:v>50.928868086900003</c:v>
                </c:pt>
                <c:pt idx="846">
                  <c:v>50.910941542899998</c:v>
                </c:pt>
                <c:pt idx="847">
                  <c:v>50.892370237599998</c:v>
                </c:pt>
                <c:pt idx="848">
                  <c:v>50.873189740400001</c:v>
                </c:pt>
                <c:pt idx="849">
                  <c:v>50.853433361900002</c:v>
                </c:pt>
                <c:pt idx="850">
                  <c:v>50.833132317</c:v>
                </c:pt>
                <c:pt idx="851">
                  <c:v>50.812315873800003</c:v>
                </c:pt>
                <c:pt idx="852">
                  <c:v>50.791011487900001</c:v>
                </c:pt>
                <c:pt idx="853">
                  <c:v>50.769244926200003</c:v>
                </c:pt>
                <c:pt idx="854">
                  <c:v>50.747040379700003</c:v>
                </c:pt>
                <c:pt idx="855">
                  <c:v>50.724420568399999</c:v>
                </c:pt>
                <c:pt idx="856">
                  <c:v>50.701406837699999</c:v>
                </c:pt>
                <c:pt idx="857">
                  <c:v>50.678019247000002</c:v>
                </c:pt>
                <c:pt idx="858">
                  <c:v>50.654276653499998</c:v>
                </c:pt>
                <c:pt idx="859">
                  <c:v>50.630196787999999</c:v>
                </c:pt>
                <c:pt idx="860">
                  <c:v>50.605796327199997</c:v>
                </c:pt>
                <c:pt idx="861">
                  <c:v>50.581090959800001</c:v>
                </c:pt>
                <c:pt idx="862">
                  <c:v>50.556095448500002</c:v>
                </c:pt>
                <c:pt idx="863">
                  <c:v>50.530823688399998</c:v>
                </c:pt>
                <c:pt idx="864">
                  <c:v>50.505288759999999</c:v>
                </c:pt>
                <c:pt idx="865">
                  <c:v>50.479502980500001</c:v>
                </c:pt>
                <c:pt idx="866">
                  <c:v>50.453477950200003</c:v>
                </c:pt>
                <c:pt idx="867">
                  <c:v>50.427224596999999</c:v>
                </c:pt>
                <c:pt idx="868">
                  <c:v>50.400753217199998</c:v>
                </c:pt>
                <c:pt idx="869">
                  <c:v>50.374073514199999</c:v>
                </c:pt>
                <c:pt idx="870">
                  <c:v>50.347194634300003</c:v>
                </c:pt>
                <c:pt idx="871">
                  <c:v>50.320125200600003</c:v>
                </c:pt>
                <c:pt idx="872">
                  <c:v>50.2928733444</c:v>
                </c:pt>
                <c:pt idx="873">
                  <c:v>50.265446735099999</c:v>
                </c:pt>
                <c:pt idx="874">
                  <c:v>50.237852607299999</c:v>
                </c:pt>
                <c:pt idx="875">
                  <c:v>50.210097787499997</c:v>
                </c:pt>
                <c:pt idx="876">
                  <c:v>50.182188717700001</c:v>
                </c:pt>
                <c:pt idx="877">
                  <c:v>50.154131478700002</c:v>
                </c:pt>
                <c:pt idx="878">
                  <c:v>50.125931811400001</c:v>
                </c:pt>
                <c:pt idx="879">
                  <c:v>50.097595136599999</c:v>
                </c:pt>
                <c:pt idx="880">
                  <c:v>50.069126574199998</c:v>
                </c:pt>
                <c:pt idx="881">
                  <c:v>50.040530960600002</c:v>
                </c:pt>
                <c:pt idx="882">
                  <c:v>50.011812865300001</c:v>
                </c:pt>
                <c:pt idx="883">
                  <c:v>49.982976606699999</c:v>
                </c:pt>
                <c:pt idx="884">
                  <c:v>49.9540262664</c:v>
                </c:pt>
                <c:pt idx="885">
                  <c:v>49.924965702999998</c:v>
                </c:pt>
                <c:pt idx="886">
                  <c:v>49.895798565200003</c:v>
                </c:pt>
                <c:pt idx="887">
                  <c:v>49.866528303599999</c:v>
                </c:pt>
                <c:pt idx="888">
                  <c:v>49.837158182300001</c:v>
                </c:pt>
                <c:pt idx="889">
                  <c:v>49.807691289600001</c:v>
                </c:pt>
                <c:pt idx="890">
                  <c:v>49.778130547799996</c:v>
                </c:pt>
                <c:pt idx="891">
                  <c:v>49.748478722999998</c:v>
                </c:pt>
                <c:pt idx="892">
                  <c:v>49.718738433799999</c:v>
                </c:pt>
                <c:pt idx="893">
                  <c:v>49.688912159499999</c:v>
                </c:pt>
                <c:pt idx="894">
                  <c:v>49.659002248299998</c:v>
                </c:pt>
                <c:pt idx="895">
                  <c:v>49.629010924699998</c:v>
                </c:pt>
                <c:pt idx="896">
                  <c:v>49.5989402959</c:v>
                </c:pt>
                <c:pt idx="897">
                  <c:v>49.568792359299998</c:v>
                </c:pt>
                <c:pt idx="898">
                  <c:v>49.538569007699998</c:v>
                </c:pt>
                <c:pt idx="899">
                  <c:v>49.508272035700003</c:v>
                </c:pt>
                <c:pt idx="900">
                  <c:v>49.4798794923</c:v>
                </c:pt>
                <c:pt idx="901">
                  <c:v>49.452237991200001</c:v>
                </c:pt>
                <c:pt idx="902">
                  <c:v>49.425301548900002</c:v>
                </c:pt>
                <c:pt idx="903">
                  <c:v>49.3990271634</c:v>
                </c:pt>
                <c:pt idx="904">
                  <c:v>49.373374584300002</c:v>
                </c:pt>
                <c:pt idx="905">
                  <c:v>49.348306108199999</c:v>
                </c:pt>
                <c:pt idx="906">
                  <c:v>49.323786394800003</c:v>
                </c:pt>
                <c:pt idx="907">
                  <c:v>49.299782300399997</c:v>
                </c:pt>
                <c:pt idx="908">
                  <c:v>49.276262726500001</c:v>
                </c:pt>
                <c:pt idx="909">
                  <c:v>49.253198480999998</c:v>
                </c:pt>
                <c:pt idx="910">
                  <c:v>49.230562151500003</c:v>
                </c:pt>
                <c:pt idx="911">
                  <c:v>49.208327987499999</c:v>
                </c:pt>
                <c:pt idx="912">
                  <c:v>49.186471792799999</c:v>
                </c:pt>
                <c:pt idx="913">
                  <c:v>49.164970824400001</c:v>
                </c:pt>
                <c:pt idx="914">
                  <c:v>49.143803700299998</c:v>
                </c:pt>
                <c:pt idx="915">
                  <c:v>49.122950312900002</c:v>
                </c:pt>
                <c:pt idx="916">
                  <c:v>49.102391748400002</c:v>
                </c:pt>
                <c:pt idx="917">
                  <c:v>49.082110212400003</c:v>
                </c:pt>
                <c:pt idx="918">
                  <c:v>49.062088959500002</c:v>
                </c:pt>
                <c:pt idx="919">
                  <c:v>49.042312228999997</c:v>
                </c:pt>
                <c:pt idx="920">
                  <c:v>49.022765183499999</c:v>
                </c:pt>
                <c:pt idx="921">
                  <c:v>49.003433852699999</c:v>
                </c:pt>
                <c:pt idx="922">
                  <c:v>48.984305079499997</c:v>
                </c:pt>
                <c:pt idx="923">
                  <c:v>48.965366471300001</c:v>
                </c:pt>
                <c:pt idx="924">
                  <c:v>48.946606353</c:v>
                </c:pt>
                <c:pt idx="925">
                  <c:v>48.928013723399999</c:v>
                </c:pt>
                <c:pt idx="926">
                  <c:v>48.909578215000003</c:v>
                </c:pt>
                <c:pt idx="927">
                  <c:v>48.891290055500001</c:v>
                </c:pt>
                <c:pt idx="928">
                  <c:v>48.873140032000002</c:v>
                </c:pt>
                <c:pt idx="929">
                  <c:v>48.855119457900003</c:v>
                </c:pt>
                <c:pt idx="930">
                  <c:v>48.8372201408</c:v>
                </c:pt>
                <c:pt idx="931">
                  <c:v>48.819434353799998</c:v>
                </c:pt>
                <c:pt idx="932">
                  <c:v>48.8017548073</c:v>
                </c:pt>
                <c:pt idx="933">
                  <c:v>48.784174623299997</c:v>
                </c:pt>
                <c:pt idx="934">
                  <c:v>48.7666873111</c:v>
                </c:pt>
                <c:pt idx="935">
                  <c:v>48.749286744199999</c:v>
                </c:pt>
                <c:pt idx="936">
                  <c:v>48.731967139200002</c:v>
                </c:pt>
                <c:pt idx="937">
                  <c:v>48.714723035200002</c:v>
                </c:pt>
                <c:pt idx="938">
                  <c:v>48.697549275500002</c:v>
                </c:pt>
                <c:pt idx="939">
                  <c:v>48.680440989099999</c:v>
                </c:pt>
                <c:pt idx="940">
                  <c:v>48.663393574499999</c:v>
                </c:pt>
                <c:pt idx="941">
                  <c:v>48.646402684000002</c:v>
                </c:pt>
                <c:pt idx="942">
                  <c:v>48.629464208599998</c:v>
                </c:pt>
                <c:pt idx="943">
                  <c:v>48.612574264499997</c:v>
                </c:pt>
                <c:pt idx="944">
                  <c:v>48.595729179800003</c:v>
                </c:pt>
                <c:pt idx="945">
                  <c:v>48.578925482599999</c:v>
                </c:pt>
                <c:pt idx="946">
                  <c:v>48.562159888899998</c:v>
                </c:pt>
                <c:pt idx="947">
                  <c:v>48.545429292500003</c:v>
                </c:pt>
                <c:pt idx="948">
                  <c:v>48.528730754100003</c:v>
                </c:pt>
                <c:pt idx="949">
                  <c:v>48.512061492299999</c:v>
                </c:pt>
                <c:pt idx="950">
                  <c:v>48.495418874099997</c:v>
                </c:pt>
                <c:pt idx="951">
                  <c:v>48.4788004069</c:v>
                </c:pt>
                <c:pt idx="952">
                  <c:v>48.462203730100001</c:v>
                </c:pt>
                <c:pt idx="953">
                  <c:v>48.445626607800001</c:v>
                </c:pt>
                <c:pt idx="954">
                  <c:v>48.429066921800001</c:v>
                </c:pt>
                <c:pt idx="955">
                  <c:v>48.412522664800001</c:v>
                </c:pt>
                <c:pt idx="956">
                  <c:v>48.395991934000001</c:v>
                </c:pt>
                <c:pt idx="957">
                  <c:v>48.379472925800002</c:v>
                </c:pt>
                <c:pt idx="958">
                  <c:v>48.362963929599999</c:v>
                </c:pt>
                <c:pt idx="959">
                  <c:v>48.346463322799998</c:v>
                </c:pt>
                <c:pt idx="960">
                  <c:v>48.331007806999999</c:v>
                </c:pt>
                <c:pt idx="961">
                  <c:v>48.314837560599997</c:v>
                </c:pt>
                <c:pt idx="962">
                  <c:v>48.297994270300002</c:v>
                </c:pt>
                <c:pt idx="963">
                  <c:v>48.280516693000003</c:v>
                </c:pt>
                <c:pt idx="964">
                  <c:v>48.262440932899999</c:v>
                </c:pt>
                <c:pt idx="965">
                  <c:v>48.243800676799999</c:v>
                </c:pt>
                <c:pt idx="966">
                  <c:v>48.224627396999999</c:v>
                </c:pt>
                <c:pt idx="967">
                  <c:v>48.204950527999998</c:v>
                </c:pt>
                <c:pt idx="968">
                  <c:v>48.184797623400001</c:v>
                </c:pt>
                <c:pt idx="969">
                  <c:v>48.164194494199997</c:v>
                </c:pt>
                <c:pt idx="970">
                  <c:v>48.143165335200003</c:v>
                </c:pt>
                <c:pt idx="971">
                  <c:v>48.121732837700002</c:v>
                </c:pt>
                <c:pt idx="972">
                  <c:v>48.099918293199998</c:v>
                </c:pt>
                <c:pt idx="973">
                  <c:v>48.077741688099998</c:v>
                </c:pt>
                <c:pt idx="974">
                  <c:v>48.055221789900003</c:v>
                </c:pt>
                <c:pt idx="975">
                  <c:v>48.032376228399997</c:v>
                </c:pt>
                <c:pt idx="976">
                  <c:v>48.009221568599997</c:v>
                </c:pt>
                <c:pt idx="977">
                  <c:v>47.985773379999998</c:v>
                </c:pt>
                <c:pt idx="978">
                  <c:v>47.962046299800001</c:v>
                </c:pt>
                <c:pt idx="979">
                  <c:v>47.938054092400002</c:v>
                </c:pt>
                <c:pt idx="980">
                  <c:v>47.913809704000002</c:v>
                </c:pt>
                <c:pt idx="981">
                  <c:v>47.889325313900002</c:v>
                </c:pt>
                <c:pt idx="982">
                  <c:v>47.864612382700003</c:v>
                </c:pt>
                <c:pt idx="983">
                  <c:v>47.839681696299998</c:v>
                </c:pt>
                <c:pt idx="984">
                  <c:v>47.8145434081</c:v>
                </c:pt>
                <c:pt idx="985">
                  <c:v>47.7892070774</c:v>
                </c:pt>
                <c:pt idx="986">
                  <c:v>47.763681706</c:v>
                </c:pt>
                <c:pt idx="987">
                  <c:v>47.737975772299997</c:v>
                </c:pt>
                <c:pt idx="988">
                  <c:v>47.712097263099999</c:v>
                </c:pt>
                <c:pt idx="989">
                  <c:v>47.686053703299997</c:v>
                </c:pt>
                <c:pt idx="990">
                  <c:v>47.6598521839</c:v>
                </c:pt>
                <c:pt idx="991">
                  <c:v>47.633499387900002</c:v>
                </c:pt>
                <c:pt idx="992">
                  <c:v>47.607001615400002</c:v>
                </c:pt>
                <c:pt idx="993">
                  <c:v>47.580364805800002</c:v>
                </c:pt>
                <c:pt idx="994">
                  <c:v>47.553594559799997</c:v>
                </c:pt>
                <c:pt idx="995">
                  <c:v>47.5266961596</c:v>
                </c:pt>
                <c:pt idx="996">
                  <c:v>47.499674587500003</c:v>
                </c:pt>
                <c:pt idx="997">
                  <c:v>47.472534544200002</c:v>
                </c:pt>
                <c:pt idx="998">
                  <c:v>47.445280464699998</c:v>
                </c:pt>
                <c:pt idx="999">
                  <c:v>47.4179165348</c:v>
                </c:pt>
                <c:pt idx="1000">
                  <c:v>47.390446705199999</c:v>
                </c:pt>
                <c:pt idx="1001">
                  <c:v>47.362874705400003</c:v>
                </c:pt>
                <c:pt idx="1002">
                  <c:v>47.335204056999999</c:v>
                </c:pt>
                <c:pt idx="1003">
                  <c:v>47.307438085100003</c:v>
                </c:pt>
                <c:pt idx="1004">
                  <c:v>47.279579930799997</c:v>
                </c:pt>
                <c:pt idx="1005">
                  <c:v>47.251632560899999</c:v>
                </c:pt>
                <c:pt idx="1006">
                  <c:v>47.223598778700001</c:v>
                </c:pt>
                <c:pt idx="1007">
                  <c:v>47.195481233000002</c:v>
                </c:pt>
                <c:pt idx="1008">
                  <c:v>47.167282427499998</c:v>
                </c:pt>
                <c:pt idx="1009">
                  <c:v>47.139004728800003</c:v>
                </c:pt>
                <c:pt idx="1010">
                  <c:v>47.110650374400002</c:v>
                </c:pt>
                <c:pt idx="1011">
                  <c:v>47.082221480000001</c:v>
                </c:pt>
                <c:pt idx="1012">
                  <c:v>47.053720046999999</c:v>
                </c:pt>
                <c:pt idx="1013">
                  <c:v>47.025147968100001</c:v>
                </c:pt>
                <c:pt idx="1014">
                  <c:v>46.996507034499999</c:v>
                </c:pt>
                <c:pt idx="1015">
                  <c:v>46.967798940900003</c:v>
                </c:pt>
                <c:pt idx="1016">
                  <c:v>46.939025291699998</c:v>
                </c:pt>
                <c:pt idx="1017">
                  <c:v>46.910187605200001</c:v>
                </c:pt>
                <c:pt idx="1018">
                  <c:v>46.881287319599998</c:v>
                </c:pt>
                <c:pt idx="1019">
                  <c:v>46.852325796499997</c:v>
                </c:pt>
                <c:pt idx="1020">
                  <c:v>46.825001349099999</c:v>
                </c:pt>
                <c:pt idx="1021">
                  <c:v>46.797886837199997</c:v>
                </c:pt>
                <c:pt idx="1022">
                  <c:v>46.770968413399999</c:v>
                </c:pt>
                <c:pt idx="1023">
                  <c:v>46.744233050200002</c:v>
                </c:pt>
                <c:pt idx="1024">
                  <c:v>46.717668496100003</c:v>
                </c:pt>
                <c:pt idx="1025">
                  <c:v>46.691263231400001</c:v>
                </c:pt>
                <c:pt idx="1026">
                  <c:v>46.6650064253</c:v>
                </c:pt>
                <c:pt idx="1027">
                  <c:v>46.638887895499998</c:v>
                </c:pt>
                <c:pt idx="1028">
                  <c:v>46.612898068699998</c:v>
                </c:pt>
                <c:pt idx="1029">
                  <c:v>46.587027943499997</c:v>
                </c:pt>
                <c:pt idx="1030">
                  <c:v>46.561269055799997</c:v>
                </c:pt>
                <c:pt idx="1031">
                  <c:v>46.535613445400003</c:v>
                </c:pt>
                <c:pt idx="1032">
                  <c:v>46.510053625200001</c:v>
                </c:pt>
                <c:pt idx="1033">
                  <c:v>46.484582552299997</c:v>
                </c:pt>
                <c:pt idx="1034">
                  <c:v>46.459193600500001</c:v>
                </c:pt>
                <c:pt idx="1035">
                  <c:v>46.433880534700002</c:v>
                </c:pt>
                <c:pt idx="1036">
                  <c:v>46.408637487100002</c:v>
                </c:pt>
                <c:pt idx="1037">
                  <c:v>46.383458934799997</c:v>
                </c:pt>
                <c:pt idx="1038">
                  <c:v>46.358339678699998</c:v>
                </c:pt>
                <c:pt idx="1039">
                  <c:v>46.333274823700002</c:v>
                </c:pt>
                <c:pt idx="1040">
                  <c:v>46.308259760399999</c:v>
                </c:pt>
                <c:pt idx="1041">
                  <c:v>46.283290147899997</c:v>
                </c:pt>
                <c:pt idx="1042">
                  <c:v>46.258361897299999</c:v>
                </c:pt>
                <c:pt idx="1043">
                  <c:v>46.233471157099999</c:v>
                </c:pt>
                <c:pt idx="1044">
                  <c:v>46.208614298299999</c:v>
                </c:pt>
                <c:pt idx="1045">
                  <c:v>46.183787901599999</c:v>
                </c:pt>
                <c:pt idx="1046">
                  <c:v>46.158988744799998</c:v>
                </c:pt>
                <c:pt idx="1047">
                  <c:v>46.134213790700002</c:v>
                </c:pt>
                <c:pt idx="1048">
                  <c:v>46.109460176699997</c:v>
                </c:pt>
                <c:pt idx="1049">
                  <c:v>46.0847252043</c:v>
                </c:pt>
                <c:pt idx="1050">
                  <c:v>46.060006329099998</c:v>
                </c:pt>
                <c:pt idx="1051">
                  <c:v>46.035301152199999</c:v>
                </c:pt>
                <c:pt idx="1052">
                  <c:v>46.010607411400002</c:v>
                </c:pt>
                <c:pt idx="1053">
                  <c:v>45.985922973400001</c:v>
                </c:pt>
                <c:pt idx="1054">
                  <c:v>45.961245826000003</c:v>
                </c:pt>
                <c:pt idx="1055">
                  <c:v>45.936574071499997</c:v>
                </c:pt>
                <c:pt idx="1056">
                  <c:v>45.911905919699997</c:v>
                </c:pt>
                <c:pt idx="1057">
                  <c:v>45.887239681899999</c:v>
                </c:pt>
                <c:pt idx="1058">
                  <c:v>45.862573765</c:v>
                </c:pt>
                <c:pt idx="1059">
                  <c:v>45.837906665799999</c:v>
                </c:pt>
                <c:pt idx="1060">
                  <c:v>45.813236966399998</c:v>
                </c:pt>
                <c:pt idx="1061">
                  <c:v>45.7885633287</c:v>
                </c:pt>
                <c:pt idx="1062">
                  <c:v>45.763884490400002</c:v>
                </c:pt>
                <c:pt idx="1063">
                  <c:v>45.739199260200003</c:v>
                </c:pt>
                <c:pt idx="1064">
                  <c:v>45.714506514100002</c:v>
                </c:pt>
                <c:pt idx="1065">
                  <c:v>45.689805191799998</c:v>
                </c:pt>
                <c:pt idx="1066">
                  <c:v>45.665094292500001</c:v>
                </c:pt>
                <c:pt idx="1067">
                  <c:v>45.640372872199997</c:v>
                </c:pt>
                <c:pt idx="1068">
                  <c:v>45.615640040000002</c:v>
                </c:pt>
                <c:pt idx="1069">
                  <c:v>45.5908949556</c:v>
                </c:pt>
                <c:pt idx="1070">
                  <c:v>45.566136826099999</c:v>
                </c:pt>
                <c:pt idx="1071">
                  <c:v>45.5413649037</c:v>
                </c:pt>
                <c:pt idx="1072">
                  <c:v>45.516578482900002</c:v>
                </c:pt>
                <c:pt idx="1073">
                  <c:v>45.491776898300003</c:v>
                </c:pt>
                <c:pt idx="1074">
                  <c:v>45.4669595226</c:v>
                </c:pt>
                <c:pt idx="1075">
                  <c:v>45.442125764099998</c:v>
                </c:pt>
                <c:pt idx="1076">
                  <c:v>45.417275064999998</c:v>
                </c:pt>
                <c:pt idx="1077">
                  <c:v>45.392406899699999</c:v>
                </c:pt>
                <c:pt idx="1078">
                  <c:v>45.367520772500001</c:v>
                </c:pt>
                <c:pt idx="1079">
                  <c:v>45.342616216700002</c:v>
                </c:pt>
                <c:pt idx="1080">
                  <c:v>45.319020897800002</c:v>
                </c:pt>
                <c:pt idx="1081">
                  <c:v>45.297077559999998</c:v>
                </c:pt>
                <c:pt idx="1082">
                  <c:v>45.276687756000001</c:v>
                </c:pt>
                <c:pt idx="1083">
                  <c:v>45.257759596</c:v>
                </c:pt>
                <c:pt idx="1084">
                  <c:v>45.240207195899998</c:v>
                </c:pt>
                <c:pt idx="1085">
                  <c:v>45.223950197199997</c:v>
                </c:pt>
                <c:pt idx="1086">
                  <c:v>45.208913343500001</c:v>
                </c:pt>
                <c:pt idx="1087">
                  <c:v>45.195026103499998</c:v>
                </c:pt>
                <c:pt idx="1088">
                  <c:v>45.182222331200002</c:v>
                </c:pt>
                <c:pt idx="1089">
                  <c:v>45.170439960099998</c:v>
                </c:pt>
                <c:pt idx="1090">
                  <c:v>45.159620722900002</c:v>
                </c:pt>
                <c:pt idx="1091">
                  <c:v>45.149709896799997</c:v>
                </c:pt>
                <c:pt idx="1092">
                  <c:v>45.140656067999998</c:v>
                </c:pt>
                <c:pt idx="1093">
                  <c:v>45.1324109157</c:v>
                </c:pt>
                <c:pt idx="1094">
                  <c:v>45.124929011900001</c:v>
                </c:pt>
                <c:pt idx="1095">
                  <c:v>45.118167636199999</c:v>
                </c:pt>
                <c:pt idx="1096">
                  <c:v>45.112086603900003</c:v>
                </c:pt>
                <c:pt idx="1097">
                  <c:v>45.1066481059</c:v>
                </c:pt>
                <c:pt idx="1098">
                  <c:v>45.101816560099998</c:v>
                </c:pt>
                <c:pt idx="1099">
                  <c:v>45.097558472899998</c:v>
                </c:pt>
                <c:pt idx="1100">
                  <c:v>45.093842309700001</c:v>
                </c:pt>
                <c:pt idx="1101">
                  <c:v>45.090638374299999</c:v>
                </c:pt>
                <c:pt idx="1102">
                  <c:v>45.087918696300001</c:v>
                </c:pt>
                <c:pt idx="1103">
                  <c:v>45.085656925400002</c:v>
                </c:pt>
                <c:pt idx="1104">
                  <c:v>45.083828233399998</c:v>
                </c:pt>
                <c:pt idx="1105">
                  <c:v>45.082409221500001</c:v>
                </c:pt>
                <c:pt idx="1106">
                  <c:v>45.0813778347</c:v>
                </c:pt>
                <c:pt idx="1107">
                  <c:v>45.080713280099999</c:v>
                </c:pt>
                <c:pt idx="1108">
                  <c:v>45.080395952000003</c:v>
                </c:pt>
                <c:pt idx="1109">
                  <c:v>45.080407360800002</c:v>
                </c:pt>
                <c:pt idx="1110">
                  <c:v>45.080730066400001</c:v>
                </c:pt>
                <c:pt idx="1111">
                  <c:v>45.081347616000002</c:v>
                </c:pt>
                <c:pt idx="1112">
                  <c:v>45.0822444856</c:v>
                </c:pt>
                <c:pt idx="1113">
                  <c:v>45.083406025400002</c:v>
                </c:pt>
                <c:pt idx="1114">
                  <c:v>45.0848184082</c:v>
                </c:pt>
                <c:pt idx="1115">
                  <c:v>45.086468581299997</c:v>
                </c:pt>
                <c:pt idx="1116">
                  <c:v>45.088344220800003</c:v>
                </c:pt>
                <c:pt idx="1117">
                  <c:v>45.090433689699999</c:v>
                </c:pt>
                <c:pt idx="1118">
                  <c:v>45.092725997400002</c:v>
                </c:pt>
                <c:pt idx="1119">
                  <c:v>45.095210762699999</c:v>
                </c:pt>
                <c:pt idx="1120">
                  <c:v>45.097878178000002</c:v>
                </c:pt>
                <c:pt idx="1121">
                  <c:v>45.100718976800003</c:v>
                </c:pt>
                <c:pt idx="1122">
                  <c:v>45.103724402099999</c:v>
                </c:pt>
                <c:pt idx="1123">
                  <c:v>45.106886177299998</c:v>
                </c:pt>
                <c:pt idx="1124">
                  <c:v>45.110196478799999</c:v>
                </c:pt>
                <c:pt idx="1125">
                  <c:v>45.113647910099999</c:v>
                </c:pt>
                <c:pt idx="1126">
                  <c:v>45.117233477600003</c:v>
                </c:pt>
                <c:pt idx="1127">
                  <c:v>45.120946567300003</c:v>
                </c:pt>
                <c:pt idx="1128">
                  <c:v>45.124780923899998</c:v>
                </c:pt>
                <c:pt idx="1129">
                  <c:v>45.128730630100002</c:v>
                </c:pt>
                <c:pt idx="1130">
                  <c:v>45.1327900876</c:v>
                </c:pt>
                <c:pt idx="1131">
                  <c:v>45.136953999500001</c:v>
                </c:pt>
                <c:pt idx="1132">
                  <c:v>45.141217353099997</c:v>
                </c:pt>
                <c:pt idx="1133">
                  <c:v>45.145575403800002</c:v>
                </c:pt>
                <c:pt idx="1134">
                  <c:v>45.150023660800002</c:v>
                </c:pt>
                <c:pt idx="1135">
                  <c:v>45.1545578725</c:v>
                </c:pt>
                <c:pt idx="1136">
                  <c:v>45.159174013099999</c:v>
                </c:pt>
                <c:pt idx="1137">
                  <c:v>45.1638682707</c:v>
                </c:pt>
                <c:pt idx="1138">
                  <c:v>45.168637034699998</c:v>
                </c:pt>
                <c:pt idx="1139">
                  <c:v>45.173476885500001</c:v>
                </c:pt>
                <c:pt idx="1140">
                  <c:v>45.177962962599999</c:v>
                </c:pt>
                <c:pt idx="1141">
                  <c:v>45.182117105400003</c:v>
                </c:pt>
                <c:pt idx="1142">
                  <c:v>45.185959627000003</c:v>
                </c:pt>
                <c:pt idx="1143">
                  <c:v>45.1895094542</c:v>
                </c:pt>
                <c:pt idx="1144">
                  <c:v>45.192784246199999</c:v>
                </c:pt>
                <c:pt idx="1145">
                  <c:v>45.195800498600001</c:v>
                </c:pt>
                <c:pt idx="1146">
                  <c:v>45.198573634799999</c:v>
                </c:pt>
                <c:pt idx="1147">
                  <c:v>45.201118087200001</c:v>
                </c:pt>
                <c:pt idx="1148">
                  <c:v>45.203447369499997</c:v>
                </c:pt>
                <c:pt idx="1149">
                  <c:v>45.205574143200003</c:v>
                </c:pt>
                <c:pt idx="1150">
                  <c:v>45.207510276500003</c:v>
                </c:pt>
                <c:pt idx="1151">
                  <c:v>45.209266899600003</c:v>
                </c:pt>
                <c:pt idx="1152">
                  <c:v>45.210854454</c:v>
                </c:pt>
                <c:pt idx="1153">
                  <c:v>45.212282739099997</c:v>
                </c:pt>
                <c:pt idx="1154">
                  <c:v>45.213560954199998</c:v>
                </c:pt>
                <c:pt idx="1155">
                  <c:v>45.214697737999998</c:v>
                </c:pt>
                <c:pt idx="1156">
                  <c:v>45.215701205099997</c:v>
                </c:pt>
                <c:pt idx="1157">
                  <c:v>45.216578979499999</c:v>
                </c:pt>
                <c:pt idx="1158">
                  <c:v>45.217338225900001</c:v>
                </c:pt>
                <c:pt idx="1159">
                  <c:v>45.2179856793</c:v>
                </c:pt>
                <c:pt idx="1160">
                  <c:v>45.218527672100002</c:v>
                </c:pt>
                <c:pt idx="1161">
                  <c:v>45.218970158899999</c:v>
                </c:pt>
                <c:pt idx="1162">
                  <c:v>45.219318741000002</c:v>
                </c:pt>
                <c:pt idx="1163">
                  <c:v>45.2195786877</c:v>
                </c:pt>
                <c:pt idx="1164">
                  <c:v>45.219754957500001</c:v>
                </c:pt>
                <c:pt idx="1165">
                  <c:v>45.219852217099998</c:v>
                </c:pt>
                <c:pt idx="1166">
                  <c:v>45.219874859199997</c:v>
                </c:pt>
                <c:pt idx="1167">
                  <c:v>45.2198270198</c:v>
                </c:pt>
                <c:pt idx="1168">
                  <c:v>45.219712593700002</c:v>
                </c:pt>
                <c:pt idx="1169">
                  <c:v>45.219535249099998</c:v>
                </c:pt>
                <c:pt idx="1170">
                  <c:v>45.219298441699998</c:v>
                </c:pt>
                <c:pt idx="1171">
                  <c:v>45.219005427600003</c:v>
                </c:pt>
                <c:pt idx="1172">
                  <c:v>45.218659275100002</c:v>
                </c:pt>
                <c:pt idx="1173">
                  <c:v>45.218262876399997</c:v>
                </c:pt>
                <c:pt idx="1174">
                  <c:v>45.217818958000002</c:v>
                </c:pt>
                <c:pt idx="1175">
                  <c:v>45.217330090799997</c:v>
                </c:pt>
                <c:pt idx="1176">
                  <c:v>45.216798699599998</c:v>
                </c:pt>
                <c:pt idx="1177">
                  <c:v>45.216227071200002</c:v>
                </c:pt>
                <c:pt idx="1178">
                  <c:v>45.215617363600003</c:v>
                </c:pt>
                <c:pt idx="1179">
                  <c:v>45.214971612900001</c:v>
                </c:pt>
                <c:pt idx="1180">
                  <c:v>45.214291740900002</c:v>
                </c:pt>
                <c:pt idx="1181">
                  <c:v>45.213579561800003</c:v>
                </c:pt>
                <c:pt idx="1182">
                  <c:v>45.212836788499999</c:v>
                </c:pt>
                <c:pt idx="1183">
                  <c:v>45.212065038900001</c:v>
                </c:pt>
                <c:pt idx="1184">
                  <c:v>45.211265841100001</c:v>
                </c:pt>
                <c:pt idx="1185">
                  <c:v>45.210440638900003</c:v>
                </c:pt>
                <c:pt idx="1186">
                  <c:v>45.209590796699999</c:v>
                </c:pt>
                <c:pt idx="1187">
                  <c:v>45.208717604199997</c:v>
                </c:pt>
                <c:pt idx="1188">
                  <c:v>45.207822280599999</c:v>
                </c:pt>
                <c:pt idx="1189">
                  <c:v>45.206905978899997</c:v>
                </c:pt>
                <c:pt idx="1190">
                  <c:v>45.205969789800001</c:v>
                </c:pt>
                <c:pt idx="1191">
                  <c:v>45.205014744899998</c:v>
                </c:pt>
                <c:pt idx="1192">
                  <c:v>45.204041820599997</c:v>
                </c:pt>
                <c:pt idx="1193">
                  <c:v>45.203051941200002</c:v>
                </c:pt>
                <c:pt idx="1194">
                  <c:v>45.202045981600001</c:v>
                </c:pt>
                <c:pt idx="1195">
                  <c:v>45.201024770499998</c:v>
                </c:pt>
                <c:pt idx="1196">
                  <c:v>45.199989092700001</c:v>
                </c:pt>
                <c:pt idx="1197">
                  <c:v>45.198939691900001</c:v>
                </c:pt>
                <c:pt idx="1198">
                  <c:v>45.1978772732</c:v>
                </c:pt>
                <c:pt idx="1199">
                  <c:v>45.196802504600001</c:v>
                </c:pt>
                <c:pt idx="1200">
                  <c:v>45.195716019800003</c:v>
                </c:pt>
                <c:pt idx="1201">
                  <c:v>45.182978174799999</c:v>
                </c:pt>
                <c:pt idx="1202">
                  <c:v>45.159277226</c:v>
                </c:pt>
                <c:pt idx="1203">
                  <c:v>45.125254829699998</c:v>
                </c:pt>
                <c:pt idx="1204">
                  <c:v>45.081510129000002</c:v>
                </c:pt>
                <c:pt idx="1205">
                  <c:v>45.028603279199999</c:v>
                </c:pt>
                <c:pt idx="1206">
                  <c:v>44.967058530700001</c:v>
                </c:pt>
                <c:pt idx="1207">
                  <c:v>44.897366954399999</c:v>
                </c:pt>
                <c:pt idx="1208">
                  <c:v>44.819988875699998</c:v>
                </c:pt>
                <c:pt idx="1209">
                  <c:v>44.7353560663</c:v>
                </c:pt>
                <c:pt idx="1210">
                  <c:v>44.643873730499998</c:v>
                </c:pt>
                <c:pt idx="1211">
                  <c:v>44.5459223167</c:v>
                </c:pt>
                <c:pt idx="1212">
                  <c:v>44.441859176800001</c:v>
                </c:pt>
                <c:pt idx="1213">
                  <c:v>44.332020091499999</c:v>
                </c:pt>
                <c:pt idx="1214">
                  <c:v>44.216720677399998</c:v>
                </c:pt>
                <c:pt idx="1215">
                  <c:v>44.096257688900003</c:v>
                </c:pt>
                <c:pt idx="1216">
                  <c:v>43.970910223700002</c:v>
                </c:pt>
                <c:pt idx="1217">
                  <c:v>43.840940843200002</c:v>
                </c:pt>
                <c:pt idx="1218">
                  <c:v>43.706596613499997</c:v>
                </c:pt>
                <c:pt idx="1219">
                  <c:v>43.568110074700002</c:v>
                </c:pt>
                <c:pt idx="1220">
                  <c:v>43.425700144899999</c:v>
                </c:pt>
                <c:pt idx="1221">
                  <c:v>43.279572962700001</c:v>
                </c:pt>
                <c:pt idx="1222">
                  <c:v>43.129922673999999</c:v>
                </c:pt>
                <c:pt idx="1223">
                  <c:v>42.976932167699999</c:v>
                </c:pt>
                <c:pt idx="1224">
                  <c:v>42.820773762400002</c:v>
                </c:pt>
                <c:pt idx="1225">
                  <c:v>42.661609849199998</c:v>
                </c:pt>
                <c:pt idx="1226">
                  <c:v>42.499593493500001</c:v>
                </c:pt>
                <c:pt idx="1227">
                  <c:v>42.334868997800001</c:v>
                </c:pt>
                <c:pt idx="1228">
                  <c:v>42.167572429000003</c:v>
                </c:pt>
                <c:pt idx="1229">
                  <c:v>41.997832112399998</c:v>
                </c:pt>
                <c:pt idx="1230">
                  <c:v>41.825769094800002</c:v>
                </c:pt>
                <c:pt idx="1231">
                  <c:v>41.651497578200001</c:v>
                </c:pt>
                <c:pt idx="1232">
                  <c:v>41.475125327100002</c:v>
                </c:pt>
                <c:pt idx="1233">
                  <c:v>41.296754049699999</c:v>
                </c:pt>
                <c:pt idx="1234">
                  <c:v>41.116479756399997</c:v>
                </c:pt>
                <c:pt idx="1235">
                  <c:v>40.934393095799997</c:v>
                </c:pt>
                <c:pt idx="1236">
                  <c:v>40.7505796696</c:v>
                </c:pt>
                <c:pt idx="1237">
                  <c:v>40.565120329099997</c:v>
                </c:pt>
                <c:pt idx="1238">
                  <c:v>40.378091453099998</c:v>
                </c:pt>
                <c:pt idx="1239">
                  <c:v>40.1895652089</c:v>
                </c:pt>
                <c:pt idx="1240">
                  <c:v>39.999609797600002</c:v>
                </c:pt>
                <c:pt idx="1241">
                  <c:v>39.808289684400002</c:v>
                </c:pt>
                <c:pt idx="1242">
                  <c:v>39.615665815200003</c:v>
                </c:pt>
                <c:pt idx="1243">
                  <c:v>39.421795819800003</c:v>
                </c:pt>
                <c:pt idx="1244">
                  <c:v>39.226734203500001</c:v>
                </c:pt>
                <c:pt idx="1245">
                  <c:v>39.0305325267</c:v>
                </c:pt>
                <c:pt idx="1246">
                  <c:v>38.833239573599997</c:v>
                </c:pt>
                <c:pt idx="1247">
                  <c:v>38.634901511800003</c:v>
                </c:pt>
                <c:pt idx="1248">
                  <c:v>38.435562041399997</c:v>
                </c:pt>
                <c:pt idx="1249">
                  <c:v>38.235262535300002</c:v>
                </c:pt>
                <c:pt idx="1250">
                  <c:v>38.0340421724</c:v>
                </c:pt>
                <c:pt idx="1251">
                  <c:v>37.831938061199999</c:v>
                </c:pt>
                <c:pt idx="1252">
                  <c:v>37.628985357300003</c:v>
                </c:pt>
                <c:pt idx="1253">
                  <c:v>37.425217373700001</c:v>
                </c:pt>
                <c:pt idx="1254">
                  <c:v>37.220665684399997</c:v>
                </c:pt>
                <c:pt idx="1255">
                  <c:v>37.015360222200002</c:v>
                </c:pt>
                <c:pt idx="1256">
                  <c:v>36.809329370699999</c:v>
                </c:pt>
                <c:pt idx="1257">
                  <c:v>36.602600050600003</c:v>
                </c:pt>
                <c:pt idx="1258">
                  <c:v>36.395197801899997</c:v>
                </c:pt>
                <c:pt idx="1259">
                  <c:v>36.1871468601</c:v>
                </c:pt>
                <c:pt idx="1260">
                  <c:v>35.990110473900003</c:v>
                </c:pt>
                <c:pt idx="1261">
                  <c:v>35.802347664300001</c:v>
                </c:pt>
                <c:pt idx="1262">
                  <c:v>35.623301573699997</c:v>
                </c:pt>
                <c:pt idx="1263">
                  <c:v>35.452452490299997</c:v>
                </c:pt>
                <c:pt idx="1264">
                  <c:v>35.2893147574</c:v>
                </c:pt>
                <c:pt idx="1265">
                  <c:v>35.1334340728</c:v>
                </c:pt>
                <c:pt idx="1266">
                  <c:v>34.984385099000001</c:v>
                </c:pt>
                <c:pt idx="1267">
                  <c:v>34.841769329999998</c:v>
                </c:pt>
                <c:pt idx="1268">
                  <c:v>34.705213170999997</c:v>
                </c:pt>
                <c:pt idx="1269">
                  <c:v>34.574366197499998</c:v>
                </c:pt>
                <c:pt idx="1270">
                  <c:v>34.4488995683</c:v>
                </c:pt>
                <c:pt idx="1271">
                  <c:v>34.3285045728</c:v>
                </c:pt>
                <c:pt idx="1272">
                  <c:v>34.212891294800002</c:v>
                </c:pt>
                <c:pt idx="1273">
                  <c:v>34.101787380799998</c:v>
                </c:pt>
                <c:pt idx="1274">
                  <c:v>33.994936901400003</c:v>
                </c:pt>
                <c:pt idx="1275">
                  <c:v>33.8920992953</c:v>
                </c:pt>
                <c:pt idx="1276">
                  <c:v>33.793048390700001</c:v>
                </c:pt>
                <c:pt idx="1277">
                  <c:v>33.6975714939</c:v>
                </c:pt>
                <c:pt idx="1278">
                  <c:v>33.605468542700002</c:v>
                </c:pt>
                <c:pt idx="1279">
                  <c:v>33.516551316200001</c:v>
                </c:pt>
                <c:pt idx="1280">
                  <c:v>33.430642698299998</c:v>
                </c:pt>
                <c:pt idx="1281">
                  <c:v>33.347575990800003</c:v>
                </c:pt>
                <c:pt idx="1282">
                  <c:v>33.267194271100003</c:v>
                </c:pt>
                <c:pt idx="1283">
                  <c:v>33.189349792199998</c:v>
                </c:pt>
                <c:pt idx="1284">
                  <c:v>33.113903422</c:v>
                </c:pt>
                <c:pt idx="1285">
                  <c:v>33.040724117899998</c:v>
                </c:pt>
                <c:pt idx="1286">
                  <c:v>32.969688436299997</c:v>
                </c:pt>
                <c:pt idx="1287">
                  <c:v>32.900680071899998</c:v>
                </c:pt>
                <c:pt idx="1288">
                  <c:v>32.833589427699998</c:v>
                </c:pt>
                <c:pt idx="1289">
                  <c:v>32.768313210800002</c:v>
                </c:pt>
                <c:pt idx="1290">
                  <c:v>32.704754054399999</c:v>
                </c:pt>
                <c:pt idx="1291">
                  <c:v>32.6428201632</c:v>
                </c:pt>
                <c:pt idx="1292">
                  <c:v>32.582424981000003</c:v>
                </c:pt>
                <c:pt idx="1293">
                  <c:v>32.523486878299998</c:v>
                </c:pt>
                <c:pt idx="1294">
                  <c:v>32.465928860399998</c:v>
                </c:pt>
                <c:pt idx="1295">
                  <c:v>32.409678292300001</c:v>
                </c:pt>
                <c:pt idx="1296">
                  <c:v>32.354666641199998</c:v>
                </c:pt>
                <c:pt idx="1297">
                  <c:v>32.300829234699997</c:v>
                </c:pt>
                <c:pt idx="1298">
                  <c:v>32.2481050333</c:v>
                </c:pt>
                <c:pt idx="1299">
                  <c:v>32.196436417699999</c:v>
                </c:pt>
                <c:pt idx="1300">
                  <c:v>32.145768987700002</c:v>
                </c:pt>
                <c:pt idx="1301">
                  <c:v>32.096051374799998</c:v>
                </c:pt>
                <c:pt idx="1302">
                  <c:v>32.047235064699997</c:v>
                </c:pt>
                <c:pt idx="1303">
                  <c:v>31.999274231499999</c:v>
                </c:pt>
                <c:pt idx="1304">
                  <c:v>31.952125581499999</c:v>
                </c:pt>
                <c:pt idx="1305">
                  <c:v>31.905748206599998</c:v>
                </c:pt>
                <c:pt idx="1306">
                  <c:v>31.8601034458</c:v>
                </c:pt>
                <c:pt idx="1307">
                  <c:v>31.8151547559</c:v>
                </c:pt>
                <c:pt idx="1308">
                  <c:v>31.7708675895</c:v>
                </c:pt>
                <c:pt idx="1309">
                  <c:v>31.727209280099999</c:v>
                </c:pt>
                <c:pt idx="1310">
                  <c:v>31.684148934100001</c:v>
                </c:pt>
                <c:pt idx="1311">
                  <c:v>31.641657329699999</c:v>
                </c:pt>
                <c:pt idx="1312">
                  <c:v>31.5997068209</c:v>
                </c:pt>
                <c:pt idx="1313">
                  <c:v>31.558271248099999</c:v>
                </c:pt>
                <c:pt idx="1314">
                  <c:v>31.517325853199999</c:v>
                </c:pt>
                <c:pt idx="1315">
                  <c:v>31.476847200200002</c:v>
                </c:pt>
                <c:pt idx="1316">
                  <c:v>31.4368131001</c:v>
                </c:pt>
                <c:pt idx="1317">
                  <c:v>31.397202540799999</c:v>
                </c:pt>
                <c:pt idx="1318">
                  <c:v>31.357995620299999</c:v>
                </c:pt>
                <c:pt idx="1319">
                  <c:v>31.319173484299998</c:v>
                </c:pt>
                <c:pt idx="1320">
                  <c:v>31.2817934003</c:v>
                </c:pt>
                <c:pt idx="1321">
                  <c:v>31.244699786799998</c:v>
                </c:pt>
                <c:pt idx="1322">
                  <c:v>31.207880894500001</c:v>
                </c:pt>
                <c:pt idx="1323">
                  <c:v>31.171325429300001</c:v>
                </c:pt>
                <c:pt idx="1324">
                  <c:v>31.135022557100001</c:v>
                </c:pt>
                <c:pt idx="1325">
                  <c:v>31.098961901599999</c:v>
                </c:pt>
                <c:pt idx="1326">
                  <c:v>31.063133535799999</c:v>
                </c:pt>
                <c:pt idx="1327">
                  <c:v>31.0275279703</c:v>
                </c:pt>
                <c:pt idx="1328">
                  <c:v>30.992136139199999</c:v>
                </c:pt>
                <c:pt idx="1329">
                  <c:v>30.9569493845</c:v>
                </c:pt>
                <c:pt idx="1330">
                  <c:v>30.921959439999998</c:v>
                </c:pt>
                <c:pt idx="1331">
                  <c:v>30.887158414600002</c:v>
                </c:pt>
                <c:pt idx="1332">
                  <c:v>30.852538775799999</c:v>
                </c:pt>
                <c:pt idx="1333">
                  <c:v>30.818093333699998</c:v>
                </c:pt>
                <c:pt idx="1334">
                  <c:v>30.7838152247</c:v>
                </c:pt>
                <c:pt idx="1335">
                  <c:v>30.749697896499999</c:v>
                </c:pt>
                <c:pt idx="1336">
                  <c:v>30.715735092900001</c:v>
                </c:pt>
                <c:pt idx="1337">
                  <c:v>30.681920839899998</c:v>
                </c:pt>
                <c:pt idx="1338">
                  <c:v>30.6482494318</c:v>
                </c:pt>
                <c:pt idx="1339">
                  <c:v>30.614715418199999</c:v>
                </c:pt>
                <c:pt idx="1340">
                  <c:v>30.581313591299999</c:v>
                </c:pt>
                <c:pt idx="1341">
                  <c:v>30.548038974699999</c:v>
                </c:pt>
                <c:pt idx="1342">
                  <c:v>30.514886811</c:v>
                </c:pt>
                <c:pt idx="1343">
                  <c:v>30.481852552199999</c:v>
                </c:pt>
                <c:pt idx="1344">
                  <c:v>30.448931848499999</c:v>
                </c:pt>
                <c:pt idx="1345">
                  <c:v>30.4161205391</c:v>
                </c:pt>
                <c:pt idx="1346">
                  <c:v>30.383414642999998</c:v>
                </c:pt>
                <c:pt idx="1347">
                  <c:v>30.350810349700001</c:v>
                </c:pt>
                <c:pt idx="1348">
                  <c:v>30.318304011599999</c:v>
                </c:pt>
                <c:pt idx="1349">
                  <c:v>30.285892135299999</c:v>
                </c:pt>
                <c:pt idx="1350">
                  <c:v>30.253571374900002</c:v>
                </c:pt>
                <c:pt idx="1351">
                  <c:v>30.2213385242</c:v>
                </c:pt>
                <c:pt idx="1352">
                  <c:v>30.189190510300001</c:v>
                </c:pt>
                <c:pt idx="1353">
                  <c:v>30.1571243872</c:v>
                </c:pt>
                <c:pt idx="1354">
                  <c:v>30.125137329499999</c:v>
                </c:pt>
                <c:pt idx="1355">
                  <c:v>30.093226626700002</c:v>
                </c:pt>
                <c:pt idx="1356">
                  <c:v>30.061389677899999</c:v>
                </c:pt>
                <c:pt idx="1357">
                  <c:v>30.029623986400001</c:v>
                </c:pt>
                <c:pt idx="1358">
                  <c:v>29.997927154799999</c:v>
                </c:pt>
                <c:pt idx="1359">
                  <c:v>29.9662968803</c:v>
                </c:pt>
                <c:pt idx="1360">
                  <c:v>29.934730950300001</c:v>
                </c:pt>
                <c:pt idx="1361">
                  <c:v>29.9032272384</c:v>
                </c:pt>
                <c:pt idx="1362">
                  <c:v>29.871783699800002</c:v>
                </c:pt>
                <c:pt idx="1363">
                  <c:v>29.840398368100001</c:v>
                </c:pt>
                <c:pt idx="1364">
                  <c:v>29.809069351400002</c:v>
                </c:pt>
                <c:pt idx="1365">
                  <c:v>29.777794828899999</c:v>
                </c:pt>
                <c:pt idx="1366">
                  <c:v>29.7465730477</c:v>
                </c:pt>
                <c:pt idx="1367">
                  <c:v>29.715402319500001</c:v>
                </c:pt>
                <c:pt idx="1368">
                  <c:v>29.6842810182</c:v>
                </c:pt>
                <c:pt idx="1369">
                  <c:v>29.653207576500002</c:v>
                </c:pt>
                <c:pt idx="1370">
                  <c:v>29.622180483499999</c:v>
                </c:pt>
                <c:pt idx="1371">
                  <c:v>29.591198282200001</c:v>
                </c:pt>
                <c:pt idx="1372">
                  <c:v>29.560259567100001</c:v>
                </c:pt>
                <c:pt idx="1373">
                  <c:v>29.529362981999999</c:v>
                </c:pt>
                <c:pt idx="1374">
                  <c:v>29.4985072176</c:v>
                </c:pt>
                <c:pt idx="1375">
                  <c:v>29.467691009799999</c:v>
                </c:pt>
                <c:pt idx="1376">
                  <c:v>29.436913137299999</c:v>
                </c:pt>
                <c:pt idx="1377">
                  <c:v>29.406172420299999</c:v>
                </c:pt>
                <c:pt idx="1378">
                  <c:v>29.375467717999999</c:v>
                </c:pt>
                <c:pt idx="1379">
                  <c:v>29.344797927799998</c:v>
                </c:pt>
                <c:pt idx="1380">
                  <c:v>29.3152371157</c:v>
                </c:pt>
                <c:pt idx="1381">
                  <c:v>29.2845704671</c:v>
                </c:pt>
                <c:pt idx="1382">
                  <c:v>29.252864801699999</c:v>
                </c:pt>
                <c:pt idx="1383">
                  <c:v>29.220182292000001</c:v>
                </c:pt>
                <c:pt idx="1384">
                  <c:v>29.1865808917</c:v>
                </c:pt>
                <c:pt idx="1385">
                  <c:v>29.1521147003</c:v>
                </c:pt>
                <c:pt idx="1386">
                  <c:v>29.116834279700001</c:v>
                </c:pt>
                <c:pt idx="1387">
                  <c:v>29.080786931599999</c:v>
                </c:pt>
                <c:pt idx="1388">
                  <c:v>29.044016943599999</c:v>
                </c:pt>
                <c:pt idx="1389">
                  <c:v>29.006565809200001</c:v>
                </c:pt>
                <c:pt idx="1390">
                  <c:v>28.9684724265</c:v>
                </c:pt>
                <c:pt idx="1391">
                  <c:v>28.929773278599999</c:v>
                </c:pt>
                <c:pt idx="1392">
                  <c:v>28.890502598099999</c:v>
                </c:pt>
                <c:pt idx="1393">
                  <c:v>28.850692517900001</c:v>
                </c:pt>
                <c:pt idx="1394">
                  <c:v>28.810373210400002</c:v>
                </c:pt>
                <c:pt idx="1395">
                  <c:v>28.769573015199999</c:v>
                </c:pt>
                <c:pt idx="1396">
                  <c:v>28.728318558000002</c:v>
                </c:pt>
                <c:pt idx="1397">
                  <c:v>28.6866348603</c:v>
                </c:pt>
                <c:pt idx="1398">
                  <c:v>28.6445454417</c:v>
                </c:pt>
                <c:pt idx="1399">
                  <c:v>28.6020724145</c:v>
                </c:pt>
                <c:pt idx="1400">
                  <c:v>28.5592365724</c:v>
                </c:pt>
                <c:pt idx="1401">
                  <c:v>28.5160574726</c:v>
                </c:pt>
                <c:pt idx="1402">
                  <c:v>28.472553512600001</c:v>
                </c:pt>
                <c:pt idx="1403">
                  <c:v>28.428742002300002</c:v>
                </c:pt>
                <c:pt idx="1404">
                  <c:v>28.384639230499999</c:v>
                </c:pt>
                <c:pt idx="1405">
                  <c:v>28.340260527800002</c:v>
                </c:pt>
                <c:pt idx="1406">
                  <c:v>28.295620324800002</c:v>
                </c:pt>
                <c:pt idx="1407">
                  <c:v>28.250732207399999</c:v>
                </c:pt>
                <c:pt idx="1408">
                  <c:v>28.205608967500002</c:v>
                </c:pt>
                <c:pt idx="1409">
                  <c:v>28.160262651299998</c:v>
                </c:pt>
                <c:pt idx="1410">
                  <c:v>28.114704603900002</c:v>
                </c:pt>
                <c:pt idx="1411">
                  <c:v>28.068945511700001</c:v>
                </c:pt>
                <c:pt idx="1412">
                  <c:v>28.022995441599999</c:v>
                </c:pt>
                <c:pt idx="1413">
                  <c:v>27.976863878100001</c:v>
                </c:pt>
                <c:pt idx="1414">
                  <c:v>27.930559757699999</c:v>
                </c:pt>
                <c:pt idx="1415">
                  <c:v>27.884091501699999</c:v>
                </c:pt>
                <c:pt idx="1416">
                  <c:v>27.837467046299999</c:v>
                </c:pt>
                <c:pt idx="1417">
                  <c:v>27.7906938715</c:v>
                </c:pt>
                <c:pt idx="1418">
                  <c:v>27.743779027599999</c:v>
                </c:pt>
                <c:pt idx="1419">
                  <c:v>27.696729160699999</c:v>
                </c:pt>
                <c:pt idx="1420">
                  <c:v>27.649550535900001</c:v>
                </c:pt>
                <c:pt idx="1421">
                  <c:v>27.6022490601</c:v>
                </c:pt>
                <c:pt idx="1422">
                  <c:v>27.554830302100001</c:v>
                </c:pt>
                <c:pt idx="1423">
                  <c:v>27.5072995126</c:v>
                </c:pt>
                <c:pt idx="1424">
                  <c:v>27.459661642499999</c:v>
                </c:pt>
                <c:pt idx="1425">
                  <c:v>27.411921360400001</c:v>
                </c:pt>
                <c:pt idx="1426">
                  <c:v>27.364083068199999</c:v>
                </c:pt>
                <c:pt idx="1427">
                  <c:v>27.316150917000002</c:v>
                </c:pt>
                <c:pt idx="1428">
                  <c:v>27.268128821200001</c:v>
                </c:pt>
                <c:pt idx="1429">
                  <c:v>27.2200204721</c:v>
                </c:pt>
                <c:pt idx="1430">
                  <c:v>27.171829350199999</c:v>
                </c:pt>
                <c:pt idx="1431">
                  <c:v>27.123558737900002</c:v>
                </c:pt>
                <c:pt idx="1432">
                  <c:v>27.075211729900001</c:v>
                </c:pt>
                <c:pt idx="1433">
                  <c:v>27.026791244399998</c:v>
                </c:pt>
                <c:pt idx="1434">
                  <c:v>26.9783000328</c:v>
                </c:pt>
                <c:pt idx="1435">
                  <c:v>26.929740689199999</c:v>
                </c:pt>
                <c:pt idx="1436">
                  <c:v>26.881115659100001</c:v>
                </c:pt>
                <c:pt idx="1437">
                  <c:v>26.8324272479</c:v>
                </c:pt>
                <c:pt idx="1438">
                  <c:v>26.7836776284</c:v>
                </c:pt>
                <c:pt idx="1439">
                  <c:v>26.734868848600001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B5-4612-A31F-F441C10F19DA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Sheet4!$C$2:$C$1441</c:f>
              <c:numCache>
                <c:formatCode>General</c:formatCode>
                <c:ptCount val="1440"/>
                <c:pt idx="0">
                  <c:v>25.999999999999901</c:v>
                </c:pt>
                <c:pt idx="1">
                  <c:v>25.995762424988399</c:v>
                </c:pt>
                <c:pt idx="2">
                  <c:v>25.988326949560999</c:v>
                </c:pt>
                <c:pt idx="3">
                  <c:v>25.978473967072301</c:v>
                </c:pt>
                <c:pt idx="4">
                  <c:v>25.966794451340501</c:v>
                </c:pt>
                <c:pt idx="5">
                  <c:v>25.953740007453199</c:v>
                </c:pt>
                <c:pt idx="6">
                  <c:v>25.939658902135001</c:v>
                </c:pt>
                <c:pt idx="7">
                  <c:v>25.924822139694701</c:v>
                </c:pt>
                <c:pt idx="8">
                  <c:v>25.909442445102801</c:v>
                </c:pt>
                <c:pt idx="9">
                  <c:v>25.8936881730023</c:v>
                </c:pt>
                <c:pt idx="10">
                  <c:v>25.8776935707373</c:v>
                </c:pt>
                <c:pt idx="11">
                  <c:v>25.861566408637302</c:v>
                </c:pt>
                <c:pt idx="12">
                  <c:v>25.8453936988689</c:v>
                </c:pt>
                <c:pt idx="13">
                  <c:v>25.8292460182752</c:v>
                </c:pt>
                <c:pt idx="14">
                  <c:v>25.8131808050545</c:v>
                </c:pt>
                <c:pt idx="15">
                  <c:v>25.797244895914702</c:v>
                </c:pt>
                <c:pt idx="16">
                  <c:v>25.781476496927699</c:v>
                </c:pt>
                <c:pt idx="17">
                  <c:v>25.765906728902799</c:v>
                </c:pt>
                <c:pt idx="18">
                  <c:v>25.7505608505342</c:v>
                </c:pt>
                <c:pt idx="19">
                  <c:v>25.735459235534702</c:v>
                </c:pt>
                <c:pt idx="20">
                  <c:v>25.720618160390199</c:v>
                </c:pt>
                <c:pt idx="21">
                  <c:v>25.706050445128898</c:v>
                </c:pt>
                <c:pt idx="22">
                  <c:v>25.691765979065899</c:v>
                </c:pt>
                <c:pt idx="23">
                  <c:v>25.6777721558012</c:v>
                </c:pt>
                <c:pt idx="24">
                  <c:v>25.664074236045</c:v>
                </c:pt>
                <c:pt idx="25">
                  <c:v>25.6506756525852</c:v>
                </c:pt>
                <c:pt idx="26">
                  <c:v>25.637578268506399</c:v>
                </c:pt>
                <c:pt idx="27">
                  <c:v>25.624782597340801</c:v>
                </c:pt>
                <c:pt idx="28">
                  <c:v>25.612287991979599</c:v>
                </c:pt>
                <c:pt idx="29">
                  <c:v>25.600092807747899</c:v>
                </c:pt>
                <c:pt idx="30">
                  <c:v>25.588194543951001</c:v>
                </c:pt>
                <c:pt idx="31">
                  <c:v>25.576589967339402</c:v>
                </c:pt>
                <c:pt idx="32">
                  <c:v>25.565275220277702</c:v>
                </c:pt>
                <c:pt idx="33">
                  <c:v>25.554245915872901</c:v>
                </c:pt>
                <c:pt idx="34">
                  <c:v>25.543497221906598</c:v>
                </c:pt>
                <c:pt idx="35">
                  <c:v>25.533023935087101</c:v>
                </c:pt>
                <c:pt idx="36">
                  <c:v>25.522820546873501</c:v>
                </c:pt>
                <c:pt idx="37">
                  <c:v>25.512881301919599</c:v>
                </c:pt>
                <c:pt idx="38">
                  <c:v>25.5032002500141</c:v>
                </c:pt>
                <c:pt idx="39">
                  <c:v>25.4937712922599</c:v>
                </c:pt>
                <c:pt idx="40">
                  <c:v>25.4845882221274</c:v>
                </c:pt>
                <c:pt idx="41">
                  <c:v>25.475644761925199</c:v>
                </c:pt>
                <c:pt idx="42">
                  <c:v>25.466934595161099</c:v>
                </c:pt>
                <c:pt idx="43">
                  <c:v>25.458451395205302</c:v>
                </c:pt>
                <c:pt idx="44">
                  <c:v>25.4501888506183</c:v>
                </c:pt>
                <c:pt idx="45">
                  <c:v>25.442140687464601</c:v>
                </c:pt>
                <c:pt idx="46">
                  <c:v>25.434300688898599</c:v>
                </c:pt>
                <c:pt idx="47">
                  <c:v>25.4266627122785</c:v>
                </c:pt>
                <c:pt idx="48">
                  <c:v>25.419220704040999</c:v>
                </c:pt>
                <c:pt idx="49">
                  <c:v>25.4119687125438</c:v>
                </c:pt>
                <c:pt idx="50">
                  <c:v>25.4049008990681</c:v>
                </c:pt>
                <c:pt idx="51">
                  <c:v>25.398011547152802</c:v>
                </c:pt>
                <c:pt idx="52">
                  <c:v>25.3912950704186</c:v>
                </c:pt>
                <c:pt idx="53">
                  <c:v>25.3847460190281</c:v>
                </c:pt>
                <c:pt idx="54">
                  <c:v>25.3783590849124</c:v>
                </c:pt>
                <c:pt idx="55">
                  <c:v>25.372129105888</c:v>
                </c:pt>
                <c:pt idx="56">
                  <c:v>25.3660510687738</c:v>
                </c:pt>
                <c:pt idx="57">
                  <c:v>25.360120111612101</c:v>
                </c:pt>
                <c:pt idx="58">
                  <c:v>25.354331525086199</c:v>
                </c:pt>
                <c:pt idx="59">
                  <c:v>25.348680753222201</c:v>
                </c:pt>
                <c:pt idx="60">
                  <c:v>25.343163393453501</c:v>
                </c:pt>
                <c:pt idx="61">
                  <c:v>25.3377512550185</c:v>
                </c:pt>
                <c:pt idx="62">
                  <c:v>25.332434008221401</c:v>
                </c:pt>
                <c:pt idx="63">
                  <c:v>25.327202910696499</c:v>
                </c:pt>
                <c:pt idx="64">
                  <c:v>25.3220504759724</c:v>
                </c:pt>
                <c:pt idx="65">
                  <c:v>25.3169702252655</c:v>
                </c:pt>
                <c:pt idx="66">
                  <c:v>25.311956499771401</c:v>
                </c:pt>
                <c:pt idx="67">
                  <c:v>25.307004317207099</c:v>
                </c:pt>
                <c:pt idx="68">
                  <c:v>25.302109260938099</c:v>
                </c:pt>
                <c:pt idx="69">
                  <c:v>25.297267393281</c:v>
                </c:pt>
                <c:pt idx="70">
                  <c:v>25.292475186885</c:v>
                </c:pt>
                <c:pt idx="71">
                  <c:v>25.287729469745798</c:v>
                </c:pt>
                <c:pt idx="72">
                  <c:v>25.283027380596501</c:v>
                </c:pt>
                <c:pt idx="73">
                  <c:v>25.278366332266099</c:v>
                </c:pt>
                <c:pt idx="74">
                  <c:v>25.2737439812195</c:v>
                </c:pt>
                <c:pt idx="75">
                  <c:v>25.269158201938499</c:v>
                </c:pt>
                <c:pt idx="76">
                  <c:v>25.264607065134001</c:v>
                </c:pt>
                <c:pt idx="77">
                  <c:v>25.260088819021401</c:v>
                </c:pt>
                <c:pt idx="78">
                  <c:v>25.2556018730692</c:v>
                </c:pt>
                <c:pt idx="79">
                  <c:v>25.251144783767799</c:v>
                </c:pt>
                <c:pt idx="80">
                  <c:v>25.2467162420627</c:v>
                </c:pt>
                <c:pt idx="81">
                  <c:v>25.242315062174999</c:v>
                </c:pt>
                <c:pt idx="82">
                  <c:v>25.237940171589599</c:v>
                </c:pt>
                <c:pt idx="83">
                  <c:v>25.233590602035399</c:v>
                </c:pt>
                <c:pt idx="84">
                  <c:v>25.229265481315899</c:v>
                </c:pt>
                <c:pt idx="85">
                  <c:v>25.2249640258777</c:v>
                </c:pt>
                <c:pt idx="86">
                  <c:v>25.2206855340226</c:v>
                </c:pt>
                <c:pt idx="87">
                  <c:v>25.216429379685898</c:v>
                </c:pt>
                <c:pt idx="88">
                  <c:v>25.2121950067184</c:v>
                </c:pt>
                <c:pt idx="89">
                  <c:v>25.207981923617801</c:v>
                </c:pt>
                <c:pt idx="90">
                  <c:v>25.203789698664298</c:v>
                </c:pt>
                <c:pt idx="91">
                  <c:v>25.199617955421701</c:v>
                </c:pt>
                <c:pt idx="92">
                  <c:v>25.195466368570699</c:v>
                </c:pt>
                <c:pt idx="93">
                  <c:v>25.1913346600465</c:v>
                </c:pt>
                <c:pt idx="94">
                  <c:v>25.187222595453498</c:v>
                </c:pt>
                <c:pt idx="95">
                  <c:v>25.183129980735998</c:v>
                </c:pt>
                <c:pt idx="96">
                  <c:v>25.179056659085202</c:v>
                </c:pt>
                <c:pt idx="97">
                  <c:v>25.175002508063201</c:v>
                </c:pt>
                <c:pt idx="98">
                  <c:v>25.170967436929299</c:v>
                </c:pt>
                <c:pt idx="99">
                  <c:v>25.166951384153499</c:v>
                </c:pt>
                <c:pt idx="100">
                  <c:v>25.1629543151032</c:v>
                </c:pt>
                <c:pt idx="101">
                  <c:v>25.1589762198914</c:v>
                </c:pt>
                <c:pt idx="102">
                  <c:v>25.155017111375301</c:v>
                </c:pt>
                <c:pt idx="103">
                  <c:v>25.151077023294299</c:v>
                </c:pt>
                <c:pt idx="104">
                  <c:v>25.147156008537799</c:v>
                </c:pt>
                <c:pt idx="105">
                  <c:v>25.1432541375348</c:v>
                </c:pt>
                <c:pt idx="106">
                  <c:v>25.139371496755299</c:v>
                </c:pt>
                <c:pt idx="107">
                  <c:v>25.135508187317601</c:v>
                </c:pt>
                <c:pt idx="108">
                  <c:v>25.131664323692299</c:v>
                </c:pt>
                <c:pt idx="109">
                  <c:v>25.1278400324987</c:v>
                </c:pt>
                <c:pt idx="110">
                  <c:v>25.124035451384799</c:v>
                </c:pt>
                <c:pt idx="111">
                  <c:v>25.120250727987099</c:v>
                </c:pt>
                <c:pt idx="112">
                  <c:v>25.116486018963599</c:v>
                </c:pt>
                <c:pt idx="113">
                  <c:v>25.112741489095502</c:v>
                </c:pt>
                <c:pt idx="114">
                  <c:v>25.109017310452199</c:v>
                </c:pt>
                <c:pt idx="115">
                  <c:v>25.105313661616201</c:v>
                </c:pt>
                <c:pt idx="116">
                  <c:v>25.101630726962899</c:v>
                </c:pt>
                <c:pt idx="117">
                  <c:v>25.097968695992101</c:v>
                </c:pt>
                <c:pt idx="118">
                  <c:v>25.094327762707099</c:v>
                </c:pt>
                <c:pt idx="119">
                  <c:v>25.090708125037999</c:v>
                </c:pt>
                <c:pt idx="120">
                  <c:v>25.087109984307599</c:v>
                </c:pt>
                <c:pt idx="121">
                  <c:v>25.0835215741835</c:v>
                </c:pt>
                <c:pt idx="122">
                  <c:v>25.079934000072999</c:v>
                </c:pt>
                <c:pt idx="123">
                  <c:v>25.076340522473199</c:v>
                </c:pt>
                <c:pt idx="124">
                  <c:v>25.0727360336566</c:v>
                </c:pt>
                <c:pt idx="125">
                  <c:v>25.0691166728169</c:v>
                </c:pt>
                <c:pt idx="126">
                  <c:v>25.065479540850401</c:v>
                </c:pt>
                <c:pt idx="127">
                  <c:v>25.061822487213799</c:v>
                </c:pt>
                <c:pt idx="128">
                  <c:v>25.058143949227802</c:v>
                </c:pt>
                <c:pt idx="129">
                  <c:v>25.054442829786801</c:v>
                </c:pt>
                <c:pt idx="130">
                  <c:v>25.050718403390999</c:v>
                </c:pt>
                <c:pt idx="131">
                  <c:v>25.046970243222798</c:v>
                </c:pt>
                <c:pt idx="132">
                  <c:v>25.043198163984702</c:v>
                </c:pt>
                <c:pt idx="133">
                  <c:v>25.0394021766432</c:v>
                </c:pt>
                <c:pt idx="134">
                  <c:v>25.0355824522461</c:v>
                </c:pt>
                <c:pt idx="135">
                  <c:v>25.0317392927182</c:v>
                </c:pt>
                <c:pt idx="136">
                  <c:v>25.027873107072399</c:v>
                </c:pt>
                <c:pt idx="137">
                  <c:v>25.023984391866499</c:v>
                </c:pt>
                <c:pt idx="138">
                  <c:v>25.020073715016</c:v>
                </c:pt>
                <c:pt idx="139">
                  <c:v>25.016141702287999</c:v>
                </c:pt>
                <c:pt idx="140">
                  <c:v>25.0121890259541</c:v>
                </c:pt>
                <c:pt idx="141">
                  <c:v>25.008216395199899</c:v>
                </c:pt>
                <c:pt idx="142">
                  <c:v>25.004224547974498</c:v>
                </c:pt>
                <c:pt idx="143">
                  <c:v>25.000214244031099</c:v>
                </c:pt>
                <c:pt idx="144">
                  <c:v>24.9961862589616</c:v>
                </c:pt>
                <c:pt idx="145">
                  <c:v>24.992141379067</c:v>
                </c:pt>
                <c:pt idx="146">
                  <c:v>24.988080396933999</c:v>
                </c:pt>
                <c:pt idx="147">
                  <c:v>24.984004107616599</c:v>
                </c:pt>
                <c:pt idx="148">
                  <c:v>24.979913305334499</c:v>
                </c:pt>
                <c:pt idx="149">
                  <c:v>24.975808780620099</c:v>
                </c:pt>
                <c:pt idx="150">
                  <c:v>24.971691317854201</c:v>
                </c:pt>
                <c:pt idx="151">
                  <c:v>24.967561693141501</c:v>
                </c:pt>
                <c:pt idx="152">
                  <c:v>24.963420672484201</c:v>
                </c:pt>
                <c:pt idx="153">
                  <c:v>24.9592690102183</c:v>
                </c:pt>
                <c:pt idx="154">
                  <c:v>24.955107447682501</c:v>
                </c:pt>
                <c:pt idx="155">
                  <c:v>24.950936712092599</c:v>
                </c:pt>
                <c:pt idx="156">
                  <c:v>24.9467575155989</c:v>
                </c:pt>
                <c:pt idx="157">
                  <c:v>24.942570554507402</c:v>
                </c:pt>
                <c:pt idx="158">
                  <c:v>24.938376508645</c:v>
                </c:pt>
                <c:pt idx="159">
                  <c:v>24.934176040855601</c:v>
                </c:pt>
                <c:pt idx="160">
                  <c:v>24.9299697966111</c:v>
                </c:pt>
                <c:pt idx="161">
                  <c:v>24.925758403726199</c:v>
                </c:pt>
                <c:pt idx="162">
                  <c:v>24.921542472164401</c:v>
                </c:pt>
                <c:pt idx="163">
                  <c:v>24.9173225939271</c:v>
                </c:pt>
                <c:pt idx="164">
                  <c:v>24.913099343014402</c:v>
                </c:pt>
                <c:pt idx="165">
                  <c:v>24.908873275451398</c:v>
                </c:pt>
                <c:pt idx="166">
                  <c:v>24.9046449293709</c:v>
                </c:pt>
                <c:pt idx="167">
                  <c:v>24.900414825146701</c:v>
                </c:pt>
                <c:pt idx="168">
                  <c:v>24.896183465571401</c:v>
                </c:pt>
                <c:pt idx="169">
                  <c:v>24.891951336072101</c:v>
                </c:pt>
                <c:pt idx="170">
                  <c:v>24.887718904960099</c:v>
                </c:pt>
                <c:pt idx="171">
                  <c:v>24.883486623709299</c:v>
                </c:pt>
                <c:pt idx="172">
                  <c:v>24.879254927258899</c:v>
                </c:pt>
                <c:pt idx="173">
                  <c:v>24.8750242343379</c:v>
                </c:pt>
                <c:pt idx="174">
                  <c:v>24.870794947805798</c:v>
                </c:pt>
                <c:pt idx="175">
                  <c:v>24.8665674550086</c:v>
                </c:pt>
                <c:pt idx="176">
                  <c:v>24.862342128145698</c:v>
                </c:pt>
                <c:pt idx="177">
                  <c:v>24.858119324646101</c:v>
                </c:pt>
                <c:pt idx="178">
                  <c:v>24.853899387550801</c:v>
                </c:pt>
                <c:pt idx="179">
                  <c:v>24.8496826459007</c:v>
                </c:pt>
                <c:pt idx="180">
                  <c:v>24.845469415125901</c:v>
                </c:pt>
                <c:pt idx="181">
                  <c:v>24.841259997438002</c:v>
                </c:pt>
                <c:pt idx="182">
                  <c:v>24.837078623321901</c:v>
                </c:pt>
                <c:pt idx="183">
                  <c:v>24.832943772216801</c:v>
                </c:pt>
                <c:pt idx="184">
                  <c:v>24.828869605346899</c:v>
                </c:pt>
                <c:pt idx="185">
                  <c:v>24.824867011942999</c:v>
                </c:pt>
                <c:pt idx="186">
                  <c:v>24.820944378594401</c:v>
                </c:pt>
                <c:pt idx="187">
                  <c:v>24.817108159379899</c:v>
                </c:pt>
                <c:pt idx="188">
                  <c:v>24.813363301888501</c:v>
                </c:pt>
                <c:pt idx="189">
                  <c:v>24.809713568391</c:v>
                </c:pt>
                <c:pt idx="190">
                  <c:v>24.806161780233801</c:v>
                </c:pt>
                <c:pt idx="191">
                  <c:v>24.802710005621599</c:v>
                </c:pt>
                <c:pt idx="192">
                  <c:v>24.799359705341999</c:v>
                </c:pt>
                <c:pt idx="193">
                  <c:v>24.796111846994201</c:v>
                </c:pt>
                <c:pt idx="194">
                  <c:v>24.792966995429499</c:v>
                </c:pt>
                <c:pt idx="195">
                  <c:v>24.789925385067701</c:v>
                </c:pt>
                <c:pt idx="196">
                  <c:v>24.786986978278101</c:v>
                </c:pt>
                <c:pt idx="197">
                  <c:v>24.7841515129446</c:v>
                </c:pt>
                <c:pt idx="198">
                  <c:v>24.781418541558999</c:v>
                </c:pt>
                <c:pt idx="199">
                  <c:v>24.7787874636143</c:v>
                </c:pt>
                <c:pt idx="200">
                  <c:v>24.7762575526509</c:v>
                </c:pt>
                <c:pt idx="201">
                  <c:v>24.7738279789945</c:v>
                </c:pt>
                <c:pt idx="202">
                  <c:v>24.771497828993098</c:v>
                </c:pt>
                <c:pt idx="203">
                  <c:v>24.769266121382501</c:v>
                </c:pt>
                <c:pt idx="204">
                  <c:v>24.767131821276902</c:v>
                </c:pt>
                <c:pt idx="205">
                  <c:v>24.765093852180101</c:v>
                </c:pt>
                <c:pt idx="206">
                  <c:v>24.763151106331399</c:v>
                </c:pt>
                <c:pt idx="207">
                  <c:v>24.7613024536438</c:v>
                </c:pt>
                <c:pt idx="208">
                  <c:v>24.759546749438201</c:v>
                </c:pt>
                <c:pt idx="209">
                  <c:v>24.757882841147499</c:v>
                </c:pt>
                <c:pt idx="210">
                  <c:v>24.7563095741274</c:v>
                </c:pt>
                <c:pt idx="211">
                  <c:v>24.754825796693201</c:v>
                </c:pt>
                <c:pt idx="212">
                  <c:v>24.753430364479399</c:v>
                </c:pt>
                <c:pt idx="213">
                  <c:v>24.752122144205298</c:v>
                </c:pt>
                <c:pt idx="214">
                  <c:v>24.750900016916699</c:v>
                </c:pt>
                <c:pt idx="215">
                  <c:v>24.7497628807652</c:v>
                </c:pt>
                <c:pt idx="216">
                  <c:v>24.748709653375801</c:v>
                </c:pt>
                <c:pt idx="217">
                  <c:v>24.747739273850399</c:v>
                </c:pt>
                <c:pt idx="218">
                  <c:v>24.746850704444899</c:v>
                </c:pt>
                <c:pt idx="219">
                  <c:v>24.746042931956801</c:v>
                </c:pt>
                <c:pt idx="220">
                  <c:v>24.745314968852899</c:v>
                </c:pt>
                <c:pt idx="221">
                  <c:v>24.744665854166101</c:v>
                </c:pt>
                <c:pt idx="222">
                  <c:v>24.7440946541854</c:v>
                </c:pt>
                <c:pt idx="223">
                  <c:v>24.7436004629613</c:v>
                </c:pt>
                <c:pt idx="224">
                  <c:v>24.743182402646902</c:v>
                </c:pt>
                <c:pt idx="225">
                  <c:v>24.742839623692898</c:v>
                </c:pt>
                <c:pt idx="226">
                  <c:v>24.7425713049122</c:v>
                </c:pt>
                <c:pt idx="227">
                  <c:v>24.7423766534301</c:v>
                </c:pt>
                <c:pt idx="228">
                  <c:v>24.742254904532299</c:v>
                </c:pt>
                <c:pt idx="229">
                  <c:v>24.742205321424201</c:v>
                </c:pt>
                <c:pt idx="230">
                  <c:v>24.742227194911301</c:v>
                </c:pt>
                <c:pt idx="231">
                  <c:v>24.742319843012499</c:v>
                </c:pt>
                <c:pt idx="232">
                  <c:v>24.742482610513498</c:v>
                </c:pt>
                <c:pt idx="233">
                  <c:v>24.742714868470301</c:v>
                </c:pt>
                <c:pt idx="234">
                  <c:v>24.743016013669699</c:v>
                </c:pt>
                <c:pt idx="235">
                  <c:v>24.7433854680534</c:v>
                </c:pt>
                <c:pt idx="236">
                  <c:v>24.743822678112799</c:v>
                </c:pt>
                <c:pt idx="237">
                  <c:v>24.7443271142585</c:v>
                </c:pt>
                <c:pt idx="238">
                  <c:v>24.744898270172001</c:v>
                </c:pt>
                <c:pt idx="239">
                  <c:v>24.7455356621413</c:v>
                </c:pt>
                <c:pt idx="240">
                  <c:v>24.746238828386801</c:v>
                </c:pt>
                <c:pt idx="241">
                  <c:v>24.746983387278199</c:v>
                </c:pt>
                <c:pt idx="242">
                  <c:v>24.7477626869095</c:v>
                </c:pt>
                <c:pt idx="243">
                  <c:v>24.748571532114301</c:v>
                </c:pt>
                <c:pt idx="244">
                  <c:v>24.749405854166</c:v>
                </c:pt>
                <c:pt idx="245">
                  <c:v>24.750262464042699</c:v>
                </c:pt>
                <c:pt idx="246">
                  <c:v>24.7511388664831</c:v>
                </c:pt>
                <c:pt idx="247">
                  <c:v>24.752033118545199</c:v>
                </c:pt>
                <c:pt idx="248">
                  <c:v>24.752943720966101</c:v>
                </c:pt>
                <c:pt idx="249">
                  <c:v>24.753869533880401</c:v>
                </c:pt>
                <c:pt idx="250">
                  <c:v>24.7548097107702</c:v>
                </c:pt>
                <c:pt idx="251">
                  <c:v>24.755763646174799</c:v>
                </c:pt>
                <c:pt idx="252">
                  <c:v>24.756730933878401</c:v>
                </c:pt>
                <c:pt idx="253">
                  <c:v>24.757711333145799</c:v>
                </c:pt>
                <c:pt idx="254">
                  <c:v>24.758704741200699</c:v>
                </c:pt>
                <c:pt idx="255">
                  <c:v>24.759711170586801</c:v>
                </c:pt>
                <c:pt idx="256">
                  <c:v>24.760730730388399</c:v>
                </c:pt>
                <c:pt idx="257">
                  <c:v>24.7617636105266</c:v>
                </c:pt>
                <c:pt idx="258">
                  <c:v>24.7628100685303</c:v>
                </c:pt>
                <c:pt idx="259">
                  <c:v>24.7638704183173</c:v>
                </c:pt>
                <c:pt idx="260">
                  <c:v>24.764945020619699</c:v>
                </c:pt>
                <c:pt idx="261">
                  <c:v>24.766034274769702</c:v>
                </c:pt>
                <c:pt idx="262">
                  <c:v>24.767138611616598</c:v>
                </c:pt>
                <c:pt idx="263">
                  <c:v>24.7682584873947</c:v>
                </c:pt>
                <c:pt idx="264">
                  <c:v>24.769394378395699</c:v>
                </c:pt>
                <c:pt idx="265">
                  <c:v>24.7705467763254</c:v>
                </c:pt>
                <c:pt idx="266">
                  <c:v>24.771716184249701</c:v>
                </c:pt>
                <c:pt idx="267">
                  <c:v>24.7729031130484</c:v>
                </c:pt>
                <c:pt idx="268">
                  <c:v>24.774108078310601</c:v>
                </c:pt>
                <c:pt idx="269">
                  <c:v>24.775331597616599</c:v>
                </c:pt>
                <c:pt idx="270">
                  <c:v>24.776574188158602</c:v>
                </c:pt>
                <c:pt idx="271">
                  <c:v>24.777836364660999</c:v>
                </c:pt>
                <c:pt idx="272">
                  <c:v>24.779118637566601</c:v>
                </c:pt>
                <c:pt idx="273">
                  <c:v>24.7804215114577</c:v>
                </c:pt>
                <c:pt idx="274">
                  <c:v>24.781745483688599</c:v>
                </c:pt>
                <c:pt idx="275">
                  <c:v>24.7830910432059</c:v>
                </c:pt>
                <c:pt idx="276">
                  <c:v>24.784458669537202</c:v>
                </c:pt>
                <c:pt idx="277">
                  <c:v>24.785848831931599</c:v>
                </c:pt>
                <c:pt idx="278">
                  <c:v>24.787261988635102</c:v>
                </c:pt>
                <c:pt idx="279">
                  <c:v>24.788698586288501</c:v>
                </c:pt>
                <c:pt idx="280">
                  <c:v>24.7901590594346</c:v>
                </c:pt>
                <c:pt idx="281">
                  <c:v>24.791643830124102</c:v>
                </c:pt>
                <c:pt idx="282">
                  <c:v>24.793153307609</c:v>
                </c:pt>
                <c:pt idx="283">
                  <c:v>24.794687888115501</c:v>
                </c:pt>
                <c:pt idx="284">
                  <c:v>24.796247954688099</c:v>
                </c:pt>
                <c:pt idx="285">
                  <c:v>24.797833877095702</c:v>
                </c:pt>
                <c:pt idx="286">
                  <c:v>24.799446011795101</c:v>
                </c:pt>
                <c:pt idx="287">
                  <c:v>24.8010847019439</c:v>
                </c:pt>
                <c:pt idx="288">
                  <c:v>24.802750277457498</c:v>
                </c:pt>
                <c:pt idx="289">
                  <c:v>24.804443055105899</c:v>
                </c:pt>
                <c:pt idx="290">
                  <c:v>24.806163338643699</c:v>
                </c:pt>
                <c:pt idx="291">
                  <c:v>24.807911418970701</c:v>
                </c:pt>
                <c:pt idx="292">
                  <c:v>24.809687574318499</c:v>
                </c:pt>
                <c:pt idx="293">
                  <c:v>24.811492070459199</c:v>
                </c:pt>
                <c:pt idx="294">
                  <c:v>24.8133251609332</c:v>
                </c:pt>
                <c:pt idx="295">
                  <c:v>24.815187087293399</c:v>
                </c:pt>
                <c:pt idx="296">
                  <c:v>24.8170780793624</c:v>
                </c:pt>
                <c:pt idx="297">
                  <c:v>24.818998355501702</c:v>
                </c:pt>
                <c:pt idx="298">
                  <c:v>24.820948122888598</c:v>
                </c:pt>
                <c:pt idx="299">
                  <c:v>24.822927577800701</c:v>
                </c:pt>
                <c:pt idx="300">
                  <c:v>24.8249369059053</c:v>
                </c:pt>
                <c:pt idx="301">
                  <c:v>24.826964312002001</c:v>
                </c:pt>
                <c:pt idx="302">
                  <c:v>24.829024801273299</c:v>
                </c:pt>
                <c:pt idx="303">
                  <c:v>24.831129783650098</c:v>
                </c:pt>
                <c:pt idx="304">
                  <c:v>24.833287983632399</c:v>
                </c:pt>
                <c:pt idx="305">
                  <c:v>24.835506101935</c:v>
                </c:pt>
                <c:pt idx="306">
                  <c:v>24.837789299875201</c:v>
                </c:pt>
                <c:pt idx="307">
                  <c:v>24.840141556592801</c:v>
                </c:pt>
                <c:pt idx="308">
                  <c:v>24.8425659345851</c:v>
                </c:pt>
                <c:pt idx="309">
                  <c:v>24.845064778778401</c:v>
                </c:pt>
                <c:pt idx="310">
                  <c:v>24.8476398671284</c:v>
                </c:pt>
                <c:pt idx="311">
                  <c:v>24.8502925256353</c:v>
                </c:pt>
                <c:pt idx="312">
                  <c:v>24.853023717048</c:v>
                </c:pt>
                <c:pt idx="313">
                  <c:v>24.855834109964</c:v>
                </c:pt>
                <c:pt idx="314">
                  <c:v>24.858724133202202</c:v>
                </c:pt>
                <c:pt idx="315">
                  <c:v>24.861694019016699</c:v>
                </c:pt>
                <c:pt idx="316">
                  <c:v>24.864743837780701</c:v>
                </c:pt>
                <c:pt idx="317">
                  <c:v>24.867873526089198</c:v>
                </c:pt>
                <c:pt idx="318">
                  <c:v>24.871082909737201</c:v>
                </c:pt>
                <c:pt idx="319">
                  <c:v>24.8743717226691</c:v>
                </c:pt>
                <c:pt idx="320">
                  <c:v>24.877739622733401</c:v>
                </c:pt>
                <c:pt idx="321">
                  <c:v>24.881186204876801</c:v>
                </c:pt>
                <c:pt idx="322">
                  <c:v>24.8847110122713</c:v>
                </c:pt>
                <c:pt idx="323">
                  <c:v>24.888313545754901</c:v>
                </c:pt>
                <c:pt idx="324">
                  <c:v>24.8919932718849</c:v>
                </c:pt>
                <c:pt idx="325">
                  <c:v>24.895749629842001</c:v>
                </c:pt>
                <c:pt idx="326">
                  <c:v>24.899582037371701</c:v>
                </c:pt>
                <c:pt idx="327">
                  <c:v>24.903489895916</c:v>
                </c:pt>
                <c:pt idx="328">
                  <c:v>24.907472595056898</c:v>
                </c:pt>
                <c:pt idx="329">
                  <c:v>24.911529516370901</c:v>
                </c:pt>
                <c:pt idx="330">
                  <c:v>24.915660036778501</c:v>
                </c:pt>
                <c:pt idx="331">
                  <c:v>24.919863531454201</c:v>
                </c:pt>
                <c:pt idx="332">
                  <c:v>24.924139376354901</c:v>
                </c:pt>
                <c:pt idx="333">
                  <c:v>24.928486950414701</c:v>
                </c:pt>
                <c:pt idx="334">
                  <c:v>24.932905637445</c:v>
                </c:pt>
                <c:pt idx="335">
                  <c:v>24.937394827776</c:v>
                </c:pt>
                <c:pt idx="336">
                  <c:v>24.941953919667</c:v>
                </c:pt>
                <c:pt idx="337">
                  <c:v>24.946582320514398</c:v>
                </c:pt>
                <c:pt idx="338">
                  <c:v>24.951279447875599</c:v>
                </c:pt>
                <c:pt idx="339">
                  <c:v>24.956044730332799</c:v>
                </c:pt>
                <c:pt idx="340">
                  <c:v>24.960877608209799</c:v>
                </c:pt>
                <c:pt idx="341">
                  <c:v>24.965777534160701</c:v>
                </c:pt>
                <c:pt idx="342">
                  <c:v>24.970743973642001</c:v>
                </c:pt>
                <c:pt idx="343">
                  <c:v>24.9757764052809</c:v>
                </c:pt>
                <c:pt idx="344">
                  <c:v>24.980874321151699</c:v>
                </c:pt>
                <c:pt idx="345">
                  <c:v>24.986037226968602</c:v>
                </c:pt>
                <c:pt idx="346">
                  <c:v>24.991264642205898</c:v>
                </c:pt>
                <c:pt idx="347">
                  <c:v>24.9965561001518</c:v>
                </c:pt>
                <c:pt idx="348">
                  <c:v>25.001911147904501</c:v>
                </c:pt>
                <c:pt idx="349">
                  <c:v>25.007329346317199</c:v>
                </c:pt>
                <c:pt idx="350">
                  <c:v>25.0128102698974</c:v>
                </c:pt>
                <c:pt idx="351">
                  <c:v>25.0183535066665</c:v>
                </c:pt>
                <c:pt idx="352">
                  <c:v>25.023958657985499</c:v>
                </c:pt>
                <c:pt idx="353">
                  <c:v>25.029625338349501</c:v>
                </c:pt>
                <c:pt idx="354">
                  <c:v>25.0353531751574</c:v>
                </c:pt>
                <c:pt idx="355">
                  <c:v>25.041141808459201</c:v>
                </c:pt>
                <c:pt idx="356">
                  <c:v>25.046990890684199</c:v>
                </c:pt>
                <c:pt idx="357">
                  <c:v>25.052900086354398</c:v>
                </c:pt>
                <c:pt idx="358">
                  <c:v>25.058869071784901</c:v>
                </c:pt>
                <c:pt idx="359">
                  <c:v>25.0648975347742</c:v>
                </c:pt>
                <c:pt idx="360">
                  <c:v>25.070985174286101</c:v>
                </c:pt>
                <c:pt idx="361">
                  <c:v>25.0771077590251</c:v>
                </c:pt>
                <c:pt idx="362">
                  <c:v>25.083299618071599</c:v>
                </c:pt>
                <c:pt idx="363">
                  <c:v>25.089586738161501</c:v>
                </c:pt>
                <c:pt idx="364">
                  <c:v>25.0959888773207</c:v>
                </c:pt>
                <c:pt idx="365">
                  <c:v>25.102521102557098</c:v>
                </c:pt>
                <c:pt idx="366">
                  <c:v>25.109194916041002</c:v>
                </c:pt>
                <c:pt idx="367">
                  <c:v>25.116019085942</c:v>
                </c:pt>
                <c:pt idx="368">
                  <c:v>25.1230002642397</c:v>
                </c:pt>
                <c:pt idx="369">
                  <c:v>25.130143450033898</c:v>
                </c:pt>
                <c:pt idx="370">
                  <c:v>25.137452340119399</c:v>
                </c:pt>
                <c:pt idx="371">
                  <c:v>25.144929596749702</c:v>
                </c:pt>
                <c:pt idx="372">
                  <c:v>25.152577054129999</c:v>
                </c:pt>
                <c:pt idx="373">
                  <c:v>25.160395879219301</c:v>
                </c:pt>
                <c:pt idx="374">
                  <c:v>25.168386698175699</c:v>
                </c:pt>
                <c:pt idx="375">
                  <c:v>25.176549696735599</c:v>
                </c:pt>
                <c:pt idx="376">
                  <c:v>25.184884700637902</c:v>
                </c:pt>
                <c:pt idx="377">
                  <c:v>25.193391240619999</c:v>
                </c:pt>
                <c:pt idx="378">
                  <c:v>25.202068605376599</c:v>
                </c:pt>
                <c:pt idx="379">
                  <c:v>25.210915885030001</c:v>
                </c:pt>
                <c:pt idx="380">
                  <c:v>25.2199320070543</c:v>
                </c:pt>
                <c:pt idx="381">
                  <c:v>25.229115766139898</c:v>
                </c:pt>
                <c:pt idx="382">
                  <c:v>25.23846584915</c:v>
                </c:pt>
                <c:pt idx="383">
                  <c:v>25.247980856069301</c:v>
                </c:pt>
                <c:pt idx="384">
                  <c:v>25.257659317653101</c:v>
                </c:pt>
                <c:pt idx="385">
                  <c:v>25.2674997103423</c:v>
                </c:pt>
                <c:pt idx="386">
                  <c:v>25.2775004688969</c:v>
                </c:pt>
                <c:pt idx="387">
                  <c:v>25.287659997116702</c:v>
                </c:pt>
                <c:pt idx="388">
                  <c:v>25.297976676946099</c:v>
                </c:pt>
                <c:pt idx="389">
                  <c:v>25.308448876213699</c:v>
                </c:pt>
                <c:pt idx="390">
                  <c:v>25.3190749552071</c:v>
                </c:pt>
                <c:pt idx="391">
                  <c:v>25.329853272257299</c:v>
                </c:pt>
                <c:pt idx="392">
                  <c:v>25.340782188472399</c:v>
                </c:pt>
                <c:pt idx="393">
                  <c:v>25.351860071743999</c:v>
                </c:pt>
                <c:pt idx="394">
                  <c:v>25.363085300126802</c:v>
                </c:pt>
                <c:pt idx="395">
                  <c:v>25.374456264679299</c:v>
                </c:pt>
                <c:pt idx="396">
                  <c:v>25.385971371839599</c:v>
                </c:pt>
                <c:pt idx="397">
                  <c:v>25.3976290453998</c:v>
                </c:pt>
                <c:pt idx="398">
                  <c:v>25.409427728135</c:v>
                </c:pt>
                <c:pt idx="399">
                  <c:v>25.4213658831316</c:v>
                </c:pt>
                <c:pt idx="400">
                  <c:v>25.4334419948581</c:v>
                </c:pt>
                <c:pt idx="401">
                  <c:v>25.445654570012099</c:v>
                </c:pt>
                <c:pt idx="402">
                  <c:v>25.4580021381744</c:v>
                </c:pt>
                <c:pt idx="403">
                  <c:v>25.470483252296901</c:v>
                </c:pt>
                <c:pt idx="404">
                  <c:v>25.483096489046499</c:v>
                </c:pt>
                <c:pt idx="405">
                  <c:v>25.4958404490257</c:v>
                </c:pt>
                <c:pt idx="406">
                  <c:v>25.508713756887399</c:v>
                </c:pt>
                <c:pt idx="407">
                  <c:v>25.521715061358101</c:v>
                </c:pt>
                <c:pt idx="408">
                  <c:v>25.534843035183101</c:v>
                </c:pt>
                <c:pt idx="409">
                  <c:v>25.548096375006001</c:v>
                </c:pt>
                <c:pt idx="410">
                  <c:v>25.561473801191099</c:v>
                </c:pt>
                <c:pt idx="411">
                  <c:v>25.574974057598599</c:v>
                </c:pt>
                <c:pt idx="412">
                  <c:v>25.588595911318802</c:v>
                </c:pt>
                <c:pt idx="413">
                  <c:v>25.602338152374202</c:v>
                </c:pt>
                <c:pt idx="414">
                  <c:v>25.616199593392899</c:v>
                </c:pt>
                <c:pt idx="415">
                  <c:v>25.630179069259299</c:v>
                </c:pt>
                <c:pt idx="416">
                  <c:v>25.644275436747201</c:v>
                </c:pt>
                <c:pt idx="417">
                  <c:v>25.658487574138</c:v>
                </c:pt>
                <c:pt idx="418">
                  <c:v>25.672814380827301</c:v>
                </c:pt>
                <c:pt idx="419">
                  <c:v>25.687254776924402</c:v>
                </c:pt>
                <c:pt idx="420">
                  <c:v>25.7018077028447</c:v>
                </c:pt>
                <c:pt idx="421">
                  <c:v>25.716419307645101</c:v>
                </c:pt>
                <c:pt idx="422">
                  <c:v>25.731118833563901</c:v>
                </c:pt>
                <c:pt idx="423">
                  <c:v>25.745928162541901</c:v>
                </c:pt>
                <c:pt idx="424">
                  <c:v>25.760863721886601</c:v>
                </c:pt>
                <c:pt idx="425">
                  <c:v>25.775937863591601</c:v>
                </c:pt>
                <c:pt idx="426">
                  <c:v>25.791159868802499</c:v>
                </c:pt>
                <c:pt idx="427">
                  <c:v>25.8065366842279</c:v>
                </c:pt>
                <c:pt idx="428">
                  <c:v>25.8220734659984</c:v>
                </c:pt>
                <c:pt idx="429">
                  <c:v>25.8377739845108</c:v>
                </c:pt>
                <c:pt idx="430">
                  <c:v>25.853640928350899</c:v>
                </c:pt>
                <c:pt idx="431">
                  <c:v>25.869676134500398</c:v>
                </c:pt>
                <c:pt idx="432">
                  <c:v>25.885880764338701</c:v>
                </c:pt>
                <c:pt idx="433">
                  <c:v>25.902255439497999</c:v>
                </c:pt>
                <c:pt idx="434">
                  <c:v>25.918800347750999</c:v>
                </c:pt>
                <c:pt idx="435">
                  <c:v>25.935515326344099</c:v>
                </c:pt>
                <c:pt idx="436">
                  <c:v>25.952399928208202</c:v>
                </c:pt>
                <c:pt idx="437">
                  <c:v>25.969453475051399</c:v>
                </c:pt>
                <c:pt idx="438">
                  <c:v>25.986675100309998</c:v>
                </c:pt>
                <c:pt idx="439">
                  <c:v>26.004063784182101</c:v>
                </c:pt>
                <c:pt idx="440">
                  <c:v>26.021618382424201</c:v>
                </c:pt>
                <c:pt idx="441">
                  <c:v>26.039337650186599</c:v>
                </c:pt>
                <c:pt idx="442">
                  <c:v>26.057220261868</c:v>
                </c:pt>
                <c:pt idx="443">
                  <c:v>26.075264827745698</c:v>
                </c:pt>
                <c:pt idx="444">
                  <c:v>26.0934699079734</c:v>
                </c:pt>
                <c:pt idx="445">
                  <c:v>26.111834024412101</c:v>
                </c:pt>
                <c:pt idx="446">
                  <c:v>26.130355670663398</c:v>
                </c:pt>
                <c:pt idx="447">
                  <c:v>26.1490333206015</c:v>
                </c:pt>
                <c:pt idx="448">
                  <c:v>26.1678654356434</c:v>
                </c:pt>
                <c:pt idx="449">
                  <c:v>26.186850470950699</c:v>
                </c:pt>
                <c:pt idx="450">
                  <c:v>26.205986880724801</c:v>
                </c:pt>
                <c:pt idx="451">
                  <c:v>26.2252731227256</c:v>
                </c:pt>
                <c:pt idx="452">
                  <c:v>26.244707662123901</c:v>
                </c:pt>
                <c:pt idx="453">
                  <c:v>26.264288974781</c:v>
                </c:pt>
                <c:pt idx="454">
                  <c:v>26.284015550030698</c:v>
                </c:pt>
                <c:pt idx="455">
                  <c:v>26.3038858930312</c:v>
                </c:pt>
                <c:pt idx="456">
                  <c:v>26.3238985267431</c:v>
                </c:pt>
                <c:pt idx="457">
                  <c:v>26.3440519935799</c:v>
                </c:pt>
                <c:pt idx="458">
                  <c:v>26.364344856773901</c:v>
                </c:pt>
                <c:pt idx="459">
                  <c:v>26.3847757014933</c:v>
                </c:pt>
                <c:pt idx="460">
                  <c:v>26.405343135740299</c:v>
                </c:pt>
                <c:pt idx="461">
                  <c:v>26.426045791058499</c:v>
                </c:pt>
                <c:pt idx="462">
                  <c:v>26.446882323073002</c:v>
                </c:pt>
                <c:pt idx="463">
                  <c:v>26.467851411883402</c:v>
                </c:pt>
                <c:pt idx="464">
                  <c:v>26.4889517623293</c:v>
                </c:pt>
                <c:pt idx="465">
                  <c:v>26.5101821041421</c:v>
                </c:pt>
                <c:pt idx="466">
                  <c:v>26.5315411920005</c:v>
                </c:pt>
                <c:pt idx="467">
                  <c:v>26.553027805499202</c:v>
                </c:pt>
                <c:pt idx="468">
                  <c:v>26.5746407490435</c:v>
                </c:pt>
                <c:pt idx="469">
                  <c:v>26.596378851680601</c:v>
                </c:pt>
                <c:pt idx="470">
                  <c:v>26.618240966873799</c:v>
                </c:pt>
                <c:pt idx="471">
                  <c:v>26.640225972230098</c:v>
                </c:pt>
                <c:pt idx="472">
                  <c:v>26.662332769186399</c:v>
                </c:pt>
                <c:pt idx="473">
                  <c:v>26.684560282661199</c:v>
                </c:pt>
                <c:pt idx="474">
                  <c:v>26.706907460677499</c:v>
                </c:pt>
                <c:pt idx="475">
                  <c:v>26.729373273960999</c:v>
                </c:pt>
                <c:pt idx="476">
                  <c:v>26.751956715519</c:v>
                </c:pt>
                <c:pt idx="477">
                  <c:v>26.7746568002025</c:v>
                </c:pt>
                <c:pt idx="478">
                  <c:v>26.797472564256701</c:v>
                </c:pt>
                <c:pt idx="479">
                  <c:v>26.820403064861502</c:v>
                </c:pt>
                <c:pt idx="480">
                  <c:v>26.843447379664799</c:v>
                </c:pt>
                <c:pt idx="481">
                  <c:v>26.866534191307</c:v>
                </c:pt>
                <c:pt idx="482">
                  <c:v>26.889936940297702</c:v>
                </c:pt>
                <c:pt idx="483">
                  <c:v>26.9138631643435</c:v>
                </c:pt>
                <c:pt idx="484">
                  <c:v>26.9384710384093</c:v>
                </c:pt>
                <c:pt idx="485">
                  <c:v>26.963881434733501</c:v>
                </c:pt>
                <c:pt idx="486">
                  <c:v>26.9901867772782</c:v>
                </c:pt>
                <c:pt idx="487">
                  <c:v>27.017457591850299</c:v>
                </c:pt>
                <c:pt idx="488">
                  <c:v>27.045747391186399</c:v>
                </c:pt>
                <c:pt idx="489">
                  <c:v>27.0750963500547</c:v>
                </c:pt>
                <c:pt idx="490">
                  <c:v>27.105534095531301</c:v>
                </c:pt>
                <c:pt idx="491">
                  <c:v>27.137081845780301</c:v>
                </c:pt>
                <c:pt idx="492">
                  <c:v>27.169754065562</c:v>
                </c:pt>
                <c:pt idx="493">
                  <c:v>27.2035597603874</c:v>
                </c:pt>
                <c:pt idx="494">
                  <c:v>27.238503498173099</c:v>
                </c:pt>
                <c:pt idx="495">
                  <c:v>27.274586223565802</c:v>
                </c:pt>
                <c:pt idx="496">
                  <c:v>27.3118059130463</c:v>
                </c:pt>
                <c:pt idx="497">
                  <c:v>27.350158106595</c:v>
                </c:pt>
                <c:pt idx="498">
                  <c:v>27.389636342730402</c:v>
                </c:pt>
                <c:pt idx="499">
                  <c:v>27.430232517179199</c:v>
                </c:pt>
                <c:pt idx="500">
                  <c:v>27.471937180614798</c:v>
                </c:pt>
                <c:pt idx="501">
                  <c:v>27.514739787326999</c:v>
                </c:pt>
                <c:pt idx="502">
                  <c:v>27.558628904029099</c:v>
                </c:pt>
                <c:pt idx="503">
                  <c:v>27.603592386003498</c:v>
                </c:pt>
                <c:pt idx="504">
                  <c:v>27.649617526275801</c:v>
                </c:pt>
                <c:pt idx="505">
                  <c:v>27.696691182351799</c:v>
                </c:pt>
                <c:pt idx="506">
                  <c:v>27.744799884163701</c:v>
                </c:pt>
                <c:pt idx="507">
                  <c:v>27.7939299261797</c:v>
                </c:pt>
                <c:pt idx="508">
                  <c:v>27.844067446094801</c:v>
                </c:pt>
                <c:pt idx="509">
                  <c:v>27.895198492092099</c:v>
                </c:pt>
                <c:pt idx="510">
                  <c:v>27.947309080328399</c:v>
                </c:pt>
                <c:pt idx="511">
                  <c:v>28.000385244020801</c:v>
                </c:pt>
                <c:pt idx="512">
                  <c:v>28.054413075297902</c:v>
                </c:pt>
                <c:pt idx="513">
                  <c:v>28.109378760794701</c:v>
                </c:pt>
                <c:pt idx="514">
                  <c:v>28.1652686118261</c:v>
                </c:pt>
                <c:pt idx="515">
                  <c:v>28.2220690898518</c:v>
                </c:pt>
                <c:pt idx="516">
                  <c:v>28.279766827844799</c:v>
                </c:pt>
                <c:pt idx="517">
                  <c:v>28.338348648090001</c:v>
                </c:pt>
                <c:pt idx="518">
                  <c:v>28.3978015768697</c:v>
                </c:pt>
                <c:pt idx="519">
                  <c:v>28.458112856431899</c:v>
                </c:pt>
                <c:pt idx="520">
                  <c:v>28.519269954585202</c:v>
                </c:pt>
                <c:pt idx="521">
                  <c:v>28.581260572222199</c:v>
                </c:pt>
                <c:pt idx="522">
                  <c:v>28.6440726490335</c:v>
                </c:pt>
                <c:pt idx="523">
                  <c:v>28.707694367643999</c:v>
                </c:pt>
                <c:pt idx="524">
                  <c:v>28.772114156373998</c:v>
                </c:pt>
                <c:pt idx="525">
                  <c:v>28.837320690802201</c:v>
                </c:pt>
                <c:pt idx="526">
                  <c:v>28.903302894290501</c:v>
                </c:pt>
                <c:pt idx="527">
                  <c:v>28.970049937605999</c:v>
                </c:pt>
                <c:pt idx="528">
                  <c:v>29.037551237764799</c:v>
                </c:pt>
                <c:pt idx="529">
                  <c:v>29.1057964562054</c:v>
                </c:pt>
                <c:pt idx="530">
                  <c:v>29.1747754963863</c:v>
                </c:pt>
                <c:pt idx="531">
                  <c:v>29.244478500893401</c:v>
                </c:pt>
                <c:pt idx="532">
                  <c:v>29.314895848131599</c:v>
                </c:pt>
                <c:pt idx="533">
                  <c:v>29.3860181486667</c:v>
                </c:pt>
                <c:pt idx="534">
                  <c:v>29.457836241276201</c:v>
                </c:pt>
                <c:pt idx="535">
                  <c:v>29.530341188760499</c:v>
                </c:pt>
                <c:pt idx="536">
                  <c:v>29.603524273560701</c:v>
                </c:pt>
                <c:pt idx="537">
                  <c:v>29.6773769932223</c:v>
                </c:pt>
                <c:pt idx="538">
                  <c:v>29.7518910557414</c:v>
                </c:pt>
                <c:pt idx="539">
                  <c:v>29.827058374823899</c:v>
                </c:pt>
                <c:pt idx="540">
                  <c:v>29.9028710650859</c:v>
                </c:pt>
                <c:pt idx="541">
                  <c:v>29.978993577130002</c:v>
                </c:pt>
                <c:pt idx="542">
                  <c:v>30.055207281285099</c:v>
                </c:pt>
                <c:pt idx="543">
                  <c:v>30.131343562382501</c:v>
                </c:pt>
                <c:pt idx="544">
                  <c:v>30.207271774838201</c:v>
                </c:pt>
                <c:pt idx="545">
                  <c:v>30.282890373353901</c:v>
                </c:pt>
                <c:pt idx="546">
                  <c:v>30.358120330747202</c:v>
                </c:pt>
                <c:pt idx="547">
                  <c:v>30.432900211865299</c:v>
                </c:pt>
                <c:pt idx="548">
                  <c:v>30.507182453771499</c:v>
                </c:pt>
                <c:pt idx="549">
                  <c:v>30.580930530294498</c:v>
                </c:pt>
                <c:pt idx="550">
                  <c:v>30.654116769543201</c:v>
                </c:pt>
                <c:pt idx="551">
                  <c:v>30.726720657237699</c:v>
                </c:pt>
                <c:pt idx="552">
                  <c:v>30.798727504469401</c:v>
                </c:pt>
                <c:pt idx="553">
                  <c:v>30.870127391214201</c:v>
                </c:pt>
                <c:pt idx="554">
                  <c:v>30.9409143204063</c:v>
                </c:pt>
                <c:pt idx="555">
                  <c:v>31.011085534310801</c:v>
                </c:pt>
                <c:pt idx="556">
                  <c:v>31.0806409572034</c:v>
                </c:pt>
                <c:pt idx="557">
                  <c:v>31.149582737303401</c:v>
                </c:pt>
                <c:pt idx="558">
                  <c:v>31.2179148674558</c:v>
                </c:pt>
                <c:pt idx="559">
                  <c:v>31.285642868887098</c:v>
                </c:pt>
                <c:pt idx="560">
                  <c:v>31.352773525947399</c:v>
                </c:pt>
                <c:pt idx="561">
                  <c:v>31.419314662428</c:v>
                </c:pt>
                <c:pt idx="562">
                  <c:v>31.485274952067801</c:v>
                </c:pt>
                <c:pt idx="563">
                  <c:v>31.5506637573897</c:v>
                </c:pt>
                <c:pt idx="564">
                  <c:v>31.615490992185801</c:v>
                </c:pt>
                <c:pt idx="565">
                  <c:v>31.679767003874399</c:v>
                </c:pt>
                <c:pt idx="566">
                  <c:v>31.743502472654502</c:v>
                </c:pt>
                <c:pt idx="567">
                  <c:v>31.806708324940502</c:v>
                </c:pt>
                <c:pt idx="568">
                  <c:v>31.869395658994499</c:v>
                </c:pt>
                <c:pt idx="569">
                  <c:v>31.9315756810233</c:v>
                </c:pt>
                <c:pt idx="570">
                  <c:v>31.993259650290401</c:v>
                </c:pt>
                <c:pt idx="571">
                  <c:v>32.054458832018298</c:v>
                </c:pt>
                <c:pt idx="572">
                  <c:v>32.115184457044499</c:v>
                </c:pt>
                <c:pt idx="573">
                  <c:v>32.1754476873461</c:v>
                </c:pt>
                <c:pt idx="574">
                  <c:v>32.235259586677103</c:v>
                </c:pt>
                <c:pt idx="575">
                  <c:v>32.294631095665899</c:v>
                </c:pt>
                <c:pt idx="576">
                  <c:v>32.353573010810301</c:v>
                </c:pt>
                <c:pt idx="577">
                  <c:v>32.412095966882603</c:v>
                </c:pt>
                <c:pt idx="578">
                  <c:v>32.470210422319802</c:v>
                </c:pt>
                <c:pt idx="579">
                  <c:v>32.527926647229002</c:v>
                </c:pt>
                <c:pt idx="580">
                  <c:v>32.585254713684201</c:v>
                </c:pt>
                <c:pt idx="581">
                  <c:v>32.642204488030401</c:v>
                </c:pt>
                <c:pt idx="582">
                  <c:v>32.698785624944897</c:v>
                </c:pt>
                <c:pt idx="583">
                  <c:v>32.7550075630378</c:v>
                </c:pt>
                <c:pt idx="584">
                  <c:v>32.810879521795599</c:v>
                </c:pt>
                <c:pt idx="585">
                  <c:v>32.866410499699498</c:v>
                </c:pt>
                <c:pt idx="586">
                  <c:v>32.921609273364602</c:v>
                </c:pt>
                <c:pt idx="587">
                  <c:v>32.976484397568697</c:v>
                </c:pt>
                <c:pt idx="588">
                  <c:v>33.031044206050503</c:v>
                </c:pt>
                <c:pt idx="589">
                  <c:v>33.085296812972899</c:v>
                </c:pt>
                <c:pt idx="590">
                  <c:v>33.1392501149585</c:v>
                </c:pt>
                <c:pt idx="591">
                  <c:v>33.192911793614698</c:v>
                </c:pt>
                <c:pt idx="592">
                  <c:v>33.246289318474503</c:v>
                </c:pt>
                <c:pt idx="593">
                  <c:v>33.299389950290298</c:v>
                </c:pt>
                <c:pt idx="594">
                  <c:v>33.352220744620098</c:v>
                </c:pt>
                <c:pt idx="595">
                  <c:v>33.404788555658698</c:v>
                </c:pt>
                <c:pt idx="596">
                  <c:v>33.4571000402659</c:v>
                </c:pt>
                <c:pt idx="597">
                  <c:v>33.509161662153602</c:v>
                </c:pt>
                <c:pt idx="598">
                  <c:v>33.560979696196199</c:v>
                </c:pt>
                <c:pt idx="599">
                  <c:v>33.612560232833303</c:v>
                </c:pt>
                <c:pt idx="600">
                  <c:v>33.663909182536898</c:v>
                </c:pt>
                <c:pt idx="601">
                  <c:v>33.714994138859403</c:v>
                </c:pt>
                <c:pt idx="602">
                  <c:v>33.765803637362403</c:v>
                </c:pt>
                <c:pt idx="603">
                  <c:v>33.816330038212399</c:v>
                </c:pt>
                <c:pt idx="604">
                  <c:v>33.866568580754098</c:v>
                </c:pt>
                <c:pt idx="605">
                  <c:v>33.916516685835703</c:v>
                </c:pt>
                <c:pt idx="606">
                  <c:v>33.966173437040901</c:v>
                </c:pt>
                <c:pt idx="607">
                  <c:v>34.015539191837703</c:v>
                </c:pt>
                <c:pt idx="608">
                  <c:v>34.064615287646902</c:v>
                </c:pt>
                <c:pt idx="609">
                  <c:v>34.1134038177264</c:v>
                </c:pt>
                <c:pt idx="610">
                  <c:v>34.161907458778501</c:v>
                </c:pt>
                <c:pt idx="611">
                  <c:v>34.210129337173598</c:v>
                </c:pt>
                <c:pt idx="612">
                  <c:v>34.258072924242498</c:v>
                </c:pt>
                <c:pt idx="613">
                  <c:v>34.305741953641103</c:v>
                </c:pt>
                <c:pt idx="614">
                  <c:v>34.353140355624099</c:v>
                </c:pt>
                <c:pt idx="615">
                  <c:v>34.400272204392699</c:v>
                </c:pt>
                <c:pt idx="616">
                  <c:v>34.4471416756449</c:v>
                </c:pt>
                <c:pt idx="617">
                  <c:v>34.493753012161903</c:v>
                </c:pt>
                <c:pt idx="618">
                  <c:v>34.540110495780603</c:v>
                </c:pt>
                <c:pt idx="619">
                  <c:v>34.586218424488102</c:v>
                </c:pt>
                <c:pt idx="620">
                  <c:v>34.632081093656701</c:v>
                </c:pt>
                <c:pt idx="621">
                  <c:v>34.677702780653</c:v>
                </c:pt>
                <c:pt idx="622">
                  <c:v>34.723087732217401</c:v>
                </c:pt>
                <c:pt idx="623">
                  <c:v>34.768240154132599</c:v>
                </c:pt>
                <c:pt idx="624">
                  <c:v>34.813164202794297</c:v>
                </c:pt>
                <c:pt idx="625">
                  <c:v>34.857863978371498</c:v>
                </c:pt>
                <c:pt idx="626">
                  <c:v>34.902343519301503</c:v>
                </c:pt>
                <c:pt idx="627">
                  <c:v>34.946606797908203</c:v>
                </c:pt>
                <c:pt idx="628">
                  <c:v>34.990657716970198</c:v>
                </c:pt>
                <c:pt idx="629">
                  <c:v>35.034500107093201</c:v>
                </c:pt>
                <c:pt idx="630">
                  <c:v>35.078137724764503</c:v>
                </c:pt>
                <c:pt idx="631">
                  <c:v>35.1215742509875</c:v>
                </c:pt>
                <c:pt idx="632">
                  <c:v>35.164813290407103</c:v>
                </c:pt>
                <c:pt idx="633">
                  <c:v>35.207858370854602</c:v>
                </c:pt>
                <c:pt idx="634">
                  <c:v>35.250712943245297</c:v>
                </c:pt>
                <c:pt idx="635">
                  <c:v>35.293380381777503</c:v>
                </c:pt>
                <c:pt idx="636">
                  <c:v>35.335863984384197</c:v>
                </c:pt>
                <c:pt idx="637">
                  <c:v>35.378166973397498</c:v>
                </c:pt>
                <c:pt idx="638">
                  <c:v>35.420292496392499</c:v>
                </c:pt>
                <c:pt idx="639">
                  <c:v>35.462243627178097</c:v>
                </c:pt>
                <c:pt idx="640">
                  <c:v>35.504023366911703</c:v>
                </c:pt>
                <c:pt idx="641">
                  <c:v>35.545634645312902</c:v>
                </c:pt>
                <c:pt idx="642">
                  <c:v>35.587080321957998</c:v>
                </c:pt>
                <c:pt idx="643">
                  <c:v>35.628363187639302</c:v>
                </c:pt>
                <c:pt idx="644">
                  <c:v>35.669485965772402</c:v>
                </c:pt>
                <c:pt idx="645">
                  <c:v>35.710451313840998</c:v>
                </c:pt>
                <c:pt idx="646">
                  <c:v>35.751261824867598</c:v>
                </c:pt>
                <c:pt idx="647">
                  <c:v>35.791920028900897</c:v>
                </c:pt>
                <c:pt idx="648">
                  <c:v>35.832428394511801</c:v>
                </c:pt>
                <c:pt idx="649">
                  <c:v>35.872789330290402</c:v>
                </c:pt>
                <c:pt idx="650">
                  <c:v>35.9130051863403</c:v>
                </c:pt>
                <c:pt idx="651">
                  <c:v>35.9530782557622</c:v>
                </c:pt>
                <c:pt idx="652">
                  <c:v>35.993010776125203</c:v>
                </c:pt>
                <c:pt idx="653">
                  <c:v>36.0328049309202</c:v>
                </c:pt>
                <c:pt idx="654">
                  <c:v>36.072462850993702</c:v>
                </c:pt>
                <c:pt idx="655">
                  <c:v>36.111986615959097</c:v>
                </c:pt>
                <c:pt idx="656">
                  <c:v>36.151378255582998</c:v>
                </c:pt>
                <c:pt idx="657">
                  <c:v>36.190639751145802</c:v>
                </c:pt>
                <c:pt idx="658">
                  <c:v>36.229773036773899</c:v>
                </c:pt>
                <c:pt idx="659">
                  <c:v>36.268780000744002</c:v>
                </c:pt>
                <c:pt idx="660">
                  <c:v>36.307662486757302</c:v>
                </c:pt>
                <c:pt idx="661">
                  <c:v>36.346410324633297</c:v>
                </c:pt>
                <c:pt idx="662">
                  <c:v>36.385028141929403</c:v>
                </c:pt>
                <c:pt idx="663">
                  <c:v>36.423519809047598</c:v>
                </c:pt>
                <c:pt idx="664">
                  <c:v>36.4618886336904</c:v>
                </c:pt>
                <c:pt idx="665">
                  <c:v>36.500137500415299</c:v>
                </c:pt>
                <c:pt idx="666">
                  <c:v>36.538268971335398</c:v>
                </c:pt>
                <c:pt idx="667">
                  <c:v>36.576285359232301</c:v>
                </c:pt>
                <c:pt idx="668">
                  <c:v>36.614188781010199</c:v>
                </c:pt>
                <c:pt idx="669">
                  <c:v>36.651981197083501</c:v>
                </c:pt>
                <c:pt idx="670">
                  <c:v>36.689664440652898</c:v>
                </c:pt>
                <c:pt idx="671">
                  <c:v>36.727240239675098</c:v>
                </c:pt>
                <c:pt idx="672">
                  <c:v>36.764710233525101</c:v>
                </c:pt>
                <c:pt idx="673">
                  <c:v>36.802075985775602</c:v>
                </c:pt>
                <c:pt idx="674">
                  <c:v>36.839338994118997</c:v>
                </c:pt>
                <c:pt idx="675">
                  <c:v>36.876500698167703</c:v>
                </c:pt>
                <c:pt idx="676">
                  <c:v>36.9135624856699</c:v>
                </c:pt>
                <c:pt idx="677">
                  <c:v>36.950525697528398</c:v>
                </c:pt>
                <c:pt idx="678">
                  <c:v>36.987391631909198</c:v>
                </c:pt>
                <c:pt idx="679">
                  <c:v>37.024161547650003</c:v>
                </c:pt>
                <c:pt idx="680">
                  <c:v>37.060836667126502</c:v>
                </c:pt>
                <c:pt idx="681">
                  <c:v>37.097418178693196</c:v>
                </c:pt>
                <c:pt idx="682">
                  <c:v>37.1339072387876</c:v>
                </c:pt>
                <c:pt idx="683">
                  <c:v>37.170304973764303</c:v>
                </c:pt>
                <c:pt idx="684">
                  <c:v>37.206612481513197</c:v>
                </c:pt>
                <c:pt idx="685">
                  <c:v>37.2428308328982</c:v>
                </c:pt>
                <c:pt idx="686">
                  <c:v>37.2789610730511</c:v>
                </c:pt>
                <c:pt idx="687">
                  <c:v>37.315004222541702</c:v>
                </c:pt>
                <c:pt idx="688">
                  <c:v>37.350961278446199</c:v>
                </c:pt>
                <c:pt idx="689">
                  <c:v>37.386833215327997</c:v>
                </c:pt>
                <c:pt idx="690">
                  <c:v>37.422620986142299</c:v>
                </c:pt>
                <c:pt idx="691">
                  <c:v>37.458325523076802</c:v>
                </c:pt>
                <c:pt idx="692">
                  <c:v>37.493947738334199</c:v>
                </c:pt>
                <c:pt idx="693">
                  <c:v>37.529488524865201</c:v>
                </c:pt>
                <c:pt idx="694">
                  <c:v>37.564948757055198</c:v>
                </c:pt>
                <c:pt idx="695">
                  <c:v>37.600329291372098</c:v>
                </c:pt>
                <c:pt idx="696">
                  <c:v>37.635630966976599</c:v>
                </c:pt>
                <c:pt idx="697">
                  <c:v>37.6708546062995</c:v>
                </c:pt>
                <c:pt idx="698">
                  <c:v>37.706001015589202</c:v>
                </c:pt>
                <c:pt idx="699">
                  <c:v>37.741070985429801</c:v>
                </c:pt>
                <c:pt idx="700">
                  <c:v>37.776065291235199</c:v>
                </c:pt>
                <c:pt idx="701">
                  <c:v>37.810984693717501</c:v>
                </c:pt>
                <c:pt idx="702">
                  <c:v>37.845829939334301</c:v>
                </c:pt>
                <c:pt idx="703">
                  <c:v>37.880601760714399</c:v>
                </c:pt>
                <c:pt idx="704">
                  <c:v>37.915300877064396</c:v>
                </c:pt>
                <c:pt idx="705">
                  <c:v>37.949927994556703</c:v>
                </c:pt>
                <c:pt idx="706">
                  <c:v>37.984483806700602</c:v>
                </c:pt>
                <c:pt idx="707">
                  <c:v>38.018968994696898</c:v>
                </c:pt>
                <c:pt idx="708">
                  <c:v>38.053384227777599</c:v>
                </c:pt>
                <c:pt idx="709">
                  <c:v>38.087730163531099</c:v>
                </c:pt>
                <c:pt idx="710">
                  <c:v>38.122007448213303</c:v>
                </c:pt>
                <c:pt idx="711">
                  <c:v>38.156216717047002</c:v>
                </c:pt>
                <c:pt idx="712">
                  <c:v>38.190358594508197</c:v>
                </c:pt>
                <c:pt idx="713">
                  <c:v>38.224433694601203</c:v>
                </c:pt>
                <c:pt idx="714">
                  <c:v>38.2584426211234</c:v>
                </c:pt>
                <c:pt idx="715">
                  <c:v>38.292385967918797</c:v>
                </c:pt>
                <c:pt idx="716">
                  <c:v>38.3262643191227</c:v>
                </c:pt>
                <c:pt idx="717">
                  <c:v>38.3600782493968</c:v>
                </c:pt>
                <c:pt idx="718">
                  <c:v>38.3938283241554</c:v>
                </c:pt>
                <c:pt idx="719">
                  <c:v>38.427515099783903</c:v>
                </c:pt>
                <c:pt idx="720">
                  <c:v>38.461139123848703</c:v>
                </c:pt>
                <c:pt idx="721">
                  <c:v>38.494688964749102</c:v>
                </c:pt>
                <c:pt idx="722">
                  <c:v>38.528050429260098</c:v>
                </c:pt>
                <c:pt idx="723">
                  <c:v>38.561136786391799</c:v>
                </c:pt>
                <c:pt idx="724">
                  <c:v>38.593881925045899</c:v>
                </c:pt>
                <c:pt idx="725">
                  <c:v>38.6262353557129</c:v>
                </c:pt>
                <c:pt idx="726">
                  <c:v>38.6581585332315</c:v>
                </c:pt>
                <c:pt idx="727">
                  <c:v>38.689622130492197</c:v>
                </c:pt>
                <c:pt idx="728">
                  <c:v>38.720604000305102</c:v>
                </c:pt>
                <c:pt idx="729">
                  <c:v>38.751087638195699</c:v>
                </c:pt>
                <c:pt idx="730">
                  <c:v>38.781061012188196</c:v>
                </c:pt>
                <c:pt idx="731">
                  <c:v>38.810515663341299</c:v>
                </c:pt>
                <c:pt idx="732">
                  <c:v>38.839446007556198</c:v>
                </c:pt>
                <c:pt idx="733">
                  <c:v>38.867848788220797</c:v>
                </c:pt>
                <c:pt idx="734">
                  <c:v>38.895722642869501</c:v>
                </c:pt>
                <c:pt idx="735">
                  <c:v>38.923067756801601</c:v>
                </c:pt>
                <c:pt idx="736">
                  <c:v>38.949885583640103</c:v>
                </c:pt>
                <c:pt idx="737">
                  <c:v>38.976178617914002</c:v>
                </c:pt>
                <c:pt idx="738">
                  <c:v>39.001950208458801</c:v>
                </c:pt>
                <c:pt idx="739">
                  <c:v>39.027204404149401</c:v>
                </c:pt>
                <c:pt idx="740">
                  <c:v>39.051945825489199</c:v>
                </c:pt>
                <c:pt idx="741">
                  <c:v>39.0761795570616</c:v>
                </c:pt>
                <c:pt idx="742">
                  <c:v>39.099911056967599</c:v>
                </c:pt>
                <c:pt idx="743">
                  <c:v>39.123146080209501</c:v>
                </c:pt>
                <c:pt idx="744">
                  <c:v>39.145890613614597</c:v>
                </c:pt>
                <c:pt idx="745">
                  <c:v>39.168150820380603</c:v>
                </c:pt>
                <c:pt idx="746">
                  <c:v>39.189932992701301</c:v>
                </c:pt>
                <c:pt idx="747">
                  <c:v>39.211243511216097</c:v>
                </c:pt>
                <c:pt idx="748">
                  <c:v>39.2320888102632</c:v>
                </c:pt>
                <c:pt idx="749">
                  <c:v>39.252475348089398</c:v>
                </c:pt>
                <c:pt idx="750">
                  <c:v>39.272409581317497</c:v>
                </c:pt>
                <c:pt idx="751">
                  <c:v>39.291897943083598</c:v>
                </c:pt>
                <c:pt idx="752">
                  <c:v>39.310946824353799</c:v>
                </c:pt>
                <c:pt idx="753">
                  <c:v>39.329562558000198</c:v>
                </c:pt>
                <c:pt idx="754">
                  <c:v>39.347751405282303</c:v>
                </c:pt>
                <c:pt idx="755">
                  <c:v>39.365519544428203</c:v>
                </c:pt>
                <c:pt idx="756">
                  <c:v>39.382873061054099</c:v>
                </c:pt>
                <c:pt idx="757">
                  <c:v>39.399817940194197</c:v>
                </c:pt>
                <c:pt idx="758">
                  <c:v>39.416360059745799</c:v>
                </c:pt>
                <c:pt idx="759">
                  <c:v>39.432505185155101</c:v>
                </c:pt>
                <c:pt idx="760">
                  <c:v>39.448258965195599</c:v>
                </c:pt>
                <c:pt idx="761">
                  <c:v>39.463626928705601</c:v>
                </c:pt>
                <c:pt idx="762">
                  <c:v>39.478614482168702</c:v>
                </c:pt>
                <c:pt idx="763">
                  <c:v>39.493226908034202</c:v>
                </c:pt>
                <c:pt idx="764">
                  <c:v>39.5074693636871</c:v>
                </c:pt>
                <c:pt idx="765">
                  <c:v>39.521346880985597</c:v>
                </c:pt>
                <c:pt idx="766">
                  <c:v>39.534864366296297</c:v>
                </c:pt>
                <c:pt idx="767">
                  <c:v>39.548026600960803</c:v>
                </c:pt>
                <c:pt idx="768">
                  <c:v>39.560838242139198</c:v>
                </c:pt>
                <c:pt idx="769">
                  <c:v>39.5733038239783</c:v>
                </c:pt>
                <c:pt idx="770">
                  <c:v>39.585427759059499</c:v>
                </c:pt>
                <c:pt idx="771">
                  <c:v>39.597214340087199</c:v>
                </c:pt>
                <c:pt idx="772">
                  <c:v>39.608667741780202</c:v>
                </c:pt>
                <c:pt idx="773">
                  <c:v>39.619792022934398</c:v>
                </c:pt>
                <c:pt idx="774">
                  <c:v>39.630591128629597</c:v>
                </c:pt>
                <c:pt idx="775">
                  <c:v>39.641068892552298</c:v>
                </c:pt>
                <c:pt idx="776">
                  <c:v>39.651229039414602</c:v>
                </c:pt>
                <c:pt idx="777">
                  <c:v>39.661075187446698</c:v>
                </c:pt>
                <c:pt idx="778">
                  <c:v>39.670610850946403</c:v>
                </c:pt>
                <c:pt idx="779">
                  <c:v>39.679839442869799</c:v>
                </c:pt>
                <c:pt idx="780">
                  <c:v>39.688764277447902</c:v>
                </c:pt>
                <c:pt idx="781">
                  <c:v>39.697494195325802</c:v>
                </c:pt>
                <c:pt idx="782">
                  <c:v>39.706089389352499</c:v>
                </c:pt>
                <c:pt idx="783">
                  <c:v>39.714596533593401</c:v>
                </c:pt>
                <c:pt idx="784">
                  <c:v>39.7230520096223</c:v>
                </c:pt>
                <c:pt idx="785">
                  <c:v>39.731484286568197</c:v>
                </c:pt>
                <c:pt idx="786">
                  <c:v>39.739915690956202</c:v>
                </c:pt>
                <c:pt idx="787">
                  <c:v>39.748363734124901</c:v>
                </c:pt>
                <c:pt idx="788">
                  <c:v>39.756842116922201</c:v>
                </c:pt>
                <c:pt idx="789">
                  <c:v>39.765361497428898</c:v>
                </c:pt>
                <c:pt idx="790">
                  <c:v>39.7739300834169</c:v>
                </c:pt>
                <c:pt idx="791">
                  <c:v>39.782554094168702</c:v>
                </c:pt>
                <c:pt idx="792">
                  <c:v>39.791238124113903</c:v>
                </c:pt>
                <c:pt idx="793">
                  <c:v>39.799985432026098</c:v>
                </c:pt>
                <c:pt idx="794">
                  <c:v>39.808798173263298</c:v>
                </c:pt>
                <c:pt idx="795">
                  <c:v>39.817677588021702</c:v>
                </c:pt>
                <c:pt idx="796">
                  <c:v>39.826624155288997</c:v>
                </c:pt>
                <c:pt idx="797">
                  <c:v>39.835637719793702</c:v>
                </c:pt>
                <c:pt idx="798">
                  <c:v>39.844717597492497</c:v>
                </c:pt>
                <c:pt idx="799">
                  <c:v>39.8538626638354</c:v>
                </c:pt>
                <c:pt idx="800">
                  <c:v>39.863071428089498</c:v>
                </c:pt>
                <c:pt idx="801">
                  <c:v>39.872342096273002</c:v>
                </c:pt>
                <c:pt idx="802">
                  <c:v>39.881672624709203</c:v>
                </c:pt>
                <c:pt idx="803">
                  <c:v>39.8910607657917</c:v>
                </c:pt>
                <c:pt idx="804">
                  <c:v>39.900504107236401</c:v>
                </c:pt>
                <c:pt idx="805">
                  <c:v>39.910000105846102</c:v>
                </c:pt>
                <c:pt idx="806">
                  <c:v>39.919546116624701</c:v>
                </c:pt>
                <c:pt idx="807">
                  <c:v>39.929139417924397</c:v>
                </c:pt>
                <c:pt idx="808">
                  <c:v>39.938777233194003</c:v>
                </c:pt>
                <c:pt idx="809">
                  <c:v>39.948456749795099</c:v>
                </c:pt>
                <c:pt idx="810">
                  <c:v>39.958175135284499</c:v>
                </c:pt>
                <c:pt idx="811">
                  <c:v>39.967929551491203</c:v>
                </c:pt>
                <c:pt idx="812">
                  <c:v>39.977717166672697</c:v>
                </c:pt>
                <c:pt idx="813">
                  <c:v>39.987535165989598</c:v>
                </c:pt>
                <c:pt idx="814">
                  <c:v>39.997380760506097</c:v>
                </c:pt>
                <c:pt idx="815">
                  <c:v>40.0072511948932</c:v>
                </c:pt>
                <c:pt idx="816">
                  <c:v>40.017143753990098</c:v>
                </c:pt>
                <c:pt idx="817">
                  <c:v>40.027055768358402</c:v>
                </c:pt>
                <c:pt idx="818">
                  <c:v>40.036984618945297</c:v>
                </c:pt>
                <c:pt idx="819">
                  <c:v>40.046927740961202</c:v>
                </c:pt>
                <c:pt idx="820">
                  <c:v>40.056882627060503</c:v>
                </c:pt>
                <c:pt idx="821">
                  <c:v>40.066846829907597</c:v>
                </c:pt>
                <c:pt idx="822">
                  <c:v>40.076817964198497</c:v>
                </c:pt>
                <c:pt idx="823">
                  <c:v>40.086793708201</c:v>
                </c:pt>
                <c:pt idx="824">
                  <c:v>40.096771804871302</c:v>
                </c:pt>
                <c:pt idx="825">
                  <c:v>40.106750062595303</c:v>
                </c:pt>
                <c:pt idx="826">
                  <c:v>40.116726355600598</c:v>
                </c:pt>
                <c:pt idx="827">
                  <c:v>40.126698624079403</c:v>
                </c:pt>
                <c:pt idx="828">
                  <c:v>40.136664874057402</c:v>
                </c:pt>
                <c:pt idx="829">
                  <c:v>40.146623177042201</c:v>
                </c:pt>
                <c:pt idx="830">
                  <c:v>40.156571669478097</c:v>
                </c:pt>
                <c:pt idx="831">
                  <c:v>40.166508552035303</c:v>
                </c:pt>
                <c:pt idx="832">
                  <c:v>40.176432088754602</c:v>
                </c:pt>
                <c:pt idx="833">
                  <c:v>40.1863406060708</c:v>
                </c:pt>
                <c:pt idx="834">
                  <c:v>40.196232491730299</c:v>
                </c:pt>
                <c:pt idx="835">
                  <c:v>40.206106193622503</c:v>
                </c:pt>
                <c:pt idx="836">
                  <c:v>40.2159602185381</c:v>
                </c:pt>
                <c:pt idx="837">
                  <c:v>40.225793130867899</c:v>
                </c:pt>
                <c:pt idx="838">
                  <c:v>40.235603551255302</c:v>
                </c:pt>
                <c:pt idx="839">
                  <c:v>40.245390155210004</c:v>
                </c:pt>
                <c:pt idx="840">
                  <c:v>40.255151671696503</c:v>
                </c:pt>
                <c:pt idx="841">
                  <c:v>40.264910118653503</c:v>
                </c:pt>
                <c:pt idx="842">
                  <c:v>40.274637985396502</c:v>
                </c:pt>
                <c:pt idx="843">
                  <c:v>40.284314179771101</c:v>
                </c:pt>
                <c:pt idx="844">
                  <c:v>40.293922408614101</c:v>
                </c:pt>
                <c:pt idx="845">
                  <c:v>40.303450000172099</c:v>
                </c:pt>
                <c:pt idx="846">
                  <c:v>40.312887042112898</c:v>
                </c:pt>
                <c:pt idx="847">
                  <c:v>40.3222257458957</c:v>
                </c:pt>
                <c:pt idx="848">
                  <c:v>40.331459974291</c:v>
                </c:pt>
                <c:pt idx="849">
                  <c:v>40.340584887138</c:v>
                </c:pt>
                <c:pt idx="850">
                  <c:v>40.349596673303502</c:v>
                </c:pt>
                <c:pt idx="851">
                  <c:v>40.358492345900899</c:v>
                </c:pt>
                <c:pt idx="852">
                  <c:v>40.3672695842682</c:v>
                </c:pt>
                <c:pt idx="853">
                  <c:v>40.375926610772197</c:v>
                </c:pt>
                <c:pt idx="854">
                  <c:v>40.384462093767702</c:v>
                </c:pt>
                <c:pt idx="855">
                  <c:v>40.392875070368603</c:v>
                </c:pt>
                <c:pt idx="856">
                  <c:v>40.4011648843641</c:v>
                </c:pt>
                <c:pt idx="857">
                  <c:v>40.409331135819201</c:v>
                </c:pt>
                <c:pt idx="858">
                  <c:v>40.417373639779399</c:v>
                </c:pt>
                <c:pt idx="859">
                  <c:v>40.4252923921335</c:v>
                </c:pt>
                <c:pt idx="860">
                  <c:v>40.433087541163502</c:v>
                </c:pt>
                <c:pt idx="861">
                  <c:v>40.440759363653001</c:v>
                </c:pt>
                <c:pt idx="862">
                  <c:v>40.448308244685798</c:v>
                </c:pt>
                <c:pt idx="863">
                  <c:v>40.455734660458504</c:v>
                </c:pt>
                <c:pt idx="864">
                  <c:v>40.4630391635758</c:v>
                </c:pt>
                <c:pt idx="865">
                  <c:v>40.470222370410099</c:v>
                </c:pt>
                <c:pt idx="866">
                  <c:v>40.4772849501894</c:v>
                </c:pt>
                <c:pt idx="867">
                  <c:v>40.4842276155441</c:v>
                </c:pt>
                <c:pt idx="868">
                  <c:v>40.491051114293903</c:v>
                </c:pt>
                <c:pt idx="869">
                  <c:v>40.497756222295699</c:v>
                </c:pt>
                <c:pt idx="870">
                  <c:v>40.504343737205303</c:v>
                </c:pt>
                <c:pt idx="871">
                  <c:v>40.510814473029001</c:v>
                </c:pt>
                <c:pt idx="872">
                  <c:v>40.517169255363697</c:v>
                </c:pt>
                <c:pt idx="873">
                  <c:v>40.523408917238498</c:v>
                </c:pt>
                <c:pt idx="874">
                  <c:v>40.529534295483003</c:v>
                </c:pt>
                <c:pt idx="875">
                  <c:v>40.535546227561397</c:v>
                </c:pt>
                <c:pt idx="876">
                  <c:v>40.541445548816696</c:v>
                </c:pt>
                <c:pt idx="877">
                  <c:v>40.547233090077903</c:v>
                </c:pt>
                <c:pt idx="878">
                  <c:v>40.552909675591401</c:v>
                </c:pt>
                <c:pt idx="879">
                  <c:v>40.558476121237902</c:v>
                </c:pt>
                <c:pt idx="880">
                  <c:v>40.563933233006303</c:v>
                </c:pt>
                <c:pt idx="881">
                  <c:v>40.569281805693997</c:v>
                </c:pt>
                <c:pt idx="882">
                  <c:v>40.574522621811902</c:v>
                </c:pt>
                <c:pt idx="883">
                  <c:v>40.579656450669198</c:v>
                </c:pt>
                <c:pt idx="884">
                  <c:v>40.584684047620897</c:v>
                </c:pt>
                <c:pt idx="885">
                  <c:v>40.589606153459101</c:v>
                </c:pt>
                <c:pt idx="886">
                  <c:v>40.594423493931998</c:v>
                </c:pt>
                <c:pt idx="887">
                  <c:v>40.599136779378703</c:v>
                </c:pt>
                <c:pt idx="888">
                  <c:v>40.603746704463802</c:v>
                </c:pt>
                <c:pt idx="889">
                  <c:v>40.608253948003103</c:v>
                </c:pt>
                <c:pt idx="890">
                  <c:v>40.612659172868803</c:v>
                </c:pt>
                <c:pt idx="891">
                  <c:v>40.616963025964303</c:v>
                </c:pt>
                <c:pt idx="892">
                  <c:v>40.621166138262403</c:v>
                </c:pt>
                <c:pt idx="893">
                  <c:v>40.625269124895702</c:v>
                </c:pt>
                <c:pt idx="894">
                  <c:v>40.629272585296199</c:v>
                </c:pt>
                <c:pt idx="895">
                  <c:v>40.633177103374798</c:v>
                </c:pt>
                <c:pt idx="896">
                  <c:v>40.6369832477369</c:v>
                </c:pt>
                <c:pt idx="897">
                  <c:v>40.640691571928002</c:v>
                </c:pt>
                <c:pt idx="898">
                  <c:v>40.644302614705801</c:v>
                </c:pt>
                <c:pt idx="899">
                  <c:v>40.647816900333297</c:v>
                </c:pt>
                <c:pt idx="900">
                  <c:v>40.651234938891001</c:v>
                </c:pt>
                <c:pt idx="901">
                  <c:v>40.6546012359806</c:v>
                </c:pt>
                <c:pt idx="902">
                  <c:v>40.6579266151818</c:v>
                </c:pt>
                <c:pt idx="903">
                  <c:v>40.661219512856597</c:v>
                </c:pt>
                <c:pt idx="904">
                  <c:v>40.664486517708603</c:v>
                </c:pt>
                <c:pt idx="905">
                  <c:v>40.667732774745197</c:v>
                </c:pt>
                <c:pt idx="906">
                  <c:v>40.670962290399103</c:v>
                </c:pt>
                <c:pt idx="907">
                  <c:v>40.674178165137803</c:v>
                </c:pt>
                <c:pt idx="908">
                  <c:v>40.677382772501403</c:v>
                </c:pt>
                <c:pt idx="909">
                  <c:v>40.680577898265703</c:v>
                </c:pt>
                <c:pt idx="910">
                  <c:v>40.683764849681502</c:v>
                </c:pt>
                <c:pt idx="911">
                  <c:v>40.686944542069597</c:v>
                </c:pt>
                <c:pt idx="912">
                  <c:v>40.690117568121501</c:v>
                </c:pt>
                <c:pt idx="913">
                  <c:v>40.693284253872697</c:v>
                </c:pt>
                <c:pt idx="914">
                  <c:v>40.696444704304</c:v>
                </c:pt>
                <c:pt idx="915">
                  <c:v>40.699598840793797</c:v>
                </c:pt>
                <c:pt idx="916">
                  <c:v>40.7027464321068</c:v>
                </c:pt>
                <c:pt idx="917">
                  <c:v>40.705887120204302</c:v>
                </c:pt>
                <c:pt idx="918">
                  <c:v>40.709020441869001</c:v>
                </c:pt>
                <c:pt idx="919">
                  <c:v>40.712145846916698</c:v>
                </c:pt>
                <c:pt idx="920">
                  <c:v>40.715262713599998</c:v>
                </c:pt>
                <c:pt idx="921">
                  <c:v>40.718370361684997</c:v>
                </c:pt>
                <c:pt idx="922">
                  <c:v>40.721468063585398</c:v>
                </c:pt>
                <c:pt idx="923">
                  <c:v>40.7245550538643</c:v>
                </c:pt>
                <c:pt idx="924">
                  <c:v>40.727630537355601</c:v>
                </c:pt>
                <c:pt idx="925">
                  <c:v>40.730693696115402</c:v>
                </c:pt>
                <c:pt idx="926">
                  <c:v>40.733743695372198</c:v>
                </c:pt>
                <c:pt idx="927">
                  <c:v>40.736779688622399</c:v>
                </c:pt>
                <c:pt idx="928">
                  <c:v>40.7398008219904</c:v>
                </c:pt>
                <c:pt idx="929">
                  <c:v>40.7428062379553</c:v>
                </c:pt>
                <c:pt idx="930">
                  <c:v>40.745795078531799</c:v>
                </c:pt>
                <c:pt idx="931">
                  <c:v>40.748766487978799</c:v>
                </c:pt>
                <c:pt idx="932">
                  <c:v>40.751719615098899</c:v>
                </c:pt>
                <c:pt idx="933">
                  <c:v>40.754653615184999</c:v>
                </c:pt>
                <c:pt idx="934">
                  <c:v>40.757567651658803</c:v>
                </c:pt>
                <c:pt idx="935">
                  <c:v>40.760460897444801</c:v>
                </c:pt>
                <c:pt idx="936">
                  <c:v>40.7633325361125</c:v>
                </c:pt>
                <c:pt idx="937">
                  <c:v>40.766181762819997</c:v>
                </c:pt>
                <c:pt idx="938">
                  <c:v>40.769007785084</c:v>
                </c:pt>
                <c:pt idx="939">
                  <c:v>40.771809823399899</c:v>
                </c:pt>
                <c:pt idx="940">
                  <c:v>40.774587111732899</c:v>
                </c:pt>
                <c:pt idx="941">
                  <c:v>40.777338897896797</c:v>
                </c:pt>
                <c:pt idx="942">
                  <c:v>40.780064443836899</c:v>
                </c:pt>
                <c:pt idx="943">
                  <c:v>40.782763025828999</c:v>
                </c:pt>
                <c:pt idx="944">
                  <c:v>40.785433934607902</c:v>
                </c:pt>
                <c:pt idx="945">
                  <c:v>40.788076475433698</c:v>
                </c:pt>
                <c:pt idx="946">
                  <c:v>40.790689968107003</c:v>
                </c:pt>
                <c:pt idx="947">
                  <c:v>40.793273746937899</c:v>
                </c:pt>
                <c:pt idx="948">
                  <c:v>40.795827160678598</c:v>
                </c:pt>
                <c:pt idx="949">
                  <c:v>40.798349572422602</c:v>
                </c:pt>
                <c:pt idx="950">
                  <c:v>40.800840359478102</c:v>
                </c:pt>
                <c:pt idx="951">
                  <c:v>40.803298913217297</c:v>
                </c:pt>
                <c:pt idx="952">
                  <c:v>40.8057246389086</c:v>
                </c:pt>
                <c:pt idx="953">
                  <c:v>40.808116955531901</c:v>
                </c:pt>
                <c:pt idx="954">
                  <c:v>40.8104752955824</c:v>
                </c:pt>
                <c:pt idx="955">
                  <c:v>40.812799104863203</c:v>
                </c:pt>
                <c:pt idx="956">
                  <c:v>40.815087842270998</c:v>
                </c:pt>
                <c:pt idx="957">
                  <c:v>40.8173409795751</c:v>
                </c:pt>
                <c:pt idx="958">
                  <c:v>40.819558001192</c:v>
                </c:pt>
                <c:pt idx="959">
                  <c:v>40.821738403956999</c:v>
                </c:pt>
                <c:pt idx="960">
                  <c:v>40.823881696893601</c:v>
                </c:pt>
                <c:pt idx="961">
                  <c:v>40.826010520575501</c:v>
                </c:pt>
                <c:pt idx="962">
                  <c:v>40.828104196221602</c:v>
                </c:pt>
                <c:pt idx="963">
                  <c:v>40.830146956140702</c:v>
                </c:pt>
                <c:pt idx="964">
                  <c:v>40.832126692438699</c:v>
                </c:pt>
                <c:pt idx="965">
                  <c:v>40.834034048594802</c:v>
                </c:pt>
                <c:pt idx="966">
                  <c:v>40.835861755669697</c:v>
                </c:pt>
                <c:pt idx="967">
                  <c:v>40.837604143809003</c:v>
                </c:pt>
                <c:pt idx="968">
                  <c:v>40.8392567799592</c:v>
                </c:pt>
                <c:pt idx="969">
                  <c:v>40.840816196940501</c:v>
                </c:pt>
                <c:pt idx="970">
                  <c:v>40.842279689036403</c:v>
                </c:pt>
                <c:pt idx="971">
                  <c:v>40.843645156326303</c:v>
                </c:pt>
                <c:pt idx="972">
                  <c:v>40.844910984987699</c:v>
                </c:pt>
                <c:pt idx="973">
                  <c:v>40.846075954343902</c:v>
                </c:pt>
                <c:pt idx="974">
                  <c:v>40.8471391639617</c:v>
                </c:pt>
                <c:pt idx="975">
                  <c:v>40.848099975906102</c:v>
                </c:pt>
                <c:pt idx="976">
                  <c:v>40.848957968558899</c:v>
                </c:pt>
                <c:pt idx="977">
                  <c:v>40.849712899340801</c:v>
                </c:pt>
                <c:pt idx="978">
                  <c:v>40.850364674352797</c:v>
                </c:pt>
                <c:pt idx="979">
                  <c:v>40.850913323447401</c:v>
                </c:pt>
                <c:pt idx="980">
                  <c:v>40.851358979600803</c:v>
                </c:pt>
                <c:pt idx="981">
                  <c:v>40.851701861723299</c:v>
                </c:pt>
                <c:pt idx="982">
                  <c:v>40.851942260243099</c:v>
                </c:pt>
                <c:pt idx="983">
                  <c:v>40.852080524948803</c:v>
                </c:pt>
                <c:pt idx="984">
                  <c:v>40.852117054682601</c:v>
                </c:pt>
                <c:pt idx="985">
                  <c:v>40.852052288566398</c:v>
                </c:pt>
                <c:pt idx="986">
                  <c:v>40.851886698504799</c:v>
                </c:pt>
                <c:pt idx="987">
                  <c:v>40.8516207827576</c:v>
                </c:pt>
                <c:pt idx="988">
                  <c:v>40.8512550604175</c:v>
                </c:pt>
                <c:pt idx="989">
                  <c:v>40.850790066655598</c:v>
                </c:pt>
                <c:pt idx="990">
                  <c:v>40.850226348622598</c:v>
                </c:pt>
                <c:pt idx="991">
                  <c:v>40.849564461912102</c:v>
                </c:pt>
                <c:pt idx="992">
                  <c:v>40.848804967510603</c:v>
                </c:pt>
                <c:pt idx="993">
                  <c:v>40.847948429165399</c:v>
                </c:pt>
                <c:pt idx="994">
                  <c:v>40.846995411119103</c:v>
                </c:pt>
                <c:pt idx="995">
                  <c:v>40.845946476160499</c:v>
                </c:pt>
                <c:pt idx="996">
                  <c:v>40.844802183953703</c:v>
                </c:pt>
                <c:pt idx="997">
                  <c:v>40.843563089611202</c:v>
                </c:pt>
                <c:pt idx="998">
                  <c:v>40.8422297424788</c:v>
                </c:pt>
                <c:pt idx="999">
                  <c:v>40.840802685110198</c:v>
                </c:pt>
                <c:pt idx="1000">
                  <c:v>40.839282452404802</c:v>
                </c:pt>
                <c:pt idx="1001">
                  <c:v>40.8376695708927</c:v>
                </c:pt>
                <c:pt idx="1002">
                  <c:v>40.835964558146799</c:v>
                </c:pt>
                <c:pt idx="1003">
                  <c:v>40.8341679223089</c:v>
                </c:pt>
                <c:pt idx="1004">
                  <c:v>40.8322801617146</c:v>
                </c:pt>
                <c:pt idx="1005">
                  <c:v>40.830301764606702</c:v>
                </c:pt>
                <c:pt idx="1006">
                  <c:v>40.828233208925802</c:v>
                </c:pt>
                <c:pt idx="1007">
                  <c:v>40.826074962168597</c:v>
                </c:pt>
                <c:pt idx="1008">
                  <c:v>40.823827481306097</c:v>
                </c:pt>
                <c:pt idx="1009">
                  <c:v>40.821491212753998</c:v>
                </c:pt>
                <c:pt idx="1010">
                  <c:v>40.819066592388602</c:v>
                </c:pt>
                <c:pt idx="1011">
                  <c:v>40.8165540456027</c:v>
                </c:pt>
                <c:pt idx="1012">
                  <c:v>40.813953987395301</c:v>
                </c:pt>
                <c:pt idx="1013">
                  <c:v>40.811266822491902</c:v>
                </c:pt>
                <c:pt idx="1014">
                  <c:v>40.808492945489597</c:v>
                </c:pt>
                <c:pt idx="1015">
                  <c:v>40.805632741024098</c:v>
                </c:pt>
                <c:pt idx="1016">
                  <c:v>40.802686583955499</c:v>
                </c:pt>
                <c:pt idx="1017">
                  <c:v>40.799654839568497</c:v>
                </c:pt>
                <c:pt idx="1018">
                  <c:v>40.796537863786497</c:v>
                </c:pt>
                <c:pt idx="1019">
                  <c:v>40.7933360033946</c:v>
                </c:pt>
                <c:pt idx="1020">
                  <c:v>40.790049596272198</c:v>
                </c:pt>
                <c:pt idx="1021">
                  <c:v>40.786716761016898</c:v>
                </c:pt>
                <c:pt idx="1022">
                  <c:v>40.783336975501101</c:v>
                </c:pt>
                <c:pt idx="1023">
                  <c:v>40.779910001302802</c:v>
                </c:pt>
                <c:pt idx="1024">
                  <c:v>40.776435765247399</c:v>
                </c:pt>
                <c:pt idx="1025">
                  <c:v>40.772914281510403</c:v>
                </c:pt>
                <c:pt idx="1026">
                  <c:v>40.769345601279099</c:v>
                </c:pt>
                <c:pt idx="1027">
                  <c:v>40.765729781047597</c:v>
                </c:pt>
                <c:pt idx="1028">
                  <c:v>40.762066863429503</c:v>
                </c:pt>
                <c:pt idx="1029">
                  <c:v>40.7583568663064</c:v>
                </c:pt>
                <c:pt idx="1030">
                  <c:v>40.754599777457599</c:v>
                </c:pt>
                <c:pt idx="1031">
                  <c:v>40.7507955527348</c:v>
                </c:pt>
                <c:pt idx="1032">
                  <c:v>40.746944116469102</c:v>
                </c:pt>
                <c:pt idx="1033">
                  <c:v>40.743045363232</c:v>
                </c:pt>
                <c:pt idx="1034">
                  <c:v>40.7390991603637</c:v>
                </c:pt>
                <c:pt idx="1035">
                  <c:v>40.7351053508836</c:v>
                </c:pt>
                <c:pt idx="1036">
                  <c:v>40.731063756532301</c:v>
                </c:pt>
                <c:pt idx="1037">
                  <c:v>40.726974180791203</c:v>
                </c:pt>
                <c:pt idx="1038">
                  <c:v>40.722836411778999</c:v>
                </c:pt>
                <c:pt idx="1039">
                  <c:v>40.7186502249751</c:v>
                </c:pt>
                <c:pt idx="1040">
                  <c:v>40.7144153857381</c:v>
                </c:pt>
                <c:pt idx="1041">
                  <c:v>40.710131651611199</c:v>
                </c:pt>
                <c:pt idx="1042">
                  <c:v>40.705798774412898</c:v>
                </c:pt>
                <c:pt idx="1043">
                  <c:v>40.7014165021221</c:v>
                </c:pt>
                <c:pt idx="1044">
                  <c:v>40.696984580566003</c:v>
                </c:pt>
                <c:pt idx="1045">
                  <c:v>40.6925027549253</c:v>
                </c:pt>
                <c:pt idx="1046">
                  <c:v>40.687970771069701</c:v>
                </c:pt>
                <c:pt idx="1047">
                  <c:v>40.683388376736801</c:v>
                </c:pt>
                <c:pt idx="1048">
                  <c:v>40.678755322568797</c:v>
                </c:pt>
                <c:pt idx="1049">
                  <c:v>40.6740713630183</c:v>
                </c:pt>
                <c:pt idx="1050">
                  <c:v>40.669336257135797</c:v>
                </c:pt>
                <c:pt idx="1051">
                  <c:v>40.664549769249803</c:v>
                </c:pt>
                <c:pt idx="1052">
                  <c:v>40.659711669549203</c:v>
                </c:pt>
                <c:pt idx="1053">
                  <c:v>40.654821734578</c:v>
                </c:pt>
                <c:pt idx="1054">
                  <c:v>40.649879747650303</c:v>
                </c:pt>
                <c:pt idx="1055">
                  <c:v>40.644885499193101</c:v>
                </c:pt>
                <c:pt idx="1056">
                  <c:v>40.6398387870261</c:v>
                </c:pt>
                <c:pt idx="1057">
                  <c:v>40.634739416581802</c:v>
                </c:pt>
                <c:pt idx="1058">
                  <c:v>40.6295872010746</c:v>
                </c:pt>
                <c:pt idx="1059">
                  <c:v>40.624381961623897</c:v>
                </c:pt>
                <c:pt idx="1060">
                  <c:v>40.619123527334402</c:v>
                </c:pt>
                <c:pt idx="1061">
                  <c:v>40.613811735340398</c:v>
                </c:pt>
                <c:pt idx="1062">
                  <c:v>40.608446430817501</c:v>
                </c:pt>
                <c:pt idx="1063">
                  <c:v>40.603027466964399</c:v>
                </c:pt>
                <c:pt idx="1064">
                  <c:v>40.597554704960203</c:v>
                </c:pt>
                <c:pt idx="1065">
                  <c:v>40.5920280138983</c:v>
                </c:pt>
                <c:pt idx="1066">
                  <c:v>40.586447270701498</c:v>
                </c:pt>
                <c:pt idx="1067">
                  <c:v>40.580812360019401</c:v>
                </c:pt>
                <c:pt idx="1068">
                  <c:v>40.5751231741121</c:v>
                </c:pt>
                <c:pt idx="1069">
                  <c:v>40.569379612720098</c:v>
                </c:pt>
                <c:pt idx="1070">
                  <c:v>40.563581582924797</c:v>
                </c:pt>
                <c:pt idx="1071">
                  <c:v>40.557728998999004</c:v>
                </c:pt>
                <c:pt idx="1072">
                  <c:v>40.551821782250897</c:v>
                </c:pt>
                <c:pt idx="1073">
                  <c:v>40.545859860862002</c:v>
                </c:pt>
                <c:pt idx="1074">
                  <c:v>40.539843169719397</c:v>
                </c:pt>
                <c:pt idx="1075">
                  <c:v>40.533771650246003</c:v>
                </c:pt>
                <c:pt idx="1076">
                  <c:v>40.527645250227202</c:v>
                </c:pt>
                <c:pt idx="1077">
                  <c:v>40.5214639236357</c:v>
                </c:pt>
                <c:pt idx="1078">
                  <c:v>40.515227630456501</c:v>
                </c:pt>
                <c:pt idx="1079">
                  <c:v>40.508936336510502</c:v>
                </c:pt>
                <c:pt idx="1080">
                  <c:v>40.502590013279601</c:v>
                </c:pt>
                <c:pt idx="1081">
                  <c:v>40.496218212034002</c:v>
                </c:pt>
                <c:pt idx="1082">
                  <c:v>40.489852789157098</c:v>
                </c:pt>
                <c:pt idx="1083">
                  <c:v>40.483518036362597</c:v>
                </c:pt>
                <c:pt idx="1084">
                  <c:v>40.477232534186697</c:v>
                </c:pt>
                <c:pt idx="1085">
                  <c:v>40.471010511863199</c:v>
                </c:pt>
                <c:pt idx="1086">
                  <c:v>40.464862852536903</c:v>
                </c:pt>
                <c:pt idx="1087">
                  <c:v>40.458797842345099</c:v>
                </c:pt>
                <c:pt idx="1088">
                  <c:v>40.452821733479297</c:v>
                </c:pt>
                <c:pt idx="1089">
                  <c:v>40.446939171300698</c:v>
                </c:pt>
                <c:pt idx="1090">
                  <c:v>40.441153521429698</c:v>
                </c:pt>
                <c:pt idx="1091">
                  <c:v>40.435467122693503</c:v>
                </c:pt>
                <c:pt idx="1092">
                  <c:v>40.4298814846819</c:v>
                </c:pt>
                <c:pt idx="1093">
                  <c:v>40.4243974435715</c:v>
                </c:pt>
                <c:pt idx="1094">
                  <c:v>40.419015286230902</c:v>
                </c:pt>
                <c:pt idx="1095">
                  <c:v>40.413734849996203</c:v>
                </c:pt>
                <c:pt idx="1096">
                  <c:v>40.4085556036067</c:v>
                </c:pt>
                <c:pt idx="1097">
                  <c:v>40.403476713415301</c:v>
                </c:pt>
                <c:pt idx="1098">
                  <c:v>40.398497097976197</c:v>
                </c:pt>
                <c:pt idx="1099">
                  <c:v>40.393615473374098</c:v>
                </c:pt>
                <c:pt idx="1100">
                  <c:v>40.388830391107902</c:v>
                </c:pt>
                <c:pt idx="1101">
                  <c:v>40.384140269934498</c:v>
                </c:pt>
                <c:pt idx="1102">
                  <c:v>40.379543422769203</c:v>
                </c:pt>
                <c:pt idx="1103">
                  <c:v>40.3750380795083</c:v>
                </c:pt>
                <c:pt idx="1104">
                  <c:v>40.3706224064602</c:v>
                </c:pt>
                <c:pt idx="1105">
                  <c:v>40.366294522936798</c:v>
                </c:pt>
                <c:pt idx="1106">
                  <c:v>40.362052515450699</c:v>
                </c:pt>
                <c:pt idx="1107">
                  <c:v>40.357894449880703</c:v>
                </c:pt>
                <c:pt idx="1108">
                  <c:v>40.353818381903999</c:v>
                </c:pt>
                <c:pt idx="1109">
                  <c:v>40.349822365942103</c:v>
                </c:pt>
                <c:pt idx="1110">
                  <c:v>40.345904462825303</c:v>
                </c:pt>
                <c:pt idx="1111">
                  <c:v>40.342062746349697</c:v>
                </c:pt>
                <c:pt idx="1112">
                  <c:v>40.338295308870499</c:v>
                </c:pt>
                <c:pt idx="1113">
                  <c:v>40.334600266057997</c:v>
                </c:pt>
                <c:pt idx="1114">
                  <c:v>40.3309757609196</c:v>
                </c:pt>
                <c:pt idx="1115">
                  <c:v>40.327419967181299</c:v>
                </c:pt>
                <c:pt idx="1116">
                  <c:v>40.323931092105603</c:v>
                </c:pt>
                <c:pt idx="1117">
                  <c:v>40.3205073788154</c:v>
                </c:pt>
                <c:pt idx="1118">
                  <c:v>40.317147108182397</c:v>
                </c:pt>
                <c:pt idx="1119">
                  <c:v>40.313848600333003</c:v>
                </c:pt>
                <c:pt idx="1120">
                  <c:v>40.310610215817398</c:v>
                </c:pt>
                <c:pt idx="1121">
                  <c:v>40.307430356482001</c:v>
                </c:pt>
                <c:pt idx="1122">
                  <c:v>40.3043074660808</c:v>
                </c:pt>
                <c:pt idx="1123">
                  <c:v>40.301240030658299</c:v>
                </c:pt>
                <c:pt idx="1124">
                  <c:v>40.298226578730798</c:v>
                </c:pt>
                <c:pt idx="1125">
                  <c:v>40.2952656812922</c:v>
                </c:pt>
                <c:pt idx="1126">
                  <c:v>40.292355951665897</c:v>
                </c:pt>
                <c:pt idx="1127">
                  <c:v>40.289496045223203</c:v>
                </c:pt>
                <c:pt idx="1128">
                  <c:v>40.286684658985799</c:v>
                </c:pt>
                <c:pt idx="1129">
                  <c:v>40.283920531127997</c:v>
                </c:pt>
                <c:pt idx="1130">
                  <c:v>40.281202440393599</c:v>
                </c:pt>
                <c:pt idx="1131">
                  <c:v>40.278529205439597</c:v>
                </c:pt>
                <c:pt idx="1132">
                  <c:v>40.275899684117498</c:v>
                </c:pt>
                <c:pt idx="1133">
                  <c:v>40.273312772704102</c:v>
                </c:pt>
                <c:pt idx="1134">
                  <c:v>40.270767405089202</c:v>
                </c:pt>
                <c:pt idx="1135">
                  <c:v>40.268262551928899</c:v>
                </c:pt>
                <c:pt idx="1136">
                  <c:v>40.265797219771997</c:v>
                </c:pt>
                <c:pt idx="1137">
                  <c:v>40.263370450165098</c:v>
                </c:pt>
                <c:pt idx="1138">
                  <c:v>40.260981318743397</c:v>
                </c:pt>
                <c:pt idx="1139">
                  <c:v>40.2586289343107</c:v>
                </c:pt>
                <c:pt idx="1140">
                  <c:v>40.256312437914502</c:v>
                </c:pt>
                <c:pt idx="1141">
                  <c:v>40.254021613251403</c:v>
                </c:pt>
                <c:pt idx="1142">
                  <c:v>40.251748524844103</c:v>
                </c:pt>
                <c:pt idx="1143">
                  <c:v>40.249486955378202</c:v>
                </c:pt>
                <c:pt idx="1144">
                  <c:v>40.247231994657</c:v>
                </c:pt>
                <c:pt idx="1145">
                  <c:v>40.244979737140604</c:v>
                </c:pt>
                <c:pt idx="1146">
                  <c:v>40.2427270576203</c:v>
                </c:pt>
                <c:pt idx="1147">
                  <c:v>40.240471443418301</c:v>
                </c:pt>
                <c:pt idx="1148">
                  <c:v>40.2382108677172</c:v>
                </c:pt>
                <c:pt idx="1149">
                  <c:v>40.235943693011698</c:v>
                </c:pt>
                <c:pt idx="1150">
                  <c:v>40.233668596775999</c:v>
                </c:pt>
                <c:pt idx="1151">
                  <c:v>40.231384513641601</c:v>
                </c:pt>
                <c:pt idx="1152">
                  <c:v>40.229090589946402</c:v>
                </c:pt>
                <c:pt idx="1153">
                  <c:v>40.226786147633398</c:v>
                </c:pt>
                <c:pt idx="1154">
                  <c:v>40.224470655283902</c:v>
                </c:pt>
                <c:pt idx="1155">
                  <c:v>40.222143704642697</c:v>
                </c:pt>
                <c:pt idx="1156">
                  <c:v>40.219804991416403</c:v>
                </c:pt>
                <c:pt idx="1157">
                  <c:v>40.217454299426699</c:v>
                </c:pt>
                <c:pt idx="1158">
                  <c:v>40.215091487426498</c:v>
                </c:pt>
                <c:pt idx="1159">
                  <c:v>40.212716478047099</c:v>
                </c:pt>
                <c:pt idx="1160">
                  <c:v>40.210329248470799</c:v>
                </c:pt>
                <c:pt idx="1161">
                  <c:v>40.2079298225106</c:v>
                </c:pt>
                <c:pt idx="1162">
                  <c:v>40.205518263847701</c:v>
                </c:pt>
                <c:pt idx="1163">
                  <c:v>40.203094670230897</c:v>
                </c:pt>
                <c:pt idx="1164">
                  <c:v>40.200659168480001</c:v>
                </c:pt>
                <c:pt idx="1165">
                  <c:v>40.198211910165703</c:v>
                </c:pt>
                <c:pt idx="1166">
                  <c:v>40.195753067863201</c:v>
                </c:pt>
                <c:pt idx="1167">
                  <c:v>40.193282831894798</c:v>
                </c:pt>
                <c:pt idx="1168">
                  <c:v>40.190801407491101</c:v>
                </c:pt>
                <c:pt idx="1169">
                  <c:v>40.188309012313198</c:v>
                </c:pt>
                <c:pt idx="1170">
                  <c:v>40.185805874286103</c:v>
                </c:pt>
                <c:pt idx="1171">
                  <c:v>40.183292229702403</c:v>
                </c:pt>
                <c:pt idx="1172">
                  <c:v>40.180768321562503</c:v>
                </c:pt>
                <c:pt idx="1173">
                  <c:v>40.178234398118697</c:v>
                </c:pt>
                <c:pt idx="1174">
                  <c:v>40.175690711600701</c:v>
                </c:pt>
                <c:pt idx="1175">
                  <c:v>40.173137517098297</c:v>
                </c:pt>
                <c:pt idx="1176">
                  <c:v>40.170575071583201</c:v>
                </c:pt>
                <c:pt idx="1177">
                  <c:v>40.168003633052599</c:v>
                </c:pt>
                <c:pt idx="1178">
                  <c:v>40.1654234597816</c:v>
                </c:pt>
                <c:pt idx="1179">
                  <c:v>40.162834809670102</c:v>
                </c:pt>
                <c:pt idx="1180">
                  <c:v>40.160237939674403</c:v>
                </c:pt>
                <c:pt idx="1181">
                  <c:v>40.157633105313202</c:v>
                </c:pt>
                <c:pt idx="1182">
                  <c:v>40.1550205602395</c:v>
                </c:pt>
                <c:pt idx="1183">
                  <c:v>40.1524005558719</c:v>
                </c:pt>
                <c:pt idx="1184">
                  <c:v>40.149773341076902</c:v>
                </c:pt>
                <c:pt idx="1185">
                  <c:v>40.147139161897499</c:v>
                </c:pt>
                <c:pt idx="1186">
                  <c:v>40.144498261323299</c:v>
                </c:pt>
                <c:pt idx="1187">
                  <c:v>40.141850879096097</c:v>
                </c:pt>
                <c:pt idx="1188">
                  <c:v>40.139197251547699</c:v>
                </c:pt>
                <c:pt idx="1189">
                  <c:v>40.136537611466998</c:v>
                </c:pt>
                <c:pt idx="1190">
                  <c:v>40.1338721879915</c:v>
                </c:pt>
                <c:pt idx="1191">
                  <c:v>40.131201206521297</c:v>
                </c:pt>
                <c:pt idx="1192">
                  <c:v>40.128524888653601</c:v>
                </c:pt>
                <c:pt idx="1193">
                  <c:v>40.1258434521338</c:v>
                </c:pt>
                <c:pt idx="1194">
                  <c:v>40.123157110822497</c:v>
                </c:pt>
                <c:pt idx="1195">
                  <c:v>40.120466074676301</c:v>
                </c:pt>
                <c:pt idx="1196">
                  <c:v>40.117770549739802</c:v>
                </c:pt>
                <c:pt idx="1197">
                  <c:v>40.115070738149299</c:v>
                </c:pt>
                <c:pt idx="1198">
                  <c:v>40.112366838144503</c:v>
                </c:pt>
                <c:pt idx="1199">
                  <c:v>40.109659044089</c:v>
                </c:pt>
                <c:pt idx="1200">
                  <c:v>40.106947546497501</c:v>
                </c:pt>
                <c:pt idx="1201">
                  <c:v>40.104232532069098</c:v>
                </c:pt>
                <c:pt idx="1202">
                  <c:v>40.101254978268301</c:v>
                </c:pt>
                <c:pt idx="1203">
                  <c:v>40.097817989563701</c:v>
                </c:pt>
                <c:pt idx="1204">
                  <c:v>40.093771288692103</c:v>
                </c:pt>
                <c:pt idx="1205">
                  <c:v>40.088999893629001</c:v>
                </c:pt>
                <c:pt idx="1206">
                  <c:v>40.083415792115098</c:v>
                </c:pt>
                <c:pt idx="1207">
                  <c:v>40.076951773066902</c:v>
                </c:pt>
                <c:pt idx="1208">
                  <c:v>40.0695568181591</c:v>
                </c:pt>
                <c:pt idx="1209">
                  <c:v>40.061192628537</c:v>
                </c:pt>
                <c:pt idx="1210">
                  <c:v>40.051830982701297</c:v>
                </c:pt>
                <c:pt idx="1211">
                  <c:v>40.041451707260698</c:v>
                </c:pt>
                <c:pt idx="1212">
                  <c:v>40.0300411030044</c:v>
                </c:pt>
                <c:pt idx="1213">
                  <c:v>40.017590711997698</c:v>
                </c:pt>
                <c:pt idx="1214">
                  <c:v>40.004096342296599</c:v>
                </c:pt>
                <c:pt idx="1215">
                  <c:v>39.989557289040199</c:v>
                </c:pt>
                <c:pt idx="1216">
                  <c:v>39.973975706640303</c:v>
                </c:pt>
                <c:pt idx="1217">
                  <c:v>39.957356098349898</c:v>
                </c:pt>
                <c:pt idx="1218">
                  <c:v>39.939704897898203</c:v>
                </c:pt>
                <c:pt idx="1219">
                  <c:v>39.921030124038502</c:v>
                </c:pt>
                <c:pt idx="1220">
                  <c:v>39.901341093390002</c:v>
                </c:pt>
                <c:pt idx="1221">
                  <c:v>39.880648180312598</c:v>
                </c:pt>
                <c:pt idx="1222">
                  <c:v>39.858962615066403</c:v>
                </c:pt>
                <c:pt idx="1223">
                  <c:v>39.836296313395003</c:v>
                </c:pt>
                <c:pt idx="1224">
                  <c:v>39.812661732101603</c:v>
                </c:pt>
                <c:pt idx="1225">
                  <c:v>39.788071746281503</c:v>
                </c:pt>
                <c:pt idx="1226">
                  <c:v>39.762539544719303</c:v>
                </c:pt>
                <c:pt idx="1227">
                  <c:v>39.736078540610301</c:v>
                </c:pt>
                <c:pt idx="1228">
                  <c:v>39.708702295284297</c:v>
                </c:pt>
                <c:pt idx="1229">
                  <c:v>39.680424453011803</c:v>
                </c:pt>
                <c:pt idx="1230">
                  <c:v>39.651258685298103</c:v>
                </c:pt>
                <c:pt idx="1231">
                  <c:v>39.621218643331801</c:v>
                </c:pt>
                <c:pt idx="1232">
                  <c:v>39.590317917463302</c:v>
                </c:pt>
                <c:pt idx="1233">
                  <c:v>39.558570002761499</c:v>
                </c:pt>
                <c:pt idx="1234">
                  <c:v>39.525988269839203</c:v>
                </c:pt>
                <c:pt idx="1235">
                  <c:v>39.492585940254301</c:v>
                </c:pt>
                <c:pt idx="1236">
                  <c:v>39.458376065891102</c:v>
                </c:pt>
                <c:pt idx="1237">
                  <c:v>39.423371511808597</c:v>
                </c:pt>
                <c:pt idx="1238">
                  <c:v>39.387584942111502</c:v>
                </c:pt>
                <c:pt idx="1239">
                  <c:v>39.351028808458302</c:v>
                </c:pt>
                <c:pt idx="1240">
                  <c:v>39.313715340870402</c:v>
                </c:pt>
                <c:pt idx="1241">
                  <c:v>39.275656540549299</c:v>
                </c:pt>
                <c:pt idx="1242">
                  <c:v>39.236864174444896</c:v>
                </c:pt>
                <c:pt idx="1243">
                  <c:v>39.197349771350503</c:v>
                </c:pt>
                <c:pt idx="1244">
                  <c:v>39.157124619327703</c:v>
                </c:pt>
                <c:pt idx="1245">
                  <c:v>39.116199764285597</c:v>
                </c:pt>
                <c:pt idx="1246">
                  <c:v>39.074586009564101</c:v>
                </c:pt>
                <c:pt idx="1247">
                  <c:v>39.032293916384297</c:v>
                </c:pt>
                <c:pt idx="1248">
                  <c:v>38.989333805048098</c:v>
                </c:pt>
                <c:pt idx="1249">
                  <c:v>38.945715756782697</c:v>
                </c:pt>
                <c:pt idx="1250">
                  <c:v>38.901449616135601</c:v>
                </c:pt>
                <c:pt idx="1251">
                  <c:v>38.856544993840203</c:v>
                </c:pt>
                <c:pt idx="1252">
                  <c:v>38.811011270078197</c:v>
                </c:pt>
                <c:pt idx="1253">
                  <c:v>38.764857598075302</c:v>
                </c:pt>
                <c:pt idx="1254">
                  <c:v>38.718092907974601</c:v>
                </c:pt>
                <c:pt idx="1255">
                  <c:v>38.670725910936</c:v>
                </c:pt>
                <c:pt idx="1256">
                  <c:v>38.622765103420399</c:v>
                </c:pt>
                <c:pt idx="1257">
                  <c:v>38.5742187716167</c:v>
                </c:pt>
                <c:pt idx="1258">
                  <c:v>38.525094995980403</c:v>
                </c:pt>
                <c:pt idx="1259">
                  <c:v>38.475401655851996</c:v>
                </c:pt>
                <c:pt idx="1260">
                  <c:v>38.425146434129999</c:v>
                </c:pt>
                <c:pt idx="1261">
                  <c:v>38.374596027432197</c:v>
                </c:pt>
                <c:pt idx="1262">
                  <c:v>38.323930873512602</c:v>
                </c:pt>
                <c:pt idx="1263">
                  <c:v>38.273290344461799</c:v>
                </c:pt>
                <c:pt idx="1264">
                  <c:v>38.222782642028498</c:v>
                </c:pt>
                <c:pt idx="1265">
                  <c:v>38.172492081958403</c:v>
                </c:pt>
                <c:pt idx="1266">
                  <c:v>38.122484498270303</c:v>
                </c:pt>
                <c:pt idx="1267">
                  <c:v>38.072811286521301</c:v>
                </c:pt>
                <c:pt idx="1268">
                  <c:v>38.0235124559835</c:v>
                </c:pt>
                <c:pt idx="1269">
                  <c:v>37.974618955421199</c:v>
                </c:pt>
                <c:pt idx="1270">
                  <c:v>37.926154462694399</c:v>
                </c:pt>
                <c:pt idx="1271">
                  <c:v>37.878136775564101</c:v>
                </c:pt>
                <c:pt idx="1272">
                  <c:v>37.830578903440497</c:v>
                </c:pt>
                <c:pt idx="1273">
                  <c:v>37.7834899329103</c:v>
                </c:pt>
                <c:pt idx="1274">
                  <c:v>37.736875720575803</c:v>
                </c:pt>
                <c:pt idx="1275">
                  <c:v>37.690739452817901</c:v>
                </c:pt>
                <c:pt idx="1276">
                  <c:v>37.645082102013902</c:v>
                </c:pt>
                <c:pt idx="1277">
                  <c:v>37.599902801399502</c:v>
                </c:pt>
                <c:pt idx="1278">
                  <c:v>37.555199155385502</c:v>
                </c:pt>
                <c:pt idx="1279">
                  <c:v>37.510967498176299</c:v>
                </c:pt>
                <c:pt idx="1280">
                  <c:v>37.467203110598398</c:v>
                </c:pt>
                <c:pt idx="1281">
                  <c:v>37.423900402847799</c:v>
                </c:pt>
                <c:pt idx="1282">
                  <c:v>37.381053069213301</c:v>
                </c:pt>
                <c:pt idx="1283">
                  <c:v>37.338654219576298</c:v>
                </c:pt>
                <c:pt idx="1284">
                  <c:v>37.2966964915285</c:v>
                </c:pt>
                <c:pt idx="1285">
                  <c:v>37.255172146207101</c:v>
                </c:pt>
                <c:pt idx="1286">
                  <c:v>37.2140731503723</c:v>
                </c:pt>
                <c:pt idx="1287">
                  <c:v>37.173391246797003</c:v>
                </c:pt>
                <c:pt idx="1288">
                  <c:v>37.133118014683198</c:v>
                </c:pt>
                <c:pt idx="1289">
                  <c:v>37.093244921530399</c:v>
                </c:pt>
                <c:pt idx="1290">
                  <c:v>37.053763367653303</c:v>
                </c:pt>
                <c:pt idx="1291">
                  <c:v>37.014664724356798</c:v>
                </c:pt>
                <c:pt idx="1292">
                  <c:v>36.975940366624499</c:v>
                </c:pt>
                <c:pt idx="1293">
                  <c:v>36.937581701050298</c:v>
                </c:pt>
                <c:pt idx="1294">
                  <c:v>36.8995801896369</c:v>
                </c:pt>
                <c:pt idx="1295">
                  <c:v>36.861927369999101</c:v>
                </c:pt>
                <c:pt idx="1296">
                  <c:v>36.824614872433997</c:v>
                </c:pt>
                <c:pt idx="1297">
                  <c:v>36.787634434260198</c:v>
                </c:pt>
                <c:pt idx="1298">
                  <c:v>36.7509779117729</c:v>
                </c:pt>
                <c:pt idx="1299">
                  <c:v>36.714637290118901</c:v>
                </c:pt>
                <c:pt idx="1300">
                  <c:v>36.678604691354202</c:v>
                </c:pt>
                <c:pt idx="1301">
                  <c:v>36.642872380917098</c:v>
                </c:pt>
                <c:pt idx="1302">
                  <c:v>36.607432772716599</c:v>
                </c:pt>
                <c:pt idx="1303">
                  <c:v>36.572278433014503</c:v>
                </c:pt>
                <c:pt idx="1304">
                  <c:v>36.537402083257497</c:v>
                </c:pt>
                <c:pt idx="1305">
                  <c:v>36.502796601993403</c:v>
                </c:pt>
                <c:pt idx="1306">
                  <c:v>36.4684550259948</c:v>
                </c:pt>
                <c:pt idx="1307">
                  <c:v>36.434370550693302</c:v>
                </c:pt>
                <c:pt idx="1308">
                  <c:v>36.400536530019799</c:v>
                </c:pt>
                <c:pt idx="1309">
                  <c:v>36.3669464757306</c:v>
                </c:pt>
                <c:pt idx="1310">
                  <c:v>36.333594056294601</c:v>
                </c:pt>
                <c:pt idx="1311">
                  <c:v>36.300473095402502</c:v>
                </c:pt>
                <c:pt idx="1312">
                  <c:v>36.267577570156703</c:v>
                </c:pt>
                <c:pt idx="1313">
                  <c:v>36.2349016089901</c:v>
                </c:pt>
                <c:pt idx="1314">
                  <c:v>36.2024394893579</c:v>
                </c:pt>
                <c:pt idx="1315">
                  <c:v>36.170185635241502</c:v>
                </c:pt>
                <c:pt idx="1316">
                  <c:v>36.138134614497702</c:v>
                </c:pt>
                <c:pt idx="1317">
                  <c:v>36.106281136083098</c:v>
                </c:pt>
                <c:pt idx="1318">
                  <c:v>36.074620047181</c:v>
                </c:pt>
                <c:pt idx="1319">
                  <c:v>36.0431463302521</c:v>
                </c:pt>
                <c:pt idx="1320">
                  <c:v>36.011855100031099</c:v>
                </c:pt>
                <c:pt idx="1321">
                  <c:v>35.9807655415865</c:v>
                </c:pt>
                <c:pt idx="1322">
                  <c:v>35.949867286447301</c:v>
                </c:pt>
                <c:pt idx="1323">
                  <c:v>35.919151521684199</c:v>
                </c:pt>
                <c:pt idx="1324">
                  <c:v>35.888610600235303</c:v>
                </c:pt>
                <c:pt idx="1325">
                  <c:v>35.858237760987201</c:v>
                </c:pt>
                <c:pt idx="1326">
                  <c:v>35.828026926524203</c:v>
                </c:pt>
                <c:pt idx="1327">
                  <c:v>35.797972556023197</c:v>
                </c:pt>
                <c:pt idx="1328">
                  <c:v>35.768069537441299</c:v>
                </c:pt>
                <c:pt idx="1329">
                  <c:v>35.738313107821</c:v>
                </c:pt>
                <c:pt idx="1330">
                  <c:v>35.708698793805503</c:v>
                </c:pt>
                <c:pt idx="1331">
                  <c:v>35.679222366758701</c:v>
                </c:pt>
                <c:pt idx="1332">
                  <c:v>35.649879808499897</c:v>
                </c:pt>
                <c:pt idx="1333">
                  <c:v>35.620667284802799</c:v>
                </c:pt>
                <c:pt idx="1334">
                  <c:v>35.5915811246158</c:v>
                </c:pt>
                <c:pt idx="1335">
                  <c:v>35.562617803529299</c:v>
                </c:pt>
                <c:pt idx="1336">
                  <c:v>35.533773930425099</c:v>
                </c:pt>
                <c:pt idx="1337">
                  <c:v>35.505046236528898</c:v>
                </c:pt>
                <c:pt idx="1338">
                  <c:v>35.476431566297698</c:v>
                </c:pt>
                <c:pt idx="1339">
                  <c:v>35.447926869720099</c:v>
                </c:pt>
                <c:pt idx="1340">
                  <c:v>35.419529195719299</c:v>
                </c:pt>
                <c:pt idx="1341">
                  <c:v>35.391235686422696</c:v>
                </c:pt>
                <c:pt idx="1342">
                  <c:v>35.363043572123502</c:v>
                </c:pt>
                <c:pt idx="1343">
                  <c:v>35.3349501667984</c:v>
                </c:pt>
                <c:pt idx="1344">
                  <c:v>35.306952864080699</c:v>
                </c:pt>
                <c:pt idx="1345">
                  <c:v>35.279049133606399</c:v>
                </c:pt>
                <c:pt idx="1346">
                  <c:v>35.251236517674798</c:v>
                </c:pt>
                <c:pt idx="1347">
                  <c:v>35.223512628172003</c:v>
                </c:pt>
                <c:pt idx="1348">
                  <c:v>35.195875143720599</c:v>
                </c:pt>
                <c:pt idx="1349">
                  <c:v>35.1683218070241</c:v>
                </c:pt>
                <c:pt idx="1350">
                  <c:v>35.140850422381803</c:v>
                </c:pt>
                <c:pt idx="1351">
                  <c:v>35.113458853353897</c:v>
                </c:pt>
                <c:pt idx="1352">
                  <c:v>35.086145020559897</c:v>
                </c:pt>
                <c:pt idx="1353">
                  <c:v>35.058906899598099</c:v>
                </c:pt>
                <c:pt idx="1354">
                  <c:v>35.031742519073298</c:v>
                </c:pt>
                <c:pt idx="1355">
                  <c:v>35.0046499587244</c:v>
                </c:pt>
                <c:pt idx="1356">
                  <c:v>34.977627347643299</c:v>
                </c:pt>
                <c:pt idx="1357">
                  <c:v>34.950672862578301</c:v>
                </c:pt>
                <c:pt idx="1358">
                  <c:v>34.9237847263162</c:v>
                </c:pt>
                <c:pt idx="1359">
                  <c:v>34.896961206137199</c:v>
                </c:pt>
                <c:pt idx="1360">
                  <c:v>34.870200612339097</c:v>
                </c:pt>
                <c:pt idx="1361">
                  <c:v>34.843501296825202</c:v>
                </c:pt>
                <c:pt idx="1362">
                  <c:v>34.816861651753598</c:v>
                </c:pt>
                <c:pt idx="1363">
                  <c:v>34.790280108243799</c:v>
                </c:pt>
                <c:pt idx="1364">
                  <c:v>34.763755135137103</c:v>
                </c:pt>
                <c:pt idx="1365">
                  <c:v>34.737285237808699</c:v>
                </c:pt>
                <c:pt idx="1366">
                  <c:v>34.710868957029298</c:v>
                </c:pt>
                <c:pt idx="1367">
                  <c:v>34.684504867871603</c:v>
                </c:pt>
                <c:pt idx="1368">
                  <c:v>34.658191578662198</c:v>
                </c:pt>
                <c:pt idx="1369">
                  <c:v>34.631927729974997</c:v>
                </c:pt>
                <c:pt idx="1370">
                  <c:v>34.605711993663903</c:v>
                </c:pt>
                <c:pt idx="1371">
                  <c:v>34.579543071934502</c:v>
                </c:pt>
                <c:pt idx="1372">
                  <c:v>34.553419696451499</c:v>
                </c:pt>
                <c:pt idx="1373">
                  <c:v>34.5273406274802</c:v>
                </c:pt>
                <c:pt idx="1374">
                  <c:v>34.501304653061801</c:v>
                </c:pt>
                <c:pt idx="1375">
                  <c:v>34.475310588219401</c:v>
                </c:pt>
                <c:pt idx="1376">
                  <c:v>34.449357274194298</c:v>
                </c:pt>
                <c:pt idx="1377">
                  <c:v>34.423443577710302</c:v>
                </c:pt>
                <c:pt idx="1378">
                  <c:v>34.397568390266301</c:v>
                </c:pt>
                <c:pt idx="1379">
                  <c:v>34.3717306274538</c:v>
                </c:pt>
                <c:pt idx="1380">
                  <c:v>34.345929228299902</c:v>
                </c:pt>
                <c:pt idx="1381">
                  <c:v>34.320187095735697</c:v>
                </c:pt>
                <c:pt idx="1382">
                  <c:v>34.294473534073099</c:v>
                </c:pt>
                <c:pt idx="1383">
                  <c:v>34.2687650402776</c:v>
                </c:pt>
                <c:pt idx="1384">
                  <c:v>34.243043484350501</c:v>
                </c:pt>
                <c:pt idx="1385">
                  <c:v>34.217294786077197</c:v>
                </c:pt>
                <c:pt idx="1386">
                  <c:v>34.191507946307198</c:v>
                </c:pt>
                <c:pt idx="1387">
                  <c:v>34.165674332582199</c:v>
                </c:pt>
                <c:pt idx="1388">
                  <c:v>34.139787148144002</c:v>
                </c:pt>
                <c:pt idx="1389">
                  <c:v>34.113841033877002</c:v>
                </c:pt>
                <c:pt idx="1390">
                  <c:v>34.0878317672015</c:v>
                </c:pt>
                <c:pt idx="1391">
                  <c:v>34.061756032141503</c:v>
                </c:pt>
                <c:pt idx="1392">
                  <c:v>34.035611242017701</c:v>
                </c:pt>
                <c:pt idx="1393">
                  <c:v>34.009395401353203</c:v>
                </c:pt>
                <c:pt idx="1394">
                  <c:v>33.983106997234103</c:v>
                </c:pt>
                <c:pt idx="1395">
                  <c:v>33.956744912989102</c:v>
                </c:pt>
                <c:pt idx="1396">
                  <c:v>33.930308358928102</c:v>
                </c:pt>
                <c:pt idx="1397">
                  <c:v>33.903796816243599</c:v>
                </c:pt>
                <c:pt idx="1398">
                  <c:v>33.877209991158999</c:v>
                </c:pt>
                <c:pt idx="1399">
                  <c:v>33.850547777131602</c:v>
                </c:pt>
                <c:pt idx="1400">
                  <c:v>33.823810223444802</c:v>
                </c:pt>
                <c:pt idx="1401">
                  <c:v>33.796997508916</c:v>
                </c:pt>
                <c:pt idx="1402">
                  <c:v>33.770109919737301</c:v>
                </c:pt>
                <c:pt idx="1403">
                  <c:v>33.743147830685501</c:v>
                </c:pt>
                <c:pt idx="1404">
                  <c:v>33.716111689101503</c:v>
                </c:pt>
                <c:pt idx="1405">
                  <c:v>33.6890020011666</c:v>
                </c:pt>
                <c:pt idx="1406">
                  <c:v>33.661819320098502</c:v>
                </c:pt>
                <c:pt idx="1407">
                  <c:v>33.634564235963303</c:v>
                </c:pt>
                <c:pt idx="1408">
                  <c:v>33.607237366860502</c:v>
                </c:pt>
                <c:pt idx="1409">
                  <c:v>33.579839351279801</c:v>
                </c:pt>
                <c:pt idx="1410">
                  <c:v>33.5523708414661</c:v>
                </c:pt>
                <c:pt idx="1411">
                  <c:v>33.524832497658103</c:v>
                </c:pt>
                <c:pt idx="1412">
                  <c:v>33.497224983085097</c:v>
                </c:pt>
                <c:pt idx="1413">
                  <c:v>33.469548959629101</c:v>
                </c:pt>
                <c:pt idx="1414">
                  <c:v>33.441805084069898</c:v>
                </c:pt>
                <c:pt idx="1415">
                  <c:v>33.413994004845797</c:v>
                </c:pt>
                <c:pt idx="1416">
                  <c:v>33.386116359269302</c:v>
                </c:pt>
                <c:pt idx="1417">
                  <c:v>33.358172771148098</c:v>
                </c:pt>
                <c:pt idx="1418">
                  <c:v>33.330163848766098</c:v>
                </c:pt>
                <c:pt idx="1419">
                  <c:v>33.302090183184603</c:v>
                </c:pt>
                <c:pt idx="1420">
                  <c:v>33.273952346830903</c:v>
                </c:pt>
                <c:pt idx="1421">
                  <c:v>33.245750892342102</c:v>
                </c:pt>
                <c:pt idx="1422">
                  <c:v>33.217486351637298</c:v>
                </c:pt>
                <c:pt idx="1423">
                  <c:v>33.189159235194403</c:v>
                </c:pt>
                <c:pt idx="1424">
                  <c:v>33.160770031508399</c:v>
                </c:pt>
                <c:pt idx="1425">
                  <c:v>33.132319206712403</c:v>
                </c:pt>
                <c:pt idx="1426">
                  <c:v>33.1038072043428</c:v>
                </c:pt>
                <c:pt idx="1427">
                  <c:v>33.075234445232603</c:v>
                </c:pt>
                <c:pt idx="1428">
                  <c:v>33.0466013275188</c:v>
                </c:pt>
                <c:pt idx="1429">
                  <c:v>33.017908226749199</c:v>
                </c:pt>
                <c:pt idx="1430">
                  <c:v>32.989155496077501</c:v>
                </c:pt>
                <c:pt idx="1431">
                  <c:v>32.960343466536003</c:v>
                </c:pt>
                <c:pt idx="1432">
                  <c:v>32.931472447374297</c:v>
                </c:pt>
                <c:pt idx="1433">
                  <c:v>32.902542726457099</c:v>
                </c:pt>
                <c:pt idx="1434">
                  <c:v>32.873554570710503</c:v>
                </c:pt>
                <c:pt idx="1435">
                  <c:v>32.844508226611403</c:v>
                </c:pt>
                <c:pt idx="1436">
                  <c:v>32.8154039207122</c:v>
                </c:pt>
                <c:pt idx="1437">
                  <c:v>32.786241860194103</c:v>
                </c:pt>
                <c:pt idx="1438">
                  <c:v>32.757022233444999</c:v>
                </c:pt>
                <c:pt idx="1439">
                  <c:v>32.727745210655897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B5-4612-A31F-F441C10F19DA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Sheet4!$D$2:$D$1441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25.999664488906301</c:v>
                </c:pt>
                <c:pt idx="3">
                  <c:v>25.998793400483901</c:v>
                </c:pt>
                <c:pt idx="4">
                  <c:v>25.9972780337086</c:v>
                </c:pt>
                <c:pt idx="5">
                  <c:v>25.995070666585701</c:v>
                </c:pt>
                <c:pt idx="6">
                  <c:v>25.9921636498383</c:v>
                </c:pt>
                <c:pt idx="7">
                  <c:v>25.9885750633801</c:v>
                </c:pt>
                <c:pt idx="8">
                  <c:v>25.984338914593401</c:v>
                </c:pt>
                <c:pt idx="9">
                  <c:v>25.979498477598501</c:v>
                </c:pt>
                <c:pt idx="10">
                  <c:v>25.9741018023485</c:v>
                </c:pt>
                <c:pt idx="11">
                  <c:v>25.968198720269399</c:v>
                </c:pt>
                <c:pt idx="12">
                  <c:v>25.961838879824299</c:v>
                </c:pt>
                <c:pt idx="13">
                  <c:v>25.9550704887724</c:v>
                </c:pt>
                <c:pt idx="14">
                  <c:v>25.947939539408399</c:v>
                </c:pt>
                <c:pt idx="15">
                  <c:v>25.9404893621073</c:v>
                </c:pt>
                <c:pt idx="16">
                  <c:v>25.932760400380999</c:v>
                </c:pt>
                <c:pt idx="17">
                  <c:v>25.924790133834801</c:v>
                </c:pt>
                <c:pt idx="18">
                  <c:v>25.916613098398798</c:v>
                </c:pt>
                <c:pt idx="19">
                  <c:v>25.9082609691005</c:v>
                </c:pt>
                <c:pt idx="20">
                  <c:v>25.899762681637</c:v>
                </c:pt>
                <c:pt idx="21">
                  <c:v>25.8911445765828</c:v>
                </c:pt>
                <c:pt idx="22">
                  <c:v>25.882430555299699</c:v>
                </c:pt>
                <c:pt idx="23">
                  <c:v>25.873642240205701</c:v>
                </c:pt>
                <c:pt idx="24">
                  <c:v>25.864799134537201</c:v>
                </c:pt>
                <c:pt idx="25">
                  <c:v>25.8559187784278</c:v>
                </c:pt>
                <c:pt idx="26">
                  <c:v>25.847016899292299</c:v>
                </c:pt>
                <c:pt idx="27">
                  <c:v>25.8381075552944</c:v>
                </c:pt>
                <c:pt idx="28">
                  <c:v>25.829203271217999</c:v>
                </c:pt>
                <c:pt idx="29">
                  <c:v>25.820315166427399</c:v>
                </c:pt>
                <c:pt idx="30">
                  <c:v>25.811453074851698</c:v>
                </c:pt>
                <c:pt idx="31">
                  <c:v>25.8026256570895</c:v>
                </c:pt>
                <c:pt idx="32">
                  <c:v>25.793840504845399</c:v>
                </c:pt>
                <c:pt idx="33">
                  <c:v>25.785104237974402</c:v>
                </c:pt>
                <c:pt idx="34">
                  <c:v>25.776422594458801</c:v>
                </c:pt>
                <c:pt idx="35">
                  <c:v>25.7678005136639</c:v>
                </c:pt>
                <c:pt idx="36">
                  <c:v>25.759242213234401</c:v>
                </c:pt>
                <c:pt idx="37">
                  <c:v>25.750751259993599</c:v>
                </c:pt>
                <c:pt idx="38">
                  <c:v>25.7423306352079</c:v>
                </c:pt>
                <c:pt idx="39">
                  <c:v>25.7339827945687</c:v>
                </c:pt>
                <c:pt idx="40">
                  <c:v>25.725709723237099</c:v>
                </c:pt>
                <c:pt idx="41">
                  <c:v>25.7175129862806</c:v>
                </c:pt>
                <c:pt idx="42">
                  <c:v>25.7093937748207</c:v>
                </c:pt>
                <c:pt idx="43">
                  <c:v>25.701352948193801</c:v>
                </c:pt>
                <c:pt idx="44">
                  <c:v>25.6933910724131</c:v>
                </c:pt>
                <c:pt idx="45">
                  <c:v>25.685508455203902</c:v>
                </c:pt>
                <c:pt idx="46">
                  <c:v>25.6777051778705</c:v>
                </c:pt>
                <c:pt idx="47">
                  <c:v>25.6699811242351</c:v>
                </c:pt>
                <c:pt idx="48">
                  <c:v>25.662336006878299</c:v>
                </c:pt>
                <c:pt idx="49">
                  <c:v>25.654769390892099</c:v>
                </c:pt>
                <c:pt idx="50">
                  <c:v>25.647280715346099</c:v>
                </c:pt>
                <c:pt idx="51">
                  <c:v>25.639869312651999</c:v>
                </c:pt>
                <c:pt idx="52">
                  <c:v>25.6325344259992</c:v>
                </c:pt>
                <c:pt idx="53">
                  <c:v>25.6252752250236</c:v>
                </c:pt>
                <c:pt idx="54">
                  <c:v>25.618090819856999</c:v>
                </c:pt>
                <c:pt idx="55">
                  <c:v>25.610980273697699</c:v>
                </c:pt>
                <c:pt idx="56">
                  <c:v>25.603942614028899</c:v>
                </c:pt>
                <c:pt idx="57">
                  <c:v>25.5969768426035</c:v>
                </c:pt>
                <c:pt idx="58">
                  <c:v>25.590081944306199</c:v>
                </c:pt>
                <c:pt idx="59">
                  <c:v>25.583256894990999</c:v>
                </c:pt>
                <c:pt idx="60">
                  <c:v>25.576500668390199</c:v>
                </c:pt>
                <c:pt idx="61">
                  <c:v>25.5698122421772</c:v>
                </c:pt>
                <c:pt idx="62">
                  <c:v>25.563188707721601</c:v>
                </c:pt>
                <c:pt idx="63">
                  <c:v>25.556626976980102</c:v>
                </c:pt>
                <c:pt idx="64">
                  <c:v>25.5501239189553</c:v>
                </c:pt>
                <c:pt idx="65">
                  <c:v>25.543676449182101</c:v>
                </c:pt>
                <c:pt idx="66">
                  <c:v>25.537281586909899</c:v>
                </c:pt>
                <c:pt idx="67">
                  <c:v>25.5309364901523</c:v>
                </c:pt>
                <c:pt idx="68">
                  <c:v>25.524638475647698</c:v>
                </c:pt>
                <c:pt idx="69">
                  <c:v>25.518385028607401</c:v>
                </c:pt>
                <c:pt idx="70">
                  <c:v>25.512173805618801</c:v>
                </c:pt>
                <c:pt idx="71">
                  <c:v>25.5060026330295</c:v>
                </c:pt>
                <c:pt idx="72">
                  <c:v>25.499869502411499</c:v>
                </c:pt>
                <c:pt idx="73">
                  <c:v>25.493772564201201</c:v>
                </c:pt>
                <c:pt idx="74">
                  <c:v>25.487710120268702</c:v>
                </c:pt>
                <c:pt idx="75">
                  <c:v>25.481680615922301</c:v>
                </c:pt>
                <c:pt idx="76">
                  <c:v>25.475682631695602</c:v>
                </c:pt>
                <c:pt idx="77">
                  <c:v>25.469714875144</c:v>
                </c:pt>
                <c:pt idx="78">
                  <c:v>25.463776172802799</c:v>
                </c:pt>
                <c:pt idx="79">
                  <c:v>25.457865462403301</c:v>
                </c:pt>
                <c:pt idx="80">
                  <c:v>25.4519817854049</c:v>
                </c:pt>
                <c:pt idx="81">
                  <c:v>25.446124279879299</c:v>
                </c:pt>
                <c:pt idx="82">
                  <c:v>25.440292173761499</c:v>
                </c:pt>
                <c:pt idx="83">
                  <c:v>25.434484778473401</c:v>
                </c:pt>
                <c:pt idx="84">
                  <c:v>25.428701482916999</c:v>
                </c:pt>
                <c:pt idx="85">
                  <c:v>25.422941747828599</c:v>
                </c:pt>
                <c:pt idx="86">
                  <c:v>25.417205100482001</c:v>
                </c:pt>
                <c:pt idx="87">
                  <c:v>25.411491129728098</c:v>
                </c:pt>
                <c:pt idx="88">
                  <c:v>25.4057994813544</c:v>
                </c:pt>
                <c:pt idx="89">
                  <c:v>25.4001298537491</c:v>
                </c:pt>
                <c:pt idx="90">
                  <c:v>25.394481993854399</c:v>
                </c:pt>
                <c:pt idx="91">
                  <c:v>25.388855693392799</c:v>
                </c:pt>
                <c:pt idx="92">
                  <c:v>25.383250785349301</c:v>
                </c:pt>
                <c:pt idx="93">
                  <c:v>25.3776671406976</c:v>
                </c:pt>
                <c:pt idx="94">
                  <c:v>25.372104665351301</c:v>
                </c:pt>
                <c:pt idx="95">
                  <c:v>25.36656329733</c:v>
                </c:pt>
                <c:pt idx="96">
                  <c:v>25.361043004123999</c:v>
                </c:pt>
                <c:pt idx="97">
                  <c:v>25.355543780245799</c:v>
                </c:pt>
                <c:pt idx="98">
                  <c:v>25.350065644955802</c:v>
                </c:pt>
                <c:pt idx="99">
                  <c:v>25.344608640151701</c:v>
                </c:pt>
                <c:pt idx="100">
                  <c:v>25.339172828408302</c:v>
                </c:pt>
                <c:pt idx="101">
                  <c:v>25.333758291160098</c:v>
                </c:pt>
                <c:pt idx="102">
                  <c:v>25.328365127015399</c:v>
                </c:pt>
                <c:pt idx="103">
                  <c:v>25.322993450192101</c:v>
                </c:pt>
                <c:pt idx="104">
                  <c:v>25.3176433890692</c:v>
                </c:pt>
                <c:pt idx="105">
                  <c:v>25.312315084843199</c:v>
                </c:pt>
                <c:pt idx="106">
                  <c:v>25.307008690283499</c:v>
                </c:pt>
                <c:pt idx="107">
                  <c:v>25.301724368579599</c:v>
                </c:pt>
                <c:pt idx="108">
                  <c:v>25.296462292272999</c:v>
                </c:pt>
                <c:pt idx="109">
                  <c:v>25.291222642268501</c:v>
                </c:pt>
                <c:pt idx="110">
                  <c:v>25.2860056069186</c:v>
                </c:pt>
                <c:pt idx="111">
                  <c:v>25.280811381176001</c:v>
                </c:pt>
                <c:pt idx="112">
                  <c:v>25.275640165809001</c:v>
                </c:pt>
                <c:pt idx="113">
                  <c:v>25.270492166676298</c:v>
                </c:pt>
                <c:pt idx="114">
                  <c:v>25.2653675940551</c:v>
                </c:pt>
                <c:pt idx="115">
                  <c:v>25.260266662020602</c:v>
                </c:pt>
                <c:pt idx="116">
                  <c:v>25.255189587871399</c:v>
                </c:pt>
                <c:pt idx="117">
                  <c:v>25.250136591598999</c:v>
                </c:pt>
                <c:pt idx="118">
                  <c:v>25.2451078953974</c:v>
                </c:pt>
                <c:pt idx="119">
                  <c:v>25.240103723209501</c:v>
                </c:pt>
                <c:pt idx="120">
                  <c:v>25.235124300309199</c:v>
                </c:pt>
                <c:pt idx="121">
                  <c:v>25.230169852914699</c:v>
                </c:pt>
                <c:pt idx="122">
                  <c:v>25.225239660060598</c:v>
                </c:pt>
                <c:pt idx="123">
                  <c:v>25.2203324305273</c:v>
                </c:pt>
                <c:pt idx="124">
                  <c:v>25.215446557407901</c:v>
                </c:pt>
                <c:pt idx="125">
                  <c:v>25.2105802883036</c:v>
                </c:pt>
                <c:pt idx="126">
                  <c:v>25.205731837445601</c:v>
                </c:pt>
                <c:pt idx="127">
                  <c:v>25.2008994579549</c:v>
                </c:pt>
                <c:pt idx="128">
                  <c:v>25.1960814868421</c:v>
                </c:pt>
                <c:pt idx="129">
                  <c:v>25.191276371464699</c:v>
                </c:pt>
                <c:pt idx="130">
                  <c:v>25.1864826834654</c:v>
                </c:pt>
                <c:pt idx="131">
                  <c:v>25.1816991243468</c:v>
                </c:pt>
                <c:pt idx="132">
                  <c:v>25.176924525543701</c:v>
                </c:pt>
                <c:pt idx="133">
                  <c:v>25.172157844956502</c:v>
                </c:pt>
                <c:pt idx="134">
                  <c:v>25.167398161290301</c:v>
                </c:pt>
                <c:pt idx="135">
                  <c:v>25.162644667112001</c:v>
                </c:pt>
                <c:pt idx="136">
                  <c:v>25.1578966612451</c:v>
                </c:pt>
                <c:pt idx="137">
                  <c:v>25.1531535409135</c:v>
                </c:pt>
                <c:pt idx="138">
                  <c:v>25.148414793908401</c:v>
                </c:pt>
                <c:pt idx="139">
                  <c:v>25.143679990953199</c:v>
                </c:pt>
                <c:pt idx="140">
                  <c:v>25.138948778378001</c:v>
                </c:pt>
                <c:pt idx="141">
                  <c:v>25.134220871166999</c:v>
                </c:pt>
                <c:pt idx="142">
                  <c:v>25.129496046414399</c:v>
                </c:pt>
                <c:pt idx="143">
                  <c:v>25.124774137203701</c:v>
                </c:pt>
                <c:pt idx="144">
                  <c:v>25.120055026908702</c:v>
                </c:pt>
                <c:pt idx="145">
                  <c:v>25.115338643909801</c:v>
                </c:pt>
                <c:pt idx="146">
                  <c:v>25.1106249567103</c:v>
                </c:pt>
                <c:pt idx="147">
                  <c:v>25.1059139694358</c:v>
                </c:pt>
                <c:pt idx="148">
                  <c:v>25.101205717695901</c:v>
                </c:pt>
                <c:pt idx="149">
                  <c:v>25.0965002647891</c:v>
                </c:pt>
                <c:pt idx="150">
                  <c:v>25.0917976982285</c:v>
                </c:pt>
                <c:pt idx="151">
                  <c:v>25.087098126568598</c:v>
                </c:pt>
                <c:pt idx="152">
                  <c:v>25.082401676512202</c:v>
                </c:pt>
                <c:pt idx="153">
                  <c:v>25.077708490279299</c:v>
                </c:pt>
                <c:pt idx="154">
                  <c:v>25.073018723216499</c:v>
                </c:pt>
                <c:pt idx="155">
                  <c:v>25.0683325416326</c:v>
                </c:pt>
                <c:pt idx="156">
                  <c:v>25.063650120839998</c:v>
                </c:pt>
                <c:pt idx="157">
                  <c:v>25.058971643389398</c:v>
                </c:pt>
                <c:pt idx="158">
                  <c:v>25.054297297479</c:v>
                </c:pt>
                <c:pt idx="159">
                  <c:v>25.0496272755279</c:v>
                </c:pt>
                <c:pt idx="160">
                  <c:v>25.044961772897501</c:v>
                </c:pt>
                <c:pt idx="161">
                  <c:v>25.040300986750601</c:v>
                </c:pt>
                <c:pt idx="162">
                  <c:v>25.035645115035098</c:v>
                </c:pt>
                <c:pt idx="163">
                  <c:v>25.0309943555832</c:v>
                </c:pt>
                <c:pt idx="164">
                  <c:v>25.026348905315199</c:v>
                </c:pt>
                <c:pt idx="165">
                  <c:v>25.0217089595385</c:v>
                </c:pt>
                <c:pt idx="166">
                  <c:v>25.017074711333901</c:v>
                </c:pt>
                <c:pt idx="167">
                  <c:v>25.012446351021801</c:v>
                </c:pt>
                <c:pt idx="168">
                  <c:v>25.0078240656993</c:v>
                </c:pt>
                <c:pt idx="169">
                  <c:v>25.0032080388428</c:v>
                </c:pt>
                <c:pt idx="170">
                  <c:v>24.998598449970601</c:v>
                </c:pt>
                <c:pt idx="171">
                  <c:v>24.993995474357501</c:v>
                </c:pt>
                <c:pt idx="172">
                  <c:v>24.989399282798399</c:v>
                </c:pt>
                <c:pt idx="173">
                  <c:v>24.9848100414155</c:v>
                </c:pt>
                <c:pt idx="174">
                  <c:v>24.980227911503601</c:v>
                </c:pt>
                <c:pt idx="175">
                  <c:v>24.9756530494112</c:v>
                </c:pt>
                <c:pt idx="176">
                  <c:v>24.971085606452501</c:v>
                </c:pt>
                <c:pt idx="177">
                  <c:v>24.966525728847799</c:v>
                </c:pt>
                <c:pt idx="178">
                  <c:v>24.961973557687902</c:v>
                </c:pt>
                <c:pt idx="179">
                  <c:v>24.957429228921399</c:v>
                </c:pt>
                <c:pt idx="180">
                  <c:v>24.952892873361598</c:v>
                </c:pt>
                <c:pt idx="181">
                  <c:v>24.9483646167097</c:v>
                </c:pt>
                <c:pt idx="182">
                  <c:v>24.943844579594298</c:v>
                </c:pt>
                <c:pt idx="183">
                  <c:v>24.939334773166198</c:v>
                </c:pt>
                <c:pt idx="184">
                  <c:v>24.934838344646099</c:v>
                </c:pt>
                <c:pt idx="185">
                  <c:v>24.930359067657498</c:v>
                </c:pt>
                <c:pt idx="186">
                  <c:v>24.925901001360302</c:v>
                </c:pt>
                <c:pt idx="187">
                  <c:v>24.921468265781801</c:v>
                </c:pt>
                <c:pt idx="188">
                  <c:v>24.917064896919399</c:v>
                </c:pt>
                <c:pt idx="189">
                  <c:v>24.912694756406701</c:v>
                </c:pt>
                <c:pt idx="190">
                  <c:v>24.9083614783043</c:v>
                </c:pt>
                <c:pt idx="191">
                  <c:v>24.9040684409646</c:v>
                </c:pt>
                <c:pt idx="192">
                  <c:v>24.899818755656899</c:v>
                </c:pt>
                <c:pt idx="193">
                  <c:v>24.895615266228202</c:v>
                </c:pt>
                <c:pt idx="194">
                  <c:v>24.891460555868299</c:v>
                </c:pt>
                <c:pt idx="195">
                  <c:v>24.8873569582905</c:v>
                </c:pt>
                <c:pt idx="196">
                  <c:v>24.883306571497499</c:v>
                </c:pt>
                <c:pt idx="197">
                  <c:v>24.879311272895201</c:v>
                </c:pt>
                <c:pt idx="198">
                  <c:v>24.875372734925701</c:v>
                </c:pt>
                <c:pt idx="199">
                  <c:v>24.871492440672899</c:v>
                </c:pt>
                <c:pt idx="200">
                  <c:v>24.867671699087399</c:v>
                </c:pt>
                <c:pt idx="201">
                  <c:v>24.8639116596074</c:v>
                </c:pt>
                <c:pt idx="202">
                  <c:v>24.8602133260468</c:v>
                </c:pt>
                <c:pt idx="203">
                  <c:v>24.8565775696771</c:v>
                </c:pt>
                <c:pt idx="204">
                  <c:v>24.8530051414761</c:v>
                </c:pt>
                <c:pt idx="205">
                  <c:v>24.849496683540298</c:v>
                </c:pt>
                <c:pt idx="206">
                  <c:v>24.846052739677202</c:v>
                </c:pt>
                <c:pt idx="207">
                  <c:v>24.8426737652049</c:v>
                </c:pt>
                <c:pt idx="208">
                  <c:v>24.839360135994099</c:v>
                </c:pt>
                <c:pt idx="209">
                  <c:v>24.836112156790001</c:v>
                </c:pt>
                <c:pt idx="210">
                  <c:v>24.832930068855902</c:v>
                </c:pt>
                <c:pt idx="211">
                  <c:v>24.829814056978702</c:v>
                </c:pt>
                <c:pt idx="212">
                  <c:v>24.826764255878299</c:v>
                </c:pt>
                <c:pt idx="213">
                  <c:v>24.823780756059499</c:v>
                </c:pt>
                <c:pt idx="214">
                  <c:v>24.820863609146201</c:v>
                </c:pt>
                <c:pt idx="215">
                  <c:v>24.818012832734301</c:v>
                </c:pt>
                <c:pt idx="216">
                  <c:v>24.8152284147993</c:v>
                </c:pt>
                <c:pt idx="217">
                  <c:v>24.8125103176904</c:v>
                </c:pt>
                <c:pt idx="218">
                  <c:v>24.809858481745401</c:v>
                </c:pt>
                <c:pt idx="219">
                  <c:v>24.807272828552801</c:v>
                </c:pt>
                <c:pt idx="220">
                  <c:v>24.804753263892199</c:v>
                </c:pt>
                <c:pt idx="221">
                  <c:v>24.8022996803771</c:v>
                </c:pt>
                <c:pt idx="222">
                  <c:v>24.799911959824701</c:v>
                </c:pt>
                <c:pt idx="223">
                  <c:v>24.797589975376901</c:v>
                </c:pt>
                <c:pt idx="224">
                  <c:v>24.795333593391302</c:v>
                </c:pt>
                <c:pt idx="225">
                  <c:v>24.7931426751245</c:v>
                </c:pt>
                <c:pt idx="226">
                  <c:v>24.791017078223401</c:v>
                </c:pt>
                <c:pt idx="227">
                  <c:v>24.788956658043698</c:v>
                </c:pt>
                <c:pt idx="228">
                  <c:v>24.7869612688092</c:v>
                </c:pt>
                <c:pt idx="229">
                  <c:v>24.785030764627798</c:v>
                </c:pt>
                <c:pt idx="230">
                  <c:v>24.7831650003771</c:v>
                </c:pt>
                <c:pt idx="231">
                  <c:v>24.781363832470699</c:v>
                </c:pt>
                <c:pt idx="232">
                  <c:v>24.779627119519098</c:v>
                </c:pt>
                <c:pt idx="233">
                  <c:v>24.777954722891799</c:v>
                </c:pt>
                <c:pt idx="234">
                  <c:v>24.776346507194599</c:v>
                </c:pt>
                <c:pt idx="235">
                  <c:v>24.774802340666</c:v>
                </c:pt>
                <c:pt idx="236">
                  <c:v>24.773322095505101</c:v>
                </c:pt>
                <c:pt idx="237">
                  <c:v>24.771905648135199</c:v>
                </c:pt>
                <c:pt idx="238">
                  <c:v>24.7705528794109</c:v>
                </c:pt>
                <c:pt idx="239">
                  <c:v>24.7692636747752</c:v>
                </c:pt>
                <c:pt idx="240">
                  <c:v>24.768037924371299</c:v>
                </c:pt>
                <c:pt idx="241">
                  <c:v>24.766875523114699</c:v>
                </c:pt>
                <c:pt idx="242">
                  <c:v>24.765774475187001</c:v>
                </c:pt>
                <c:pt idx="243">
                  <c:v>24.764732596329399</c:v>
                </c:pt>
                <c:pt idx="244">
                  <c:v>24.7637476463035</c:v>
                </c:pt>
                <c:pt idx="245">
                  <c:v>24.762817414924001</c:v>
                </c:pt>
                <c:pt idx="246">
                  <c:v>24.761939776277099</c:v>
                </c:pt>
                <c:pt idx="247">
                  <c:v>24.761112721249301</c:v>
                </c:pt>
                <c:pt idx="248">
                  <c:v>24.760334375366298</c:v>
                </c:pt>
                <c:pt idx="249">
                  <c:v>24.759603006777098</c:v>
                </c:pt>
                <c:pt idx="250">
                  <c:v>24.758917027716599</c:v>
                </c:pt>
                <c:pt idx="251">
                  <c:v>24.7582749917364</c:v>
                </c:pt>
                <c:pt idx="252">
                  <c:v>24.7576755882735</c:v>
                </c:pt>
                <c:pt idx="253">
                  <c:v>24.7571176356271</c:v>
                </c:pt>
                <c:pt idx="254">
                  <c:v>24.7566000730666</c:v>
                </c:pt>
                <c:pt idx="255">
                  <c:v>24.756121952559099</c:v>
                </c:pt>
                <c:pt idx="256">
                  <c:v>24.755682430439698</c:v>
                </c:pt>
                <c:pt idx="257">
                  <c:v>24.755280759232701</c:v>
                </c:pt>
                <c:pt idx="258">
                  <c:v>24.7549162797606</c:v>
                </c:pt>
                <c:pt idx="259">
                  <c:v>24.754588413618499</c:v>
                </c:pt>
                <c:pt idx="260">
                  <c:v>24.754296656061801</c:v>
                </c:pt>
                <c:pt idx="261">
                  <c:v>24.754040569326399</c:v>
                </c:pt>
                <c:pt idx="262">
                  <c:v>24.753819776387999</c:v>
                </c:pt>
                <c:pt idx="263">
                  <c:v>24.7536339551536</c:v>
                </c:pt>
                <c:pt idx="264">
                  <c:v>24.7534828330746</c:v>
                </c:pt>
                <c:pt idx="265">
                  <c:v>24.7533661821622</c:v>
                </c:pt>
                <c:pt idx="266">
                  <c:v>24.753283814389199</c:v>
                </c:pt>
                <c:pt idx="267">
                  <c:v>24.753235577453999</c:v>
                </c:pt>
                <c:pt idx="268">
                  <c:v>24.7532213508889</c:v>
                </c:pt>
                <c:pt idx="269">
                  <c:v>24.753241042489101</c:v>
                </c:pt>
                <c:pt idx="270">
                  <c:v>24.7532945850426</c:v>
                </c:pt>
                <c:pt idx="271">
                  <c:v>24.7533819333417</c:v>
                </c:pt>
                <c:pt idx="272">
                  <c:v>24.753503061454001</c:v>
                </c:pt>
                <c:pt idx="273">
                  <c:v>24.753657960237799</c:v>
                </c:pt>
                <c:pt idx="274">
                  <c:v>24.753846635080802</c:v>
                </c:pt>
                <c:pt idx="275">
                  <c:v>24.754069103848099</c:v>
                </c:pt>
                <c:pt idx="276">
                  <c:v>24.754325395021901</c:v>
                </c:pt>
                <c:pt idx="277">
                  <c:v>24.7546155460191</c:v>
                </c:pt>
                <c:pt idx="278">
                  <c:v>24.754939601671602</c:v>
                </c:pt>
                <c:pt idx="279">
                  <c:v>24.7552976128582</c:v>
                </c:pt>
                <c:pt idx="280">
                  <c:v>24.7556896352738</c:v>
                </c:pt>
                <c:pt idx="281">
                  <c:v>24.756115728325799</c:v>
                </c:pt>
                <c:pt idx="282">
                  <c:v>24.756575954146701</c:v>
                </c:pt>
                <c:pt idx="283">
                  <c:v>24.757070376713202</c:v>
                </c:pt>
                <c:pt idx="284">
                  <c:v>24.7575990610625</c:v>
                </c:pt>
                <c:pt idx="285">
                  <c:v>24.758162072597202</c:v>
                </c:pt>
                <c:pt idx="286">
                  <c:v>24.758759476471599</c:v>
                </c:pt>
                <c:pt idx="287">
                  <c:v>24.759391337051198</c:v>
                </c:pt>
                <c:pt idx="288">
                  <c:v>24.760057717440102</c:v>
                </c:pt>
                <c:pt idx="289">
                  <c:v>24.760758679068001</c:v>
                </c:pt>
                <c:pt idx="290">
                  <c:v>24.761494281333999</c:v>
                </c:pt>
                <c:pt idx="291">
                  <c:v>24.762264581298901</c:v>
                </c:pt>
                <c:pt idx="292">
                  <c:v>24.763069633423999</c:v>
                </c:pt>
                <c:pt idx="293">
                  <c:v>24.763909489350301</c:v>
                </c:pt>
                <c:pt idx="294">
                  <c:v>24.764784197713698</c:v>
                </c:pt>
                <c:pt idx="295">
                  <c:v>24.765693803995202</c:v>
                </c:pt>
                <c:pt idx="296">
                  <c:v>24.7666383503988</c:v>
                </c:pt>
                <c:pt idx="297">
                  <c:v>24.767617875757399</c:v>
                </c:pt>
                <c:pt idx="298">
                  <c:v>24.768632415462399</c:v>
                </c:pt>
                <c:pt idx="299">
                  <c:v>24.7696820014141</c:v>
                </c:pt>
                <c:pt idx="300">
                  <c:v>24.770766661991299</c:v>
                </c:pt>
                <c:pt idx="301">
                  <c:v>24.771886422038001</c:v>
                </c:pt>
                <c:pt idx="302">
                  <c:v>24.773040355093102</c:v>
                </c:pt>
                <c:pt idx="303">
                  <c:v>24.7742288562056</c:v>
                </c:pt>
                <c:pt idx="304">
                  <c:v>24.775453142315399</c:v>
                </c:pt>
                <c:pt idx="305">
                  <c:v>24.776714913022101</c:v>
                </c:pt>
                <c:pt idx="306">
                  <c:v>24.7780161220611</c:v>
                </c:pt>
                <c:pt idx="307">
                  <c:v>24.779358825093698</c:v>
                </c:pt>
                <c:pt idx="308">
                  <c:v>24.780745079989899</c:v>
                </c:pt>
                <c:pt idx="309">
                  <c:v>24.7821768831162</c:v>
                </c:pt>
                <c:pt idx="310">
                  <c:v>24.7836561302116</c:v>
                </c:pt>
                <c:pt idx="311">
                  <c:v>24.78518459396</c:v>
                </c:pt>
                <c:pt idx="312">
                  <c:v>24.786763912807</c:v>
                </c:pt>
                <c:pt idx="313">
                  <c:v>24.788395587260599</c:v>
                </c:pt>
                <c:pt idx="314">
                  <c:v>24.7900809810907</c:v>
                </c:pt>
                <c:pt idx="315">
                  <c:v>24.791821325651</c:v>
                </c:pt>
                <c:pt idx="316">
                  <c:v>24.793617726114199</c:v>
                </c:pt>
                <c:pt idx="317">
                  <c:v>24.795471168794801</c:v>
                </c:pt>
                <c:pt idx="318">
                  <c:v>24.797382529005901</c:v>
                </c:pt>
                <c:pt idx="319">
                  <c:v>24.799352579079201</c:v>
                </c:pt>
                <c:pt idx="320">
                  <c:v>24.801381996305299</c:v>
                </c:pt>
                <c:pt idx="321">
                  <c:v>24.803471370638199</c:v>
                </c:pt>
                <c:pt idx="322">
                  <c:v>24.805621212068001</c:v>
                </c:pt>
                <c:pt idx="323">
                  <c:v>24.8078319576057</c:v>
                </c:pt>
                <c:pt idx="324">
                  <c:v>24.8101039778509</c:v>
                </c:pt>
                <c:pt idx="325">
                  <c:v>24.8124375831344</c:v>
                </c:pt>
                <c:pt idx="326">
                  <c:v>24.8148330292358</c:v>
                </c:pt>
                <c:pt idx="327">
                  <c:v>24.817290522687198</c:v>
                </c:pt>
                <c:pt idx="328">
                  <c:v>24.8198102256782</c:v>
                </c:pt>
                <c:pt idx="329">
                  <c:v>24.822392260580902</c:v>
                </c:pt>
                <c:pt idx="330">
                  <c:v>24.825036714113399</c:v>
                </c:pt>
                <c:pt idx="331">
                  <c:v>24.827743641163998</c:v>
                </c:pt>
                <c:pt idx="332">
                  <c:v>24.8305130682967</c:v>
                </c:pt>
                <c:pt idx="333">
                  <c:v>24.833344996957901</c:v>
                </c:pt>
                <c:pt idx="334">
                  <c:v>24.836239406405301</c:v>
                </c:pt>
                <c:pt idx="335">
                  <c:v>24.839196256378099</c:v>
                </c:pt>
                <c:pt idx="336">
                  <c:v>24.842215489526598</c:v>
                </c:pt>
                <c:pt idx="337">
                  <c:v>24.8452970336193</c:v>
                </c:pt>
                <c:pt idx="338">
                  <c:v>24.848440803544499</c:v>
                </c:pt>
                <c:pt idx="339">
                  <c:v>24.851646703121499</c:v>
                </c:pt>
                <c:pt idx="340">
                  <c:v>24.8549146267368</c:v>
                </c:pt>
                <c:pt idx="341">
                  <c:v>24.8582444608186</c:v>
                </c:pt>
                <c:pt idx="342">
                  <c:v>24.8616360851635</c:v>
                </c:pt>
                <c:pt idx="343">
                  <c:v>24.865089374126899</c:v>
                </c:pt>
                <c:pt idx="344">
                  <c:v>24.8686041976887</c:v>
                </c:pt>
                <c:pt idx="345">
                  <c:v>24.872180422404899</c:v>
                </c:pt>
                <c:pt idx="346">
                  <c:v>24.875817912254501</c:v>
                </c:pt>
                <c:pt idx="347">
                  <c:v>24.8795165293918</c:v>
                </c:pt>
                <c:pt idx="348">
                  <c:v>24.883276134810998</c:v>
                </c:pt>
                <c:pt idx="349">
                  <c:v>24.887096588932199</c:v>
                </c:pt>
                <c:pt idx="350">
                  <c:v>24.890977752115901</c:v>
                </c:pt>
                <c:pt idx="351">
                  <c:v>24.894919485110901</c:v>
                </c:pt>
                <c:pt idx="352">
                  <c:v>24.898921649444699</c:v>
                </c:pt>
                <c:pt idx="353">
                  <c:v>24.902984107759</c:v>
                </c:pt>
                <c:pt idx="354">
                  <c:v>24.907106724097801</c:v>
                </c:pt>
                <c:pt idx="355">
                  <c:v>24.911289364150999</c:v>
                </c:pt>
                <c:pt idx="356">
                  <c:v>24.915531895459399</c:v>
                </c:pt>
                <c:pt idx="357">
                  <c:v>24.9198341875837</c:v>
                </c:pt>
                <c:pt idx="358">
                  <c:v>24.924196112242502</c:v>
                </c:pt>
                <c:pt idx="359">
                  <c:v>24.928617543421201</c:v>
                </c:pt>
                <c:pt idx="360">
                  <c:v>24.933098357456</c:v>
                </c:pt>
                <c:pt idx="361">
                  <c:v>24.9376384330956</c:v>
                </c:pt>
                <c:pt idx="362">
                  <c:v>24.942235755998698</c:v>
                </c:pt>
                <c:pt idx="363">
                  <c:v>24.946891354618799</c:v>
                </c:pt>
                <c:pt idx="364">
                  <c:v>24.951608145579499</c:v>
                </c:pt>
                <c:pt idx="365">
                  <c:v>24.9563901501873</c:v>
                </c:pt>
                <c:pt idx="366">
                  <c:v>24.961241967081801</c:v>
                </c:pt>
                <c:pt idx="367">
                  <c:v>24.966168421407598</c:v>
                </c:pt>
                <c:pt idx="368">
                  <c:v>24.971174335374599</c:v>
                </c:pt>
                <c:pt idx="369">
                  <c:v>24.9762643820345</c:v>
                </c:pt>
                <c:pt idx="370">
                  <c:v>24.981442995845299</c:v>
                </c:pt>
                <c:pt idx="371">
                  <c:v>24.986714321740202</c:v>
                </c:pt>
                <c:pt idx="372">
                  <c:v>24.9920821900661</c:v>
                </c:pt>
                <c:pt idx="373">
                  <c:v>24.997550108673298</c:v>
                </c:pt>
                <c:pt idx="374">
                  <c:v>25.003121266155599</c:v>
                </c:pt>
                <c:pt idx="375">
                  <c:v>25.008798542128599</c:v>
                </c:pt>
                <c:pt idx="376">
                  <c:v>25.014584521737898</c:v>
                </c:pt>
                <c:pt idx="377">
                  <c:v>25.0204815124996</c:v>
                </c:pt>
                <c:pt idx="378">
                  <c:v>25.026491562199499</c:v>
                </c:pt>
                <c:pt idx="379">
                  <c:v>25.032616477010802</c:v>
                </c:pt>
                <c:pt idx="380">
                  <c:v>25.0388578392919</c:v>
                </c:pt>
                <c:pt idx="381">
                  <c:v>25.045217024724799</c:v>
                </c:pt>
                <c:pt idx="382">
                  <c:v>25.051695218598802</c:v>
                </c:pt>
                <c:pt idx="383">
                  <c:v>25.058293431135102</c:v>
                </c:pt>
                <c:pt idx="384">
                  <c:v>25.065012511811599</c:v>
                </c:pt>
                <c:pt idx="385">
                  <c:v>25.071853162689798</c:v>
                </c:pt>
                <c:pt idx="386">
                  <c:v>25.078815950767801</c:v>
                </c:pt>
                <c:pt idx="387">
                  <c:v>25.0859013194037</c:v>
                </c:pt>
                <c:pt idx="388">
                  <c:v>25.093109598859499</c:v>
                </c:pt>
                <c:pt idx="389">
                  <c:v>25.100441016021598</c:v>
                </c:pt>
                <c:pt idx="390">
                  <c:v>25.107895703354799</c:v>
                </c:pt>
                <c:pt idx="391">
                  <c:v>25.115473707144702</c:v>
                </c:pt>
                <c:pt idx="392">
                  <c:v>25.123174995083701</c:v>
                </c:pt>
                <c:pt idx="393">
                  <c:v>25.1309994632506</c:v>
                </c:pt>
                <c:pt idx="394">
                  <c:v>25.1389469425329</c:v>
                </c:pt>
                <c:pt idx="395">
                  <c:v>25.147017204534901</c:v>
                </c:pt>
                <c:pt idx="396">
                  <c:v>25.1552099670152</c:v>
                </c:pt>
                <c:pt idx="397">
                  <c:v>25.163524898889101</c:v>
                </c:pt>
                <c:pt idx="398">
                  <c:v>25.171961624833099</c:v>
                </c:pt>
                <c:pt idx="399">
                  <c:v>25.180519729522899</c:v>
                </c:pt>
                <c:pt idx="400">
                  <c:v>25.189198761534499</c:v>
                </c:pt>
                <c:pt idx="401">
                  <c:v>25.197998236934801</c:v>
                </c:pt>
                <c:pt idx="402">
                  <c:v>25.206917642588198</c:v>
                </c:pt>
                <c:pt idx="403">
                  <c:v>25.215956439199701</c:v>
                </c:pt>
                <c:pt idx="404">
                  <c:v>25.2251140641173</c:v>
                </c:pt>
                <c:pt idx="405">
                  <c:v>25.234389933911501</c:v>
                </c:pt>
                <c:pt idx="406">
                  <c:v>25.243783446749301</c:v>
                </c:pt>
                <c:pt idx="407">
                  <c:v>25.253293984579798</c:v>
                </c:pt>
                <c:pt idx="408">
                  <c:v>25.2629209151448</c:v>
                </c:pt>
                <c:pt idx="409">
                  <c:v>25.272663593828899</c:v>
                </c:pt>
                <c:pt idx="410">
                  <c:v>25.282521365360999</c:v>
                </c:pt>
                <c:pt idx="411">
                  <c:v>25.292493565377999</c:v>
                </c:pt>
                <c:pt idx="412">
                  <c:v>25.302579521862899</c:v>
                </c:pt>
                <c:pt idx="413">
                  <c:v>25.312778556464998</c:v>
                </c:pt>
                <c:pt idx="414">
                  <c:v>25.323089985712301</c:v>
                </c:pt>
                <c:pt idx="415">
                  <c:v>25.333513122123801</c:v>
                </c:pt>
                <c:pt idx="416">
                  <c:v>25.344047275229599</c:v>
                </c:pt>
                <c:pt idx="417">
                  <c:v>25.3546917525052</c:v>
                </c:pt>
                <c:pt idx="418">
                  <c:v>25.365445860227201</c:v>
                </c:pt>
                <c:pt idx="419">
                  <c:v>25.376308904255399</c:v>
                </c:pt>
                <c:pt idx="420">
                  <c:v>25.3872801907476</c:v>
                </c:pt>
                <c:pt idx="421">
                  <c:v>25.398359026812098</c:v>
                </c:pt>
                <c:pt idx="422">
                  <c:v>25.409540539757</c:v>
                </c:pt>
                <c:pt idx="423">
                  <c:v>25.420822917131201</c:v>
                </c:pt>
                <c:pt idx="424">
                  <c:v>25.432206312479799</c:v>
                </c:pt>
                <c:pt idx="425">
                  <c:v>25.443692098642099</c:v>
                </c:pt>
                <c:pt idx="426">
                  <c:v>25.4552823611596</c:v>
                </c:pt>
                <c:pt idx="427">
                  <c:v>25.466979557419801</c:v>
                </c:pt>
                <c:pt idx="428">
                  <c:v>25.4787862900289</c:v>
                </c:pt>
                <c:pt idx="429">
                  <c:v>25.490705158742902</c:v>
                </c:pt>
                <c:pt idx="430">
                  <c:v>25.5027386662548</c:v>
                </c:pt>
                <c:pt idx="431">
                  <c:v>25.514889160735901</c:v>
                </c:pt>
                <c:pt idx="432">
                  <c:v>25.527158803303401</c:v>
                </c:pt>
                <c:pt idx="433">
                  <c:v>25.539549552238601</c:v>
                </c:pt>
                <c:pt idx="434">
                  <c:v>25.552063158316901</c:v>
                </c:pt>
                <c:pt idx="435">
                  <c:v>25.564701167368899</c:v>
                </c:pt>
                <c:pt idx="436">
                  <c:v>25.577464927411</c:v>
                </c:pt>
                <c:pt idx="437">
                  <c:v>25.5903555985292</c:v>
                </c:pt>
                <c:pt idx="438">
                  <c:v>25.6033741642837</c:v>
                </c:pt>
                <c:pt idx="439">
                  <c:v>25.6165214438089</c:v>
                </c:pt>
                <c:pt idx="440">
                  <c:v>25.629798104059699</c:v>
                </c:pt>
                <c:pt idx="441">
                  <c:v>25.643204671849201</c:v>
                </c:pt>
                <c:pt idx="442">
                  <c:v>25.656741545455802</c:v>
                </c:pt>
                <c:pt idx="443">
                  <c:v>25.670409005663501</c:v>
                </c:pt>
                <c:pt idx="444">
                  <c:v>25.684207226166301</c:v>
                </c:pt>
                <c:pt idx="445">
                  <c:v>25.698136283303398</c:v>
                </c:pt>
                <c:pt idx="446">
                  <c:v>25.712196165120599</c:v>
                </c:pt>
                <c:pt idx="447">
                  <c:v>25.7263867797733</c:v>
                </c:pt>
                <c:pt idx="448">
                  <c:v>25.740707963293499</c:v>
                </c:pt>
                <c:pt idx="449">
                  <c:v>25.7551594867519</c:v>
                </c:pt>
                <c:pt idx="450">
                  <c:v>25.769741062850201</c:v>
                </c:pt>
                <c:pt idx="451">
                  <c:v>25.784452351978999</c:v>
                </c:pt>
                <c:pt idx="452">
                  <c:v>25.7992929677762</c:v>
                </c:pt>
                <c:pt idx="453">
                  <c:v>25.814262482223</c:v>
                </c:pt>
                <c:pt idx="454">
                  <c:v>25.829360430309201</c:v>
                </c:pt>
                <c:pt idx="455">
                  <c:v>25.8445863143012</c:v>
                </c:pt>
                <c:pt idx="456">
                  <c:v>25.859939607642499</c:v>
                </c:pt>
                <c:pt idx="457">
                  <c:v>25.875419758516301</c:v>
                </c:pt>
                <c:pt idx="458">
                  <c:v>25.891026193094199</c:v>
                </c:pt>
                <c:pt idx="459">
                  <c:v>25.906758318499499</c:v>
                </c:pt>
                <c:pt idx="460">
                  <c:v>25.922615525504099</c:v>
                </c:pt>
                <c:pt idx="461">
                  <c:v>25.938597190983899</c:v>
                </c:pt>
                <c:pt idx="462">
                  <c:v>25.9547026801499</c:v>
                </c:pt>
                <c:pt idx="463">
                  <c:v>25.970931348574201</c:v>
                </c:pt>
                <c:pt idx="464">
                  <c:v>25.987282544027799</c:v>
                </c:pt>
                <c:pt idx="465">
                  <c:v>26.003755608146101</c:v>
                </c:pt>
                <c:pt idx="466">
                  <c:v>26.020349877934802</c:v>
                </c:pt>
                <c:pt idx="467">
                  <c:v>26.037064687131402</c:v>
                </c:pt>
                <c:pt idx="468">
                  <c:v>26.053899367433502</c:v>
                </c:pt>
                <c:pt idx="469">
                  <c:v>26.0708532496046</c:v>
                </c:pt>
                <c:pt idx="470">
                  <c:v>26.087925664469001</c:v>
                </c:pt>
                <c:pt idx="471">
                  <c:v>26.105115943803799</c:v>
                </c:pt>
                <c:pt idx="472">
                  <c:v>26.122423421137999</c:v>
                </c:pt>
                <c:pt idx="473">
                  <c:v>26.1398474324657</c:v>
                </c:pt>
                <c:pt idx="474">
                  <c:v>26.157387316882001</c:v>
                </c:pt>
                <c:pt idx="475">
                  <c:v>26.1750424171464</c:v>
                </c:pt>
                <c:pt idx="476">
                  <c:v>26.192812080182399</c:v>
                </c:pt>
                <c:pt idx="477">
                  <c:v>26.210695657516698</c:v>
                </c:pt>
                <c:pt idx="478">
                  <c:v>26.2286925056647</c:v>
                </c:pt>
                <c:pt idx="479">
                  <c:v>26.246801986467101</c:v>
                </c:pt>
                <c:pt idx="480">
                  <c:v>26.265023467380701</c:v>
                </c:pt>
                <c:pt idx="481">
                  <c:v>26.283356321729201</c:v>
                </c:pt>
                <c:pt idx="482">
                  <c:v>26.301794353790399</c:v>
                </c:pt>
                <c:pt idx="483">
                  <c:v>26.3203539765471</c:v>
                </c:pt>
                <c:pt idx="484">
                  <c:v>26.339065378398899</c:v>
                </c:pt>
                <c:pt idx="485">
                  <c:v>26.3579665454495</c:v>
                </c:pt>
                <c:pt idx="486">
                  <c:v>26.377099253569401</c:v>
                </c:pt>
                <c:pt idx="487">
                  <c:v>26.3965064169657</c:v>
                </c:pt>
                <c:pt idx="488">
                  <c:v>26.4162303686375</c:v>
                </c:pt>
                <c:pt idx="489">
                  <c:v>26.4363117787622</c:v>
                </c:pt>
                <c:pt idx="490">
                  <c:v>26.456789007588</c:v>
                </c:pt>
                <c:pt idx="491">
                  <c:v>26.477697752171</c:v>
                </c:pt>
                <c:pt idx="492">
                  <c:v>26.4990708898065</c:v>
                </c:pt>
                <c:pt idx="493">
                  <c:v>26.520938451185799</c:v>
                </c:pt>
                <c:pt idx="494">
                  <c:v>26.543327677237301</c:v>
                </c:pt>
                <c:pt idx="495">
                  <c:v>26.566263128120902</c:v>
                </c:pt>
                <c:pt idx="496">
                  <c:v>26.589766822904199</c:v>
                </c:pt>
                <c:pt idx="497">
                  <c:v>26.613858395409199</c:v>
                </c:pt>
                <c:pt idx="498">
                  <c:v>26.638555256533099</c:v>
                </c:pt>
                <c:pt idx="499">
                  <c:v>26.6638727566718</c:v>
                </c:pt>
                <c:pt idx="500">
                  <c:v>26.689824344154601</c:v>
                </c:pt>
                <c:pt idx="501">
                  <c:v>26.716421717169499</c:v>
                </c:pt>
                <c:pt idx="502">
                  <c:v>26.7436749677187</c:v>
                </c:pt>
                <c:pt idx="503">
                  <c:v>26.7715927168693</c:v>
                </c:pt>
                <c:pt idx="504">
                  <c:v>26.8001822410377</c:v>
                </c:pt>
                <c:pt idx="505">
                  <c:v>26.8294495893647</c:v>
                </c:pt>
                <c:pt idx="506">
                  <c:v>26.859399692436899</c:v>
                </c:pt>
                <c:pt idx="507">
                  <c:v>26.890036462731299</c:v>
                </c:pt>
                <c:pt idx="508">
                  <c:v>26.9213628872307</c:v>
                </c:pt>
                <c:pt idx="509">
                  <c:v>26.953381112690298</c:v>
                </c:pt>
                <c:pt idx="510">
                  <c:v>26.9860925240428</c:v>
                </c:pt>
                <c:pt idx="511">
                  <c:v>27.019497816429201</c:v>
                </c:pt>
                <c:pt idx="512">
                  <c:v>27.053597061318701</c:v>
                </c:pt>
                <c:pt idx="513">
                  <c:v>27.0883897671666</c:v>
                </c:pt>
                <c:pt idx="514">
                  <c:v>27.1238749350299</c:v>
                </c:pt>
                <c:pt idx="515">
                  <c:v>27.160051109534599</c:v>
                </c:pt>
                <c:pt idx="516">
                  <c:v>27.196916425562801</c:v>
                </c:pt>
                <c:pt idx="517">
                  <c:v>27.234468651000899</c:v>
                </c:pt>
                <c:pt idx="518">
                  <c:v>27.272705225865099</c:v>
                </c:pt>
                <c:pt idx="519">
                  <c:v>27.311623298095601</c:v>
                </c:pt>
                <c:pt idx="520">
                  <c:v>27.351219756290099</c:v>
                </c:pt>
                <c:pt idx="521">
                  <c:v>27.391491259623798</c:v>
                </c:pt>
                <c:pt idx="522">
                  <c:v>27.432434265185499</c:v>
                </c:pt>
                <c:pt idx="523">
                  <c:v>27.474045052938699</c:v>
                </c:pt>
                <c:pt idx="524">
                  <c:v>27.5163197485038</c:v>
                </c:pt>
                <c:pt idx="525">
                  <c:v>27.559254343936399</c:v>
                </c:pt>
                <c:pt idx="526">
                  <c:v>27.602844716667601</c:v>
                </c:pt>
                <c:pt idx="527">
                  <c:v>27.647086646755302</c:v>
                </c:pt>
                <c:pt idx="528">
                  <c:v>27.691975832585801</c:v>
                </c:pt>
                <c:pt idx="529">
                  <c:v>27.737507905151499</c:v>
                </c:pt>
                <c:pt idx="530">
                  <c:v>27.783678441023799</c:v>
                </c:pt>
                <c:pt idx="531">
                  <c:v>27.8304829741252</c:v>
                </c:pt>
                <c:pt idx="532">
                  <c:v>27.877917006402701</c:v>
                </c:pt>
                <c:pt idx="533">
                  <c:v>27.925976017491699</c:v>
                </c:pt>
                <c:pt idx="534">
                  <c:v>27.974655473453101</c:v>
                </c:pt>
                <c:pt idx="535">
                  <c:v>28.023950834662099</c:v>
                </c:pt>
                <c:pt idx="536">
                  <c:v>28.073857562918199</c:v>
                </c:pt>
                <c:pt idx="537">
                  <c:v>28.1243711278413</c:v>
                </c:pt>
                <c:pt idx="538">
                  <c:v>28.175487012613999</c:v>
                </c:pt>
                <c:pt idx="539">
                  <c:v>28.227200719124401</c:v>
                </c:pt>
                <c:pt idx="540">
                  <c:v>28.279507772560699</c:v>
                </c:pt>
                <c:pt idx="541">
                  <c:v>28.332403725502999</c:v>
                </c:pt>
                <c:pt idx="542">
                  <c:v>28.385858203149098</c:v>
                </c:pt>
                <c:pt idx="543">
                  <c:v>28.4398282590628</c:v>
                </c:pt>
                <c:pt idx="544">
                  <c:v>28.4942641565763</c:v>
                </c:pt>
                <c:pt idx="545">
                  <c:v>28.549113228268801</c:v>
                </c:pt>
                <c:pt idx="546">
                  <c:v>28.604322412899499</c:v>
                </c:pt>
                <c:pt idx="547">
                  <c:v>28.659839884785999</c:v>
                </c:pt>
                <c:pt idx="548">
                  <c:v>28.715616062894199</c:v>
                </c:pt>
                <c:pt idx="549">
                  <c:v>28.771604198384399</c:v>
                </c:pt>
                <c:pt idx="550">
                  <c:v>28.827760677994</c:v>
                </c:pt>
                <c:pt idx="551">
                  <c:v>28.884045138081898</c:v>
                </c:pt>
                <c:pt idx="552">
                  <c:v>28.940420454651001</c:v>
                </c:pt>
                <c:pt idx="553">
                  <c:v>28.996852654196601</c:v>
                </c:pt>
                <c:pt idx="554">
                  <c:v>29.053310776044999</c:v>
                </c:pt>
                <c:pt idx="555">
                  <c:v>29.109766707014298</c:v>
                </c:pt>
                <c:pt idx="556">
                  <c:v>29.166195002427798</c:v>
                </c:pt>
                <c:pt idx="557">
                  <c:v>29.222572702809</c:v>
                </c:pt>
                <c:pt idx="558">
                  <c:v>29.278879152347301</c:v>
                </c:pt>
                <c:pt idx="559">
                  <c:v>29.3350958229951</c:v>
                </c:pt>
                <c:pt idx="560">
                  <c:v>29.391206146537801</c:v>
                </c:pt>
                <c:pt idx="561">
                  <c:v>29.44719535594</c:v>
                </c:pt>
                <c:pt idx="562">
                  <c:v>29.5030503365799</c:v>
                </c:pt>
                <c:pt idx="563">
                  <c:v>29.558759487519598</c:v>
                </c:pt>
                <c:pt idx="564">
                  <c:v>29.614312592659701</c:v>
                </c:pt>
                <c:pt idx="565">
                  <c:v>29.669700701440799</c:v>
                </c:pt>
                <c:pt idx="566">
                  <c:v>29.724916018635401</c:v>
                </c:pt>
                <c:pt idx="567">
                  <c:v>29.779951802719399</c:v>
                </c:pt>
                <c:pt idx="568">
                  <c:v>29.834802272280601</c:v>
                </c:pt>
                <c:pt idx="569">
                  <c:v>29.889462519919999</c:v>
                </c:pt>
                <c:pt idx="570">
                  <c:v>29.9439284331118</c:v>
                </c:pt>
                <c:pt idx="571">
                  <c:v>29.998196621509202</c:v>
                </c:pt>
                <c:pt idx="572">
                  <c:v>30.052264350206499</c:v>
                </c:pt>
                <c:pt idx="573">
                  <c:v>30.106129478500499</c:v>
                </c:pt>
                <c:pt idx="574">
                  <c:v>30.159790403717601</c:v>
                </c:pt>
                <c:pt idx="575">
                  <c:v>30.213246009710399</c:v>
                </c:pt>
                <c:pt idx="576">
                  <c:v>30.2664956196489</c:v>
                </c:pt>
                <c:pt idx="577">
                  <c:v>30.319538952763899</c:v>
                </c:pt>
                <c:pt idx="578">
                  <c:v>30.372376084725399</c:v>
                </c:pt>
                <c:pt idx="579">
                  <c:v>30.425007411361602</c:v>
                </c:pt>
                <c:pt idx="580">
                  <c:v>30.47743361545</c:v>
                </c:pt>
                <c:pt idx="581">
                  <c:v>30.529655636330698</c:v>
                </c:pt>
                <c:pt idx="582">
                  <c:v>30.5816746421138</c:v>
                </c:pt>
                <c:pt idx="583">
                  <c:v>30.633492004269801</c:v>
                </c:pt>
                <c:pt idx="584">
                  <c:v>30.6851092744106</c:v>
                </c:pt>
                <c:pt idx="585">
                  <c:v>30.736528163081001</c:v>
                </c:pt>
                <c:pt idx="586">
                  <c:v>30.7877505203993</c:v>
                </c:pt>
                <c:pt idx="587">
                  <c:v>30.8387783183944</c:v>
                </c:pt>
                <c:pt idx="588">
                  <c:v>30.889613634902702</c:v>
                </c:pt>
                <c:pt idx="589">
                  <c:v>30.940258638896498</c:v>
                </c:pt>
                <c:pt idx="590">
                  <c:v>30.990715577127101</c:v>
                </c:pt>
                <c:pt idx="591">
                  <c:v>31.0409867619755</c:v>
                </c:pt>
                <c:pt idx="592">
                  <c:v>31.091074560410799</c:v>
                </c:pt>
                <c:pt idx="593">
                  <c:v>31.140981383967102</c:v>
                </c:pt>
                <c:pt idx="594">
                  <c:v>31.190709679652699</c:v>
                </c:pt>
                <c:pt idx="595">
                  <c:v>31.2402619217169</c:v>
                </c:pt>
                <c:pt idx="596">
                  <c:v>31.289640604202699</c:v>
                </c:pt>
                <c:pt idx="597">
                  <c:v>31.338848234220301</c:v>
                </c:pt>
                <c:pt idx="598">
                  <c:v>31.387887325881099</c:v>
                </c:pt>
                <c:pt idx="599">
                  <c:v>31.436760394838501</c:v>
                </c:pt>
                <c:pt idx="600">
                  <c:v>31.485469953383301</c:v>
                </c:pt>
                <c:pt idx="601">
                  <c:v>31.534018506047499</c:v>
                </c:pt>
                <c:pt idx="602">
                  <c:v>31.582405525814799</c:v>
                </c:pt>
                <c:pt idx="603">
                  <c:v>31.6306296004351</c:v>
                </c:pt>
                <c:pt idx="604">
                  <c:v>31.678688864140401</c:v>
                </c:pt>
                <c:pt idx="605">
                  <c:v>31.7265812831936</c:v>
                </c:pt>
                <c:pt idx="606">
                  <c:v>31.7743048410555</c:v>
                </c:pt>
                <c:pt idx="607">
                  <c:v>31.821857654863798</c:v>
                </c:pt>
                <c:pt idx="608">
                  <c:v>31.869238045153001</c:v>
                </c:pt>
                <c:pt idx="609">
                  <c:v>31.916444573975198</c:v>
                </c:pt>
                <c:pt idx="610">
                  <c:v>31.9634760618912</c:v>
                </c:pt>
                <c:pt idx="611">
                  <c:v>32.010331591047098</c:v>
                </c:pt>
                <c:pt idx="612">
                  <c:v>32.0570104992971</c:v>
                </c:pt>
                <c:pt idx="613">
                  <c:v>32.103512368769501</c:v>
                </c:pt>
                <c:pt idx="614">
                  <c:v>32.149837011186399</c:v>
                </c:pt>
                <c:pt idx="615">
                  <c:v>32.195984451501097</c:v>
                </c:pt>
                <c:pt idx="616">
                  <c:v>32.241954910894201</c:v>
                </c:pt>
                <c:pt idx="617">
                  <c:v>32.287748789811502</c:v>
                </c:pt>
                <c:pt idx="618">
                  <c:v>32.3333666514825</c:v>
                </c:pt>
                <c:pt idx="619">
                  <c:v>32.378809206183298</c:v>
                </c:pt>
                <c:pt idx="620">
                  <c:v>32.4240772964001</c:v>
                </c:pt>
                <c:pt idx="621">
                  <c:v>32.469171882963501</c:v>
                </c:pt>
                <c:pt idx="622">
                  <c:v>32.514094032179202</c:v>
                </c:pt>
                <c:pt idx="623">
                  <c:v>32.5588449039411</c:v>
                </c:pt>
                <c:pt idx="624">
                  <c:v>32.603425740795899</c:v>
                </c:pt>
                <c:pt idx="625">
                  <c:v>32.647837857911597</c:v>
                </c:pt>
                <c:pt idx="626">
                  <c:v>32.692082633898501</c:v>
                </c:pt>
                <c:pt idx="627">
                  <c:v>32.736161502424899</c:v>
                </c:pt>
                <c:pt idx="628">
                  <c:v>32.780075944572502</c:v>
                </c:pt>
                <c:pt idx="629">
                  <c:v>32.823827481875</c:v>
                </c:pt>
                <c:pt idx="630">
                  <c:v>32.867417669986096</c:v>
                </c:pt>
                <c:pt idx="631">
                  <c:v>32.910848092927303</c:v>
                </c:pt>
                <c:pt idx="632">
                  <c:v>32.954120357867303</c:v>
                </c:pt>
                <c:pt idx="633">
                  <c:v>32.997236090388299</c:v>
                </c:pt>
                <c:pt idx="634">
                  <c:v>33.040196930199698</c:v>
                </c:pt>
                <c:pt idx="635">
                  <c:v>33.083004527259099</c:v>
                </c:pt>
                <c:pt idx="636">
                  <c:v>33.1256605382682</c:v>
                </c:pt>
                <c:pt idx="637">
                  <c:v>33.168166623509002</c:v>
                </c:pt>
                <c:pt idx="638">
                  <c:v>33.210524443993101</c:v>
                </c:pt>
                <c:pt idx="639">
                  <c:v>33.252735658895702</c:v>
                </c:pt>
                <c:pt idx="640">
                  <c:v>33.294801923250702</c:v>
                </c:pt>
                <c:pt idx="641">
                  <c:v>33.3367248858831</c:v>
                </c:pt>
                <c:pt idx="642">
                  <c:v>33.378506187559601</c:v>
                </c:pt>
                <c:pt idx="643">
                  <c:v>33.420147459337002</c:v>
                </c:pt>
                <c:pt idx="644">
                  <c:v>33.461650321092101</c:v>
                </c:pt>
                <c:pt idx="645">
                  <c:v>33.503016380216899</c:v>
                </c:pt>
                <c:pt idx="646">
                  <c:v>33.544247230465203</c:v>
                </c:pt>
                <c:pt idx="647">
                  <c:v>33.585344450936297</c:v>
                </c:pt>
                <c:pt idx="648">
                  <c:v>33.626309605184801</c:v>
                </c:pt>
                <c:pt idx="649">
                  <c:v>33.667144240444301</c:v>
                </c:pt>
                <c:pt idx="650">
                  <c:v>33.707849886956602</c:v>
                </c:pt>
                <c:pt idx="651">
                  <c:v>33.748428057394896</c:v>
                </c:pt>
                <c:pt idx="652">
                  <c:v>33.788880246374298</c:v>
                </c:pt>
                <c:pt idx="653">
                  <c:v>33.829207930040397</c:v>
                </c:pt>
                <c:pt idx="654">
                  <c:v>33.869412565730599</c:v>
                </c:pt>
                <c:pt idx="655">
                  <c:v>33.909495591699198</c:v>
                </c:pt>
                <c:pt idx="656">
                  <c:v>33.949458426902702</c:v>
                </c:pt>
                <c:pt idx="657">
                  <c:v>33.989302470838197</c:v>
                </c:pt>
                <c:pt idx="658">
                  <c:v>34.029029103430098</c:v>
                </c:pt>
                <c:pt idx="659">
                  <c:v>34.068639684961198</c:v>
                </c:pt>
                <c:pt idx="660">
                  <c:v>34.108135556043003</c:v>
                </c:pt>
                <c:pt idx="661">
                  <c:v>34.147518037622497</c:v>
                </c:pt>
                <c:pt idx="662">
                  <c:v>34.1867874832488</c:v>
                </c:pt>
                <c:pt idx="663">
                  <c:v>34.225944604170301</c:v>
                </c:pt>
                <c:pt idx="664">
                  <c:v>34.264990347040801</c:v>
                </c:pt>
                <c:pt idx="665">
                  <c:v>34.303925809639203</c:v>
                </c:pt>
                <c:pt idx="666">
                  <c:v>34.342752182913102</c:v>
                </c:pt>
                <c:pt idx="667">
                  <c:v>34.3814707112505</c:v>
                </c:pt>
                <c:pt idx="668">
                  <c:v>34.420082665373698</c:v>
                </c:pt>
                <c:pt idx="669">
                  <c:v>34.458589323964802</c:v>
                </c:pt>
                <c:pt idx="670">
                  <c:v>34.496991961330103</c:v>
                </c:pt>
                <c:pt idx="671">
                  <c:v>34.535291839230503</c:v>
                </c:pt>
                <c:pt idx="672">
                  <c:v>34.573490201585201</c:v>
                </c:pt>
                <c:pt idx="673">
                  <c:v>34.6115882711469</c:v>
                </c:pt>
                <c:pt idx="674">
                  <c:v>34.649587247529901</c:v>
                </c:pt>
                <c:pt idx="675">
                  <c:v>34.687488306158102</c:v>
                </c:pt>
                <c:pt idx="676">
                  <c:v>34.7252925978364</c:v>
                </c:pt>
                <c:pt idx="677">
                  <c:v>34.763001248739897</c:v>
                </c:pt>
                <c:pt idx="678">
                  <c:v>34.800615360679899</c:v>
                </c:pt>
                <c:pt idx="679">
                  <c:v>34.838136011548599</c:v>
                </c:pt>
                <c:pt idx="680">
                  <c:v>34.8755642558761</c:v>
                </c:pt>
                <c:pt idx="681">
                  <c:v>34.912901125453899</c:v>
                </c:pt>
                <c:pt idx="682">
                  <c:v>34.950147629994397</c:v>
                </c:pt>
                <c:pt idx="683">
                  <c:v>34.987304757804402</c:v>
                </c:pt>
                <c:pt idx="684">
                  <c:v>35.024373476459097</c:v>
                </c:pt>
                <c:pt idx="685">
                  <c:v>35.061354733467503</c:v>
                </c:pt>
                <c:pt idx="686">
                  <c:v>35.0982494569216</c:v>
                </c:pt>
                <c:pt idx="687">
                  <c:v>35.135058556127902</c:v>
                </c:pt>
                <c:pt idx="688">
                  <c:v>35.171782922216799</c:v>
                </c:pt>
                <c:pt idx="689">
                  <c:v>35.208423428729702</c:v>
                </c:pt>
                <c:pt idx="690">
                  <c:v>35.244980932182898</c:v>
                </c:pt>
                <c:pt idx="691">
                  <c:v>35.281456272608501</c:v>
                </c:pt>
                <c:pt idx="692">
                  <c:v>35.317850274072299</c:v>
                </c:pt>
                <c:pt idx="693">
                  <c:v>35.354163745169799</c:v>
                </c:pt>
                <c:pt idx="694">
                  <c:v>35.390397479499903</c:v>
                </c:pt>
                <c:pt idx="695">
                  <c:v>35.426552256118299</c:v>
                </c:pt>
                <c:pt idx="696">
                  <c:v>35.4626288399703</c:v>
                </c:pt>
                <c:pt idx="697">
                  <c:v>35.498627982305102</c:v>
                </c:pt>
                <c:pt idx="698">
                  <c:v>35.534550421071302</c:v>
                </c:pt>
                <c:pt idx="699">
                  <c:v>35.570396881294499</c:v>
                </c:pt>
                <c:pt idx="700">
                  <c:v>35.606168075439399</c:v>
                </c:pt>
                <c:pt idx="701">
                  <c:v>35.641864703755097</c:v>
                </c:pt>
                <c:pt idx="702">
                  <c:v>35.677487454605803</c:v>
                </c:pt>
                <c:pt idx="703">
                  <c:v>35.713037004787402</c:v>
                </c:pt>
                <c:pt idx="704">
                  <c:v>35.748514019830502</c:v>
                </c:pt>
                <c:pt idx="705">
                  <c:v>35.783919154290501</c:v>
                </c:pt>
                <c:pt idx="706">
                  <c:v>35.819253052026198</c:v>
                </c:pt>
                <c:pt idx="707">
                  <c:v>35.854516346466603</c:v>
                </c:pt>
                <c:pt idx="708">
                  <c:v>35.8897096608667</c:v>
                </c:pt>
                <c:pt idx="709">
                  <c:v>35.924833608553797</c:v>
                </c:pt>
                <c:pt idx="710">
                  <c:v>35.959888793163501</c:v>
                </c:pt>
                <c:pt idx="711">
                  <c:v>35.994875808867597</c:v>
                </c:pt>
                <c:pt idx="712">
                  <c:v>36.029795240591703</c:v>
                </c:pt>
                <c:pt idx="713">
                  <c:v>36.064647664226598</c:v>
                </c:pt>
                <c:pt idx="714">
                  <c:v>36.099433646831002</c:v>
                </c:pt>
                <c:pt idx="715">
                  <c:v>36.134153746826499</c:v>
                </c:pt>
                <c:pt idx="716">
                  <c:v>36.168808514187099</c:v>
                </c:pt>
                <c:pt idx="717">
                  <c:v>36.2033984906206</c:v>
                </c:pt>
                <c:pt idx="718">
                  <c:v>36.237924209745401</c:v>
                </c:pt>
                <c:pt idx="719">
                  <c:v>36.272386197259799</c:v>
                </c:pt>
                <c:pt idx="720">
                  <c:v>36.306784971107398</c:v>
                </c:pt>
                <c:pt idx="721">
                  <c:v>36.341121041635702</c:v>
                </c:pt>
                <c:pt idx="722">
                  <c:v>36.375393963979597</c:v>
                </c:pt>
                <c:pt idx="723">
                  <c:v>36.409594352779202</c:v>
                </c:pt>
                <c:pt idx="724">
                  <c:v>36.443707465942197</c:v>
                </c:pt>
                <c:pt idx="725">
                  <c:v>36.477715624116499</c:v>
                </c:pt>
                <c:pt idx="726">
                  <c:v>36.511599827387599</c:v>
                </c:pt>
                <c:pt idx="727">
                  <c:v>36.545340819491798</c:v>
                </c:pt>
                <c:pt idx="728">
                  <c:v>36.5789197728338</c:v>
                </c:pt>
                <c:pt idx="729">
                  <c:v>36.612318714254002</c:v>
                </c:pt>
                <c:pt idx="730">
                  <c:v>36.645520774524101</c:v>
                </c:pt>
                <c:pt idx="731">
                  <c:v>36.678510318924701</c:v>
                </c:pt>
                <c:pt idx="732">
                  <c:v>36.711272998487999</c:v>
                </c:pt>
                <c:pt idx="733">
                  <c:v>36.7437957491682</c:v>
                </c:pt>
                <c:pt idx="734">
                  <c:v>36.776066757665397</c:v>
                </c:pt>
                <c:pt idx="735">
                  <c:v>36.808075406703601</c:v>
                </c:pt>
                <c:pt idx="736">
                  <c:v>36.839812208471301</c:v>
                </c:pt>
                <c:pt idx="737">
                  <c:v>36.871268732093398</c:v>
                </c:pt>
                <c:pt idx="738">
                  <c:v>36.902437529048598</c:v>
                </c:pt>
                <c:pt idx="739">
                  <c:v>36.933312059093602</c:v>
                </c:pt>
                <c:pt idx="740">
                  <c:v>36.963886618332999</c:v>
                </c:pt>
                <c:pt idx="741">
                  <c:v>36.994156270434601</c:v>
                </c:pt>
                <c:pt idx="742">
                  <c:v>37.0241167815621</c:v>
                </c:pt>
                <c:pt idx="743">
                  <c:v>37.053764559305598</c:v>
                </c:pt>
                <c:pt idx="744">
                  <c:v>37.083096595696198</c:v>
                </c:pt>
                <c:pt idx="745">
                  <c:v>37.112110414263199</c:v>
                </c:pt>
                <c:pt idx="746">
                  <c:v>37.140804021014297</c:v>
                </c:pt>
                <c:pt idx="747">
                  <c:v>37.169175859166003</c:v>
                </c:pt>
                <c:pt idx="748">
                  <c:v>37.1972247674274</c:v>
                </c:pt>
                <c:pt idx="749">
                  <c:v>37.224949941623201</c:v>
                </c:pt>
                <c:pt idx="750">
                  <c:v>37.2523508994407</c:v>
                </c:pt>
                <c:pt idx="751">
                  <c:v>37.279427448086501</c:v>
                </c:pt>
                <c:pt idx="752">
                  <c:v>37.3061796546449</c:v>
                </c:pt>
                <c:pt idx="753">
                  <c:v>37.3326078189396</c:v>
                </c:pt>
                <c:pt idx="754">
                  <c:v>37.358712448711103</c:v>
                </c:pt>
                <c:pt idx="755">
                  <c:v>37.384494236930998</c:v>
                </c:pt>
                <c:pt idx="756">
                  <c:v>37.409954041087502</c:v>
                </c:pt>
                <c:pt idx="757">
                  <c:v>37.435092864287199</c:v>
                </c:pt>
                <c:pt idx="758">
                  <c:v>37.459911838029299</c:v>
                </c:pt>
                <c:pt idx="759">
                  <c:v>37.484412206515799</c:v>
                </c:pt>
                <c:pt idx="760">
                  <c:v>37.508595312376897</c:v>
                </c:pt>
                <c:pt idx="761">
                  <c:v>37.532462583693402</c:v>
                </c:pt>
                <c:pt idx="762">
                  <c:v>37.556015522211297</c:v>
                </c:pt>
                <c:pt idx="763">
                  <c:v>37.579255692650399</c:v>
                </c:pt>
                <c:pt idx="764">
                  <c:v>37.602184713015902</c:v>
                </c:pt>
                <c:pt idx="765">
                  <c:v>37.624804245828798</c:v>
                </c:pt>
                <c:pt idx="766">
                  <c:v>37.647115990199602</c:v>
                </c:pt>
                <c:pt idx="767">
                  <c:v>37.669121674672702</c:v>
                </c:pt>
                <c:pt idx="768">
                  <c:v>37.690823050777098</c:v>
                </c:pt>
                <c:pt idx="769">
                  <c:v>37.712221887222803</c:v>
                </c:pt>
                <c:pt idx="770">
                  <c:v>37.733319964688398</c:v>
                </c:pt>
                <c:pt idx="771">
                  <c:v>37.754119071147201</c:v>
                </c:pt>
                <c:pt idx="772">
                  <c:v>37.774620997687499</c:v>
                </c:pt>
                <c:pt idx="773">
                  <c:v>37.794827534782002</c:v>
                </c:pt>
                <c:pt idx="774">
                  <c:v>37.814740468967798</c:v>
                </c:pt>
                <c:pt idx="775">
                  <c:v>37.834361579901</c:v>
                </c:pt>
                <c:pt idx="776">
                  <c:v>37.8536926377515</c:v>
                </c:pt>
                <c:pt idx="777">
                  <c:v>37.872735400909001</c:v>
                </c:pt>
                <c:pt idx="778">
                  <c:v>37.8914916139707</c:v>
                </c:pt>
                <c:pt idx="779">
                  <c:v>37.909963005985901</c:v>
                </c:pt>
                <c:pt idx="780">
                  <c:v>37.928151288933798</c:v>
                </c:pt>
                <c:pt idx="781">
                  <c:v>37.946058156412398</c:v>
                </c:pt>
                <c:pt idx="782">
                  <c:v>37.9636936452087</c:v>
                </c:pt>
                <c:pt idx="783">
                  <c:v>37.981070965815</c:v>
                </c:pt>
                <c:pt idx="784">
                  <c:v>37.998204985106199</c:v>
                </c:pt>
                <c:pt idx="785">
                  <c:v>38.015111216260699</c:v>
                </c:pt>
                <c:pt idx="786">
                  <c:v>38.031805157576699</c:v>
                </c:pt>
                <c:pt idx="787">
                  <c:v>38.0483018705457</c:v>
                </c:pt>
                <c:pt idx="788">
                  <c:v>38.0646157212948</c:v>
                </c:pt>
                <c:pt idx="789">
                  <c:v>38.080760232905</c:v>
                </c:pt>
                <c:pt idx="790">
                  <c:v>38.096748012331098</c:v>
                </c:pt>
                <c:pt idx="791">
                  <c:v>38.112590726901701</c:v>
                </c:pt>
                <c:pt idx="792">
                  <c:v>38.128299113175501</c:v>
                </c:pt>
                <c:pt idx="793">
                  <c:v>38.143883006339202</c:v>
                </c:pt>
                <c:pt idx="794">
                  <c:v>38.1593513820795</c:v>
                </c:pt>
                <c:pt idx="795">
                  <c:v>38.174712405452901</c:v>
                </c:pt>
                <c:pt idx="796">
                  <c:v>38.189973483075001</c:v>
                </c:pt>
                <c:pt idx="797">
                  <c:v>38.205141316181603</c:v>
                </c:pt>
                <c:pt idx="798">
                  <c:v>38.220221952973503</c:v>
                </c:pt>
                <c:pt idx="799">
                  <c:v>38.235220839234501</c:v>
                </c:pt>
                <c:pt idx="800">
                  <c:v>38.250142866615597</c:v>
                </c:pt>
                <c:pt idx="801">
                  <c:v>38.264992418247502</c:v>
                </c:pt>
                <c:pt idx="802">
                  <c:v>38.279773411525497</c:v>
                </c:pt>
                <c:pt idx="803">
                  <c:v>38.294489338032399</c:v>
                </c:pt>
                <c:pt idx="804">
                  <c:v>38.309143300642098</c:v>
                </c:pt>
                <c:pt idx="805">
                  <c:v>38.323738047899297</c:v>
                </c:pt>
                <c:pt idx="806">
                  <c:v>38.338276005797702</c:v>
                </c:pt>
                <c:pt idx="807">
                  <c:v>38.352759307096797</c:v>
                </c:pt>
                <c:pt idx="808">
                  <c:v>38.367189818326501</c:v>
                </c:pt>
                <c:pt idx="809">
                  <c:v>38.381569164628203</c:v>
                </c:pt>
                <c:pt idx="810">
                  <c:v>38.395898752579001</c:v>
                </c:pt>
                <c:pt idx="811">
                  <c:v>38.410179791143698</c:v>
                </c:pt>
                <c:pt idx="812">
                  <c:v>38.424413310888902</c:v>
                </c:pt>
                <c:pt idx="813">
                  <c:v>38.438600181588498</c:v>
                </c:pt>
                <c:pt idx="814">
                  <c:v>38.4527411283443</c:v>
                </c:pt>
                <c:pt idx="815">
                  <c:v>38.466836746332703</c:v>
                </c:pt>
                <c:pt idx="816">
                  <c:v>38.480887514287303</c:v>
                </c:pt>
                <c:pt idx="817">
                  <c:v>38.494893806813501</c:v>
                </c:pt>
                <c:pt idx="818">
                  <c:v>38.508855905630597</c:v>
                </c:pt>
                <c:pt idx="819">
                  <c:v>38.522774009823799</c:v>
                </c:pt>
                <c:pt idx="820">
                  <c:v>38.5366482451889</c:v>
                </c:pt>
                <c:pt idx="821">
                  <c:v>38.550478672740198</c:v>
                </c:pt>
                <c:pt idx="822">
                  <c:v>38.564265296450998</c:v>
                </c:pt>
                <c:pt idx="823">
                  <c:v>38.578008070290302</c:v>
                </c:pt>
                <c:pt idx="824">
                  <c:v>38.5917069046112</c:v>
                </c:pt>
                <c:pt idx="825">
                  <c:v>38.605361671947598</c:v>
                </c:pt>
                <c:pt idx="826">
                  <c:v>38.618972212265902</c:v>
                </c:pt>
                <c:pt idx="827">
                  <c:v>38.632538337719097</c:v>
                </c:pt>
                <c:pt idx="828">
                  <c:v>38.6460598369436</c:v>
                </c:pt>
                <c:pt idx="829">
                  <c:v>38.659536478938897</c:v>
                </c:pt>
                <c:pt idx="830">
                  <c:v>38.672968016564397</c:v>
                </c:pt>
                <c:pt idx="831">
                  <c:v>38.686354189686902</c:v>
                </c:pt>
                <c:pt idx="832">
                  <c:v>38.699694728008197</c:v>
                </c:pt>
                <c:pt idx="833">
                  <c:v>38.712989353600904</c:v>
                </c:pt>
                <c:pt idx="834">
                  <c:v>38.726237783177297</c:v>
                </c:pt>
                <c:pt idx="835">
                  <c:v>38.739439730115699</c:v>
                </c:pt>
                <c:pt idx="836">
                  <c:v>38.752594906264498</c:v>
                </c:pt>
                <c:pt idx="837">
                  <c:v>38.7657030235438</c:v>
                </c:pt>
                <c:pt idx="838">
                  <c:v>38.778763795363602</c:v>
                </c:pt>
                <c:pt idx="839">
                  <c:v>38.791776937874502</c:v>
                </c:pt>
                <c:pt idx="840">
                  <c:v>38.8047421710653</c:v>
                </c:pt>
                <c:pt idx="841">
                  <c:v>38.817659219723303</c:v>
                </c:pt>
                <c:pt idx="842">
                  <c:v>38.830529654059802</c:v>
                </c:pt>
                <c:pt idx="843">
                  <c:v>38.843352673652497</c:v>
                </c:pt>
                <c:pt idx="844">
                  <c:v>38.856126000291901</c:v>
                </c:pt>
                <c:pt idx="845">
                  <c:v>38.868846484608802</c:v>
                </c:pt>
                <c:pt idx="846">
                  <c:v>38.881510515108097</c:v>
                </c:pt>
                <c:pt idx="847">
                  <c:v>38.894114290964197</c:v>
                </c:pt>
                <c:pt idx="848">
                  <c:v>38.906654001067899</c:v>
                </c:pt>
                <c:pt idx="849">
                  <c:v>38.919125938742503</c:v>
                </c:pt>
                <c:pt idx="850">
                  <c:v>38.931526572492601</c:v>
                </c:pt>
                <c:pt idx="851">
                  <c:v>38.943852586872701</c:v>
                </c:pt>
                <c:pt idx="852">
                  <c:v>38.956100903209801</c:v>
                </c:pt>
                <c:pt idx="853">
                  <c:v>38.968268686899499</c:v>
                </c:pt>
                <c:pt idx="854">
                  <c:v>38.980353345901101</c:v>
                </c:pt>
                <c:pt idx="855">
                  <c:v>38.992352523608901</c:v>
                </c:pt>
                <c:pt idx="856">
                  <c:v>39.004264088272997</c:v>
                </c:pt>
                <c:pt idx="857">
                  <c:v>39.016086120447298</c:v>
                </c:pt>
                <c:pt idx="858">
                  <c:v>39.027816899461101</c:v>
                </c:pt>
                <c:pt idx="859">
                  <c:v>39.039454889580497</c:v>
                </c:pt>
                <c:pt idx="860">
                  <c:v>39.050998726295902</c:v>
                </c:pt>
                <c:pt idx="861">
                  <c:v>39.062447203014798</c:v>
                </c:pt>
                <c:pt idx="862">
                  <c:v>39.0737992583325</c:v>
                </c:pt>
                <c:pt idx="863">
                  <c:v>39.085053963978297</c:v>
                </c:pt>
                <c:pt idx="864">
                  <c:v>39.096210513487499</c:v>
                </c:pt>
                <c:pt idx="865">
                  <c:v>39.107268211613103</c:v>
                </c:pt>
                <c:pt idx="866">
                  <c:v>39.118226464473302</c:v>
                </c:pt>
                <c:pt idx="867">
                  <c:v>39.129084770412803</c:v>
                </c:pt>
                <c:pt idx="868">
                  <c:v>39.139842711550102</c:v>
                </c:pt>
                <c:pt idx="869">
                  <c:v>39.150499945975803</c:v>
                </c:pt>
                <c:pt idx="870">
                  <c:v>39.161056200565703</c:v>
                </c:pt>
                <c:pt idx="871">
                  <c:v>39.171511264370601</c:v>
                </c:pt>
                <c:pt idx="872">
                  <c:v>39.1818649825451</c:v>
                </c:pt>
                <c:pt idx="873">
                  <c:v>39.192117250779098</c:v>
                </c:pt>
                <c:pt idx="874">
                  <c:v>39.202268010195901</c:v>
                </c:pt>
                <c:pt idx="875">
                  <c:v>39.2123172426829</c:v>
                </c:pt>
                <c:pt idx="876">
                  <c:v>39.222264966623896</c:v>
                </c:pt>
                <c:pt idx="877">
                  <c:v>39.232111233001199</c:v>
                </c:pt>
                <c:pt idx="878">
                  <c:v>39.241856121840101</c:v>
                </c:pt>
                <c:pt idx="879">
                  <c:v>39.251499738969002</c:v>
                </c:pt>
                <c:pt idx="880">
                  <c:v>39.261042213069103</c:v>
                </c:pt>
                <c:pt idx="881">
                  <c:v>39.270483692993103</c:v>
                </c:pt>
                <c:pt idx="882">
                  <c:v>39.279824345327903</c:v>
                </c:pt>
                <c:pt idx="883">
                  <c:v>39.289064352184504</c:v>
                </c:pt>
                <c:pt idx="884">
                  <c:v>39.298203909194598</c:v>
                </c:pt>
                <c:pt idx="885">
                  <c:v>39.3072432236971</c:v>
                </c:pt>
                <c:pt idx="886">
                  <c:v>39.316182513099299</c:v>
                </c:pt>
                <c:pt idx="887">
                  <c:v>39.3250220033974</c:v>
                </c:pt>
                <c:pt idx="888">
                  <c:v>39.333761927842801</c:v>
                </c:pt>
                <c:pt idx="889">
                  <c:v>39.342402525742301</c:v>
                </c:pt>
                <c:pt idx="890">
                  <c:v>39.350944041379499</c:v>
                </c:pt>
                <c:pt idx="891">
                  <c:v>39.3593867230489</c:v>
                </c:pt>
                <c:pt idx="892">
                  <c:v>39.367730822189898</c:v>
                </c:pt>
                <c:pt idx="893">
                  <c:v>39.375976592614798</c:v>
                </c:pt>
                <c:pt idx="894">
                  <c:v>39.384124289820299</c:v>
                </c:pt>
                <c:pt idx="895">
                  <c:v>39.392174170376201</c:v>
                </c:pt>
                <c:pt idx="896">
                  <c:v>39.400126491383702</c:v>
                </c:pt>
                <c:pt idx="897">
                  <c:v>39.407981509997299</c:v>
                </c:pt>
                <c:pt idx="898">
                  <c:v>39.415739483004103</c:v>
                </c:pt>
                <c:pt idx="899">
                  <c:v>39.4234006664554</c:v>
                </c:pt>
                <c:pt idx="900">
                  <c:v>39.430965315345603</c:v>
                </c:pt>
                <c:pt idx="901">
                  <c:v>39.438433683333798</c:v>
                </c:pt>
                <c:pt idx="902">
                  <c:v>39.445809506958199</c:v>
                </c:pt>
                <c:pt idx="903">
                  <c:v>39.453096787953697</c:v>
                </c:pt>
                <c:pt idx="904">
                  <c:v>39.460299584679902</c:v>
                </c:pt>
                <c:pt idx="905">
                  <c:v>39.467421877484902</c:v>
                </c:pt>
                <c:pt idx="906">
                  <c:v>39.474467484673298</c:v>
                </c:pt>
                <c:pt idx="907">
                  <c:v>39.481440012927102</c:v>
                </c:pt>
                <c:pt idx="908">
                  <c:v>39.488342831003301</c:v>
                </c:pt>
                <c:pt idx="909">
                  <c:v>39.4951790589854</c:v>
                </c:pt>
                <c:pt idx="910">
                  <c:v>39.501951567765701</c:v>
                </c:pt>
                <c:pt idx="911">
                  <c:v>39.508662985091</c:v>
                </c:pt>
                <c:pt idx="912">
                  <c:v>39.515315705663397</c:v>
                </c:pt>
                <c:pt idx="913">
                  <c:v>39.521911903583501</c:v>
                </c:pt>
                <c:pt idx="914">
                  <c:v>39.528453545978103</c:v>
                </c:pt>
                <c:pt idx="915">
                  <c:v>39.534942407042301</c:v>
                </c:pt>
                <c:pt idx="916">
                  <c:v>39.5413800819871</c:v>
                </c:pt>
                <c:pt idx="917">
                  <c:v>39.547768000571203</c:v>
                </c:pt>
                <c:pt idx="918">
                  <c:v>39.554107440019699</c:v>
                </c:pt>
                <c:pt idx="919">
                  <c:v>39.560399537218302</c:v>
                </c:pt>
                <c:pt idx="920">
                  <c:v>39.5666453001337</c:v>
                </c:pt>
                <c:pt idx="921">
                  <c:v>39.572845618443502</c:v>
                </c:pt>
                <c:pt idx="922">
                  <c:v>39.5790012733911</c:v>
                </c:pt>
                <c:pt idx="923">
                  <c:v>39.585112946892401</c:v>
                </c:pt>
                <c:pt idx="924">
                  <c:v>39.591181229932197</c:v>
                </c:pt>
                <c:pt idx="925">
                  <c:v>39.597206630294799</c:v>
                </c:pt>
                <c:pt idx="926">
                  <c:v>39.603189579673298</c:v>
                </c:pt>
                <c:pt idx="927">
                  <c:v>39.6091304402023</c:v>
                </c:pt>
                <c:pt idx="928">
                  <c:v>39.615029510460801</c:v>
                </c:pt>
                <c:pt idx="929">
                  <c:v>39.620887030984797</c:v>
                </c:pt>
                <c:pt idx="930">
                  <c:v>39.626703189331401</c:v>
                </c:pt>
                <c:pt idx="931">
                  <c:v>39.632478124732003</c:v>
                </c:pt>
                <c:pt idx="932">
                  <c:v>39.638211932366502</c:v>
                </c:pt>
                <c:pt idx="933">
                  <c:v>39.6439046672945</c:v>
                </c:pt>
                <c:pt idx="934">
                  <c:v>39.649556348068302</c:v>
                </c:pt>
                <c:pt idx="935">
                  <c:v>39.6551669600575</c:v>
                </c:pt>
                <c:pt idx="936">
                  <c:v>39.660736458508403</c:v>
                </c:pt>
                <c:pt idx="937">
                  <c:v>39.666264771360602</c:v>
                </c:pt>
                <c:pt idx="938">
                  <c:v>39.6717518018405</c:v>
                </c:pt>
                <c:pt idx="939">
                  <c:v>39.677197430851002</c:v>
                </c:pt>
                <c:pt idx="940">
                  <c:v>39.6826015191739</c:v>
                </c:pt>
                <c:pt idx="941">
                  <c:v>39.687963909499601</c:v>
                </c:pt>
                <c:pt idx="942">
                  <c:v>39.693284428299002</c:v>
                </c:pt>
                <c:pt idx="943">
                  <c:v>39.698562887549301</c:v>
                </c:pt>
                <c:pt idx="944">
                  <c:v>39.7037990863261</c:v>
                </c:pt>
                <c:pt idx="945">
                  <c:v>39.708992812272101</c:v>
                </c:pt>
                <c:pt idx="946">
                  <c:v>39.714143842951103</c:v>
                </c:pt>
                <c:pt idx="947">
                  <c:v>39.719251947097597</c:v>
                </c:pt>
                <c:pt idx="948">
                  <c:v>39.724316885768999</c:v>
                </c:pt>
                <c:pt idx="949">
                  <c:v>39.729338413408499</c:v>
                </c:pt>
                <c:pt idx="950">
                  <c:v>39.734316278824402</c:v>
                </c:pt>
                <c:pt idx="951">
                  <c:v>39.739250226092899</c:v>
                </c:pt>
                <c:pt idx="952">
                  <c:v>39.744139995390697</c:v>
                </c:pt>
                <c:pt idx="953">
                  <c:v>39.7489853237606</c:v>
                </c:pt>
                <c:pt idx="954">
                  <c:v>39.753785945816901</c:v>
                </c:pt>
                <c:pt idx="955">
                  <c:v>39.758541594394501</c:v>
                </c:pt>
                <c:pt idx="956">
                  <c:v>39.763252001145197</c:v>
                </c:pt>
                <c:pt idx="957">
                  <c:v>39.767916897085598</c:v>
                </c:pt>
                <c:pt idx="958">
                  <c:v>39.772536013100101</c:v>
                </c:pt>
                <c:pt idx="959">
                  <c:v>39.777109080402397</c:v>
                </c:pt>
                <c:pt idx="960">
                  <c:v>39.781635830957399</c:v>
                </c:pt>
                <c:pt idx="961">
                  <c:v>39.786115997868002</c:v>
                </c:pt>
                <c:pt idx="962">
                  <c:v>39.790551146227997</c:v>
                </c:pt>
                <c:pt idx="963">
                  <c:v>39.794940952833898</c:v>
                </c:pt>
                <c:pt idx="964">
                  <c:v>39.799283905179898</c:v>
                </c:pt>
                <c:pt idx="965">
                  <c:v>39.803577777067403</c:v>
                </c:pt>
                <c:pt idx="966">
                  <c:v>39.8078199499625</c:v>
                </c:pt>
                <c:pt idx="967">
                  <c:v>39.812007627964597</c:v>
                </c:pt>
                <c:pt idx="968">
                  <c:v>39.816137979532797</c:v>
                </c:pt>
                <c:pt idx="969">
                  <c:v>39.820208228921302</c:v>
                </c:pt>
                <c:pt idx="970">
                  <c:v>39.824215713219097</c:v>
                </c:pt>
                <c:pt idx="971">
                  <c:v>39.828157915987397</c:v>
                </c:pt>
                <c:pt idx="972">
                  <c:v>39.832032485099496</c:v>
                </c:pt>
                <c:pt idx="973">
                  <c:v>39.835837240027999</c:v>
                </c:pt>
                <c:pt idx="974">
                  <c:v>39.839570172196801</c:v>
                </c:pt>
                <c:pt idx="975">
                  <c:v>39.8432294408776</c:v>
                </c:pt>
                <c:pt idx="976">
                  <c:v>39.846813366330899</c:v>
                </c:pt>
                <c:pt idx="977">
                  <c:v>39.850320421345202</c:v>
                </c:pt>
                <c:pt idx="978">
                  <c:v>39.853749221952498</c:v>
                </c:pt>
                <c:pt idx="979">
                  <c:v>39.857098517841798</c:v>
                </c:pt>
                <c:pt idx="980">
                  <c:v>39.8603671828076</c:v>
                </c:pt>
                <c:pt idx="981">
                  <c:v>39.863554205455102</c:v>
                </c:pt>
                <c:pt idx="982">
                  <c:v>39.866658680293497</c:v>
                </c:pt>
                <c:pt idx="983">
                  <c:v>39.869679799295803</c:v>
                </c:pt>
                <c:pt idx="984">
                  <c:v>39.872616843962597</c:v>
                </c:pt>
                <c:pt idx="985">
                  <c:v>39.875469177904499</c:v>
                </c:pt>
                <c:pt idx="986">
                  <c:v>39.878236239937401</c:v>
                </c:pt>
                <c:pt idx="987">
                  <c:v>39.880917537678101</c:v>
                </c:pt>
                <c:pt idx="988">
                  <c:v>39.883512641617301</c:v>
                </c:pt>
                <c:pt idx="989">
                  <c:v>39.886021179647202</c:v>
                </c:pt>
                <c:pt idx="990">
                  <c:v>39.888442832015201</c:v>
                </c:pt>
                <c:pt idx="991">
                  <c:v>39.890777326678503</c:v>
                </c:pt>
                <c:pt idx="992">
                  <c:v>39.893024435029801</c:v>
                </c:pt>
                <c:pt idx="993">
                  <c:v>39.895183967971697</c:v>
                </c:pt>
                <c:pt idx="994">
                  <c:v>39.897255772310601</c:v>
                </c:pt>
                <c:pt idx="995">
                  <c:v>39.899239727449903</c:v>
                </c:pt>
                <c:pt idx="996">
                  <c:v>39.9011357423569</c:v>
                </c:pt>
                <c:pt idx="997">
                  <c:v>39.902943752785198</c:v>
                </c:pt>
                <c:pt idx="998">
                  <c:v>39.904663718730497</c:v>
                </c:pt>
                <c:pt idx="999">
                  <c:v>39.906295622102903</c:v>
                </c:pt>
                <c:pt idx="1000">
                  <c:v>39.907839464597799</c:v>
                </c:pt>
                <c:pt idx="1001">
                  <c:v>39.909295265750799</c:v>
                </c:pt>
                <c:pt idx="1002">
                  <c:v>39.910663061160299</c:v>
                </c:pt>
                <c:pt idx="1003">
                  <c:v>39.911942900865498</c:v>
                </c:pt>
                <c:pt idx="1004">
                  <c:v>39.913134847866701</c:v>
                </c:pt>
                <c:pt idx="1005">
                  <c:v>39.914238976776403</c:v>
                </c:pt>
                <c:pt idx="1006">
                  <c:v>39.9152553725906</c:v>
                </c:pt>
                <c:pt idx="1007">
                  <c:v>39.916184129570603</c:v>
                </c:pt>
                <c:pt idx="1008">
                  <c:v>39.917025350225103</c:v>
                </c:pt>
                <c:pt idx="1009">
                  <c:v>39.917779144386401</c:v>
                </c:pt>
                <c:pt idx="1010">
                  <c:v>39.918445628370399</c:v>
                </c:pt>
                <c:pt idx="1011">
                  <c:v>39.9190249242154</c:v>
                </c:pt>
                <c:pt idx="1012">
                  <c:v>39.919517158991503</c:v>
                </c:pt>
                <c:pt idx="1013">
                  <c:v>39.919922464175997</c:v>
                </c:pt>
                <c:pt idx="1014">
                  <c:v>39.920240975088397</c:v>
                </c:pt>
                <c:pt idx="1015">
                  <c:v>39.9204728303799</c:v>
                </c:pt>
                <c:pt idx="1016">
                  <c:v>39.920618171572798</c:v>
                </c:pt>
                <c:pt idx="1017">
                  <c:v>39.920677142646198</c:v>
                </c:pt>
                <c:pt idx="1018">
                  <c:v>39.920649889662698</c:v>
                </c:pt>
                <c:pt idx="1019">
                  <c:v>39.920536560433497</c:v>
                </c:pt>
                <c:pt idx="1020">
                  <c:v>39.920337304218499</c:v>
                </c:pt>
                <c:pt idx="1021">
                  <c:v>39.920052271457401</c:v>
                </c:pt>
                <c:pt idx="1022">
                  <c:v>39.919684605514902</c:v>
                </c:pt>
                <c:pt idx="1023">
                  <c:v>39.919236909962301</c:v>
                </c:pt>
                <c:pt idx="1024">
                  <c:v>39.918711375846001</c:v>
                </c:pt>
                <c:pt idx="1025">
                  <c:v>39.918109873037402</c:v>
                </c:pt>
                <c:pt idx="1026">
                  <c:v>39.9174340164885</c:v>
                </c:pt>
                <c:pt idx="1027">
                  <c:v>39.916685214885803</c:v>
                </c:pt>
                <c:pt idx="1028">
                  <c:v>39.915864706897402</c:v>
                </c:pt>
                <c:pt idx="1029">
                  <c:v>39.914973588627099</c:v>
                </c:pt>
                <c:pt idx="1030">
                  <c:v>39.914012834790803</c:v>
                </c:pt>
                <c:pt idx="1031">
                  <c:v>39.912983315371903</c:v>
                </c:pt>
                <c:pt idx="1032">
                  <c:v>39.911885808989197</c:v>
                </c:pt>
                <c:pt idx="1033">
                  <c:v>39.910721013840103</c:v>
                </c:pt>
                <c:pt idx="1034">
                  <c:v>39.909489556832298</c:v>
                </c:pt>
                <c:pt idx="1035">
                  <c:v>39.908192001335898</c:v>
                </c:pt>
                <c:pt idx="1036">
                  <c:v>39.9068288538666</c:v>
                </c:pt>
                <c:pt idx="1037">
                  <c:v>39.905400569922399</c:v>
                </c:pt>
                <c:pt idx="1038">
                  <c:v>39.903907559137203</c:v>
                </c:pt>
                <c:pt idx="1039">
                  <c:v>39.902350189869701</c:v>
                </c:pt>
                <c:pt idx="1040">
                  <c:v>39.900728793318301</c:v>
                </c:pt>
                <c:pt idx="1041">
                  <c:v>39.899043667229201</c:v>
                </c:pt>
                <c:pt idx="1042">
                  <c:v>39.897295079251599</c:v>
                </c:pt>
                <c:pt idx="1043">
                  <c:v>39.895483269981703</c:v>
                </c:pt>
                <c:pt idx="1044">
                  <c:v>39.893608455729598</c:v>
                </c:pt>
                <c:pt idx="1045">
                  <c:v>39.891670831037302</c:v>
                </c:pt>
                <c:pt idx="1046">
                  <c:v>39.889670570972697</c:v>
                </c:pt>
                <c:pt idx="1047">
                  <c:v>39.887607833218503</c:v>
                </c:pt>
                <c:pt idx="1048">
                  <c:v>39.885482759976199</c:v>
                </c:pt>
                <c:pt idx="1049">
                  <c:v>39.883295479699498</c:v>
                </c:pt>
                <c:pt idx="1050">
                  <c:v>39.881046108672599</c:v>
                </c:pt>
                <c:pt idx="1051">
                  <c:v>39.878734752445801</c:v>
                </c:pt>
                <c:pt idx="1052">
                  <c:v>39.8763615071408</c:v>
                </c:pt>
                <c:pt idx="1053">
                  <c:v>39.873926460636198</c:v>
                </c:pt>
                <c:pt idx="1054">
                  <c:v>39.871429693642497</c:v>
                </c:pt>
                <c:pt idx="1055">
                  <c:v>39.868871280677503</c:v>
                </c:pt>
                <c:pt idx="1056">
                  <c:v>39.866251290948099</c:v>
                </c:pt>
                <c:pt idx="1057">
                  <c:v>39.863569789148301</c:v>
                </c:pt>
                <c:pt idx="1058">
                  <c:v>39.860826836179697</c:v>
                </c:pt>
                <c:pt idx="1059">
                  <c:v>39.858022489800099</c:v>
                </c:pt>
                <c:pt idx="1060">
                  <c:v>39.855156805208402</c:v>
                </c:pt>
                <c:pt idx="1061">
                  <c:v>39.852229835569297</c:v>
                </c:pt>
                <c:pt idx="1062">
                  <c:v>39.849241632484002</c:v>
                </c:pt>
                <c:pt idx="1063">
                  <c:v>39.846192246411199</c:v>
                </c:pt>
                <c:pt idx="1064">
                  <c:v>39.843081727043398</c:v>
                </c:pt>
                <c:pt idx="1065">
                  <c:v>39.839910123641403</c:v>
                </c:pt>
                <c:pt idx="1066">
                  <c:v>39.8366774853314</c:v>
                </c:pt>
                <c:pt idx="1067">
                  <c:v>39.833383861368503</c:v>
                </c:pt>
                <c:pt idx="1068">
                  <c:v>39.830029301367901</c:v>
                </c:pt>
                <c:pt idx="1069">
                  <c:v>39.826613855509301</c:v>
                </c:pt>
                <c:pt idx="1070">
                  <c:v>39.823137574714202</c:v>
                </c:pt>
                <c:pt idx="1071">
                  <c:v>39.819600510801401</c:v>
                </c:pt>
                <c:pt idx="1072">
                  <c:v>39.816002716619899</c:v>
                </c:pt>
                <c:pt idx="1073">
                  <c:v>39.812344246164301</c:v>
                </c:pt>
                <c:pt idx="1074">
                  <c:v>39.808625154671198</c:v>
                </c:pt>
                <c:pt idx="1075">
                  <c:v>39.804845498701702</c:v>
                </c:pt>
                <c:pt idx="1076">
                  <c:v>39.801005336208803</c:v>
                </c:pt>
                <c:pt idx="1077">
                  <c:v>39.797104726592202</c:v>
                </c:pt>
                <c:pt idx="1078">
                  <c:v>39.7931437307425</c:v>
                </c:pt>
                <c:pt idx="1079">
                  <c:v>39.789122411074203</c:v>
                </c:pt>
                <c:pt idx="1080">
                  <c:v>39.785040831550198</c:v>
                </c:pt>
                <c:pt idx="1081">
                  <c:v>39.780899057697901</c:v>
                </c:pt>
                <c:pt idx="1082">
                  <c:v>39.776699498171098</c:v>
                </c:pt>
                <c:pt idx="1083">
                  <c:v>39.772446716053402</c:v>
                </c:pt>
                <c:pt idx="1084">
                  <c:v>39.768146503285998</c:v>
                </c:pt>
                <c:pt idx="1085">
                  <c:v>39.7638052595901</c:v>
                </c:pt>
                <c:pt idx="1086">
                  <c:v>39.759429581105401</c:v>
                </c:pt>
                <c:pt idx="1087">
                  <c:v>39.755025993123802</c:v>
                </c:pt>
                <c:pt idx="1088">
                  <c:v>39.750600781495699</c:v>
                </c:pt>
                <c:pt idx="1089">
                  <c:v>39.746159891274402</c:v>
                </c:pt>
                <c:pt idx="1090">
                  <c:v>39.741708870870703</c:v>
                </c:pt>
                <c:pt idx="1091">
                  <c:v>39.737252846709097</c:v>
                </c:pt>
                <c:pt idx="1092">
                  <c:v>39.7327965180421</c:v>
                </c:pt>
                <c:pt idx="1093">
                  <c:v>39.728344164813201</c:v>
                </c:pt>
                <c:pt idx="1094">
                  <c:v>39.7238996636937</c:v>
                </c:pt>
                <c:pt idx="1095">
                  <c:v>39.719466508976403</c:v>
                </c:pt>
                <c:pt idx="1096">
                  <c:v>39.715047836076899</c:v>
                </c:pt>
                <c:pt idx="1097">
                  <c:v>39.710646446138099</c:v>
                </c:pt>
                <c:pt idx="1098">
                  <c:v>39.706264830744402</c:v>
                </c:pt>
                <c:pt idx="1099">
                  <c:v>39.701905196101798</c:v>
                </c:pt>
                <c:pt idx="1100">
                  <c:v>39.697569486285403</c:v>
                </c:pt>
                <c:pt idx="1101">
                  <c:v>39.693259405314897</c:v>
                </c:pt>
                <c:pt idx="1102">
                  <c:v>39.688976437933803</c:v>
                </c:pt>
                <c:pt idx="1103">
                  <c:v>39.684721869042498</c:v>
                </c:pt>
                <c:pt idx="1104">
                  <c:v>39.680496801781103</c:v>
                </c:pt>
                <c:pt idx="1105">
                  <c:v>39.676302174294399</c:v>
                </c:pt>
                <c:pt idx="1106">
                  <c:v>39.672138775229001</c:v>
                </c:pt>
                <c:pt idx="1107">
                  <c:v>39.668007258022797</c:v>
                </c:pt>
                <c:pt idx="1108">
                  <c:v>39.663908154057097</c:v>
                </c:pt>
                <c:pt idx="1109">
                  <c:v>39.659841884741503</c:v>
                </c:pt>
                <c:pt idx="1110">
                  <c:v>39.655808772601503</c:v>
                </c:pt>
                <c:pt idx="1111">
                  <c:v>39.651809051439301</c:v>
                </c:pt>
                <c:pt idx="1112">
                  <c:v>39.647842875634502</c:v>
                </c:pt>
                <c:pt idx="1113">
                  <c:v>39.643910328647699</c:v>
                </c:pt>
                <c:pt idx="1114">
                  <c:v>39.640011430787503</c:v>
                </c:pt>
                <c:pt idx="1115">
                  <c:v>39.636146146298401</c:v>
                </c:pt>
                <c:pt idx="1116">
                  <c:v>39.632314389821602</c:v>
                </c:pt>
                <c:pt idx="1117">
                  <c:v>39.628516032278299</c:v>
                </c:pt>
                <c:pt idx="1118">
                  <c:v>39.624750906222602</c:v>
                </c:pt>
                <c:pt idx="1119">
                  <c:v>39.621018810705799</c:v>
                </c:pt>
                <c:pt idx="1120">
                  <c:v>39.617319515692003</c:v>
                </c:pt>
                <c:pt idx="1121">
                  <c:v>39.613652766061897</c:v>
                </c:pt>
                <c:pt idx="1122">
                  <c:v>39.6100182852392</c:v>
                </c:pt>
                <c:pt idx="1123">
                  <c:v>39.6064157784703</c:v>
                </c:pt>
                <c:pt idx="1124">
                  <c:v>39.602844935786798</c:v>
                </c:pt>
                <c:pt idx="1125">
                  <c:v>39.599305434677298</c:v>
                </c:pt>
                <c:pt idx="1126">
                  <c:v>39.5957969424935</c:v>
                </c:pt>
                <c:pt idx="1127">
                  <c:v>39.592319118612899</c:v>
                </c:pt>
                <c:pt idx="1128">
                  <c:v>39.588871616379699</c:v>
                </c:pt>
                <c:pt idx="1129">
                  <c:v>39.585454084841899</c:v>
                </c:pt>
                <c:pt idx="1130">
                  <c:v>39.582066170304302</c:v>
                </c:pt>
                <c:pt idx="1131">
                  <c:v>39.578707517711599</c:v>
                </c:pt>
                <c:pt idx="1132">
                  <c:v>39.575377771877903</c:v>
                </c:pt>
                <c:pt idx="1133">
                  <c:v>39.572076578575597</c:v>
                </c:pt>
                <c:pt idx="1134">
                  <c:v>39.568803585497498</c:v>
                </c:pt>
                <c:pt idx="1135">
                  <c:v>39.5655584431017</c:v>
                </c:pt>
                <c:pt idx="1136">
                  <c:v>39.5623408053522</c:v>
                </c:pt>
                <c:pt idx="1137">
                  <c:v>39.559150330362499</c:v>
                </c:pt>
                <c:pt idx="1138">
                  <c:v>39.555986680953701</c:v>
                </c:pt>
                <c:pt idx="1139">
                  <c:v>39.552849525133503</c:v>
                </c:pt>
                <c:pt idx="1140">
                  <c:v>39.549738536503298</c:v>
                </c:pt>
                <c:pt idx="1141">
                  <c:v>39.5466533946026</c:v>
                </c:pt>
                <c:pt idx="1142">
                  <c:v>39.5435930418437</c:v>
                </c:pt>
                <c:pt idx="1143">
                  <c:v>39.540555979633801</c:v>
                </c:pt>
                <c:pt idx="1144">
                  <c:v>39.537540468459902</c:v>
                </c:pt>
                <c:pt idx="1145">
                  <c:v>39.534544661737002</c:v>
                </c:pt>
                <c:pt idx="1146">
                  <c:v>39.531566694055797</c:v>
                </c:pt>
                <c:pt idx="1147">
                  <c:v>39.528604738114304</c:v>
                </c:pt>
                <c:pt idx="1148">
                  <c:v>39.525657040224601</c:v>
                </c:pt>
                <c:pt idx="1149">
                  <c:v>39.522721941241798</c:v>
                </c:pt>
                <c:pt idx="1150">
                  <c:v>39.5197978876433</c:v>
                </c:pt>
                <c:pt idx="1151">
                  <c:v>39.5168834360313</c:v>
                </c:pt>
                <c:pt idx="1152">
                  <c:v>39.513977253308497</c:v>
                </c:pt>
                <c:pt idx="1153">
                  <c:v>39.511078114075602</c:v>
                </c:pt>
                <c:pt idx="1154">
                  <c:v>39.508184896311398</c:v>
                </c:pt>
                <c:pt idx="1155">
                  <c:v>39.505296576056097</c:v>
                </c:pt>
                <c:pt idx="1156">
                  <c:v>39.502412221583398</c:v>
                </c:pt>
                <c:pt idx="1157">
                  <c:v>39.499530987388901</c:v>
                </c:pt>
                <c:pt idx="1158">
                  <c:v>39.496652108203499</c:v>
                </c:pt>
                <c:pt idx="1159">
                  <c:v>39.493774893171803</c:v>
                </c:pt>
                <c:pt idx="1160">
                  <c:v>39.490898720274501</c:v>
                </c:pt>
                <c:pt idx="1161">
                  <c:v>39.488023031045998</c:v>
                </c:pt>
                <c:pt idx="1162">
                  <c:v>39.485147325606803</c:v>
                </c:pt>
                <c:pt idx="1163">
                  <c:v>39.482271158019799</c:v>
                </c:pt>
                <c:pt idx="1164">
                  <c:v>39.479394131966998</c:v>
                </c:pt>
                <c:pt idx="1165">
                  <c:v>39.476515896734902</c:v>
                </c:pt>
                <c:pt idx="1166">
                  <c:v>39.473636143496698</c:v>
                </c:pt>
                <c:pt idx="1167">
                  <c:v>39.470754601873402</c:v>
                </c:pt>
                <c:pt idx="1168">
                  <c:v>39.467871036757103</c:v>
                </c:pt>
                <c:pt idx="1169">
                  <c:v>39.4649852453786</c:v>
                </c:pt>
                <c:pt idx="1170">
                  <c:v>39.462097054603198</c:v>
                </c:pt>
                <c:pt idx="1171">
                  <c:v>39.459206318436301</c:v>
                </c:pt>
                <c:pt idx="1172">
                  <c:v>39.456312915724602</c:v>
                </c:pt>
                <c:pt idx="1173">
                  <c:v>39.453416748037803</c:v>
                </c:pt>
                <c:pt idx="1174">
                  <c:v>39.450517737715302</c:v>
                </c:pt>
                <c:pt idx="1175">
                  <c:v>39.447615826068201</c:v>
                </c:pt>
                <c:pt idx="1176">
                  <c:v>39.444710971720802</c:v>
                </c:pt>
                <c:pt idx="1177">
                  <c:v>39.441803149083803</c:v>
                </c:pt>
                <c:pt idx="1178">
                  <c:v>39.438892346946801</c:v>
                </c:pt>
                <c:pt idx="1179">
                  <c:v>39.435978567181699</c:v>
                </c:pt>
                <c:pt idx="1180">
                  <c:v>39.433061823548599</c:v>
                </c:pt>
                <c:pt idx="1181">
                  <c:v>39.430142140594597</c:v>
                </c:pt>
                <c:pt idx="1182">
                  <c:v>39.427219552640103</c:v>
                </c:pt>
                <c:pt idx="1183">
                  <c:v>39.424294102844698</c:v>
                </c:pt>
                <c:pt idx="1184">
                  <c:v>39.421365842346603</c:v>
                </c:pt>
                <c:pt idx="1185">
                  <c:v>39.418434829470399</c:v>
                </c:pt>
                <c:pt idx="1186">
                  <c:v>39.415501128996802</c:v>
                </c:pt>
                <c:pt idx="1187">
                  <c:v>39.412564811490498</c:v>
                </c:pt>
                <c:pt idx="1188">
                  <c:v>39.409625952681701</c:v>
                </c:pt>
                <c:pt idx="1189">
                  <c:v>39.406684632896201</c:v>
                </c:pt>
                <c:pt idx="1190">
                  <c:v>39.4037409365313</c:v>
                </c:pt>
                <c:pt idx="1191">
                  <c:v>39.4007949515739</c:v>
                </c:pt>
                <c:pt idx="1192">
                  <c:v>39.397846769156601</c:v>
                </c:pt>
                <c:pt idx="1193">
                  <c:v>39.394896483150099</c:v>
                </c:pt>
                <c:pt idx="1194">
                  <c:v>39.391944189788603</c:v>
                </c:pt>
                <c:pt idx="1195">
                  <c:v>39.388989987325601</c:v>
                </c:pt>
                <c:pt idx="1196">
                  <c:v>39.386033975717801</c:v>
                </c:pt>
                <c:pt idx="1197">
                  <c:v>39.383076256335301</c:v>
                </c:pt>
                <c:pt idx="1198">
                  <c:v>39.380116931695397</c:v>
                </c:pt>
                <c:pt idx="1199">
                  <c:v>39.377156105219498</c:v>
                </c:pt>
                <c:pt idx="1200">
                  <c:v>39.374193881009496</c:v>
                </c:pt>
                <c:pt idx="1201">
                  <c:v>39.371230363643797</c:v>
                </c:pt>
                <c:pt idx="1202">
                  <c:v>39.368265657990598</c:v>
                </c:pt>
                <c:pt idx="1203">
                  <c:v>39.365279346378799</c:v>
                </c:pt>
                <c:pt idx="1204">
                  <c:v>39.362238657433302</c:v>
                </c:pt>
                <c:pt idx="1205">
                  <c:v>39.359103984797599</c:v>
                </c:pt>
                <c:pt idx="1206">
                  <c:v>39.355832578376599</c:v>
                </c:pt>
                <c:pt idx="1207">
                  <c:v>39.352380977642099</c:v>
                </c:pt>
                <c:pt idx="1208">
                  <c:v>39.348706581327299</c:v>
                </c:pt>
                <c:pt idx="1209">
                  <c:v>39.344768626476302</c:v>
                </c:pt>
                <c:pt idx="1210">
                  <c:v>39.340528765716101</c:v>
                </c:pt>
                <c:pt idx="1211">
                  <c:v>39.335951373325898</c:v>
                </c:pt>
                <c:pt idx="1212">
                  <c:v>39.331003670251299</c:v>
                </c:pt>
                <c:pt idx="1213">
                  <c:v>39.325655730182099</c:v>
                </c:pt>
                <c:pt idx="1214">
                  <c:v>39.319880409368601</c:v>
                </c:pt>
                <c:pt idx="1215">
                  <c:v>39.313653229372598</c:v>
                </c:pt>
                <c:pt idx="1216">
                  <c:v>39.306952232610897</c:v>
                </c:pt>
                <c:pt idx="1217">
                  <c:v>39.299757824079698</c:v>
                </c:pt>
                <c:pt idx="1218">
                  <c:v>39.292052608180903</c:v>
                </c:pt>
                <c:pt idx="1219">
                  <c:v>39.283821226488797</c:v>
                </c:pt>
                <c:pt idx="1220">
                  <c:v>39.275050200173801</c:v>
                </c:pt>
                <c:pt idx="1221">
                  <c:v>39.265727779353199</c:v>
                </c:pt>
                <c:pt idx="1222">
                  <c:v>39.2558438006496</c:v>
                </c:pt>
                <c:pt idx="1223">
                  <c:v>39.245389553578001</c:v>
                </c:pt>
                <c:pt idx="1224">
                  <c:v>39.234357655935902</c:v>
                </c:pt>
                <c:pt idx="1225">
                  <c:v>39.222741938090103</c:v>
                </c:pt>
                <c:pt idx="1226">
                  <c:v>39.210537335865503</c:v>
                </c:pt>
                <c:pt idx="1227">
                  <c:v>39.197739791637801</c:v>
                </c:pt>
                <c:pt idx="1228">
                  <c:v>39.1843461631682</c:v>
                </c:pt>
                <c:pt idx="1229">
                  <c:v>39.170354139692698</c:v>
                </c:pt>
                <c:pt idx="1230">
                  <c:v>39.155762164773598</c:v>
                </c:pt>
                <c:pt idx="1231">
                  <c:v>39.140569365428497</c:v>
                </c:pt>
                <c:pt idx="1232">
                  <c:v>39.124775487072903</c:v>
                </c:pt>
                <c:pt idx="1233">
                  <c:v>39.108380833830601</c:v>
                </c:pt>
                <c:pt idx="1234">
                  <c:v>39.091386213798998</c:v>
                </c:pt>
                <c:pt idx="1235">
                  <c:v>39.073792888875801</c:v>
                </c:pt>
                <c:pt idx="1236">
                  <c:v>39.055602528786601</c:v>
                </c:pt>
                <c:pt idx="1237">
                  <c:v>39.036817168976803</c:v>
                </c:pt>
                <c:pt idx="1238">
                  <c:v>39.017439172055902</c:v>
                </c:pt>
                <c:pt idx="1239">
                  <c:v>38.9974711925083</c:v>
                </c:pt>
                <c:pt idx="1240">
                  <c:v>38.976916144404299</c:v>
                </c:pt>
                <c:pt idx="1241">
                  <c:v>38.955777171870302</c:v>
                </c:pt>
                <c:pt idx="1242">
                  <c:v>38.934057622091203</c:v>
                </c:pt>
                <c:pt idx="1243">
                  <c:v>38.911761020641102</c:v>
                </c:pt>
                <c:pt idx="1244">
                  <c:v>38.8888910489514</c:v>
                </c:pt>
                <c:pt idx="1245">
                  <c:v>38.865451523743097</c:v>
                </c:pt>
                <c:pt idx="1246">
                  <c:v>38.841446378262503</c:v>
                </c:pt>
                <c:pt idx="1247">
                  <c:v>38.816879645174303</c:v>
                </c:pt>
                <c:pt idx="1248">
                  <c:v>38.791755440975201</c:v>
                </c:pt>
                <c:pt idx="1249">
                  <c:v>38.766077951805997</c:v>
                </c:pt>
                <c:pt idx="1250">
                  <c:v>38.739851420546202</c:v>
                </c:pt>
                <c:pt idx="1251">
                  <c:v>38.713080135087097</c:v>
                </c:pt>
                <c:pt idx="1252">
                  <c:v>38.685768417686504</c:v>
                </c:pt>
                <c:pt idx="1253">
                  <c:v>38.657920615317401</c:v>
                </c:pt>
                <c:pt idx="1254">
                  <c:v>38.629541090926999</c:v>
                </c:pt>
                <c:pt idx="1255">
                  <c:v>38.600634215533503</c:v>
                </c:pt>
                <c:pt idx="1256">
                  <c:v>38.571204361089897</c:v>
                </c:pt>
                <c:pt idx="1257">
                  <c:v>38.541255894052497</c:v>
                </c:pt>
                <c:pt idx="1258">
                  <c:v>38.5107931695945</c:v>
                </c:pt>
                <c:pt idx="1259">
                  <c:v>38.479820526413</c:v>
                </c:pt>
                <c:pt idx="1260">
                  <c:v>38.448342282077498</c:v>
                </c:pt>
                <c:pt idx="1261">
                  <c:v>38.416362728877097</c:v>
                </c:pt>
                <c:pt idx="1262">
                  <c:v>38.383906652781</c:v>
                </c:pt>
                <c:pt idx="1263">
                  <c:v>38.3510092656241</c:v>
                </c:pt>
                <c:pt idx="1264">
                  <c:v>38.3177114378597</c:v>
                </c:pt>
                <c:pt idx="1265">
                  <c:v>38.284056514379202</c:v>
                </c:pt>
                <c:pt idx="1266">
                  <c:v>38.250088219805903</c:v>
                </c:pt>
                <c:pt idx="1267">
                  <c:v>38.215849311515001</c:v>
                </c:pt>
                <c:pt idx="1268">
                  <c:v>38.181380743806699</c:v>
                </c:pt>
                <c:pt idx="1269">
                  <c:v>38.146721179551498</c:v>
                </c:pt>
                <c:pt idx="1270">
                  <c:v>38.111906736148597</c:v>
                </c:pt>
                <c:pt idx="1271">
                  <c:v>38.076970887675998</c:v>
                </c:pt>
                <c:pt idx="1272">
                  <c:v>38.041944469411803</c:v>
                </c:pt>
                <c:pt idx="1273">
                  <c:v>38.006855747756298</c:v>
                </c:pt>
                <c:pt idx="1274">
                  <c:v>37.971730530272602</c:v>
                </c:pt>
                <c:pt idx="1275">
                  <c:v>37.9365922986645</c:v>
                </c:pt>
                <c:pt idx="1276">
                  <c:v>37.901462353117303</c:v>
                </c:pt>
                <c:pt idx="1277">
                  <c:v>37.8663599603059</c:v>
                </c:pt>
                <c:pt idx="1278">
                  <c:v>37.831302500048402</c:v>
                </c:pt>
                <c:pt idx="1279">
                  <c:v>37.796305607424898</c:v>
                </c:pt>
                <c:pt idx="1280">
                  <c:v>37.7613833084352</c:v>
                </c:pt>
                <c:pt idx="1281">
                  <c:v>37.726548148126597</c:v>
                </c:pt>
                <c:pt idx="1282">
                  <c:v>37.6918113106967</c:v>
                </c:pt>
                <c:pt idx="1283">
                  <c:v>37.657182731455102</c:v>
                </c:pt>
                <c:pt idx="1284">
                  <c:v>37.622671200778399</c:v>
                </c:pt>
                <c:pt idx="1285">
                  <c:v>37.588284460342898</c:v>
                </c:pt>
                <c:pt idx="1286">
                  <c:v>37.554029292016999</c:v>
                </c:pt>
                <c:pt idx="1287">
                  <c:v>37.5199115998373</c:v>
                </c:pt>
                <c:pt idx="1288">
                  <c:v>37.485936485520902</c:v>
                </c:pt>
                <c:pt idx="1289">
                  <c:v>37.452108317959599</c:v>
                </c:pt>
                <c:pt idx="1290">
                  <c:v>37.418430797138299</c:v>
                </c:pt>
                <c:pt idx="1291">
                  <c:v>37.384907012897003</c:v>
                </c:pt>
                <c:pt idx="1292">
                  <c:v>37.351539498934898</c:v>
                </c:pt>
                <c:pt idx="1293">
                  <c:v>37.318330282430701</c:v>
                </c:pt>
                <c:pt idx="1294">
                  <c:v>37.285280929628399</c:v>
                </c:pt>
                <c:pt idx="1295">
                  <c:v>37.252392587709402</c:v>
                </c:pt>
                <c:pt idx="1296">
                  <c:v>37.219666023252699</c:v>
                </c:pt>
                <c:pt idx="1297">
                  <c:v>37.187101657556603</c:v>
                </c:pt>
                <c:pt idx="1298">
                  <c:v>37.154699599075897</c:v>
                </c:pt>
                <c:pt idx="1299">
                  <c:v>37.1224596732092</c:v>
                </c:pt>
                <c:pt idx="1300">
                  <c:v>37.090381449648802</c:v>
                </c:pt>
                <c:pt idx="1301">
                  <c:v>37.058464267490102</c:v>
                </c:pt>
                <c:pt idx="1302">
                  <c:v>37.026707258282997</c:v>
                </c:pt>
                <c:pt idx="1303">
                  <c:v>36.995109367187901</c:v>
                </c:pt>
                <c:pt idx="1304">
                  <c:v>36.963669372391003</c:v>
                </c:pt>
                <c:pt idx="1305">
                  <c:v>36.932385902916998</c:v>
                </c:pt>
                <c:pt idx="1306">
                  <c:v>36.9012574549674</c:v>
                </c:pt>
                <c:pt idx="1307">
                  <c:v>36.870282406902902</c:v>
                </c:pt>
                <c:pt idx="1308">
                  <c:v>36.839459032977203</c:v>
                </c:pt>
                <c:pt idx="1309">
                  <c:v>36.808785515921102</c:v>
                </c:pt>
                <c:pt idx="1310">
                  <c:v>36.7782599584691</c:v>
                </c:pt>
                <c:pt idx="1311">
                  <c:v>36.747880393912403</c:v>
                </c:pt>
                <c:pt idx="1312">
                  <c:v>36.7176447957536</c:v>
                </c:pt>
                <c:pt idx="1313">
                  <c:v>36.6875510865368</c:v>
                </c:pt>
                <c:pt idx="1314">
                  <c:v>36.657597145916199</c:v>
                </c:pt>
                <c:pt idx="1315">
                  <c:v>36.627780818024299</c:v>
                </c:pt>
                <c:pt idx="1316">
                  <c:v>36.598099918195302</c:v>
                </c:pt>
                <c:pt idx="1317">
                  <c:v>36.568552239093599</c:v>
                </c:pt>
                <c:pt idx="1318">
                  <c:v>36.539135556295498</c:v>
                </c:pt>
                <c:pt idx="1319">
                  <c:v>36.509847633367002</c:v>
                </c:pt>
                <c:pt idx="1320">
                  <c:v>36.480686226477403</c:v>
                </c:pt>
                <c:pt idx="1321">
                  <c:v>36.451649088585498</c:v>
                </c:pt>
                <c:pt idx="1322">
                  <c:v>36.4227358687763</c:v>
                </c:pt>
                <c:pt idx="1323">
                  <c:v>36.393945465632598</c:v>
                </c:pt>
                <c:pt idx="1324">
                  <c:v>36.365276275108499</c:v>
                </c:pt>
                <c:pt idx="1325">
                  <c:v>36.336726362114298</c:v>
                </c:pt>
                <c:pt idx="1326">
                  <c:v>36.308293579214599</c:v>
                </c:pt>
                <c:pt idx="1327">
                  <c:v>36.279975648646499</c:v>
                </c:pt>
                <c:pt idx="1328">
                  <c:v>36.251770218889703</c:v>
                </c:pt>
                <c:pt idx="1329">
                  <c:v>36.223674903580303</c:v>
                </c:pt>
                <c:pt idx="1330">
                  <c:v>36.195687308174797</c:v>
                </c:pt>
                <c:pt idx="1331">
                  <c:v>36.1678050481162</c:v>
                </c:pt>
                <c:pt idx="1332">
                  <c:v>36.140025761105697</c:v>
                </c:pt>
                <c:pt idx="1333">
                  <c:v>36.112347115290603</c:v>
                </c:pt>
                <c:pt idx="1334">
                  <c:v>36.084766814619499</c:v>
                </c:pt>
                <c:pt idx="1335">
                  <c:v>36.057282602238899</c:v>
                </c:pt>
                <c:pt idx="1336">
                  <c:v>36.0298922625324</c:v>
                </c:pt>
                <c:pt idx="1337">
                  <c:v>36.002593622223699</c:v>
                </c:pt>
                <c:pt idx="1338">
                  <c:v>35.975384550832899</c:v>
                </c:pt>
                <c:pt idx="1339">
                  <c:v>35.948262960688602</c:v>
                </c:pt>
                <c:pt idx="1340">
                  <c:v>35.921226806635403</c:v>
                </c:pt>
                <c:pt idx="1341">
                  <c:v>35.894274085535102</c:v>
                </c:pt>
                <c:pt idx="1342">
                  <c:v>35.867402835628198</c:v>
                </c:pt>
                <c:pt idx="1343">
                  <c:v>35.840611135804501</c:v>
                </c:pt>
                <c:pt idx="1344">
                  <c:v>35.8138971048147</c:v>
                </c:pt>
                <c:pt idx="1345">
                  <c:v>35.787258900447299</c:v>
                </c:pt>
                <c:pt idx="1346">
                  <c:v>35.760694718686302</c:v>
                </c:pt>
                <c:pt idx="1347">
                  <c:v>35.734202792861602</c:v>
                </c:pt>
                <c:pt idx="1348">
                  <c:v>35.707781392801202</c:v>
                </c:pt>
                <c:pt idx="1349">
                  <c:v>35.681428823989101</c:v>
                </c:pt>
                <c:pt idx="1350">
                  <c:v>35.655143426734902</c:v>
                </c:pt>
                <c:pt idx="1351">
                  <c:v>35.628923575357298</c:v>
                </c:pt>
                <c:pt idx="1352">
                  <c:v>35.602767677383397</c:v>
                </c:pt>
                <c:pt idx="1353">
                  <c:v>35.576674172765102</c:v>
                </c:pt>
                <c:pt idx="1354">
                  <c:v>35.550641533114401</c:v>
                </c:pt>
                <c:pt idx="1355">
                  <c:v>35.524668260956801</c:v>
                </c:pt>
                <c:pt idx="1356">
                  <c:v>35.4987528890045</c:v>
                </c:pt>
                <c:pt idx="1357">
                  <c:v>35.472893979448202</c:v>
                </c:pt>
                <c:pt idx="1358">
                  <c:v>35.447090123268403</c:v>
                </c:pt>
                <c:pt idx="1359">
                  <c:v>35.421339939565499</c:v>
                </c:pt>
                <c:pt idx="1360">
                  <c:v>35.395642074908601</c:v>
                </c:pt>
                <c:pt idx="1361">
                  <c:v>35.369995202702199</c:v>
                </c:pt>
                <c:pt idx="1362">
                  <c:v>35.3443980225709</c:v>
                </c:pt>
                <c:pt idx="1363">
                  <c:v>35.318849259762203</c:v>
                </c:pt>
                <c:pt idx="1364">
                  <c:v>35.293347664564799</c:v>
                </c:pt>
                <c:pt idx="1365">
                  <c:v>35.2678920117445</c:v>
                </c:pt>
                <c:pt idx="1366">
                  <c:v>35.242481099995402</c:v>
                </c:pt>
                <c:pt idx="1367">
                  <c:v>35.2171137514066</c:v>
                </c:pt>
                <c:pt idx="1368">
                  <c:v>35.191788810943997</c:v>
                </c:pt>
                <c:pt idx="1369">
                  <c:v>35.166505145946203</c:v>
                </c:pt>
                <c:pt idx="1370">
                  <c:v>35.141261645634302</c:v>
                </c:pt>
                <c:pt idx="1371">
                  <c:v>35.116057220635398</c:v>
                </c:pt>
                <c:pt idx="1372">
                  <c:v>35.090890802518601</c:v>
                </c:pt>
                <c:pt idx="1373">
                  <c:v>35.065761343344199</c:v>
                </c:pt>
                <c:pt idx="1374">
                  <c:v>35.040667815224097</c:v>
                </c:pt>
                <c:pt idx="1375">
                  <c:v>35.0156092098945</c:v>
                </c:pt>
                <c:pt idx="1376">
                  <c:v>34.990584538299501</c:v>
                </c:pt>
                <c:pt idx="1377">
                  <c:v>34.965592830185997</c:v>
                </c:pt>
                <c:pt idx="1378">
                  <c:v>34.940633133708303</c:v>
                </c:pt>
                <c:pt idx="1379">
                  <c:v>34.915704515043799</c:v>
                </c:pt>
                <c:pt idx="1380">
                  <c:v>34.890806058017603</c:v>
                </c:pt>
                <c:pt idx="1381">
                  <c:v>34.865936863737403</c:v>
                </c:pt>
                <c:pt idx="1382">
                  <c:v>34.841097945779602</c:v>
                </c:pt>
                <c:pt idx="1383">
                  <c:v>34.8162876842405</c:v>
                </c:pt>
                <c:pt idx="1384">
                  <c:v>34.791502824687903</c:v>
                </c:pt>
                <c:pt idx="1385">
                  <c:v>34.766739156364999</c:v>
                </c:pt>
                <c:pt idx="1386">
                  <c:v>34.741991969004197</c:v>
                </c:pt>
                <c:pt idx="1387">
                  <c:v>34.717256357038501</c:v>
                </c:pt>
                <c:pt idx="1388">
                  <c:v>34.692527418844598</c:v>
                </c:pt>
                <c:pt idx="1389">
                  <c:v>34.667800383997204</c:v>
                </c:pt>
                <c:pt idx="1390">
                  <c:v>34.643070691361899</c:v>
                </c:pt>
                <c:pt idx="1391">
                  <c:v>34.618334033809802</c:v>
                </c:pt>
                <c:pt idx="1392">
                  <c:v>34.593586380457197</c:v>
                </c:pt>
                <c:pt idx="1393">
                  <c:v>34.568823983947901</c:v>
                </c:pt>
                <c:pt idx="1394">
                  <c:v>34.544043377950103</c:v>
                </c:pt>
                <c:pt idx="1395">
                  <c:v>34.519241368414299</c:v>
                </c:pt>
                <c:pt idx="1396">
                  <c:v>34.494415021015897</c:v>
                </c:pt>
                <c:pt idx="1397">
                  <c:v>34.469561646427501</c:v>
                </c:pt>
                <c:pt idx="1398">
                  <c:v>34.444678784530403</c:v>
                </c:pt>
                <c:pt idx="1399">
                  <c:v>34.419764188303901</c:v>
                </c:pt>
                <c:pt idx="1400">
                  <c:v>34.394815807879901</c:v>
                </c:pt>
                <c:pt idx="1401">
                  <c:v>34.3698317750722</c:v>
                </c:pt>
                <c:pt idx="1402">
                  <c:v>34.344810388573002</c:v>
                </c:pt>
                <c:pt idx="1403">
                  <c:v>34.3197500999295</c:v>
                </c:pt>
                <c:pt idx="1404">
                  <c:v>34.2946495003537</c:v>
                </c:pt>
                <c:pt idx="1405">
                  <c:v>34.269507308389002</c:v>
                </c:pt>
                <c:pt idx="1406">
                  <c:v>34.244322358425201</c:v>
                </c:pt>
                <c:pt idx="1407">
                  <c:v>34.219093590043897</c:v>
                </c:pt>
                <c:pt idx="1408">
                  <c:v>34.193820038162102</c:v>
                </c:pt>
                <c:pt idx="1409">
                  <c:v>34.168500823938103</c:v>
                </c:pt>
                <c:pt idx="1410">
                  <c:v>34.143135146398699</c:v>
                </c:pt>
                <c:pt idx="1411">
                  <c:v>34.117722274747202</c:v>
                </c:pt>
                <c:pt idx="1412">
                  <c:v>34.092261541308901</c:v>
                </c:pt>
                <c:pt idx="1413">
                  <c:v>34.066752335074</c:v>
                </c:pt>
                <c:pt idx="1414">
                  <c:v>34.0411940957962</c:v>
                </c:pt>
                <c:pt idx="1415">
                  <c:v>34.0155863086095</c:v>
                </c:pt>
                <c:pt idx="1416">
                  <c:v>33.989928499125</c:v>
                </c:pt>
                <c:pt idx="1417">
                  <c:v>33.964220228972501</c:v>
                </c:pt>
                <c:pt idx="1418">
                  <c:v>33.9384610917541</c:v>
                </c:pt>
                <c:pt idx="1419">
                  <c:v>33.912650709377402</c:v>
                </c:pt>
                <c:pt idx="1420">
                  <c:v>33.886788728738502</c:v>
                </c:pt>
                <c:pt idx="1421">
                  <c:v>33.860874818727702</c:v>
                </c:pt>
                <c:pt idx="1422">
                  <c:v>33.834908667531202</c:v>
                </c:pt>
                <c:pt idx="1423">
                  <c:v>33.808889980204398</c:v>
                </c:pt>
                <c:pt idx="1424">
                  <c:v>33.782818476494398</c:v>
                </c:pt>
                <c:pt idx="1425">
                  <c:v>33.756693888890602</c:v>
                </c:pt>
                <c:pt idx="1426">
                  <c:v>33.730515960883203</c:v>
                </c:pt>
                <c:pt idx="1427">
                  <c:v>33.704284445412497</c:v>
                </c:pt>
                <c:pt idx="1428">
                  <c:v>33.677999103490897</c:v>
                </c:pt>
                <c:pt idx="1429">
                  <c:v>33.651659702983302</c:v>
                </c:pt>
                <c:pt idx="1430">
                  <c:v>33.625266017530201</c:v>
                </c:pt>
                <c:pt idx="1431">
                  <c:v>33.598817825601998</c:v>
                </c:pt>
                <c:pt idx="1432">
                  <c:v>33.572314909670197</c:v>
                </c:pt>
                <c:pt idx="1433">
                  <c:v>33.545757055486199</c:v>
                </c:pt>
                <c:pt idx="1434">
                  <c:v>33.519144051456102</c:v>
                </c:pt>
                <c:pt idx="1435">
                  <c:v>33.492475688103298</c:v>
                </c:pt>
                <c:pt idx="1436">
                  <c:v>33.465751757608501</c:v>
                </c:pt>
                <c:pt idx="1437">
                  <c:v>33.438972053420798</c:v>
                </c:pt>
                <c:pt idx="1438">
                  <c:v>33.412136369932199</c:v>
                </c:pt>
                <c:pt idx="1439">
                  <c:v>33.385244502208003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B5-4612-A31F-F441C10F19DA}"/>
            </c:ext>
          </c:extLst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Sheet4!$E$2:$E$1441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25.9999734358226</c:v>
                </c:pt>
                <c:pt idx="4">
                  <c:v>25.999882109446101</c:v>
                </c:pt>
                <c:pt idx="5">
                  <c:v>25.999685098570001</c:v>
                </c:pt>
                <c:pt idx="6">
                  <c:v>25.9993438029529</c:v>
                </c:pt>
                <c:pt idx="7">
                  <c:v>25.998824545357799</c:v>
                </c:pt>
                <c:pt idx="8">
                  <c:v>25.998099656414801</c:v>
                </c:pt>
                <c:pt idx="9">
                  <c:v>25.997147649478801</c:v>
                </c:pt>
                <c:pt idx="10">
                  <c:v>25.995952877492101</c:v>
                </c:pt>
                <c:pt idx="11">
                  <c:v>25.994504922113801</c:v>
                </c:pt>
                <c:pt idx="12">
                  <c:v>25.9927978717126</c:v>
                </c:pt>
                <c:pt idx="13">
                  <c:v>25.9908295831871</c:v>
                </c:pt>
                <c:pt idx="14">
                  <c:v>25.988600982330201</c:v>
                </c:pt>
                <c:pt idx="15">
                  <c:v>25.986115431495602</c:v>
                </c:pt>
                <c:pt idx="16">
                  <c:v>25.983378176883601</c:v>
                </c:pt>
                <c:pt idx="17">
                  <c:v>25.9803958776609</c:v>
                </c:pt>
                <c:pt idx="18">
                  <c:v>25.977176213199598</c:v>
                </c:pt>
                <c:pt idx="19">
                  <c:v>25.973727561525099</c:v>
                </c:pt>
                <c:pt idx="20">
                  <c:v>25.9700587406113</c:v>
                </c:pt>
                <c:pt idx="21">
                  <c:v>25.966178803809601</c:v>
                </c:pt>
                <c:pt idx="22">
                  <c:v>25.962096880998001</c:v>
                </c:pt>
                <c:pt idx="23">
                  <c:v>25.957822057703499</c:v>
                </c:pt>
                <c:pt idx="24">
                  <c:v>25.9533632852933</c:v>
                </c:pt>
                <c:pt idx="25">
                  <c:v>25.9487293162307</c:v>
                </c:pt>
                <c:pt idx="26">
                  <c:v>25.943928659271599</c:v>
                </c:pt>
                <c:pt idx="27">
                  <c:v>25.938969550303099</c:v>
                </c:pt>
                <c:pt idx="28">
                  <c:v>25.933859935263499</c:v>
                </c:pt>
                <c:pt idx="29">
                  <c:v>25.9286074622363</c:v>
                </c:pt>
                <c:pt idx="30">
                  <c:v>25.923219480370701</c:v>
                </c:pt>
                <c:pt idx="31">
                  <c:v>25.917703043756202</c:v>
                </c:pt>
                <c:pt idx="32">
                  <c:v>25.9120649187768</c:v>
                </c:pt>
                <c:pt idx="33">
                  <c:v>25.9063115937976</c:v>
                </c:pt>
                <c:pt idx="34">
                  <c:v>25.900449290304699</c:v>
                </c:pt>
                <c:pt idx="35">
                  <c:v>25.894483974836799</c:v>
                </c:pt>
                <c:pt idx="36">
                  <c:v>25.888421371216101</c:v>
                </c:pt>
                <c:pt idx="37">
                  <c:v>25.882266972727098</c:v>
                </c:pt>
                <c:pt idx="38">
                  <c:v>25.876026053995599</c:v>
                </c:pt>
                <c:pt idx="39">
                  <c:v>25.8697036824029</c:v>
                </c:pt>
                <c:pt idx="40">
                  <c:v>25.863304728932299</c:v>
                </c:pt>
                <c:pt idx="41">
                  <c:v>25.856833878395101</c:v>
                </c:pt>
                <c:pt idx="42">
                  <c:v>25.8502956390106</c:v>
                </c:pt>
                <c:pt idx="43">
                  <c:v>25.8436943513477</c:v>
                </c:pt>
                <c:pt idx="44">
                  <c:v>25.837034196644399</c:v>
                </c:pt>
                <c:pt idx="45">
                  <c:v>25.830319204539101</c:v>
                </c:pt>
                <c:pt idx="46">
                  <c:v>25.823553260249799</c:v>
                </c:pt>
                <c:pt idx="47">
                  <c:v>25.8167401112424</c:v>
                </c:pt>
                <c:pt idx="48">
                  <c:v>25.8098833734316</c:v>
                </c:pt>
                <c:pt idx="49">
                  <c:v>25.802986536953998</c:v>
                </c:pt>
                <c:pt idx="50">
                  <c:v>25.796052971555</c:v>
                </c:pt>
                <c:pt idx="51">
                  <c:v>25.7890859316255</c:v>
                </c:pt>
                <c:pt idx="52">
                  <c:v>25.782088560923999</c:v>
                </c:pt>
                <c:pt idx="53">
                  <c:v>25.775063897014</c:v>
                </c:pt>
                <c:pt idx="54">
                  <c:v>25.768014875446301</c:v>
                </c:pt>
                <c:pt idx="55">
                  <c:v>25.760944333710601</c:v>
                </c:pt>
                <c:pt idx="56">
                  <c:v>25.753855014979401</c:v>
                </c:pt>
                <c:pt idx="57">
                  <c:v>25.746749571662399</c:v>
                </c:pt>
                <c:pt idx="58">
                  <c:v>25.739630568790599</c:v>
                </c:pt>
                <c:pt idx="59">
                  <c:v>25.732500487243801</c:v>
                </c:pt>
                <c:pt idx="60">
                  <c:v>25.725361726834201</c:v>
                </c:pt>
                <c:pt idx="61">
                  <c:v>25.718216609258899</c:v>
                </c:pt>
                <c:pt idx="62">
                  <c:v>25.711067380929201</c:v>
                </c:pt>
                <c:pt idx="63">
                  <c:v>25.703916065607299</c:v>
                </c:pt>
                <c:pt idx="64">
                  <c:v>25.696764475479299</c:v>
                </c:pt>
                <c:pt idx="65">
                  <c:v>25.6896142303377</c:v>
                </c:pt>
                <c:pt idx="66">
                  <c:v>25.682466780104601</c:v>
                </c:pt>
                <c:pt idx="67">
                  <c:v>25.675323427818999</c:v>
                </c:pt>
                <c:pt idx="68">
                  <c:v>25.668185351436701</c:v>
                </c:pt>
                <c:pt idx="69">
                  <c:v>25.661053623582301</c:v>
                </c:pt>
                <c:pt idx="70">
                  <c:v>25.653929228889702</c:v>
                </c:pt>
                <c:pt idx="71">
                  <c:v>25.646813078871599</c:v>
                </c:pt>
                <c:pt idx="72">
                  <c:v>25.639706024435799</c:v>
                </c:pt>
                <c:pt idx="73">
                  <c:v>25.632608866259201</c:v>
                </c:pt>
                <c:pt idx="74">
                  <c:v>25.6255223632763</c:v>
                </c:pt>
                <c:pt idx="75">
                  <c:v>25.618447239542501</c:v>
                </c:pt>
                <c:pt idx="76">
                  <c:v>25.6113841897273</c:v>
                </c:pt>
                <c:pt idx="77">
                  <c:v>25.6043338834683</c:v>
                </c:pt>
                <c:pt idx="78">
                  <c:v>25.5972969687923</c:v>
                </c:pt>
                <c:pt idx="79">
                  <c:v>25.5902740747831</c:v>
                </c:pt>
                <c:pt idx="80">
                  <c:v>25.583265813645198</c:v>
                </c:pt>
                <c:pt idx="81">
                  <c:v>25.576272782293302</c:v>
                </c:pt>
                <c:pt idx="82">
                  <c:v>25.569295563570499</c:v>
                </c:pt>
                <c:pt idx="83">
                  <c:v>25.562334727181199</c:v>
                </c:pt>
                <c:pt idx="84">
                  <c:v>25.555390830406299</c:v>
                </c:pt>
                <c:pt idx="85">
                  <c:v>25.548464418657399</c:v>
                </c:pt>
                <c:pt idx="86">
                  <c:v>25.541556025909699</c:v>
                </c:pt>
                <c:pt idx="87">
                  <c:v>25.534666175050099</c:v>
                </c:pt>
                <c:pt idx="88">
                  <c:v>25.527795378162701</c:v>
                </c:pt>
                <c:pt idx="89">
                  <c:v>25.5209441367737</c:v>
                </c:pt>
                <c:pt idx="90">
                  <c:v>25.514112942067602</c:v>
                </c:pt>
                <c:pt idx="91">
                  <c:v>25.507302275086101</c:v>
                </c:pt>
                <c:pt idx="92">
                  <c:v>25.500512606916701</c:v>
                </c:pt>
                <c:pt idx="93">
                  <c:v>25.493744398875801</c:v>
                </c:pt>
                <c:pt idx="94">
                  <c:v>25.486998102689</c:v>
                </c:pt>
                <c:pt idx="95">
                  <c:v>25.480274160671598</c:v>
                </c:pt>
                <c:pt idx="96">
                  <c:v>25.473573005909</c:v>
                </c:pt>
                <c:pt idx="97">
                  <c:v>25.466895062438201</c:v>
                </c:pt>
                <c:pt idx="98">
                  <c:v>25.4602407454298</c:v>
                </c:pt>
                <c:pt idx="99">
                  <c:v>25.4536104613696</c:v>
                </c:pt>
                <c:pt idx="100">
                  <c:v>25.447004608240899</c:v>
                </c:pt>
                <c:pt idx="101">
                  <c:v>25.4404235757046</c:v>
                </c:pt>
                <c:pt idx="102">
                  <c:v>25.433867745278199</c:v>
                </c:pt>
                <c:pt idx="103">
                  <c:v>25.427337490511999</c:v>
                </c:pt>
                <c:pt idx="104">
                  <c:v>25.420833177162901</c:v>
                </c:pt>
                <c:pt idx="105">
                  <c:v>25.414355163363901</c:v>
                </c:pt>
                <c:pt idx="106">
                  <c:v>25.407903799790802</c:v>
                </c:pt>
                <c:pt idx="107">
                  <c:v>25.4014794298234</c:v>
                </c:pt>
                <c:pt idx="108">
                  <c:v>25.395082389703401</c:v>
                </c:pt>
                <c:pt idx="109">
                  <c:v>25.3887130086868</c:v>
                </c:pt>
                <c:pt idx="110">
                  <c:v>25.382371609192099</c:v>
                </c:pt>
                <c:pt idx="111">
                  <c:v>25.376058506943298</c:v>
                </c:pt>
                <c:pt idx="112">
                  <c:v>25.369774011108401</c:v>
                </c:pt>
                <c:pt idx="113">
                  <c:v>25.363518424432701</c:v>
                </c:pt>
                <c:pt idx="114">
                  <c:v>25.357292043367998</c:v>
                </c:pt>
                <c:pt idx="115">
                  <c:v>25.351095158196799</c:v>
                </c:pt>
                <c:pt idx="116">
                  <c:v>25.344928053152199</c:v>
                </c:pt>
                <c:pt idx="117">
                  <c:v>25.338791006533601</c:v>
                </c:pt>
                <c:pt idx="118">
                  <c:v>25.332684290818701</c:v>
                </c:pt>
                <c:pt idx="119">
                  <c:v>25.326608172770499</c:v>
                </c:pt>
                <c:pt idx="120">
                  <c:v>25.320562913541799</c:v>
                </c:pt>
                <c:pt idx="121">
                  <c:v>25.314548768775701</c:v>
                </c:pt>
                <c:pt idx="122">
                  <c:v>25.308565988702401</c:v>
                </c:pt>
                <c:pt idx="123">
                  <c:v>25.3026147431938</c:v>
                </c:pt>
                <c:pt idx="124">
                  <c:v>25.296695088565802</c:v>
                </c:pt>
                <c:pt idx="125">
                  <c:v>25.2908069593595</c:v>
                </c:pt>
                <c:pt idx="126">
                  <c:v>25.284950174327399</c:v>
                </c:pt>
                <c:pt idx="127">
                  <c:v>25.279124449797099</c:v>
                </c:pt>
                <c:pt idx="128">
                  <c:v>25.273329416173901</c:v>
                </c:pt>
                <c:pt idx="129">
                  <c:v>25.2675646350263</c:v>
                </c:pt>
                <c:pt idx="130">
                  <c:v>25.261829615297401</c:v>
                </c:pt>
                <c:pt idx="131">
                  <c:v>25.2561238278792</c:v>
                </c:pt>
                <c:pt idx="132">
                  <c:v>25.2504467182283</c:v>
                </c:pt>
                <c:pt idx="133">
                  <c:v>25.244797716964399</c:v>
                </c:pt>
                <c:pt idx="134">
                  <c:v>25.239176248551502</c:v>
                </c:pt>
                <c:pt idx="135">
                  <c:v>25.233581738239099</c:v>
                </c:pt>
                <c:pt idx="136">
                  <c:v>25.228013617479899</c:v>
                </c:pt>
                <c:pt idx="137">
                  <c:v>25.222471328046499</c:v>
                </c:pt>
                <c:pt idx="138">
                  <c:v>25.216954325059799</c:v>
                </c:pt>
                <c:pt idx="139">
                  <c:v>25.211462079124601</c:v>
                </c:pt>
                <c:pt idx="140">
                  <c:v>25.205994077745402</c:v>
                </c:pt>
                <c:pt idx="141">
                  <c:v>25.2005498261708</c:v>
                </c:pt>
                <c:pt idx="142">
                  <c:v>25.195128847792201</c:v>
                </c:pt>
                <c:pt idx="143">
                  <c:v>25.189730684202299</c:v>
                </c:pt>
                <c:pt idx="144">
                  <c:v>25.184354894999299</c:v>
                </c:pt>
                <c:pt idx="145">
                  <c:v>25.1790010574049</c:v>
                </c:pt>
                <c:pt idx="146">
                  <c:v>25.1736687657537</c:v>
                </c:pt>
                <c:pt idx="147">
                  <c:v>25.168357630894899</c:v>
                </c:pt>
                <c:pt idx="148">
                  <c:v>25.163067279542201</c:v>
                </c:pt>
                <c:pt idx="149">
                  <c:v>25.1577973535965</c:v>
                </c:pt>
                <c:pt idx="150">
                  <c:v>25.15254750946</c:v>
                </c:pt>
                <c:pt idx="151">
                  <c:v>25.147317417357101</c:v>
                </c:pt>
                <c:pt idx="152">
                  <c:v>25.142106760670998</c:v>
                </c:pt>
                <c:pt idx="153">
                  <c:v>25.136915235302698</c:v>
                </c:pt>
                <c:pt idx="154">
                  <c:v>25.131742549057201</c:v>
                </c:pt>
                <c:pt idx="155">
                  <c:v>25.126588421058699</c:v>
                </c:pt>
                <c:pt idx="156">
                  <c:v>25.1214525811966</c:v>
                </c:pt>
                <c:pt idx="157">
                  <c:v>25.116334769601099</c:v>
                </c:pt>
                <c:pt idx="158">
                  <c:v>25.1112347361492</c:v>
                </c:pt>
                <c:pt idx="159">
                  <c:v>25.106152239998998</c:v>
                </c:pt>
                <c:pt idx="160">
                  <c:v>25.101087049150902</c:v>
                </c:pt>
                <c:pt idx="161">
                  <c:v>25.096038940034799</c:v>
                </c:pt>
                <c:pt idx="162">
                  <c:v>25.091007697120801</c:v>
                </c:pt>
                <c:pt idx="163">
                  <c:v>25.085993112552401</c:v>
                </c:pt>
                <c:pt idx="164">
                  <c:v>25.0809949858</c:v>
                </c:pt>
                <c:pt idx="165">
                  <c:v>25.076013123333698</c:v>
                </c:pt>
                <c:pt idx="166">
                  <c:v>25.071047338313701</c:v>
                </c:pt>
                <c:pt idx="167">
                  <c:v>25.066097450296699</c:v>
                </c:pt>
                <c:pt idx="168">
                  <c:v>25.061163284957999</c:v>
                </c:pt>
                <c:pt idx="169">
                  <c:v>25.056244673826502</c:v>
                </c:pt>
                <c:pt idx="170">
                  <c:v>25.051341454033899</c:v>
                </c:pt>
                <c:pt idx="171">
                  <c:v>25.046453468075001</c:v>
                </c:pt>
                <c:pt idx="172">
                  <c:v>25.0415805635797</c:v>
                </c:pt>
                <c:pt idx="173">
                  <c:v>25.036722593095199</c:v>
                </c:pt>
                <c:pt idx="174">
                  <c:v>25.031879413877999</c:v>
                </c:pt>
                <c:pt idx="175">
                  <c:v>25.0270508876958</c:v>
                </c:pt>
                <c:pt idx="176">
                  <c:v>25.022236880637202</c:v>
                </c:pt>
                <c:pt idx="177">
                  <c:v>25.0174372629305</c:v>
                </c:pt>
                <c:pt idx="178">
                  <c:v>25.012651908769499</c:v>
                </c:pt>
                <c:pt idx="179">
                  <c:v>25.0078806961473</c:v>
                </c:pt>
                <c:pt idx="180">
                  <c:v>25.003123506697001</c:v>
                </c:pt>
                <c:pt idx="181">
                  <c:v>24.9983802255394</c:v>
                </c:pt>
                <c:pt idx="182">
                  <c:v>24.993650741136399</c:v>
                </c:pt>
                <c:pt idx="183">
                  <c:v>24.988934945151598</c:v>
                </c:pt>
                <c:pt idx="184">
                  <c:v>24.984232882395901</c:v>
                </c:pt>
                <c:pt idx="185">
                  <c:v>24.979544817275201</c:v>
                </c:pt>
                <c:pt idx="186">
                  <c:v>24.9748712502833</c:v>
                </c:pt>
                <c:pt idx="187">
                  <c:v>24.970212906082399</c:v>
                </c:pt>
                <c:pt idx="188">
                  <c:v>24.9655707068287</c:v>
                </c:pt>
                <c:pt idx="189">
                  <c:v>24.9609457392229</c:v>
                </c:pt>
                <c:pt idx="190">
                  <c:v>24.956339220391602</c:v>
                </c:pt>
                <c:pt idx="191">
                  <c:v>24.951752465520698</c:v>
                </c:pt>
                <c:pt idx="192">
                  <c:v>24.947186858760499</c:v>
                </c:pt>
                <c:pt idx="193">
                  <c:v>24.9426438280517</c:v>
                </c:pt>
                <c:pt idx="194">
                  <c:v>24.938124823983099</c:v>
                </c:pt>
                <c:pt idx="195">
                  <c:v>24.933631302487498</c:v>
                </c:pt>
                <c:pt idx="196">
                  <c:v>24.929164711016199</c:v>
                </c:pt>
                <c:pt idx="197">
                  <c:v>24.924726477762</c:v>
                </c:pt>
                <c:pt idx="198">
                  <c:v>24.920318003485502</c:v>
                </c:pt>
                <c:pt idx="199">
                  <c:v>24.915940655518099</c:v>
                </c:pt>
                <c:pt idx="200">
                  <c:v>24.911595763550501</c:v>
                </c:pt>
                <c:pt idx="201">
                  <c:v>24.907284616863699</c:v>
                </c:pt>
                <c:pt idx="202">
                  <c:v>24.903008462701901</c:v>
                </c:pt>
                <c:pt idx="203">
                  <c:v>24.898768505537401</c:v>
                </c:pt>
                <c:pt idx="204">
                  <c:v>24.894565907017601</c:v>
                </c:pt>
                <c:pt idx="205">
                  <c:v>24.890401786421101</c:v>
                </c:pt>
                <c:pt idx="206">
                  <c:v>24.886277221485201</c:v>
                </c:pt>
                <c:pt idx="207">
                  <c:v>24.882193249494101</c:v>
                </c:pt>
                <c:pt idx="208">
                  <c:v>24.878150868539699</c:v>
                </c:pt>
                <c:pt idx="209">
                  <c:v>24.874151038889199</c:v>
                </c:pt>
                <c:pt idx="210">
                  <c:v>24.870194684406702</c:v>
                </c:pt>
                <c:pt idx="211">
                  <c:v>24.866282693991099</c:v>
                </c:pt>
                <c:pt idx="212">
                  <c:v>24.862415923003098</c:v>
                </c:pt>
                <c:pt idx="213">
                  <c:v>24.858595194659198</c:v>
                </c:pt>
                <c:pt idx="214">
                  <c:v>24.854821301382199</c:v>
                </c:pt>
                <c:pt idx="215">
                  <c:v>24.851095006096799</c:v>
                </c:pt>
                <c:pt idx="216">
                  <c:v>24.847417043468099</c:v>
                </c:pt>
                <c:pt idx="217">
                  <c:v>24.843788121078799</c:v>
                </c:pt>
                <c:pt idx="218">
                  <c:v>24.8402089205454</c:v>
                </c:pt>
                <c:pt idx="219">
                  <c:v>24.836680098576402</c:v>
                </c:pt>
                <c:pt idx="220">
                  <c:v>24.833202287971901</c:v>
                </c:pt>
                <c:pt idx="221">
                  <c:v>24.829776098570001</c:v>
                </c:pt>
                <c:pt idx="222">
                  <c:v>24.8264021181411</c:v>
                </c:pt>
                <c:pt idx="223">
                  <c:v>24.823080913235401</c:v>
                </c:pt>
                <c:pt idx="224">
                  <c:v>24.819813029984498</c:v>
                </c:pt>
                <c:pt idx="225">
                  <c:v>24.816598994863</c:v>
                </c:pt>
                <c:pt idx="226">
                  <c:v>24.813439315410498</c:v>
                </c:pt>
                <c:pt idx="227">
                  <c:v>24.810334480919</c:v>
                </c:pt>
                <c:pt idx="228">
                  <c:v>24.807284963087099</c:v>
                </c:pt>
                <c:pt idx="229">
                  <c:v>24.804291216643499</c:v>
                </c:pt>
                <c:pt idx="230">
                  <c:v>24.801353679942601</c:v>
                </c:pt>
                <c:pt idx="231">
                  <c:v>24.798472775534002</c:v>
                </c:pt>
                <c:pt idx="232">
                  <c:v>24.795648910706799</c:v>
                </c:pt>
                <c:pt idx="233">
                  <c:v>24.792882478011901</c:v>
                </c:pt>
                <c:pt idx="234">
                  <c:v>24.790173855762099</c:v>
                </c:pt>
                <c:pt idx="235">
                  <c:v>24.787523408512602</c:v>
                </c:pt>
                <c:pt idx="236">
                  <c:v>24.7849314875224</c:v>
                </c:pt>
                <c:pt idx="237">
                  <c:v>24.782398431197201</c:v>
                </c:pt>
                <c:pt idx="238">
                  <c:v>24.779924565516499</c:v>
                </c:pt>
                <c:pt idx="239">
                  <c:v>24.777510204442901</c:v>
                </c:pt>
                <c:pt idx="240">
                  <c:v>24.7751556503177</c:v>
                </c:pt>
                <c:pt idx="241">
                  <c:v>24.7728611942401</c:v>
                </c:pt>
                <c:pt idx="242">
                  <c:v>24.770627116434099</c:v>
                </c:pt>
                <c:pt idx="243">
                  <c:v>24.768453536520301</c:v>
                </c:pt>
                <c:pt idx="244">
                  <c:v>24.766340422319601</c:v>
                </c:pt>
                <c:pt idx="245">
                  <c:v>24.764287606853401</c:v>
                </c:pt>
                <c:pt idx="246">
                  <c:v>24.762294808767098</c:v>
                </c:pt>
                <c:pt idx="247">
                  <c:v>24.7603616532956</c:v>
                </c:pt>
                <c:pt idx="248">
                  <c:v>24.758487692116798</c:v>
                </c:pt>
                <c:pt idx="249">
                  <c:v>24.756672421227201</c:v>
                </c:pt>
                <c:pt idx="250">
                  <c:v>24.754915296474898</c:v>
                </c:pt>
                <c:pt idx="251">
                  <c:v>24.753215746686699</c:v>
                </c:pt>
                <c:pt idx="252">
                  <c:v>24.7515731845047</c:v>
                </c:pt>
                <c:pt idx="253">
                  <c:v>24.749987015142899</c:v>
                </c:pt>
                <c:pt idx="254">
                  <c:v>24.748456643314899</c:v>
                </c:pt>
                <c:pt idx="255">
                  <c:v>24.746981478595298</c:v>
                </c:pt>
                <c:pt idx="256">
                  <c:v>24.7455609394653</c:v>
                </c:pt>
                <c:pt idx="257">
                  <c:v>24.744194456272599</c:v>
                </c:pt>
                <c:pt idx="258">
                  <c:v>24.742881473311101</c:v>
                </c:pt>
                <c:pt idx="259">
                  <c:v>24.741621450195801</c:v>
                </c:pt>
                <c:pt idx="260">
                  <c:v>24.7404138626848</c:v>
                </c:pt>
                <c:pt idx="261">
                  <c:v>24.739258203072101</c:v>
                </c:pt>
                <c:pt idx="262">
                  <c:v>24.7381539802569</c:v>
                </c:pt>
                <c:pt idx="263">
                  <c:v>24.737100719570002</c:v>
                </c:pt>
                <c:pt idx="264">
                  <c:v>24.736097962428001</c:v>
                </c:pt>
                <c:pt idx="265">
                  <c:v>24.735145265865501</c:v>
                </c:pt>
                <c:pt idx="266">
                  <c:v>24.734242201988199</c:v>
                </c:pt>
                <c:pt idx="267">
                  <c:v>24.7333883573789</c:v>
                </c:pt>
                <c:pt idx="268">
                  <c:v>24.7325833324795</c:v>
                </c:pt>
                <c:pt idx="269">
                  <c:v>24.7318267409679</c:v>
                </c:pt>
                <c:pt idx="270">
                  <c:v>24.7311182091413</c:v>
                </c:pt>
                <c:pt idx="271">
                  <c:v>24.730457375316298</c:v>
                </c:pt>
                <c:pt idx="272">
                  <c:v>24.729843889250802</c:v>
                </c:pt>
                <c:pt idx="273">
                  <c:v>24.729277411592001</c:v>
                </c:pt>
                <c:pt idx="274">
                  <c:v>24.7287576133516</c:v>
                </c:pt>
                <c:pt idx="275">
                  <c:v>24.728284175410099</c:v>
                </c:pt>
                <c:pt idx="276">
                  <c:v>24.7278567880488</c:v>
                </c:pt>
                <c:pt idx="277">
                  <c:v>24.727475150509498</c:v>
                </c:pt>
                <c:pt idx="278">
                  <c:v>24.7271389705807</c:v>
                </c:pt>
                <c:pt idx="279">
                  <c:v>24.7268479642083</c:v>
                </c:pt>
                <c:pt idx="280">
                  <c:v>24.726601855128902</c:v>
                </c:pt>
                <c:pt idx="281">
                  <c:v>24.726400374525898</c:v>
                </c:pt>
                <c:pt idx="282">
                  <c:v>24.7262432607044</c:v>
                </c:pt>
                <c:pt idx="283">
                  <c:v>24.726130258784899</c:v>
                </c:pt>
                <c:pt idx="284">
                  <c:v>24.7260611204143</c:v>
                </c:pt>
                <c:pt idx="285">
                  <c:v>24.726035603491098</c:v>
                </c:pt>
                <c:pt idx="286">
                  <c:v>24.726053471906901</c:v>
                </c:pt>
                <c:pt idx="287">
                  <c:v>24.7261144952991</c:v>
                </c:pt>
                <c:pt idx="288">
                  <c:v>24.7262184488171</c:v>
                </c:pt>
                <c:pt idx="289">
                  <c:v>24.726365112899298</c:v>
                </c:pt>
                <c:pt idx="290">
                  <c:v>24.72655427306</c:v>
                </c:pt>
                <c:pt idx="291">
                  <c:v>24.726785719687101</c:v>
                </c:pt>
                <c:pt idx="292">
                  <c:v>24.727059247847698</c:v>
                </c:pt>
                <c:pt idx="293">
                  <c:v>24.727374657102999</c:v>
                </c:pt>
                <c:pt idx="294">
                  <c:v>24.727731751330499</c:v>
                </c:pt>
                <c:pt idx="295">
                  <c:v>24.728130338554401</c:v>
                </c:pt>
                <c:pt idx="296">
                  <c:v>24.728570230782498</c:v>
                </c:pt>
                <c:pt idx="297">
                  <c:v>24.729051243849899</c:v>
                </c:pt>
                <c:pt idx="298">
                  <c:v>24.729573197269701</c:v>
                </c:pt>
                <c:pt idx="299">
                  <c:v>24.730135914088901</c:v>
                </c:pt>
                <c:pt idx="300">
                  <c:v>24.7307392207506</c:v>
                </c:pt>
                <c:pt idx="301">
                  <c:v>24.731382946962199</c:v>
                </c:pt>
                <c:pt idx="302">
                  <c:v>24.732066925568098</c:v>
                </c:pt>
                <c:pt idx="303">
                  <c:v>24.732790917387799</c:v>
                </c:pt>
                <c:pt idx="304">
                  <c:v>24.733554727891999</c:v>
                </c:pt>
                <c:pt idx="305">
                  <c:v>24.734358265357798</c:v>
                </c:pt>
                <c:pt idx="306">
                  <c:v>24.735201563277801</c:v>
                </c:pt>
                <c:pt idx="307">
                  <c:v>24.736084781737102</c:v>
                </c:pt>
                <c:pt idx="308">
                  <c:v>24.737008197172699</c:v>
                </c:pt>
                <c:pt idx="309">
                  <c:v>24.737972186445301</c:v>
                </c:pt>
                <c:pt idx="310">
                  <c:v>24.738977208866999</c:v>
                </c:pt>
                <c:pt idx="311">
                  <c:v>24.740023788346502</c:v>
                </c:pt>
                <c:pt idx="312">
                  <c:v>24.741112496847901</c:v>
                </c:pt>
                <c:pt idx="313">
                  <c:v>24.742243939754399</c:v>
                </c:pt>
                <c:pt idx="314">
                  <c:v>24.7434187433476</c:v>
                </c:pt>
                <c:pt idx="315">
                  <c:v>24.7446375443857</c:v>
                </c:pt>
                <c:pt idx="316">
                  <c:v>24.745900981637899</c:v>
                </c:pt>
                <c:pt idx="317">
                  <c:v>24.747209689166901</c:v>
                </c:pt>
                <c:pt idx="318">
                  <c:v>24.748564291127501</c:v>
                </c:pt>
                <c:pt idx="319">
                  <c:v>24.7499653978496</c:v>
                </c:pt>
                <c:pt idx="320">
                  <c:v>24.751413602987899</c:v>
                </c:pt>
                <c:pt idx="321">
                  <c:v>24.7529094815423</c:v>
                </c:pt>
                <c:pt idx="322">
                  <c:v>24.754453588577199</c:v>
                </c:pt>
                <c:pt idx="323">
                  <c:v>24.756046458491198</c:v>
                </c:pt>
                <c:pt idx="324">
                  <c:v>24.757688604715799</c:v>
                </c:pt>
                <c:pt idx="325">
                  <c:v>24.759380519738698</c:v>
                </c:pt>
                <c:pt idx="326">
                  <c:v>24.761122675368199</c:v>
                </c:pt>
                <c:pt idx="327">
                  <c:v>24.762915523173501</c:v>
                </c:pt>
                <c:pt idx="328">
                  <c:v>24.764759495044899</c:v>
                </c:pt>
                <c:pt idx="329">
                  <c:v>24.766655003834</c:v>
                </c:pt>
                <c:pt idx="330">
                  <c:v>24.768602444040699</c:v>
                </c:pt>
                <c:pt idx="331">
                  <c:v>24.770602192523601</c:v>
                </c:pt>
                <c:pt idx="332">
                  <c:v>24.772654609214399</c:v>
                </c:pt>
                <c:pt idx="333">
                  <c:v>24.774760037824301</c:v>
                </c:pt>
                <c:pt idx="334">
                  <c:v>24.776918806532802</c:v>
                </c:pt>
                <c:pt idx="335">
                  <c:v>24.779131228652101</c:v>
                </c:pt>
                <c:pt idx="336">
                  <c:v>24.781397603264899</c:v>
                </c:pt>
                <c:pt idx="337">
                  <c:v>24.783718215831598</c:v>
                </c:pt>
                <c:pt idx="338">
                  <c:v>24.786093338767401</c:v>
                </c:pt>
                <c:pt idx="339">
                  <c:v>24.7885232319891</c:v>
                </c:pt>
                <c:pt idx="340">
                  <c:v>24.7910081434324</c:v>
                </c:pt>
                <c:pt idx="341">
                  <c:v>24.793548309540899</c:v>
                </c:pt>
                <c:pt idx="342">
                  <c:v>24.7961439557278</c:v>
                </c:pt>
                <c:pt idx="343">
                  <c:v>24.798795296813299</c:v>
                </c:pt>
                <c:pt idx="344">
                  <c:v>24.8015025374375</c:v>
                </c:pt>
                <c:pt idx="345">
                  <c:v>24.804265872452302</c:v>
                </c:pt>
                <c:pt idx="346">
                  <c:v>24.807085487292198</c:v>
                </c:pt>
                <c:pt idx="347">
                  <c:v>24.8099615583271</c:v>
                </c:pt>
                <c:pt idx="348">
                  <c:v>24.8128942531973</c:v>
                </c:pt>
                <c:pt idx="349">
                  <c:v>24.815883731132299</c:v>
                </c:pt>
                <c:pt idx="350">
                  <c:v>24.818930143255699</c:v>
                </c:pt>
                <c:pt idx="351">
                  <c:v>24.822033632875002</c:v>
                </c:pt>
                <c:pt idx="352">
                  <c:v>24.825194335759399</c:v>
                </c:pt>
                <c:pt idx="353">
                  <c:v>24.828412380406</c:v>
                </c:pt>
                <c:pt idx="354">
                  <c:v>24.831687888293899</c:v>
                </c:pt>
                <c:pt idx="355">
                  <c:v>24.835020974128401</c:v>
                </c:pt>
                <c:pt idx="356">
                  <c:v>24.8384117460757</c:v>
                </c:pt>
                <c:pt idx="357">
                  <c:v>24.841860305987598</c:v>
                </c:pt>
                <c:pt idx="358">
                  <c:v>24.845366749618101</c:v>
                </c:pt>
                <c:pt idx="359">
                  <c:v>24.848931166831498</c:v>
                </c:pt>
                <c:pt idx="360">
                  <c:v>24.852553641802199</c:v>
                </c:pt>
                <c:pt idx="361">
                  <c:v>24.856234253207798</c:v>
                </c:pt>
                <c:pt idx="362">
                  <c:v>24.859973074414501</c:v>
                </c:pt>
                <c:pt idx="363">
                  <c:v>24.863770023575199</c:v>
                </c:pt>
                <c:pt idx="364">
                  <c:v>24.867625128285201</c:v>
                </c:pt>
                <c:pt idx="365">
                  <c:v>24.8715386559908</c:v>
                </c:pt>
                <c:pt idx="366">
                  <c:v>24.875511162601502</c:v>
                </c:pt>
                <c:pt idx="367">
                  <c:v>24.879543493174801</c:v>
                </c:pt>
                <c:pt idx="368">
                  <c:v>24.8836367562512</c:v>
                </c:pt>
                <c:pt idx="369">
                  <c:v>24.887792285343401</c:v>
                </c:pt>
                <c:pt idx="370">
                  <c:v>24.8920115958162</c:v>
                </c:pt>
                <c:pt idx="371">
                  <c:v>24.896296341992901</c:v>
                </c:pt>
                <c:pt idx="372">
                  <c:v>24.9006482771604</c:v>
                </c:pt>
                <c:pt idx="373">
                  <c:v>24.905069217786998</c:v>
                </c:pt>
                <c:pt idx="374">
                  <c:v>24.909561012439799</c:v>
                </c:pt>
                <c:pt idx="375">
                  <c:v>24.914125515399299</c:v>
                </c:pt>
                <c:pt idx="376">
                  <c:v>24.9187645646989</c:v>
                </c:pt>
                <c:pt idx="377">
                  <c:v>24.923479964181698</c:v>
                </c:pt>
                <c:pt idx="378">
                  <c:v>24.928273469113002</c:v>
                </c:pt>
                <c:pt idx="379">
                  <c:v>24.9331467748856</c:v>
                </c:pt>
                <c:pt idx="380">
                  <c:v>24.938101508377802</c:v>
                </c:pt>
                <c:pt idx="381">
                  <c:v>24.9431392215626</c:v>
                </c:pt>
                <c:pt idx="382">
                  <c:v>24.948261387007499</c:v>
                </c:pt>
                <c:pt idx="383">
                  <c:v>24.9534693949537</c:v>
                </c:pt>
                <c:pt idx="384">
                  <c:v>24.958764551697602</c:v>
                </c:pt>
                <c:pt idx="385">
                  <c:v>24.964148079043898</c:v>
                </c:pt>
                <c:pt idx="386">
                  <c:v>24.969621114628499</c:v>
                </c:pt>
                <c:pt idx="387">
                  <c:v>24.9751847129419</c:v>
                </c:pt>
                <c:pt idx="388">
                  <c:v>24.980839846909198</c:v>
                </c:pt>
                <c:pt idx="389">
                  <c:v>24.986587409907798</c:v>
                </c:pt>
                <c:pt idx="390">
                  <c:v>24.9924282181201</c:v>
                </c:pt>
                <c:pt idx="391">
                  <c:v>24.998363013136501</c:v>
                </c:pt>
                <c:pt idx="392">
                  <c:v>25.004392464740899</c:v>
                </c:pt>
                <c:pt idx="393">
                  <c:v>25.010517173816801</c:v>
                </c:pt>
                <c:pt idx="394">
                  <c:v>25.016737675329502</c:v>
                </c:pt>
                <c:pt idx="395">
                  <c:v>25.023054441342101</c:v>
                </c:pt>
                <c:pt idx="396">
                  <c:v>25.029467884035</c:v>
                </c:pt>
                <c:pt idx="397">
                  <c:v>25.035978358702099</c:v>
                </c:pt>
                <c:pt idx="398">
                  <c:v>25.042586166702499</c:v>
                </c:pt>
                <c:pt idx="399">
                  <c:v>25.049291558352099</c:v>
                </c:pt>
                <c:pt idx="400">
                  <c:v>25.056094735740999</c:v>
                </c:pt>
                <c:pt idx="401">
                  <c:v>25.062995855468898</c:v>
                </c:pt>
                <c:pt idx="402">
                  <c:v>25.069995031287799</c:v>
                </c:pt>
                <c:pt idx="403">
                  <c:v>25.077092336650999</c:v>
                </c:pt>
                <c:pt idx="404">
                  <c:v>25.084287807161701</c:v>
                </c:pt>
                <c:pt idx="405">
                  <c:v>25.091581442920599</c:v>
                </c:pt>
                <c:pt idx="406">
                  <c:v>25.098973210772002</c:v>
                </c:pt>
                <c:pt idx="407">
                  <c:v>25.106463046447999</c:v>
                </c:pt>
                <c:pt idx="408">
                  <c:v>25.114050856612199</c:v>
                </c:pt>
                <c:pt idx="409">
                  <c:v>25.121736520804198</c:v>
                </c:pt>
                <c:pt idx="410">
                  <c:v>25.129519893287501</c:v>
                </c:pt>
                <c:pt idx="411">
                  <c:v>25.137400804802802</c:v>
                </c:pt>
                <c:pt idx="412">
                  <c:v>25.145379064230301</c:v>
                </c:pt>
                <c:pt idx="413">
                  <c:v>25.1534544601632</c:v>
                </c:pt>
                <c:pt idx="414">
                  <c:v>25.161626762395599</c:v>
                </c:pt>
                <c:pt idx="415">
                  <c:v>25.169895723329599</c:v>
                </c:pt>
                <c:pt idx="416">
                  <c:v>25.1782610793027</c:v>
                </c:pt>
                <c:pt idx="417">
                  <c:v>25.186722551840401</c:v>
                </c:pt>
                <c:pt idx="418">
                  <c:v>25.195279848837099</c:v>
                </c:pt>
                <c:pt idx="419">
                  <c:v>25.203932665667899</c:v>
                </c:pt>
                <c:pt idx="420">
                  <c:v>25.2126806862357</c:v>
                </c:pt>
                <c:pt idx="421">
                  <c:v>25.221523583955701</c:v>
                </c:pt>
                <c:pt idx="422">
                  <c:v>25.2304610226813</c:v>
                </c:pt>
                <c:pt idx="423">
                  <c:v>25.239492326514199</c:v>
                </c:pt>
                <c:pt idx="424">
                  <c:v>25.2486167751746</c:v>
                </c:pt>
                <c:pt idx="425">
                  <c:v>25.257833763927</c:v>
                </c:pt>
                <c:pt idx="426">
                  <c:v>25.267142879199</c:v>
                </c:pt>
                <c:pt idx="427">
                  <c:v>25.276543923200201</c:v>
                </c:pt>
                <c:pt idx="428">
                  <c:v>25.2860369090156</c:v>
                </c:pt>
                <c:pt idx="429">
                  <c:v>25.295622039830601</c:v>
                </c:pt>
                <c:pt idx="430">
                  <c:v>25.305299680807501</c:v>
                </c:pt>
                <c:pt idx="431">
                  <c:v>25.3150703287744</c:v>
                </c:pt>
                <c:pt idx="432">
                  <c:v>25.324934582725898</c:v>
                </c:pt>
                <c:pt idx="433">
                  <c:v>25.334893116749502</c:v>
                </c:pt>
                <c:pt idx="434">
                  <c:v>25.344946656128101</c:v>
                </c:pt>
                <c:pt idx="435">
                  <c:v>25.355095956842401</c:v>
                </c:pt>
                <c:pt idx="436">
                  <c:v>25.365341788392598</c:v>
                </c:pt>
                <c:pt idx="437">
                  <c:v>25.375684919687799</c:v>
                </c:pt>
                <c:pt idx="438">
                  <c:v>25.386126107677701</c:v>
                </c:pt>
                <c:pt idx="439">
                  <c:v>25.3966660883735</c:v>
                </c:pt>
                <c:pt idx="440">
                  <c:v>25.4073055699123</c:v>
                </c:pt>
                <c:pt idx="441">
                  <c:v>25.4180452273444</c:v>
                </c:pt>
                <c:pt idx="442">
                  <c:v>25.428885698854199</c:v>
                </c:pt>
                <c:pt idx="443">
                  <c:v>25.4398275831619</c:v>
                </c:pt>
                <c:pt idx="444">
                  <c:v>25.450871437887098</c:v>
                </c:pt>
                <c:pt idx="445">
                  <c:v>25.462017778687901</c:v>
                </c:pt>
                <c:pt idx="446">
                  <c:v>25.4732670790202</c:v>
                </c:pt>
                <c:pt idx="447">
                  <c:v>25.484619770385098</c:v>
                </c:pt>
                <c:pt idx="448">
                  <c:v>25.496076242956899</c:v>
                </c:pt>
                <c:pt idx="449">
                  <c:v>25.507636846503299</c:v>
                </c:pt>
                <c:pt idx="450">
                  <c:v>25.519301891523401</c:v>
                </c:pt>
                <c:pt idx="451">
                  <c:v>25.531071650546298</c:v>
                </c:pt>
                <c:pt idx="452">
                  <c:v>25.5429463595408</c:v>
                </c:pt>
                <c:pt idx="453">
                  <c:v>25.554926219399501</c:v>
                </c:pt>
                <c:pt idx="454">
                  <c:v>25.567011397464999</c:v>
                </c:pt>
                <c:pt idx="455">
                  <c:v>25.5792020290754</c:v>
                </c:pt>
                <c:pt idx="456">
                  <c:v>25.591498219108601</c:v>
                </c:pt>
                <c:pt idx="457">
                  <c:v>25.603900043512802</c:v>
                </c:pt>
                <c:pt idx="458">
                  <c:v>25.616407550808901</c:v>
                </c:pt>
                <c:pt idx="459">
                  <c:v>25.629020763558799</c:v>
                </c:pt>
                <c:pt idx="460">
                  <c:v>25.641739679792</c:v>
                </c:pt>
                <c:pt idx="461">
                  <c:v>25.654564274386001</c:v>
                </c:pt>
                <c:pt idx="462">
                  <c:v>25.667494500397702</c:v>
                </c:pt>
                <c:pt idx="463">
                  <c:v>25.6805302903438</c:v>
                </c:pt>
                <c:pt idx="464">
                  <c:v>25.693671557428601</c:v>
                </c:pt>
                <c:pt idx="465">
                  <c:v>25.706918196720402</c:v>
                </c:pt>
                <c:pt idx="466">
                  <c:v>25.720270086274301</c:v>
                </c:pt>
                <c:pt idx="467">
                  <c:v>25.733727088204098</c:v>
                </c:pt>
                <c:pt idx="468">
                  <c:v>25.747289049703902</c:v>
                </c:pt>
                <c:pt idx="469">
                  <c:v>25.760955804019101</c:v>
                </c:pt>
                <c:pt idx="470">
                  <c:v>25.774727171370699</c:v>
                </c:pt>
                <c:pt idx="471">
                  <c:v>25.788602959832101</c:v>
                </c:pt>
                <c:pt idx="472">
                  <c:v>25.8025829661613</c:v>
                </c:pt>
                <c:pt idx="473">
                  <c:v>25.816666976590401</c:v>
                </c:pt>
                <c:pt idx="474">
                  <c:v>25.8308547675725</c:v>
                </c:pt>
                <c:pt idx="475">
                  <c:v>25.8451461064898</c:v>
                </c:pt>
                <c:pt idx="476">
                  <c:v>25.8595407523229</c:v>
                </c:pt>
                <c:pt idx="477">
                  <c:v>25.874038456284101</c:v>
                </c:pt>
                <c:pt idx="478">
                  <c:v>25.8886389624153</c:v>
                </c:pt>
                <c:pt idx="479">
                  <c:v>25.903342008153299</c:v>
                </c:pt>
                <c:pt idx="480">
                  <c:v>25.9181473248629</c:v>
                </c:pt>
                <c:pt idx="481">
                  <c:v>25.933054638340401</c:v>
                </c:pt>
                <c:pt idx="482">
                  <c:v>25.948063669288</c:v>
                </c:pt>
                <c:pt idx="483">
                  <c:v>25.963173692348601</c:v>
                </c:pt>
                <c:pt idx="484">
                  <c:v>25.978385395979899</c:v>
                </c:pt>
                <c:pt idx="485">
                  <c:v>25.993701745700999</c:v>
                </c:pt>
                <c:pt idx="486">
                  <c:v>26.009128246714301</c:v>
                </c:pt>
                <c:pt idx="487">
                  <c:v>26.024672860852899</c:v>
                </c:pt>
                <c:pt idx="488">
                  <c:v>26.040345739590499</c:v>
                </c:pt>
                <c:pt idx="489">
                  <c:v>26.056158873629599</c:v>
                </c:pt>
                <c:pt idx="490">
                  <c:v>26.0721257197165</c:v>
                </c:pt>
                <c:pt idx="491">
                  <c:v>26.088260839634799</c:v>
                </c:pt>
                <c:pt idx="492">
                  <c:v>26.104579570014</c:v>
                </c:pt>
                <c:pt idx="493">
                  <c:v>26.121097731436201</c:v>
                </c:pt>
                <c:pt idx="494">
                  <c:v>26.137831379180099</c:v>
                </c:pt>
                <c:pt idx="495">
                  <c:v>26.154796594392899</c:v>
                </c:pt>
                <c:pt idx="496">
                  <c:v>26.1720093125769</c:v>
                </c:pt>
                <c:pt idx="497">
                  <c:v>26.1894851853977</c:v>
                </c:pt>
                <c:pt idx="498">
                  <c:v>26.207239471566499</c:v>
                </c:pt>
                <c:pt idx="499">
                  <c:v>26.2252869526538</c:v>
                </c:pt>
                <c:pt idx="500">
                  <c:v>26.243641869991201</c:v>
                </c:pt>
                <c:pt idx="501">
                  <c:v>26.262317879209</c:v>
                </c:pt>
                <c:pt idx="502">
                  <c:v>26.281328019378101</c:v>
                </c:pt>
                <c:pt idx="503">
                  <c:v>26.300684694132599</c:v>
                </c:pt>
                <c:pt idx="504">
                  <c:v>26.3203996625343</c:v>
                </c:pt>
                <c:pt idx="505">
                  <c:v>26.340484037784201</c:v>
                </c:pt>
                <c:pt idx="506">
                  <c:v>26.360948292188301</c:v>
                </c:pt>
                <c:pt idx="507">
                  <c:v>26.381802267049601</c:v>
                </c:pt>
                <c:pt idx="508">
                  <c:v>26.403055186384101</c:v>
                </c:pt>
                <c:pt idx="509">
                  <c:v>26.4247156735488</c:v>
                </c:pt>
                <c:pt idx="510">
                  <c:v>26.4467917700333</c:v>
                </c:pt>
                <c:pt idx="511">
                  <c:v>26.469290955800801</c:v>
                </c:pt>
                <c:pt idx="512">
                  <c:v>26.492220170679101</c:v>
                </c:pt>
                <c:pt idx="513">
                  <c:v>26.515585836395701</c:v>
                </c:pt>
                <c:pt idx="514">
                  <c:v>26.5393938789312</c:v>
                </c:pt>
                <c:pt idx="515">
                  <c:v>26.5636497509275</c:v>
                </c:pt>
                <c:pt idx="516">
                  <c:v>26.588358453944402</c:v>
                </c:pt>
                <c:pt idx="517">
                  <c:v>26.613524560399199</c:v>
                </c:pt>
                <c:pt idx="518">
                  <c:v>26.6391522350632</c:v>
                </c:pt>
                <c:pt idx="519">
                  <c:v>26.665245256018</c:v>
                </c:pt>
                <c:pt idx="520">
                  <c:v>26.691807034997002</c:v>
                </c:pt>
                <c:pt idx="521">
                  <c:v>26.7188406370616</c:v>
                </c:pt>
                <c:pt idx="522">
                  <c:v>26.7463487995748</c:v>
                </c:pt>
                <c:pt idx="523">
                  <c:v>26.774333950448799</c:v>
                </c:pt>
                <c:pt idx="524">
                  <c:v>26.802798225655099</c:v>
                </c:pt>
                <c:pt idx="525">
                  <c:v>26.8317434859933</c:v>
                </c:pt>
                <c:pt idx="526">
                  <c:v>26.861171333121298</c:v>
                </c:pt>
                <c:pt idx="527">
                  <c:v>26.8910831248566</c:v>
                </c:pt>
                <c:pt idx="528">
                  <c:v>26.921479989761</c:v>
                </c:pt>
                <c:pt idx="529">
                  <c:v>26.952362841025899</c:v>
                </c:pt>
                <c:pt idx="530">
                  <c:v>26.9837323896759</c:v>
                </c:pt>
                <c:pt idx="531">
                  <c:v>27.0155891571128</c:v>
                </c:pt>
                <c:pt idx="532">
                  <c:v>27.047933487021901</c:v>
                </c:pt>
                <c:pt idx="533">
                  <c:v>27.0807655566622</c:v>
                </c:pt>
                <c:pt idx="534">
                  <c:v>27.1140853875667</c:v>
                </c:pt>
                <c:pt idx="535">
                  <c:v>27.147892855673401</c:v>
                </c:pt>
                <c:pt idx="536">
                  <c:v>27.182187700914099</c:v>
                </c:pt>
                <c:pt idx="537">
                  <c:v>27.216969536281901</c:v>
                </c:pt>
                <c:pt idx="538">
                  <c:v>27.252237856401699</c:v>
                </c:pt>
                <c:pt idx="539">
                  <c:v>27.287992045627501</c:v>
                </c:pt>
                <c:pt idx="540">
                  <c:v>27.324231385687</c:v>
                </c:pt>
                <c:pt idx="541">
                  <c:v>27.360955062896299</c:v>
                </c:pt>
                <c:pt idx="542">
                  <c:v>27.398162174965101</c:v>
                </c:pt>
                <c:pt idx="543">
                  <c:v>27.435849682150099</c:v>
                </c:pt>
                <c:pt idx="544">
                  <c:v>27.474011740681199</c:v>
                </c:pt>
                <c:pt idx="545">
                  <c:v>27.5126395869829</c:v>
                </c:pt>
                <c:pt idx="546">
                  <c:v>27.551721731118299</c:v>
                </c:pt>
                <c:pt idx="547">
                  <c:v>27.5912443072502</c:v>
                </c:pt>
                <c:pt idx="548">
                  <c:v>27.6311914874533</c:v>
                </c:pt>
                <c:pt idx="549">
                  <c:v>27.671545903209601</c:v>
                </c:pt>
                <c:pt idx="550">
                  <c:v>27.712289043284599</c:v>
                </c:pt>
                <c:pt idx="551">
                  <c:v>27.753401612051199</c:v>
                </c:pt>
                <c:pt idx="552">
                  <c:v>27.794863841801501</c:v>
                </c:pt>
                <c:pt idx="553">
                  <c:v>27.836655758232801</c:v>
                </c:pt>
                <c:pt idx="554">
                  <c:v>27.8787574014783</c:v>
                </c:pt>
                <c:pt idx="555">
                  <c:v>27.921149006685098</c:v>
                </c:pt>
                <c:pt idx="556">
                  <c:v>27.963811148821598</c:v>
                </c:pt>
                <c:pt idx="557">
                  <c:v>28.006724856493001</c:v>
                </c:pt>
                <c:pt idx="558">
                  <c:v>28.049871699327099</c:v>
                </c:pt>
                <c:pt idx="559">
                  <c:v>28.0932338530978</c:v>
                </c:pt>
                <c:pt idx="560">
                  <c:v>28.136794146296801</c:v>
                </c:pt>
                <c:pt idx="561">
                  <c:v>28.180536091388898</c:v>
                </c:pt>
                <c:pt idx="562">
                  <c:v>28.224443903532499</c:v>
                </c:pt>
                <c:pt idx="563">
                  <c:v>28.268502509133601</c:v>
                </c:pt>
                <c:pt idx="564">
                  <c:v>28.3126975462283</c:v>
                </c:pt>
                <c:pt idx="565">
                  <c:v>28.357015358365899</c:v>
                </c:pt>
                <c:pt idx="566">
                  <c:v>28.401442983385301</c:v>
                </c:pt>
                <c:pt idx="567">
                  <c:v>28.445968138237301</c:v>
                </c:pt>
                <c:pt idx="568">
                  <c:v>28.490579200803602</c:v>
                </c:pt>
                <c:pt idx="569">
                  <c:v>28.535265189494901</c:v>
                </c:pt>
                <c:pt idx="570">
                  <c:v>28.5800157412644</c:v>
                </c:pt>
                <c:pt idx="571">
                  <c:v>28.6248210885581</c:v>
                </c:pt>
                <c:pt idx="572">
                  <c:v>28.669672035622501</c:v>
                </c:pt>
                <c:pt idx="573">
                  <c:v>28.7145599345065</c:v>
                </c:pt>
                <c:pt idx="574">
                  <c:v>28.759476661032298</c:v>
                </c:pt>
                <c:pt idx="575">
                  <c:v>28.8044145909466</c:v>
                </c:pt>
                <c:pt idx="576">
                  <c:v>28.849366576424501</c:v>
                </c:pt>
                <c:pt idx="577">
                  <c:v>28.8943259230542</c:v>
                </c:pt>
                <c:pt idx="578">
                  <c:v>28.939286367406002</c:v>
                </c:pt>
                <c:pt idx="579">
                  <c:v>28.9842420552569</c:v>
                </c:pt>
                <c:pt idx="580">
                  <c:v>29.029187520527099</c:v>
                </c:pt>
                <c:pt idx="581">
                  <c:v>29.0741176649639</c:v>
                </c:pt>
                <c:pt idx="582">
                  <c:v>29.1190277385973</c:v>
                </c:pt>
                <c:pt idx="583">
                  <c:v>29.163913320977802</c:v>
                </c:pt>
                <c:pt idx="584">
                  <c:v>29.208770303201401</c:v>
                </c:pt>
                <c:pt idx="585">
                  <c:v>29.253594870716601</c:v>
                </c:pt>
                <c:pt idx="586">
                  <c:v>29.298383486903202</c:v>
                </c:pt>
                <c:pt idx="587">
                  <c:v>29.3431328774112</c:v>
                </c:pt>
                <c:pt idx="588">
                  <c:v>29.387840015239298</c:v>
                </c:pt>
                <c:pt idx="589">
                  <c:v>29.432502106535001</c:v>
                </c:pt>
                <c:pt idx="590">
                  <c:v>29.477116577093799</c:v>
                </c:pt>
                <c:pt idx="591">
                  <c:v>29.521681059533002</c:v>
                </c:pt>
                <c:pt idx="592">
                  <c:v>29.566193381118001</c:v>
                </c:pt>
                <c:pt idx="593">
                  <c:v>29.610651552214101</c:v>
                </c:pt>
                <c:pt idx="594">
                  <c:v>29.655053755339701</c:v>
                </c:pt>
                <c:pt idx="595">
                  <c:v>29.699398334796602</c:v>
                </c:pt>
                <c:pt idx="596">
                  <c:v>29.743683786850799</c:v>
                </c:pt>
                <c:pt idx="597">
                  <c:v>29.787908750440501</c:v>
                </c:pt>
                <c:pt idx="598">
                  <c:v>29.832071998387701</c:v>
                </c:pt>
                <c:pt idx="599">
                  <c:v>29.876172429088601</c:v>
                </c:pt>
                <c:pt idx="600">
                  <c:v>29.920209058660902</c:v>
                </c:pt>
                <c:pt idx="601">
                  <c:v>29.964181013525799</c:v>
                </c:pt>
                <c:pt idx="602">
                  <c:v>30.0080875234034</c:v>
                </c:pt>
                <c:pt idx="603">
                  <c:v>30.051927675602201</c:v>
                </c:pt>
                <c:pt idx="604">
                  <c:v>30.095700377756</c:v>
                </c:pt>
                <c:pt idx="605">
                  <c:v>30.139404358755101</c:v>
                </c:pt>
                <c:pt idx="606">
                  <c:v>30.1830381903053</c:v>
                </c:pt>
                <c:pt idx="607">
                  <c:v>30.2266003181572</c:v>
                </c:pt>
                <c:pt idx="608">
                  <c:v>30.270089096377401</c:v>
                </c:pt>
                <c:pt idx="609">
                  <c:v>30.313502820829601</c:v>
                </c:pt>
                <c:pt idx="610">
                  <c:v>30.3568397598107</c:v>
                </c:pt>
                <c:pt idx="611">
                  <c:v>30.4000981808916</c:v>
                </c:pt>
                <c:pt idx="612">
                  <c:v>30.443276373677701</c:v>
                </c:pt>
                <c:pt idx="613">
                  <c:v>30.486372668590501</c:v>
                </c:pt>
                <c:pt idx="614">
                  <c:v>30.529385451973699</c:v>
                </c:pt>
                <c:pt idx="615">
                  <c:v>30.5723131779224</c:v>
                </c:pt>
                <c:pt idx="616">
                  <c:v>30.615154377261302</c:v>
                </c:pt>
                <c:pt idx="617">
                  <c:v>30.657907664086402</c:v>
                </c:pt>
                <c:pt idx="618">
                  <c:v>30.700571740255199</c:v>
                </c:pt>
                <c:pt idx="619">
                  <c:v>30.7431453981686</c:v>
                </c:pt>
                <c:pt idx="620">
                  <c:v>30.7856275221449</c:v>
                </c:pt>
                <c:pt idx="621">
                  <c:v>30.8280170886486</c:v>
                </c:pt>
                <c:pt idx="622">
                  <c:v>30.870313165591899</c:v>
                </c:pt>
                <c:pt idx="623">
                  <c:v>30.912514910899901</c:v>
                </c:pt>
                <c:pt idx="624">
                  <c:v>30.954621570494201</c:v>
                </c:pt>
                <c:pt idx="625">
                  <c:v>30.996632475828001</c:v>
                </c:pt>
                <c:pt idx="626">
                  <c:v>31.038547041081401</c:v>
                </c:pt>
                <c:pt idx="627">
                  <c:v>31.080364760108299</c:v>
                </c:pt>
                <c:pt idx="628">
                  <c:v>31.122085203208702</c:v>
                </c:pt>
                <c:pt idx="629">
                  <c:v>31.163708013789101</c:v>
                </c:pt>
                <c:pt idx="630">
                  <c:v>31.205232904960202</c:v>
                </c:pt>
                <c:pt idx="631">
                  <c:v>31.246659656114002</c:v>
                </c:pt>
                <c:pt idx="632">
                  <c:v>31.287988109512298</c:v>
                </c:pt>
                <c:pt idx="633">
                  <c:v>31.329218166914501</c:v>
                </c:pt>
                <c:pt idx="634">
                  <c:v>31.370349786264601</c:v>
                </c:pt>
                <c:pt idx="635">
                  <c:v>31.4113829784547</c:v>
                </c:pt>
                <c:pt idx="636">
                  <c:v>31.452317804177898</c:v>
                </c:pt>
                <c:pt idx="637">
                  <c:v>31.493154370879999</c:v>
                </c:pt>
                <c:pt idx="638">
                  <c:v>31.5338928298167</c:v>
                </c:pt>
                <c:pt idx="639">
                  <c:v>31.574533373221598</c:v>
                </c:pt>
                <c:pt idx="640">
                  <c:v>31.615076231587899</c:v>
                </c:pt>
                <c:pt idx="641">
                  <c:v>31.655521671065799</c:v>
                </c:pt>
                <c:pt idx="642">
                  <c:v>31.695869990974501</c:v>
                </c:pt>
                <c:pt idx="643">
                  <c:v>31.736121521430299</c:v>
                </c:pt>
                <c:pt idx="644">
                  <c:v>31.776276621087199</c:v>
                </c:pt>
                <c:pt idx="645">
                  <c:v>31.816335674989698</c:v>
                </c:pt>
                <c:pt idx="646">
                  <c:v>31.856299092534201</c:v>
                </c:pt>
                <c:pt idx="647">
                  <c:v>31.896167305536501</c:v>
                </c:pt>
                <c:pt idx="648">
                  <c:v>31.935940766401199</c:v>
                </c:pt>
                <c:pt idx="649">
                  <c:v>31.975619946391799</c:v>
                </c:pt>
                <c:pt idx="650">
                  <c:v>32.0152053339947</c:v>
                </c:pt>
                <c:pt idx="651">
                  <c:v>32.054697433376099</c:v>
                </c:pt>
                <c:pt idx="652">
                  <c:v>32.0940967629273</c:v>
                </c:pt>
                <c:pt idx="653">
                  <c:v>32.133403853892901</c:v>
                </c:pt>
                <c:pt idx="654">
                  <c:v>32.172619249081301</c:v>
                </c:pt>
                <c:pt idx="655">
                  <c:v>32.211743501651</c:v>
                </c:pt>
                <c:pt idx="656">
                  <c:v>32.250777173970498</c:v>
                </c:pt>
                <c:pt idx="657">
                  <c:v>32.289720836548099</c:v>
                </c:pt>
                <c:pt idx="658">
                  <c:v>32.328575067027899</c:v>
                </c:pt>
                <c:pt idx="659">
                  <c:v>32.367340449248402</c:v>
                </c:pt>
                <c:pt idx="660">
                  <c:v>32.406017572361201</c:v>
                </c:pt>
                <c:pt idx="661">
                  <c:v>32.444607030006303</c:v>
                </c:pt>
                <c:pt idx="662">
                  <c:v>32.483109419540497</c:v>
                </c:pt>
                <c:pt idx="663">
                  <c:v>32.521525266276903</c:v>
                </c:pt>
                <c:pt idx="664">
                  <c:v>32.559855064564204</c:v>
                </c:pt>
                <c:pt idx="665">
                  <c:v>32.598099302139801</c:v>
                </c:pt>
                <c:pt idx="666">
                  <c:v>32.636258473752797</c:v>
                </c:pt>
                <c:pt idx="667">
                  <c:v>32.674333088000999</c:v>
                </c:pt>
                <c:pt idx="668">
                  <c:v>32.712323669963801</c:v>
                </c:pt>
                <c:pt idx="669">
                  <c:v>32.750230761318697</c:v>
                </c:pt>
                <c:pt idx="670">
                  <c:v>32.788054919031602</c:v>
                </c:pt>
                <c:pt idx="671">
                  <c:v>32.825796713317303</c:v>
                </c:pt>
                <c:pt idx="672">
                  <c:v>32.863456725307401</c:v>
                </c:pt>
                <c:pt idx="673">
                  <c:v>32.9010355446893</c:v>
                </c:pt>
                <c:pt idx="674">
                  <c:v>32.938533767469103</c:v>
                </c:pt>
                <c:pt idx="675">
                  <c:v>32.975951993938999</c:v>
                </c:pt>
                <c:pt idx="676">
                  <c:v>33.013290826882901</c:v>
                </c:pt>
                <c:pt idx="677">
                  <c:v>33.050550870027301</c:v>
                </c:pt>
                <c:pt idx="678">
                  <c:v>33.087732726724902</c:v>
                </c:pt>
                <c:pt idx="679">
                  <c:v>33.124836998854001</c:v>
                </c:pt>
                <c:pt idx="680">
                  <c:v>33.161864285907697</c:v>
                </c:pt>
                <c:pt idx="681">
                  <c:v>33.198815184249298</c:v>
                </c:pt>
                <c:pt idx="682">
                  <c:v>33.235690286509701</c:v>
                </c:pt>
                <c:pt idx="683">
                  <c:v>33.272490181103997</c:v>
                </c:pt>
                <c:pt idx="684">
                  <c:v>33.309215451849099</c:v>
                </c:pt>
                <c:pt idx="685">
                  <c:v>33.345866677662698</c:v>
                </c:pt>
                <c:pt idx="686">
                  <c:v>33.382444432330203</c:v>
                </c:pt>
                <c:pt idx="687">
                  <c:v>33.4189492843268</c:v>
                </c:pt>
                <c:pt idx="688">
                  <c:v>33.4553817966842</c:v>
                </c:pt>
                <c:pt idx="689">
                  <c:v>33.491742526891699</c:v>
                </c:pt>
                <c:pt idx="690">
                  <c:v>33.528032026827603</c:v>
                </c:pt>
                <c:pt idx="691">
                  <c:v>33.564250842712099</c:v>
                </c:pt>
                <c:pt idx="692">
                  <c:v>33.600399515078401</c:v>
                </c:pt>
                <c:pt idx="693">
                  <c:v>33.6364785787583</c:v>
                </c:pt>
                <c:pt idx="694">
                  <c:v>33.672488562879401</c:v>
                </c:pt>
                <c:pt idx="695">
                  <c:v>33.7084299908704</c:v>
                </c:pt>
                <c:pt idx="696">
                  <c:v>33.744303380474598</c:v>
                </c:pt>
                <c:pt idx="697">
                  <c:v>33.780109243768599</c:v>
                </c:pt>
                <c:pt idx="698">
                  <c:v>33.815848087185302</c:v>
                </c:pt>
                <c:pt idx="699">
                  <c:v>33.8515204115415</c:v>
                </c:pt>
                <c:pt idx="700">
                  <c:v>33.887126712068302</c:v>
                </c:pt>
                <c:pt idx="701">
                  <c:v>33.922667478443401</c:v>
                </c:pt>
                <c:pt idx="702">
                  <c:v>33.958143194827201</c:v>
                </c:pt>
                <c:pt idx="703">
                  <c:v>33.9935543398989</c:v>
                </c:pt>
                <c:pt idx="704">
                  <c:v>34.028901386896301</c:v>
                </c:pt>
                <c:pt idx="705">
                  <c:v>34.0641848036556</c:v>
                </c:pt>
                <c:pt idx="706">
                  <c:v>34.099405052653502</c:v>
                </c:pt>
                <c:pt idx="707">
                  <c:v>34.1345625910499</c:v>
                </c:pt>
                <c:pt idx="708">
                  <c:v>34.169657870732401</c:v>
                </c:pt>
                <c:pt idx="709">
                  <c:v>34.204691338361599</c:v>
                </c:pt>
                <c:pt idx="710">
                  <c:v>34.2396634354171</c:v>
                </c:pt>
                <c:pt idx="711">
                  <c:v>34.274574598245202</c:v>
                </c:pt>
                <c:pt idx="712">
                  <c:v>34.309425258106501</c:v>
                </c:pt>
                <c:pt idx="713">
                  <c:v>34.344215841224603</c:v>
                </c:pt>
                <c:pt idx="714">
                  <c:v>34.3789467688363</c:v>
                </c:pt>
                <c:pt idx="715">
                  <c:v>34.4136184572411</c:v>
                </c:pt>
                <c:pt idx="716">
                  <c:v>34.448231317852397</c:v>
                </c:pt>
                <c:pt idx="717">
                  <c:v>34.482785757248202</c:v>
                </c:pt>
                <c:pt idx="718">
                  <c:v>34.5172821772235</c:v>
                </c:pt>
                <c:pt idx="719">
                  <c:v>34.551720974841601</c:v>
                </c:pt>
                <c:pt idx="720">
                  <c:v>34.586102542486998</c:v>
                </c:pt>
                <c:pt idx="721">
                  <c:v>34.620427267917798</c:v>
                </c:pt>
                <c:pt idx="722">
                  <c:v>34.654695534318797</c:v>
                </c:pt>
                <c:pt idx="723">
                  <c:v>34.688907645313797</c:v>
                </c:pt>
                <c:pt idx="724">
                  <c:v>34.7230631296135</c:v>
                </c:pt>
                <c:pt idx="725">
                  <c:v>34.757160439043098</c:v>
                </c:pt>
                <c:pt idx="726">
                  <c:v>34.791196881193102</c:v>
                </c:pt>
                <c:pt idx="727">
                  <c:v>34.825168684816603</c:v>
                </c:pt>
                <c:pt idx="728">
                  <c:v>34.8590711336117</c:v>
                </c:pt>
                <c:pt idx="729">
                  <c:v>34.892898728619201</c:v>
                </c:pt>
                <c:pt idx="730">
                  <c:v>34.926645355462298</c:v>
                </c:pt>
                <c:pt idx="731">
                  <c:v>34.960304442949798</c:v>
                </c:pt>
                <c:pt idx="732">
                  <c:v>34.993869106083999</c:v>
                </c:pt>
                <c:pt idx="733">
                  <c:v>35.027332270561701</c:v>
                </c:pt>
                <c:pt idx="734">
                  <c:v>35.060686778282601</c:v>
                </c:pt>
                <c:pt idx="735">
                  <c:v>35.0939254747653</c:v>
                </c:pt>
                <c:pt idx="736">
                  <c:v>35.127041280092698</c:v>
                </c:pt>
                <c:pt idx="737">
                  <c:v>35.160027245315398</c:v>
                </c:pt>
                <c:pt idx="738">
                  <c:v>35.192876596300799</c:v>
                </c:pt>
                <c:pt idx="739">
                  <c:v>35.2255827669319</c:v>
                </c:pt>
                <c:pt idx="740">
                  <c:v>35.258139423397203</c:v>
                </c:pt>
                <c:pt idx="741">
                  <c:v>35.290540481120402</c:v>
                </c:pt>
                <c:pt idx="742">
                  <c:v>35.322780115677702</c:v>
                </c:pt>
                <c:pt idx="743">
                  <c:v>35.3548527688557</c:v>
                </c:pt>
                <c:pt idx="744">
                  <c:v>35.3867531508252</c:v>
                </c:pt>
                <c:pt idx="745">
                  <c:v>35.418476239246402</c:v>
                </c:pt>
                <c:pt idx="746">
                  <c:v>35.450017275982901</c:v>
                </c:pt>
                <c:pt idx="747">
                  <c:v>35.481371761979602</c:v>
                </c:pt>
                <c:pt idx="748">
                  <c:v>35.5125354507624</c:v>
                </c:pt>
                <c:pt idx="749">
                  <c:v>35.543504340925601</c:v>
                </c:pt>
                <c:pt idx="750">
                  <c:v>35.574274667908398</c:v>
                </c:pt>
                <c:pt idx="751">
                  <c:v>35.604842895297402</c:v>
                </c:pt>
                <c:pt idx="752">
                  <c:v>35.6352057058456</c:v>
                </c:pt>
                <c:pt idx="753">
                  <c:v>35.665359992358297</c:v>
                </c:pt>
                <c:pt idx="754">
                  <c:v>35.695302848563202</c:v>
                </c:pt>
                <c:pt idx="755">
                  <c:v>35.725031560055598</c:v>
                </c:pt>
                <c:pt idx="756">
                  <c:v>35.754543595388803</c:v>
                </c:pt>
                <c:pt idx="757">
                  <c:v>35.783836597361599</c:v>
                </c:pt>
                <c:pt idx="758">
                  <c:v>35.812908374541102</c:v>
                </c:pt>
                <c:pt idx="759">
                  <c:v>35.841756893049698</c:v>
                </c:pt>
                <c:pt idx="760">
                  <c:v>35.870380268633298</c:v>
                </c:pt>
                <c:pt idx="761">
                  <c:v>35.898776759024102</c:v>
                </c:pt>
                <c:pt idx="762">
                  <c:v>35.926944756602303</c:v>
                </c:pt>
                <c:pt idx="763">
                  <c:v>35.954882781361597</c:v>
                </c:pt>
                <c:pt idx="764">
                  <c:v>35.982589474174397</c:v>
                </c:pt>
                <c:pt idx="765">
                  <c:v>36.010063590355401</c:v>
                </c:pt>
                <c:pt idx="766">
                  <c:v>36.0373039935157</c:v>
                </c:pt>
                <c:pt idx="767">
                  <c:v>36.0643096497027</c:v>
                </c:pt>
                <c:pt idx="768">
                  <c:v>36.091079621815801</c:v>
                </c:pt>
                <c:pt idx="769">
                  <c:v>36.117613064290197</c:v>
                </c:pt>
                <c:pt idx="770">
                  <c:v>36.143909218039397</c:v>
                </c:pt>
                <c:pt idx="771">
                  <c:v>36.169967405646197</c:v>
                </c:pt>
                <c:pt idx="772">
                  <c:v>36.195787026793397</c:v>
                </c:pt>
                <c:pt idx="773">
                  <c:v>36.221367553924303</c:v>
                </c:pt>
                <c:pt idx="774">
                  <c:v>36.246708528123101</c:v>
                </c:pt>
                <c:pt idx="775">
                  <c:v>36.271809555205103</c:v>
                </c:pt>
                <c:pt idx="776">
                  <c:v>36.2966703020099</c:v>
                </c:pt>
                <c:pt idx="777">
                  <c:v>36.321290492885097</c:v>
                </c:pt>
                <c:pt idx="778">
                  <c:v>36.345669906354203</c:v>
                </c:pt>
                <c:pt idx="779">
                  <c:v>36.3698083719595</c:v>
                </c:pt>
                <c:pt idx="780">
                  <c:v>36.393705767271598</c:v>
                </c:pt>
                <c:pt idx="781">
                  <c:v>36.417362015056902</c:v>
                </c:pt>
                <c:pt idx="782">
                  <c:v>36.4407770805974</c:v>
                </c:pt>
                <c:pt idx="783">
                  <c:v>36.4639516312712</c:v>
                </c:pt>
                <c:pt idx="784">
                  <c:v>36.486887182202999</c:v>
                </c:pt>
                <c:pt idx="785">
                  <c:v>36.5095861026793</c:v>
                </c:pt>
                <c:pt idx="786">
                  <c:v>36.532051545810603</c:v>
                </c:pt>
                <c:pt idx="787">
                  <c:v>36.554287340647001</c:v>
                </c:pt>
                <c:pt idx="788">
                  <c:v>36.5762978707439</c:v>
                </c:pt>
                <c:pt idx="789">
                  <c:v>36.598087953319897</c:v>
                </c:pt>
                <c:pt idx="790">
                  <c:v>36.619662726837497</c:v>
                </c:pt>
                <c:pt idx="791">
                  <c:v>36.641027550853202</c:v>
                </c:pt>
                <c:pt idx="792">
                  <c:v>36.662187919539797</c:v>
                </c:pt>
                <c:pt idx="793">
                  <c:v>36.683149388829797</c:v>
                </c:pt>
                <c:pt idx="794">
                  <c:v>36.703917516315698</c:v>
                </c:pt>
                <c:pt idx="795">
                  <c:v>36.724497812641502</c:v>
                </c:pt>
                <c:pt idx="796">
                  <c:v>36.7448957029628</c:v>
                </c:pt>
                <c:pt idx="797">
                  <c:v>36.765116497050897</c:v>
                </c:pt>
                <c:pt idx="798">
                  <c:v>36.785165366698898</c:v>
                </c:pt>
                <c:pt idx="799">
                  <c:v>36.8050473292124</c:v>
                </c:pt>
                <c:pt idx="800">
                  <c:v>36.8247672359091</c:v>
                </c:pt>
                <c:pt idx="801">
                  <c:v>36.844329764697498</c:v>
                </c:pt>
                <c:pt idx="802">
                  <c:v>36.863739415941502</c:v>
                </c:pt>
                <c:pt idx="803">
                  <c:v>36.883000510942097</c:v>
                </c:pt>
                <c:pt idx="804">
                  <c:v>36.902117192478997</c:v>
                </c:pt>
                <c:pt idx="805">
                  <c:v>36.921093426950002</c:v>
                </c:pt>
                <c:pt idx="806">
                  <c:v>36.939933007732598</c:v>
                </c:pt>
                <c:pt idx="807">
                  <c:v>36.958639559457502</c:v>
                </c:pt>
                <c:pt idx="808">
                  <c:v>36.977216542945797</c:v>
                </c:pt>
                <c:pt idx="809">
                  <c:v>36.995667260610801</c:v>
                </c:pt>
                <c:pt idx="810">
                  <c:v>37.013994862162903</c:v>
                </c:pt>
                <c:pt idx="811">
                  <c:v>37.032202350494103</c:v>
                </c:pt>
                <c:pt idx="812">
                  <c:v>37.050292587639703</c:v>
                </c:pt>
                <c:pt idx="813">
                  <c:v>37.0682683007431</c:v>
                </c:pt>
                <c:pt idx="814">
                  <c:v>37.086132087963698</c:v>
                </c:pt>
                <c:pt idx="815">
                  <c:v>37.103886424281697</c:v>
                </c:pt>
                <c:pt idx="816">
                  <c:v>37.121533667168599</c:v>
                </c:pt>
                <c:pt idx="817">
                  <c:v>37.139076062098198</c:v>
                </c:pt>
                <c:pt idx="818">
                  <c:v>37.1565157478815</c:v>
                </c:pt>
                <c:pt idx="819">
                  <c:v>37.173854761813899</c:v>
                </c:pt>
                <c:pt idx="820">
                  <c:v>37.191095044628803</c:v>
                </c:pt>
                <c:pt idx="821">
                  <c:v>37.208238445254104</c:v>
                </c:pt>
                <c:pt idx="822">
                  <c:v>37.2252867253709</c:v>
                </c:pt>
                <c:pt idx="823">
                  <c:v>37.242241563776297</c:v>
                </c:pt>
                <c:pt idx="824">
                  <c:v>37.2591045605528</c:v>
                </c:pt>
                <c:pt idx="825">
                  <c:v>37.275877241049898</c:v>
                </c:pt>
                <c:pt idx="826">
                  <c:v>37.292561059681098</c:v>
                </c:pt>
                <c:pt idx="827">
                  <c:v>37.309157403543303</c:v>
                </c:pt>
                <c:pt idx="828">
                  <c:v>37.325667595863898</c:v>
                </c:pt>
                <c:pt idx="829">
                  <c:v>37.342092899282797</c:v>
                </c:pt>
                <c:pt idx="830">
                  <c:v>37.3584345189741</c:v>
                </c:pt>
                <c:pt idx="831">
                  <c:v>37.374693605615498</c:v>
                </c:pt>
                <c:pt idx="832">
                  <c:v>37.390871258210403</c:v>
                </c:pt>
                <c:pt idx="833">
                  <c:v>37.406968526770399</c:v>
                </c:pt>
                <c:pt idx="834">
                  <c:v>37.422986414862599</c:v>
                </c:pt>
                <c:pt idx="835">
                  <c:v>37.438925882029601</c:v>
                </c:pt>
                <c:pt idx="836">
                  <c:v>37.4547878460858</c:v>
                </c:pt>
                <c:pt idx="837">
                  <c:v>37.470573185298399</c:v>
                </c:pt>
                <c:pt idx="838">
                  <c:v>37.4862827404556</c:v>
                </c:pt>
                <c:pt idx="839">
                  <c:v>37.5019173168292</c:v>
                </c:pt>
                <c:pt idx="840">
                  <c:v>37.517477686036102</c:v>
                </c:pt>
                <c:pt idx="841">
                  <c:v>37.532964587803498</c:v>
                </c:pt>
                <c:pt idx="842">
                  <c:v>37.548378731642103</c:v>
                </c:pt>
                <c:pt idx="843">
                  <c:v>37.563720944098499</c:v>
                </c:pt>
                <c:pt idx="844">
                  <c:v>37.578991958993598</c:v>
                </c:pt>
                <c:pt idx="845">
                  <c:v>37.594192312591602</c:v>
                </c:pt>
                <c:pt idx="846">
                  <c:v>37.609322302952599</c:v>
                </c:pt>
                <c:pt idx="847">
                  <c:v>37.624381987082103</c:v>
                </c:pt>
                <c:pt idx="848">
                  <c:v>37.6393711989951</c:v>
                </c:pt>
                <c:pt idx="849">
                  <c:v>37.654289578076401</c:v>
                </c:pt>
                <c:pt idx="850">
                  <c:v>37.669136601221602</c:v>
                </c:pt>
                <c:pt idx="851">
                  <c:v>37.683911614914699</c:v>
                </c:pt>
                <c:pt idx="852">
                  <c:v>37.698613865107703</c:v>
                </c:pt>
                <c:pt idx="853">
                  <c:v>37.713242523853999</c:v>
                </c:pt>
                <c:pt idx="854">
                  <c:v>37.7277967123119</c:v>
                </c:pt>
                <c:pt idx="855">
                  <c:v>37.7422755201329</c:v>
                </c:pt>
                <c:pt idx="856">
                  <c:v>37.756678021467003</c:v>
                </c:pt>
                <c:pt idx="857">
                  <c:v>37.771003287932203</c:v>
                </c:pt>
                <c:pt idx="858">
                  <c:v>37.785250398932398</c:v>
                </c:pt>
                <c:pt idx="859">
                  <c:v>37.799418449708597</c:v>
                </c:pt>
                <c:pt idx="860">
                  <c:v>37.813506557487202</c:v>
                </c:pt>
                <c:pt idx="861">
                  <c:v>37.827513866050303</c:v>
                </c:pt>
                <c:pt idx="862">
                  <c:v>37.841439549016798</c:v>
                </c:pt>
                <c:pt idx="863">
                  <c:v>37.855282812080297</c:v>
                </c:pt>
                <c:pt idx="864">
                  <c:v>37.869042894412601</c:v>
                </c:pt>
                <c:pt idx="865">
                  <c:v>37.882719069409198</c:v>
                </c:pt>
                <c:pt idx="866">
                  <c:v>37.89631064492</c:v>
                </c:pt>
                <c:pt idx="867">
                  <c:v>37.909816963083301</c:v>
                </c:pt>
                <c:pt idx="868">
                  <c:v>37.923237399860298</c:v>
                </c:pt>
                <c:pt idx="869">
                  <c:v>37.9365713643462</c:v>
                </c:pt>
                <c:pt idx="870">
                  <c:v>37.949818297919897</c:v>
                </c:pt>
                <c:pt idx="871">
                  <c:v>37.962977673281003</c:v>
                </c:pt>
                <c:pt idx="872">
                  <c:v>37.976048993411702</c:v>
                </c:pt>
                <c:pt idx="873">
                  <c:v>37.989031790495098</c:v>
                </c:pt>
                <c:pt idx="874">
                  <c:v>38.0019256248098</c:v>
                </c:pt>
                <c:pt idx="875">
                  <c:v>38.014730083621501</c:v>
                </c:pt>
                <c:pt idx="876">
                  <c:v>38.0274447800819</c:v>
                </c:pt>
                <c:pt idx="877">
                  <c:v>38.0400693521457</c:v>
                </c:pt>
                <c:pt idx="878">
                  <c:v>38.052603461512902</c:v>
                </c:pt>
                <c:pt idx="879">
                  <c:v>38.065046792600597</c:v>
                </c:pt>
                <c:pt idx="880">
                  <c:v>38.077399051546699</c:v>
                </c:pt>
                <c:pt idx="881">
                  <c:v>38.08965996525</c:v>
                </c:pt>
                <c:pt idx="882">
                  <c:v>38.101829280444598</c:v>
                </c:pt>
                <c:pt idx="883">
                  <c:v>38.113906762811403</c:v>
                </c:pt>
                <c:pt idx="884">
                  <c:v>38.1258921961252</c:v>
                </c:pt>
                <c:pt idx="885">
                  <c:v>38.137785381437197</c:v>
                </c:pt>
                <c:pt idx="886">
                  <c:v>38.1495861362921</c:v>
                </c:pt>
                <c:pt idx="887">
                  <c:v>38.161294293979303</c:v>
                </c:pt>
                <c:pt idx="888">
                  <c:v>38.172909702816099</c:v>
                </c:pt>
                <c:pt idx="889">
                  <c:v>38.184432225462601</c:v>
                </c:pt>
                <c:pt idx="890">
                  <c:v>38.1958617382667</c:v>
                </c:pt>
                <c:pt idx="891">
                  <c:v>38.207198130638602</c:v>
                </c:pt>
                <c:pt idx="892">
                  <c:v>38.218441304452703</c:v>
                </c:pt>
                <c:pt idx="893">
                  <c:v>38.229591173476003</c:v>
                </c:pt>
                <c:pt idx="894">
                  <c:v>38.240647662823399</c:v>
                </c:pt>
                <c:pt idx="895">
                  <c:v>38.251610708435599</c:v>
                </c:pt>
                <c:pt idx="896">
                  <c:v>38.2624802565824</c:v>
                </c:pt>
                <c:pt idx="897">
                  <c:v>38.273256263386799</c:v>
                </c:pt>
                <c:pt idx="898">
                  <c:v>38.283938694372402</c:v>
                </c:pt>
                <c:pt idx="899">
                  <c:v>38.294527524029299</c:v>
                </c:pt>
                <c:pt idx="900">
                  <c:v>38.305022735401799</c:v>
                </c:pt>
                <c:pt idx="901">
                  <c:v>38.3154243196933</c:v>
                </c:pt>
                <c:pt idx="902">
                  <c:v>38.325732275890402</c:v>
                </c:pt>
                <c:pt idx="903">
                  <c:v>38.335946886286102</c:v>
                </c:pt>
                <c:pt idx="904">
                  <c:v>38.346068693588997</c:v>
                </c:pt>
                <c:pt idx="905">
                  <c:v>38.356098466848202</c:v>
                </c:pt>
                <c:pt idx="906">
                  <c:v>38.366037163403497</c:v>
                </c:pt>
                <c:pt idx="907">
                  <c:v>38.375885891105298</c:v>
                </c:pt>
                <c:pt idx="908">
                  <c:v>38.385645873134202</c:v>
                </c:pt>
                <c:pt idx="909">
                  <c:v>38.395318416539297</c:v>
                </c:pt>
                <c:pt idx="910">
                  <c:v>38.404904884879997</c:v>
                </c:pt>
                <c:pt idx="911">
                  <c:v>38.414406674926298</c:v>
                </c:pt>
                <c:pt idx="912">
                  <c:v>38.423825197143699</c:v>
                </c:pt>
                <c:pt idx="913">
                  <c:v>38.433161859580203</c:v>
                </c:pt>
                <c:pt idx="914">
                  <c:v>38.442418054738603</c:v>
                </c:pt>
                <c:pt idx="915">
                  <c:v>38.451595149025898</c:v>
                </c:pt>
                <c:pt idx="916">
                  <c:v>38.460694474401798</c:v>
                </c:pt>
                <c:pt idx="917">
                  <c:v>38.469717321888297</c:v>
                </c:pt>
                <c:pt idx="918">
                  <c:v>38.4786649366429</c:v>
                </c:pt>
                <c:pt idx="919">
                  <c:v>38.487538514341601</c:v>
                </c:pt>
                <c:pt idx="920">
                  <c:v>38.496339198653203</c:v>
                </c:pt>
                <c:pt idx="921">
                  <c:v>38.505068079619001</c:v>
                </c:pt>
                <c:pt idx="922">
                  <c:v>38.513726192782997</c:v>
                </c:pt>
                <c:pt idx="923">
                  <c:v>38.522314518938401</c:v>
                </c:pt>
                <c:pt idx="924">
                  <c:v>38.530833984380699</c:v>
                </c:pt>
                <c:pt idx="925">
                  <c:v>38.539285461571701</c:v>
                </c:pt>
                <c:pt idx="926">
                  <c:v>38.547669770135599</c:v>
                </c:pt>
                <c:pt idx="927">
                  <c:v>38.555987678120196</c:v>
                </c:pt>
                <c:pt idx="928">
                  <c:v>38.564239903465399</c:v>
                </c:pt>
                <c:pt idx="929">
                  <c:v>38.572427115632401</c:v>
                </c:pt>
                <c:pt idx="930">
                  <c:v>38.580549937351101</c:v>
                </c:pt>
                <c:pt idx="931">
                  <c:v>38.5886089464531</c:v>
                </c:pt>
                <c:pt idx="932">
                  <c:v>38.596604677761199</c:v>
                </c:pt>
                <c:pt idx="933">
                  <c:v>38.604537625010003</c:v>
                </c:pt>
                <c:pt idx="934">
                  <c:v>38.6124082427785</c:v>
                </c:pt>
                <c:pt idx="935">
                  <c:v>38.620216948417799</c:v>
                </c:pt>
                <c:pt idx="936">
                  <c:v>38.627964123959401</c:v>
                </c:pt>
                <c:pt idx="937">
                  <c:v>38.635650117993301</c:v>
                </c:pt>
                <c:pt idx="938">
                  <c:v>38.643275247505997</c:v>
                </c:pt>
                <c:pt idx="939">
                  <c:v>38.650839799672198</c:v>
                </c:pt>
                <c:pt idx="940">
                  <c:v>38.658344033593501</c:v>
                </c:pt>
                <c:pt idx="941">
                  <c:v>38.6657881819797</c:v>
                </c:pt>
                <c:pt idx="942">
                  <c:v>38.673172452770899</c:v>
                </c:pt>
                <c:pt idx="943">
                  <c:v>38.680497030696102</c:v>
                </c:pt>
                <c:pt idx="944">
                  <c:v>38.6877620787686</c:v>
                </c:pt>
                <c:pt idx="945">
                  <c:v>38.694967739717299</c:v>
                </c:pt>
                <c:pt idx="946">
                  <c:v>38.702114137353497</c:v>
                </c:pt>
                <c:pt idx="947">
                  <c:v>38.709201377873399</c:v>
                </c:pt>
                <c:pt idx="948">
                  <c:v>38.716229551098102</c:v>
                </c:pt>
                <c:pt idx="949">
                  <c:v>38.7231987316515</c:v>
                </c:pt>
                <c:pt idx="950">
                  <c:v>38.730108980078001</c:v>
                </c:pt>
                <c:pt idx="951">
                  <c:v>38.7369603439016</c:v>
                </c:pt>
                <c:pt idx="952">
                  <c:v>38.743752858627602</c:v>
                </c:pt>
                <c:pt idx="953">
                  <c:v>38.750486548690397</c:v>
                </c:pt>
                <c:pt idx="954">
                  <c:v>38.757161428347203</c:v>
                </c:pt>
                <c:pt idx="955">
                  <c:v>38.763777502521798</c:v>
                </c:pt>
                <c:pt idx="956">
                  <c:v>38.770334767599699</c:v>
                </c:pt>
                <c:pt idx="957">
                  <c:v>38.776833212175603</c:v>
                </c:pt>
                <c:pt idx="958">
                  <c:v>38.783272817758103</c:v>
                </c:pt>
                <c:pt idx="959">
                  <c:v>38.7896535594301</c:v>
                </c:pt>
                <c:pt idx="960">
                  <c:v>38.795975406470603</c:v>
                </c:pt>
                <c:pt idx="961">
                  <c:v>38.802238322936702</c:v>
                </c:pt>
                <c:pt idx="962">
                  <c:v>38.8084422682102</c:v>
                </c:pt>
                <c:pt idx="963">
                  <c:v>38.814587342439097</c:v>
                </c:pt>
                <c:pt idx="964">
                  <c:v>38.820673614416897</c:v>
                </c:pt>
                <c:pt idx="965">
                  <c:v>38.8267010329903</c:v>
                </c:pt>
                <c:pt idx="966">
                  <c:v>38.832669389855504</c:v>
                </c:pt>
                <c:pt idx="967">
                  <c:v>38.838578312915899</c:v>
                </c:pt>
                <c:pt idx="968">
                  <c:v>38.844427276852201</c:v>
                </c:pt>
                <c:pt idx="969">
                  <c:v>38.850215622475403</c:v>
                </c:pt>
                <c:pt idx="970">
                  <c:v>38.855942579658198</c:v>
                </c:pt>
                <c:pt idx="971">
                  <c:v>38.861607290735598</c:v>
                </c:pt>
                <c:pt idx="972">
                  <c:v>38.867208832616299</c:v>
                </c:pt>
                <c:pt idx="973">
                  <c:v>38.872746236698397</c:v>
                </c:pt>
                <c:pt idx="974">
                  <c:v>38.878218506217998</c:v>
                </c:pt>
                <c:pt idx="975">
                  <c:v>38.883624630975703</c:v>
                </c:pt>
                <c:pt idx="976">
                  <c:v>38.888963599568903</c:v>
                </c:pt>
                <c:pt idx="977">
                  <c:v>38.894234409354198</c:v>
                </c:pt>
                <c:pt idx="978">
                  <c:v>38.899436074403603</c:v>
                </c:pt>
                <c:pt idx="979">
                  <c:v>38.904567631726103</c:v>
                </c:pt>
                <c:pt idx="980">
                  <c:v>38.9096281460154</c:v>
                </c:pt>
                <c:pt idx="981">
                  <c:v>38.914616713161998</c:v>
                </c:pt>
                <c:pt idx="982">
                  <c:v>38.919532462741998</c:v>
                </c:pt>
                <c:pt idx="983">
                  <c:v>38.924374559668699</c:v>
                </c:pt>
                <c:pt idx="984">
                  <c:v>38.929142205164702</c:v>
                </c:pt>
                <c:pt idx="985">
                  <c:v>38.933834637189896</c:v>
                </c:pt>
                <c:pt idx="986">
                  <c:v>38.938451130438402</c:v>
                </c:pt>
                <c:pt idx="987">
                  <c:v>38.942990995997398</c:v>
                </c:pt>
                <c:pt idx="988">
                  <c:v>38.947453580746398</c:v>
                </c:pt>
                <c:pt idx="989">
                  <c:v>38.951838266558603</c:v>
                </c:pt>
                <c:pt idx="990">
                  <c:v>38.956144469357703</c:v>
                </c:pt>
                <c:pt idx="991">
                  <c:v>38.9603716380701</c:v>
                </c:pt>
                <c:pt idx="992">
                  <c:v>38.964519253507497</c:v>
                </c:pt>
                <c:pt idx="993">
                  <c:v>38.968586827204497</c:v>
                </c:pt>
                <c:pt idx="994">
                  <c:v>38.972573900234401</c:v>
                </c:pt>
                <c:pt idx="995">
                  <c:v>38.976480042017997</c:v>
                </c:pt>
                <c:pt idx="996">
                  <c:v>38.980304849138697</c:v>
                </c:pt>
                <c:pt idx="997">
                  <c:v>38.984047944174897</c:v>
                </c:pt>
                <c:pt idx="998">
                  <c:v>38.9877089745546</c:v>
                </c:pt>
                <c:pt idx="999">
                  <c:v>38.9912876114401</c:v>
                </c:pt>
                <c:pt idx="1000">
                  <c:v>38.994783548645202</c:v>
                </c:pt>
                <c:pt idx="1001">
                  <c:v>38.998196501588502</c:v>
                </c:pt>
                <c:pt idx="1002">
                  <c:v>39.001526206283899</c:v>
                </c:pt>
                <c:pt idx="1003">
                  <c:v>39.004772418369399</c:v>
                </c:pt>
                <c:pt idx="1004">
                  <c:v>39.007934912175003</c:v>
                </c:pt>
                <c:pt idx="1005">
                  <c:v>39.011013479829103</c:v>
                </c:pt>
                <c:pt idx="1006">
                  <c:v>39.014007930402997</c:v>
                </c:pt>
                <c:pt idx="1007">
                  <c:v>39.0169180890936</c:v>
                </c:pt>
                <c:pt idx="1008">
                  <c:v>39.019743796441901</c:v>
                </c:pt>
                <c:pt idx="1009">
                  <c:v>39.022484907588201</c:v>
                </c:pt>
                <c:pt idx="1010">
                  <c:v>39.025141291560701</c:v>
                </c:pt>
                <c:pt idx="1011">
                  <c:v>39.027712830598801</c:v>
                </c:pt>
                <c:pt idx="1012">
                  <c:v>39.0301994195068</c:v>
                </c:pt>
                <c:pt idx="1013">
                  <c:v>39.032600965040501</c:v>
                </c:pt>
                <c:pt idx="1014">
                  <c:v>39.034917385321499</c:v>
                </c:pt>
                <c:pt idx="1015">
                  <c:v>39.037148609281502</c:v>
                </c:pt>
                <c:pt idx="1016">
                  <c:v>39.039294576132598</c:v>
                </c:pt>
                <c:pt idx="1017">
                  <c:v>39.041355234864099</c:v>
                </c:pt>
                <c:pt idx="1018">
                  <c:v>39.043330543764199</c:v>
                </c:pt>
                <c:pt idx="1019">
                  <c:v>39.045220469965102</c:v>
                </c:pt>
                <c:pt idx="1020">
                  <c:v>39.047024989010801</c:v>
                </c:pt>
                <c:pt idx="1021">
                  <c:v>39.048744084446803</c:v>
                </c:pt>
                <c:pt idx="1022">
                  <c:v>39.050377747429302</c:v>
                </c:pt>
                <c:pt idx="1023">
                  <c:v>39.051926213246603</c:v>
                </c:pt>
                <c:pt idx="1024">
                  <c:v>39.053389880658699</c:v>
                </c:pt>
                <c:pt idx="1025">
                  <c:v>39.054769255548997</c:v>
                </c:pt>
                <c:pt idx="1026">
                  <c:v>39.056064911454897</c:v>
                </c:pt>
                <c:pt idx="1027">
                  <c:v>39.057277461890997</c:v>
                </c:pt>
                <c:pt idx="1028">
                  <c:v>39.058407540962698</c:v>
                </c:pt>
                <c:pt idx="1029">
                  <c:v>39.059455789837898</c:v>
                </c:pt>
                <c:pt idx="1030">
                  <c:v>39.060422847380302</c:v>
                </c:pt>
                <c:pt idx="1031">
                  <c:v>39.061309343747801</c:v>
                </c:pt>
                <c:pt idx="1032">
                  <c:v>39.062115896110697</c:v>
                </c:pt>
                <c:pt idx="1033">
                  <c:v>39.0628431058865</c:v>
                </c:pt>
                <c:pt idx="1034">
                  <c:v>39.063491557057603</c:v>
                </c:pt>
                <c:pt idx="1035">
                  <c:v>39.064061815261198</c:v>
                </c:pt>
                <c:pt idx="1036">
                  <c:v>39.064554427426202</c:v>
                </c:pt>
                <c:pt idx="1037">
                  <c:v>39.064969921792503</c:v>
                </c:pt>
                <c:pt idx="1038">
                  <c:v>39.065308808195603</c:v>
                </c:pt>
                <c:pt idx="1039">
                  <c:v>39.0655715785296</c:v>
                </c:pt>
                <c:pt idx="1040">
                  <c:v>39.065758707325301</c:v>
                </c:pt>
                <c:pt idx="1041">
                  <c:v>39.065870652401102</c:v>
                </c:pt>
                <c:pt idx="1042">
                  <c:v>39.065907855551202</c:v>
                </c:pt>
                <c:pt idx="1043">
                  <c:v>39.065870743250301</c:v>
                </c:pt>
                <c:pt idx="1044">
                  <c:v>39.065759727358</c:v>
                </c:pt>
                <c:pt idx="1045">
                  <c:v>39.065575205812102</c:v>
                </c:pt>
                <c:pt idx="1046">
                  <c:v>39.065317563303402</c:v>
                </c:pt>
                <c:pt idx="1047">
                  <c:v>39.064987171926603</c:v>
                </c:pt>
                <c:pt idx="1048">
                  <c:v>39.064584391805603</c:v>
                </c:pt>
                <c:pt idx="1049">
                  <c:v>39.064109571691503</c:v>
                </c:pt>
                <c:pt idx="1050">
                  <c:v>39.063563049532199</c:v>
                </c:pt>
                <c:pt idx="1051">
                  <c:v>39.062945153014198</c:v>
                </c:pt>
                <c:pt idx="1052">
                  <c:v>39.062256200077599</c:v>
                </c:pt>
                <c:pt idx="1053">
                  <c:v>39.061496499404797</c:v>
                </c:pt>
                <c:pt idx="1054">
                  <c:v>39.0606663508837</c:v>
                </c:pt>
                <c:pt idx="1055">
                  <c:v>39.059766046047898</c:v>
                </c:pt>
                <c:pt idx="1056">
                  <c:v>39.058795868493</c:v>
                </c:pt>
                <c:pt idx="1057">
                  <c:v>39.0577560942723</c:v>
                </c:pt>
                <c:pt idx="1058">
                  <c:v>39.056646992271801</c:v>
                </c:pt>
                <c:pt idx="1059">
                  <c:v>39.055468824565899</c:v>
                </c:pt>
                <c:pt idx="1060">
                  <c:v>39.054221846755397</c:v>
                </c:pt>
                <c:pt idx="1061">
                  <c:v>39.052906308288001</c:v>
                </c:pt>
                <c:pt idx="1062">
                  <c:v>39.051522452762399</c:v>
                </c:pt>
                <c:pt idx="1063">
                  <c:v>39.050070518217801</c:v>
                </c:pt>
                <c:pt idx="1064">
                  <c:v>39.048550737408199</c:v>
                </c:pt>
                <c:pt idx="1065">
                  <c:v>39.046963338063698</c:v>
                </c:pt>
                <c:pt idx="1066">
                  <c:v>39.045308543137899</c:v>
                </c:pt>
                <c:pt idx="1067">
                  <c:v>39.043586571043797</c:v>
                </c:pt>
                <c:pt idx="1068">
                  <c:v>39.0417976358777</c:v>
                </c:pt>
                <c:pt idx="1069">
                  <c:v>39.039941947631597</c:v>
                </c:pt>
                <c:pt idx="1070">
                  <c:v>39.0380197123961</c:v>
                </c:pt>
                <c:pt idx="1071">
                  <c:v>39.036031132551898</c:v>
                </c:pt>
                <c:pt idx="1072">
                  <c:v>39.033976406952497</c:v>
                </c:pt>
                <c:pt idx="1073">
                  <c:v>39.031855731098197</c:v>
                </c:pt>
                <c:pt idx="1074">
                  <c:v>39.029669297300202</c:v>
                </c:pt>
                <c:pt idx="1075">
                  <c:v>39.027417294837697</c:v>
                </c:pt>
                <c:pt idx="1076">
                  <c:v>39.025099910106398</c:v>
                </c:pt>
                <c:pt idx="1077">
                  <c:v>39.022717326759803</c:v>
                </c:pt>
                <c:pt idx="1078">
                  <c:v>39.0202697258431</c:v>
                </c:pt>
                <c:pt idx="1079">
                  <c:v>39.017757285920602</c:v>
                </c:pt>
                <c:pt idx="1080">
                  <c:v>39.015180183196598</c:v>
                </c:pt>
                <c:pt idx="1081">
                  <c:v>39.012538591629699</c:v>
                </c:pt>
                <c:pt idx="1082">
                  <c:v>39.0098326830419</c:v>
                </c:pt>
                <c:pt idx="1083">
                  <c:v>39.007062812614301</c:v>
                </c:pt>
                <c:pt idx="1084">
                  <c:v>39.004229660081002</c:v>
                </c:pt>
                <c:pt idx="1085">
                  <c:v>39.001334276454699</c:v>
                </c:pt>
                <c:pt idx="1086">
                  <c:v>38.998378076052703</c:v>
                </c:pt>
                <c:pt idx="1087">
                  <c:v>38.995362799119803</c:v>
                </c:pt>
                <c:pt idx="1088">
                  <c:v>38.992290460831804</c:v>
                </c:pt>
                <c:pt idx="1089">
                  <c:v>38.989163296254297</c:v>
                </c:pt>
                <c:pt idx="1090">
                  <c:v>38.985983706811602</c:v>
                </c:pt>
                <c:pt idx="1091">
                  <c:v>38.982754211259397</c:v>
                </c:pt>
                <c:pt idx="1092">
                  <c:v>38.979477402547197</c:v>
                </c:pt>
                <c:pt idx="1093">
                  <c:v>38.976155910978001</c:v>
                </c:pt>
                <c:pt idx="1094">
                  <c:v>38.972792373503303</c:v>
                </c:pt>
                <c:pt idx="1095">
                  <c:v>38.969389408679</c:v>
                </c:pt>
                <c:pt idx="1096">
                  <c:v>38.965949596664501</c:v>
                </c:pt>
                <c:pt idx="1097">
                  <c:v>38.962475463601002</c:v>
                </c:pt>
                <c:pt idx="1098">
                  <c:v>38.958969469719698</c:v>
                </c:pt>
                <c:pt idx="1099">
                  <c:v>38.955434000575998</c:v>
                </c:pt>
                <c:pt idx="1100">
                  <c:v>38.951871360871202</c:v>
                </c:pt>
                <c:pt idx="1101">
                  <c:v>38.948283770387903</c:v>
                </c:pt>
                <c:pt idx="1102">
                  <c:v>38.944673361632603</c:v>
                </c:pt>
                <c:pt idx="1103">
                  <c:v>38.941042178842103</c:v>
                </c:pt>
                <c:pt idx="1104">
                  <c:v>38.937392178065103</c:v>
                </c:pt>
                <c:pt idx="1105">
                  <c:v>38.9337252280813</c:v>
                </c:pt>
                <c:pt idx="1106">
                  <c:v>38.930043111959797</c:v>
                </c:pt>
                <c:pt idx="1107">
                  <c:v>38.926347529098699</c:v>
                </c:pt>
                <c:pt idx="1108">
                  <c:v>38.922640097614703</c:v>
                </c:pt>
                <c:pt idx="1109">
                  <c:v>38.918922356980403</c:v>
                </c:pt>
                <c:pt idx="1110">
                  <c:v>38.915195770823999</c:v>
                </c:pt>
                <c:pt idx="1111">
                  <c:v>38.911461729828197</c:v>
                </c:pt>
                <c:pt idx="1112">
                  <c:v>38.907721554674097</c:v>
                </c:pt>
                <c:pt idx="1113">
                  <c:v>38.903976498992698</c:v>
                </c:pt>
                <c:pt idx="1114">
                  <c:v>38.900227752290903</c:v>
                </c:pt>
                <c:pt idx="1115">
                  <c:v>38.896476442830298</c:v>
                </c:pt>
                <c:pt idx="1116">
                  <c:v>38.892723640440998</c:v>
                </c:pt>
                <c:pt idx="1117">
                  <c:v>38.888970359256902</c:v>
                </c:pt>
                <c:pt idx="1118">
                  <c:v>38.885217560366101</c:v>
                </c:pt>
                <c:pt idx="1119">
                  <c:v>38.881466154367402</c:v>
                </c:pt>
                <c:pt idx="1120">
                  <c:v>38.877717003831897</c:v>
                </c:pt>
                <c:pt idx="1121">
                  <c:v>38.8739709256675</c:v>
                </c:pt>
                <c:pt idx="1122">
                  <c:v>38.870228693384298</c:v>
                </c:pt>
                <c:pt idx="1123">
                  <c:v>38.866491039264098</c:v>
                </c:pt>
                <c:pt idx="1124">
                  <c:v>38.862758656433897</c:v>
                </c:pt>
                <c:pt idx="1125">
                  <c:v>38.8590322008451</c:v>
                </c:pt>
                <c:pt idx="1126">
                  <c:v>38.855312293163003</c:v>
                </c:pt>
                <c:pt idx="1127">
                  <c:v>38.851599520567</c:v>
                </c:pt>
                <c:pt idx="1128">
                  <c:v>38.847894438465801</c:v>
                </c:pt>
                <c:pt idx="1129">
                  <c:v>38.844197572130902</c:v>
                </c:pt>
                <c:pt idx="1130">
                  <c:v>38.840509418250001</c:v>
                </c:pt>
                <c:pt idx="1131">
                  <c:v>38.836830446405898</c:v>
                </c:pt>
                <c:pt idx="1132">
                  <c:v>38.833161100481803</c:v>
                </c:pt>
                <c:pt idx="1133">
                  <c:v>38.829501799996898</c:v>
                </c:pt>
                <c:pt idx="1134">
                  <c:v>38.825852941376198</c:v>
                </c:pt>
                <c:pt idx="1135">
                  <c:v>38.8222148991564</c:v>
                </c:pt>
                <c:pt idx="1136">
                  <c:v>38.818588027130097</c:v>
                </c:pt>
                <c:pt idx="1137">
                  <c:v>38.814972659434098</c:v>
                </c:pt>
                <c:pt idx="1138">
                  <c:v>38.811369111580099</c:v>
                </c:pt>
                <c:pt idx="1139">
                  <c:v>38.8077776814347</c:v>
                </c:pt>
                <c:pt idx="1140">
                  <c:v>38.804198650148201</c:v>
                </c:pt>
                <c:pt idx="1141">
                  <c:v>38.800632283035299</c:v>
                </c:pt>
                <c:pt idx="1142">
                  <c:v>38.797078830411699</c:v>
                </c:pt>
                <c:pt idx="1143">
                  <c:v>38.793538469530603</c:v>
                </c:pt>
                <c:pt idx="1144">
                  <c:v>38.790011279226398</c:v>
                </c:pt>
                <c:pt idx="1145">
                  <c:v>38.786497234110698</c:v>
                </c:pt>
                <c:pt idx="1146">
                  <c:v>38.782996209874902</c:v>
                </c:pt>
                <c:pt idx="1147">
                  <c:v>38.7795079943606</c:v>
                </c:pt>
                <c:pt idx="1148">
                  <c:v>38.776032301099498</c:v>
                </c:pt>
                <c:pt idx="1149">
                  <c:v>38.772568783344703</c:v>
                </c:pt>
                <c:pt idx="1150">
                  <c:v>38.769117047474303</c:v>
                </c:pt>
                <c:pt idx="1151">
                  <c:v>38.765676665177097</c:v>
                </c:pt>
                <c:pt idx="1152">
                  <c:v>38.762247184171599</c:v>
                </c:pt>
                <c:pt idx="1153">
                  <c:v>38.758828137403</c:v>
                </c:pt>
                <c:pt idx="1154">
                  <c:v>38.755419050780198</c:v>
                </c:pt>
                <c:pt idx="1155">
                  <c:v>38.752019449572998</c:v>
                </c:pt>
                <c:pt idx="1156">
                  <c:v>38.748628863616197</c:v>
                </c:pt>
                <c:pt idx="1157">
                  <c:v>38.745246831473601</c:v>
                </c:pt>
                <c:pt idx="1158">
                  <c:v>38.7418729037093</c:v>
                </c:pt>
                <c:pt idx="1159">
                  <c:v>38.738506645401401</c:v>
                </c:pt>
                <c:pt idx="1160">
                  <c:v>38.7351476380205</c:v>
                </c:pt>
                <c:pt idx="1161">
                  <c:v>38.731795480778601</c:v>
                </c:pt>
                <c:pt idx="1162">
                  <c:v>38.728449791541102</c:v>
                </c:pt>
                <c:pt idx="1163">
                  <c:v>38.725110207380901</c:v>
                </c:pt>
                <c:pt idx="1164">
                  <c:v>38.721776384839998</c:v>
                </c:pt>
                <c:pt idx="1165">
                  <c:v>38.718447999957299</c:v>
                </c:pt>
                <c:pt idx="1166">
                  <c:v>38.715124748107201</c:v>
                </c:pt>
                <c:pt idx="1167">
                  <c:v>38.71180634369</c:v>
                </c:pt>
                <c:pt idx="1168">
                  <c:v>38.708492519706503</c:v>
                </c:pt>
                <c:pt idx="1169">
                  <c:v>38.705183027244097</c:v>
                </c:pt>
                <c:pt idx="1170">
                  <c:v>38.701877634895297</c:v>
                </c:pt>
                <c:pt idx="1171">
                  <c:v>38.698576128129901</c:v>
                </c:pt>
                <c:pt idx="1172">
                  <c:v>38.695278308633199</c:v>
                </c:pt>
                <c:pt idx="1173">
                  <c:v>38.691983993624</c:v>
                </c:pt>
                <c:pt idx="1174">
                  <c:v>38.688693015162002</c:v>
                </c:pt>
                <c:pt idx="1175">
                  <c:v>38.685405219452598</c:v>
                </c:pt>
                <c:pt idx="1176">
                  <c:v>38.682120466156498</c:v>
                </c:pt>
                <c:pt idx="1177">
                  <c:v>38.678838627707101</c:v>
                </c:pt>
                <c:pt idx="1178">
                  <c:v>38.6755595886424</c:v>
                </c:pt>
                <c:pt idx="1179">
                  <c:v>38.672283244952602</c:v>
                </c:pt>
                <c:pt idx="1180">
                  <c:v>38.669009503446397</c:v>
                </c:pt>
                <c:pt idx="1181">
                  <c:v>38.665738281137997</c:v>
                </c:pt>
                <c:pt idx="1182">
                  <c:v>38.662469504655697</c:v>
                </c:pt>
                <c:pt idx="1183">
                  <c:v>38.659203109672902</c:v>
                </c:pt>
                <c:pt idx="1184">
                  <c:v>38.655939040362398</c:v>
                </c:pt>
                <c:pt idx="1185">
                  <c:v>38.652677248873601</c:v>
                </c:pt>
                <c:pt idx="1186">
                  <c:v>38.649417694832998</c:v>
                </c:pt>
                <c:pt idx="1187">
                  <c:v>38.646160344867198</c:v>
                </c:pt>
                <c:pt idx="1188">
                  <c:v>38.642905172149398</c:v>
                </c:pt>
                <c:pt idx="1189">
                  <c:v>38.639652155967397</c:v>
                </c:pt>
                <c:pt idx="1190">
                  <c:v>38.6364012813127</c:v>
                </c:pt>
                <c:pt idx="1191">
                  <c:v>38.633152538491302</c:v>
                </c:pt>
                <c:pt idx="1192">
                  <c:v>38.629905922754702</c:v>
                </c:pt>
                <c:pt idx="1193">
                  <c:v>38.626661433949799</c:v>
                </c:pt>
                <c:pt idx="1194">
                  <c:v>38.623419076188</c:v>
                </c:pt>
                <c:pt idx="1195">
                  <c:v>38.620178857532501</c:v>
                </c:pt>
                <c:pt idx="1196">
                  <c:v>38.616940789702497</c:v>
                </c:pt>
                <c:pt idx="1197">
                  <c:v>38.613704887794</c:v>
                </c:pt>
                <c:pt idx="1198">
                  <c:v>38.610471170017199</c:v>
                </c:pt>
                <c:pt idx="1199">
                  <c:v>38.6072396574476</c:v>
                </c:pt>
                <c:pt idx="1200">
                  <c:v>38.604010373792697</c:v>
                </c:pt>
                <c:pt idx="1201">
                  <c:v>38.6007833451715</c:v>
                </c:pt>
                <c:pt idx="1202">
                  <c:v>38.597558599907899</c:v>
                </c:pt>
                <c:pt idx="1203">
                  <c:v>38.594336168335701</c:v>
                </c:pt>
                <c:pt idx="1204">
                  <c:v>38.5911144577287</c:v>
                </c:pt>
                <c:pt idx="1205">
                  <c:v>38.5878895313258</c:v>
                </c:pt>
                <c:pt idx="1206">
                  <c:v>38.5846549282777</c:v>
                </c:pt>
                <c:pt idx="1207">
                  <c:v>38.581401791262799</c:v>
                </c:pt>
                <c:pt idx="1208">
                  <c:v>38.578119154319502</c:v>
                </c:pt>
                <c:pt idx="1209">
                  <c:v>38.574794299710398</c:v>
                </c:pt>
                <c:pt idx="1210">
                  <c:v>38.571413129219202</c:v>
                </c:pt>
                <c:pt idx="1211">
                  <c:v>38.567960518787402</c:v>
                </c:pt>
                <c:pt idx="1212">
                  <c:v>38.564420640270299</c:v>
                </c:pt>
                <c:pt idx="1213">
                  <c:v>38.560777243299299</c:v>
                </c:pt>
                <c:pt idx="1214">
                  <c:v>38.557013895761997</c:v>
                </c:pt>
                <c:pt idx="1215">
                  <c:v>38.553114184564102</c:v>
                </c:pt>
                <c:pt idx="1216">
                  <c:v>38.549061879996799</c:v>
                </c:pt>
                <c:pt idx="1217">
                  <c:v>38.544841067754703</c:v>
                </c:pt>
                <c:pt idx="1218">
                  <c:v>38.540436252821202</c:v>
                </c:pt>
                <c:pt idx="1219">
                  <c:v>38.5358324392841</c:v>
                </c:pt>
                <c:pt idx="1220">
                  <c:v>38.531015189821701</c:v>
                </c:pt>
                <c:pt idx="1221">
                  <c:v>38.525970668205701</c:v>
                </c:pt>
                <c:pt idx="1222">
                  <c:v>38.520685667749603</c:v>
                </c:pt>
                <c:pt idx="1223">
                  <c:v>38.515147628229798</c:v>
                </c:pt>
                <c:pt idx="1224">
                  <c:v>38.5093446434364</c:v>
                </c:pt>
                <c:pt idx="1225">
                  <c:v>38.503265461176397</c:v>
                </c:pt>
                <c:pt idx="1226">
                  <c:v>38.496899477260897</c:v>
                </c:pt>
                <c:pt idx="1227">
                  <c:v>38.4902367247551</c:v>
                </c:pt>
                <c:pt idx="1228">
                  <c:v>38.4832678595521</c:v>
                </c:pt>
                <c:pt idx="1229">
                  <c:v>38.475984143150001</c:v>
                </c:pt>
                <c:pt idx="1230">
                  <c:v>38.468377423354703</c:v>
                </c:pt>
                <c:pt idx="1231">
                  <c:v>38.460440113501498</c:v>
                </c:pt>
                <c:pt idx="1232">
                  <c:v>38.452165170679898</c:v>
                </c:pt>
                <c:pt idx="1233">
                  <c:v>38.443546073355002</c:v>
                </c:pt>
                <c:pt idx="1234">
                  <c:v>38.434576798702203</c:v>
                </c:pt>
                <c:pt idx="1235">
                  <c:v>38.425251799912303</c:v>
                </c:pt>
                <c:pt idx="1236">
                  <c:v>38.415565983667697</c:v>
                </c:pt>
                <c:pt idx="1237">
                  <c:v>38.405514687952198</c:v>
                </c:pt>
                <c:pt idx="1238">
                  <c:v>38.395093660317499</c:v>
                </c:pt>
                <c:pt idx="1239">
                  <c:v>38.384299036703197</c:v>
                </c:pt>
                <c:pt idx="1240">
                  <c:v>38.373127320880897</c:v>
                </c:pt>
                <c:pt idx="1241">
                  <c:v>38.361575364575302</c:v>
                </c:pt>
                <c:pt idx="1242">
                  <c:v>38.349640348297498</c:v>
                </c:pt>
                <c:pt idx="1243">
                  <c:v>38.337319762913403</c:v>
                </c:pt>
                <c:pt idx="1244">
                  <c:v>38.324611391959401</c:v>
                </c:pt>
                <c:pt idx="1245">
                  <c:v>38.311513294709201</c:v>
                </c:pt>
                <c:pt idx="1246">
                  <c:v>38.298023789987099</c:v>
                </c:pt>
                <c:pt idx="1247">
                  <c:v>38.284141440720703</c:v>
                </c:pt>
                <c:pt idx="1248">
                  <c:v>38.269865039218899</c:v>
                </c:pt>
                <c:pt idx="1249">
                  <c:v>38.2551935931576</c:v>
                </c:pt>
                <c:pt idx="1250">
                  <c:v>38.2401263122565</c:v>
                </c:pt>
                <c:pt idx="1251">
                  <c:v>38.224662595623798</c:v>
                </c:pt>
                <c:pt idx="1252">
                  <c:v>38.208802019746997</c:v>
                </c:pt>
                <c:pt idx="1253">
                  <c:v>38.192544327107598</c:v>
                </c:pt>
                <c:pt idx="1254">
                  <c:v>38.175889415393698</c:v>
                </c:pt>
                <c:pt idx="1255">
                  <c:v>38.158837327289199</c:v>
                </c:pt>
                <c:pt idx="1256">
                  <c:v>38.141388240812503</c:v>
                </c:pt>
                <c:pt idx="1257">
                  <c:v>38.123542460183202</c:v>
                </c:pt>
                <c:pt idx="1258">
                  <c:v>38.105300407191798</c:v>
                </c:pt>
                <c:pt idx="1259">
                  <c:v>38.086662613049697</c:v>
                </c:pt>
                <c:pt idx="1260">
                  <c:v>38.067629710696899</c:v>
                </c:pt>
                <c:pt idx="1261">
                  <c:v>38.048202427545199</c:v>
                </c:pt>
                <c:pt idx="1262">
                  <c:v>38.028381578635297</c:v>
                </c:pt>
                <c:pt idx="1263">
                  <c:v>38.0081696850756</c:v>
                </c:pt>
                <c:pt idx="1264">
                  <c:v>37.987571538689402</c:v>
                </c:pt>
                <c:pt idx="1265">
                  <c:v>37.966594309611601</c:v>
                </c:pt>
                <c:pt idx="1266">
                  <c:v>37.9452473965206</c:v>
                </c:pt>
                <c:pt idx="1267">
                  <c:v>37.9235421454011</c:v>
                </c:pt>
                <c:pt idx="1268">
                  <c:v>37.901491514344897</c:v>
                </c:pt>
                <c:pt idx="1269">
                  <c:v>37.879109730493496</c:v>
                </c:pt>
                <c:pt idx="1270">
                  <c:v>37.856411965092001</c:v>
                </c:pt>
                <c:pt idx="1271">
                  <c:v>37.833414039941502</c:v>
                </c:pt>
                <c:pt idx="1272">
                  <c:v>37.810132170723797</c:v>
                </c:pt>
                <c:pt idx="1273">
                  <c:v>37.786582748028998</c:v>
                </c:pt>
                <c:pt idx="1274">
                  <c:v>37.762782154294001</c:v>
                </c:pt>
                <c:pt idx="1275">
                  <c:v>37.738746613512099</c:v>
                </c:pt>
                <c:pt idx="1276">
                  <c:v>37.714492070013897</c:v>
                </c:pt>
                <c:pt idx="1277">
                  <c:v>37.690034092522801</c:v>
                </c:pt>
                <c:pt idx="1278">
                  <c:v>37.665387799857299</c:v>
                </c:pt>
                <c:pt idx="1279">
                  <c:v>37.640567804954202</c:v>
                </c:pt>
                <c:pt idx="1280">
                  <c:v>37.615588174249801</c:v>
                </c:pt>
                <c:pt idx="1281">
                  <c:v>37.590462399824297</c:v>
                </c:pt>
                <c:pt idx="1282">
                  <c:v>37.5652033820718</c:v>
                </c:pt>
                <c:pt idx="1283">
                  <c:v>37.539823420984</c:v>
                </c:pt>
                <c:pt idx="1284">
                  <c:v>37.514334214424402</c:v>
                </c:pt>
                <c:pt idx="1285">
                  <c:v>37.4887468620284</c:v>
                </c:pt>
                <c:pt idx="1286">
                  <c:v>37.463071873580503</c:v>
                </c:pt>
                <c:pt idx="1287">
                  <c:v>37.437319180912397</c:v>
                </c:pt>
                <c:pt idx="1288">
                  <c:v>37.411498152524302</c:v>
                </c:pt>
                <c:pt idx="1289">
                  <c:v>37.385617610266102</c:v>
                </c:pt>
                <c:pt idx="1290">
                  <c:v>37.359685847534102</c:v>
                </c:pt>
                <c:pt idx="1291">
                  <c:v>37.333710648529802</c:v>
                </c:pt>
                <c:pt idx="1292">
                  <c:v>37.307699308211298</c:v>
                </c:pt>
                <c:pt idx="1293">
                  <c:v>37.281658652635699</c:v>
                </c:pt>
                <c:pt idx="1294">
                  <c:v>37.255595059445099</c:v>
                </c:pt>
                <c:pt idx="1295">
                  <c:v>37.229514478297801</c:v>
                </c:pt>
                <c:pt idx="1296">
                  <c:v>37.203422451085899</c:v>
                </c:pt>
                <c:pt idx="1297">
                  <c:v>37.177324131813101</c:v>
                </c:pt>
                <c:pt idx="1298">
                  <c:v>37.151224306031999</c:v>
                </c:pt>
                <c:pt idx="1299">
                  <c:v>37.125127409767501</c:v>
                </c:pt>
                <c:pt idx="1300">
                  <c:v>37.099037547866502</c:v>
                </c:pt>
                <c:pt idx="1301">
                  <c:v>37.072958511733603</c:v>
                </c:pt>
                <c:pt idx="1302">
                  <c:v>37.046893796424499</c:v>
                </c:pt>
                <c:pt idx="1303">
                  <c:v>37.0208466170779</c:v>
                </c:pt>
                <c:pt idx="1304">
                  <c:v>36.994819924677898</c:v>
                </c:pt>
                <c:pt idx="1305">
                  <c:v>36.9688164211436</c:v>
                </c:pt>
                <c:pt idx="1306">
                  <c:v>36.942838573751096</c:v>
                </c:pt>
                <c:pt idx="1307">
                  <c:v>36.916888628894498</c:v>
                </c:pt>
                <c:pt idx="1308">
                  <c:v>36.890968625199399</c:v>
                </c:pt>
                <c:pt idx="1309">
                  <c:v>36.865080406002697</c:v>
                </c:pt>
                <c:pt idx="1310">
                  <c:v>36.839225631216301</c:v>
                </c:pt>
                <c:pt idx="1311">
                  <c:v>36.813405788593698</c:v>
                </c:pt>
                <c:pt idx="1312">
                  <c:v>36.7876222044193</c:v>
                </c:pt>
                <c:pt idx="1313">
                  <c:v>36.761876053640499</c:v>
                </c:pt>
                <c:pt idx="1314">
                  <c:v>36.736168369465297</c:v>
                </c:pt>
                <c:pt idx="1315">
                  <c:v>36.7105000524462</c:v>
                </c:pt>
                <c:pt idx="1316">
                  <c:v>36.684871879071899</c:v>
                </c:pt>
                <c:pt idx="1317">
                  <c:v>36.6592845098887</c:v>
                </c:pt>
                <c:pt idx="1318">
                  <c:v>36.633738497172601</c:v>
                </c:pt>
                <c:pt idx="1319">
                  <c:v>36.608234292172497</c:v>
                </c:pt>
                <c:pt idx="1320">
                  <c:v>36.582772251946103</c:v>
                </c:pt>
                <c:pt idx="1321">
                  <c:v>36.557352645806397</c:v>
                </c:pt>
                <c:pt idx="1322">
                  <c:v>36.531975661399997</c:v>
                </c:pt>
                <c:pt idx="1323">
                  <c:v>36.506641560513799</c:v>
                </c:pt>
                <c:pt idx="1324">
                  <c:v>36.481350600965598</c:v>
                </c:pt>
                <c:pt idx="1325">
                  <c:v>36.456102991721799</c:v>
                </c:pt>
                <c:pt idx="1326">
                  <c:v>36.430898869261199</c:v>
                </c:pt>
                <c:pt idx="1327">
                  <c:v>36.405738287309802</c:v>
                </c:pt>
                <c:pt idx="1328">
                  <c:v>36.3806212147895</c:v>
                </c:pt>
                <c:pt idx="1329">
                  <c:v>36.355547538619902</c:v>
                </c:pt>
                <c:pt idx="1330">
                  <c:v>36.330517069198898</c:v>
                </c:pt>
                <c:pt idx="1331">
                  <c:v>36.3055295471802</c:v>
                </c:pt>
                <c:pt idx="1332">
                  <c:v>36.280584650681803</c:v>
                </c:pt>
                <c:pt idx="1333">
                  <c:v>36.255682002406999</c:v>
                </c:pt>
                <c:pt idx="1334">
                  <c:v>36.230821176378697</c:v>
                </c:pt>
                <c:pt idx="1335">
                  <c:v>36.206001704134799</c:v>
                </c:pt>
                <c:pt idx="1336">
                  <c:v>36.181223080324102</c:v>
                </c:pt>
                <c:pt idx="1337">
                  <c:v>36.156484767696199</c:v>
                </c:pt>
                <c:pt idx="1338">
                  <c:v>36.131786201514103</c:v>
                </c:pt>
                <c:pt idx="1339">
                  <c:v>36.107126793433601</c:v>
                </c:pt>
                <c:pt idx="1340">
                  <c:v>36.082505934904297</c:v>
                </c:pt>
                <c:pt idx="1341">
                  <c:v>36.057923000146197</c:v>
                </c:pt>
                <c:pt idx="1342">
                  <c:v>36.033377348755003</c:v>
                </c:pt>
                <c:pt idx="1343">
                  <c:v>36.008868327986399</c:v>
                </c:pt>
                <c:pt idx="1344">
                  <c:v>35.984395274762797</c:v>
                </c:pt>
                <c:pt idx="1345">
                  <c:v>35.959957517441801</c:v>
                </c:pt>
                <c:pt idx="1346">
                  <c:v>35.9355543773815</c:v>
                </c:pt>
                <c:pt idx="1347">
                  <c:v>35.9111851703301</c:v>
                </c:pt>
                <c:pt idx="1348">
                  <c:v>35.886849207666003</c:v>
                </c:pt>
                <c:pt idx="1349">
                  <c:v>35.8625457975091</c:v>
                </c:pt>
                <c:pt idx="1350">
                  <c:v>35.8382742457202</c:v>
                </c:pt>
                <c:pt idx="1351">
                  <c:v>35.814033856804699</c:v>
                </c:pt>
                <c:pt idx="1352">
                  <c:v>35.789823934731203</c:v>
                </c:pt>
                <c:pt idx="1353">
                  <c:v>35.765643783676801</c:v>
                </c:pt>
                <c:pt idx="1354">
                  <c:v>35.741492708706701</c:v>
                </c:pt>
                <c:pt idx="1355">
                  <c:v>35.717370016395499</c:v>
                </c:pt>
                <c:pt idx="1356">
                  <c:v>35.693275015396601</c:v>
                </c:pt>
                <c:pt idx="1357">
                  <c:v>35.669207016964101</c:v>
                </c:pt>
                <c:pt idx="1358">
                  <c:v>35.645165335432203</c:v>
                </c:pt>
                <c:pt idx="1359">
                  <c:v>35.621149288655403</c:v>
                </c:pt>
                <c:pt idx="1360">
                  <c:v>35.597158198412103</c:v>
                </c:pt>
                <c:pt idx="1361">
                  <c:v>35.573191390775797</c:v>
                </c:pt>
                <c:pt idx="1362">
                  <c:v>35.549248196455203</c:v>
                </c:pt>
                <c:pt idx="1363">
                  <c:v>35.525327951104998</c:v>
                </c:pt>
                <c:pt idx="1364">
                  <c:v>35.501429995610899</c:v>
                </c:pt>
                <c:pt idx="1365">
                  <c:v>35.477553676348698</c:v>
                </c:pt>
                <c:pt idx="1366">
                  <c:v>35.453698345420797</c:v>
                </c:pt>
                <c:pt idx="1367">
                  <c:v>35.429863360870101</c:v>
                </c:pt>
                <c:pt idx="1368">
                  <c:v>35.406048086873298</c:v>
                </c:pt>
                <c:pt idx="1369">
                  <c:v>35.382251893915701</c:v>
                </c:pt>
                <c:pt idx="1370">
                  <c:v>35.3584741589464</c:v>
                </c:pt>
                <c:pt idx="1371">
                  <c:v>35.334714265518002</c:v>
                </c:pt>
                <c:pt idx="1372">
                  <c:v>35.310971603909103</c:v>
                </c:pt>
                <c:pt idx="1373">
                  <c:v>35.287245571232901</c:v>
                </c:pt>
                <c:pt idx="1374">
                  <c:v>35.263535571530497</c:v>
                </c:pt>
                <c:pt idx="1375">
                  <c:v>35.239841015851901</c:v>
                </c:pt>
                <c:pt idx="1376">
                  <c:v>35.216161322325</c:v>
                </c:pt>
                <c:pt idx="1377">
                  <c:v>35.192495916211797</c:v>
                </c:pt>
                <c:pt idx="1378">
                  <c:v>35.168844229955198</c:v>
                </c:pt>
                <c:pt idx="1379">
                  <c:v>35.1452057032147</c:v>
                </c:pt>
                <c:pt idx="1380">
                  <c:v>35.121579782893903</c:v>
                </c:pt>
                <c:pt idx="1381">
                  <c:v>35.097965923157702</c:v>
                </c:pt>
                <c:pt idx="1382">
                  <c:v>35.074363585443102</c:v>
                </c:pt>
                <c:pt idx="1383">
                  <c:v>35.050772388541297</c:v>
                </c:pt>
                <c:pt idx="1384">
                  <c:v>35.027191875009102</c:v>
                </c:pt>
                <c:pt idx="1385">
                  <c:v>35.003621394621497</c:v>
                </c:pt>
                <c:pt idx="1386">
                  <c:v>34.980060059322703</c:v>
                </c:pt>
                <c:pt idx="1387">
                  <c:v>34.956506740243597</c:v>
                </c:pt>
                <c:pt idx="1388">
                  <c:v>34.932960087957298</c:v>
                </c:pt>
                <c:pt idx="1389">
                  <c:v>34.909418564114503</c:v>
                </c:pt>
                <c:pt idx="1390">
                  <c:v>34.885880477168797</c:v>
                </c:pt>
                <c:pt idx="1391">
                  <c:v>34.862344017873497</c:v>
                </c:pt>
                <c:pt idx="1392">
                  <c:v>34.838807292152097</c:v>
                </c:pt>
                <c:pt idx="1393">
                  <c:v>34.815268350163997</c:v>
                </c:pt>
                <c:pt idx="1394">
                  <c:v>34.791725211143202</c:v>
                </c:pt>
                <c:pt idx="1395">
                  <c:v>34.768175884042002</c:v>
                </c:pt>
                <c:pt idx="1396">
                  <c:v>34.744618384266602</c:v>
                </c:pt>
                <c:pt idx="1397">
                  <c:v>34.721050746920803</c:v>
                </c:pt>
                <c:pt idx="1398">
                  <c:v>34.6974710370202</c:v>
                </c:pt>
                <c:pt idx="1399">
                  <c:v>34.673877357142302</c:v>
                </c:pt>
                <c:pt idx="1400">
                  <c:v>34.6502678529462</c:v>
                </c:pt>
                <c:pt idx="1401">
                  <c:v>34.626640716955599</c:v>
                </c:pt>
                <c:pt idx="1402">
                  <c:v>34.602994190947001</c:v>
                </c:pt>
                <c:pt idx="1403">
                  <c:v>34.579326567239903</c:v>
                </c:pt>
                <c:pt idx="1404">
                  <c:v>34.555636189134901</c:v>
                </c:pt>
                <c:pt idx="1405">
                  <c:v>34.531921450704097</c:v>
                </c:pt>
                <c:pt idx="1406">
                  <c:v>34.508180796102799</c:v>
                </c:pt>
                <c:pt idx="1407">
                  <c:v>34.4844127185346</c:v>
                </c:pt>
                <c:pt idx="1408">
                  <c:v>34.460615758978001</c:v>
                </c:pt>
                <c:pt idx="1409">
                  <c:v>34.4367885047577</c:v>
                </c:pt>
                <c:pt idx="1410">
                  <c:v>34.412929588024198</c:v>
                </c:pt>
                <c:pt idx="1411">
                  <c:v>34.389037684191401</c:v>
                </c:pt>
                <c:pt idx="1412">
                  <c:v>34.365111510367797</c:v>
                </c:pt>
                <c:pt idx="1413">
                  <c:v>34.341149823807399</c:v>
                </c:pt>
                <c:pt idx="1414">
                  <c:v>34.317151420399199</c:v>
                </c:pt>
                <c:pt idx="1415">
                  <c:v>34.293115133206399</c:v>
                </c:pt>
                <c:pt idx="1416">
                  <c:v>34.269039831064703</c:v>
                </c:pt>
                <c:pt idx="1417">
                  <c:v>34.244924417241798</c:v>
                </c:pt>
                <c:pt idx="1418">
                  <c:v>34.220767828161101</c:v>
                </c:pt>
                <c:pt idx="1419">
                  <c:v>34.196569032188101</c:v>
                </c:pt>
                <c:pt idx="1420">
                  <c:v>34.172327028478698</c:v>
                </c:pt>
                <c:pt idx="1421">
                  <c:v>34.148040845886896</c:v>
                </c:pt>
                <c:pt idx="1422">
                  <c:v>34.123709541927802</c:v>
                </c:pt>
                <c:pt idx="1423">
                  <c:v>34.099332201794098</c:v>
                </c:pt>
                <c:pt idx="1424">
                  <c:v>34.0749079374216</c:v>
                </c:pt>
                <c:pt idx="1425">
                  <c:v>34.050435886600397</c:v>
                </c:pt>
                <c:pt idx="1426">
                  <c:v>34.025915212129298</c:v>
                </c:pt>
                <c:pt idx="1427">
                  <c:v>34.001345101009903</c:v>
                </c:pt>
                <c:pt idx="1428">
                  <c:v>33.976724763676401</c:v>
                </c:pt>
                <c:pt idx="1429">
                  <c:v>33.952053433261099</c:v>
                </c:pt>
                <c:pt idx="1430">
                  <c:v>33.927330364889897</c:v>
                </c:pt>
                <c:pt idx="1431">
                  <c:v>33.902554835008402</c:v>
                </c:pt>
                <c:pt idx="1432">
                  <c:v>33.877726140735099</c:v>
                </c:pt>
                <c:pt idx="1433">
                  <c:v>33.852843599239797</c:v>
                </c:pt>
                <c:pt idx="1434">
                  <c:v>33.827906547146803</c:v>
                </c:pt>
                <c:pt idx="1435">
                  <c:v>33.802914339959798</c:v>
                </c:pt>
                <c:pt idx="1436">
                  <c:v>33.777866351509303</c:v>
                </c:pt>
                <c:pt idx="1437">
                  <c:v>33.7527619734187</c:v>
                </c:pt>
                <c:pt idx="1438">
                  <c:v>33.7276006145905</c:v>
                </c:pt>
                <c:pt idx="1439">
                  <c:v>33.702381700710099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B5-4612-A31F-F441C10F19DA}"/>
            </c:ext>
          </c:extLst>
        </c:ser>
        <c:ser>
          <c:idx val="4"/>
          <c:order val="4"/>
          <c:tx>
            <c:strRef>
              <c:f>Sheet4!$F$1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>
                  <a:shade val="8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Sheet4!$F$2:$F$1441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25.999997896774399</c:v>
                </c:pt>
                <c:pt idx="5">
                  <c:v>25.999988895806201</c:v>
                </c:pt>
                <c:pt idx="6">
                  <c:v>25.999965624463101</c:v>
                </c:pt>
                <c:pt idx="7">
                  <c:v>25.999918528966599</c:v>
                </c:pt>
                <c:pt idx="8">
                  <c:v>25.999836352300399</c:v>
                </c:pt>
                <c:pt idx="9">
                  <c:v>25.9997066022563</c:v>
                </c:pt>
                <c:pt idx="10">
                  <c:v>25.999515974549801</c:v>
                </c:pt>
                <c:pt idx="11">
                  <c:v>25.999250721756201</c:v>
                </c:pt>
                <c:pt idx="12">
                  <c:v>25.998896969463399</c:v>
                </c:pt>
                <c:pt idx="13">
                  <c:v>25.9984409844872</c:v>
                </c:pt>
                <c:pt idx="14">
                  <c:v>25.9978694003877</c:v>
                </c:pt>
                <c:pt idx="15">
                  <c:v>25.997169404873599</c:v>
                </c:pt>
                <c:pt idx="16">
                  <c:v>25.996328892890901</c:v>
                </c:pt>
                <c:pt idx="17">
                  <c:v>25.995336588577398</c:v>
                </c:pt>
                <c:pt idx="18">
                  <c:v>25.994182138882199</c:v>
                </c:pt>
                <c:pt idx="19">
                  <c:v>25.9928561814706</c:v>
                </c:pt>
                <c:pt idx="20">
                  <c:v>25.991350389459999</c:v>
                </c:pt>
                <c:pt idx="21">
                  <c:v>25.989657495525599</c:v>
                </c:pt>
                <c:pt idx="22">
                  <c:v>25.9877712978986</c:v>
                </c:pt>
                <c:pt idx="23">
                  <c:v>25.9856866507501</c:v>
                </c:pt>
                <c:pt idx="24">
                  <c:v>25.983399441378001</c:v>
                </c:pt>
                <c:pt idx="25">
                  <c:v>25.9809065565032</c:v>
                </c:pt>
                <c:pt idx="26">
                  <c:v>25.978205839830999</c:v>
                </c:pt>
                <c:pt idx="27">
                  <c:v>25.9752960428584</c:v>
                </c:pt>
                <c:pt idx="28">
                  <c:v>25.972176770710298</c:v>
                </c:pt>
                <c:pt idx="29">
                  <c:v>25.968848424586401</c:v>
                </c:pt>
                <c:pt idx="30">
                  <c:v>25.965312142191198</c:v>
                </c:pt>
                <c:pt idx="31">
                  <c:v>25.961569737323799</c:v>
                </c:pt>
                <c:pt idx="32">
                  <c:v>25.957623639610802</c:v>
                </c:pt>
                <c:pt idx="33">
                  <c:v>25.953476835193101</c:v>
                </c:pt>
                <c:pt idx="34">
                  <c:v>25.949132809017001</c:v>
                </c:pt>
                <c:pt idx="35">
                  <c:v>25.944595489237201</c:v>
                </c:pt>
                <c:pt idx="36">
                  <c:v>25.939869194115399</c:v>
                </c:pt>
                <c:pt idx="37">
                  <c:v>25.934958581691099</c:v>
                </c:pt>
                <c:pt idx="38">
                  <c:v>25.929868602405801</c:v>
                </c:pt>
                <c:pt idx="39">
                  <c:v>25.924604454789101</c:v>
                </c:pt>
                <c:pt idx="40">
                  <c:v>25.919171544248201</c:v>
                </c:pt>
                <c:pt idx="41">
                  <c:v>25.913575444950599</c:v>
                </c:pt>
                <c:pt idx="42">
                  <c:v>25.907821864749099</c:v>
                </c:pt>
                <c:pt idx="43">
                  <c:v>25.901916613066401</c:v>
                </c:pt>
                <c:pt idx="44">
                  <c:v>25.8958655716295</c:v>
                </c:pt>
                <c:pt idx="45">
                  <c:v>25.889674667928301</c:v>
                </c:pt>
                <c:pt idx="46">
                  <c:v>25.8833498512601</c:v>
                </c:pt>
                <c:pt idx="47">
                  <c:v>25.876897071211999</c:v>
                </c:pt>
                <c:pt idx="48">
                  <c:v>25.870322258431699</c:v>
                </c:pt>
                <c:pt idx="49">
                  <c:v>25.8636313075333</c:v>
                </c:pt>
                <c:pt idx="50">
                  <c:v>25.856830061988401</c:v>
                </c:pt>
                <c:pt idx="51">
                  <c:v>25.8499243008538</c:v>
                </c:pt>
                <c:pt idx="52">
                  <c:v>25.842919727193699</c:v>
                </c:pt>
                <c:pt idx="53">
                  <c:v>25.835821958057799</c:v>
                </c:pt>
                <c:pt idx="54">
                  <c:v>25.8286365158847</c:v>
                </c:pt>
                <c:pt idx="55">
                  <c:v>25.821368821206399</c:v>
                </c:pt>
                <c:pt idx="56">
                  <c:v>25.8140241865352</c:v>
                </c:pt>
                <c:pt idx="57">
                  <c:v>25.806607811325598</c:v>
                </c:pt>
                <c:pt idx="58">
                  <c:v>25.799124777905298</c:v>
                </c:pt>
                <c:pt idx="59">
                  <c:v>25.791580048281801</c:v>
                </c:pt>
                <c:pt idx="60">
                  <c:v>25.783978461735099</c:v>
                </c:pt>
                <c:pt idx="61">
                  <c:v>25.776324733114599</c:v>
                </c:pt>
                <c:pt idx="62">
                  <c:v>25.768623451763599</c:v>
                </c:pt>
                <c:pt idx="63">
                  <c:v>25.760879081003502</c:v>
                </c:pt>
                <c:pt idx="64">
                  <c:v>25.753095946229902</c:v>
                </c:pt>
                <c:pt idx="65">
                  <c:v>25.7452782259972</c:v>
                </c:pt>
                <c:pt idx="66">
                  <c:v>25.737429945734299</c:v>
                </c:pt>
                <c:pt idx="67">
                  <c:v>25.729554973678201</c:v>
                </c:pt>
                <c:pt idx="68">
                  <c:v>25.721657018647601</c:v>
                </c:pt>
                <c:pt idx="69">
                  <c:v>25.713739629340601</c:v>
                </c:pt>
                <c:pt idx="70">
                  <c:v>25.705806194901601</c:v>
                </c:pt>
                <c:pt idx="71">
                  <c:v>25.6978599465522</c:v>
                </c:pt>
                <c:pt idx="72">
                  <c:v>25.689903960115199</c:v>
                </c:pt>
                <c:pt idx="73">
                  <c:v>25.681941159288499</c:v>
                </c:pt>
                <c:pt idx="74">
                  <c:v>25.6739743195423</c:v>
                </c:pt>
                <c:pt idx="75">
                  <c:v>25.666006072527999</c:v>
                </c:pt>
                <c:pt idx="76">
                  <c:v>25.658038910893101</c:v>
                </c:pt>
                <c:pt idx="77">
                  <c:v>25.650075193411801</c:v>
                </c:pt>
                <c:pt idx="78">
                  <c:v>25.642117150342301</c:v>
                </c:pt>
                <c:pt idx="79">
                  <c:v>25.634166888936399</c:v>
                </c:pt>
                <c:pt idx="80">
                  <c:v>25.626226399029399</c:v>
                </c:pt>
                <c:pt idx="81">
                  <c:v>25.618297558651701</c:v>
                </c:pt>
                <c:pt idx="82">
                  <c:v>25.610382139607701</c:v>
                </c:pt>
                <c:pt idx="83">
                  <c:v>25.602481812977501</c:v>
                </c:pt>
                <c:pt idx="84">
                  <c:v>25.594598154504101</c:v>
                </c:pt>
                <c:pt idx="85">
                  <c:v>25.5867326498349</c:v>
                </c:pt>
                <c:pt idx="86">
                  <c:v>25.578886699594399</c:v>
                </c:pt>
                <c:pt idx="87">
                  <c:v>25.5710616242682</c:v>
                </c:pt>
                <c:pt idx="88">
                  <c:v>25.563258668885901</c:v>
                </c:pt>
                <c:pt idx="89">
                  <c:v>25.555479007494501</c:v>
                </c:pt>
                <c:pt idx="90">
                  <c:v>25.547723747415599</c:v>
                </c:pt>
                <c:pt idx="91">
                  <c:v>25.5399939332864</c:v>
                </c:pt>
                <c:pt idx="92">
                  <c:v>25.532290550883999</c:v>
                </c:pt>
                <c:pt idx="93">
                  <c:v>25.524614530736301</c:v>
                </c:pt>
                <c:pt idx="94">
                  <c:v>25.516966751525299</c:v>
                </c:pt>
                <c:pt idx="95">
                  <c:v>25.509348043287702</c:v>
                </c:pt>
                <c:pt idx="96">
                  <c:v>25.501759190420099</c:v>
                </c:pt>
                <c:pt idx="97">
                  <c:v>25.494200934497901</c:v>
                </c:pt>
                <c:pt idx="98">
                  <c:v>25.486673976914801</c:v>
                </c:pt>
                <c:pt idx="99">
                  <c:v>25.479178981352899</c:v>
                </c:pt>
                <c:pt idx="100">
                  <c:v>25.471716576091801</c:v>
                </c:pt>
                <c:pt idx="101">
                  <c:v>25.464287356165201</c:v>
                </c:pt>
                <c:pt idx="102">
                  <c:v>25.456891885374301</c:v>
                </c:pt>
                <c:pt idx="103">
                  <c:v>25.4495306981669</c:v>
                </c:pt>
                <c:pt idx="104">
                  <c:v>25.442204301389602</c:v>
                </c:pt>
                <c:pt idx="105">
                  <c:v>25.4349131759218</c:v>
                </c:pt>
                <c:pt idx="106">
                  <c:v>25.4276577781994</c:v>
                </c:pt>
                <c:pt idx="107">
                  <c:v>25.4204385416345</c:v>
                </c:pt>
                <c:pt idx="108">
                  <c:v>25.4132558779398</c:v>
                </c:pt>
                <c:pt idx="109">
                  <c:v>25.406110178362301</c:v>
                </c:pt>
                <c:pt idx="110">
                  <c:v>25.3990018148342</c:v>
                </c:pt>
                <c:pt idx="111">
                  <c:v>25.391931141045902</c:v>
                </c:pt>
                <c:pt idx="112">
                  <c:v>25.384898493446801</c:v>
                </c:pt>
                <c:pt idx="113">
                  <c:v>25.377904192179301</c:v>
                </c:pt>
                <c:pt idx="114">
                  <c:v>25.370948541950401</c:v>
                </c:pt>
                <c:pt idx="115">
                  <c:v>25.364031832845701</c:v>
                </c:pt>
                <c:pt idx="116">
                  <c:v>25.357154341089601</c:v>
                </c:pt>
                <c:pt idx="117">
                  <c:v>25.350316329756101</c:v>
                </c:pt>
                <c:pt idx="118">
                  <c:v>25.343518049433001</c:v>
                </c:pt>
                <c:pt idx="119">
                  <c:v>25.3367597388443</c:v>
                </c:pt>
                <c:pt idx="120">
                  <c:v>25.330041625431399</c:v>
                </c:pt>
                <c:pt idx="121">
                  <c:v>25.323363925899201</c:v>
                </c:pt>
                <c:pt idx="122">
                  <c:v>25.316726846726901</c:v>
                </c:pt>
                <c:pt idx="123">
                  <c:v>25.310130584647201</c:v>
                </c:pt>
                <c:pt idx="124">
                  <c:v>25.3035753211553</c:v>
                </c:pt>
                <c:pt idx="125">
                  <c:v>25.297061215295699</c:v>
                </c:pt>
                <c:pt idx="126">
                  <c:v>25.2905883966997</c:v>
                </c:pt>
                <c:pt idx="127">
                  <c:v>25.284156959679599</c:v>
                </c:pt>
                <c:pt idx="128">
                  <c:v>25.277766958615501</c:v>
                </c:pt>
                <c:pt idx="129">
                  <c:v>25.271418404615599</c:v>
                </c:pt>
                <c:pt idx="130">
                  <c:v>25.2651112633324</c:v>
                </c:pt>
                <c:pt idx="131">
                  <c:v>25.258845453789402</c:v>
                </c:pt>
                <c:pt idx="132">
                  <c:v>25.2526208480751</c:v>
                </c:pt>
                <c:pt idx="133">
                  <c:v>25.246437271777999</c:v>
                </c:pt>
                <c:pt idx="134">
                  <c:v>25.2402945050436</c:v>
                </c:pt>
                <c:pt idx="135">
                  <c:v>25.234192284152702</c:v>
                </c:pt>
                <c:pt idx="136">
                  <c:v>25.228130303527699</c:v>
                </c:pt>
                <c:pt idx="137">
                  <c:v>25.222108218081399</c:v>
                </c:pt>
                <c:pt idx="138">
                  <c:v>25.216125645831301</c:v>
                </c:pt>
                <c:pt idx="139">
                  <c:v>25.210182170709999</c:v>
                </c:pt>
                <c:pt idx="140">
                  <c:v>25.204277345506299</c:v>
                </c:pt>
                <c:pt idx="141">
                  <c:v>25.198410694882</c:v>
                </c:pt>
                <c:pt idx="142">
                  <c:v>25.1925817184128</c:v>
                </c:pt>
                <c:pt idx="143">
                  <c:v>25.186789893610602</c:v>
                </c:pt>
                <c:pt idx="144">
                  <c:v>25.181034678890502</c:v>
                </c:pt>
                <c:pt idx="145">
                  <c:v>25.175315516450901</c:v>
                </c:pt>
                <c:pt idx="146">
                  <c:v>25.169631835043599</c:v>
                </c:pt>
                <c:pt idx="147">
                  <c:v>25.163983052613499</c:v>
                </c:pt>
                <c:pt idx="148">
                  <c:v>25.1583685787927</c:v>
                </c:pt>
                <c:pt idx="149">
                  <c:v>25.152787817242</c:v>
                </c:pt>
                <c:pt idx="150">
                  <c:v>25.147240167829398</c:v>
                </c:pt>
                <c:pt idx="151">
                  <c:v>25.141725028646601</c:v>
                </c:pt>
                <c:pt idx="152">
                  <c:v>25.136241797860301</c:v>
                </c:pt>
                <c:pt idx="153">
                  <c:v>25.1307898754023</c:v>
                </c:pt>
                <c:pt idx="154">
                  <c:v>25.125368664500801</c:v>
                </c:pt>
                <c:pt idx="155">
                  <c:v>25.119977573059899</c:v>
                </c:pt>
                <c:pt idx="156">
                  <c:v>25.1146160148914</c:v>
                </c:pt>
                <c:pt idx="157">
                  <c:v>25.1092834108087</c:v>
                </c:pt>
                <c:pt idx="158">
                  <c:v>25.103979189588699</c:v>
                </c:pt>
                <c:pt idx="159">
                  <c:v>25.0987027888104</c:v>
                </c:pt>
                <c:pt idx="160">
                  <c:v>25.093453655578401</c:v>
                </c:pt>
                <c:pt idx="161">
                  <c:v>25.088231247139799</c:v>
                </c:pt>
                <c:pt idx="162">
                  <c:v>25.083035031402499</c:v>
                </c:pt>
                <c:pt idx="163">
                  <c:v>25.077864487362401</c:v>
                </c:pt>
                <c:pt idx="164">
                  <c:v>25.0727191054477</c:v>
                </c:pt>
                <c:pt idx="165">
                  <c:v>25.067598387787601</c:v>
                </c:pt>
                <c:pt idx="166">
                  <c:v>25.062501848412602</c:v>
                </c:pt>
                <c:pt idx="167">
                  <c:v>25.057429013391701</c:v>
                </c:pt>
                <c:pt idx="168">
                  <c:v>25.052379420915099</c:v>
                </c:pt>
                <c:pt idx="169">
                  <c:v>25.0473526213257</c:v>
                </c:pt>
                <c:pt idx="170">
                  <c:v>25.042348177106501</c:v>
                </c:pt>
                <c:pt idx="171">
                  <c:v>25.037365662828599</c:v>
                </c:pt>
                <c:pt idx="172">
                  <c:v>25.032404665063599</c:v>
                </c:pt>
                <c:pt idx="173">
                  <c:v>25.027464782265898</c:v>
                </c:pt>
                <c:pt idx="174">
                  <c:v>25.022545624628101</c:v>
                </c:pt>
                <c:pt idx="175">
                  <c:v>25.017646813912901</c:v>
                </c:pt>
                <c:pt idx="176">
                  <c:v>25.012767983265899</c:v>
                </c:pt>
                <c:pt idx="177">
                  <c:v>25.007908777010499</c:v>
                </c:pt>
                <c:pt idx="178">
                  <c:v>25.003068850429798</c:v>
                </c:pt>
                <c:pt idx="179">
                  <c:v>24.998247869535401</c:v>
                </c:pt>
                <c:pt idx="180">
                  <c:v>24.993445510828298</c:v>
                </c:pt>
                <c:pt idx="181">
                  <c:v>24.988661461050501</c:v>
                </c:pt>
                <c:pt idx="182">
                  <c:v>24.983895416932501</c:v>
                </c:pt>
                <c:pt idx="183">
                  <c:v>24.979147084935601</c:v>
                </c:pt>
                <c:pt idx="184">
                  <c:v>24.974416180991799</c:v>
                </c:pt>
                <c:pt idx="185">
                  <c:v>24.969702442124799</c:v>
                </c:pt>
                <c:pt idx="186">
                  <c:v>24.965005641460401</c:v>
                </c:pt>
                <c:pt idx="187">
                  <c:v>24.9603256026842</c:v>
                </c:pt>
                <c:pt idx="188">
                  <c:v>24.955662212341501</c:v>
                </c:pt>
                <c:pt idx="189">
                  <c:v>24.951015429509301</c:v>
                </c:pt>
                <c:pt idx="190">
                  <c:v>24.946385292885001</c:v>
                </c:pt>
                <c:pt idx="191">
                  <c:v>24.941771925527402</c:v>
                </c:pt>
                <c:pt idx="192">
                  <c:v>24.9371755375468</c:v>
                </c:pt>
                <c:pt idx="193">
                  <c:v>24.932596427029502</c:v>
                </c:pt>
                <c:pt idx="194">
                  <c:v>24.928034979458399</c:v>
                </c:pt>
                <c:pt idx="195">
                  <c:v>24.923491665862301</c:v>
                </c:pt>
                <c:pt idx="196">
                  <c:v>24.918967039902402</c:v>
                </c:pt>
                <c:pt idx="197">
                  <c:v>24.914461734084899</c:v>
                </c:pt>
                <c:pt idx="198">
                  <c:v>24.909976455268801</c:v>
                </c:pt>
                <c:pt idx="199">
                  <c:v>24.905511979627502</c:v>
                </c:pt>
                <c:pt idx="200">
                  <c:v>24.901069147203899</c:v>
                </c:pt>
                <c:pt idx="201">
                  <c:v>24.8966488561903</c:v>
                </c:pt>
                <c:pt idx="202">
                  <c:v>24.892252057045201</c:v>
                </c:pt>
                <c:pt idx="203">
                  <c:v>24.887879746551299</c:v>
                </c:pt>
                <c:pt idx="204">
                  <c:v>24.8835329618997</c:v>
                </c:pt>
                <c:pt idx="205">
                  <c:v>24.879212774877399</c:v>
                </c:pt>
                <c:pt idx="206">
                  <c:v>24.874920286217701</c:v>
                </c:pt>
                <c:pt idx="207">
                  <c:v>24.870656620166798</c:v>
                </c:pt>
                <c:pt idx="208">
                  <c:v>24.866422919301701</c:v>
                </c:pt>
                <c:pt idx="209">
                  <c:v>24.8622203396333</c:v>
                </c:pt>
                <c:pt idx="210">
                  <c:v>24.8580500460114</c:v>
                </c:pt>
                <c:pt idx="211">
                  <c:v>24.853913207847501</c:v>
                </c:pt>
                <c:pt idx="212">
                  <c:v>24.8498109951597</c:v>
                </c:pt>
                <c:pt idx="213">
                  <c:v>24.845744574941602</c:v>
                </c:pt>
                <c:pt idx="214">
                  <c:v>24.841715107852298</c:v>
                </c:pt>
                <c:pt idx="215">
                  <c:v>24.8377237452173</c:v>
                </c:pt>
                <c:pt idx="216">
                  <c:v>24.8337716263338</c:v>
                </c:pt>
                <c:pt idx="217">
                  <c:v>24.829859876063999</c:v>
                </c:pt>
                <c:pt idx="218">
                  <c:v>24.825989602705601</c:v>
                </c:pt>
                <c:pt idx="219">
                  <c:v>24.822161896121699</c:v>
                </c:pt>
                <c:pt idx="220">
                  <c:v>24.818377826115601</c:v>
                </c:pt>
                <c:pt idx="221">
                  <c:v>24.8146384410338</c:v>
                </c:pt>
                <c:pt idx="222">
                  <c:v>24.8109447665801</c:v>
                </c:pt>
                <c:pt idx="223">
                  <c:v>24.807297804826302</c:v>
                </c:pt>
                <c:pt idx="224">
                  <c:v>24.803698533402201</c:v>
                </c:pt>
                <c:pt idx="225">
                  <c:v>24.80014790485</c:v>
                </c:pt>
                <c:pt idx="226">
                  <c:v>24.796646846130098</c:v>
                </c:pt>
                <c:pt idx="227">
                  <c:v>24.793196258261101</c:v>
                </c:pt>
                <c:pt idx="228">
                  <c:v>24.789797016084801</c:v>
                </c:pt>
                <c:pt idx="229">
                  <c:v>24.786449968140399</c:v>
                </c:pt>
                <c:pt idx="230">
                  <c:v>24.783155936638799</c:v>
                </c:pt>
                <c:pt idx="231">
                  <c:v>24.779915717524801</c:v>
                </c:pt>
                <c:pt idx="232">
                  <c:v>24.776730080617501</c:v>
                </c:pt>
                <c:pt idx="233">
                  <c:v>24.773599769820599</c:v>
                </c:pt>
                <c:pt idx="234">
                  <c:v>24.770525503392399</c:v>
                </c:pt>
                <c:pt idx="235">
                  <c:v>24.767507974268899</c:v>
                </c:pt>
                <c:pt idx="236">
                  <c:v>24.7645478504332</c:v>
                </c:pt>
                <c:pt idx="237">
                  <c:v>24.761645775322801</c:v>
                </c:pt>
                <c:pt idx="238">
                  <c:v>24.758802368271098</c:v>
                </c:pt>
                <c:pt idx="239">
                  <c:v>24.756018224976302</c:v>
                </c:pt>
                <c:pt idx="240">
                  <c:v>24.753293917993101</c:v>
                </c:pt>
                <c:pt idx="241">
                  <c:v>24.750629997243099</c:v>
                </c:pt>
                <c:pt idx="242">
                  <c:v>24.748026990539799</c:v>
                </c:pt>
                <c:pt idx="243">
                  <c:v>24.745485404124601</c:v>
                </c:pt>
                <c:pt idx="244">
                  <c:v>24.743005711327701</c:v>
                </c:pt>
                <c:pt idx="245">
                  <c:v>24.740588343786101</c:v>
                </c:pt>
                <c:pt idx="246">
                  <c:v>24.738233684912199</c:v>
                </c:pt>
                <c:pt idx="247">
                  <c:v>24.735942065244998</c:v>
                </c:pt>
                <c:pt idx="248">
                  <c:v>24.7337137593499</c:v>
                </c:pt>
                <c:pt idx="249">
                  <c:v>24.7315489839878</c:v>
                </c:pt>
                <c:pt idx="250">
                  <c:v>24.729447897335199</c:v>
                </c:pt>
                <c:pt idx="251">
                  <c:v>24.727410599078599</c:v>
                </c:pt>
                <c:pt idx="252">
                  <c:v>24.725437131244401</c:v>
                </c:pt>
                <c:pt idx="253">
                  <c:v>24.723527479643401</c:v>
                </c:pt>
                <c:pt idx="254">
                  <c:v>24.7216815758288</c:v>
                </c:pt>
                <c:pt idx="255">
                  <c:v>24.719899299473301</c:v>
                </c:pt>
                <c:pt idx="256">
                  <c:v>24.718180481083401</c:v>
                </c:pt>
                <c:pt idx="257">
                  <c:v>24.716524904970601</c:v>
                </c:pt>
                <c:pt idx="258">
                  <c:v>24.714932312411001</c:v>
                </c:pt>
                <c:pt idx="259">
                  <c:v>24.713402404927599</c:v>
                </c:pt>
                <c:pt idx="260">
                  <c:v>24.7119348476376</c:v>
                </c:pt>
                <c:pt idx="261">
                  <c:v>24.7105292726147</c:v>
                </c:pt>
                <c:pt idx="262">
                  <c:v>24.709185282221501</c:v>
                </c:pt>
                <c:pt idx="263">
                  <c:v>24.707902452375698</c:v>
                </c:pt>
                <c:pt idx="264">
                  <c:v>24.7066803357182</c:v>
                </c:pt>
                <c:pt idx="265">
                  <c:v>24.7055184646599</c:v>
                </c:pt>
                <c:pt idx="266">
                  <c:v>24.704416354287201</c:v>
                </c:pt>
                <c:pt idx="267">
                  <c:v>24.703373505111699</c:v>
                </c:pt>
                <c:pt idx="268">
                  <c:v>24.702389405655499</c:v>
                </c:pt>
                <c:pt idx="269">
                  <c:v>24.701463534865798</c:v>
                </c:pt>
                <c:pt idx="270">
                  <c:v>24.7005953643562</c:v>
                </c:pt>
                <c:pt idx="271">
                  <c:v>24.6997843604744</c:v>
                </c:pt>
                <c:pt idx="272">
                  <c:v>24.699029986200699</c:v>
                </c:pt>
                <c:pt idx="273">
                  <c:v>24.698331702878999</c:v>
                </c:pt>
                <c:pt idx="274">
                  <c:v>24.6976889717881</c:v>
                </c:pt>
                <c:pt idx="275">
                  <c:v>24.697101255559101</c:v>
                </c:pt>
                <c:pt idx="276">
                  <c:v>24.696568019446602</c:v>
                </c:pt>
                <c:pt idx="277">
                  <c:v>24.696088732462499</c:v>
                </c:pt>
                <c:pt idx="278">
                  <c:v>24.695662868379198</c:v>
                </c:pt>
                <c:pt idx="279">
                  <c:v>24.6952899066128</c:v>
                </c:pt>
                <c:pt idx="280">
                  <c:v>24.694969332992802</c:v>
                </c:pt>
                <c:pt idx="281">
                  <c:v>24.694700640428199</c:v>
                </c:pt>
                <c:pt idx="282">
                  <c:v>24.694483329477801</c:v>
                </c:pt>
                <c:pt idx="283">
                  <c:v>24.694316908831201</c:v>
                </c:pt>
                <c:pt idx="284">
                  <c:v>24.694200895710701</c:v>
                </c:pt>
                <c:pt idx="285">
                  <c:v>24.694134816198801</c:v>
                </c:pt>
                <c:pt idx="286">
                  <c:v>24.694118205498899</c:v>
                </c:pt>
                <c:pt idx="287">
                  <c:v>24.694150608136901</c:v>
                </c:pt>
                <c:pt idx="288">
                  <c:v>24.694231578106798</c:v>
                </c:pt>
                <c:pt idx="289">
                  <c:v>24.694360678969002</c:v>
                </c:pt>
                <c:pt idx="290">
                  <c:v>24.694537483904298</c:v>
                </c:pt>
                <c:pt idx="291">
                  <c:v>24.694761575728801</c:v>
                </c:pt>
                <c:pt idx="292">
                  <c:v>24.695032546875499</c:v>
                </c:pt>
                <c:pt idx="293">
                  <c:v>24.695349999343801</c:v>
                </c:pt>
                <c:pt idx="294">
                  <c:v>24.695713544624301</c:v>
                </c:pt>
                <c:pt idx="295">
                  <c:v>24.6961228035983</c:v>
                </c:pt>
                <c:pt idx="296">
                  <c:v>24.696577406419301</c:v>
                </c:pt>
                <c:pt idx="297">
                  <c:v>24.6970769923749</c:v>
                </c:pt>
                <c:pt idx="298">
                  <c:v>24.697621209735601</c:v>
                </c:pt>
                <c:pt idx="299">
                  <c:v>24.698209715590501</c:v>
                </c:pt>
                <c:pt idx="300">
                  <c:v>24.698842175672102</c:v>
                </c:pt>
                <c:pt idx="301">
                  <c:v>24.699518264173602</c:v>
                </c:pt>
                <c:pt idx="302">
                  <c:v>24.700237663558401</c:v>
                </c:pt>
                <c:pt idx="303">
                  <c:v>24.701000064364699</c:v>
                </c:pt>
                <c:pt idx="304">
                  <c:v>24.701805159065</c:v>
                </c:pt>
                <c:pt idx="305">
                  <c:v>24.702652646110401</c:v>
                </c:pt>
                <c:pt idx="306">
                  <c:v>24.703542237638999</c:v>
                </c:pt>
                <c:pt idx="307">
                  <c:v>24.704473667711198</c:v>
                </c:pt>
                <c:pt idx="308">
                  <c:v>24.705446699698701</c:v>
                </c:pt>
                <c:pt idx="309">
                  <c:v>24.7064611323406</c:v>
                </c:pt>
                <c:pt idx="310">
                  <c:v>24.707516804386302</c:v>
                </c:pt>
                <c:pt idx="311">
                  <c:v>24.7086135979198</c:v>
                </c:pt>
                <c:pt idx="312">
                  <c:v>24.7097514405156</c:v>
                </c:pt>
                <c:pt idx="313">
                  <c:v>24.710930306380899</c:v>
                </c:pt>
                <c:pt idx="314">
                  <c:v>24.7121502166322</c:v>
                </c:pt>
                <c:pt idx="315">
                  <c:v>24.713411238831601</c:v>
                </c:pt>
                <c:pt idx="316">
                  <c:v>24.7147134859005</c:v>
                </c:pt>
                <c:pt idx="317">
                  <c:v>24.716057114510399</c:v>
                </c:pt>
                <c:pt idx="318">
                  <c:v>24.7174423230462</c:v>
                </c:pt>
                <c:pt idx="319">
                  <c:v>24.718869349225798</c:v>
                </c:pt>
                <c:pt idx="320">
                  <c:v>24.720338467454699</c:v>
                </c:pt>
                <c:pt idx="321">
                  <c:v>24.721849985985401</c:v>
                </c:pt>
                <c:pt idx="322">
                  <c:v>24.723404243948</c:v>
                </c:pt>
                <c:pt idx="323">
                  <c:v>24.725001608307899</c:v>
                </c:pt>
                <c:pt idx="324">
                  <c:v>24.726642470801298</c:v>
                </c:pt>
                <c:pt idx="325">
                  <c:v>24.7283272448928</c:v>
                </c:pt>
                <c:pt idx="326">
                  <c:v>24.7300563627917</c:v>
                </c:pt>
                <c:pt idx="327">
                  <c:v>24.7318302725566</c:v>
                </c:pt>
                <c:pt idx="328">
                  <c:v>24.733649435315101</c:v>
                </c:pt>
                <c:pt idx="329">
                  <c:v>24.735514322614499</c:v>
                </c:pt>
                <c:pt idx="330">
                  <c:v>24.737425413920999</c:v>
                </c:pt>
                <c:pt idx="331">
                  <c:v>24.739383194274701</c:v>
                </c:pt>
                <c:pt idx="332">
                  <c:v>24.741388152106499</c:v>
                </c:pt>
                <c:pt idx="333">
                  <c:v>24.743440777222101</c:v>
                </c:pt>
                <c:pt idx="334">
                  <c:v>24.745541558948801</c:v>
                </c:pt>
                <c:pt idx="335">
                  <c:v>24.747690984447399</c:v>
                </c:pt>
                <c:pt idx="336">
                  <c:v>24.7498895371813</c:v>
                </c:pt>
                <c:pt idx="337">
                  <c:v>24.752137695539801</c:v>
                </c:pt>
                <c:pt idx="338">
                  <c:v>24.754435931608</c:v>
                </c:pt>
                <c:pt idx="339">
                  <c:v>24.756784710075799</c:v>
                </c:pt>
                <c:pt idx="340">
                  <c:v>24.7591844872791</c:v>
                </c:pt>
                <c:pt idx="341">
                  <c:v>24.761635710363599</c:v>
                </c:pt>
                <c:pt idx="342">
                  <c:v>24.7641388165645</c:v>
                </c:pt>
                <c:pt idx="343">
                  <c:v>24.7666942325923</c:v>
                </c:pt>
                <c:pt idx="344">
                  <c:v>24.769302374117899</c:v>
                </c:pt>
                <c:pt idx="345">
                  <c:v>24.7719636453477</c:v>
                </c:pt>
                <c:pt idx="346">
                  <c:v>24.7746784386824</c:v>
                </c:pt>
                <c:pt idx="347">
                  <c:v>24.777447134450501</c:v>
                </c:pt>
                <c:pt idx="348">
                  <c:v>24.780270100711402</c:v>
                </c:pt>
                <c:pt idx="349">
                  <c:v>24.783147693119901</c:v>
                </c:pt>
                <c:pt idx="350">
                  <c:v>24.786080254846901</c:v>
                </c:pt>
                <c:pt idx="351">
                  <c:v>24.789068116549601</c:v>
                </c:pt>
                <c:pt idx="352">
                  <c:v>24.792111596386899</c:v>
                </c:pt>
                <c:pt idx="353">
                  <c:v>24.7952110000742</c:v>
                </c:pt>
                <c:pt idx="354">
                  <c:v>24.7983666209728</c:v>
                </c:pt>
                <c:pt idx="355">
                  <c:v>24.801578740210701</c:v>
                </c:pt>
                <c:pt idx="356">
                  <c:v>24.804847626829201</c:v>
                </c:pt>
                <c:pt idx="357">
                  <c:v>24.808173537954101</c:v>
                </c:pt>
                <c:pt idx="358">
                  <c:v>24.811556718985202</c:v>
                </c:pt>
                <c:pt idx="359">
                  <c:v>24.814997403804199</c:v>
                </c:pt>
                <c:pt idx="360">
                  <c:v>24.8184958149957</c:v>
                </c:pt>
                <c:pt idx="361">
                  <c:v>24.822052164081001</c:v>
                </c:pt>
                <c:pt idx="362">
                  <c:v>24.825666651760798</c:v>
                </c:pt>
                <c:pt idx="363">
                  <c:v>24.829339468165902</c:v>
                </c:pt>
                <c:pt idx="364">
                  <c:v>24.8330707812306</c:v>
                </c:pt>
                <c:pt idx="365">
                  <c:v>24.836860747893699</c:v>
                </c:pt>
                <c:pt idx="366">
                  <c:v>24.840709533330799</c:v>
                </c:pt>
                <c:pt idx="367">
                  <c:v>24.844617330359402</c:v>
                </c:pt>
                <c:pt idx="368">
                  <c:v>24.848584375298</c:v>
                </c:pt>
                <c:pt idx="369">
                  <c:v>24.8526109589471</c:v>
                </c:pt>
                <c:pt idx="370">
                  <c:v>24.8566974326544</c:v>
                </c:pt>
                <c:pt idx="371">
                  <c:v>24.860844210063998</c:v>
                </c:pt>
                <c:pt idx="372">
                  <c:v>24.865051765398199</c:v>
                </c:pt>
                <c:pt idx="373">
                  <c:v>24.869320629156299</c:v>
                </c:pt>
                <c:pt idx="374">
                  <c:v>24.873651382040102</c:v>
                </c:pt>
                <c:pt idx="375">
                  <c:v>24.878044647793001</c:v>
                </c:pt>
                <c:pt idx="376">
                  <c:v>24.882501085502899</c:v>
                </c:pt>
                <c:pt idx="377">
                  <c:v>24.8870213817927</c:v>
                </c:pt>
                <c:pt idx="378">
                  <c:v>24.891606243205999</c:v>
                </c:pt>
                <c:pt idx="379">
                  <c:v>24.896256389003799</c:v>
                </c:pt>
                <c:pt idx="380">
                  <c:v>24.900972544510399</c:v>
                </c:pt>
                <c:pt idx="381">
                  <c:v>24.905755435088299</c:v>
                </c:pt>
                <c:pt idx="382">
                  <c:v>24.9106057807779</c:v>
                </c:pt>
                <c:pt idx="383">
                  <c:v>24.9155242916049</c:v>
                </c:pt>
                <c:pt idx="384">
                  <c:v>24.920511663535802</c:v>
                </c:pt>
                <c:pt idx="385">
                  <c:v>24.9255685750481</c:v>
                </c:pt>
                <c:pt idx="386">
                  <c:v>24.930695684269601</c:v>
                </c:pt>
                <c:pt idx="387">
                  <c:v>24.9358936266398</c:v>
                </c:pt>
                <c:pt idx="388">
                  <c:v>24.941163013040999</c:v>
                </c:pt>
                <c:pt idx="389">
                  <c:v>24.946504428349499</c:v>
                </c:pt>
                <c:pt idx="390">
                  <c:v>24.951918430358699</c:v>
                </c:pt>
                <c:pt idx="391">
                  <c:v>24.957405549026898</c:v>
                </c:pt>
                <c:pt idx="392">
                  <c:v>24.962966286007902</c:v>
                </c:pt>
                <c:pt idx="393">
                  <c:v>24.968601114425901</c:v>
                </c:pt>
                <c:pt idx="394">
                  <c:v>24.974310478858001</c:v>
                </c:pt>
                <c:pt idx="395">
                  <c:v>24.980094795495098</c:v>
                </c:pt>
                <c:pt idx="396">
                  <c:v>24.985954452449299</c:v>
                </c:pt>
                <c:pt idx="397">
                  <c:v>24.991889810187001</c:v>
                </c:pt>
                <c:pt idx="398">
                  <c:v>24.997901202062099</c:v>
                </c:pt>
                <c:pt idx="399">
                  <c:v>25.003988934932799</c:v>
                </c:pt>
                <c:pt idx="400">
                  <c:v>25.010153289843299</c:v>
                </c:pt>
                <c:pt idx="401">
                  <c:v>25.016394522757501</c:v>
                </c:pt>
                <c:pt idx="402">
                  <c:v>25.022712865330501</c:v>
                </c:pt>
                <c:pt idx="403">
                  <c:v>25.0291085257087</c:v>
                </c:pt>
                <c:pt idx="404">
                  <c:v>25.035581689348199</c:v>
                </c:pt>
                <c:pt idx="405">
                  <c:v>25.042132519844401</c:v>
                </c:pt>
                <c:pt idx="406">
                  <c:v>25.048761159765299</c:v>
                </c:pt>
                <c:pt idx="407">
                  <c:v>25.055467731484001</c:v>
                </c:pt>
                <c:pt idx="408">
                  <c:v>25.062252338004701</c:v>
                </c:pt>
                <c:pt idx="409">
                  <c:v>25.069115063779101</c:v>
                </c:pt>
                <c:pt idx="410">
                  <c:v>25.076055975509099</c:v>
                </c:pt>
                <c:pt idx="411">
                  <c:v>25.083075122934702</c:v>
                </c:pt>
                <c:pt idx="412">
                  <c:v>25.090172539603302</c:v>
                </c:pt>
                <c:pt idx="413">
                  <c:v>25.097348243619599</c:v>
                </c:pt>
                <c:pt idx="414">
                  <c:v>25.104602238375801</c:v>
                </c:pt>
                <c:pt idx="415">
                  <c:v>25.111934513258301</c:v>
                </c:pt>
                <c:pt idx="416">
                  <c:v>25.119345044334299</c:v>
                </c:pt>
                <c:pt idx="417">
                  <c:v>25.126833795013798</c:v>
                </c:pt>
                <c:pt idx="418">
                  <c:v>25.134400716689999</c:v>
                </c:pt>
                <c:pt idx="419">
                  <c:v>25.142045749355901</c:v>
                </c:pt>
                <c:pt idx="420">
                  <c:v>25.1497688221984</c:v>
                </c:pt>
                <c:pt idx="421">
                  <c:v>25.157569854169701</c:v>
                </c:pt>
                <c:pt idx="422">
                  <c:v>25.165448754536101</c:v>
                </c:pt>
                <c:pt idx="423">
                  <c:v>25.173405423404802</c:v>
                </c:pt>
                <c:pt idx="424">
                  <c:v>25.181439726017899</c:v>
                </c:pt>
                <c:pt idx="425">
                  <c:v>25.189551494496801</c:v>
                </c:pt>
                <c:pt idx="426">
                  <c:v>25.197740541525</c:v>
                </c:pt>
                <c:pt idx="427">
                  <c:v>25.206006677533299</c:v>
                </c:pt>
                <c:pt idx="428">
                  <c:v>25.2143497270987</c:v>
                </c:pt>
                <c:pt idx="429">
                  <c:v>25.222769542631799</c:v>
                </c:pt>
                <c:pt idx="430">
                  <c:v>25.2312660147334</c:v>
                </c:pt>
                <c:pt idx="431">
                  <c:v>25.239839079273199</c:v>
                </c:pt>
                <c:pt idx="432">
                  <c:v>25.2484887215616</c:v>
                </c:pt>
                <c:pt idx="433">
                  <c:v>25.257214978098901</c:v>
                </c:pt>
                <c:pt idx="434">
                  <c:v>25.266017936399201</c:v>
                </c:pt>
                <c:pt idx="435">
                  <c:v>25.274897733343099</c:v>
                </c:pt>
                <c:pt idx="436">
                  <c:v>25.2838545524511</c:v>
                </c:pt>
                <c:pt idx="437">
                  <c:v>25.292888620406401</c:v>
                </c:pt>
                <c:pt idx="438">
                  <c:v>25.302000203089101</c:v>
                </c:pt>
                <c:pt idx="439">
                  <c:v>25.311189601332099</c:v>
                </c:pt>
                <c:pt idx="440">
                  <c:v>25.320457146560901</c:v>
                </c:pt>
                <c:pt idx="441">
                  <c:v>25.329803196439901</c:v>
                </c:pt>
                <c:pt idx="442">
                  <c:v>25.339228130618501</c:v>
                </c:pt>
                <c:pt idx="443">
                  <c:v>25.348732346642201</c:v>
                </c:pt>
                <c:pt idx="444">
                  <c:v>25.358316256076399</c:v>
                </c:pt>
                <c:pt idx="445">
                  <c:v>25.367980280873699</c:v>
                </c:pt>
                <c:pt idx="446">
                  <c:v>25.3777248500021</c:v>
                </c:pt>
                <c:pt idx="447">
                  <c:v>25.387550396344501</c:v>
                </c:pt>
                <c:pt idx="448">
                  <c:v>25.397457353870301</c:v>
                </c:pt>
                <c:pt idx="449">
                  <c:v>25.4074461550764</c:v>
                </c:pt>
                <c:pt idx="450">
                  <c:v>25.417517228688201</c:v>
                </c:pt>
                <c:pt idx="451">
                  <c:v>25.427670997612001</c:v>
                </c:pt>
                <c:pt idx="452">
                  <c:v>25.437907877125099</c:v>
                </c:pt>
                <c:pt idx="453">
                  <c:v>25.4482282732892</c:v>
                </c:pt>
                <c:pt idx="454">
                  <c:v>25.4586325815742</c:v>
                </c:pt>
                <c:pt idx="455">
                  <c:v>25.469121185675899</c:v>
                </c:pt>
                <c:pt idx="456">
                  <c:v>25.479694456512899</c:v>
                </c:pt>
                <c:pt idx="457">
                  <c:v>25.490352751389398</c:v>
                </c:pt>
                <c:pt idx="458">
                  <c:v>25.5010964133077</c:v>
                </c:pt>
                <c:pt idx="459">
                  <c:v>25.511925770417999</c:v>
                </c:pt>
                <c:pt idx="460">
                  <c:v>25.522841135592898</c:v>
                </c:pt>
                <c:pt idx="461">
                  <c:v>25.533842806113</c:v>
                </c:pt>
                <c:pt idx="462">
                  <c:v>25.544931063453301</c:v>
                </c:pt>
                <c:pt idx="463">
                  <c:v>25.556106173158899</c:v>
                </c:pt>
                <c:pt idx="464">
                  <c:v>25.567368384801199</c:v>
                </c:pt>
                <c:pt idx="465">
                  <c:v>25.578717932003599</c:v>
                </c:pt>
                <c:pt idx="466">
                  <c:v>25.590155032530099</c:v>
                </c:pt>
                <c:pt idx="467">
                  <c:v>25.6016798884277</c:v>
                </c:pt>
                <c:pt idx="468">
                  <c:v>25.613292686216301</c:v>
                </c:pt>
                <c:pt idx="469">
                  <c:v>25.6249935971193</c:v>
                </c:pt>
                <c:pt idx="470">
                  <c:v>25.636782777328602</c:v>
                </c:pt>
                <c:pt idx="471">
                  <c:v>25.6486603683</c:v>
                </c:pt>
                <c:pt idx="472">
                  <c:v>25.660626497072499</c:v>
                </c:pt>
                <c:pt idx="473">
                  <c:v>25.672681276608699</c:v>
                </c:pt>
                <c:pt idx="474">
                  <c:v>25.684824806150701</c:v>
                </c:pt>
                <c:pt idx="475">
                  <c:v>25.697057171590199</c:v>
                </c:pt>
                <c:pt idx="476">
                  <c:v>25.709378445848099</c:v>
                </c:pt>
                <c:pt idx="477">
                  <c:v>25.721788689260599</c:v>
                </c:pt>
                <c:pt idx="478">
                  <c:v>25.734287949970899</c:v>
                </c:pt>
                <c:pt idx="479">
                  <c:v>25.746876264323099</c:v>
                </c:pt>
                <c:pt idx="480">
                  <c:v>25.759553657256799</c:v>
                </c:pt>
                <c:pt idx="481">
                  <c:v>25.772320142700501</c:v>
                </c:pt>
                <c:pt idx="482">
                  <c:v>25.785175723962499</c:v>
                </c:pt>
                <c:pt idx="483">
                  <c:v>25.798120394118499</c:v>
                </c:pt>
                <c:pt idx="484">
                  <c:v>25.811154101445101</c:v>
                </c:pt>
                <c:pt idx="485">
                  <c:v>25.824276867604201</c:v>
                </c:pt>
                <c:pt idx="486">
                  <c:v>25.837488954891601</c:v>
                </c:pt>
                <c:pt idx="487">
                  <c:v>25.850791028378499</c:v>
                </c:pt>
                <c:pt idx="488">
                  <c:v>25.864184287859999</c:v>
                </c:pt>
                <c:pt idx="489">
                  <c:v>25.877670561001501</c:v>
                </c:pt>
                <c:pt idx="490">
                  <c:v>25.891252357895802</c:v>
                </c:pt>
                <c:pt idx="491">
                  <c:v>25.904932891523298</c:v>
                </c:pt>
                <c:pt idx="492">
                  <c:v>25.918716070268001</c:v>
                </c:pt>
                <c:pt idx="493">
                  <c:v>25.9326064688683</c:v>
                </c:pt>
                <c:pt idx="494">
                  <c:v>25.946609283680399</c:v>
                </c:pt>
                <c:pt idx="495">
                  <c:v>25.960730277311999</c:v>
                </c:pt>
                <c:pt idx="496">
                  <c:v>25.974975716783</c:v>
                </c:pt>
                <c:pt idx="497">
                  <c:v>25.989352308508</c:v>
                </c:pt>
                <c:pt idx="498">
                  <c:v>26.003867132624801</c:v>
                </c:pt>
                <c:pt idx="499">
                  <c:v>26.018527578547701</c:v>
                </c:pt>
                <c:pt idx="500">
                  <c:v>26.033341283083999</c:v>
                </c:pt>
                <c:pt idx="501">
                  <c:v>26.0483160720302</c:v>
                </c:pt>
                <c:pt idx="502">
                  <c:v>26.0634599058268</c:v>
                </c:pt>
                <c:pt idx="503">
                  <c:v>26.078780829594798</c:v>
                </c:pt>
                <c:pt idx="504">
                  <c:v>26.094286927682798</c:v>
                </c:pt>
                <c:pt idx="505">
                  <c:v>26.109986282713798</c:v>
                </c:pt>
                <c:pt idx="506">
                  <c:v>26.1258869390158</c:v>
                </c:pt>
                <c:pt idx="507">
                  <c:v>26.1419968702536</c:v>
                </c:pt>
                <c:pt idx="508">
                  <c:v>26.1583239510292</c:v>
                </c:pt>
                <c:pt idx="509">
                  <c:v>26.1748759321937</c:v>
                </c:pt>
                <c:pt idx="510">
                  <c:v>26.191660419597898</c:v>
                </c:pt>
                <c:pt idx="511">
                  <c:v>26.2086848560043</c:v>
                </c:pt>
                <c:pt idx="512">
                  <c:v>26.2259565058873</c:v>
                </c:pt>
                <c:pt idx="513">
                  <c:v>26.243482442857001</c:v>
                </c:pt>
                <c:pt idx="514">
                  <c:v>26.261269539453298</c:v>
                </c:pt>
                <c:pt idx="515">
                  <c:v>26.279324459070299</c:v>
                </c:pt>
                <c:pt idx="516">
                  <c:v>26.297653649788199</c:v>
                </c:pt>
                <c:pt idx="517">
                  <c:v>26.316263339903401</c:v>
                </c:pt>
                <c:pt idx="518">
                  <c:v>26.335159534966301</c:v>
                </c:pt>
                <c:pt idx="519">
                  <c:v>26.354348016148698</c:v>
                </c:pt>
                <c:pt idx="520">
                  <c:v>26.373834339780601</c:v>
                </c:pt>
                <c:pt idx="521">
                  <c:v>26.3936238379084</c:v>
                </c:pt>
                <c:pt idx="522">
                  <c:v>26.4137216197425</c:v>
                </c:pt>
                <c:pt idx="523">
                  <c:v>26.434132573872301</c:v>
                </c:pt>
                <c:pt idx="524">
                  <c:v>26.4548613711403</c:v>
                </c:pt>
                <c:pt idx="525">
                  <c:v>26.4759124680781</c:v>
                </c:pt>
                <c:pt idx="526">
                  <c:v>26.497290110814699</c:v>
                </c:pt>
                <c:pt idx="527">
                  <c:v>26.518998339381199</c:v>
                </c:pt>
                <c:pt idx="528">
                  <c:v>26.541040992339099</c:v>
                </c:pt>
                <c:pt idx="529">
                  <c:v>26.5634217116719</c:v>
                </c:pt>
                <c:pt idx="530">
                  <c:v>26.586143947883201</c:v>
                </c:pt>
                <c:pt idx="531">
                  <c:v>26.609210965253901</c:v>
                </c:pt>
                <c:pt idx="532">
                  <c:v>26.632625847213198</c:v>
                </c:pt>
                <c:pt idx="533">
                  <c:v>26.656391501787098</c:v>
                </c:pt>
                <c:pt idx="534">
                  <c:v>26.6805106670909</c:v>
                </c:pt>
                <c:pt idx="535">
                  <c:v>26.704985916834801</c:v>
                </c:pt>
                <c:pt idx="536">
                  <c:v>26.729819665820202</c:v>
                </c:pt>
                <c:pt idx="537">
                  <c:v>26.755014175402401</c:v>
                </c:pt>
                <c:pt idx="538">
                  <c:v>26.780571558901201</c:v>
                </c:pt>
                <c:pt idx="539">
                  <c:v>26.806493786944799</c:v>
                </c:pt>
                <c:pt idx="540">
                  <c:v>26.8327826927319</c:v>
                </c:pt>
                <c:pt idx="541">
                  <c:v>26.8594399772001</c:v>
                </c:pt>
                <c:pt idx="542">
                  <c:v>26.886467214092502</c:v>
                </c:pt>
                <c:pt idx="543">
                  <c:v>26.913865854914</c:v>
                </c:pt>
                <c:pt idx="544">
                  <c:v>26.9416370710439</c:v>
                </c:pt>
                <c:pt idx="545">
                  <c:v>26.969781568240599</c:v>
                </c:pt>
                <c:pt idx="546">
                  <c:v>26.998299419753199</c:v>
                </c:pt>
                <c:pt idx="547">
                  <c:v>27.027189938008199</c:v>
                </c:pt>
                <c:pt idx="548">
                  <c:v>27.056451590184299</c:v>
                </c:pt>
                <c:pt idx="549">
                  <c:v>27.0860819553372</c:v>
                </c:pt>
                <c:pt idx="550">
                  <c:v>27.116077717215699</c:v>
                </c:pt>
                <c:pt idx="551">
                  <c:v>27.146434685730501</c:v>
                </c:pt>
                <c:pt idx="552">
                  <c:v>27.177147840129301</c:v>
                </c:pt>
                <c:pt idx="553">
                  <c:v>27.208211387634901</c:v>
                </c:pt>
                <c:pt idx="554">
                  <c:v>27.239618832258301</c:v>
                </c:pt>
                <c:pt idx="555">
                  <c:v>27.271363049485601</c:v>
                </c:pt>
                <c:pt idx="556">
                  <c:v>27.303436363461302</c:v>
                </c:pt>
                <c:pt idx="557">
                  <c:v>27.335830624097301</c:v>
                </c:pt>
                <c:pt idx="558">
                  <c:v>27.3685372822126</c:v>
                </c:pt>
                <c:pt idx="559">
                  <c:v>27.401547461365301</c:v>
                </c:pt>
                <c:pt idx="560">
                  <c:v>27.434852025474001</c:v>
                </c:pt>
                <c:pt idx="561">
                  <c:v>27.468441641672499</c:v>
                </c:pt>
                <c:pt idx="562">
                  <c:v>27.5023068381035</c:v>
                </c:pt>
                <c:pt idx="563">
                  <c:v>27.536438056552601</c:v>
                </c:pt>
                <c:pt idx="564">
                  <c:v>27.570825699972101</c:v>
                </c:pt>
                <c:pt idx="565">
                  <c:v>27.6054601750416</c:v>
                </c:pt>
                <c:pt idx="566">
                  <c:v>27.6403319299895</c:v>
                </c:pt>
                <c:pt idx="567">
                  <c:v>27.675431487939601</c:v>
                </c:pt>
                <c:pt idx="568">
                  <c:v>27.710749476078401</c:v>
                </c:pt>
                <c:pt idx="569">
                  <c:v>27.7462766509496</c:v>
                </c:pt>
                <c:pt idx="570">
                  <c:v>27.782003920184899</c:v>
                </c:pt>
                <c:pt idx="571">
                  <c:v>27.817922360977001</c:v>
                </c:pt>
                <c:pt idx="572">
                  <c:v>27.854023235589501</c:v>
                </c:pt>
                <c:pt idx="573">
                  <c:v>27.890298004184402</c:v>
                </c:pt>
                <c:pt idx="574">
                  <c:v>27.926738335233999</c:v>
                </c:pt>
                <c:pt idx="575">
                  <c:v>27.963336113764601</c:v>
                </c:pt>
                <c:pt idx="576">
                  <c:v>28.0000834476641</c:v>
                </c:pt>
                <c:pt idx="577">
                  <c:v>28.036972672266899</c:v>
                </c:pt>
                <c:pt idx="578">
                  <c:v>28.0739963534118</c:v>
                </c:pt>
                <c:pt idx="579">
                  <c:v>28.111147289153099</c:v>
                </c:pt>
                <c:pt idx="580">
                  <c:v>28.148418510288199</c:v>
                </c:pt>
                <c:pt idx="581">
                  <c:v>28.185803279851701</c:v>
                </c:pt>
                <c:pt idx="582">
                  <c:v>28.223295091709499</c:v>
                </c:pt>
                <c:pt idx="583">
                  <c:v>28.260887668375201</c:v>
                </c:pt>
                <c:pt idx="584">
                  <c:v>28.298574958159801</c:v>
                </c:pt>
                <c:pt idx="585">
                  <c:v>28.336351131751002</c:v>
                </c:pt>
                <c:pt idx="586">
                  <c:v>28.374210578312901</c:v>
                </c:pt>
                <c:pt idx="587">
                  <c:v>28.4121479011839</c:v>
                </c:pt>
                <c:pt idx="588">
                  <c:v>28.4501579132437</c:v>
                </c:pt>
                <c:pt idx="589">
                  <c:v>28.4882356320119</c:v>
                </c:pt>
                <c:pt idx="590">
                  <c:v>28.526376274534901</c:v>
                </c:pt>
                <c:pt idx="591">
                  <c:v>28.564575252109599</c:v>
                </c:pt>
                <c:pt idx="592">
                  <c:v>28.6028281648872</c:v>
                </c:pt>
                <c:pt idx="593">
                  <c:v>28.641130796396901</c:v>
                </c:pt>
                <c:pt idx="594">
                  <c:v>28.679479108021699</c:v>
                </c:pt>
                <c:pt idx="595">
                  <c:v>28.717869233455801</c:v>
                </c:pt>
                <c:pt idx="596">
                  <c:v>28.756297473170999</c:v>
                </c:pt>
                <c:pt idx="597">
                  <c:v>28.794760288911</c:v>
                </c:pt>
                <c:pt idx="598">
                  <c:v>28.8332542982366</c:v>
                </c:pt>
                <c:pt idx="599">
                  <c:v>28.8717762691345</c:v>
                </c:pt>
                <c:pt idx="600">
                  <c:v>28.910323114706099</c:v>
                </c:pt>
                <c:pt idx="601">
                  <c:v>28.948891887947301</c:v>
                </c:pt>
                <c:pt idx="602">
                  <c:v>28.9874797766287</c:v>
                </c:pt>
                <c:pt idx="603">
                  <c:v>29.026084098284301</c:v>
                </c:pt>
                <c:pt idx="604">
                  <c:v>29.064702276385901</c:v>
                </c:pt>
                <c:pt idx="605">
                  <c:v>29.1033318171777</c:v>
                </c:pt>
                <c:pt idx="606">
                  <c:v>29.141970289768501</c:v>
                </c:pt>
                <c:pt idx="607">
                  <c:v>29.180615310533501</c:v>
                </c:pt>
                <c:pt idx="608">
                  <c:v>29.219264531958501</c:v>
                </c:pt>
                <c:pt idx="609">
                  <c:v>29.257915635544801</c:v>
                </c:pt>
                <c:pt idx="610">
                  <c:v>29.2965663281527</c:v>
                </c:pt>
                <c:pt idx="611">
                  <c:v>29.335214341080999</c:v>
                </c:pt>
                <c:pt idx="612">
                  <c:v>29.373857431201699</c:v>
                </c:pt>
                <c:pt idx="613">
                  <c:v>29.412493383538202</c:v>
                </c:pt>
                <c:pt idx="614">
                  <c:v>29.451120014769799</c:v>
                </c:pt>
                <c:pt idx="615">
                  <c:v>29.489735177243201</c:v>
                </c:pt>
                <c:pt idx="616">
                  <c:v>29.528336763163999</c:v>
                </c:pt>
                <c:pt idx="617">
                  <c:v>29.5669227087234</c:v>
                </c:pt>
                <c:pt idx="618">
                  <c:v>29.605490997985498</c:v>
                </c:pt>
                <c:pt idx="619">
                  <c:v>29.644039666417498</c:v>
                </c:pt>
                <c:pt idx="620">
                  <c:v>29.682566803990198</c:v>
                </c:pt>
                <c:pt idx="621">
                  <c:v>29.7210705578103</c:v>
                </c:pt>
                <c:pt idx="622">
                  <c:v>29.759549134275101</c:v>
                </c:pt>
                <c:pt idx="623">
                  <c:v>29.798000800755599</c:v>
                </c:pt>
                <c:pt idx="624">
                  <c:v>29.836423886830001</c:v>
                </c:pt>
                <c:pt idx="625">
                  <c:v>29.874816785096002</c:v>
                </c:pt>
                <c:pt idx="626">
                  <c:v>29.913177951598499</c:v>
                </c:pt>
                <c:pt idx="627">
                  <c:v>29.9515059059088</c:v>
                </c:pt>
                <c:pt idx="628">
                  <c:v>29.989799230894</c:v>
                </c:pt>
                <c:pt idx="629">
                  <c:v>30.028056572213501</c:v>
                </c:pt>
                <c:pt idx="630">
                  <c:v>30.066276637579801</c:v>
                </c:pt>
                <c:pt idx="631">
                  <c:v>30.1044581958162</c:v>
                </c:pt>
                <c:pt idx="632">
                  <c:v>30.142600075742699</c:v>
                </c:pt>
                <c:pt idx="633">
                  <c:v>30.180701164919299</c:v>
                </c:pt>
                <c:pt idx="634">
                  <c:v>30.218760408271699</c:v>
                </c:pt>
                <c:pt idx="635">
                  <c:v>30.2567768066234</c:v>
                </c:pt>
                <c:pt idx="636">
                  <c:v>30.2947494151536</c:v>
                </c:pt>
                <c:pt idx="637">
                  <c:v>30.332677341800199</c:v>
                </c:pt>
                <c:pt idx="638">
                  <c:v>30.3705597456234</c:v>
                </c:pt>
                <c:pt idx="639">
                  <c:v>30.4083958351432</c:v>
                </c:pt>
                <c:pt idx="640">
                  <c:v>30.446184866664101</c:v>
                </c:pt>
                <c:pt idx="641">
                  <c:v>30.483926142595902</c:v>
                </c:pt>
                <c:pt idx="642">
                  <c:v>30.521619009781201</c:v>
                </c:pt>
                <c:pt idx="643">
                  <c:v>30.559262857835598</c:v>
                </c:pt>
                <c:pt idx="644">
                  <c:v>30.596857117507199</c:v>
                </c:pt>
                <c:pt idx="645">
                  <c:v>30.634401259062301</c:v>
                </c:pt>
                <c:pt idx="646">
                  <c:v>30.671894790699302</c:v>
                </c:pt>
                <c:pt idx="647">
                  <c:v>30.7093372569962</c:v>
                </c:pt>
                <c:pt idx="648">
                  <c:v>30.746728237394301</c:v>
                </c:pt>
                <c:pt idx="649">
                  <c:v>30.784067344718999</c:v>
                </c:pt>
                <c:pt idx="650">
                  <c:v>30.8213542237417</c:v>
                </c:pt>
                <c:pt idx="651">
                  <c:v>30.858588549782201</c:v>
                </c:pt>
                <c:pt idx="652">
                  <c:v>30.8957700273535</c:v>
                </c:pt>
                <c:pt idx="653">
                  <c:v>30.932898388849001</c:v>
                </c:pt>
                <c:pt idx="654">
                  <c:v>30.969973393272902</c:v>
                </c:pt>
                <c:pt idx="655">
                  <c:v>31.006994825012999</c:v>
                </c:pt>
                <c:pt idx="656">
                  <c:v>31.0439624926567</c:v>
                </c:pt>
                <c:pt idx="657">
                  <c:v>31.080876227848901</c:v>
                </c:pt>
                <c:pt idx="658">
                  <c:v>31.1177358841915</c:v>
                </c:pt>
                <c:pt idx="659">
                  <c:v>31.1545413361846</c:v>
                </c:pt>
                <c:pt idx="660">
                  <c:v>31.191292478207298</c:v>
                </c:pt>
                <c:pt idx="661">
                  <c:v>31.227989223538099</c:v>
                </c:pt>
                <c:pt idx="662">
                  <c:v>31.264631503414101</c:v>
                </c:pt>
                <c:pt idx="663">
                  <c:v>31.301219266127202</c:v>
                </c:pt>
                <c:pt idx="664">
                  <c:v>31.337752470216198</c:v>
                </c:pt>
                <c:pt idx="665">
                  <c:v>31.374231081940401</c:v>
                </c:pt>
                <c:pt idx="666">
                  <c:v>31.410655074758701</c:v>
                </c:pt>
                <c:pt idx="667">
                  <c:v>31.447024429646198</c:v>
                </c:pt>
                <c:pt idx="668">
                  <c:v>31.483339135677198</c:v>
                </c:pt>
                <c:pt idx="669">
                  <c:v>31.519599190618699</c:v>
                </c:pt>
                <c:pt idx="670">
                  <c:v>31.555804601435199</c:v>
                </c:pt>
                <c:pt idx="671">
                  <c:v>31.591955384675298</c:v>
                </c:pt>
                <c:pt idx="672">
                  <c:v>31.628051566743899</c:v>
                </c:pt>
                <c:pt idx="673">
                  <c:v>31.6640931840703</c:v>
                </c:pt>
                <c:pt idx="674">
                  <c:v>31.700080283186399</c:v>
                </c:pt>
                <c:pt idx="675">
                  <c:v>31.7360129207255</c:v>
                </c:pt>
                <c:pt idx="676">
                  <c:v>31.771891163351398</c:v>
                </c:pt>
                <c:pt idx="677">
                  <c:v>31.8077150876255</c:v>
                </c:pt>
                <c:pt idx="678">
                  <c:v>31.843484779817299</c:v>
                </c:pt>
                <c:pt idx="679">
                  <c:v>31.879200335666098</c:v>
                </c:pt>
                <c:pt idx="680">
                  <c:v>31.914861860098</c:v>
                </c:pt>
                <c:pt idx="681">
                  <c:v>31.950469466905702</c:v>
                </c:pt>
                <c:pt idx="682">
                  <c:v>31.986023278396299</c:v>
                </c:pt>
                <c:pt idx="683">
                  <c:v>32.021523425012901</c:v>
                </c:pt>
                <c:pt idx="684">
                  <c:v>32.056970044936499</c:v>
                </c:pt>
                <c:pt idx="685">
                  <c:v>32.092363283673599</c:v>
                </c:pt>
                <c:pt idx="686">
                  <c:v>32.127703293634198</c:v>
                </c:pt>
                <c:pt idx="687">
                  <c:v>32.162990233705301</c:v>
                </c:pt>
                <c:pt idx="688">
                  <c:v>32.198224268824497</c:v>
                </c:pt>
                <c:pt idx="689">
                  <c:v>32.233405569557199</c:v>
                </c:pt>
                <c:pt idx="690">
                  <c:v>32.268534311680199</c:v>
                </c:pt>
                <c:pt idx="691">
                  <c:v>32.303610675775197</c:v>
                </c:pt>
                <c:pt idx="692">
                  <c:v>32.338634846833799</c:v>
                </c:pt>
                <c:pt idx="693">
                  <c:v>32.373607013875798</c:v>
                </c:pt>
                <c:pt idx="694">
                  <c:v>32.408527369582799</c:v>
                </c:pt>
                <c:pt idx="695">
                  <c:v>32.443396109946903</c:v>
                </c:pt>
                <c:pt idx="696">
                  <c:v>32.478213433936197</c:v>
                </c:pt>
                <c:pt idx="697">
                  <c:v>32.512979543177103</c:v>
                </c:pt>
                <c:pt idx="698">
                  <c:v>32.547694641653003</c:v>
                </c:pt>
                <c:pt idx="699">
                  <c:v>32.582358935420601</c:v>
                </c:pt>
                <c:pt idx="700">
                  <c:v>32.616972632341799</c:v>
                </c:pt>
                <c:pt idx="701">
                  <c:v>32.6515359418323</c:v>
                </c:pt>
                <c:pt idx="702">
                  <c:v>32.686049074626403</c:v>
                </c:pt>
                <c:pt idx="703">
                  <c:v>32.720512242555898</c:v>
                </c:pt>
                <c:pt idx="704">
                  <c:v>32.754925658344398</c:v>
                </c:pt>
                <c:pt idx="705">
                  <c:v>32.789289535415598</c:v>
                </c:pt>
                <c:pt idx="706">
                  <c:v>32.823604087714102</c:v>
                </c:pt>
                <c:pt idx="707">
                  <c:v>32.857869529539798</c:v>
                </c:pt>
                <c:pt idx="708">
                  <c:v>32.892086075393699</c:v>
                </c:pt>
                <c:pt idx="709">
                  <c:v>32.926253939834901</c:v>
                </c:pt>
                <c:pt idx="710">
                  <c:v>32.960373337348699</c:v>
                </c:pt>
                <c:pt idx="711">
                  <c:v>32.994444482224097</c:v>
                </c:pt>
                <c:pt idx="712">
                  <c:v>33.028467588441501</c:v>
                </c:pt>
                <c:pt idx="713">
                  <c:v>33.062442869568301</c:v>
                </c:pt>
                <c:pt idx="714">
                  <c:v>33.096370538663201</c:v>
                </c:pt>
                <c:pt idx="715">
                  <c:v>33.130250808188499</c:v>
                </c:pt>
                <c:pt idx="716">
                  <c:v>33.164083889928797</c:v>
                </c:pt>
                <c:pt idx="717">
                  <c:v>33.197869994917298</c:v>
                </c:pt>
                <c:pt idx="718">
                  <c:v>33.231609333367402</c:v>
                </c:pt>
                <c:pt idx="719">
                  <c:v>33.265302114611202</c:v>
                </c:pt>
                <c:pt idx="720">
                  <c:v>33.298948547042698</c:v>
                </c:pt>
                <c:pt idx="721">
                  <c:v>33.332548838066003</c:v>
                </c:pt>
                <c:pt idx="722">
                  <c:v>33.366103194048598</c:v>
                </c:pt>
                <c:pt idx="723">
                  <c:v>33.399611820279098</c:v>
                </c:pt>
                <c:pt idx="724">
                  <c:v>33.433074914987102</c:v>
                </c:pt>
                <c:pt idx="725">
                  <c:v>33.466492609249499</c:v>
                </c:pt>
                <c:pt idx="726">
                  <c:v>33.499864892222</c:v>
                </c:pt>
                <c:pt idx="727">
                  <c:v>33.533191541433901</c:v>
                </c:pt>
                <c:pt idx="728">
                  <c:v>33.566472066749803</c:v>
                </c:pt>
                <c:pt idx="729">
                  <c:v>33.599705670560503</c:v>
                </c:pt>
                <c:pt idx="730">
                  <c:v>33.632891223677497</c:v>
                </c:pt>
                <c:pt idx="731">
                  <c:v>33.666027254998099</c:v>
                </c:pt>
                <c:pt idx="732">
                  <c:v>33.699111952526003</c:v>
                </c:pt>
                <c:pt idx="733">
                  <c:v>33.732143173325397</c:v>
                </c:pt>
                <c:pt idx="734">
                  <c:v>33.765118460204803</c:v>
                </c:pt>
                <c:pt idx="735">
                  <c:v>33.7980350632388</c:v>
                </c:pt>
                <c:pt idx="736">
                  <c:v>33.830889964552497</c:v>
                </c:pt>
                <c:pt idx="737">
                  <c:v>33.863679905097399</c:v>
                </c:pt>
                <c:pt idx="738">
                  <c:v>33.896401412409602</c:v>
                </c:pt>
                <c:pt idx="739">
                  <c:v>33.929050828563703</c:v>
                </c:pt>
                <c:pt idx="740">
                  <c:v>33.961624337725802</c:v>
                </c:pt>
                <c:pt idx="741">
                  <c:v>33.9941179928555</c:v>
                </c:pt>
                <c:pt idx="742">
                  <c:v>34.026527741234403</c:v>
                </c:pt>
                <c:pt idx="743">
                  <c:v>34.0588494485932</c:v>
                </c:pt>
                <c:pt idx="744">
                  <c:v>34.091078921691199</c:v>
                </c:pt>
                <c:pt idx="745">
                  <c:v>34.123211929260002</c:v>
                </c:pt>
                <c:pt idx="746">
                  <c:v>34.155244221275296</c:v>
                </c:pt>
                <c:pt idx="747">
                  <c:v>34.187171546554701</c:v>
                </c:pt>
                <c:pt idx="748">
                  <c:v>34.2189896687104</c:v>
                </c:pt>
                <c:pt idx="749">
                  <c:v>34.250694380505699</c:v>
                </c:pt>
                <c:pt idx="750">
                  <c:v>34.282281516680001</c:v>
                </c:pt>
                <c:pt idx="751">
                  <c:v>34.313746965317698</c:v>
                </c:pt>
                <c:pt idx="752">
                  <c:v>34.345086677844797</c:v>
                </c:pt>
                <c:pt idx="753">
                  <c:v>34.376296677739603</c:v>
                </c:pt>
                <c:pt idx="754">
                  <c:v>34.407373068045999</c:v>
                </c:pt>
                <c:pt idx="755">
                  <c:v>34.438312037779802</c:v>
                </c:pt>
                <c:pt idx="756">
                  <c:v>34.4691098673147</c:v>
                </c:pt>
                <c:pt idx="757">
                  <c:v>34.4997629328331</c:v>
                </c:pt>
                <c:pt idx="758">
                  <c:v>34.530267709924303</c:v>
                </c:pt>
                <c:pt idx="759">
                  <c:v>34.560620776408499</c:v>
                </c:pt>
                <c:pt idx="760">
                  <c:v>34.5908188144601</c:v>
                </c:pt>
                <c:pt idx="761">
                  <c:v>34.620858612100299</c:v>
                </c:pt>
                <c:pt idx="762">
                  <c:v>34.650737064124897</c:v>
                </c:pt>
                <c:pt idx="763">
                  <c:v>34.6804511725271</c:v>
                </c:pt>
                <c:pt idx="764">
                  <c:v>34.709998046472997</c:v>
                </c:pt>
                <c:pt idx="765">
                  <c:v>34.739374901880801</c:v>
                </c:pt>
                <c:pt idx="766">
                  <c:v>34.768579060651902</c:v>
                </c:pt>
                <c:pt idx="767">
                  <c:v>34.7976079495986</c:v>
                </c:pt>
                <c:pt idx="768">
                  <c:v>34.826459099107304</c:v>
                </c:pt>
                <c:pt idx="769">
                  <c:v>34.855130141575202</c:v>
                </c:pt>
                <c:pt idx="770">
                  <c:v>34.883618809652802</c:v>
                </c:pt>
                <c:pt idx="771">
                  <c:v>34.911922934322199</c:v>
                </c:pt>
                <c:pt idx="772">
                  <c:v>34.940040442839802</c:v>
                </c:pt>
                <c:pt idx="773">
                  <c:v>34.967969356566002</c:v>
                </c:pt>
                <c:pt idx="774">
                  <c:v>34.995707788705303</c:v>
                </c:pt>
                <c:pt idx="775">
                  <c:v>35.023253941976201</c:v>
                </c:pt>
                <c:pt idx="776">
                  <c:v>35.050606106227903</c:v>
                </c:pt>
                <c:pt idx="777">
                  <c:v>35.077762656020099</c:v>
                </c:pt>
                <c:pt idx="778">
                  <c:v>35.1047220481802</c:v>
                </c:pt>
                <c:pt idx="779">
                  <c:v>35.1314828193483</c:v>
                </c:pt>
                <c:pt idx="780">
                  <c:v>35.158043583523103</c:v>
                </c:pt>
                <c:pt idx="781">
                  <c:v>35.184403029616803</c:v>
                </c:pt>
                <c:pt idx="782">
                  <c:v>35.210559919027503</c:v>
                </c:pt>
                <c:pt idx="783">
                  <c:v>35.236513083235799</c:v>
                </c:pt>
                <c:pt idx="784">
                  <c:v>35.262261473856697</c:v>
                </c:pt>
                <c:pt idx="785">
                  <c:v>35.287804216147201</c:v>
                </c:pt>
                <c:pt idx="786">
                  <c:v>35.313140655286198</c:v>
                </c:pt>
                <c:pt idx="787">
                  <c:v>35.338270391398197</c:v>
                </c:pt>
                <c:pt idx="788">
                  <c:v>35.363193302728597</c:v>
                </c:pt>
                <c:pt idx="789">
                  <c:v>35.387909558006697</c:v>
                </c:pt>
                <c:pt idx="790">
                  <c:v>35.4124196196667</c:v>
                </c:pt>
                <c:pt idx="791">
                  <c:v>35.436724239727099</c:v>
                </c:pt>
                <c:pt idx="792">
                  <c:v>35.460824450009198</c:v>
                </c:pt>
                <c:pt idx="793">
                  <c:v>35.484721548160501</c:v>
                </c:pt>
                <c:pt idx="794">
                  <c:v>35.508417080709201</c:v>
                </c:pt>
                <c:pt idx="795">
                  <c:v>35.531912824148399</c:v>
                </c:pt>
                <c:pt idx="796">
                  <c:v>35.555210764847999</c:v>
                </c:pt>
                <c:pt idx="797">
                  <c:v>35.578313078422703</c:v>
                </c:pt>
                <c:pt idx="798">
                  <c:v>35.601222109045999</c:v>
                </c:pt>
                <c:pt idx="799">
                  <c:v>35.623940349083298</c:v>
                </c:pt>
                <c:pt idx="800">
                  <c:v>35.646470419326299</c:v>
                </c:pt>
                <c:pt idx="801">
                  <c:v>35.6688150500364</c:v>
                </c:pt>
                <c:pt idx="802">
                  <c:v>35.6909770629441</c:v>
                </c:pt>
                <c:pt idx="803">
                  <c:v>35.712959354304097</c:v>
                </c:pt>
                <c:pt idx="804">
                  <c:v>35.734764879066901</c:v>
                </c:pt>
                <c:pt idx="805">
                  <c:v>35.756396636198097</c:v>
                </c:pt>
                <c:pt idx="806">
                  <c:v>35.777857655150903</c:v>
                </c:pt>
                <c:pt idx="807">
                  <c:v>35.799150983480601</c:v>
                </c:pt>
                <c:pt idx="808">
                  <c:v>35.820279675572699</c:v>
                </c:pt>
                <c:pt idx="809">
                  <c:v>35.841246782447797</c:v>
                </c:pt>
                <c:pt idx="810">
                  <c:v>35.862055342596399</c:v>
                </c:pt>
                <c:pt idx="811">
                  <c:v>35.882708373791999</c:v>
                </c:pt>
                <c:pt idx="812">
                  <c:v>35.903208865827601</c:v>
                </c:pt>
                <c:pt idx="813">
                  <c:v>35.9235597741162</c:v>
                </c:pt>
                <c:pt idx="814">
                  <c:v>35.943764014099003</c:v>
                </c:pt>
                <c:pt idx="815">
                  <c:v>35.9638244564009</c:v>
                </c:pt>
                <c:pt idx="816">
                  <c:v>35.983743922677</c:v>
                </c:pt>
                <c:pt idx="817">
                  <c:v>36.003525182094002</c:v>
                </c:pt>
                <c:pt idx="818">
                  <c:v>36.023170948393101</c:v>
                </c:pt>
                <c:pt idx="819">
                  <c:v>36.042683877481799</c:v>
                </c:pt>
                <c:pt idx="820">
                  <c:v>36.062066565508204</c:v>
                </c:pt>
                <c:pt idx="821">
                  <c:v>36.081321547368397</c:v>
                </c:pt>
                <c:pt idx="822">
                  <c:v>36.100451295608003</c:v>
                </c:pt>
                <c:pt idx="823">
                  <c:v>36.119458219674101</c:v>
                </c:pt>
                <c:pt idx="824">
                  <c:v>36.138344665481597</c:v>
                </c:pt>
                <c:pt idx="825">
                  <c:v>36.157112915259901</c:v>
                </c:pt>
                <c:pt idx="826">
                  <c:v>36.175765187646803</c:v>
                </c:pt>
                <c:pt idx="827">
                  <c:v>36.194303638000299</c:v>
                </c:pt>
                <c:pt idx="828">
                  <c:v>36.212730358903201</c:v>
                </c:pt>
                <c:pt idx="829">
                  <c:v>36.231047380832301</c:v>
                </c:pt>
                <c:pt idx="830">
                  <c:v>36.249256672974099</c:v>
                </c:pt>
                <c:pt idx="831">
                  <c:v>36.267360144162403</c:v>
                </c:pt>
                <c:pt idx="832">
                  <c:v>36.285359643922803</c:v>
                </c:pt>
                <c:pt idx="833">
                  <c:v>36.303256963604902</c:v>
                </c:pt>
                <c:pt idx="834">
                  <c:v>36.321053837588501</c:v>
                </c:pt>
                <c:pt idx="835">
                  <c:v>36.338751944549699</c:v>
                </c:pt>
                <c:pt idx="836">
                  <c:v>36.356352908775001</c:v>
                </c:pt>
                <c:pt idx="837">
                  <c:v>36.3738583015122</c:v>
                </c:pt>
                <c:pt idx="838">
                  <c:v>36.3912696423493</c:v>
                </c:pt>
                <c:pt idx="839">
                  <c:v>36.408588400610903</c:v>
                </c:pt>
                <c:pt idx="840">
                  <c:v>36.4258159967669</c:v>
                </c:pt>
                <c:pt idx="841">
                  <c:v>36.442953803845398</c:v>
                </c:pt>
                <c:pt idx="842">
                  <c:v>36.460003148843199</c:v>
                </c:pt>
                <c:pt idx="843">
                  <c:v>36.476965314130801</c:v>
                </c:pt>
                <c:pt idx="844">
                  <c:v>36.493841550378697</c:v>
                </c:pt>
                <c:pt idx="845">
                  <c:v>36.510633070915198</c:v>
                </c:pt>
                <c:pt idx="846">
                  <c:v>36.527341038786297</c:v>
                </c:pt>
                <c:pt idx="847">
                  <c:v>36.543966552413799</c:v>
                </c:pt>
                <c:pt idx="848">
                  <c:v>36.560510632714198</c:v>
                </c:pt>
                <c:pt idx="849">
                  <c:v>36.576974212864599</c:v>
                </c:pt>
                <c:pt idx="850">
                  <c:v>36.593358131022597</c:v>
                </c:pt>
                <c:pt idx="851">
                  <c:v>36.609663125863001</c:v>
                </c:pt>
                <c:pt idx="852">
                  <c:v>36.625889834607797</c:v>
                </c:pt>
                <c:pt idx="853">
                  <c:v>36.642038793155201</c:v>
                </c:pt>
                <c:pt idx="854">
                  <c:v>36.658110437919802</c:v>
                </c:pt>
                <c:pt idx="855">
                  <c:v>36.674105109027302</c:v>
                </c:pt>
                <c:pt idx="856">
                  <c:v>36.690023054547702</c:v>
                </c:pt>
                <c:pt idx="857">
                  <c:v>36.705864435497602</c:v>
                </c:pt>
                <c:pt idx="858">
                  <c:v>36.721629331384598</c:v>
                </c:pt>
                <c:pt idx="859">
                  <c:v>36.7373177461021</c:v>
                </c:pt>
                <c:pt idx="860">
                  <c:v>36.7529296140195</c:v>
                </c:pt>
                <c:pt idx="861">
                  <c:v>36.768464806137303</c:v>
                </c:pt>
                <c:pt idx="862">
                  <c:v>36.783923136205701</c:v>
                </c:pt>
                <c:pt idx="863">
                  <c:v>36.7993043667229</c:v>
                </c:pt>
                <c:pt idx="864">
                  <c:v>36.814608214748702</c:v>
                </c:pt>
                <c:pt idx="865">
                  <c:v>36.829834357484799</c:v>
                </c:pt>
                <c:pt idx="866">
                  <c:v>36.844982437585102</c:v>
                </c:pt>
                <c:pt idx="867">
                  <c:v>36.860052068171399</c:v>
                </c:pt>
                <c:pt idx="868">
                  <c:v>36.875042837536803</c:v>
                </c:pt>
                <c:pt idx="869">
                  <c:v>36.889954313530801</c:v>
                </c:pt>
                <c:pt idx="870">
                  <c:v>36.904786047620803</c:v>
                </c:pt>
                <c:pt idx="871">
                  <c:v>36.919537578634703</c:v>
                </c:pt>
                <c:pt idx="872">
                  <c:v>36.934208436190502</c:v>
                </c:pt>
                <c:pt idx="873">
                  <c:v>36.948798143821499</c:v>
                </c:pt>
                <c:pt idx="874">
                  <c:v>36.963306221811202</c:v>
                </c:pt>
                <c:pt idx="875">
                  <c:v>36.977732189749197</c:v>
                </c:pt>
                <c:pt idx="876">
                  <c:v>36.992075568824703</c:v>
                </c:pt>
                <c:pt idx="877">
                  <c:v>37.006335883871699</c:v>
                </c:pt>
                <c:pt idx="878">
                  <c:v>37.020512665183297</c:v>
                </c:pt>
                <c:pt idx="879">
                  <c:v>37.034605450109197</c:v>
                </c:pt>
                <c:pt idx="880">
                  <c:v>37.048613784453799</c:v>
                </c:pt>
                <c:pt idx="881">
                  <c:v>37.062537223688899</c:v>
                </c:pt>
                <c:pt idx="882">
                  <c:v>37.076375333996602</c:v>
                </c:pt>
                <c:pt idx="883">
                  <c:v>37.090127693156902</c:v>
                </c:pt>
                <c:pt idx="884">
                  <c:v>37.103793891292803</c:v>
                </c:pt>
                <c:pt idx="885">
                  <c:v>37.117373531485498</c:v>
                </c:pt>
                <c:pt idx="886">
                  <c:v>37.130866230273902</c:v>
                </c:pt>
                <c:pt idx="887">
                  <c:v>37.144271618046602</c:v>
                </c:pt>
                <c:pt idx="888">
                  <c:v>37.157589339339502</c:v>
                </c:pt>
                <c:pt idx="889">
                  <c:v>37.170819053047403</c:v>
                </c:pt>
                <c:pt idx="890">
                  <c:v>37.1839604325598</c:v>
                </c:pt>
                <c:pt idx="891">
                  <c:v>37.197013165827499</c:v>
                </c:pt>
                <c:pt idx="892">
                  <c:v>37.209976955370202</c:v>
                </c:pt>
                <c:pt idx="893">
                  <c:v>37.222851518229703</c:v>
                </c:pt>
                <c:pt idx="894">
                  <c:v>37.235636585876797</c:v>
                </c:pt>
                <c:pt idx="895">
                  <c:v>37.248331904077503</c:v>
                </c:pt>
                <c:pt idx="896">
                  <c:v>37.260937232723002</c:v>
                </c:pt>
                <c:pt idx="897">
                  <c:v>37.273452345629998</c:v>
                </c:pt>
                <c:pt idx="898">
                  <c:v>37.285877030313799</c:v>
                </c:pt>
                <c:pt idx="899">
                  <c:v>37.298211087739901</c:v>
                </c:pt>
                <c:pt idx="900">
                  <c:v>37.3104543320568</c:v>
                </c:pt>
                <c:pt idx="901">
                  <c:v>37.322606590313399</c:v>
                </c:pt>
                <c:pt idx="902">
                  <c:v>37.334667702164097</c:v>
                </c:pt>
                <c:pt idx="903">
                  <c:v>37.3466375195637</c:v>
                </c:pt>
                <c:pt idx="904">
                  <c:v>37.358515928298203</c:v>
                </c:pt>
                <c:pt idx="905">
                  <c:v>37.370302864266399</c:v>
                </c:pt>
                <c:pt idx="906">
                  <c:v>37.381998324825702</c:v>
                </c:pt>
                <c:pt idx="907">
                  <c:v>37.393602375637997</c:v>
                </c:pt>
                <c:pt idx="908">
                  <c:v>37.405115153585299</c:v>
                </c:pt>
                <c:pt idx="909">
                  <c:v>37.416536866417196</c:v>
                </c:pt>
                <c:pt idx="910">
                  <c:v>37.427867789818201</c:v>
                </c:pt>
                <c:pt idx="911">
                  <c:v>37.4391082625596</c:v>
                </c:pt>
                <c:pt idx="912">
                  <c:v>37.450258680335502</c:v>
                </c:pt>
                <c:pt idx="913">
                  <c:v>37.4613194888015</c:v>
                </c:pt>
                <c:pt idx="914">
                  <c:v>37.472291176241697</c:v>
                </c:pt>
                <c:pt idx="915">
                  <c:v>37.4831742662005</c:v>
                </c:pt>
                <c:pt idx="916">
                  <c:v>37.493969310331003</c:v>
                </c:pt>
                <c:pt idx="917">
                  <c:v>37.504676881642098</c:v>
                </c:pt>
                <c:pt idx="918">
                  <c:v>37.515297568263001</c:v>
                </c:pt>
                <c:pt idx="919">
                  <c:v>37.525831967795597</c:v>
                </c:pt>
                <c:pt idx="920">
                  <c:v>37.536280682287803</c:v>
                </c:pt>
                <c:pt idx="921">
                  <c:v>37.546644313829098</c:v>
                </c:pt>
                <c:pt idx="922">
                  <c:v>37.556923460752699</c:v>
                </c:pt>
                <c:pt idx="923">
                  <c:v>37.567118714409702</c:v>
                </c:pt>
                <c:pt idx="924">
                  <c:v>37.577230656475699</c:v>
                </c:pt>
                <c:pt idx="925">
                  <c:v>37.587259856741603</c:v>
                </c:pt>
                <c:pt idx="926">
                  <c:v>37.597206871340497</c:v>
                </c:pt>
                <c:pt idx="927">
                  <c:v>37.607072241362403</c:v>
                </c:pt>
                <c:pt idx="928">
                  <c:v>37.6168564918082</c:v>
                </c:pt>
                <c:pt idx="929">
                  <c:v>37.626560130840801</c:v>
                </c:pt>
                <c:pt idx="930">
                  <c:v>37.636183649289599</c:v>
                </c:pt>
                <c:pt idx="931">
                  <c:v>37.6457275203731</c:v>
                </c:pt>
                <c:pt idx="932">
                  <c:v>37.655192199605096</c:v>
                </c:pt>
                <c:pt idx="933">
                  <c:v>37.664578124853499</c:v>
                </c:pt>
                <c:pt idx="934">
                  <c:v>37.673885716526897</c:v>
                </c:pt>
                <c:pt idx="935">
                  <c:v>37.683115377863999</c:v>
                </c:pt>
                <c:pt idx="936">
                  <c:v>37.692267495306901</c:v>
                </c:pt>
                <c:pt idx="937">
                  <c:v>37.701342438939903</c:v>
                </c:pt>
                <c:pt idx="938">
                  <c:v>37.710340562979198</c:v>
                </c:pt>
                <c:pt idx="939">
                  <c:v>37.719262206301003</c:v>
                </c:pt>
                <c:pt idx="940">
                  <c:v>37.728107692995899</c:v>
                </c:pt>
                <c:pt idx="941">
                  <c:v>37.736877332942697</c:v>
                </c:pt>
                <c:pt idx="942">
                  <c:v>37.745571422391102</c:v>
                </c:pt>
                <c:pt idx="943">
                  <c:v>37.754190244550003</c:v>
                </c:pt>
                <c:pt idx="944">
                  <c:v>37.762734070173302</c:v>
                </c:pt>
                <c:pt idx="945">
                  <c:v>37.7712031581408</c:v>
                </c:pt>
                <c:pt idx="946">
                  <c:v>37.779597756030697</c:v>
                </c:pt>
                <c:pt idx="947">
                  <c:v>37.787918100679498</c:v>
                </c:pt>
                <c:pt idx="948">
                  <c:v>37.7961644187288</c:v>
                </c:pt>
                <c:pt idx="949">
                  <c:v>37.804336927156399</c:v>
                </c:pt>
                <c:pt idx="950">
                  <c:v>37.812435833790701</c:v>
                </c:pt>
                <c:pt idx="951">
                  <c:v>37.8204613378076</c:v>
                </c:pt>
                <c:pt idx="952">
                  <c:v>37.828413630209504</c:v>
                </c:pt>
                <c:pt idx="953">
                  <c:v>37.836292894285201</c:v>
                </c:pt>
                <c:pt idx="954">
                  <c:v>37.844099306052101</c:v>
                </c:pt>
                <c:pt idx="955">
                  <c:v>37.851833034678997</c:v>
                </c:pt>
                <c:pt idx="956">
                  <c:v>37.859494242891003</c:v>
                </c:pt>
                <c:pt idx="957">
                  <c:v>37.867083087356299</c:v>
                </c:pt>
                <c:pt idx="958">
                  <c:v>37.874599719054999</c:v>
                </c:pt>
                <c:pt idx="959">
                  <c:v>37.882044283630698</c:v>
                </c:pt>
                <c:pt idx="960">
                  <c:v>37.889416921725399</c:v>
                </c:pt>
                <c:pt idx="961">
                  <c:v>37.896717769298</c:v>
                </c:pt>
                <c:pt idx="962">
                  <c:v>37.903946957926799</c:v>
                </c:pt>
                <c:pt idx="963">
                  <c:v>37.911104615097102</c:v>
                </c:pt>
                <c:pt idx="964">
                  <c:v>37.918190875948902</c:v>
                </c:pt>
                <c:pt idx="965">
                  <c:v>37.9252058795281</c:v>
                </c:pt>
                <c:pt idx="966">
                  <c:v>37.932149759026501</c:v>
                </c:pt>
                <c:pt idx="967">
                  <c:v>37.939022630916597</c:v>
                </c:pt>
                <c:pt idx="968">
                  <c:v>37.945824585298404</c:v>
                </c:pt>
                <c:pt idx="969">
                  <c:v>37.952555678364099</c:v>
                </c:pt>
                <c:pt idx="970">
                  <c:v>37.959215927153899</c:v>
                </c:pt>
                <c:pt idx="971">
                  <c:v>37.965805306424699</c:v>
                </c:pt>
                <c:pt idx="972">
                  <c:v>37.9723237473154</c:v>
                </c:pt>
                <c:pt idx="973">
                  <c:v>37.978771137457699</c:v>
                </c:pt>
                <c:pt idx="974">
                  <c:v>37.985147322205002</c:v>
                </c:pt>
                <c:pt idx="975">
                  <c:v>37.991452106691099</c:v>
                </c:pt>
                <c:pt idx="976">
                  <c:v>37.9976852584808</c:v>
                </c:pt>
                <c:pt idx="977">
                  <c:v>38.003846510617201</c:v>
                </c:pt>
                <c:pt idx="978">
                  <c:v>38.009935564912098</c:v>
                </c:pt>
                <c:pt idx="979">
                  <c:v>38.015952095358102</c:v>
                </c:pt>
                <c:pt idx="980">
                  <c:v>38.021895751569197</c:v>
                </c:pt>
                <c:pt idx="981">
                  <c:v>38.027766162179297</c:v>
                </c:pt>
                <c:pt idx="982">
                  <c:v>38.033562938145401</c:v>
                </c:pt>
                <c:pt idx="983">
                  <c:v>38.039285675915401</c:v>
                </c:pt>
                <c:pt idx="984">
                  <c:v>38.044933960435003</c:v>
                </c:pt>
                <c:pt idx="985">
                  <c:v>38.050507367972997</c:v>
                </c:pt>
                <c:pt idx="986">
                  <c:v>38.0560054687556</c:v>
                </c:pt>
                <c:pt idx="987">
                  <c:v>38.061427829401701</c:v>
                </c:pt>
                <c:pt idx="988">
                  <c:v>38.066774015159901</c:v>
                </c:pt>
                <c:pt idx="989">
                  <c:v>38.072043591947697</c:v>
                </c:pt>
                <c:pt idx="990">
                  <c:v>38.0772361281984</c:v>
                </c:pt>
                <c:pt idx="991">
                  <c:v>38.082351196522403</c:v>
                </c:pt>
                <c:pt idx="992">
                  <c:v>38.087388375189803</c:v>
                </c:pt>
                <c:pt idx="993">
                  <c:v>38.092347249445297</c:v>
                </c:pt>
                <c:pt idx="994">
                  <c:v>38.097227412663599</c:v>
                </c:pt>
                <c:pt idx="995">
                  <c:v>38.102028467356099</c:v>
                </c:pt>
                <c:pt idx="996">
                  <c:v>38.1067500260394</c:v>
                </c:pt>
                <c:pt idx="997">
                  <c:v>38.111391711974903</c:v>
                </c:pt>
                <c:pt idx="998">
                  <c:v>38.115953159791403</c:v>
                </c:pt>
                <c:pt idx="999">
                  <c:v>38.120434015997802</c:v>
                </c:pt>
                <c:pt idx="1000">
                  <c:v>38.124833939398499</c:v>
                </c:pt>
                <c:pt idx="1001">
                  <c:v>38.129152601417502</c:v>
                </c:pt>
                <c:pt idx="1002">
                  <c:v>38.133389686341701</c:v>
                </c:pt>
                <c:pt idx="1003">
                  <c:v>38.137544891491103</c:v>
                </c:pt>
                <c:pt idx="1004">
                  <c:v>38.1416179273224</c:v>
                </c:pt>
                <c:pt idx="1005">
                  <c:v>38.145608517474201</c:v>
                </c:pt>
                <c:pt idx="1006">
                  <c:v>38.149516398760198</c:v>
                </c:pt>
                <c:pt idx="1007">
                  <c:v>38.1533413211151</c:v>
                </c:pt>
                <c:pt idx="1008">
                  <c:v>38.157083047500997</c:v>
                </c:pt>
                <c:pt idx="1009">
                  <c:v>38.160741353776899</c:v>
                </c:pt>
                <c:pt idx="1010">
                  <c:v>38.164316028538501</c:v>
                </c:pt>
                <c:pt idx="1011">
                  <c:v>38.167806872930001</c:v>
                </c:pt>
                <c:pt idx="1012">
                  <c:v>38.171213700434201</c:v>
                </c:pt>
                <c:pt idx="1013">
                  <c:v>38.174536336642198</c:v>
                </c:pt>
                <c:pt idx="1014">
                  <c:v>38.177774619007998</c:v>
                </c:pt>
                <c:pt idx="1015">
                  <c:v>38.180928396588698</c:v>
                </c:pt>
                <c:pt idx="1016">
                  <c:v>38.183997529775098</c:v>
                </c:pt>
                <c:pt idx="1017">
                  <c:v>38.186981890012802</c:v>
                </c:pt>
                <c:pt idx="1018">
                  <c:v>38.1898813595175</c:v>
                </c:pt>
                <c:pt idx="1019">
                  <c:v>38.192695830986104</c:v>
                </c:pt>
                <c:pt idx="1020">
                  <c:v>38.195425207304197</c:v>
                </c:pt>
                <c:pt idx="1021">
                  <c:v>38.198069401252397</c:v>
                </c:pt>
                <c:pt idx="1022">
                  <c:v>38.200628335212897</c:v>
                </c:pt>
                <c:pt idx="1023">
                  <c:v>38.203101940876103</c:v>
                </c:pt>
                <c:pt idx="1024">
                  <c:v>38.205490177706302</c:v>
                </c:pt>
                <c:pt idx="1025">
                  <c:v>38.207793042080297</c:v>
                </c:pt>
                <c:pt idx="1026">
                  <c:v>38.210010571043902</c:v>
                </c:pt>
                <c:pt idx="1027">
                  <c:v>38.212142843004202</c:v>
                </c:pt>
                <c:pt idx="1028">
                  <c:v>38.214189976707303</c:v>
                </c:pt>
                <c:pt idx="1029">
                  <c:v>38.2161521292795</c:v>
                </c:pt>
                <c:pt idx="1030">
                  <c:v>38.2180294937775</c:v>
                </c:pt>
                <c:pt idx="1031">
                  <c:v>38.219822296499203</c:v>
                </c:pt>
                <c:pt idx="1032">
                  <c:v>38.221530794202799</c:v>
                </c:pt>
                <c:pt idx="1033">
                  <c:v>38.223155271317502</c:v>
                </c:pt>
                <c:pt idx="1034">
                  <c:v>38.224696037198498</c:v>
                </c:pt>
                <c:pt idx="1035">
                  <c:v>38.226153423457603</c:v>
                </c:pt>
                <c:pt idx="1036">
                  <c:v>38.227527781393498</c:v>
                </c:pt>
                <c:pt idx="1037">
                  <c:v>38.228819479536</c:v>
                </c:pt>
                <c:pt idx="1038">
                  <c:v>38.230028901315301</c:v>
                </c:pt>
                <c:pt idx="1039">
                  <c:v>38.231156442864801</c:v>
                </c:pt>
                <c:pt idx="1040">
                  <c:v>38.232202510961898</c:v>
                </c:pt>
                <c:pt idx="1041">
                  <c:v>38.233167521109202</c:v>
                </c:pt>
                <c:pt idx="1042">
                  <c:v>38.234051895758</c:v>
                </c:pt>
                <c:pt idx="1043">
                  <c:v>38.234856062670502</c:v>
                </c:pt>
                <c:pt idx="1044">
                  <c:v>38.235580453420503</c:v>
                </c:pt>
                <c:pt idx="1045">
                  <c:v>38.2362255020265</c:v>
                </c:pt>
                <c:pt idx="1046">
                  <c:v>38.236791643712898</c:v>
                </c:pt>
                <c:pt idx="1047">
                  <c:v>38.237279313794097</c:v>
                </c:pt>
                <c:pt idx="1048">
                  <c:v>38.2376889466736</c:v>
                </c:pt>
                <c:pt idx="1049">
                  <c:v>38.238020974952697</c:v>
                </c:pt>
                <c:pt idx="1050">
                  <c:v>38.238275828641001</c:v>
                </c:pt>
                <c:pt idx="1051">
                  <c:v>38.238453934461603</c:v>
                </c:pt>
                <c:pt idx="1052">
                  <c:v>38.238555715245298</c:v>
                </c:pt>
                <c:pt idx="1053">
                  <c:v>38.238581589405101</c:v>
                </c:pt>
                <c:pt idx="1054">
                  <c:v>38.238531970485298</c:v>
                </c:pt>
                <c:pt idx="1055">
                  <c:v>38.238407266779703</c:v>
                </c:pt>
                <c:pt idx="1056">
                  <c:v>38.238207881010801</c:v>
                </c:pt>
                <c:pt idx="1057">
                  <c:v>38.237934210066399</c:v>
                </c:pt>
                <c:pt idx="1058">
                  <c:v>38.237586644786902</c:v>
                </c:pt>
                <c:pt idx="1059">
                  <c:v>38.237165569798499</c:v>
                </c:pt>
                <c:pt idx="1060">
                  <c:v>38.236671363388098</c:v>
                </c:pt>
                <c:pt idx="1061">
                  <c:v>38.236104397414998</c:v>
                </c:pt>
                <c:pt idx="1062">
                  <c:v>38.235465037255999</c:v>
                </c:pt>
                <c:pt idx="1063">
                  <c:v>38.234753641779001</c:v>
                </c:pt>
                <c:pt idx="1064">
                  <c:v>38.233970563343703</c:v>
                </c:pt>
                <c:pt idx="1065">
                  <c:v>38.233116147824099</c:v>
                </c:pt>
                <c:pt idx="1066">
                  <c:v>38.232190734651702</c:v>
                </c:pt>
                <c:pt idx="1067">
                  <c:v>38.231194656875601</c:v>
                </c:pt>
                <c:pt idx="1068">
                  <c:v>38.230128241238297</c:v>
                </c:pt>
                <c:pt idx="1069">
                  <c:v>38.228991808263899</c:v>
                </c:pt>
                <c:pt idx="1070">
                  <c:v>38.227785672357697</c:v>
                </c:pt>
                <c:pt idx="1071">
                  <c:v>38.2265101419149</c:v>
                </c:pt>
                <c:pt idx="1072">
                  <c:v>38.225165519437297</c:v>
                </c:pt>
                <c:pt idx="1073">
                  <c:v>38.223752101656302</c:v>
                </c:pt>
                <c:pt idx="1074">
                  <c:v>38.222270179660697</c:v>
                </c:pt>
                <c:pt idx="1075">
                  <c:v>38.220720039028997</c:v>
                </c:pt>
                <c:pt idx="1076">
                  <c:v>38.219101959964497</c:v>
                </c:pt>
                <c:pt idx="1077">
                  <c:v>38.217416217432302</c:v>
                </c:pt>
                <c:pt idx="1078">
                  <c:v>38.215663081297798</c:v>
                </c:pt>
                <c:pt idx="1079">
                  <c:v>38.213842816466403</c:v>
                </c:pt>
                <c:pt idx="1080">
                  <c:v>38.211955683021898</c:v>
                </c:pt>
                <c:pt idx="1081">
                  <c:v>38.210001936365998</c:v>
                </c:pt>
                <c:pt idx="1082">
                  <c:v>38.207981827355603</c:v>
                </c:pt>
                <c:pt idx="1083">
                  <c:v>38.205895602439398</c:v>
                </c:pt>
                <c:pt idx="1084">
                  <c:v>38.203743518471001</c:v>
                </c:pt>
                <c:pt idx="1085">
                  <c:v>38.201525866367597</c:v>
                </c:pt>
                <c:pt idx="1086">
                  <c:v>38.199242995154599</c:v>
                </c:pt>
                <c:pt idx="1087">
                  <c:v>38.196895332468102</c:v>
                </c:pt>
                <c:pt idx="1088">
                  <c:v>38.194483400061102</c:v>
                </c:pt>
                <c:pt idx="1089">
                  <c:v>38.192007824157898</c:v>
                </c:pt>
                <c:pt idx="1090">
                  <c:v>38.189469341116599</c:v>
                </c:pt>
                <c:pt idx="1091">
                  <c:v>38.186868799106001</c:v>
                </c:pt>
                <c:pt idx="1092">
                  <c:v>38.184207156556603</c:v>
                </c:pt>
                <c:pt idx="1093">
                  <c:v>38.181485478100598</c:v>
                </c:pt>
                <c:pt idx="1094">
                  <c:v>38.178704928630502</c:v>
                </c:pt>
                <c:pt idx="1095">
                  <c:v>38.1758667660106</c:v>
                </c:pt>
                <c:pt idx="1096">
                  <c:v>38.172972332883297</c:v>
                </c:pt>
                <c:pt idx="1097">
                  <c:v>38.170023047927302</c:v>
                </c:pt>
                <c:pt idx="1098">
                  <c:v>38.167020396853403</c:v>
                </c:pt>
                <c:pt idx="1099">
                  <c:v>38.163965923362298</c:v>
                </c:pt>
                <c:pt idx="1100">
                  <c:v>38.1608612202388</c:v>
                </c:pt>
                <c:pt idx="1101">
                  <c:v>38.1577079207132</c:v>
                </c:pt>
                <c:pt idx="1102">
                  <c:v>38.154507690190101</c:v>
                </c:pt>
                <c:pt idx="1103">
                  <c:v>38.151262218411702</c:v>
                </c:pt>
                <c:pt idx="1104">
                  <c:v>38.147973212105903</c:v>
                </c:pt>
                <c:pt idx="1105">
                  <c:v>38.144642388146401</c:v>
                </c:pt>
                <c:pt idx="1106">
                  <c:v>38.141271467241097</c:v>
                </c:pt>
                <c:pt idx="1107">
                  <c:v>38.137862168150399</c:v>
                </c:pt>
                <c:pt idx="1108">
                  <c:v>38.134416202431296</c:v>
                </c:pt>
                <c:pt idx="1109">
                  <c:v>38.1309352696925</c:v>
                </c:pt>
                <c:pt idx="1110">
                  <c:v>38.127421053344001</c:v>
                </c:pt>
                <c:pt idx="1111">
                  <c:v>38.123875216818</c:v>
                </c:pt>
                <c:pt idx="1112">
                  <c:v>38.1202994002374</c:v>
                </c:pt>
                <c:pt idx="1113">
                  <c:v>38.116695217504898</c:v>
                </c:pt>
                <c:pt idx="1114">
                  <c:v>38.1130642537846</c:v>
                </c:pt>
                <c:pt idx="1115">
                  <c:v>38.109408063350799</c:v>
                </c:pt>
                <c:pt idx="1116">
                  <c:v>38.105728167772597</c:v>
                </c:pt>
                <c:pt idx="1117">
                  <c:v>38.102026054411603</c:v>
                </c:pt>
                <c:pt idx="1118">
                  <c:v>38.098303175202297</c:v>
                </c:pt>
                <c:pt idx="1119">
                  <c:v>38.094560945693097</c:v>
                </c:pt>
                <c:pt idx="1120">
                  <c:v>38.090800744321903</c:v>
                </c:pt>
                <c:pt idx="1121">
                  <c:v>38.087023911904502</c:v>
                </c:pt>
                <c:pt idx="1122">
                  <c:v>38.083231751314301</c:v>
                </c:pt>
                <c:pt idx="1123">
                  <c:v>38.079425527332099</c:v>
                </c:pt>
                <c:pt idx="1124">
                  <c:v>38.075606466649802</c:v>
                </c:pt>
                <c:pt idx="1125">
                  <c:v>38.071775758007398</c:v>
                </c:pt>
                <c:pt idx="1126">
                  <c:v>38.067934552450502</c:v>
                </c:pt>
                <c:pt idx="1127">
                  <c:v>38.064083963691402</c:v>
                </c:pt>
                <c:pt idx="1128">
                  <c:v>38.060225068560797</c:v>
                </c:pt>
                <c:pt idx="1129">
                  <c:v>38.0563589075389</c:v>
                </c:pt>
                <c:pt idx="1130">
                  <c:v>38.052486485352702</c:v>
                </c:pt>
                <c:pt idx="1131">
                  <c:v>38.048608771631002</c:v>
                </c:pt>
                <c:pt idx="1132">
                  <c:v>38.044726701607203</c:v>
                </c:pt>
                <c:pt idx="1133">
                  <c:v>38.040841176861001</c:v>
                </c:pt>
                <c:pt idx="1134">
                  <c:v>38.036953066092501</c:v>
                </c:pt>
                <c:pt idx="1135">
                  <c:v>38.033063205921302</c:v>
                </c:pt>
                <c:pt idx="1136">
                  <c:v>38.029172401704997</c:v>
                </c:pt>
                <c:pt idx="1137">
                  <c:v>38.025281428370697</c:v>
                </c:pt>
                <c:pt idx="1138">
                  <c:v>38.021391031256101</c:v>
                </c:pt>
                <c:pt idx="1139">
                  <c:v>38.017501926955198</c:v>
                </c:pt>
                <c:pt idx="1140">
                  <c:v>38.013614804164803</c:v>
                </c:pt>
                <c:pt idx="1141">
                  <c:v>38.009730324528498</c:v>
                </c:pt>
                <c:pt idx="1142">
                  <c:v>38.005849123476096</c:v>
                </c:pt>
                <c:pt idx="1143">
                  <c:v>38.001971811054503</c:v>
                </c:pt>
                <c:pt idx="1144">
                  <c:v>37.998098968089302</c:v>
                </c:pt>
                <c:pt idx="1145">
                  <c:v>37.9942311410054</c:v>
                </c:pt>
                <c:pt idx="1146">
                  <c:v>37.9903688370377</c:v>
                </c:pt>
                <c:pt idx="1147">
                  <c:v>37.986512520615399</c:v>
                </c:pt>
                <c:pt idx="1148">
                  <c:v>37.9826626111658</c:v>
                </c:pt>
                <c:pt idx="1149">
                  <c:v>37.978819482292401</c:v>
                </c:pt>
                <c:pt idx="1150">
                  <c:v>37.974983462145197</c:v>
                </c:pt>
                <c:pt idx="1151">
                  <c:v>37.9711548347479</c:v>
                </c:pt>
                <c:pt idx="1152">
                  <c:v>37.967333842045797</c:v>
                </c:pt>
                <c:pt idx="1153">
                  <c:v>37.963520686458402</c:v>
                </c:pt>
                <c:pt idx="1154">
                  <c:v>37.959715533751798</c:v>
                </c:pt>
                <c:pt idx="1155">
                  <c:v>37.955918516083202</c:v>
                </c:pt>
                <c:pt idx="1156">
                  <c:v>37.952129735097998</c:v>
                </c:pt>
                <c:pt idx="1157">
                  <c:v>37.948349264993503</c:v>
                </c:pt>
                <c:pt idx="1158">
                  <c:v>37.944577155482797</c:v>
                </c:pt>
                <c:pt idx="1159">
                  <c:v>37.940813434617198</c:v>
                </c:pt>
                <c:pt idx="1160">
                  <c:v>37.937058111434901</c:v>
                </c:pt>
                <c:pt idx="1161">
                  <c:v>37.933311178423402</c:v>
                </c:pt>
                <c:pt idx="1162">
                  <c:v>37.929572613784501</c:v>
                </c:pt>
                <c:pt idx="1163">
                  <c:v>37.925842383504403</c:v>
                </c:pt>
                <c:pt idx="1164">
                  <c:v>37.922120443231201</c:v>
                </c:pt>
                <c:pt idx="1165">
                  <c:v>37.918406739968503</c:v>
                </c:pt>
                <c:pt idx="1166">
                  <c:v>37.914701213594</c:v>
                </c:pt>
                <c:pt idx="1167">
                  <c:v>37.911003798215901</c:v>
                </c:pt>
                <c:pt idx="1168">
                  <c:v>37.907314423377301</c:v>
                </c:pt>
                <c:pt idx="1169">
                  <c:v>37.903633015120803</c:v>
                </c:pt>
                <c:pt idx="1170">
                  <c:v>37.899959496926897</c:v>
                </c:pt>
                <c:pt idx="1171">
                  <c:v>37.896293790534997</c:v>
                </c:pt>
                <c:pt idx="1172">
                  <c:v>37.892635816659897</c:v>
                </c:pt>
                <c:pt idx="1173">
                  <c:v>37.888985495613802</c:v>
                </c:pt>
                <c:pt idx="1174">
                  <c:v>37.885342747842003</c:v>
                </c:pt>
                <c:pt idx="1175">
                  <c:v>37.881707494383001</c:v>
                </c:pt>
                <c:pt idx="1176">
                  <c:v>37.878079657259804</c:v>
                </c:pt>
                <c:pt idx="1177">
                  <c:v>37.874459159810399</c:v>
                </c:pt>
                <c:pt idx="1178">
                  <c:v>37.8708459269643</c:v>
                </c:pt>
                <c:pt idx="1179">
                  <c:v>37.867239885470703</c:v>
                </c:pt>
                <c:pt idx="1180">
                  <c:v>37.863640964084397</c:v>
                </c:pt>
                <c:pt idx="1181">
                  <c:v>37.860049093714501</c:v>
                </c:pt>
                <c:pt idx="1182">
                  <c:v>37.856464207539801</c:v>
                </c:pt>
                <c:pt idx="1183">
                  <c:v>37.852886241095497</c:v>
                </c:pt>
                <c:pt idx="1184">
                  <c:v>37.8493151323351</c:v>
                </c:pt>
                <c:pt idx="1185">
                  <c:v>37.845750821669199</c:v>
                </c:pt>
                <c:pt idx="1186">
                  <c:v>37.8421932519866</c:v>
                </c:pt>
                <c:pt idx="1187">
                  <c:v>37.8386423686581</c:v>
                </c:pt>
                <c:pt idx="1188">
                  <c:v>37.8350981195264</c:v>
                </c:pt>
                <c:pt idx="1189">
                  <c:v>37.831560454883501</c:v>
                </c:pt>
                <c:pt idx="1190">
                  <c:v>37.828029327438898</c:v>
                </c:pt>
                <c:pt idx="1191">
                  <c:v>37.824504692277401</c:v>
                </c:pt>
                <c:pt idx="1192">
                  <c:v>37.8209865068117</c:v>
                </c:pt>
                <c:pt idx="1193">
                  <c:v>37.817474730727099</c:v>
                </c:pt>
                <c:pt idx="1194">
                  <c:v>37.813969325922699</c:v>
                </c:pt>
                <c:pt idx="1195">
                  <c:v>37.810470256448198</c:v>
                </c:pt>
                <c:pt idx="1196">
                  <c:v>37.806977488437497</c:v>
                </c:pt>
                <c:pt idx="1197">
                  <c:v>37.8034909900407</c:v>
                </c:pt>
                <c:pt idx="1198">
                  <c:v>37.800010731353403</c:v>
                </c:pt>
                <c:pt idx="1199">
                  <c:v>37.796536684346201</c:v>
                </c:pt>
                <c:pt idx="1200">
                  <c:v>37.793068822792797</c:v>
                </c:pt>
                <c:pt idx="1201">
                  <c:v>37.789607122198397</c:v>
                </c:pt>
                <c:pt idx="1202">
                  <c:v>37.786151559728097</c:v>
                </c:pt>
                <c:pt idx="1203">
                  <c:v>37.782702114136299</c:v>
                </c:pt>
                <c:pt idx="1204">
                  <c:v>37.779258765696099</c:v>
                </c:pt>
                <c:pt idx="1205">
                  <c:v>37.775821367480198</c:v>
                </c:pt>
                <c:pt idx="1206">
                  <c:v>37.772389479944202</c:v>
                </c:pt>
                <c:pt idx="1207">
                  <c:v>37.768962216407402</c:v>
                </c:pt>
                <c:pt idx="1208">
                  <c:v>37.765538120920702</c:v>
                </c:pt>
                <c:pt idx="1209">
                  <c:v>37.7621150852301</c:v>
                </c:pt>
                <c:pt idx="1210">
                  <c:v>37.758690303674797</c:v>
                </c:pt>
                <c:pt idx="1211">
                  <c:v>37.755260261102599</c:v>
                </c:pt>
                <c:pt idx="1212">
                  <c:v>37.751820747504901</c:v>
                </c:pt>
                <c:pt idx="1213">
                  <c:v>37.748366892989097</c:v>
                </c:pt>
                <c:pt idx="1214">
                  <c:v>37.744893217287</c:v>
                </c:pt>
                <c:pt idx="1215">
                  <c:v>37.741393688840802</c:v>
                </c:pt>
                <c:pt idx="1216">
                  <c:v>37.7378617894285</c:v>
                </c:pt>
                <c:pt idx="1217">
                  <c:v>37.734290581150098</c:v>
                </c:pt>
                <c:pt idx="1218">
                  <c:v>37.730672773359998</c:v>
                </c:pt>
                <c:pt idx="1219">
                  <c:v>37.727000787775602</c:v>
                </c:pt>
                <c:pt idx="1220">
                  <c:v>37.7232668205178</c:v>
                </c:pt>
                <c:pt idx="1221">
                  <c:v>37.719462900255699</c:v>
                </c:pt>
                <c:pt idx="1222">
                  <c:v>37.715580941956198</c:v>
                </c:pt>
                <c:pt idx="1223">
                  <c:v>37.711612795985701</c:v>
                </c:pt>
                <c:pt idx="1224">
                  <c:v>37.7075502924964</c:v>
                </c:pt>
                <c:pt idx="1225">
                  <c:v>37.703385281163797</c:v>
                </c:pt>
                <c:pt idx="1226">
                  <c:v>37.699109666434701</c:v>
                </c:pt>
                <c:pt idx="1227">
                  <c:v>37.6947154385118</c:v>
                </c:pt>
                <c:pt idx="1228">
                  <c:v>37.690194700336903</c:v>
                </c:pt>
                <c:pt idx="1229">
                  <c:v>37.685539690859201</c:v>
                </c:pt>
                <c:pt idx="1230">
                  <c:v>37.680742804883302</c:v>
                </c:pt>
                <c:pt idx="1231">
                  <c:v>37.675796609791497</c:v>
                </c:pt>
                <c:pt idx="1232">
                  <c:v>37.670693859427502</c:v>
                </c:pt>
                <c:pt idx="1233">
                  <c:v>37.665427505416098</c:v>
                </c:pt>
                <c:pt idx="1234">
                  <c:v>37.659990706180601</c:v>
                </c:pt>
                <c:pt idx="1235">
                  <c:v>37.654376833901303</c:v>
                </c:pt>
                <c:pt idx="1236">
                  <c:v>37.648579479642102</c:v>
                </c:pt>
                <c:pt idx="1237">
                  <c:v>37.642592456854402</c:v>
                </c:pt>
                <c:pt idx="1238">
                  <c:v>37.636409803450398</c:v>
                </c:pt>
                <c:pt idx="1239">
                  <c:v>37.630025782621701</c:v>
                </c:pt>
                <c:pt idx="1240">
                  <c:v>37.623434882560304</c:v>
                </c:pt>
                <c:pt idx="1241">
                  <c:v>37.616631815229901</c:v>
                </c:pt>
                <c:pt idx="1242">
                  <c:v>37.609611514313798</c:v>
                </c:pt>
                <c:pt idx="1243">
                  <c:v>37.602369132460097</c:v>
                </c:pt>
                <c:pt idx="1244">
                  <c:v>37.5949000379266</c:v>
                </c:pt>
                <c:pt idx="1245">
                  <c:v>37.587199810721202</c:v>
                </c:pt>
                <c:pt idx="1246">
                  <c:v>37.579264238321699</c:v>
                </c:pt>
                <c:pt idx="1247">
                  <c:v>37.571089311048297</c:v>
                </c:pt>
                <c:pt idx="1248">
                  <c:v>37.562671217157003</c:v>
                </c:pt>
                <c:pt idx="1249">
                  <c:v>37.554006337711797</c:v>
                </c:pt>
                <c:pt idx="1250">
                  <c:v>37.545091241287899</c:v>
                </c:pt>
                <c:pt idx="1251">
                  <c:v>37.535922678550598</c:v>
                </c:pt>
                <c:pt idx="1252">
                  <c:v>37.5264975767519</c:v>
                </c:pt>
                <c:pt idx="1253">
                  <c:v>37.516813034178497</c:v>
                </c:pt>
                <c:pt idx="1254">
                  <c:v>37.506866314581899</c:v>
                </c:pt>
                <c:pt idx="1255">
                  <c:v>37.496654841617499</c:v>
                </c:pt>
                <c:pt idx="1256">
                  <c:v>37.486176193315799</c:v>
                </c:pt>
                <c:pt idx="1257">
                  <c:v>37.475428096604801</c:v>
                </c:pt>
                <c:pt idx="1258">
                  <c:v>37.464408421901197</c:v>
                </c:pt>
                <c:pt idx="1259">
                  <c:v>37.453115177783097</c:v>
                </c:pt>
                <c:pt idx="1260">
                  <c:v>37.441546505758701</c:v>
                </c:pt>
                <c:pt idx="1261">
                  <c:v>37.429700675138101</c:v>
                </c:pt>
                <c:pt idx="1262">
                  <c:v>37.417576078018897</c:v>
                </c:pt>
                <c:pt idx="1263">
                  <c:v>37.405171224389697</c:v>
                </c:pt>
                <c:pt idx="1264">
                  <c:v>37.392484866009802</c:v>
                </c:pt>
                <c:pt idx="1265">
                  <c:v>37.379516145231598</c:v>
                </c:pt>
                <c:pt idx="1266">
                  <c:v>37.366264729668799</c:v>
                </c:pt>
                <c:pt idx="1267">
                  <c:v>37.352730915166198</c:v>
                </c:pt>
                <c:pt idx="1268">
                  <c:v>37.338915691967202</c:v>
                </c:pt>
                <c:pt idx="1269">
                  <c:v>37.324820775713597</c:v>
                </c:pt>
                <c:pt idx="1270">
                  <c:v>37.310448608150502</c:v>
                </c:pt>
                <c:pt idx="1271">
                  <c:v>37.295802333597699</c:v>
                </c:pt>
                <c:pt idx="1272">
                  <c:v>37.280885757270902</c:v>
                </c:pt>
                <c:pt idx="1273">
                  <c:v>37.2657032909717</c:v>
                </c:pt>
                <c:pt idx="1274">
                  <c:v>37.2502598908357</c:v>
                </c:pt>
                <c:pt idx="1275">
                  <c:v>37.234560990947301</c:v>
                </c:pt>
                <c:pt idx="1276">
                  <c:v>37.218612435786298</c:v>
                </c:pt>
                <c:pt idx="1277">
                  <c:v>37.202420413729797</c:v>
                </c:pt>
                <c:pt idx="1278">
                  <c:v>37.1859913932079</c:v>
                </c:pt>
                <c:pt idx="1279">
                  <c:v>37.169332062597199</c:v>
                </c:pt>
                <c:pt idx="1280">
                  <c:v>37.152449274533502</c:v>
                </c:pt>
                <c:pt idx="1281">
                  <c:v>37.135349995013001</c:v>
                </c:pt>
                <c:pt idx="1282">
                  <c:v>37.118041257415797</c:v>
                </c:pt>
                <c:pt idx="1283">
                  <c:v>37.100530121414302</c:v>
                </c:pt>
                <c:pt idx="1284">
                  <c:v>37.0828236366103</c:v>
                </c:pt>
                <c:pt idx="1285">
                  <c:v>37.064928810660398</c:v>
                </c:pt>
                <c:pt idx="1286">
                  <c:v>37.046852581602401</c:v>
                </c:pt>
                <c:pt idx="1287">
                  <c:v>37.028601794064201</c:v>
                </c:pt>
                <c:pt idx="1288">
                  <c:v>37.010183179027202</c:v>
                </c:pt>
                <c:pt idx="1289">
                  <c:v>36.991603336817398</c:v>
                </c:pt>
                <c:pt idx="1290">
                  <c:v>36.972868723005</c:v>
                </c:pt>
                <c:pt idx="1291">
                  <c:v>36.953985636910502</c:v>
                </c:pt>
                <c:pt idx="1292">
                  <c:v>36.934960212431797</c:v>
                </c:pt>
                <c:pt idx="1293">
                  <c:v>36.915798410927998</c:v>
                </c:pt>
                <c:pt idx="1294">
                  <c:v>36.896506015916501</c:v>
                </c:pt>
                <c:pt idx="1295">
                  <c:v>36.877088629361801</c:v>
                </c:pt>
                <c:pt idx="1296">
                  <c:v>36.857551669353398</c:v>
                </c:pt>
                <c:pt idx="1297">
                  <c:v>36.8379003689912</c:v>
                </c:pt>
                <c:pt idx="1298">
                  <c:v>36.818139776314297</c:v>
                </c:pt>
                <c:pt idx="1299">
                  <c:v>36.798274755127402</c:v>
                </c:pt>
                <c:pt idx="1300">
                  <c:v>36.778309986593001</c:v>
                </c:pt>
                <c:pt idx="1301">
                  <c:v>36.7582499714741</c:v>
                </c:pt>
                <c:pt idx="1302">
                  <c:v>36.738099032923301</c:v>
                </c:pt>
                <c:pt idx="1303">
                  <c:v>36.717861319728001</c:v>
                </c:pt>
                <c:pt idx="1304">
                  <c:v>36.697540809930302</c:v>
                </c:pt>
                <c:pt idx="1305">
                  <c:v>36.677141314751303</c:v>
                </c:pt>
                <c:pt idx="1306">
                  <c:v>36.6566664827577</c:v>
                </c:pt>
                <c:pt idx="1307">
                  <c:v>36.6361198042162</c:v>
                </c:pt>
                <c:pt idx="1308">
                  <c:v>36.615504615587597</c:v>
                </c:pt>
                <c:pt idx="1309">
                  <c:v>36.594824104120399</c:v>
                </c:pt>
                <c:pt idx="1310">
                  <c:v>36.574081312507097</c:v>
                </c:pt>
                <c:pt idx="1311">
                  <c:v>36.553279143572297</c:v>
                </c:pt>
                <c:pt idx="1312">
                  <c:v>36.532420364966796</c:v>
                </c:pt>
                <c:pt idx="1313">
                  <c:v>36.511507613843598</c:v>
                </c:pt>
                <c:pt idx="1314">
                  <c:v>36.490543401497</c:v>
                </c:pt>
                <c:pt idx="1315">
                  <c:v>36.469530117948104</c:v>
                </c:pt>
                <c:pt idx="1316">
                  <c:v>36.448470036463199</c:v>
                </c:pt>
                <c:pt idx="1317">
                  <c:v>36.427365317993001</c:v>
                </c:pt>
                <c:pt idx="1318">
                  <c:v>36.406218015522597</c:v>
                </c:pt>
                <c:pt idx="1319">
                  <c:v>36.385030078326501</c:v>
                </c:pt>
                <c:pt idx="1320">
                  <c:v>36.363803356119703</c:v>
                </c:pt>
                <c:pt idx="1321">
                  <c:v>36.342539603102502</c:v>
                </c:pt>
                <c:pt idx="1322">
                  <c:v>36.321240481893803</c:v>
                </c:pt>
                <c:pt idx="1323">
                  <c:v>36.299907567350502</c:v>
                </c:pt>
                <c:pt idx="1324">
                  <c:v>36.2785423621552</c:v>
                </c:pt>
                <c:pt idx="1325">
                  <c:v>36.257146303793498</c:v>
                </c:pt>
                <c:pt idx="1326">
                  <c:v>36.235720767472998</c:v>
                </c:pt>
                <c:pt idx="1327">
                  <c:v>36.214267067318701</c:v>
                </c:pt>
                <c:pt idx="1328">
                  <c:v>36.192786456984699</c:v>
                </c:pt>
                <c:pt idx="1329">
                  <c:v>36.171280130191903</c:v>
                </c:pt>
                <c:pt idx="1330">
                  <c:v>36.149749221392298</c:v>
                </c:pt>
                <c:pt idx="1331">
                  <c:v>36.128194806616001</c:v>
                </c:pt>
                <c:pt idx="1332">
                  <c:v>36.106617904495899</c:v>
                </c:pt>
                <c:pt idx="1333">
                  <c:v>36.0850194774467</c:v>
                </c:pt>
                <c:pt idx="1334">
                  <c:v>36.0634004329738</c:v>
                </c:pt>
                <c:pt idx="1335">
                  <c:v>36.0417616250881</c:v>
                </c:pt>
                <c:pt idx="1336">
                  <c:v>36.020103855810902</c:v>
                </c:pt>
                <c:pt idx="1337">
                  <c:v>35.998427876753702</c:v>
                </c:pt>
                <c:pt idx="1338">
                  <c:v>35.976734390761699</c:v>
                </c:pt>
                <c:pt idx="1339">
                  <c:v>35.955024053608497</c:v>
                </c:pt>
                <c:pt idx="1340">
                  <c:v>35.933297475733603</c:v>
                </c:pt>
                <c:pt idx="1341">
                  <c:v>35.911555224009398</c:v>
                </c:pt>
                <c:pt idx="1342">
                  <c:v>35.889797823528497</c:v>
                </c:pt>
                <c:pt idx="1343">
                  <c:v>35.868025759400503</c:v>
                </c:pt>
                <c:pt idx="1344">
                  <c:v>35.846239478547297</c:v>
                </c:pt>
                <c:pt idx="1345">
                  <c:v>35.824439391487203</c:v>
                </c:pt>
                <c:pt idx="1346">
                  <c:v>35.802625874099299</c:v>
                </c:pt>
                <c:pt idx="1347">
                  <c:v>35.7807992693591</c:v>
                </c:pt>
                <c:pt idx="1348">
                  <c:v>35.758959889038202</c:v>
                </c:pt>
                <c:pt idx="1349">
                  <c:v>35.737108015362203</c:v>
                </c:pt>
                <c:pt idx="1350">
                  <c:v>35.715243902621403</c:v>
                </c:pt>
                <c:pt idx="1351">
                  <c:v>35.693367778730099</c:v>
                </c:pt>
                <c:pt idx="1352">
                  <c:v>35.671479846730797</c:v>
                </c:pt>
                <c:pt idx="1353">
                  <c:v>35.649580286242198</c:v>
                </c:pt>
                <c:pt idx="1354">
                  <c:v>35.627669254847802</c:v>
                </c:pt>
                <c:pt idx="1355">
                  <c:v>35.605746889425902</c:v>
                </c:pt>
                <c:pt idx="1356">
                  <c:v>35.583813307419902</c:v>
                </c:pt>
                <c:pt idx="1357">
                  <c:v>35.561868608049203</c:v>
                </c:pt>
                <c:pt idx="1358">
                  <c:v>35.539912873461397</c:v>
                </c:pt>
                <c:pt idx="1359">
                  <c:v>35.517946169828299</c:v>
                </c:pt>
                <c:pt idx="1360">
                  <c:v>35.495968548384901</c:v>
                </c:pt>
                <c:pt idx="1361">
                  <c:v>35.473980046414503</c:v>
                </c:pt>
                <c:pt idx="1362">
                  <c:v>35.451980688181997</c:v>
                </c:pt>
                <c:pt idx="1363">
                  <c:v>35.4299704858159</c:v>
                </c:pt>
                <c:pt idx="1364">
                  <c:v>35.407949440142502</c:v>
                </c:pt>
                <c:pt idx="1365">
                  <c:v>35.385917541473198</c:v>
                </c:pt>
                <c:pt idx="1366">
                  <c:v>35.363874770348701</c:v>
                </c:pt>
                <c:pt idx="1367">
                  <c:v>35.3418210982394</c:v>
                </c:pt>
                <c:pt idx="1368">
                  <c:v>35.319756488207197</c:v>
                </c:pt>
                <c:pt idx="1369">
                  <c:v>35.297680895528103</c:v>
                </c:pt>
                <c:pt idx="1370">
                  <c:v>35.275594268279697</c:v>
                </c:pt>
                <c:pt idx="1371">
                  <c:v>35.253496547893398</c:v>
                </c:pt>
                <c:pt idx="1372">
                  <c:v>35.231387669675499</c:v>
                </c:pt>
                <c:pt idx="1373">
                  <c:v>35.209267563296201</c:v>
                </c:pt>
                <c:pt idx="1374">
                  <c:v>35.187136153251203</c:v>
                </c:pt>
                <c:pt idx="1375">
                  <c:v>35.164993359294797</c:v>
                </c:pt>
                <c:pt idx="1376">
                  <c:v>35.142839096847901</c:v>
                </c:pt>
                <c:pt idx="1377">
                  <c:v>35.120673277381599</c:v>
                </c:pt>
                <c:pt idx="1378">
                  <c:v>35.0984958087774</c:v>
                </c:pt>
                <c:pt idx="1379">
                  <c:v>35.076306595666502</c:v>
                </c:pt>
                <c:pt idx="1380">
                  <c:v>35.0541055397481</c:v>
                </c:pt>
                <c:pt idx="1381">
                  <c:v>35.031892540088997</c:v>
                </c:pt>
                <c:pt idx="1382">
                  <c:v>35.009667493404699</c:v>
                </c:pt>
                <c:pt idx="1383">
                  <c:v>34.987430294323502</c:v>
                </c:pt>
                <c:pt idx="1384">
                  <c:v>34.965180847517601</c:v>
                </c:pt>
                <c:pt idx="1385">
                  <c:v>34.942919059442701</c:v>
                </c:pt>
                <c:pt idx="1386">
                  <c:v>34.920644822731198</c:v>
                </c:pt>
                <c:pt idx="1387">
                  <c:v>34.898357999519398</c:v>
                </c:pt>
                <c:pt idx="1388">
                  <c:v>34.8760584064512</c:v>
                </c:pt>
                <c:pt idx="1389">
                  <c:v>34.853745802339901</c:v>
                </c:pt>
                <c:pt idx="1390">
                  <c:v>34.831419878646997</c:v>
                </c:pt>
                <c:pt idx="1391">
                  <c:v>34.809080252591201</c:v>
                </c:pt>
                <c:pt idx="1392">
                  <c:v>34.7867264625907</c:v>
                </c:pt>
                <c:pt idx="1393">
                  <c:v>34.764357965726603</c:v>
                </c:pt>
                <c:pt idx="1394">
                  <c:v>34.741974136938197</c:v>
                </c:pt>
                <c:pt idx="1395">
                  <c:v>34.719574269694803</c:v>
                </c:pt>
                <c:pt idx="1396">
                  <c:v>34.6971575779151</c:v>
                </c:pt>
                <c:pt idx="1397">
                  <c:v>34.674723198929499</c:v>
                </c:pt>
                <c:pt idx="1398">
                  <c:v>34.652270197301902</c:v>
                </c:pt>
                <c:pt idx="1399">
                  <c:v>34.6297975693384</c:v>
                </c:pt>
                <c:pt idx="1400">
                  <c:v>34.607304248130802</c:v>
                </c:pt>
                <c:pt idx="1401">
                  <c:v>34.584789108990499</c:v>
                </c:pt>
                <c:pt idx="1402">
                  <c:v>34.562250975145901</c:v>
                </c:pt>
                <c:pt idx="1403">
                  <c:v>34.539688623587999</c:v>
                </c:pt>
                <c:pt idx="1404">
                  <c:v>34.517100790964697</c:v>
                </c:pt>
                <c:pt idx="1405">
                  <c:v>34.494486179435</c:v>
                </c:pt>
                <c:pt idx="1406">
                  <c:v>34.471843462410803</c:v>
                </c:pt>
                <c:pt idx="1407">
                  <c:v>34.449171290125797</c:v>
                </c:pt>
                <c:pt idx="1408">
                  <c:v>34.426468294979998</c:v>
                </c:pt>
                <c:pt idx="1409">
                  <c:v>34.403733096625402</c:v>
                </c:pt>
                <c:pt idx="1410">
                  <c:v>34.380964306761697</c:v>
                </c:pt>
                <c:pt idx="1411">
                  <c:v>34.358160533624201</c:v>
                </c:pt>
                <c:pt idx="1412">
                  <c:v>34.335320386151402</c:v>
                </c:pt>
                <c:pt idx="1413">
                  <c:v>34.312442477826998</c:v>
                </c:pt>
                <c:pt idx="1414">
                  <c:v>34.289525430197102</c:v>
                </c:pt>
                <c:pt idx="1415">
                  <c:v>34.266567876065601</c:v>
                </c:pt>
                <c:pt idx="1416">
                  <c:v>34.243568462377297</c:v>
                </c:pt>
                <c:pt idx="1417">
                  <c:v>34.220525852799199</c:v>
                </c:pt>
                <c:pt idx="1418">
                  <c:v>34.197438730012699</c:v>
                </c:pt>
                <c:pt idx="1419">
                  <c:v>34.174305797731797</c:v>
                </c:pt>
                <c:pt idx="1420">
                  <c:v>34.151125782462699</c:v>
                </c:pt>
                <c:pt idx="1421">
                  <c:v>34.127897435021197</c:v>
                </c:pt>
                <c:pt idx="1422">
                  <c:v>34.1046195318239</c:v>
                </c:pt>
                <c:pt idx="1423">
                  <c:v>34.081290875970403</c:v>
                </c:pt>
                <c:pt idx="1424">
                  <c:v>34.057910298132803</c:v>
                </c:pt>
                <c:pt idx="1425">
                  <c:v>34.034476657267199</c:v>
                </c:pt>
                <c:pt idx="1426">
                  <c:v>34.010988841163602</c:v>
                </c:pt>
                <c:pt idx="1427">
                  <c:v>33.987445766849</c:v>
                </c:pt>
                <c:pt idx="1428">
                  <c:v>33.963846380855799</c:v>
                </c:pt>
                <c:pt idx="1429">
                  <c:v>33.940189659371299</c:v>
                </c:pt>
                <c:pt idx="1430">
                  <c:v>33.916474608278101</c:v>
                </c:pt>
                <c:pt idx="1431">
                  <c:v>33.892700263098099</c:v>
                </c:pt>
                <c:pt idx="1432">
                  <c:v>33.868865688851599</c:v>
                </c:pt>
                <c:pt idx="1433">
                  <c:v>33.844969979838801</c:v>
                </c:pt>
                <c:pt idx="1434">
                  <c:v>33.821012259356699</c:v>
                </c:pt>
                <c:pt idx="1435">
                  <c:v>33.796991679355699</c:v>
                </c:pt>
                <c:pt idx="1436">
                  <c:v>33.772907420046998</c:v>
                </c:pt>
                <c:pt idx="1437">
                  <c:v>33.748758689466101</c:v>
                </c:pt>
                <c:pt idx="1438">
                  <c:v>33.724544722999099</c:v>
                </c:pt>
                <c:pt idx="1439">
                  <c:v>33.700264782877902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AB5-4612-A31F-F441C10F19DA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Sheet4!$G$2:$G$1441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25.9999987711304</c:v>
                </c:pt>
                <c:pt idx="6">
                  <c:v>25.999992620040999</c:v>
                </c:pt>
                <c:pt idx="7">
                  <c:v>25.999974604161199</c:v>
                </c:pt>
                <c:pt idx="8">
                  <c:v>25.9999342780973</c:v>
                </c:pt>
                <c:pt idx="9">
                  <c:v>25.9998578873867</c:v>
                </c:pt>
                <c:pt idx="10">
                  <c:v>25.9997288735639</c:v>
                </c:pt>
                <c:pt idx="11">
                  <c:v>25.999528556241401</c:v>
                </c:pt>
                <c:pt idx="12">
                  <c:v>25.999236881968301</c:v>
                </c:pt>
                <c:pt idx="13">
                  <c:v>25.998833159530999</c:v>
                </c:pt>
                <c:pt idx="14">
                  <c:v>25.998296729268802</c:v>
                </c:pt>
                <c:pt idx="15">
                  <c:v>25.9976075368042</c:v>
                </c:pt>
                <c:pt idx="16">
                  <c:v>25.9967465986878</c:v>
                </c:pt>
                <c:pt idx="17">
                  <c:v>25.995696359333898</c:v>
                </c:pt>
                <c:pt idx="18">
                  <c:v>25.994440946214699</c:v>
                </c:pt>
                <c:pt idx="19">
                  <c:v>25.992966334615801</c:v>
                </c:pt>
                <c:pt idx="20">
                  <c:v>25.991260435230501</c:v>
                </c:pt>
                <c:pt idx="21">
                  <c:v>25.9893131182546</c:v>
                </c:pt>
                <c:pt idx="22">
                  <c:v>25.987116187012301</c:v>
                </c:pt>
                <c:pt idx="23">
                  <c:v>25.984663312925701</c:v>
                </c:pt>
                <c:pt idx="24">
                  <c:v>25.981949942142901</c:v>
                </c:pt>
                <c:pt idx="25">
                  <c:v>25.9789731825568</c:v>
                </c:pt>
                <c:pt idx="26">
                  <c:v>25.975731678418001</c:v>
                </c:pt>
                <c:pt idx="27">
                  <c:v>25.972225478335002</c:v>
                </c:pt>
                <c:pt idx="28">
                  <c:v>25.968455901206301</c:v>
                </c:pt>
                <c:pt idx="29">
                  <c:v>25.96442540356</c:v>
                </c:pt>
                <c:pt idx="30">
                  <c:v>25.960137450868899</c:v>
                </c:pt>
                <c:pt idx="31">
                  <c:v>25.955596394672099</c:v>
                </c:pt>
                <c:pt idx="32">
                  <c:v>25.950807356731801</c:v>
                </c:pt>
                <c:pt idx="33">
                  <c:v>25.9457761209792</c:v>
                </c:pt>
                <c:pt idx="34">
                  <c:v>25.9405090336349</c:v>
                </c:pt>
                <c:pt idx="35">
                  <c:v>25.935012911605401</c:v>
                </c:pt>
                <c:pt idx="36">
                  <c:v>25.9292949590515</c:v>
                </c:pt>
                <c:pt idx="37">
                  <c:v>25.9233626918688</c:v>
                </c:pt>
                <c:pt idx="38">
                  <c:v>25.917223869720001</c:v>
                </c:pt>
                <c:pt idx="39">
                  <c:v>25.910886435187901</c:v>
                </c:pt>
                <c:pt idx="40">
                  <c:v>25.904358459580699</c:v>
                </c:pt>
                <c:pt idx="41">
                  <c:v>25.897648094898798</c:v>
                </c:pt>
                <c:pt idx="42">
                  <c:v>25.8907635314747</c:v>
                </c:pt>
                <c:pt idx="43">
                  <c:v>25.883712960803098</c:v>
                </c:pt>
                <c:pt idx="44">
                  <c:v>25.876504543096999</c:v>
                </c:pt>
                <c:pt idx="45">
                  <c:v>25.869146379127599</c:v>
                </c:pt>
                <c:pt idx="46">
                  <c:v>25.861646485933999</c:v>
                </c:pt>
                <c:pt idx="47">
                  <c:v>25.8540127760138</c:v>
                </c:pt>
                <c:pt idx="48">
                  <c:v>25.8462530396373</c:v>
                </c:pt>
                <c:pt idx="49">
                  <c:v>25.838374929954099</c:v>
                </c:pt>
                <c:pt idx="50">
                  <c:v>25.830385950591701</c:v>
                </c:pt>
                <c:pt idx="51">
                  <c:v>25.822293445468699</c:v>
                </c:pt>
                <c:pt idx="52">
                  <c:v>25.8141045905748</c:v>
                </c:pt>
                <c:pt idx="53">
                  <c:v>25.8058263874888</c:v>
                </c:pt>
                <c:pt idx="54">
                  <c:v>25.797465658432198</c:v>
                </c:pt>
                <c:pt idx="55">
                  <c:v>25.789029042673299</c:v>
                </c:pt>
                <c:pt idx="56">
                  <c:v>25.780522994115699</c:v>
                </c:pt>
                <c:pt idx="57">
                  <c:v>25.771953779924701</c:v>
                </c:pt>
                <c:pt idx="58">
                  <c:v>25.763327480056301</c:v>
                </c:pt>
                <c:pt idx="59">
                  <c:v>25.754649987572002</c:v>
                </c:pt>
                <c:pt idx="60">
                  <c:v>25.745927009631998</c:v>
                </c:pt>
                <c:pt idx="61">
                  <c:v>25.737164069073302</c:v>
                </c:pt>
                <c:pt idx="62">
                  <c:v>25.728366506486999</c:v>
                </c:pt>
                <c:pt idx="63">
                  <c:v>25.719539482722599</c:v>
                </c:pt>
                <c:pt idx="64">
                  <c:v>25.710687981749601</c:v>
                </c:pt>
                <c:pt idx="65">
                  <c:v>25.701816806878</c:v>
                </c:pt>
                <c:pt idx="66">
                  <c:v>25.6929305736769</c:v>
                </c:pt>
                <c:pt idx="67">
                  <c:v>25.684033702093998</c:v>
                </c:pt>
                <c:pt idx="68">
                  <c:v>25.675130409454301</c:v>
                </c:pt>
                <c:pt idx="69">
                  <c:v>25.666224705335601</c:v>
                </c:pt>
                <c:pt idx="70">
                  <c:v>25.657320388792598</c:v>
                </c:pt>
                <c:pt idx="71">
                  <c:v>25.648421048036401</c:v>
                </c:pt>
                <c:pt idx="72">
                  <c:v>25.6395300624357</c:v>
                </c:pt>
                <c:pt idx="73">
                  <c:v>25.630650606566</c:v>
                </c:pt>
                <c:pt idx="74">
                  <c:v>25.621785655965802</c:v>
                </c:pt>
                <c:pt idx="75">
                  <c:v>25.6129379942398</c:v>
                </c:pt>
                <c:pt idx="76">
                  <c:v>25.604110221161601</c:v>
                </c:pt>
                <c:pt idx="77">
                  <c:v>25.595304761462401</c:v>
                </c:pt>
                <c:pt idx="78">
                  <c:v>25.586523874030998</c:v>
                </c:pt>
                <c:pt idx="79">
                  <c:v>25.577769661295701</c:v>
                </c:pt>
                <c:pt idx="80">
                  <c:v>25.569044078601902</c:v>
                </c:pt>
                <c:pt idx="81">
                  <c:v>25.5603489434388</c:v>
                </c:pt>
                <c:pt idx="82">
                  <c:v>25.5516859444039</c:v>
                </c:pt>
                <c:pt idx="83">
                  <c:v>25.5430566498252</c:v>
                </c:pt>
                <c:pt idx="84">
                  <c:v>25.534462515983499</c:v>
                </c:pt>
                <c:pt idx="85">
                  <c:v>25.525904894902201</c:v>
                </c:pt>
                <c:pt idx="86">
                  <c:v>25.517385041684399</c:v>
                </c:pt>
                <c:pt idx="87">
                  <c:v>25.508904121392298</c:v>
                </c:pt>
                <c:pt idx="88">
                  <c:v>25.500463215472699</c:v>
                </c:pt>
                <c:pt idx="89">
                  <c:v>25.492063327740102</c:v>
                </c:pt>
                <c:pt idx="90">
                  <c:v>25.4837053899344</c:v>
                </c:pt>
                <c:pt idx="91">
                  <c:v>25.4753902668722</c:v>
                </c:pt>
                <c:pt idx="92">
                  <c:v>25.467118761214799</c:v>
                </c:pt>
                <c:pt idx="93">
                  <c:v>25.458891617875299</c:v>
                </c:pt>
                <c:pt idx="94">
                  <c:v>25.450709528089899</c:v>
                </c:pt>
                <c:pt idx="95">
                  <c:v>25.442573133175401</c:v>
                </c:pt>
                <c:pt idx="96">
                  <c:v>25.434483027996801</c:v>
                </c:pt>
                <c:pt idx="97">
                  <c:v>25.4264397641664</c:v>
                </c:pt>
                <c:pt idx="98">
                  <c:v>25.418443852995999</c:v>
                </c:pt>
                <c:pt idx="99">
                  <c:v>25.410495768220901</c:v>
                </c:pt>
                <c:pt idx="100">
                  <c:v>25.402595948515</c:v>
                </c:pt>
                <c:pt idx="101">
                  <c:v>25.394744799813601</c:v>
                </c:pt>
                <c:pt idx="102">
                  <c:v>25.386942697460402</c:v>
                </c:pt>
                <c:pt idx="103">
                  <c:v>25.379189988191801</c:v>
                </c:pt>
                <c:pt idx="104">
                  <c:v>25.371486991974098</c:v>
                </c:pt>
                <c:pt idx="105">
                  <c:v>25.363834003704198</c:v>
                </c:pt>
                <c:pt idx="106">
                  <c:v>25.356231294786198</c:v>
                </c:pt>
                <c:pt idx="107">
                  <c:v>25.348679114593299</c:v>
                </c:pt>
                <c:pt idx="108">
                  <c:v>25.341177691824999</c:v>
                </c:pt>
                <c:pt idx="109">
                  <c:v>25.333727235768801</c:v>
                </c:pt>
                <c:pt idx="110">
                  <c:v>25.326327937472701</c:v>
                </c:pt>
                <c:pt idx="111">
                  <c:v>25.3189799708367</c:v>
                </c:pt>
                <c:pt idx="112">
                  <c:v>25.3116834936305</c:v>
                </c:pt>
                <c:pt idx="113">
                  <c:v>25.304438648441401</c:v>
                </c:pt>
                <c:pt idx="114">
                  <c:v>25.2972455635594</c:v>
                </c:pt>
                <c:pt idx="115">
                  <c:v>25.290104353804399</c:v>
                </c:pt>
                <c:pt idx="116">
                  <c:v>25.2830151212986</c:v>
                </c:pt>
                <c:pt idx="117">
                  <c:v>25.275977956190001</c:v>
                </c:pt>
                <c:pt idx="118">
                  <c:v>25.268992937329799</c:v>
                </c:pt>
                <c:pt idx="119">
                  <c:v>25.262060132906701</c:v>
                </c:pt>
                <c:pt idx="120">
                  <c:v>25.255179601042599</c:v>
                </c:pt>
                <c:pt idx="121">
                  <c:v>25.2483513903512</c:v>
                </c:pt>
                <c:pt idx="122">
                  <c:v>25.241575540463099</c:v>
                </c:pt>
                <c:pt idx="123">
                  <c:v>25.234852082518699</c:v>
                </c:pt>
                <c:pt idx="124">
                  <c:v>25.228181039633</c:v>
                </c:pt>
                <c:pt idx="125">
                  <c:v>25.221562423860501</c:v>
                </c:pt>
                <c:pt idx="126">
                  <c:v>25.214996229625299</c:v>
                </c:pt>
                <c:pt idx="127">
                  <c:v>25.208482424871601</c:v>
                </c:pt>
                <c:pt idx="128">
                  <c:v>25.202020941422902</c:v>
                </c:pt>
                <c:pt idx="129">
                  <c:v>25.195611665811199</c:v>
                </c:pt>
                <c:pt idx="130">
                  <c:v>25.1892544314613</c:v>
                </c:pt>
                <c:pt idx="131">
                  <c:v>25.182949012735801</c:v>
                </c:pt>
                <c:pt idx="132">
                  <c:v>25.176695121044698</c:v>
                </c:pt>
                <c:pt idx="133">
                  <c:v>25.170492402992402</c:v>
                </c:pt>
                <c:pt idx="134">
                  <c:v>25.164340440387701</c:v>
                </c:pt>
                <c:pt idx="135">
                  <c:v>25.158238751860502</c:v>
                </c:pt>
                <c:pt idx="136">
                  <c:v>25.152186795787301</c:v>
                </c:pt>
                <c:pt idx="137">
                  <c:v>25.146183974228599</c:v>
                </c:pt>
                <c:pt idx="138">
                  <c:v>25.1402296375962</c:v>
                </c:pt>
                <c:pt idx="139">
                  <c:v>25.134323089800699</c:v>
                </c:pt>
                <c:pt idx="140">
                  <c:v>25.128463593663501</c:v>
                </c:pt>
                <c:pt idx="141">
                  <c:v>25.122650376417202</c:v>
                </c:pt>
                <c:pt idx="142">
                  <c:v>25.116882635151999</c:v>
                </c:pt>
                <c:pt idx="143">
                  <c:v>25.1111595421002</c:v>
                </c:pt>
                <c:pt idx="144">
                  <c:v>25.1054802496771</c:v>
                </c:pt>
                <c:pt idx="145">
                  <c:v>25.099843895223302</c:v>
                </c:pt>
                <c:pt idx="146">
                  <c:v>25.094249605410798</c:v>
                </c:pt>
                <c:pt idx="147">
                  <c:v>25.088696500294301</c:v>
                </c:pt>
                <c:pt idx="148">
                  <c:v>25.083183696998699</c:v>
                </c:pt>
                <c:pt idx="149">
                  <c:v>25.0777103130463</c:v>
                </c:pt>
                <c:pt idx="150">
                  <c:v>25.072275469332499</c:v>
                </c:pt>
                <c:pt idx="151">
                  <c:v>25.066878292765502</c:v>
                </c:pt>
                <c:pt idx="152">
                  <c:v>25.061517918587501</c:v>
                </c:pt>
                <c:pt idx="153">
                  <c:v>25.056193492397799</c:v>
                </c:pt>
                <c:pt idx="154">
                  <c:v>25.050904171901301</c:v>
                </c:pt>
                <c:pt idx="155">
                  <c:v>25.0456491284015</c:v>
                </c:pt>
                <c:pt idx="156">
                  <c:v>25.040427548062901</c:v>
                </c:pt>
                <c:pt idx="157">
                  <c:v>25.035238632961899</c:v>
                </c:pt>
                <c:pt idx="158">
                  <c:v>25.0300816019477</c:v>
                </c:pt>
                <c:pt idx="159">
                  <c:v>25.024955691331702</c:v>
                </c:pt>
                <c:pt idx="160">
                  <c:v>25.019860155425</c:v>
                </c:pt>
                <c:pt idx="161">
                  <c:v>25.0147942669381</c:v>
                </c:pt>
                <c:pt idx="162">
                  <c:v>25.009757317260799</c:v>
                </c:pt>
                <c:pt idx="163">
                  <c:v>25.0047486166347</c:v>
                </c:pt>
                <c:pt idx="164">
                  <c:v>24.999767494232799</c:v>
                </c:pt>
                <c:pt idx="165">
                  <c:v>24.994813298155599</c:v>
                </c:pt>
                <c:pt idx="166">
                  <c:v>24.989885395357302</c:v>
                </c:pt>
                <c:pt idx="167">
                  <c:v>24.984983171508699</c:v>
                </c:pt>
                <c:pt idx="168">
                  <c:v>24.980106030807899</c:v>
                </c:pt>
                <c:pt idx="169">
                  <c:v>24.975253395744399</c:v>
                </c:pt>
                <c:pt idx="170">
                  <c:v>24.970424706825501</c:v>
                </c:pt>
                <c:pt idx="171">
                  <c:v>24.9656194222691</c:v>
                </c:pt>
                <c:pt idx="172">
                  <c:v>24.960837017670499</c:v>
                </c:pt>
                <c:pt idx="173">
                  <c:v>24.956076985646199</c:v>
                </c:pt>
                <c:pt idx="174">
                  <c:v>24.9513388354599</c:v>
                </c:pt>
                <c:pt idx="175">
                  <c:v>24.946622092634801</c:v>
                </c:pt>
                <c:pt idx="176">
                  <c:v>24.941926298554701</c:v>
                </c:pt>
                <c:pt idx="177">
                  <c:v>24.937251010057501</c:v>
                </c:pt>
                <c:pt idx="178">
                  <c:v>24.932595799023598</c:v>
                </c:pt>
                <c:pt idx="179">
                  <c:v>24.927960251960801</c:v>
                </c:pt>
                <c:pt idx="180">
                  <c:v>24.9233439695893</c:v>
                </c:pt>
                <c:pt idx="181">
                  <c:v>24.918746566425899</c:v>
                </c:pt>
                <c:pt idx="182">
                  <c:v>24.914167670371899</c:v>
                </c:pt>
                <c:pt idx="183">
                  <c:v>24.909606922303801</c:v>
                </c:pt>
                <c:pt idx="184">
                  <c:v>24.905063975668199</c:v>
                </c:pt>
                <c:pt idx="185">
                  <c:v>24.900538496082898</c:v>
                </c:pt>
                <c:pt idx="186">
                  <c:v>24.896030167886899</c:v>
                </c:pt>
                <c:pt idx="187">
                  <c:v>24.891538707717</c:v>
                </c:pt>
                <c:pt idx="188">
                  <c:v>24.887063882604899</c:v>
                </c:pt>
                <c:pt idx="189">
                  <c:v>24.882605529619099</c:v>
                </c:pt>
                <c:pt idx="190">
                  <c:v>24.8781635745333</c:v>
                </c:pt>
                <c:pt idx="191">
                  <c:v>24.873738047758</c:v>
                </c:pt>
                <c:pt idx="192">
                  <c:v>24.869329096518602</c:v>
                </c:pt>
                <c:pt idx="193">
                  <c:v>24.864936992882999</c:v>
                </c:pt>
                <c:pt idx="194">
                  <c:v>24.8605621376906</c:v>
                </c:pt>
                <c:pt idx="195">
                  <c:v>24.856205060733501</c:v>
                </c:pt>
                <c:pt idx="196">
                  <c:v>24.8518664177078</c:v>
                </c:pt>
                <c:pt idx="197">
                  <c:v>24.847546984527899</c:v>
                </c:pt>
                <c:pt idx="198">
                  <c:v>24.843247649602802</c:v>
                </c:pt>
                <c:pt idx="199">
                  <c:v>24.8389694046373</c:v>
                </c:pt>
                <c:pt idx="200">
                  <c:v>24.834713334460901</c:v>
                </c:pt>
                <c:pt idx="201">
                  <c:v>24.830480606315</c:v>
                </c:pt>
                <c:pt idx="202">
                  <c:v>24.826272458952499</c:v>
                </c:pt>
                <c:pt idx="203">
                  <c:v>24.822090191835802</c:v>
                </c:pt>
                <c:pt idx="204">
                  <c:v>24.817935154650101</c:v>
                </c:pt>
                <c:pt idx="205">
                  <c:v>24.813808737294099</c:v>
                </c:pt>
                <c:pt idx="206">
                  <c:v>24.809712360462701</c:v>
                </c:pt>
                <c:pt idx="207">
                  <c:v>24.805647466892701</c:v>
                </c:pt>
                <c:pt idx="208">
                  <c:v>24.801615513314299</c:v>
                </c:pt>
                <c:pt idx="209">
                  <c:v>24.797617963122399</c:v>
                </c:pt>
                <c:pt idx="210">
                  <c:v>24.7936562797649</c:v>
                </c:pt>
                <c:pt idx="211">
                  <c:v>24.789731920828299</c:v>
                </c:pt>
                <c:pt idx="212">
                  <c:v>24.7858463327916</c:v>
                </c:pt>
                <c:pt idx="213">
                  <c:v>24.782000946413199</c:v>
                </c:pt>
                <c:pt idx="214">
                  <c:v>24.778197172709302</c:v>
                </c:pt>
                <c:pt idx="215">
                  <c:v>24.774436399480599</c:v>
                </c:pt>
                <c:pt idx="216">
                  <c:v>24.770719988343799</c:v>
                </c:pt>
                <c:pt idx="217">
                  <c:v>24.7670492722253</c:v>
                </c:pt>
                <c:pt idx="218">
                  <c:v>24.7634255532721</c:v>
                </c:pt>
                <c:pt idx="219">
                  <c:v>24.759850101142799</c:v>
                </c:pt>
                <c:pt idx="220">
                  <c:v>24.756324151637401</c:v>
                </c:pt>
                <c:pt idx="221">
                  <c:v>24.752848905632199</c:v>
                </c:pt>
                <c:pt idx="222">
                  <c:v>24.749425528285101</c:v>
                </c:pt>
                <c:pt idx="223">
                  <c:v>24.746055148481599</c:v>
                </c:pt>
                <c:pt idx="224">
                  <c:v>24.742738858492199</c:v>
                </c:pt>
                <c:pt idx="225">
                  <c:v>24.7394777138168</c:v>
                </c:pt>
                <c:pt idx="226">
                  <c:v>24.736272733192202</c:v>
                </c:pt>
                <c:pt idx="227">
                  <c:v>24.7331248987409</c:v>
                </c:pt>
                <c:pt idx="228">
                  <c:v>24.7300351562433</c:v>
                </c:pt>
                <c:pt idx="229">
                  <c:v>24.7270044155158</c:v>
                </c:pt>
                <c:pt idx="230">
                  <c:v>24.7240335508789</c:v>
                </c:pt>
                <c:pt idx="231">
                  <c:v>24.7211234017024</c:v>
                </c:pt>
                <c:pt idx="232">
                  <c:v>24.718274773015199</c:v>
                </c:pt>
                <c:pt idx="233">
                  <c:v>24.715488436168201</c:v>
                </c:pt>
                <c:pt idx="234">
                  <c:v>24.712765129541602</c:v>
                </c:pt>
                <c:pt idx="235">
                  <c:v>24.710105559287602</c:v>
                </c:pt>
                <c:pt idx="236">
                  <c:v>24.707510400100599</c:v>
                </c:pt>
                <c:pt idx="237">
                  <c:v>24.704980296009101</c:v>
                </c:pt>
                <c:pt idx="238">
                  <c:v>24.702515861182299</c:v>
                </c:pt>
                <c:pt idx="239">
                  <c:v>24.7001176807475</c:v>
                </c:pt>
                <c:pt idx="240">
                  <c:v>24.6977863116126</c:v>
                </c:pt>
                <c:pt idx="241">
                  <c:v>24.695522283291101</c:v>
                </c:pt>
                <c:pt idx="242">
                  <c:v>24.693326098724501</c:v>
                </c:pt>
                <c:pt idx="243">
                  <c:v>24.691198235101101</c:v>
                </c:pt>
                <c:pt idx="244">
                  <c:v>24.689139144667401</c:v>
                </c:pt>
                <c:pt idx="245">
                  <c:v>24.687149248586898</c:v>
                </c:pt>
                <c:pt idx="246">
                  <c:v>24.685228927240001</c:v>
                </c:pt>
                <c:pt idx="247">
                  <c:v>24.683378509508699</c:v>
                </c:pt>
                <c:pt idx="248">
                  <c:v>24.681598262765601</c:v>
                </c:pt>
                <c:pt idx="249">
                  <c:v>24.679888384599199</c:v>
                </c:pt>
                <c:pt idx="250">
                  <c:v>24.6782489967777</c:v>
                </c:pt>
                <c:pt idx="251">
                  <c:v>24.676680141585202</c:v>
                </c:pt>
                <c:pt idx="252">
                  <c:v>24.675181780419901</c:v>
                </c:pt>
                <c:pt idx="253">
                  <c:v>24.673753794401598</c:v>
                </c:pt>
                <c:pt idx="254">
                  <c:v>24.672395986666</c:v>
                </c:pt>
                <c:pt idx="255">
                  <c:v>24.671108085999599</c:v>
                </c:pt>
                <c:pt idx="256">
                  <c:v>24.669889751485101</c:v>
                </c:pt>
                <c:pt idx="257">
                  <c:v>24.668740577850901</c:v>
                </c:pt>
                <c:pt idx="258">
                  <c:v>24.667660101264399</c:v>
                </c:pt>
                <c:pt idx="259">
                  <c:v>24.666647805345399</c:v>
                </c:pt>
                <c:pt idx="260">
                  <c:v>24.665703127223001</c:v>
                </c:pt>
                <c:pt idx="261">
                  <c:v>24.664825463493699</c:v>
                </c:pt>
                <c:pt idx="262">
                  <c:v>24.664014175977002</c:v>
                </c:pt>
                <c:pt idx="263">
                  <c:v>24.663268597189202</c:v>
                </c:pt>
                <c:pt idx="264">
                  <c:v>24.662588035486198</c:v>
                </c:pt>
                <c:pt idx="265">
                  <c:v>24.661971779840702</c:v>
                </c:pt>
                <c:pt idx="266">
                  <c:v>24.661419104238899</c:v>
                </c:pt>
                <c:pt idx="267">
                  <c:v>24.660929271692002</c:v>
                </c:pt>
                <c:pt idx="268">
                  <c:v>24.660501537868399</c:v>
                </c:pt>
                <c:pt idx="269">
                  <c:v>24.6601351543578</c:v>
                </c:pt>
                <c:pt idx="270">
                  <c:v>24.659829371585399</c:v>
                </c:pt>
                <c:pt idx="271">
                  <c:v>24.659583441394702</c:v>
                </c:pt>
                <c:pt idx="272">
                  <c:v>24.659396619321999</c:v>
                </c:pt>
                <c:pt idx="273">
                  <c:v>24.659268166585601</c:v>
                </c:pt>
                <c:pt idx="274">
                  <c:v>24.659197351810899</c:v>
                </c:pt>
                <c:pt idx="275">
                  <c:v>24.659183452516899</c:v>
                </c:pt>
                <c:pt idx="276">
                  <c:v>24.659225756383599</c:v>
                </c:pt>
                <c:pt idx="277">
                  <c:v>24.6593235623222</c:v>
                </c:pt>
                <c:pt idx="278">
                  <c:v>24.6594761813673</c:v>
                </c:pt>
                <c:pt idx="279">
                  <c:v>24.6596829374101</c:v>
                </c:pt>
                <c:pt idx="280">
                  <c:v>24.659943167788999</c:v>
                </c:pt>
                <c:pt idx="281">
                  <c:v>24.660256223753201</c:v>
                </c:pt>
                <c:pt idx="282">
                  <c:v>24.660621470814</c:v>
                </c:pt>
                <c:pt idx="283">
                  <c:v>24.6610382889966</c:v>
                </c:pt>
                <c:pt idx="284">
                  <c:v>24.661506073004599</c:v>
                </c:pt>
                <c:pt idx="285">
                  <c:v>24.662024232306901</c:v>
                </c:pt>
                <c:pt idx="286">
                  <c:v>24.662592191158801</c:v>
                </c:pt>
                <c:pt idx="287">
                  <c:v>24.6632093885632</c:v>
                </c:pt>
                <c:pt idx="288">
                  <c:v>24.663875278182399</c:v>
                </c:pt>
                <c:pt idx="289">
                  <c:v>24.664589328205398</c:v>
                </c:pt>
                <c:pt idx="290">
                  <c:v>24.6653510211788</c:v>
                </c:pt>
                <c:pt idx="291">
                  <c:v>24.666159853804999</c:v>
                </c:pt>
                <c:pt idx="292">
                  <c:v>24.667015336714499</c:v>
                </c:pt>
                <c:pt idx="293">
                  <c:v>24.667916994214998</c:v>
                </c:pt>
                <c:pt idx="294">
                  <c:v>24.668864364023101</c:v>
                </c:pt>
                <c:pt idx="295">
                  <c:v>24.669856996979899</c:v>
                </c:pt>
                <c:pt idx="296">
                  <c:v>24.6708944567557</c:v>
                </c:pt>
                <c:pt idx="297">
                  <c:v>24.6719763195448</c:v>
                </c:pt>
                <c:pt idx="298">
                  <c:v>24.6731021737539</c:v>
                </c:pt>
                <c:pt idx="299">
                  <c:v>24.674271619685701</c:v>
                </c:pt>
                <c:pt idx="300">
                  <c:v>24.675484269219101</c:v>
                </c:pt>
                <c:pt idx="301">
                  <c:v>24.676739745489201</c:v>
                </c:pt>
                <c:pt idx="302">
                  <c:v>24.678037682565801</c:v>
                </c:pt>
                <c:pt idx="303">
                  <c:v>24.679377725134799</c:v>
                </c:pt>
                <c:pt idx="304">
                  <c:v>24.680759528180701</c:v>
                </c:pt>
                <c:pt idx="305">
                  <c:v>24.6821827532013</c:v>
                </c:pt>
                <c:pt idx="306">
                  <c:v>24.6836470678594</c:v>
                </c:pt>
                <c:pt idx="307">
                  <c:v>24.6851521504027</c:v>
                </c:pt>
                <c:pt idx="308">
                  <c:v>24.686697697831999</c:v>
                </c:pt>
                <c:pt idx="309">
                  <c:v>24.688283436104602</c:v>
                </c:pt>
                <c:pt idx="310">
                  <c:v>24.689909130733302</c:v>
                </c:pt>
                <c:pt idx="311">
                  <c:v>24.691574596527499</c:v>
                </c:pt>
                <c:pt idx="312">
                  <c:v>24.6932797056593</c:v>
                </c:pt>
                <c:pt idx="313">
                  <c:v>24.695024393628799</c:v>
                </c:pt>
                <c:pt idx="314">
                  <c:v>24.696808663009101</c:v>
                </c:pt>
                <c:pt idx="315">
                  <c:v>24.698632585058999</c:v>
                </c:pt>
                <c:pt idx="316">
                  <c:v>24.700496299428199</c:v>
                </c:pt>
                <c:pt idx="317">
                  <c:v>24.702400012245899</c:v>
                </c:pt>
                <c:pt idx="318">
                  <c:v>24.704343992911401</c:v>
                </c:pt>
                <c:pt idx="319">
                  <c:v>24.706328569899199</c:v>
                </c:pt>
                <c:pt idx="320">
                  <c:v>24.708354125863998</c:v>
                </c:pt>
                <c:pt idx="321">
                  <c:v>24.710421092300201</c:v>
                </c:pt>
                <c:pt idx="322">
                  <c:v>24.712529943968299</c:v>
                </c:pt>
                <c:pt idx="323">
                  <c:v>24.714681193262201</c:v>
                </c:pt>
                <c:pt idx="324">
                  <c:v>24.716875384657499</c:v>
                </c:pt>
                <c:pt idx="325">
                  <c:v>24.7191130893424</c:v>
                </c:pt>
                <c:pt idx="326">
                  <c:v>24.7213949001112</c:v>
                </c:pt>
                <c:pt idx="327">
                  <c:v>24.723721426571</c:v>
                </c:pt>
                <c:pt idx="328">
                  <c:v>24.726093290695001</c:v>
                </c:pt>
                <c:pt idx="329">
                  <c:v>24.728511122740901</c:v>
                </c:pt>
                <c:pt idx="330">
                  <c:v>24.7309755575384</c:v>
                </c:pt>
                <c:pt idx="331">
                  <c:v>24.733487231141901</c:v>
                </c:pt>
                <c:pt idx="332">
                  <c:v>24.736046777838201</c:v>
                </c:pt>
                <c:pt idx="333">
                  <c:v>24.738654827491501</c:v>
                </c:pt>
                <c:pt idx="334">
                  <c:v>24.741312003209099</c:v>
                </c:pt>
                <c:pt idx="335">
                  <c:v>24.744018919303699</c:v>
                </c:pt>
                <c:pt idx="336">
                  <c:v>24.746776179532102</c:v>
                </c:pt>
                <c:pt idx="337">
                  <c:v>24.749584375588402</c:v>
                </c:pt>
                <c:pt idx="338">
                  <c:v>24.752444085826198</c:v>
                </c:pt>
                <c:pt idx="339">
                  <c:v>24.755355874193501</c:v>
                </c:pt>
                <c:pt idx="340">
                  <c:v>24.758320289354401</c:v>
                </c:pt>
                <c:pt idx="341">
                  <c:v>24.761337863983599</c:v>
                </c:pt>
                <c:pt idx="342">
                  <c:v>24.7644091142107</c:v>
                </c:pt>
                <c:pt idx="343">
                  <c:v>24.767534539202401</c:v>
                </c:pt>
                <c:pt idx="344">
                  <c:v>24.770714620862901</c:v>
                </c:pt>
                <c:pt idx="345">
                  <c:v>24.773949823641999</c:v>
                </c:pt>
                <c:pt idx="346">
                  <c:v>24.777240594435199</c:v>
                </c:pt>
                <c:pt idx="347">
                  <c:v>24.780587362566902</c:v>
                </c:pt>
                <c:pt idx="348">
                  <c:v>24.7839905398436</c:v>
                </c:pt>
                <c:pt idx="349">
                  <c:v>24.787450520669299</c:v>
                </c:pt>
                <c:pt idx="350">
                  <c:v>24.790967682214099</c:v>
                </c:pt>
                <c:pt idx="351">
                  <c:v>24.794542384627999</c:v>
                </c:pt>
                <c:pt idx="352">
                  <c:v>24.798174971293999</c:v>
                </c:pt>
                <c:pt idx="353">
                  <c:v>24.8018657691131</c:v>
                </c:pt>
                <c:pt idx="354">
                  <c:v>24.805615088817198</c:v>
                </c:pt>
                <c:pt idx="355">
                  <c:v>24.809423225303501</c:v>
                </c:pt>
                <c:pt idx="356">
                  <c:v>24.813290457988199</c:v>
                </c:pt>
                <c:pt idx="357">
                  <c:v>24.817217051173198</c:v>
                </c:pt>
                <c:pt idx="358">
                  <c:v>24.8212032544251</c:v>
                </c:pt>
                <c:pt idx="359">
                  <c:v>24.825249302961399</c:v>
                </c:pt>
                <c:pt idx="360">
                  <c:v>24.829355418042802</c:v>
                </c:pt>
                <c:pt idx="361">
                  <c:v>24.833521807368498</c:v>
                </c:pt>
                <c:pt idx="362">
                  <c:v>24.837748665472802</c:v>
                </c:pt>
                <c:pt idx="363">
                  <c:v>24.842036174121699</c:v>
                </c:pt>
                <c:pt idx="364">
                  <c:v>24.846384502707402</c:v>
                </c:pt>
                <c:pt idx="365">
                  <c:v>24.850793801697002</c:v>
                </c:pt>
                <c:pt idx="366">
                  <c:v>24.855264194655302</c:v>
                </c:pt>
                <c:pt idx="367">
                  <c:v>24.859795771586601</c:v>
                </c:pt>
                <c:pt idx="368">
                  <c:v>24.8643885847044</c:v>
                </c:pt>
                <c:pt idx="369">
                  <c:v>24.8690426468225</c:v>
                </c:pt>
                <c:pt idx="370">
                  <c:v>24.873757932087901</c:v>
                </c:pt>
                <c:pt idx="371">
                  <c:v>24.878534378579999</c:v>
                </c:pt>
                <c:pt idx="372">
                  <c:v>24.883371892246899</c:v>
                </c:pt>
                <c:pt idx="373">
                  <c:v>24.888270351688298</c:v>
                </c:pt>
                <c:pt idx="374">
                  <c:v>24.893229613363001</c:v>
                </c:pt>
                <c:pt idx="375">
                  <c:v>24.898249516888001</c:v>
                </c:pt>
                <c:pt idx="376">
                  <c:v>24.903329890175801</c:v>
                </c:pt>
                <c:pt idx="377">
                  <c:v>24.908470554233201</c:v>
                </c:pt>
                <c:pt idx="378">
                  <c:v>24.913671327505501</c:v>
                </c:pt>
                <c:pt idx="379">
                  <c:v>24.9189320297025</c:v>
                </c:pt>
                <c:pt idx="380">
                  <c:v>24.924252485077499</c:v>
                </c:pt>
                <c:pt idx="381">
                  <c:v>24.929632525162599</c:v>
                </c:pt>
                <c:pt idx="382">
                  <c:v>24.935071990982301</c:v>
                </c:pt>
                <c:pt idx="383">
                  <c:v>24.9405707347792</c:v>
                </c:pt>
                <c:pt idx="384">
                  <c:v>24.946128621297401</c:v>
                </c:pt>
                <c:pt idx="385">
                  <c:v>24.951745528668301</c:v>
                </c:pt>
                <c:pt idx="386">
                  <c:v>24.957421348951101</c:v>
                </c:pt>
                <c:pt idx="387">
                  <c:v>24.963155988372801</c:v>
                </c:pt>
                <c:pt idx="388">
                  <c:v>24.968949367314099</c:v>
                </c:pt>
                <c:pt idx="389">
                  <c:v>24.974801420085001</c:v>
                </c:pt>
                <c:pt idx="390">
                  <c:v>24.980712094526499</c:v>
                </c:pt>
                <c:pt idx="391">
                  <c:v>24.986681351474399</c:v>
                </c:pt>
                <c:pt idx="392">
                  <c:v>24.992709164115901</c:v>
                </c:pt>
                <c:pt idx="393">
                  <c:v>24.998795517264401</c:v>
                </c:pt>
                <c:pt idx="394">
                  <c:v>25.004940406578601</c:v>
                </c:pt>
                <c:pt idx="395">
                  <c:v>25.0111438377421</c:v>
                </c:pt>
                <c:pt idx="396">
                  <c:v>25.0174058256232</c:v>
                </c:pt>
                <c:pt idx="397">
                  <c:v>25.023726393427602</c:v>
                </c:pt>
                <c:pt idx="398">
                  <c:v>25.030105571855799</c:v>
                </c:pt>
                <c:pt idx="399">
                  <c:v>25.036543398274301</c:v>
                </c:pt>
                <c:pt idx="400">
                  <c:v>25.0430399159087</c:v>
                </c:pt>
                <c:pt idx="401">
                  <c:v>25.0495951730644</c:v>
                </c:pt>
                <c:pt idx="402">
                  <c:v>25.056209222378801</c:v>
                </c:pt>
                <c:pt idx="403">
                  <c:v>25.062882120109101</c:v>
                </c:pt>
                <c:pt idx="404">
                  <c:v>25.069613925457599</c:v>
                </c:pt>
                <c:pt idx="405">
                  <c:v>25.0764046999359</c:v>
                </c:pt>
                <c:pt idx="406">
                  <c:v>25.083254506768402</c:v>
                </c:pt>
                <c:pt idx="407">
                  <c:v>25.090163410336601</c:v>
                </c:pt>
                <c:pt idx="408">
                  <c:v>25.097131475661801</c:v>
                </c:pt>
                <c:pt idx="409">
                  <c:v>25.104158767927402</c:v>
                </c:pt>
                <c:pt idx="410">
                  <c:v>25.111245352038601</c:v>
                </c:pt>
                <c:pt idx="411">
                  <c:v>25.118391292218899</c:v>
                </c:pt>
                <c:pt idx="412">
                  <c:v>25.125596651641398</c:v>
                </c:pt>
                <c:pt idx="413">
                  <c:v>25.132861492094801</c:v>
                </c:pt>
                <c:pt idx="414">
                  <c:v>25.140185873679599</c:v>
                </c:pt>
                <c:pt idx="415">
                  <c:v>25.1475698545371</c:v>
                </c:pt>
                <c:pt idx="416">
                  <c:v>25.1550134906045</c:v>
                </c:pt>
                <c:pt idx="417">
                  <c:v>25.1625168353996</c:v>
                </c:pt>
                <c:pt idx="418">
                  <c:v>25.170079939828501</c:v>
                </c:pt>
                <c:pt idx="419">
                  <c:v>25.177702852018701</c:v>
                </c:pt>
                <c:pt idx="420">
                  <c:v>25.1853856171738</c:v>
                </c:pt>
                <c:pt idx="421">
                  <c:v>25.193128277448299</c:v>
                </c:pt>
                <c:pt idx="422">
                  <c:v>25.200930871842001</c:v>
                </c:pt>
                <c:pt idx="423">
                  <c:v>25.208793436112199</c:v>
                </c:pt>
                <c:pt idx="424">
                  <c:v>25.216716002701599</c:v>
                </c:pt>
                <c:pt idx="425">
                  <c:v>25.224698595083499</c:v>
                </c:pt>
                <c:pt idx="426">
                  <c:v>25.2327412237481</c:v>
                </c:pt>
                <c:pt idx="427">
                  <c:v>25.240843886012801</c:v>
                </c:pt>
                <c:pt idx="428">
                  <c:v>25.249006569493201</c:v>
                </c:pt>
                <c:pt idx="429">
                  <c:v>25.257229258174299</c:v>
                </c:pt>
                <c:pt idx="430">
                  <c:v>25.2655119398528</c:v>
                </c:pt>
                <c:pt idx="431">
                  <c:v>25.273854613883302</c:v>
                </c:pt>
                <c:pt idx="432">
                  <c:v>25.282257298433301</c:v>
                </c:pt>
                <c:pt idx="433">
                  <c:v>25.290720036731098</c:v>
                </c:pt>
                <c:pt idx="434">
                  <c:v>25.299242902028599</c:v>
                </c:pt>
                <c:pt idx="435">
                  <c:v>25.307826001181901</c:v>
                </c:pt>
                <c:pt idx="436">
                  <c:v>25.316469476882599</c:v>
                </c:pt>
                <c:pt idx="437">
                  <c:v>25.325173508653801</c:v>
                </c:pt>
                <c:pt idx="438">
                  <c:v>25.333938312767899</c:v>
                </c:pt>
                <c:pt idx="439">
                  <c:v>25.342764141268798</c:v>
                </c:pt>
                <c:pt idx="440">
                  <c:v>25.351651280275298</c:v>
                </c:pt>
                <c:pt idx="441">
                  <c:v>25.360600047738899</c:v>
                </c:pt>
                <c:pt idx="442">
                  <c:v>25.3696107908066</c:v>
                </c:pt>
                <c:pt idx="443">
                  <c:v>25.3786838829248</c:v>
                </c:pt>
                <c:pt idx="444">
                  <c:v>25.387819720794301</c:v>
                </c:pt>
                <c:pt idx="445">
                  <c:v>25.397018721269699</c:v>
                </c:pt>
                <c:pt idx="446">
                  <c:v>25.4062813182769</c:v>
                </c:pt>
                <c:pt idx="447">
                  <c:v>25.415607959805001</c:v>
                </c:pt>
                <c:pt idx="448">
                  <c:v>25.424999105016798</c:v>
                </c:pt>
                <c:pt idx="449">
                  <c:v>25.434455221506699</c:v>
                </c:pt>
                <c:pt idx="450">
                  <c:v>25.4439767827296</c:v>
                </c:pt>
                <c:pt idx="451">
                  <c:v>25.453564265610702</c:v>
                </c:pt>
                <c:pt idx="452">
                  <c:v>25.4632181483443</c:v>
                </c:pt>
                <c:pt idx="453">
                  <c:v>25.472938908383</c:v>
                </c:pt>
                <c:pt idx="454">
                  <c:v>25.482727020613101</c:v>
                </c:pt>
                <c:pt idx="455">
                  <c:v>25.4925829557131</c:v>
                </c:pt>
                <c:pt idx="456">
                  <c:v>25.5025071786858</c:v>
                </c:pt>
                <c:pt idx="457">
                  <c:v>25.512500147556398</c:v>
                </c:pt>
                <c:pt idx="458">
                  <c:v>25.522562312225901</c:v>
                </c:pt>
                <c:pt idx="459">
                  <c:v>25.5326941134709</c:v>
                </c:pt>
                <c:pt idx="460">
                  <c:v>25.5428959820775</c:v>
                </c:pt>
                <c:pt idx="461">
                  <c:v>25.553168338100999</c:v>
                </c:pt>
                <c:pt idx="462">
                  <c:v>25.5635115902389</c:v>
                </c:pt>
                <c:pt idx="463">
                  <c:v>25.573926135310298</c:v>
                </c:pt>
                <c:pt idx="464">
                  <c:v>25.584412357829301</c:v>
                </c:pt>
                <c:pt idx="465">
                  <c:v>25.5949706296656</c:v>
                </c:pt>
                <c:pt idx="466">
                  <c:v>25.605601309784301</c:v>
                </c:pt>
                <c:pt idx="467">
                  <c:v>25.6163047440544</c:v>
                </c:pt>
                <c:pt idx="468">
                  <c:v>25.627081265122499</c:v>
                </c:pt>
                <c:pt idx="469">
                  <c:v>25.637931192341998</c:v>
                </c:pt>
                <c:pt idx="470">
                  <c:v>25.6488548317534</c:v>
                </c:pt>
                <c:pt idx="471">
                  <c:v>25.659852476108899</c:v>
                </c:pt>
                <c:pt idx="472">
                  <c:v>25.670924404937502</c:v>
                </c:pt>
                <c:pt idx="473">
                  <c:v>25.682070884644201</c:v>
                </c:pt>
                <c:pt idx="474">
                  <c:v>25.693292168640198</c:v>
                </c:pt>
                <c:pt idx="475">
                  <c:v>25.704588497499799</c:v>
                </c:pt>
                <c:pt idx="476">
                  <c:v>25.715960099139998</c:v>
                </c:pt>
                <c:pt idx="477">
                  <c:v>25.727407189020699</c:v>
                </c:pt>
                <c:pt idx="478">
                  <c:v>25.7389299703608</c:v>
                </c:pt>
                <c:pt idx="479">
                  <c:v>25.750528634369399</c:v>
                </c:pt>
                <c:pt idx="480">
                  <c:v>25.762203360488598</c:v>
                </c:pt>
                <c:pt idx="481">
                  <c:v>25.773954316645799</c:v>
                </c:pt>
                <c:pt idx="482">
                  <c:v>25.7857816595142</c:v>
                </c:pt>
                <c:pt idx="483">
                  <c:v>25.797685534779198</c:v>
                </c:pt>
                <c:pt idx="484">
                  <c:v>25.809666077408998</c:v>
                </c:pt>
                <c:pt idx="485">
                  <c:v>25.821723404464802</c:v>
                </c:pt>
                <c:pt idx="486">
                  <c:v>25.833857622473499</c:v>
                </c:pt>
                <c:pt idx="487">
                  <c:v>25.846068853418402</c:v>
                </c:pt>
                <c:pt idx="488">
                  <c:v>25.858357275546901</c:v>
                </c:pt>
                <c:pt idx="489">
                  <c:v>25.870723172689502</c:v>
                </c:pt>
                <c:pt idx="490">
                  <c:v>25.883166985902101</c:v>
                </c:pt>
                <c:pt idx="491">
                  <c:v>25.8956893624526</c:v>
                </c:pt>
                <c:pt idx="492">
                  <c:v>25.9082911986767</c:v>
                </c:pt>
                <c:pt idx="493">
                  <c:v>25.920973674630499</c:v>
                </c:pt>
                <c:pt idx="494">
                  <c:v>25.9337382796211</c:v>
                </c:pt>
                <c:pt idx="495">
                  <c:v>25.946586828550402</c:v>
                </c:pt>
                <c:pt idx="496">
                  <c:v>25.9595214695983</c:v>
                </c:pt>
                <c:pt idx="497">
                  <c:v>25.972544684135901</c:v>
                </c:pt>
                <c:pt idx="498">
                  <c:v>25.9856592799491</c:v>
                </c:pt>
                <c:pt idx="499">
                  <c:v>25.998868378923</c:v>
                </c:pt>
                <c:pt idx="500">
                  <c:v>26.012175400314501</c:v>
                </c:pt>
                <c:pt idx="501">
                  <c:v>26.0255840406681</c:v>
                </c:pt>
                <c:pt idx="502">
                  <c:v>26.039098251324202</c:v>
                </c:pt>
                <c:pt idx="503">
                  <c:v>26.052722214345899</c:v>
                </c:pt>
                <c:pt idx="504">
                  <c:v>26.066460317571501</c:v>
                </c:pt>
                <c:pt idx="505">
                  <c:v>26.080317129375</c:v>
                </c:pt>
                <c:pt idx="506">
                  <c:v>26.094297373612399</c:v>
                </c:pt>
                <c:pt idx="507">
                  <c:v>26.108405905127899</c:v>
                </c:pt>
                <c:pt idx="508">
                  <c:v>26.122647686111499</c:v>
                </c:pt>
                <c:pt idx="509">
                  <c:v>26.1370277635225</c:v>
                </c:pt>
                <c:pt idx="510">
                  <c:v>26.151551247732701</c:v>
                </c:pt>
                <c:pt idx="511">
                  <c:v>26.1662232924897</c:v>
                </c:pt>
                <c:pt idx="512">
                  <c:v>26.1810490762598</c:v>
                </c:pt>
                <c:pt idx="513">
                  <c:v>26.196033784974901</c:v>
                </c:pt>
                <c:pt idx="514">
                  <c:v>26.2111825961804</c:v>
                </c:pt>
                <c:pt idx="515">
                  <c:v>26.226500664561001</c:v>
                </c:pt>
                <c:pt idx="516">
                  <c:v>26.241993108805701</c:v>
                </c:pt>
                <c:pt idx="517">
                  <c:v>26.257664999759498</c:v>
                </c:pt>
                <c:pt idx="518">
                  <c:v>26.2735213498039</c:v>
                </c:pt>
                <c:pt idx="519">
                  <c:v>26.2895671034006</c:v>
                </c:pt>
                <c:pt idx="520">
                  <c:v>26.3058071287304</c:v>
                </c:pt>
                <c:pt idx="521">
                  <c:v>26.3222462103579</c:v>
                </c:pt>
                <c:pt idx="522">
                  <c:v>26.338889042851299</c:v>
                </c:pt>
                <c:pt idx="523">
                  <c:v>26.355740225290599</c:v>
                </c:pt>
                <c:pt idx="524">
                  <c:v>26.3728042565943</c:v>
                </c:pt>
                <c:pt idx="525">
                  <c:v>26.390085531602001</c:v>
                </c:pt>
                <c:pt idx="526">
                  <c:v>26.407588337850601</c:v>
                </c:pt>
                <c:pt idx="527">
                  <c:v>26.425316852983599</c:v>
                </c:pt>
                <c:pt idx="528">
                  <c:v>26.4432751427398</c:v>
                </c:pt>
                <c:pt idx="529">
                  <c:v>26.461467159466601</c:v>
                </c:pt>
                <c:pt idx="530">
                  <c:v>26.479896741111201</c:v>
                </c:pt>
                <c:pt idx="531">
                  <c:v>26.498567610640801</c:v>
                </c:pt>
                <c:pt idx="532">
                  <c:v>26.517483375851501</c:v>
                </c:pt>
                <c:pt idx="533">
                  <c:v>26.5366475295241</c:v>
                </c:pt>
                <c:pt idx="534">
                  <c:v>26.556063449891099</c:v>
                </c:pt>
                <c:pt idx="535">
                  <c:v>26.575734401380402</c:v>
                </c:pt>
                <c:pt idx="536">
                  <c:v>26.595663535604899</c:v>
                </c:pt>
                <c:pt idx="537">
                  <c:v>26.615853892567301</c:v>
                </c:pt>
                <c:pt idx="538">
                  <c:v>26.6363084020565</c:v>
                </c:pt>
                <c:pt idx="539">
                  <c:v>26.657029885208299</c:v>
                </c:pt>
                <c:pt idx="540">
                  <c:v>26.678021056210302</c:v>
                </c:pt>
                <c:pt idx="541">
                  <c:v>26.699284524129499</c:v>
                </c:pt>
                <c:pt idx="542">
                  <c:v>26.7208227948454</c:v>
                </c:pt>
                <c:pt idx="543">
                  <c:v>26.7426382730693</c:v>
                </c:pt>
                <c:pt idx="544">
                  <c:v>26.764733264438</c:v>
                </c:pt>
                <c:pt idx="545">
                  <c:v>26.787109955321199</c:v>
                </c:pt>
                <c:pt idx="546">
                  <c:v>26.809770372807101</c:v>
                </c:pt>
                <c:pt idx="547">
                  <c:v>26.832716331927301</c:v>
                </c:pt>
                <c:pt idx="548">
                  <c:v>26.855949377789401</c:v>
                </c:pt>
                <c:pt idx="549">
                  <c:v>26.879470729107101</c:v>
                </c:pt>
                <c:pt idx="550">
                  <c:v>26.903281227857601</c:v>
                </c:pt>
                <c:pt idx="551">
                  <c:v>26.92738129804</c:v>
                </c:pt>
                <c:pt idx="552">
                  <c:v>26.951770915025101</c:v>
                </c:pt>
                <c:pt idx="553">
                  <c:v>26.976449585847998</c:v>
                </c:pt>
                <c:pt idx="554">
                  <c:v>27.001416339997501</c:v>
                </c:pt>
                <c:pt idx="555">
                  <c:v>27.026669729740401</c:v>
                </c:pt>
                <c:pt idx="556">
                  <c:v>27.052207838737399</c:v>
                </c:pt>
                <c:pt idx="557">
                  <c:v>27.078028297585</c:v>
                </c:pt>
                <c:pt idx="558">
                  <c:v>27.104128304917602</c:v>
                </c:pt>
                <c:pt idx="559">
                  <c:v>27.130504652776501</c:v>
                </c:pt>
                <c:pt idx="560">
                  <c:v>27.157153755075498</c:v>
                </c:pt>
                <c:pt idx="561">
                  <c:v>27.184071678128099</c:v>
                </c:pt>
                <c:pt idx="562">
                  <c:v>27.211254172357599</c:v>
                </c:pt>
                <c:pt idx="563">
                  <c:v>27.238696704451499</c:v>
                </c:pt>
                <c:pt idx="564">
                  <c:v>27.266394489359399</c:v>
                </c:pt>
                <c:pt idx="565">
                  <c:v>27.294342521658098</c:v>
                </c:pt>
                <c:pt idx="566">
                  <c:v>27.322535605911401</c:v>
                </c:pt>
                <c:pt idx="567">
                  <c:v>27.3509683857501</c:v>
                </c:pt>
                <c:pt idx="568">
                  <c:v>27.379635371471199</c:v>
                </c:pt>
                <c:pt idx="569">
                  <c:v>27.4085309660265</c:v>
                </c:pt>
                <c:pt idx="570">
                  <c:v>27.437649489318002</c:v>
                </c:pt>
                <c:pt idx="571">
                  <c:v>27.466985200767201</c:v>
                </c:pt>
                <c:pt idx="572">
                  <c:v>27.496532320154401</c:v>
                </c:pt>
                <c:pt idx="573">
                  <c:v>27.526285046754701</c:v>
                </c:pt>
                <c:pt idx="574">
                  <c:v>27.556237576813899</c:v>
                </c:pt>
                <c:pt idx="575">
                  <c:v>27.586384119427699</c:v>
                </c:pt>
                <c:pt idx="576">
                  <c:v>27.616718910892502</c:v>
                </c:pt>
                <c:pt idx="577">
                  <c:v>27.6472362276069</c:v>
                </c:pt>
                <c:pt idx="578">
                  <c:v>27.677930397607799</c:v>
                </c:pt>
                <c:pt idx="579">
                  <c:v>27.708795810823599</c:v>
                </c:pt>
                <c:pt idx="580">
                  <c:v>27.739826928130501</c:v>
                </c:pt>
                <c:pt idx="581">
                  <c:v>27.7710182892971</c:v>
                </c:pt>
                <c:pt idx="582">
                  <c:v>27.802364519897001</c:v>
                </c:pt>
                <c:pt idx="583">
                  <c:v>27.833860337270501</c:v>
                </c:pt>
                <c:pt idx="584">
                  <c:v>27.865500555610801</c:v>
                </c:pt>
                <c:pt idx="585">
                  <c:v>27.897280090247101</c:v>
                </c:pt>
                <c:pt idx="586">
                  <c:v>27.929193961192698</c:v>
                </c:pt>
                <c:pt idx="587">
                  <c:v>27.9612372960238</c:v>
                </c:pt>
                <c:pt idx="588">
                  <c:v>27.993405332148299</c:v>
                </c:pt>
                <c:pt idx="589">
                  <c:v>28.025693418522</c:v>
                </c:pt>
                <c:pt idx="590">
                  <c:v>28.058097016864401</c:v>
                </c:pt>
                <c:pt idx="591">
                  <c:v>28.0906117024244</c:v>
                </c:pt>
                <c:pt idx="592">
                  <c:v>28.1232331643394</c:v>
                </c:pt>
                <c:pt idx="593">
                  <c:v>28.1559572056318</c:v>
                </c:pt>
                <c:pt idx="594">
                  <c:v>28.188779742879898</c:v>
                </c:pt>
                <c:pt idx="595">
                  <c:v>28.221696805600399</c:v>
                </c:pt>
                <c:pt idx="596">
                  <c:v>28.254704535374799</c:v>
                </c:pt>
                <c:pt idx="597">
                  <c:v>28.287799184749201</c:v>
                </c:pt>
                <c:pt idx="598">
                  <c:v>28.320977115936</c:v>
                </c:pt>
                <c:pt idx="599">
                  <c:v>28.3542347993425</c:v>
                </c:pt>
                <c:pt idx="600">
                  <c:v>28.387568811948999</c:v>
                </c:pt>
                <c:pt idx="601">
                  <c:v>28.420975835557702</c:v>
                </c:pt>
                <c:pt idx="602">
                  <c:v>28.454452654931998</c:v>
                </c:pt>
                <c:pt idx="603">
                  <c:v>28.487996155842701</c:v>
                </c:pt>
                <c:pt idx="604">
                  <c:v>28.5216033230374</c:v>
                </c:pt>
                <c:pt idx="605">
                  <c:v>28.555271234103898</c:v>
                </c:pt>
                <c:pt idx="606">
                  <c:v>28.5889970525404</c:v>
                </c:pt>
                <c:pt idx="607">
                  <c:v>28.622778021428399</c:v>
                </c:pt>
                <c:pt idx="608">
                  <c:v>28.656611458147601</c:v>
                </c:pt>
                <c:pt idx="609">
                  <c:v>28.690494750124898</c:v>
                </c:pt>
                <c:pt idx="610">
                  <c:v>28.724425351448598</c:v>
                </c:pt>
                <c:pt idx="611">
                  <c:v>28.758400780138899</c:v>
                </c:pt>
                <c:pt idx="612">
                  <c:v>28.792418615892402</c:v>
                </c:pt>
                <c:pt idx="613">
                  <c:v>28.826476498155799</c:v>
                </c:pt>
                <c:pt idx="614">
                  <c:v>28.860572124430799</c:v>
                </c:pt>
                <c:pt idx="615">
                  <c:v>28.8947032487408</c:v>
                </c:pt>
                <c:pt idx="616">
                  <c:v>28.928867680220002</c:v>
                </c:pt>
                <c:pt idx="617">
                  <c:v>28.9630632818008</c:v>
                </c:pt>
                <c:pt idx="618">
                  <c:v>28.9972879689854</c:v>
                </c:pt>
                <c:pt idx="619">
                  <c:v>29.031539708696201</c:v>
                </c:pt>
                <c:pt idx="620">
                  <c:v>29.065816518198499</c:v>
                </c:pt>
                <c:pt idx="621">
                  <c:v>29.100116464092601</c:v>
                </c:pt>
                <c:pt idx="622">
                  <c:v>29.134437661371798</c:v>
                </c:pt>
                <c:pt idx="623">
                  <c:v>29.168778272540099</c:v>
                </c:pt>
                <c:pt idx="624">
                  <c:v>29.203136506785398</c:v>
                </c:pt>
                <c:pt idx="625">
                  <c:v>29.2375106192004</c:v>
                </c:pt>
                <c:pt idx="626">
                  <c:v>29.271898910045898</c:v>
                </c:pt>
                <c:pt idx="627">
                  <c:v>29.3062997240479</c:v>
                </c:pt>
                <c:pt idx="628">
                  <c:v>29.340711449723798</c:v>
                </c:pt>
                <c:pt idx="629">
                  <c:v>29.3751325187284</c:v>
                </c:pt>
                <c:pt idx="630">
                  <c:v>29.4095614052166</c:v>
                </c:pt>
                <c:pt idx="631">
                  <c:v>29.443996625215298</c:v>
                </c:pt>
                <c:pt idx="632">
                  <c:v>29.478436736000202</c:v>
                </c:pt>
                <c:pt idx="633">
                  <c:v>29.5128803354742</c:v>
                </c:pt>
                <c:pt idx="634">
                  <c:v>29.547326061543501</c:v>
                </c:pt>
                <c:pt idx="635">
                  <c:v>29.581772591488399</c:v>
                </c:pt>
                <c:pt idx="636">
                  <c:v>29.616218641327801</c:v>
                </c:pt>
                <c:pt idx="637">
                  <c:v>29.650662965174899</c:v>
                </c:pt>
                <c:pt idx="638">
                  <c:v>29.685104354584102</c:v>
                </c:pt>
                <c:pt idx="639">
                  <c:v>29.7195416378879</c:v>
                </c:pt>
                <c:pt idx="640">
                  <c:v>29.753973679524901</c:v>
                </c:pt>
                <c:pt idx="641">
                  <c:v>29.788399379357699</c:v>
                </c:pt>
                <c:pt idx="642">
                  <c:v>29.822817671982499</c:v>
                </c:pt>
                <c:pt idx="643">
                  <c:v>29.857227526030801</c:v>
                </c:pt>
                <c:pt idx="644">
                  <c:v>29.891627943464002</c:v>
                </c:pt>
                <c:pt idx="645">
                  <c:v>29.926017958862399</c:v>
                </c:pt>
                <c:pt idx="646">
                  <c:v>29.960396638709099</c:v>
                </c:pt>
                <c:pt idx="647">
                  <c:v>29.994763080671401</c:v>
                </c:pt>
                <c:pt idx="648">
                  <c:v>30.029116412878999</c:v>
                </c:pt>
                <c:pt idx="649">
                  <c:v>30.0634557932025</c:v>
                </c:pt>
                <c:pt idx="650">
                  <c:v>30.097780408531499</c:v>
                </c:pt>
                <c:pt idx="651">
                  <c:v>30.132089474054801</c:v>
                </c:pt>
                <c:pt idx="652">
                  <c:v>30.166382232543501</c:v>
                </c:pt>
                <c:pt idx="653">
                  <c:v>30.2006579536381</c:v>
                </c:pt>
                <c:pt idx="654">
                  <c:v>30.234915933140499</c:v>
                </c:pt>
                <c:pt idx="655">
                  <c:v>30.2691554923125</c:v>
                </c:pt>
                <c:pt idx="656">
                  <c:v>30.303375977181201</c:v>
                </c:pt>
                <c:pt idx="657">
                  <c:v>30.337576757851998</c:v>
                </c:pt>
                <c:pt idx="658">
                  <c:v>30.371757227830798</c:v>
                </c:pt>
                <c:pt idx="659">
                  <c:v>30.4059168033553</c:v>
                </c:pt>
                <c:pt idx="660">
                  <c:v>30.440054922736699</c:v>
                </c:pt>
                <c:pt idx="661">
                  <c:v>30.4741710457115</c:v>
                </c:pt>
                <c:pt idx="662">
                  <c:v>30.508264652805099</c:v>
                </c:pt>
                <c:pt idx="663">
                  <c:v>30.5423352447064</c:v>
                </c:pt>
                <c:pt idx="664">
                  <c:v>30.576382341654799</c:v>
                </c:pt>
                <c:pt idx="665">
                  <c:v>30.610405479368001</c:v>
                </c:pt>
                <c:pt idx="666">
                  <c:v>30.644404204943399</c:v>
                </c:pt>
                <c:pt idx="667">
                  <c:v>30.6783780740266</c:v>
                </c:pt>
                <c:pt idx="668">
                  <c:v>30.712326649480001</c:v>
                </c:pt>
                <c:pt idx="669">
                  <c:v>30.746249501324101</c:v>
                </c:pt>
                <c:pt idx="670">
                  <c:v>30.780146207574301</c:v>
                </c:pt>
                <c:pt idx="671">
                  <c:v>30.814016355597701</c:v>
                </c:pt>
                <c:pt idx="672">
                  <c:v>30.8478595436837</c:v>
                </c:pt>
                <c:pt idx="673">
                  <c:v>30.8816753826002</c:v>
                </c:pt>
                <c:pt idx="674">
                  <c:v>30.915463496988401</c:v>
                </c:pt>
                <c:pt idx="675">
                  <c:v>30.9492235265114</c:v>
                </c:pt>
                <c:pt idx="676">
                  <c:v>30.982955126718799</c:v>
                </c:pt>
                <c:pt idx="677">
                  <c:v>31.016657969625498</c:v>
                </c:pt>
                <c:pt idx="678">
                  <c:v>31.0503317440205</c:v>
                </c:pt>
                <c:pt idx="679">
                  <c:v>31.083976155537201</c:v>
                </c:pt>
                <c:pt idx="680">
                  <c:v>31.117590926521402</c:v>
                </c:pt>
                <c:pt idx="681">
                  <c:v>31.1511757957322</c:v>
                </c:pt>
                <c:pt idx="682">
                  <c:v>31.184730517914002</c:v>
                </c:pt>
                <c:pt idx="683">
                  <c:v>31.218254863269699</c:v>
                </c:pt>
                <c:pt idx="684">
                  <c:v>31.251748616865399</c:v>
                </c:pt>
                <c:pt idx="685">
                  <c:v>31.285211577988701</c:v>
                </c:pt>
                <c:pt idx="686">
                  <c:v>31.3186435594816</c:v>
                </c:pt>
                <c:pt idx="687">
                  <c:v>31.352044387063302</c:v>
                </c:pt>
                <c:pt idx="688">
                  <c:v>31.385413898656399</c:v>
                </c:pt>
                <c:pt idx="689">
                  <c:v>31.418751943724399</c:v>
                </c:pt>
                <c:pt idx="690">
                  <c:v>31.452058382628898</c:v>
                </c:pt>
                <c:pt idx="691">
                  <c:v>31.485333086010598</c:v>
                </c:pt>
                <c:pt idx="692">
                  <c:v>31.5185759341982</c:v>
                </c:pt>
                <c:pt idx="693">
                  <c:v>31.551786816646601</c:v>
                </c:pt>
                <c:pt idx="694">
                  <c:v>31.5849656314053</c:v>
                </c:pt>
                <c:pt idx="695">
                  <c:v>31.6181122846174</c:v>
                </c:pt>
                <c:pt idx="696">
                  <c:v>31.651226690049398</c:v>
                </c:pt>
                <c:pt idx="697">
                  <c:v>31.684308768649299</c:v>
                </c:pt>
                <c:pt idx="698">
                  <c:v>31.717358448133499</c:v>
                </c:pt>
                <c:pt idx="699">
                  <c:v>31.7503756626007</c:v>
                </c:pt>
                <c:pt idx="700">
                  <c:v>31.783360352170501</c:v>
                </c:pt>
                <c:pt idx="701">
                  <c:v>31.816312462646501</c:v>
                </c:pt>
                <c:pt idx="702">
                  <c:v>31.849231945201499</c:v>
                </c:pt>
                <c:pt idx="703">
                  <c:v>31.882118756083699</c:v>
                </c:pt>
                <c:pt idx="704">
                  <c:v>31.914972856342299</c:v>
                </c:pt>
                <c:pt idx="705">
                  <c:v>31.947794211570699</c:v>
                </c:pt>
                <c:pt idx="706">
                  <c:v>31.980582791667398</c:v>
                </c:pt>
                <c:pt idx="707">
                  <c:v>32.013338570611403</c:v>
                </c:pt>
                <c:pt idx="708">
                  <c:v>32.046061526252501</c:v>
                </c:pt>
                <c:pt idx="709">
                  <c:v>32.078751640114803</c:v>
                </c:pt>
                <c:pt idx="710">
                  <c:v>32.1114088972123</c:v>
                </c:pt>
                <c:pt idx="711">
                  <c:v>32.144033285875899</c:v>
                </c:pt>
                <c:pt idx="712">
                  <c:v>32.176624797591202</c:v>
                </c:pt>
                <c:pt idx="713">
                  <c:v>32.209183426845499</c:v>
                </c:pt>
                <c:pt idx="714">
                  <c:v>32.241709170984002</c:v>
                </c:pt>
                <c:pt idx="715">
                  <c:v>32.274202030074903</c:v>
                </c:pt>
                <c:pt idx="716">
                  <c:v>32.306662006781103</c:v>
                </c:pt>
                <c:pt idx="717">
                  <c:v>32.339089106240202</c:v>
                </c:pt>
                <c:pt idx="718">
                  <c:v>32.3714833359506</c:v>
                </c:pt>
                <c:pt idx="719">
                  <c:v>32.403844705663801</c:v>
                </c:pt>
                <c:pt idx="720">
                  <c:v>32.436173227282801</c:v>
                </c:pt>
                <c:pt idx="721">
                  <c:v>32.468468914765502</c:v>
                </c:pt>
                <c:pt idx="722">
                  <c:v>32.500731784033398</c:v>
                </c:pt>
                <c:pt idx="723">
                  <c:v>32.532961852885101</c:v>
                </c:pt>
                <c:pt idx="724">
                  <c:v>32.565159140913899</c:v>
                </c:pt>
                <c:pt idx="725">
                  <c:v>32.5973236659581</c:v>
                </c:pt>
                <c:pt idx="726">
                  <c:v>32.629455425849102</c:v>
                </c:pt>
                <c:pt idx="727">
                  <c:v>32.661554366233098</c:v>
                </c:pt>
                <c:pt idx="728">
                  <c:v>32.693620339684998</c:v>
                </c:pt>
                <c:pt idx="729">
                  <c:v>32.725653062026701</c:v>
                </c:pt>
                <c:pt idx="730">
                  <c:v>32.757652070811297</c:v>
                </c:pt>
                <c:pt idx="731">
                  <c:v>32.789616689469703</c:v>
                </c:pt>
                <c:pt idx="732">
                  <c:v>32.821545999168002</c:v>
                </c:pt>
                <c:pt idx="733">
                  <c:v>32.853438819227499</c:v>
                </c:pt>
                <c:pt idx="734">
                  <c:v>32.885293696071798</c:v>
                </c:pt>
                <c:pt idx="735">
                  <c:v>32.9171089000751</c:v>
                </c:pt>
                <c:pt idx="736">
                  <c:v>32.948882429332897</c:v>
                </c:pt>
                <c:pt idx="737">
                  <c:v>32.9806120192127</c:v>
                </c:pt>
                <c:pt idx="738">
                  <c:v>33.012295156506603</c:v>
                </c:pt>
                <c:pt idx="739">
                  <c:v>33.0439290970603</c:v>
                </c:pt>
                <c:pt idx="740">
                  <c:v>33.0755108858542</c:v>
                </c:pt>
                <c:pt idx="741">
                  <c:v>33.107037378646503</c:v>
                </c:pt>
                <c:pt idx="742">
                  <c:v>33.138505264422299</c:v>
                </c:pt>
                <c:pt idx="743">
                  <c:v>33.169911088032102</c:v>
                </c:pt>
                <c:pt idx="744">
                  <c:v>33.201251272528197</c:v>
                </c:pt>
                <c:pt idx="745">
                  <c:v>33.232522140820898</c:v>
                </c:pt>
                <c:pt idx="746">
                  <c:v>33.263719936372198</c:v>
                </c:pt>
                <c:pt idx="747">
                  <c:v>33.294840842731602</c:v>
                </c:pt>
                <c:pt idx="748">
                  <c:v>33.325881001781703</c:v>
                </c:pt>
                <c:pt idx="749">
                  <c:v>33.3568365306201</c:v>
                </c:pt>
                <c:pt idx="750">
                  <c:v>33.3877035370474</c:v>
                </c:pt>
                <c:pt idx="751">
                  <c:v>33.418478133662703</c:v>
                </c:pt>
                <c:pt idx="752">
                  <c:v>33.449156450598302</c:v>
                </c:pt>
                <c:pt idx="753">
                  <c:v>33.479734646938503</c:v>
                </c:pt>
                <c:pt idx="754">
                  <c:v>33.510208920886001</c:v>
                </c:pt>
                <c:pt idx="755">
                  <c:v>33.540575518744497</c:v>
                </c:pt>
                <c:pt idx="756">
                  <c:v>33.570830742792701</c:v>
                </c:pt>
                <c:pt idx="757">
                  <c:v>33.6009709581284</c:v>
                </c:pt>
                <c:pt idx="758">
                  <c:v>33.630992598559097</c:v>
                </c:pt>
                <c:pt idx="759">
                  <c:v>33.6608921716171</c:v>
                </c:pt>
                <c:pt idx="760">
                  <c:v>33.690666262774002</c:v>
                </c:pt>
                <c:pt idx="761">
                  <c:v>33.720311538924001</c:v>
                </c:pt>
                <c:pt idx="762">
                  <c:v>33.749824751206297</c:v>
                </c:pt>
                <c:pt idx="763">
                  <c:v>33.779202737228402</c:v>
                </c:pt>
                <c:pt idx="764">
                  <c:v>33.808442422750097</c:v>
                </c:pt>
                <c:pt idx="765">
                  <c:v>33.837540822885202</c:v>
                </c:pt>
                <c:pt idx="766">
                  <c:v>33.866495042869701</c:v>
                </c:pt>
                <c:pt idx="767">
                  <c:v>33.895302278445499</c:v>
                </c:pt>
                <c:pt idx="768">
                  <c:v>33.923959815902599</c:v>
                </c:pt>
                <c:pt idx="769">
                  <c:v>33.952465031818797</c:v>
                </c:pt>
                <c:pt idx="770">
                  <c:v>33.9808153925336</c:v>
                </c:pt>
                <c:pt idx="771">
                  <c:v>34.009008453389797</c:v>
                </c:pt>
                <c:pt idx="772">
                  <c:v>34.037041857771698</c:v>
                </c:pt>
                <c:pt idx="773">
                  <c:v>34.064913335967603</c:v>
                </c:pt>
                <c:pt idx="774">
                  <c:v>34.092620703881003</c:v>
                </c:pt>
                <c:pt idx="775">
                  <c:v>34.120161861613298</c:v>
                </c:pt>
                <c:pt idx="776">
                  <c:v>34.1475347919367</c:v>
                </c:pt>
                <c:pt idx="777">
                  <c:v>34.174737558676902</c:v>
                </c:pt>
                <c:pt idx="778">
                  <c:v>34.201768305019499</c:v>
                </c:pt>
                <c:pt idx="779">
                  <c:v>34.228625251757499</c:v>
                </c:pt>
                <c:pt idx="780">
                  <c:v>34.255306695489899</c:v>
                </c:pt>
                <c:pt idx="781">
                  <c:v>34.281811006784999</c:v>
                </c:pt>
                <c:pt idx="782">
                  <c:v>34.308136628317698</c:v>
                </c:pt>
                <c:pt idx="783">
                  <c:v>34.334282072990099</c:v>
                </c:pt>
                <c:pt idx="784">
                  <c:v>34.360245922043802</c:v>
                </c:pt>
                <c:pt idx="785">
                  <c:v>34.386026834366596</c:v>
                </c:pt>
                <c:pt idx="786">
                  <c:v>34.4116235672182</c:v>
                </c:pt>
                <c:pt idx="787">
                  <c:v>34.437035004525598</c:v>
                </c:pt>
                <c:pt idx="788">
                  <c:v>34.462260188094902</c:v>
                </c:pt>
                <c:pt idx="789">
                  <c:v>34.487298347721897</c:v>
                </c:pt>
                <c:pt idx="790">
                  <c:v>34.512148927321597</c:v>
                </c:pt>
                <c:pt idx="791">
                  <c:v>34.5368116053412</c:v>
                </c:pt>
                <c:pt idx="792">
                  <c:v>34.561286308691201</c:v>
                </c:pt>
                <c:pt idx="793">
                  <c:v>34.5855732201507</c:v>
                </c:pt>
                <c:pt idx="794">
                  <c:v>34.609672779687102</c:v>
                </c:pt>
                <c:pt idx="795">
                  <c:v>34.633585680428403</c:v>
                </c:pt>
                <c:pt idx="796">
                  <c:v>34.657312860163302</c:v>
                </c:pt>
                <c:pt idx="797">
                  <c:v>34.680855489281498</c:v>
                </c:pt>
                <c:pt idx="798">
                  <c:v>34.704214956030597</c:v>
                </c:pt>
                <c:pt idx="799">
                  <c:v>34.727392849887799</c:v>
                </c:pt>
                <c:pt idx="800">
                  <c:v>34.750390943743703</c:v>
                </c:pt>
                <c:pt idx="801">
                  <c:v>34.773211175486097</c:v>
                </c:pt>
                <c:pt idx="802">
                  <c:v>34.795855629467603</c:v>
                </c:pt>
                <c:pt idx="803">
                  <c:v>34.818326518238102</c:v>
                </c:pt>
                <c:pt idx="804">
                  <c:v>34.840626164837502</c:v>
                </c:pt>
                <c:pt idx="805">
                  <c:v>34.862756985866</c:v>
                </c:pt>
                <c:pt idx="806">
                  <c:v>34.884721475483502</c:v>
                </c:pt>
                <c:pt idx="807">
                  <c:v>34.906522190437997</c:v>
                </c:pt>
                <c:pt idx="808">
                  <c:v>34.928161736179199</c:v>
                </c:pt>
                <c:pt idx="809">
                  <c:v>34.949642754077601</c:v>
                </c:pt>
                <c:pt idx="810">
                  <c:v>34.970967909745397</c:v>
                </c:pt>
                <c:pt idx="811">
                  <c:v>34.992139882434898</c:v>
                </c:pt>
                <c:pt idx="812">
                  <c:v>35.013161355473599</c:v>
                </c:pt>
                <c:pt idx="813">
                  <c:v>35.034035007689198</c:v>
                </c:pt>
                <c:pt idx="814">
                  <c:v>35.054763505765997</c:v>
                </c:pt>
                <c:pt idx="815">
                  <c:v>35.0753494974755</c:v>
                </c:pt>
                <c:pt idx="816">
                  <c:v>35.095795605718102</c:v>
                </c:pt>
                <c:pt idx="817">
                  <c:v>35.116104423314802</c:v>
                </c:pt>
                <c:pt idx="818">
                  <c:v>35.136278508489603</c:v>
                </c:pt>
                <c:pt idx="819">
                  <c:v>35.156320380982102</c:v>
                </c:pt>
                <c:pt idx="820">
                  <c:v>35.176232518736498</c:v>
                </c:pt>
                <c:pt idx="821">
                  <c:v>35.196017355113497</c:v>
                </c:pt>
                <c:pt idx="822">
                  <c:v>35.215677276575398</c:v>
                </c:pt>
                <c:pt idx="823">
                  <c:v>35.235214620797102</c:v>
                </c:pt>
                <c:pt idx="824">
                  <c:v>35.254631675162798</c:v>
                </c:pt>
                <c:pt idx="825">
                  <c:v>35.273930675605598</c:v>
                </c:pt>
                <c:pt idx="826">
                  <c:v>35.293113805755198</c:v>
                </c:pt>
                <c:pt idx="827">
                  <c:v>35.312183196360301</c:v>
                </c:pt>
                <c:pt idx="828">
                  <c:v>35.3311409249538</c:v>
                </c:pt>
                <c:pt idx="829">
                  <c:v>35.3499890157347</c:v>
                </c:pt>
                <c:pt idx="830">
                  <c:v>35.368729439639097</c:v>
                </c:pt>
                <c:pt idx="831">
                  <c:v>35.387364114579199</c:v>
                </c:pt>
                <c:pt idx="832">
                  <c:v>35.405894905828497</c:v>
                </c:pt>
                <c:pt idx="833">
                  <c:v>35.424323626534303</c:v>
                </c:pt>
                <c:pt idx="834">
                  <c:v>35.442652038339801</c:v>
                </c:pt>
                <c:pt idx="835">
                  <c:v>35.460881852102602</c:v>
                </c:pt>
                <c:pt idx="836">
                  <c:v>35.479014728692803</c:v>
                </c:pt>
                <c:pt idx="837">
                  <c:v>35.497052279860704</c:v>
                </c:pt>
                <c:pt idx="838">
                  <c:v>35.514996069161299</c:v>
                </c:pt>
                <c:pt idx="839">
                  <c:v>35.532847612926297</c:v>
                </c:pt>
                <c:pt idx="840">
                  <c:v>35.550608381275303</c:v>
                </c:pt>
                <c:pt idx="841">
                  <c:v>35.5682797991565</c:v>
                </c:pt>
                <c:pt idx="842">
                  <c:v>35.585863247411197</c:v>
                </c:pt>
                <c:pt idx="843">
                  <c:v>35.603360063855703</c:v>
                </c:pt>
                <c:pt idx="844">
                  <c:v>35.620771544373802</c:v>
                </c:pt>
                <c:pt idx="845">
                  <c:v>35.638098944277303</c:v>
                </c:pt>
                <c:pt idx="846">
                  <c:v>35.6553434753842</c:v>
                </c:pt>
                <c:pt idx="847">
                  <c:v>35.672506298622302</c:v>
                </c:pt>
                <c:pt idx="848">
                  <c:v>35.689588513646299</c:v>
                </c:pt>
                <c:pt idx="849">
                  <c:v>35.706591147303598</c:v>
                </c:pt>
                <c:pt idx="850">
                  <c:v>35.723515142532001</c:v>
                </c:pt>
                <c:pt idx="851">
                  <c:v>35.740361348822901</c:v>
                </c:pt>
                <c:pt idx="852">
                  <c:v>35.757130514927198</c:v>
                </c:pt>
                <c:pt idx="853">
                  <c:v>35.773823284092799</c:v>
                </c:pt>
                <c:pt idx="854">
                  <c:v>35.790440191839103</c:v>
                </c:pt>
                <c:pt idx="855">
                  <c:v>35.806981666082699</c:v>
                </c:pt>
                <c:pt idx="856">
                  <c:v>35.823448029313603</c:v>
                </c:pt>
                <c:pt idx="857">
                  <c:v>35.839839502468699</c:v>
                </c:pt>
                <c:pt idx="858">
                  <c:v>35.856156210139297</c:v>
                </c:pt>
                <c:pt idx="859">
                  <c:v>35.872398186764499</c:v>
                </c:pt>
                <c:pt idx="860">
                  <c:v>35.888565383497699</c:v>
                </c:pt>
                <c:pt idx="861">
                  <c:v>35.904657675473899</c:v>
                </c:pt>
                <c:pt idx="862">
                  <c:v>35.920674869249801</c:v>
                </c:pt>
                <c:pt idx="863">
                  <c:v>35.936616710232897</c:v>
                </c:pt>
                <c:pt idx="864">
                  <c:v>35.952482889954702</c:v>
                </c:pt>
                <c:pt idx="865">
                  <c:v>35.968273053078001</c:v>
                </c:pt>
                <c:pt idx="866">
                  <c:v>35.983986804060898</c:v>
                </c:pt>
                <c:pt idx="867">
                  <c:v>35.999623713421798</c:v>
                </c:pt>
                <c:pt idx="868">
                  <c:v>36.015183323574703</c:v>
                </c:pt>
                <c:pt idx="869">
                  <c:v>36.030665154216202</c:v>
                </c:pt>
                <c:pt idx="870">
                  <c:v>36.046068707263302</c:v>
                </c:pt>
                <c:pt idx="871">
                  <c:v>36.0613934713463</c:v>
                </c:pt>
                <c:pt idx="872">
                  <c:v>36.076638925871698</c:v>
                </c:pt>
                <c:pt idx="873">
                  <c:v>36.091804544674297</c:v>
                </c:pt>
                <c:pt idx="874">
                  <c:v>36.106889799279898</c:v>
                </c:pt>
                <c:pt idx="875">
                  <c:v>36.121894161803802</c:v>
                </c:pt>
                <c:pt idx="876">
                  <c:v>36.136817107510197</c:v>
                </c:pt>
                <c:pt idx="877">
                  <c:v>36.1516581170591</c:v>
                </c:pt>
                <c:pt idx="878">
                  <c:v>36.166416678465097</c:v>
                </c:pt>
                <c:pt idx="879">
                  <c:v>36.181092288793103</c:v>
                </c:pt>
                <c:pt idx="880">
                  <c:v>36.195684455615996</c:v>
                </c:pt>
                <c:pt idx="881">
                  <c:v>36.210192698253799</c:v>
                </c:pt>
                <c:pt idx="882">
                  <c:v>36.224616548818801</c:v>
                </c:pt>
                <c:pt idx="883">
                  <c:v>36.238955553082498</c:v>
                </c:pt>
                <c:pt idx="884">
                  <c:v>36.253209271186499</c:v>
                </c:pt>
                <c:pt idx="885">
                  <c:v>36.267377278210397</c:v>
                </c:pt>
                <c:pt idx="886">
                  <c:v>36.281459164613999</c:v>
                </c:pt>
                <c:pt idx="887">
                  <c:v>36.295454536567902</c:v>
                </c:pt>
                <c:pt idx="888">
                  <c:v>36.309363016184498</c:v>
                </c:pt>
                <c:pt idx="889">
                  <c:v>36.323184241660599</c:v>
                </c:pt>
                <c:pt idx="890">
                  <c:v>36.3369178673438</c:v>
                </c:pt>
                <c:pt idx="891">
                  <c:v>36.350563563730198</c:v>
                </c:pt>
                <c:pt idx="892">
                  <c:v>36.364121017403498</c:v>
                </c:pt>
                <c:pt idx="893">
                  <c:v>36.377589930922298</c:v>
                </c:pt>
                <c:pt idx="894">
                  <c:v>36.3909700226627</c:v>
                </c:pt>
                <c:pt idx="895">
                  <c:v>36.404261026622798</c:v>
                </c:pt>
                <c:pt idx="896">
                  <c:v>36.417462692194</c:v>
                </c:pt>
                <c:pt idx="897">
                  <c:v>36.430574783905001</c:v>
                </c:pt>
                <c:pt idx="898">
                  <c:v>36.443597081141903</c:v>
                </c:pt>
                <c:pt idx="899">
                  <c:v>36.456529377849002</c:v>
                </c:pt>
                <c:pt idx="900">
                  <c:v>36.469371482213802</c:v>
                </c:pt>
                <c:pt idx="901">
                  <c:v>36.482123216339403</c:v>
                </c:pt>
                <c:pt idx="902">
                  <c:v>36.494784415906203</c:v>
                </c:pt>
                <c:pt idx="903">
                  <c:v>36.507354929827301</c:v>
                </c:pt>
                <c:pt idx="904">
                  <c:v>36.519834619896997</c:v>
                </c:pt>
                <c:pt idx="905">
                  <c:v>36.532223365102602</c:v>
                </c:pt>
                <c:pt idx="906">
                  <c:v>36.5445210655176</c:v>
                </c:pt>
                <c:pt idx="907">
                  <c:v>36.5567276441407</c:v>
                </c:pt>
                <c:pt idx="908">
                  <c:v>36.568843046626299</c:v>
                </c:pt>
                <c:pt idx="909">
                  <c:v>36.580867239459003</c:v>
                </c:pt>
                <c:pt idx="910">
                  <c:v>36.592800207245602</c:v>
                </c:pt>
                <c:pt idx="911">
                  <c:v>36.604641949706298</c:v>
                </c:pt>
                <c:pt idx="912">
                  <c:v>36.616392478787802</c:v>
                </c:pt>
                <c:pt idx="913">
                  <c:v>36.628051816161403</c:v>
                </c:pt>
                <c:pt idx="914">
                  <c:v>36.639619991234497</c:v>
                </c:pt>
                <c:pt idx="915">
                  <c:v>36.6510970397105</c:v>
                </c:pt>
                <c:pt idx="916">
                  <c:v>36.662483002663301</c:v>
                </c:pt>
                <c:pt idx="917">
                  <c:v>36.673777926060701</c:v>
                </c:pt>
                <c:pt idx="918">
                  <c:v>36.684981860647298</c:v>
                </c:pt>
                <c:pt idx="919">
                  <c:v>36.696094862101504</c:v>
                </c:pt>
                <c:pt idx="920">
                  <c:v>36.707116991379202</c:v>
                </c:pt>
                <c:pt idx="921">
                  <c:v>36.718048315172602</c:v>
                </c:pt>
                <c:pt idx="922">
                  <c:v>36.728888906421602</c:v>
                </c:pt>
                <c:pt idx="923">
                  <c:v>36.739638844829301</c:v>
                </c:pt>
                <c:pt idx="924">
                  <c:v>36.750298217345303</c:v>
                </c:pt>
                <c:pt idx="925">
                  <c:v>36.760867118590703</c:v>
                </c:pt>
                <c:pt idx="926">
                  <c:v>36.7713456512069</c:v>
                </c:pt>
                <c:pt idx="927">
                  <c:v>36.781733926121397</c:v>
                </c:pt>
                <c:pt idx="928">
                  <c:v>36.792032062723997</c:v>
                </c:pt>
                <c:pt idx="929">
                  <c:v>36.802240188956702</c:v>
                </c:pt>
                <c:pt idx="930">
                  <c:v>36.812358441319802</c:v>
                </c:pt>
                <c:pt idx="931">
                  <c:v>36.822386964801197</c:v>
                </c:pt>
                <c:pt idx="932">
                  <c:v>36.832325912737602</c:v>
                </c:pt>
                <c:pt idx="933">
                  <c:v>36.842175446613403</c:v>
                </c:pt>
                <c:pt idx="934">
                  <c:v>36.8519357358091</c:v>
                </c:pt>
                <c:pt idx="935">
                  <c:v>36.861606957305199</c:v>
                </c:pt>
                <c:pt idx="936">
                  <c:v>36.871189295352302</c:v>
                </c:pt>
                <c:pt idx="937">
                  <c:v>36.880682941112603</c:v>
                </c:pt>
                <c:pt idx="938">
                  <c:v>36.890088092281701</c:v>
                </c:pt>
                <c:pt idx="939">
                  <c:v>36.8994049526965</c:v>
                </c:pt>
                <c:pt idx="940">
                  <c:v>36.908633731934103</c:v>
                </c:pt>
                <c:pt idx="941">
                  <c:v>36.917774644908398</c:v>
                </c:pt>
                <c:pt idx="942">
                  <c:v>36.926827911466297</c:v>
                </c:pt>
                <c:pt idx="943">
                  <c:v>36.935793755989103</c:v>
                </c:pt>
                <c:pt idx="944">
                  <c:v>36.9446724070012</c:v>
                </c:pt>
                <c:pt idx="945">
                  <c:v>36.953464096788203</c:v>
                </c:pt>
                <c:pt idx="946">
                  <c:v>36.962169061027303</c:v>
                </c:pt>
                <c:pt idx="947">
                  <c:v>36.970787538431097</c:v>
                </c:pt>
                <c:pt idx="948">
                  <c:v>36.979319770405802</c:v>
                </c:pt>
                <c:pt idx="949">
                  <c:v>36.987766000724498</c:v>
                </c:pt>
                <c:pt idx="950">
                  <c:v>36.996126475217302</c:v>
                </c:pt>
                <c:pt idx="951">
                  <c:v>37.0044014414771</c:v>
                </c:pt>
                <c:pt idx="952">
                  <c:v>37.0125911485815</c:v>
                </c:pt>
                <c:pt idx="953">
                  <c:v>37.020695846831899</c:v>
                </c:pt>
                <c:pt idx="954">
                  <c:v>37.028715787508098</c:v>
                </c:pt>
                <c:pt idx="955">
                  <c:v>37.036651222638902</c:v>
                </c:pt>
                <c:pt idx="956">
                  <c:v>37.044502404788197</c:v>
                </c:pt>
                <c:pt idx="957">
                  <c:v>37.052269586856099</c:v>
                </c:pt>
                <c:pt idx="958">
                  <c:v>37.059953021893897</c:v>
                </c:pt>
                <c:pt idx="959">
                  <c:v>37.067552962934101</c:v>
                </c:pt>
                <c:pt idx="960">
                  <c:v>37.075069662832</c:v>
                </c:pt>
                <c:pt idx="961">
                  <c:v>37.0825033741217</c:v>
                </c:pt>
                <c:pt idx="962">
                  <c:v>37.089854348882596</c:v>
                </c:pt>
                <c:pt idx="963">
                  <c:v>37.097122838618098</c:v>
                </c:pt>
                <c:pt idx="964">
                  <c:v>37.104309094144902</c:v>
                </c:pt>
                <c:pt idx="965">
                  <c:v>37.111413370771899</c:v>
                </c:pt>
                <c:pt idx="966">
                  <c:v>37.118435932017803</c:v>
                </c:pt>
                <c:pt idx="967">
                  <c:v>37.125377049833403</c:v>
                </c:pt>
                <c:pt idx="968">
                  <c:v>37.132237001476099</c:v>
                </c:pt>
                <c:pt idx="969">
                  <c:v>37.139016064019401</c:v>
                </c:pt>
                <c:pt idx="970">
                  <c:v>37.145714507627297</c:v>
                </c:pt>
                <c:pt idx="971">
                  <c:v>37.152332588571703</c:v>
                </c:pt>
                <c:pt idx="972">
                  <c:v>37.158870542718702</c:v>
                </c:pt>
                <c:pt idx="973">
                  <c:v>37.165328579947101</c:v>
                </c:pt>
                <c:pt idx="974">
                  <c:v>37.171706879747902</c:v>
                </c:pt>
                <c:pt idx="975">
                  <c:v>37.178005588083103</c:v>
                </c:pt>
                <c:pt idx="976">
                  <c:v>37.184224815469697</c:v>
                </c:pt>
                <c:pt idx="977">
                  <c:v>37.190364636178202</c:v>
                </c:pt>
                <c:pt idx="978">
                  <c:v>37.196425088397199</c:v>
                </c:pt>
                <c:pt idx="979">
                  <c:v>37.202406175197702</c:v>
                </c:pt>
                <c:pt idx="980">
                  <c:v>37.208307866131499</c:v>
                </c:pt>
                <c:pt idx="981">
                  <c:v>37.214130099309898</c:v>
                </c:pt>
                <c:pt idx="982">
                  <c:v>37.219872783821003</c:v>
                </c:pt>
                <c:pt idx="983">
                  <c:v>37.225535802369997</c:v>
                </c:pt>
                <c:pt idx="984">
                  <c:v>37.231119014037397</c:v>
                </c:pt>
                <c:pt idx="985">
                  <c:v>37.236622257077997</c:v>
                </c:pt>
                <c:pt idx="986">
                  <c:v>37.242045351691601</c:v>
                </c:pt>
                <c:pt idx="987">
                  <c:v>37.247388102720301</c:v>
                </c:pt>
                <c:pt idx="988">
                  <c:v>37.252650302231302</c:v>
                </c:pt>
                <c:pt idx="989">
                  <c:v>37.257831731962199</c:v>
                </c:pt>
                <c:pt idx="990">
                  <c:v>37.262932165610202</c:v>
                </c:pt>
                <c:pt idx="991">
                  <c:v>37.267951370956197</c:v>
                </c:pt>
                <c:pt idx="992">
                  <c:v>37.272889111817904</c:v>
                </c:pt>
                <c:pt idx="993">
                  <c:v>37.277745149833699</c:v>
                </c:pt>
                <c:pt idx="994">
                  <c:v>37.282519246078998</c:v>
                </c:pt>
                <c:pt idx="995">
                  <c:v>37.2872111625217</c:v>
                </c:pt>
                <c:pt idx="996">
                  <c:v>37.291820663324003</c:v>
                </c:pt>
                <c:pt idx="997">
                  <c:v>37.296347515998399</c:v>
                </c:pt>
                <c:pt idx="998">
                  <c:v>37.3007914924275</c:v>
                </c:pt>
                <c:pt idx="999">
                  <c:v>37.305152369757202</c:v>
                </c:pt>
                <c:pt idx="1000">
                  <c:v>37.309429931172502</c:v>
                </c:pt>
                <c:pt idx="1001">
                  <c:v>37.313623966565501</c:v>
                </c:pt>
                <c:pt idx="1002">
                  <c:v>37.317734273103902</c:v>
                </c:pt>
                <c:pt idx="1003">
                  <c:v>37.321760655710698</c:v>
                </c:pt>
                <c:pt idx="1004">
                  <c:v>37.325702927460597</c:v>
                </c:pt>
                <c:pt idx="1005">
                  <c:v>37.329560909903101</c:v>
                </c:pt>
                <c:pt idx="1006">
                  <c:v>37.333334433319102</c:v>
                </c:pt>
                <c:pt idx="1007">
                  <c:v>37.337023336916303</c:v>
                </c:pt>
                <c:pt idx="1008">
                  <c:v>37.340627468972301</c:v>
                </c:pt>
                <c:pt idx="1009">
                  <c:v>37.344146686928198</c:v>
                </c:pt>
                <c:pt idx="1010">
                  <c:v>37.347580857440398</c:v>
                </c:pt>
                <c:pt idx="1011">
                  <c:v>37.350929856394501</c:v>
                </c:pt>
                <c:pt idx="1012">
                  <c:v>37.354193568884902</c:v>
                </c:pt>
                <c:pt idx="1013">
                  <c:v>37.357371889165897</c:v>
                </c:pt>
                <c:pt idx="1014">
                  <c:v>37.360464720576601</c:v>
                </c:pt>
                <c:pt idx="1015">
                  <c:v>37.363471975442799</c:v>
                </c:pt>
                <c:pt idx="1016">
                  <c:v>37.366393574960703</c:v>
                </c:pt>
                <c:pt idx="1017">
                  <c:v>37.369229449062203</c:v>
                </c:pt>
                <c:pt idx="1018">
                  <c:v>37.371979536267503</c:v>
                </c:pt>
                <c:pt idx="1019">
                  <c:v>37.374643783524299</c:v>
                </c:pt>
                <c:pt idx="1020">
                  <c:v>37.377222146037298</c:v>
                </c:pt>
                <c:pt idx="1021">
                  <c:v>37.3797145870899</c:v>
                </c:pt>
                <c:pt idx="1022">
                  <c:v>37.382121077858301</c:v>
                </c:pt>
                <c:pt idx="1023">
                  <c:v>37.384441597220203</c:v>
                </c:pt>
                <c:pt idx="1024">
                  <c:v>37.386676131560499</c:v>
                </c:pt>
                <c:pt idx="1025">
                  <c:v>37.3888246814073</c:v>
                </c:pt>
                <c:pt idx="1026">
                  <c:v>37.390887269715101</c:v>
                </c:pt>
                <c:pt idx="1027">
                  <c:v>37.392863949273199</c:v>
                </c:pt>
                <c:pt idx="1028">
                  <c:v>37.394754808221201</c:v>
                </c:pt>
                <c:pt idx="1029">
                  <c:v>37.3965599734479</c:v>
                </c:pt>
                <c:pt idx="1030">
                  <c:v>37.398279612049997</c:v>
                </c:pt>
                <c:pt idx="1031">
                  <c:v>37.399913931184003</c:v>
                </c:pt>
                <c:pt idx="1032">
                  <c:v>37.401463176687301</c:v>
                </c:pt>
                <c:pt idx="1033">
                  <c:v>37.402927630818098</c:v>
                </c:pt>
                <c:pt idx="1034">
                  <c:v>37.4043076094135</c:v>
                </c:pt>
                <c:pt idx="1035">
                  <c:v>37.405603458709002</c:v>
                </c:pt>
                <c:pt idx="1036">
                  <c:v>37.406815552004197</c:v>
                </c:pt>
                <c:pt idx="1037">
                  <c:v>37.4079442863151</c:v>
                </c:pt>
                <c:pt idx="1038">
                  <c:v>37.408990079109998</c:v>
                </c:pt>
                <c:pt idx="1039">
                  <c:v>37.409953365196699</c:v>
                </c:pt>
                <c:pt idx="1040">
                  <c:v>37.410834593803301</c:v>
                </c:pt>
                <c:pt idx="1041">
                  <c:v>37.411634225876</c:v>
                </c:pt>
                <c:pt idx="1042">
                  <c:v>37.412352731604798</c:v>
                </c:pt>
                <c:pt idx="1043">
                  <c:v>37.412990588178197</c:v>
                </c:pt>
                <c:pt idx="1044">
                  <c:v>37.413548277761201</c:v>
                </c:pt>
                <c:pt idx="1045">
                  <c:v>37.414026285686298</c:v>
                </c:pt>
                <c:pt idx="1046">
                  <c:v>37.414425098845797</c:v>
                </c:pt>
                <c:pt idx="1047">
                  <c:v>37.414745204270403</c:v>
                </c:pt>
                <c:pt idx="1048">
                  <c:v>37.414987087879702</c:v>
                </c:pt>
                <c:pt idx="1049">
                  <c:v>37.415151233390802</c:v>
                </c:pt>
                <c:pt idx="1050">
                  <c:v>37.415238121369697</c:v>
                </c:pt>
                <c:pt idx="1051">
                  <c:v>37.415248228411997</c:v>
                </c:pt>
                <c:pt idx="1052">
                  <c:v>37.4151820264413</c:v>
                </c:pt>
                <c:pt idx="1053">
                  <c:v>37.415039982111601</c:v>
                </c:pt>
                <c:pt idx="1054">
                  <c:v>37.414822556304898</c:v>
                </c:pt>
                <c:pt idx="1055">
                  <c:v>37.4145302037116</c:v>
                </c:pt>
                <c:pt idx="1056">
                  <c:v>37.414163372486399</c:v>
                </c:pt>
                <c:pt idx="1057">
                  <c:v>37.413722503970902</c:v>
                </c:pt>
                <c:pt idx="1058">
                  <c:v>37.413208032474301</c:v>
                </c:pt>
                <c:pt idx="1059">
                  <c:v>37.4126203851078</c:v>
                </c:pt>
                <c:pt idx="1060">
                  <c:v>37.411959981663003</c:v>
                </c:pt>
                <c:pt idx="1061">
                  <c:v>37.4112272345332</c:v>
                </c:pt>
                <c:pt idx="1062">
                  <c:v>37.410422548668102</c:v>
                </c:pt>
                <c:pt idx="1063">
                  <c:v>37.409546321561201</c:v>
                </c:pt>
                <c:pt idx="1064">
                  <c:v>37.408598943263698</c:v>
                </c:pt>
                <c:pt idx="1065">
                  <c:v>37.407580796422302</c:v>
                </c:pt>
                <c:pt idx="1066">
                  <c:v>37.406492256337401</c:v>
                </c:pt>
                <c:pt idx="1067">
                  <c:v>37.4053336910384</c:v>
                </c:pt>
                <c:pt idx="1068">
                  <c:v>37.404105461375501</c:v>
                </c:pt>
                <c:pt idx="1069">
                  <c:v>37.402807921122303</c:v>
                </c:pt>
                <c:pt idx="1070">
                  <c:v>37.401441417091199</c:v>
                </c:pt>
                <c:pt idx="1071">
                  <c:v>37.400006289256602</c:v>
                </c:pt>
                <c:pt idx="1072">
                  <c:v>37.3985028708858</c:v>
                </c:pt>
                <c:pt idx="1073">
                  <c:v>37.396931488676202</c:v>
                </c:pt>
                <c:pt idx="1074">
                  <c:v>37.395292462897203</c:v>
                </c:pt>
                <c:pt idx="1075">
                  <c:v>37.393586107535597</c:v>
                </c:pt>
                <c:pt idx="1076">
                  <c:v>37.391812730443903</c:v>
                </c:pt>
                <c:pt idx="1077">
                  <c:v>37.389972633490103</c:v>
                </c:pt>
                <c:pt idx="1078">
                  <c:v>37.388066112709602</c:v>
                </c:pt>
                <c:pt idx="1079">
                  <c:v>37.386093458455903</c:v>
                </c:pt>
                <c:pt idx="1080">
                  <c:v>37.384054955552799</c:v>
                </c:pt>
                <c:pt idx="1081">
                  <c:v>37.381950883444802</c:v>
                </c:pt>
                <c:pt idx="1082">
                  <c:v>37.379781516347101</c:v>
                </c:pt>
                <c:pt idx="1083">
                  <c:v>37.377547123393597</c:v>
                </c:pt>
                <c:pt idx="1084">
                  <c:v>37.375247968783498</c:v>
                </c:pt>
                <c:pt idx="1085">
                  <c:v>37.372884317263001</c:v>
                </c:pt>
                <c:pt idx="1086">
                  <c:v>37.370456445429603</c:v>
                </c:pt>
                <c:pt idx="1087">
                  <c:v>37.367964657029297</c:v>
                </c:pt>
                <c:pt idx="1088">
                  <c:v>37.365409299888199</c:v>
                </c:pt>
                <c:pt idx="1089">
                  <c:v>37.3627907823995</c:v>
                </c:pt>
                <c:pt idx="1090">
                  <c:v>37.360109588047898</c:v>
                </c:pt>
                <c:pt idx="1091">
                  <c:v>37.357366287044897</c:v>
                </c:pt>
                <c:pt idx="1092">
                  <c:v>37.354561544650799</c:v>
                </c:pt>
                <c:pt idx="1093">
                  <c:v>37.351696126134399</c:v>
                </c:pt>
                <c:pt idx="1094">
                  <c:v>37.3487708985841</c:v>
                </c:pt>
                <c:pt idx="1095">
                  <c:v>37.345786829937403</c:v>
                </c:pt>
                <c:pt idx="1096">
                  <c:v>37.342744985673598</c:v>
                </c:pt>
                <c:pt idx="1097">
                  <c:v>37.339646523637803</c:v>
                </c:pt>
                <c:pt idx="1098">
                  <c:v>37.336492687446402</c:v>
                </c:pt>
                <c:pt idx="1099">
                  <c:v>37.333284798885003</c:v>
                </c:pt>
                <c:pt idx="1100">
                  <c:v>37.330024249661498</c:v>
                </c:pt>
                <c:pt idx="1101">
                  <c:v>37.326712492817002</c:v>
                </c:pt>
                <c:pt idx="1102">
                  <c:v>37.323351034046603</c:v>
                </c:pt>
                <c:pt idx="1103">
                  <c:v>37.319941423128903</c:v>
                </c:pt>
                <c:pt idx="1104">
                  <c:v>37.316485245616597</c:v>
                </c:pt>
                <c:pt idx="1105">
                  <c:v>37.312984114901802</c:v>
                </c:pt>
                <c:pt idx="1106">
                  <c:v>37.309439664736701</c:v>
                </c:pt>
                <c:pt idx="1107">
                  <c:v>37.3058535422606</c:v>
                </c:pt>
                <c:pt idx="1108">
                  <c:v>37.302227401562703</c:v>
                </c:pt>
                <c:pt idx="1109">
                  <c:v>37.298562897794099</c:v>
                </c:pt>
                <c:pt idx="1110">
                  <c:v>37.2948616818245</c:v>
                </c:pt>
                <c:pt idx="1111">
                  <c:v>37.291125395433703</c:v>
                </c:pt>
                <c:pt idx="1112">
                  <c:v>37.287355667017103</c:v>
                </c:pt>
                <c:pt idx="1113">
                  <c:v>37.2835541077798</c:v>
                </c:pt>
                <c:pt idx="1114">
                  <c:v>37.279722308392103</c:v>
                </c:pt>
                <c:pt idx="1115">
                  <c:v>37.275861836074199</c:v>
                </c:pt>
                <c:pt idx="1116">
                  <c:v>37.271974232081</c:v>
                </c:pt>
                <c:pt idx="1117">
                  <c:v>37.268061009553101</c:v>
                </c:pt>
                <c:pt idx="1118">
                  <c:v>37.264123651705901</c:v>
                </c:pt>
                <c:pt idx="1119">
                  <c:v>37.260163610325101</c:v>
                </c:pt>
                <c:pt idx="1120">
                  <c:v>37.256182304540701</c:v>
                </c:pt>
                <c:pt idx="1121">
                  <c:v>37.252181119852999</c:v>
                </c:pt>
                <c:pt idx="1122">
                  <c:v>37.248161407386299</c:v>
                </c:pt>
                <c:pt idx="1123">
                  <c:v>37.244124483344201</c:v>
                </c:pt>
                <c:pt idx="1124">
                  <c:v>37.240071628647797</c:v>
                </c:pt>
                <c:pt idx="1125">
                  <c:v>37.236004088735299</c:v>
                </c:pt>
                <c:pt idx="1126">
                  <c:v>37.231923073504099</c:v>
                </c:pt>
                <c:pt idx="1127">
                  <c:v>37.227829757380299</c:v>
                </c:pt>
                <c:pt idx="1128">
                  <c:v>37.223725279498801</c:v>
                </c:pt>
                <c:pt idx="1129">
                  <c:v>37.219610743980397</c:v>
                </c:pt>
                <c:pt idx="1130">
                  <c:v>37.215487220293802</c:v>
                </c:pt>
                <c:pt idx="1131">
                  <c:v>37.211355743690703</c:v>
                </c:pt>
                <c:pt idx="1132">
                  <c:v>37.207217315703403</c:v>
                </c:pt>
                <c:pt idx="1133">
                  <c:v>37.203072904695702</c:v>
                </c:pt>
                <c:pt idx="1134">
                  <c:v>37.198923446459901</c:v>
                </c:pt>
                <c:pt idx="1135">
                  <c:v>37.1947698448502</c:v>
                </c:pt>
                <c:pt idx="1136">
                  <c:v>37.190612972447802</c:v>
                </c:pt>
                <c:pt idx="1137">
                  <c:v>37.186453671250398</c:v>
                </c:pt>
                <c:pt idx="1138">
                  <c:v>37.182292753381802</c:v>
                </c:pt>
                <c:pt idx="1139">
                  <c:v>37.178131001815302</c:v>
                </c:pt>
                <c:pt idx="1140">
                  <c:v>37.173969171109</c:v>
                </c:pt>
                <c:pt idx="1141">
                  <c:v>37.169807988146502</c:v>
                </c:pt>
                <c:pt idx="1142">
                  <c:v>37.165648152882</c:v>
                </c:pt>
                <c:pt idx="1143">
                  <c:v>37.161490339085397</c:v>
                </c:pt>
                <c:pt idx="1144">
                  <c:v>37.1573351950858</c:v>
                </c:pt>
                <c:pt idx="1145">
                  <c:v>37.153183344141297</c:v>
                </c:pt>
                <c:pt idx="1146">
                  <c:v>37.149035384387503</c:v>
                </c:pt>
                <c:pt idx="1147">
                  <c:v>37.144891888457003</c:v>
                </c:pt>
                <c:pt idx="1148">
                  <c:v>37.140753402909901</c:v>
                </c:pt>
                <c:pt idx="1149">
                  <c:v>37.136620447610298</c:v>
                </c:pt>
                <c:pt idx="1150">
                  <c:v>37.132493515157201</c:v>
                </c:pt>
                <c:pt idx="1151">
                  <c:v>37.128373070451303</c:v>
                </c:pt>
                <c:pt idx="1152">
                  <c:v>37.124259550443099</c:v>
                </c:pt>
                <c:pt idx="1153">
                  <c:v>37.120153364089902</c:v>
                </c:pt>
                <c:pt idx="1154">
                  <c:v>37.1160548925236</c:v>
                </c:pt>
                <c:pt idx="1155">
                  <c:v>37.111964489421403</c:v>
                </c:pt>
                <c:pt idx="1156">
                  <c:v>37.107882481561198</c:v>
                </c:pt>
                <c:pt idx="1157">
                  <c:v>37.103809169538003</c:v>
                </c:pt>
                <c:pt idx="1158">
                  <c:v>37.099744828614597</c:v>
                </c:pt>
                <c:pt idx="1159">
                  <c:v>37.095689709682198</c:v>
                </c:pt>
                <c:pt idx="1160">
                  <c:v>37.091644040302498</c:v>
                </c:pt>
                <c:pt idx="1161">
                  <c:v>37.0876080258112</c:v>
                </c:pt>
                <c:pt idx="1162">
                  <c:v>37.083581850459097</c:v>
                </c:pt>
                <c:pt idx="1163">
                  <c:v>37.079565678573701</c:v>
                </c:pt>
                <c:pt idx="1164">
                  <c:v>37.075559655725399</c:v>
                </c:pt>
                <c:pt idx="1165">
                  <c:v>37.071563909885</c:v>
                </c:pt>
                <c:pt idx="1166">
                  <c:v>37.067578552561102</c:v>
                </c:pt>
                <c:pt idx="1167">
                  <c:v>37.063603679909797</c:v>
                </c:pt>
                <c:pt idx="1168">
                  <c:v>37.059639373808999</c:v>
                </c:pt>
                <c:pt idx="1169">
                  <c:v>37.055685702892298</c:v>
                </c:pt>
                <c:pt idx="1170">
                  <c:v>37.051742723539498</c:v>
                </c:pt>
                <c:pt idx="1171">
                  <c:v>37.047810480820402</c:v>
                </c:pt>
                <c:pt idx="1172">
                  <c:v>37.043889009390803</c:v>
                </c:pt>
                <c:pt idx="1173">
                  <c:v>37.039978334339999</c:v>
                </c:pt>
                <c:pt idx="1174">
                  <c:v>37.036078471990301</c:v>
                </c:pt>
                <c:pt idx="1175">
                  <c:v>37.032189430647698</c:v>
                </c:pt>
                <c:pt idx="1176">
                  <c:v>37.028311211307098</c:v>
                </c:pt>
                <c:pt idx="1177">
                  <c:v>37.024443808310501</c:v>
                </c:pt>
                <c:pt idx="1178">
                  <c:v>37.020587209962798</c:v>
                </c:pt>
                <c:pt idx="1179">
                  <c:v>37.016741399104397</c:v>
                </c:pt>
                <c:pt idx="1180">
                  <c:v>37.012906353644098</c:v>
                </c:pt>
                <c:pt idx="1181">
                  <c:v>37.009082047053198</c:v>
                </c:pt>
                <c:pt idx="1182">
                  <c:v>37.005268448823799</c:v>
                </c:pt>
                <c:pt idx="1183">
                  <c:v>37.001465524892701</c:v>
                </c:pt>
                <c:pt idx="1184">
                  <c:v>36.997673238032696</c:v>
                </c:pt>
                <c:pt idx="1185">
                  <c:v>36.993891548213398</c:v>
                </c:pt>
                <c:pt idx="1186">
                  <c:v>36.990120412934203</c:v>
                </c:pt>
                <c:pt idx="1187">
                  <c:v>36.9863597875297</c:v>
                </c:pt>
                <c:pt idx="1188">
                  <c:v>36.982609625450799</c:v>
                </c:pt>
                <c:pt idx="1189">
                  <c:v>36.978869878521898</c:v>
                </c:pt>
                <c:pt idx="1190">
                  <c:v>36.975140497177101</c:v>
                </c:pt>
                <c:pt idx="1191">
                  <c:v>36.971421430676003</c:v>
                </c:pt>
                <c:pt idx="1192">
                  <c:v>36.967712627299903</c:v>
                </c:pt>
                <c:pt idx="1193">
                  <c:v>36.964014034532298</c:v>
                </c:pt>
                <c:pt idx="1194">
                  <c:v>36.960325599221498</c:v>
                </c:pt>
                <c:pt idx="1195">
                  <c:v>36.956647267729402</c:v>
                </c:pt>
                <c:pt idx="1196">
                  <c:v>36.952978986066398</c:v>
                </c:pt>
                <c:pt idx="1197">
                  <c:v>36.949320700012699</c:v>
                </c:pt>
                <c:pt idx="1198">
                  <c:v>36.945672355228702</c:v>
                </c:pt>
                <c:pt idx="1199">
                  <c:v>36.9420338973543</c:v>
                </c:pt>
                <c:pt idx="1200">
                  <c:v>36.938405272098102</c:v>
                </c:pt>
                <c:pt idx="1201">
                  <c:v>36.9347864253171</c:v>
                </c:pt>
                <c:pt idx="1202">
                  <c:v>36.931177303088397</c:v>
                </c:pt>
                <c:pt idx="1203">
                  <c:v>36.927577851773101</c:v>
                </c:pt>
                <c:pt idx="1204">
                  <c:v>36.923988018072301</c:v>
                </c:pt>
                <c:pt idx="1205">
                  <c:v>36.920407749077697</c:v>
                </c:pt>
                <c:pt idx="1206">
                  <c:v>36.916836979128</c:v>
                </c:pt>
                <c:pt idx="1207">
                  <c:v>36.913275602202397</c:v>
                </c:pt>
                <c:pt idx="1208">
                  <c:v>36.909723433617302</c:v>
                </c:pt>
                <c:pt idx="1209">
                  <c:v>36.906180166209197</c:v>
                </c:pt>
                <c:pt idx="1210">
                  <c:v>36.9026453258519</c:v>
                </c:pt>
                <c:pt idx="1211">
                  <c:v>36.899118230112897</c:v>
                </c:pt>
                <c:pt idx="1212">
                  <c:v>36.8955979526528</c:v>
                </c:pt>
                <c:pt idx="1213">
                  <c:v>36.892083294878503</c:v>
                </c:pt>
                <c:pt idx="1214">
                  <c:v>36.888572765467799</c:v>
                </c:pt>
                <c:pt idx="1215">
                  <c:v>36.885064567728499</c:v>
                </c:pt>
                <c:pt idx="1216">
                  <c:v>36.881556594302403</c:v>
                </c:pt>
                <c:pt idx="1217">
                  <c:v>36.8780464284456</c:v>
                </c:pt>
                <c:pt idx="1218">
                  <c:v>36.874531350970997</c:v>
                </c:pt>
                <c:pt idx="1219">
                  <c:v>36.871008351891703</c:v>
                </c:pt>
                <c:pt idx="1220">
                  <c:v>36.867474145820402</c:v>
                </c:pt>
                <c:pt idx="1221">
                  <c:v>36.863925190241297</c:v>
                </c:pt>
                <c:pt idx="1222">
                  <c:v>36.860357705857801</c:v>
                </c:pt>
                <c:pt idx="1223">
                  <c:v>36.856767698317498</c:v>
                </c:pt>
                <c:pt idx="1224">
                  <c:v>36.853150980714297</c:v>
                </c:pt>
                <c:pt idx="1225">
                  <c:v>36.849503196369298</c:v>
                </c:pt>
                <c:pt idx="1226">
                  <c:v>36.845819841478402</c:v>
                </c:pt>
                <c:pt idx="1227">
                  <c:v>36.842096287299597</c:v>
                </c:pt>
                <c:pt idx="1228">
                  <c:v>36.8383278016247</c:v>
                </c:pt>
                <c:pt idx="1229">
                  <c:v>36.834509569341201</c:v>
                </c:pt>
                <c:pt idx="1230">
                  <c:v>36.830636711945402</c:v>
                </c:pt>
                <c:pt idx="1231">
                  <c:v>36.826704305910901</c:v>
                </c:pt>
                <c:pt idx="1232">
                  <c:v>36.822707399853797</c:v>
                </c:pt>
                <c:pt idx="1233">
                  <c:v>36.818641030466601</c:v>
                </c:pt>
                <c:pt idx="1234">
                  <c:v>36.8145002372151</c:v>
                </c:pt>
                <c:pt idx="1235">
                  <c:v>36.810280075814298</c:v>
                </c:pt>
                <c:pt idx="1236">
                  <c:v>36.8059756305109</c:v>
                </c:pt>
                <c:pt idx="1237">
                  <c:v>36.801582025212198</c:v>
                </c:pt>
                <c:pt idx="1238">
                  <c:v>36.797094433511603</c:v>
                </c:pt>
                <c:pt idx="1239">
                  <c:v>36.792508087660998</c:v>
                </c:pt>
                <c:pt idx="1240">
                  <c:v>36.787818286550397</c:v>
                </c:pt>
                <c:pt idx="1241">
                  <c:v>36.783020402751902</c:v>
                </c:pt>
                <c:pt idx="1242">
                  <c:v>36.778109888688199</c:v>
                </c:pt>
                <c:pt idx="1243">
                  <c:v>36.773082281986902</c:v>
                </c:pt>
                <c:pt idx="1244">
                  <c:v>36.7679332100765</c:v>
                </c:pt>
                <c:pt idx="1245">
                  <c:v>36.762658394083402</c:v>
                </c:pt>
                <c:pt idx="1246">
                  <c:v>36.757253652082902</c:v>
                </c:pt>
                <c:pt idx="1247">
                  <c:v>36.751714901759001</c:v>
                </c:pt>
                <c:pt idx="1248">
                  <c:v>36.746038162519902</c:v>
                </c:pt>
                <c:pt idx="1249">
                  <c:v>36.7402195571199</c:v>
                </c:pt>
                <c:pt idx="1250">
                  <c:v>36.734255312829603</c:v>
                </c:pt>
                <c:pt idx="1251">
                  <c:v>36.728141762197502</c:v>
                </c:pt>
                <c:pt idx="1252">
                  <c:v>36.7218753434421</c:v>
                </c:pt>
                <c:pt idx="1253">
                  <c:v>36.715452600510702</c:v>
                </c:pt>
                <c:pt idx="1254">
                  <c:v>36.7088701828391</c:v>
                </c:pt>
                <c:pt idx="1255">
                  <c:v>36.702124844843297</c:v>
                </c:pt>
                <c:pt idx="1256">
                  <c:v>36.695213445173202</c:v>
                </c:pt>
                <c:pt idx="1257">
                  <c:v>36.688132945753701</c:v>
                </c:pt>
                <c:pt idx="1258">
                  <c:v>36.68088041064</c:v>
                </c:pt>
                <c:pt idx="1259">
                  <c:v>36.673453004708001</c:v>
                </c:pt>
                <c:pt idx="1260">
                  <c:v>36.665847992201897</c:v>
                </c:pt>
                <c:pt idx="1261">
                  <c:v>36.658062735157898</c:v>
                </c:pt>
                <c:pt idx="1262">
                  <c:v>36.650094691721399</c:v>
                </c:pt>
                <c:pt idx="1263">
                  <c:v>36.641941414374003</c:v>
                </c:pt>
                <c:pt idx="1264">
                  <c:v>36.633600548084203</c:v>
                </c:pt>
                <c:pt idx="1265">
                  <c:v>36.6250698415828</c:v>
                </c:pt>
                <c:pt idx="1266">
                  <c:v>36.616347166103999</c:v>
                </c:pt>
                <c:pt idx="1267">
                  <c:v>36.607430537756997</c:v>
                </c:pt>
                <c:pt idx="1268">
                  <c:v>36.598318140865501</c:v>
                </c:pt>
                <c:pt idx="1269">
                  <c:v>36.589008350410403</c:v>
                </c:pt>
                <c:pt idx="1270">
                  <c:v>36.5794997522991</c:v>
                </c:pt>
                <c:pt idx="1271">
                  <c:v>36.5697911606266</c:v>
                </c:pt>
                <c:pt idx="1272">
                  <c:v>36.559881631444703</c:v>
                </c:pt>
                <c:pt idx="1273">
                  <c:v>36.549770472821599</c:v>
                </c:pt>
                <c:pt idx="1274">
                  <c:v>36.5394572511834</c:v>
                </c:pt>
                <c:pt idx="1275">
                  <c:v>36.528941794082797</c:v>
                </c:pt>
                <c:pt idx="1276">
                  <c:v>36.518224189647299</c:v>
                </c:pt>
                <c:pt idx="1277">
                  <c:v>36.507304783033398</c:v>
                </c:pt>
                <c:pt idx="1278">
                  <c:v>36.496184170251503</c:v>
                </c:pt>
                <c:pt idx="1279">
                  <c:v>36.484863189747799</c:v>
                </c:pt>
                <c:pt idx="1280">
                  <c:v>36.4733429121233</c:v>
                </c:pt>
                <c:pt idx="1281">
                  <c:v>36.461624628361697</c:v>
                </c:pt>
                <c:pt idx="1282">
                  <c:v>36.449709836908298</c:v>
                </c:pt>
                <c:pt idx="1283">
                  <c:v>36.437600229919198</c:v>
                </c:pt>
                <c:pt idx="1284">
                  <c:v>36.425297678960398</c:v>
                </c:pt>
                <c:pt idx="1285">
                  <c:v>36.412804220408901</c:v>
                </c:pt>
                <c:pt idx="1286">
                  <c:v>36.400122040768899</c:v>
                </c:pt>
                <c:pt idx="1287">
                  <c:v>36.387253462087102</c:v>
                </c:pt>
                <c:pt idx="1288">
                  <c:v>36.374200927619498</c:v>
                </c:pt>
                <c:pt idx="1289">
                  <c:v>36.360966987873603</c:v>
                </c:pt>
                <c:pt idx="1290">
                  <c:v>36.347554287126698</c:v>
                </c:pt>
                <c:pt idx="1291">
                  <c:v>36.333965550495599</c:v>
                </c:pt>
                <c:pt idx="1292">
                  <c:v>36.320203571616602</c:v>
                </c:pt>
                <c:pt idx="1293">
                  <c:v>36.306271200975601</c:v>
                </c:pt>
                <c:pt idx="1294">
                  <c:v>36.2921713349131</c:v>
                </c:pt>
                <c:pt idx="1295">
                  <c:v>36.277906905320101</c:v>
                </c:pt>
                <c:pt idx="1296">
                  <c:v>36.263480870025298</c:v>
                </c:pt>
                <c:pt idx="1297">
                  <c:v>36.248896203870103</c:v>
                </c:pt>
                <c:pt idx="1298">
                  <c:v>36.234155890459697</c:v>
                </c:pt>
                <c:pt idx="1299">
                  <c:v>36.219262914571097</c:v>
                </c:pt>
                <c:pt idx="1300">
                  <c:v>36.204220255197903</c:v>
                </c:pt>
                <c:pt idx="1301">
                  <c:v>36.1890308792063</c:v>
                </c:pt>
                <c:pt idx="1302">
                  <c:v>36.173697735575502</c:v>
                </c:pt>
                <c:pt idx="1303">
                  <c:v>36.158223750193201</c:v>
                </c:pt>
                <c:pt idx="1304">
                  <c:v>36.142611821176601</c:v>
                </c:pt>
                <c:pt idx="1305">
                  <c:v>36.126864814690101</c:v>
                </c:pt>
                <c:pt idx="1306">
                  <c:v>36.110985561227103</c:v>
                </c:pt>
                <c:pt idx="1307">
                  <c:v>36.094976852328102</c:v>
                </c:pt>
                <c:pt idx="1308">
                  <c:v>36.078841437705599</c:v>
                </c:pt>
                <c:pt idx="1309">
                  <c:v>36.062582022746703</c:v>
                </c:pt>
                <c:pt idx="1310">
                  <c:v>36.046201266366303</c:v>
                </c:pt>
                <c:pt idx="1311">
                  <c:v>36.029701779184798</c:v>
                </c:pt>
                <c:pt idx="1312">
                  <c:v>36.013086122004999</c:v>
                </c:pt>
                <c:pt idx="1313">
                  <c:v>35.996356804564201</c:v>
                </c:pt>
                <c:pt idx="1314">
                  <c:v>35.979516284538803</c:v>
                </c:pt>
                <c:pt idx="1315">
                  <c:v>35.962566966779697</c:v>
                </c:pt>
                <c:pt idx="1316">
                  <c:v>35.9455112027591</c:v>
                </c:pt>
                <c:pt idx="1317">
                  <c:v>35.928351290208603</c:v>
                </c:pt>
                <c:pt idx="1318">
                  <c:v>35.911089472931899</c:v>
                </c:pt>
                <c:pt idx="1319">
                  <c:v>35.893727940774902</c:v>
                </c:pt>
                <c:pt idx="1320">
                  <c:v>35.876268829737803</c:v>
                </c:pt>
                <c:pt idx="1321">
                  <c:v>35.8587142222149</c:v>
                </c:pt>
                <c:pt idx="1322">
                  <c:v>35.841066147348698</c:v>
                </c:pt>
                <c:pt idx="1323">
                  <c:v>35.823326581486199</c:v>
                </c:pt>
                <c:pt idx="1324">
                  <c:v>35.805497448724999</c:v>
                </c:pt>
                <c:pt idx="1325">
                  <c:v>35.787580628482999</c:v>
                </c:pt>
                <c:pt idx="1326">
                  <c:v>35.7695779632149</c:v>
                </c:pt>
                <c:pt idx="1327">
                  <c:v>35.751491263682297</c:v>
                </c:pt>
                <c:pt idx="1328">
                  <c:v>35.733322311301698</c:v>
                </c:pt>
                <c:pt idx="1329">
                  <c:v>35.715072858018999</c:v>
                </c:pt>
                <c:pt idx="1330">
                  <c:v>35.696744624458198</c:v>
                </c:pt>
                <c:pt idx="1331">
                  <c:v>35.678339297086502</c:v>
                </c:pt>
                <c:pt idx="1332">
                  <c:v>35.659858525006896</c:v>
                </c:pt>
                <c:pt idx="1333">
                  <c:v>35.641303916826303</c:v>
                </c:pt>
                <c:pt idx="1334">
                  <c:v>35.622677037887698</c:v>
                </c:pt>
                <c:pt idx="1335">
                  <c:v>35.603979408035002</c:v>
                </c:pt>
                <c:pt idx="1336">
                  <c:v>35.585212499976798</c:v>
                </c:pt>
                <c:pt idx="1337">
                  <c:v>35.566377738255099</c:v>
                </c:pt>
                <c:pt idx="1338">
                  <c:v>35.547476498777797</c:v>
                </c:pt>
                <c:pt idx="1339">
                  <c:v>35.528510108853297</c:v>
                </c:pt>
                <c:pt idx="1340">
                  <c:v>35.509479847650198</c:v>
                </c:pt>
                <c:pt idx="1341">
                  <c:v>35.490386947007202</c:v>
                </c:pt>
                <c:pt idx="1342">
                  <c:v>35.471232592519002</c:v>
                </c:pt>
                <c:pt idx="1343">
                  <c:v>35.452017924829804</c:v>
                </c:pt>
                <c:pt idx="1344">
                  <c:v>35.432744041078102</c:v>
                </c:pt>
                <c:pt idx="1345">
                  <c:v>35.413411996441198</c:v>
                </c:pt>
                <c:pt idx="1346">
                  <c:v>35.394022805738999</c:v>
                </c:pt>
                <c:pt idx="1347">
                  <c:v>35.3745774450637</c:v>
                </c:pt>
                <c:pt idx="1348">
                  <c:v>35.355076853408498</c:v>
                </c:pt>
                <c:pt idx="1349">
                  <c:v>35.335521934276002</c:v>
                </c:pt>
                <c:pt idx="1350">
                  <c:v>35.315913557249601</c:v>
                </c:pt>
                <c:pt idx="1351">
                  <c:v>35.296252559518997</c:v>
                </c:pt>
                <c:pt idx="1352">
                  <c:v>35.276539747350498</c:v>
                </c:pt>
                <c:pt idx="1353">
                  <c:v>35.256775897497697</c:v>
                </c:pt>
                <c:pt idx="1354">
                  <c:v>35.236961758551303</c:v>
                </c:pt>
                <c:pt idx="1355">
                  <c:v>35.217098052224699</c:v>
                </c:pt>
                <c:pt idx="1356">
                  <c:v>35.1971854745779</c:v>
                </c:pt>
                <c:pt idx="1357">
                  <c:v>35.177224697179298</c:v>
                </c:pt>
                <c:pt idx="1358">
                  <c:v>35.157216368208204</c:v>
                </c:pt>
                <c:pt idx="1359">
                  <c:v>35.137161113499502</c:v>
                </c:pt>
                <c:pt idx="1360">
                  <c:v>35.117059537534303</c:v>
                </c:pt>
                <c:pt idx="1361">
                  <c:v>35.096912224377299</c:v>
                </c:pt>
                <c:pt idx="1362">
                  <c:v>35.076719738566098</c:v>
                </c:pt>
                <c:pt idx="1363">
                  <c:v>35.056482625952903</c:v>
                </c:pt>
                <c:pt idx="1364">
                  <c:v>35.036201414502798</c:v>
                </c:pt>
                <c:pt idx="1365">
                  <c:v>35.015876615051198</c:v>
                </c:pt>
                <c:pt idx="1366">
                  <c:v>34.995508722021498</c:v>
                </c:pt>
                <c:pt idx="1367">
                  <c:v>34.975098214107902</c:v>
                </c:pt>
                <c:pt idx="1368">
                  <c:v>34.9546455549226</c:v>
                </c:pt>
                <c:pt idx="1369">
                  <c:v>34.934151193612102</c:v>
                </c:pt>
                <c:pt idx="1370">
                  <c:v>34.913615565443003</c:v>
                </c:pt>
                <c:pt idx="1371">
                  <c:v>34.8930390923598</c:v>
                </c:pt>
                <c:pt idx="1372">
                  <c:v>34.872422183516001</c:v>
                </c:pt>
                <c:pt idx="1373">
                  <c:v>34.851765235780498</c:v>
                </c:pt>
                <c:pt idx="1374">
                  <c:v>34.8310686342206</c:v>
                </c:pt>
                <c:pt idx="1375">
                  <c:v>34.810332752562601</c:v>
                </c:pt>
                <c:pt idx="1376">
                  <c:v>34.789557953632098</c:v>
                </c:pt>
                <c:pt idx="1377">
                  <c:v>34.7687445897743</c:v>
                </c:pt>
                <c:pt idx="1378">
                  <c:v>34.747893003255797</c:v>
                </c:pt>
                <c:pt idx="1379">
                  <c:v>34.727003526649</c:v>
                </c:pt>
                <c:pt idx="1380">
                  <c:v>34.706076483199602</c:v>
                </c:pt>
                <c:pt idx="1381">
                  <c:v>34.6851121871792</c:v>
                </c:pt>
                <c:pt idx="1382">
                  <c:v>34.664110944221498</c:v>
                </c:pt>
                <c:pt idx="1383">
                  <c:v>34.643073051645899</c:v>
                </c:pt>
                <c:pt idx="1384">
                  <c:v>34.621998798766597</c:v>
                </c:pt>
                <c:pt idx="1385">
                  <c:v>34.600888474132098</c:v>
                </c:pt>
                <c:pt idx="1386">
                  <c:v>34.5797423658871</c:v>
                </c:pt>
                <c:pt idx="1387">
                  <c:v>34.558560752594801</c:v>
                </c:pt>
                <c:pt idx="1388">
                  <c:v>34.537343886560699</c:v>
                </c:pt>
                <c:pt idx="1389">
                  <c:v>34.516091973089999</c:v>
                </c:pt>
                <c:pt idx="1390">
                  <c:v>34.4948051489515</c:v>
                </c:pt>
                <c:pt idx="1391">
                  <c:v>34.473483462563301</c:v>
                </c:pt>
                <c:pt idx="1392">
                  <c:v>34.452126857531603</c:v>
                </c:pt>
                <c:pt idx="1393">
                  <c:v>34.430735160393901</c:v>
                </c:pt>
                <c:pt idx="1394">
                  <c:v>34.409308072810703</c:v>
                </c:pt>
                <c:pt idx="1395">
                  <c:v>34.3878451680255</c:v>
                </c:pt>
                <c:pt idx="1396">
                  <c:v>34.366345891147198</c:v>
                </c:pt>
                <c:pt idx="1397">
                  <c:v>34.344809562671998</c:v>
                </c:pt>
                <c:pt idx="1398">
                  <c:v>34.323235384606903</c:v>
                </c:pt>
                <c:pt idx="1399">
                  <c:v>34.3016224485742</c:v>
                </c:pt>
                <c:pt idx="1400">
                  <c:v>34.279969745319796</c:v>
                </c:pt>
                <c:pt idx="1401">
                  <c:v>34.2582761751232</c:v>
                </c:pt>
                <c:pt idx="1402">
                  <c:v>34.236540558679202</c:v>
                </c:pt>
                <c:pt idx="1403">
                  <c:v>34.214761648105302</c:v>
                </c:pt>
                <c:pt idx="1404">
                  <c:v>34.192938137796197</c:v>
                </c:pt>
                <c:pt idx="1405">
                  <c:v>34.171068674918502</c:v>
                </c:pt>
                <c:pt idx="1406">
                  <c:v>34.1491518693892</c:v>
                </c:pt>
                <c:pt idx="1407">
                  <c:v>34.127186303234801</c:v>
                </c:pt>
                <c:pt idx="1408">
                  <c:v>34.105170539263902</c:v>
                </c:pt>
                <c:pt idx="1409">
                  <c:v>34.083103129017097</c:v>
                </c:pt>
                <c:pt idx="1410">
                  <c:v>34.060982619986703</c:v>
                </c:pt>
                <c:pt idx="1411">
                  <c:v>34.038807562111003</c:v>
                </c:pt>
                <c:pt idx="1412">
                  <c:v>34.0165765135675</c:v>
                </c:pt>
                <c:pt idx="1413">
                  <c:v>33.994288045896297</c:v>
                </c:pt>
                <c:pt idx="1414">
                  <c:v>33.971940748490297</c:v>
                </c:pt>
                <c:pt idx="1415">
                  <c:v>33.949533232497203</c:v>
                </c:pt>
                <c:pt idx="1416">
                  <c:v>33.927064134174699</c:v>
                </c:pt>
                <c:pt idx="1417">
                  <c:v>33.904532117745603</c:v>
                </c:pt>
                <c:pt idx="1418">
                  <c:v>33.881935877795598</c:v>
                </c:pt>
                <c:pt idx="1419">
                  <c:v>33.8592741412576</c:v>
                </c:pt>
                <c:pt idx="1420">
                  <c:v>33.836545669021497</c:v>
                </c:pt>
                <c:pt idx="1421">
                  <c:v>33.813749257209999</c:v>
                </c:pt>
                <c:pt idx="1422">
                  <c:v>33.790883738154299</c:v>
                </c:pt>
                <c:pt idx="1423">
                  <c:v>33.7679479811042</c:v>
                </c:pt>
                <c:pt idx="1424">
                  <c:v>33.744940892702402</c:v>
                </c:pt>
                <c:pt idx="1425">
                  <c:v>33.721861417250899</c:v>
                </c:pt>
                <c:pt idx="1426">
                  <c:v>33.698708536796403</c:v>
                </c:pt>
                <c:pt idx="1427">
                  <c:v>33.675481271055503</c:v>
                </c:pt>
                <c:pt idx="1428">
                  <c:v>33.652178677202699</c:v>
                </c:pt>
                <c:pt idx="1429">
                  <c:v>33.628799849538296</c:v>
                </c:pt>
                <c:pt idx="1430">
                  <c:v>33.605343919055201</c:v>
                </c:pt>
                <c:pt idx="1431">
                  <c:v>33.581810052917199</c:v>
                </c:pt>
                <c:pt idx="1432">
                  <c:v>33.558197453864302</c:v>
                </c:pt>
                <c:pt idx="1433">
                  <c:v>33.534505359556597</c:v>
                </c:pt>
                <c:pt idx="1434">
                  <c:v>33.510733041866203</c:v>
                </c:pt>
                <c:pt idx="1435">
                  <c:v>33.486879806128997</c:v>
                </c:pt>
                <c:pt idx="1436">
                  <c:v>33.462944990362601</c:v>
                </c:pt>
                <c:pt idx="1437">
                  <c:v>33.4389279644586</c:v>
                </c:pt>
                <c:pt idx="1438">
                  <c:v>33.4148281293566</c:v>
                </c:pt>
                <c:pt idx="1439">
                  <c:v>33.390644916203499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AB5-4612-A31F-F441C10F19DA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1">
                  <a:tint val="89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Sheet4!$H$2:$H$1441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25.9999865823475</c:v>
                </c:pt>
                <c:pt idx="5">
                  <c:v>25.999930956913602</c:v>
                </c:pt>
                <c:pt idx="6">
                  <c:v>25.999792071303201</c:v>
                </c:pt>
                <c:pt idx="7">
                  <c:v>25.999521352768099</c:v>
                </c:pt>
                <c:pt idx="8">
                  <c:v>25.999067373304801</c:v>
                </c:pt>
                <c:pt idx="9">
                  <c:v>25.998379701057299</c:v>
                </c:pt>
                <c:pt idx="10">
                  <c:v>25.997411723061401</c:v>
                </c:pt>
                <c:pt idx="11">
                  <c:v>25.9961224838917</c:v>
                </c:pt>
                <c:pt idx="12">
                  <c:v>25.994477695982201</c:v>
                </c:pt>
                <c:pt idx="13">
                  <c:v>25.992450108607098</c:v>
                </c:pt>
                <c:pt idx="14">
                  <c:v>25.990019413739098</c:v>
                </c:pt>
                <c:pt idx="15">
                  <c:v>25.987171840963502</c:v>
                </c:pt>
                <c:pt idx="16">
                  <c:v>25.983899562645099</c:v>
                </c:pt>
                <c:pt idx="17">
                  <c:v>25.980200000850399</c:v>
                </c:pt>
                <c:pt idx="18">
                  <c:v>25.9760751018425</c:v>
                </c:pt>
                <c:pt idx="19">
                  <c:v>25.971530623128899</c:v>
                </c:pt>
                <c:pt idx="20">
                  <c:v>25.966575461904601</c:v>
                </c:pt>
                <c:pt idx="21">
                  <c:v>25.961221041699101</c:v>
                </c:pt>
                <c:pt idx="22">
                  <c:v>25.9554807653974</c:v>
                </c:pt>
                <c:pt idx="23">
                  <c:v>25.949369536828701</c:v>
                </c:pt>
                <c:pt idx="24">
                  <c:v>25.9429033491766</c:v>
                </c:pt>
                <c:pt idx="25">
                  <c:v>25.936098936024699</c:v>
                </c:pt>
                <c:pt idx="26">
                  <c:v>25.928973479497699</c:v>
                </c:pt>
                <c:pt idx="27">
                  <c:v>25.921544369348201</c:v>
                </c:pt>
                <c:pt idx="28">
                  <c:v>25.9138290067425</c:v>
                </c:pt>
                <c:pt idx="29">
                  <c:v>25.905844646721</c:v>
                </c:pt>
                <c:pt idx="30">
                  <c:v>25.897608273727499</c:v>
                </c:pt>
                <c:pt idx="31">
                  <c:v>25.889136505118199</c:v>
                </c:pt>
                <c:pt idx="32">
                  <c:v>25.880445518124102</c:v>
                </c:pt>
                <c:pt idx="33">
                  <c:v>25.8715509962963</c:v>
                </c:pt>
                <c:pt idx="34">
                  <c:v>25.862468091995101</c:v>
                </c:pt>
                <c:pt idx="35">
                  <c:v>25.853211401978001</c:v>
                </c:pt>
                <c:pt idx="36">
                  <c:v>25.843794953581199</c:v>
                </c:pt>
                <c:pt idx="37">
                  <c:v>25.834232199385099</c:v>
                </c:pt>
                <c:pt idx="38">
                  <c:v>25.824536018595801</c:v>
                </c:pt>
                <c:pt idx="39">
                  <c:v>25.814718723672701</c:v>
                </c:pt>
                <c:pt idx="40">
                  <c:v>25.804792070987499</c:v>
                </c:pt>
                <c:pt idx="41">
                  <c:v>25.794767274516399</c:v>
                </c:pt>
                <c:pt idx="42">
                  <c:v>25.784655021749799</c:v>
                </c:pt>
                <c:pt idx="43">
                  <c:v>25.774465491157802</c:v>
                </c:pt>
                <c:pt idx="44">
                  <c:v>25.764208370680201</c:v>
                </c:pt>
                <c:pt idx="45">
                  <c:v>25.753892876813801</c:v>
                </c:pt>
                <c:pt idx="46">
                  <c:v>25.74352777396</c:v>
                </c:pt>
                <c:pt idx="47">
                  <c:v>25.7331213937683</c:v>
                </c:pt>
                <c:pt idx="48">
                  <c:v>25.7226816542717</c:v>
                </c:pt>
                <c:pt idx="49">
                  <c:v>25.712216078656599</c:v>
                </c:pt>
                <c:pt idx="50">
                  <c:v>25.701731813553501</c:v>
                </c:pt>
                <c:pt idx="51">
                  <c:v>25.6912356467618</c:v>
                </c:pt>
                <c:pt idx="52">
                  <c:v>25.6807340243538</c:v>
                </c:pt>
                <c:pt idx="53">
                  <c:v>25.670233067117</c:v>
                </c:pt>
                <c:pt idx="54">
                  <c:v>25.659738586315999</c:v>
                </c:pt>
                <c:pt idx="55">
                  <c:v>25.649256098764699</c:v>
                </c:pt>
                <c:pt idx="56">
                  <c:v>25.6387908412107</c:v>
                </c:pt>
                <c:pt idx="57">
                  <c:v>25.628347784040098</c:v>
                </c:pt>
                <c:pt idx="58">
                  <c:v>25.617931644319601</c:v>
                </c:pt>
                <c:pt idx="59">
                  <c:v>25.607546898193601</c:v>
                </c:pt>
                <c:pt idx="60">
                  <c:v>25.597197792658999</c:v>
                </c:pt>
                <c:pt idx="61">
                  <c:v>25.586888356742101</c:v>
                </c:pt>
                <c:pt idx="62">
                  <c:v>25.576622412102399</c:v>
                </c:pt>
                <c:pt idx="63">
                  <c:v>25.566403583090299</c:v>
                </c:pt>
                <c:pt idx="64">
                  <c:v>25.556235230478901</c:v>
                </c:pt>
                <c:pt idx="65">
                  <c:v>25.546120411130801</c:v>
                </c:pt>
                <c:pt idx="66">
                  <c:v>25.536061860012399</c:v>
                </c:pt>
                <c:pt idx="67">
                  <c:v>25.526061989618199</c:v>
                </c:pt>
                <c:pt idx="68">
                  <c:v>25.516122901887002</c:v>
                </c:pt>
                <c:pt idx="69">
                  <c:v>25.506246408326501</c:v>
                </c:pt>
                <c:pt idx="70">
                  <c:v>25.4964340549033</c:v>
                </c:pt>
                <c:pt idx="71">
                  <c:v>25.4866871490946</c:v>
                </c:pt>
                <c:pt idx="72">
                  <c:v>25.477006787235101</c:v>
                </c:pt>
                <c:pt idx="73">
                  <c:v>25.467393880899099</c:v>
                </c:pt>
                <c:pt idx="74">
                  <c:v>25.4578491815268</c:v>
                </c:pt>
                <c:pt idx="75">
                  <c:v>25.448373302854101</c:v>
                </c:pt>
                <c:pt idx="76">
                  <c:v>25.4389667409583</c:v>
                </c:pt>
                <c:pt idx="77">
                  <c:v>25.429629891903101</c:v>
                </c:pt>
                <c:pt idx="78">
                  <c:v>25.420363067078799</c:v>
                </c:pt>
                <c:pt idx="79">
                  <c:v>25.411166506402701</c:v>
                </c:pt>
                <c:pt idx="80">
                  <c:v>25.4020403895775</c:v>
                </c:pt>
                <c:pt idx="81">
                  <c:v>25.3929848456245</c:v>
                </c:pt>
                <c:pt idx="82">
                  <c:v>25.383999960901001</c:v>
                </c:pt>
                <c:pt idx="83">
                  <c:v>25.3750857858073</c:v>
                </c:pt>
                <c:pt idx="84">
                  <c:v>25.366242340368402</c:v>
                </c:pt>
                <c:pt idx="85">
                  <c:v>25.3574696188597</c:v>
                </c:pt>
                <c:pt idx="86">
                  <c:v>25.348767593626899</c:v>
                </c:pt>
                <c:pt idx="87">
                  <c:v>25.340136218229201</c:v>
                </c:pt>
                <c:pt idx="88">
                  <c:v>25.331575430020202</c:v>
                </c:pt>
                <c:pt idx="89">
                  <c:v>25.323085152262902</c:v>
                </c:pt>
                <c:pt idx="90">
                  <c:v>25.314665295860799</c:v>
                </c:pt>
                <c:pt idx="91">
                  <c:v>25.306315760774002</c:v>
                </c:pt>
                <c:pt idx="92">
                  <c:v>25.298036437179402</c:v>
                </c:pt>
                <c:pt idx="93">
                  <c:v>25.289827206422601</c:v>
                </c:pt>
                <c:pt idx="94">
                  <c:v>25.2816879418022</c:v>
                </c:pt>
                <c:pt idx="95">
                  <c:v>25.273618509218601</c:v>
                </c:pt>
                <c:pt idx="96">
                  <c:v>25.2656187677159</c:v>
                </c:pt>
                <c:pt idx="97">
                  <c:v>25.257688569937901</c:v>
                </c:pt>
                <c:pt idx="98">
                  <c:v>25.2498277625164</c:v>
                </c:pt>
                <c:pt idx="99">
                  <c:v>25.242036186407201</c:v>
                </c:pt>
                <c:pt idx="100">
                  <c:v>25.234313677184399</c:v>
                </c:pt>
                <c:pt idx="101">
                  <c:v>25.226660065302799</c:v>
                </c:pt>
                <c:pt idx="102">
                  <c:v>25.219075176336101</c:v>
                </c:pt>
                <c:pt idx="103">
                  <c:v>25.211558831195902</c:v>
                </c:pt>
                <c:pt idx="104">
                  <c:v>25.204110846337699</c:v>
                </c:pt>
                <c:pt idx="105">
                  <c:v>25.196731033954801</c:v>
                </c:pt>
                <c:pt idx="106">
                  <c:v>25.189419202165201</c:v>
                </c:pt>
                <c:pt idx="107">
                  <c:v>25.182175155192599</c:v>
                </c:pt>
                <c:pt idx="108">
                  <c:v>25.1749986935423</c:v>
                </c:pt>
                <c:pt idx="109">
                  <c:v>25.167889614174101</c:v>
                </c:pt>
                <c:pt idx="110">
                  <c:v>25.160847710672499</c:v>
                </c:pt>
                <c:pt idx="111">
                  <c:v>25.153872773413902</c:v>
                </c:pt>
                <c:pt idx="112">
                  <c:v>25.1469645897328</c:v>
                </c:pt>
                <c:pt idx="113">
                  <c:v>25.140122944085299</c:v>
                </c:pt>
                <c:pt idx="114">
                  <c:v>25.1333476182106</c:v>
                </c:pt>
                <c:pt idx="115">
                  <c:v>25.126638391291301</c:v>
                </c:pt>
                <c:pt idx="116">
                  <c:v>25.1199950401103</c:v>
                </c:pt>
                <c:pt idx="117">
                  <c:v>25.113417339206801</c:v>
                </c:pt>
                <c:pt idx="118">
                  <c:v>25.1069050610283</c:v>
                </c:pt>
                <c:pt idx="119">
                  <c:v>25.100457976081302</c:v>
                </c:pt>
                <c:pt idx="120">
                  <c:v>25.0940758530779</c:v>
                </c:pt>
                <c:pt idx="121">
                  <c:v>25.087758459080401</c:v>
                </c:pt>
                <c:pt idx="122">
                  <c:v>25.081505559641801</c:v>
                </c:pt>
                <c:pt idx="123">
                  <c:v>25.075316918943301</c:v>
                </c:pt>
                <c:pt idx="124">
                  <c:v>25.069192262025201</c:v>
                </c:pt>
                <c:pt idx="125">
                  <c:v>25.063131231278099</c:v>
                </c:pt>
                <c:pt idx="126">
                  <c:v>25.0571333514694</c:v>
                </c:pt>
                <c:pt idx="127">
                  <c:v>25.051198007963102</c:v>
                </c:pt>
                <c:pt idx="128">
                  <c:v>25.045324437989901</c:v>
                </c:pt>
                <c:pt idx="129">
                  <c:v>25.039511732743598</c:v>
                </c:pt>
                <c:pt idx="130">
                  <c:v>25.0337588474579</c:v>
                </c:pt>
                <c:pt idx="131">
                  <c:v>25.028064616730099</c:v>
                </c:pt>
                <c:pt idx="132">
                  <c:v>25.022427772779999</c:v>
                </c:pt>
                <c:pt idx="133">
                  <c:v>25.016846964850899</c:v>
                </c:pt>
                <c:pt idx="134">
                  <c:v>25.011320778448201</c:v>
                </c:pt>
                <c:pt idx="135">
                  <c:v>25.005847753539602</c:v>
                </c:pt>
                <c:pt idx="136">
                  <c:v>25.000426401172302</c:v>
                </c:pt>
                <c:pt idx="137">
                  <c:v>24.995055218222198</c:v>
                </c:pt>
                <c:pt idx="138">
                  <c:v>24.989732700173299</c:v>
                </c:pt>
                <c:pt idx="139">
                  <c:v>24.984457351950301</c:v>
                </c:pt>
                <c:pt idx="140">
                  <c:v>24.9792276969123</c:v>
                </c:pt>
                <c:pt idx="141">
                  <c:v>24.974042284159999</c:v>
                </c:pt>
                <c:pt idx="142">
                  <c:v>24.9688996943357</c:v>
                </c:pt>
                <c:pt idx="143">
                  <c:v>24.963798544100602</c:v>
                </c:pt>
                <c:pt idx="144">
                  <c:v>24.958737489471599</c:v>
                </c:pt>
                <c:pt idx="145">
                  <c:v>24.953715228187399</c:v>
                </c:pt>
                <c:pt idx="146">
                  <c:v>24.9487305012597</c:v>
                </c:pt>
                <c:pt idx="147">
                  <c:v>24.9437820938508</c:v>
                </c:pt>
                <c:pt idx="148">
                  <c:v>24.9388688355968</c:v>
                </c:pt>
                <c:pt idx="149">
                  <c:v>24.933989600486399</c:v>
                </c:pt>
                <c:pt idx="150">
                  <c:v>24.9291433063832</c:v>
                </c:pt>
                <c:pt idx="151">
                  <c:v>24.924328914270799</c:v>
                </c:pt>
                <c:pt idx="152">
                  <c:v>24.919545427283801</c:v>
                </c:pt>
                <c:pt idx="153">
                  <c:v>24.914791889580201</c:v>
                </c:pt>
                <c:pt idx="154">
                  <c:v>24.910067385098898</c:v>
                </c:pt>
                <c:pt idx="155">
                  <c:v>24.905371036237899</c:v>
                </c:pt>
                <c:pt idx="156">
                  <c:v>24.900702002485101</c:v>
                </c:pt>
                <c:pt idx="157">
                  <c:v>24.8960594790234</c:v>
                </c:pt>
                <c:pt idx="158">
                  <c:v>24.8914426953293</c:v>
                </c:pt>
                <c:pt idx="159">
                  <c:v>24.886850913781601</c:v>
                </c:pt>
                <c:pt idx="160">
                  <c:v>24.882283428288702</c:v>
                </c:pt>
                <c:pt idx="161">
                  <c:v>24.8777395629469</c:v>
                </c:pt>
                <c:pt idx="162">
                  <c:v>24.873218670732602</c:v>
                </c:pt>
                <c:pt idx="163">
                  <c:v>24.868720132236401</c:v>
                </c:pt>
                <c:pt idx="164">
                  <c:v>24.8642433544391</c:v>
                </c:pt>
                <c:pt idx="165">
                  <c:v>24.8597877695344</c:v>
                </c:pt>
                <c:pt idx="166">
                  <c:v>24.855352833798101</c:v>
                </c:pt>
                <c:pt idx="167">
                  <c:v>24.8509380265033</c:v>
                </c:pt>
                <c:pt idx="168">
                  <c:v>24.846542848883299</c:v>
                </c:pt>
                <c:pt idx="169">
                  <c:v>24.842166823139902</c:v>
                </c:pt>
                <c:pt idx="170">
                  <c:v>24.8378094914965</c:v>
                </c:pt>
                <c:pt idx="171">
                  <c:v>24.833470415295398</c:v>
                </c:pt>
                <c:pt idx="172">
                  <c:v>24.829149174137001</c:v>
                </c:pt>
                <c:pt idx="173">
                  <c:v>24.824845365059101</c:v>
                </c:pt>
                <c:pt idx="174">
                  <c:v>24.820558601756002</c:v>
                </c:pt>
                <c:pt idx="175">
                  <c:v>24.8162885138346</c:v>
                </c:pt>
                <c:pt idx="176">
                  <c:v>24.812034746105699</c:v>
                </c:pt>
                <c:pt idx="177">
                  <c:v>24.807796957910099</c:v>
                </c:pt>
                <c:pt idx="178">
                  <c:v>24.803574822475898</c:v>
                </c:pt>
                <c:pt idx="179">
                  <c:v>24.7993680263077</c:v>
                </c:pt>
                <c:pt idx="180">
                  <c:v>24.795176268604202</c:v>
                </c:pt>
                <c:pt idx="181">
                  <c:v>24.790999260703501</c:v>
                </c:pt>
                <c:pt idx="182">
                  <c:v>24.786836725555201</c:v>
                </c:pt>
                <c:pt idx="183">
                  <c:v>24.782688397216901</c:v>
                </c:pt>
                <c:pt idx="184">
                  <c:v>24.778554020374301</c:v>
                </c:pt>
                <c:pt idx="185">
                  <c:v>24.774433425690301</c:v>
                </c:pt>
                <c:pt idx="186">
                  <c:v>24.770326616646901</c:v>
                </c:pt>
                <c:pt idx="187">
                  <c:v>24.7662338393292</c:v>
                </c:pt>
                <c:pt idx="188">
                  <c:v>24.762155625834001</c:v>
                </c:pt>
                <c:pt idx="189">
                  <c:v>24.758092811588199</c:v>
                </c:pt>
                <c:pt idx="190">
                  <c:v>24.754046531024599</c:v>
                </c:pt>
                <c:pt idx="191">
                  <c:v>24.750018197303699</c:v>
                </c:pt>
                <c:pt idx="192">
                  <c:v>24.746009471550899</c:v>
                </c:pt>
                <c:pt idx="193">
                  <c:v>24.742022226228201</c:v>
                </c:pt>
                <c:pt idx="194">
                  <c:v>24.738058506230001</c:v>
                </c:pt>
                <c:pt idx="195">
                  <c:v>24.7341204903061</c:v>
                </c:pt>
                <c:pt idx="196">
                  <c:v>24.730210454569502</c:v>
                </c:pt>
                <c:pt idx="197">
                  <c:v>24.726330739172202</c:v>
                </c:pt>
                <c:pt idx="198">
                  <c:v>24.722483718721101</c:v>
                </c:pt>
                <c:pt idx="199">
                  <c:v>24.718671776638299</c:v>
                </c:pt>
                <c:pt idx="200">
                  <c:v>24.7148972834161</c:v>
                </c:pt>
                <c:pt idx="201">
                  <c:v>24.711162578554202</c:v>
                </c:pt>
                <c:pt idx="202">
                  <c:v>24.7074699558707</c:v>
                </c:pt>
                <c:pt idx="203">
                  <c:v>24.703821651831401</c:v>
                </c:pt>
                <c:pt idx="204">
                  <c:v>24.700219836524099</c:v>
                </c:pt>
                <c:pt idx="205">
                  <c:v>24.696666606918399</c:v>
                </c:pt>
                <c:pt idx="206">
                  <c:v>24.693163982066</c:v>
                </c:pt>
                <c:pt idx="207">
                  <c:v>24.689713899932599</c:v>
                </c:pt>
                <c:pt idx="208">
                  <c:v>24.686318215580201</c:v>
                </c:pt>
                <c:pt idx="209">
                  <c:v>24.682978700456001</c:v>
                </c:pt>
                <c:pt idx="210">
                  <c:v>24.6796970425737</c:v>
                </c:pt>
                <c:pt idx="211">
                  <c:v>24.6764748474078</c:v>
                </c:pt>
                <c:pt idx="212">
                  <c:v>24.673313639343</c:v>
                </c:pt>
                <c:pt idx="213">
                  <c:v>24.670214863552101</c:v>
                </c:pt>
                <c:pt idx="214">
                  <c:v>24.667179888192599</c:v>
                </c:pt>
                <c:pt idx="215">
                  <c:v>24.664210006834502</c:v>
                </c:pt>
                <c:pt idx="216">
                  <c:v>24.661306441044001</c:v>
                </c:pt>
                <c:pt idx="217">
                  <c:v>24.658470343066401</c:v>
                </c:pt>
                <c:pt idx="218">
                  <c:v>24.6557027985593</c:v>
                </c:pt>
                <c:pt idx="219">
                  <c:v>24.653004829337799</c:v>
                </c:pt>
                <c:pt idx="220">
                  <c:v>24.650377396103899</c:v>
                </c:pt>
                <c:pt idx="221">
                  <c:v>24.647821401133701</c:v>
                </c:pt>
                <c:pt idx="222">
                  <c:v>24.645337690909098</c:v>
                </c:pt>
                <c:pt idx="223">
                  <c:v>24.642927058676602</c:v>
                </c:pt>
                <c:pt idx="224">
                  <c:v>24.640590246927498</c:v>
                </c:pt>
                <c:pt idx="225">
                  <c:v>24.638327949790799</c:v>
                </c:pt>
                <c:pt idx="226">
                  <c:v>24.636140815335299</c:v>
                </c:pt>
                <c:pt idx="227">
                  <c:v>24.634029447779699</c:v>
                </c:pt>
                <c:pt idx="228">
                  <c:v>24.631994409608801</c:v>
                </c:pt>
                <c:pt idx="229">
                  <c:v>24.6300362235968</c:v>
                </c:pt>
                <c:pt idx="230">
                  <c:v>24.6281553747394</c:v>
                </c:pt>
                <c:pt idx="231">
                  <c:v>24.626352312096699</c:v>
                </c:pt>
                <c:pt idx="232">
                  <c:v>24.624627450548399</c:v>
                </c:pt>
                <c:pt idx="233">
                  <c:v>24.622981172466499</c:v>
                </c:pt>
                <c:pt idx="234">
                  <c:v>24.6214138293054</c:v>
                </c:pt>
                <c:pt idx="235">
                  <c:v>24.619925743116401</c:v>
                </c:pt>
                <c:pt idx="236">
                  <c:v>24.618517207986901</c:v>
                </c:pt>
                <c:pt idx="237">
                  <c:v>24.617188491408999</c:v>
                </c:pt>
                <c:pt idx="238">
                  <c:v>24.615939835580701</c:v>
                </c:pt>
                <c:pt idx="239">
                  <c:v>24.614771458643599</c:v>
                </c:pt>
                <c:pt idx="240">
                  <c:v>24.6136835558586</c:v>
                </c:pt>
                <c:pt idx="241">
                  <c:v>24.612676300724601</c:v>
                </c:pt>
                <c:pt idx="242">
                  <c:v>24.611749846041501</c:v>
                </c:pt>
                <c:pt idx="243">
                  <c:v>24.6109043249221</c:v>
                </c:pt>
                <c:pt idx="244">
                  <c:v>24.610139775948198</c:v>
                </c:pt>
                <c:pt idx="245">
                  <c:v>24.609456094710001</c:v>
                </c:pt>
                <c:pt idx="246">
                  <c:v>24.6088530081174</c:v>
                </c:pt>
                <c:pt idx="247">
                  <c:v>24.608330066522299</c:v>
                </c:pt>
                <c:pt idx="248">
                  <c:v>24.607886648714999</c:v>
                </c:pt>
                <c:pt idx="249">
                  <c:v>24.607521975486101</c:v>
                </c:pt>
                <c:pt idx="250">
                  <c:v>24.6072351282941</c:v>
                </c:pt>
                <c:pt idx="251">
                  <c:v>24.607025070414899</c:v>
                </c:pt>
                <c:pt idx="252">
                  <c:v>24.6068906686878</c:v>
                </c:pt>
                <c:pt idx="253">
                  <c:v>24.6068307145818</c:v>
                </c:pt>
                <c:pt idx="254">
                  <c:v>24.6068439437745</c:v>
                </c:pt>
                <c:pt idx="255">
                  <c:v>24.6069290537874</c:v>
                </c:pt>
                <c:pt idx="256">
                  <c:v>24.607084719476099</c:v>
                </c:pt>
                <c:pt idx="257">
                  <c:v>24.607309606344302</c:v>
                </c:pt>
                <c:pt idx="258">
                  <c:v>24.607602381766402</c:v>
                </c:pt>
                <c:pt idx="259">
                  <c:v>24.6079617242689</c:v>
                </c:pt>
                <c:pt idx="260">
                  <c:v>24.6083863310613</c:v>
                </c:pt>
                <c:pt idx="261">
                  <c:v>24.608874924017702</c:v>
                </c:pt>
                <c:pt idx="262">
                  <c:v>24.6094262543136</c:v>
                </c:pt>
                <c:pt idx="263">
                  <c:v>24.6100391059102</c:v>
                </c:pt>
                <c:pt idx="264">
                  <c:v>24.610712298065302</c:v>
                </c:pt>
                <c:pt idx="265">
                  <c:v>24.611444687029898</c:v>
                </c:pt>
                <c:pt idx="266">
                  <c:v>24.6122351670749</c:v>
                </c:pt>
                <c:pt idx="267">
                  <c:v>24.613082670968499</c:v>
                </c:pt>
                <c:pt idx="268">
                  <c:v>24.6139861700129</c:v>
                </c:pt>
                <c:pt idx="269">
                  <c:v>24.6149446737296</c:v>
                </c:pt>
                <c:pt idx="270">
                  <c:v>24.6159572292703</c:v>
                </c:pt>
                <c:pt idx="271">
                  <c:v>24.6170229206164</c:v>
                </c:pt>
                <c:pt idx="272">
                  <c:v>24.618140867620699</c:v>
                </c:pt>
                <c:pt idx="273">
                  <c:v>24.619310224934399</c:v>
                </c:pt>
                <c:pt idx="274">
                  <c:v>24.620530180855202</c:v>
                </c:pt>
                <c:pt idx="275">
                  <c:v>24.621799956124999</c:v>
                </c:pt>
                <c:pt idx="276">
                  <c:v>24.623118802701001</c:v>
                </c:pt>
                <c:pt idx="277">
                  <c:v>24.624486002516701</c:v>
                </c:pt>
                <c:pt idx="278">
                  <c:v>24.625900866250099</c:v>
                </c:pt>
                <c:pt idx="279">
                  <c:v>24.6273627321075</c:v>
                </c:pt>
                <c:pt idx="280">
                  <c:v>24.628870964633101</c:v>
                </c:pt>
                <c:pt idx="281">
                  <c:v>24.630424953549198</c:v>
                </c:pt>
                <c:pt idx="282">
                  <c:v>24.632024112634099</c:v>
                </c:pt>
                <c:pt idx="283">
                  <c:v>24.633667878637301</c:v>
                </c:pt>
                <c:pt idx="284">
                  <c:v>24.635355710237</c:v>
                </c:pt>
                <c:pt idx="285">
                  <c:v>24.637087087038999</c:v>
                </c:pt>
                <c:pt idx="286">
                  <c:v>24.638861508619101</c:v>
                </c:pt>
                <c:pt idx="287">
                  <c:v>24.640678493606401</c:v>
                </c:pt>
                <c:pt idx="288">
                  <c:v>24.6425375788092</c:v>
                </c:pt>
                <c:pt idx="289">
                  <c:v>24.644438318381699</c:v>
                </c:pt>
                <c:pt idx="290">
                  <c:v>24.646380283029298</c:v>
                </c:pt>
                <c:pt idx="291">
                  <c:v>24.648363059253199</c:v>
                </c:pt>
                <c:pt idx="292">
                  <c:v>24.6503862486306</c:v>
                </c:pt>
                <c:pt idx="293">
                  <c:v>24.652449467130801</c:v>
                </c:pt>
                <c:pt idx="294">
                  <c:v>24.6545523444649</c:v>
                </c:pt>
                <c:pt idx="295">
                  <c:v>24.656694523466999</c:v>
                </c:pt>
                <c:pt idx="296">
                  <c:v>24.658875659506499</c:v>
                </c:pt>
                <c:pt idx="297">
                  <c:v>24.661095419929001</c:v>
                </c:pt>
                <c:pt idx="298">
                  <c:v>24.663353483524801</c:v>
                </c:pt>
                <c:pt idx="299">
                  <c:v>24.6656495400238</c:v>
                </c:pt>
                <c:pt idx="300">
                  <c:v>24.667983289614298</c:v>
                </c:pt>
                <c:pt idx="301">
                  <c:v>24.670354442486101</c:v>
                </c:pt>
                <c:pt idx="302">
                  <c:v>24.672762718395301</c:v>
                </c:pt>
                <c:pt idx="303">
                  <c:v>24.675207846249702</c:v>
                </c:pt>
                <c:pt idx="304">
                  <c:v>24.677689525811999</c:v>
                </c:pt>
                <c:pt idx="305">
                  <c:v>24.680207459490401</c:v>
                </c:pt>
                <c:pt idx="306">
                  <c:v>24.6827614041595</c:v>
                </c:pt>
                <c:pt idx="307">
                  <c:v>24.685351219115802</c:v>
                </c:pt>
                <c:pt idx="308">
                  <c:v>24.687976900710101</c:v>
                </c:pt>
                <c:pt idx="309">
                  <c:v>24.6906386017152</c:v>
                </c:pt>
                <c:pt idx="310">
                  <c:v>24.693336637034001</c:v>
                </c:pt>
                <c:pt idx="311">
                  <c:v>24.696071478700699</c:v>
                </c:pt>
                <c:pt idx="312">
                  <c:v>24.698843743334901</c:v>
                </c:pt>
                <c:pt idx="313">
                  <c:v>24.701654174872299</c:v>
                </c:pt>
                <c:pt idx="314">
                  <c:v>24.7045036248605</c:v>
                </c:pt>
                <c:pt idx="315">
                  <c:v>24.707393032043299</c:v>
                </c:pt>
                <c:pt idx="316">
                  <c:v>24.710323402449301</c:v>
                </c:pt>
                <c:pt idx="317">
                  <c:v>24.713295790782901</c:v>
                </c:pt>
                <c:pt idx="318">
                  <c:v>24.7163112835857</c:v>
                </c:pt>
                <c:pt idx="319">
                  <c:v>24.7193709843988</c:v>
                </c:pt>
                <c:pt idx="320">
                  <c:v>24.7224760009811</c:v>
                </c:pt>
                <c:pt idx="321">
                  <c:v>24.725627434526402</c:v>
                </c:pt>
                <c:pt idx="322">
                  <c:v>24.728826370748401</c:v>
                </c:pt>
                <c:pt idx="323">
                  <c:v>24.732073872661999</c:v>
                </c:pt>
                <c:pt idx="324">
                  <c:v>24.735370974872499</c:v>
                </c:pt>
                <c:pt idx="325">
                  <c:v>24.738718679179598</c:v>
                </c:pt>
                <c:pt idx="326">
                  <c:v>24.742117951310401</c:v>
                </c:pt>
                <c:pt idx="327">
                  <c:v>24.745569718609499</c:v>
                </c:pt>
                <c:pt idx="328">
                  <c:v>24.7490748685297</c:v>
                </c:pt>
                <c:pt idx="329">
                  <c:v>24.752634247783298</c:v>
                </c:pt>
                <c:pt idx="330">
                  <c:v>24.756248662033801</c:v>
                </c:pt>
                <c:pt idx="331">
                  <c:v>24.7599188760218</c:v>
                </c:pt>
                <c:pt idx="332">
                  <c:v>24.763645614035699</c:v>
                </c:pt>
                <c:pt idx="333">
                  <c:v>24.767429560652602</c:v>
                </c:pt>
                <c:pt idx="334">
                  <c:v>24.771271361683901</c:v>
                </c:pt>
                <c:pt idx="335">
                  <c:v>24.775171625275</c:v>
                </c:pt>
                <c:pt idx="336">
                  <c:v>24.779130923113801</c:v>
                </c:pt>
                <c:pt idx="337">
                  <c:v>24.783149791714202</c:v>
                </c:pt>
                <c:pt idx="338">
                  <c:v>24.787228733745</c:v>
                </c:pt>
                <c:pt idx="339">
                  <c:v>24.791368219380601</c:v>
                </c:pt>
                <c:pt idx="340">
                  <c:v>24.795568687656999</c:v>
                </c:pt>
                <c:pt idx="341">
                  <c:v>24.799830547816502</c:v>
                </c:pt>
                <c:pt idx="342">
                  <c:v>24.804154180632199</c:v>
                </c:pt>
                <c:pt idx="343">
                  <c:v>24.808539939702101</c:v>
                </c:pt>
                <c:pt idx="344">
                  <c:v>24.8129881527076</c:v>
                </c:pt>
                <c:pt idx="345">
                  <c:v>24.817499122632</c:v>
                </c:pt>
                <c:pt idx="346">
                  <c:v>24.822073128935099</c:v>
                </c:pt>
                <c:pt idx="347">
                  <c:v>24.826710428683398</c:v>
                </c:pt>
                <c:pt idx="348">
                  <c:v>24.8314112576338</c:v>
                </c:pt>
                <c:pt idx="349">
                  <c:v>24.8361758312709</c:v>
                </c:pt>
                <c:pt idx="350">
                  <c:v>24.841004345798599</c:v>
                </c:pt>
                <c:pt idx="351">
                  <c:v>24.845896979086799</c:v>
                </c:pt>
                <c:pt idx="352">
                  <c:v>24.850853891573099</c:v>
                </c:pt>
                <c:pt idx="353">
                  <c:v>24.855875227122699</c:v>
                </c:pt>
                <c:pt idx="354">
                  <c:v>24.8609611138458</c:v>
                </c:pt>
                <c:pt idx="355">
                  <c:v>24.8661116648769</c:v>
                </c:pt>
                <c:pt idx="356">
                  <c:v>24.871326979113899</c:v>
                </c:pt>
                <c:pt idx="357">
                  <c:v>24.876607141922602</c:v>
                </c:pt>
                <c:pt idx="358">
                  <c:v>24.881952225805598</c:v>
                </c:pt>
                <c:pt idx="359">
                  <c:v>24.8873622910377</c:v>
                </c:pt>
                <c:pt idx="360">
                  <c:v>24.892837386270902</c:v>
                </c:pt>
                <c:pt idx="361">
                  <c:v>24.898377549108499</c:v>
                </c:pt>
                <c:pt idx="362">
                  <c:v>24.9039828066513</c:v>
                </c:pt>
                <c:pt idx="363">
                  <c:v>24.909653176016899</c:v>
                </c:pt>
                <c:pt idx="364">
                  <c:v>24.915388589027401</c:v>
                </c:pt>
                <c:pt idx="365">
                  <c:v>24.921188849895501</c:v>
                </c:pt>
                <c:pt idx="366">
                  <c:v>24.927053616699698</c:v>
                </c:pt>
                <c:pt idx="367">
                  <c:v>24.932982399328498</c:v>
                </c:pt>
                <c:pt idx="368">
                  <c:v>24.938974568258399</c:v>
                </c:pt>
                <c:pt idx="369">
                  <c:v>24.9450293699512</c:v>
                </c:pt>
                <c:pt idx="370">
                  <c:v>24.951145945809401</c:v>
                </c:pt>
                <c:pt idx="371">
                  <c:v>24.957323352524899</c:v>
                </c:pt>
                <c:pt idx="372">
                  <c:v>24.9635605823524</c:v>
                </c:pt>
                <c:pt idx="373">
                  <c:v>24.969856582350999</c:v>
                </c:pt>
                <c:pt idx="374">
                  <c:v>24.976210272019799</c:v>
                </c:pt>
                <c:pt idx="375">
                  <c:v>24.982620559019502</c:v>
                </c:pt>
                <c:pt idx="376">
                  <c:v>24.989086352864899</c:v>
                </c:pt>
                <c:pt idx="377">
                  <c:v>24.995606576598</c:v>
                </c:pt>
                <c:pt idx="378">
                  <c:v>25.0021801765328</c:v>
                </c:pt>
                <c:pt idx="379">
                  <c:v>25.008806130214801</c:v>
                </c:pt>
                <c:pt idx="380">
                  <c:v>25.015483452761099</c:v>
                </c:pt>
                <c:pt idx="381">
                  <c:v>25.0222112017615</c:v>
                </c:pt>
                <c:pt idx="382">
                  <c:v>25.028988480914201</c:v>
                </c:pt>
                <c:pt idx="383">
                  <c:v>25.035814442570501</c:v>
                </c:pt>
                <c:pt idx="384">
                  <c:v>25.042688289342699</c:v>
                </c:pt>
                <c:pt idx="385">
                  <c:v>25.0496092749237</c:v>
                </c:pt>
                <c:pt idx="386">
                  <c:v>25.056576704244399</c:v>
                </c:pt>
                <c:pt idx="387">
                  <c:v>25.063589933088299</c:v>
                </c:pt>
                <c:pt idx="388">
                  <c:v>25.070648367261398</c:v>
                </c:pt>
                <c:pt idx="389">
                  <c:v>25.0777514614072</c:v>
                </c:pt>
                <c:pt idx="390">
                  <c:v>25.084898717542298</c:v>
                </c:pt>
                <c:pt idx="391">
                  <c:v>25.092089683377498</c:v>
                </c:pt>
                <c:pt idx="392">
                  <c:v>25.099323950480599</c:v>
                </c:pt>
                <c:pt idx="393">
                  <c:v>25.106601152326601</c:v>
                </c:pt>
                <c:pt idx="394">
                  <c:v>25.113920962275301</c:v>
                </c:pt>
                <c:pt idx="395">
                  <c:v>25.121283091508101</c:v>
                </c:pt>
                <c:pt idx="396">
                  <c:v>25.128687286951902</c:v>
                </c:pt>
                <c:pt idx="397">
                  <c:v>25.136133329211699</c:v>
                </c:pt>
                <c:pt idx="398">
                  <c:v>25.1436210305286</c:v>
                </c:pt>
                <c:pt idx="399">
                  <c:v>25.151150232779699</c:v>
                </c:pt>
                <c:pt idx="400">
                  <c:v>25.1587208055291</c:v>
                </c:pt>
                <c:pt idx="401">
                  <c:v>25.166332644139001</c:v>
                </c:pt>
                <c:pt idx="402">
                  <c:v>25.173985667948099</c:v>
                </c:pt>
                <c:pt idx="403">
                  <c:v>25.181679818520902</c:v>
                </c:pt>
                <c:pt idx="404">
                  <c:v>25.1894150579718</c:v>
                </c:pt>
                <c:pt idx="405">
                  <c:v>25.1971913673652</c:v>
                </c:pt>
                <c:pt idx="406">
                  <c:v>25.2050087451926</c:v>
                </c:pt>
                <c:pt idx="407">
                  <c:v>25.212867205926901</c:v>
                </c:pt>
                <c:pt idx="408">
                  <c:v>25.220766778652798</c:v>
                </c:pt>
                <c:pt idx="409">
                  <c:v>25.228707505772</c:v>
                </c:pt>
                <c:pt idx="410">
                  <c:v>25.2366894417822</c:v>
                </c:pt>
                <c:pt idx="411">
                  <c:v>25.244712652126701</c:v>
                </c:pt>
                <c:pt idx="412">
                  <c:v>25.2527772121135</c:v>
                </c:pt>
                <c:pt idx="413">
                  <c:v>25.260883205899798</c:v>
                </c:pt>
                <c:pt idx="414">
                  <c:v>25.269030725542201</c:v>
                </c:pt>
                <c:pt idx="415">
                  <c:v>25.2772198701057</c:v>
                </c:pt>
                <c:pt idx="416">
                  <c:v>25.285450744833099</c:v>
                </c:pt>
                <c:pt idx="417">
                  <c:v>25.293723460368899</c:v>
                </c:pt>
                <c:pt idx="418">
                  <c:v>25.302038132036699</c:v>
                </c:pt>
                <c:pt idx="419">
                  <c:v>25.310394879166601</c:v>
                </c:pt>
                <c:pt idx="420">
                  <c:v>25.3187938244699</c:v>
                </c:pt>
                <c:pt idx="421">
                  <c:v>25.3272350934601</c:v>
                </c:pt>
                <c:pt idx="422">
                  <c:v>25.3357188139145</c:v>
                </c:pt>
                <c:pt idx="423">
                  <c:v>25.3442451153782</c:v>
                </c:pt>
                <c:pt idx="424">
                  <c:v>25.352814084208902</c:v>
                </c:pt>
                <c:pt idx="425">
                  <c:v>25.3614257712517</c:v>
                </c:pt>
                <c:pt idx="426">
                  <c:v>25.370080218428502</c:v>
                </c:pt>
                <c:pt idx="427">
                  <c:v>25.3787774874089</c:v>
                </c:pt>
                <c:pt idx="428">
                  <c:v>25.3875176829902</c:v>
                </c:pt>
                <c:pt idx="429">
                  <c:v>25.3963009688749</c:v>
                </c:pt>
                <c:pt idx="430">
                  <c:v>25.4051275760342</c:v>
                </c:pt>
                <c:pt idx="431">
                  <c:v>25.4139978049189</c:v>
                </c:pt>
                <c:pt idx="432">
                  <c:v>25.4229120230776</c:v>
                </c:pt>
                <c:pt idx="433">
                  <c:v>25.431870659667801</c:v>
                </c:pt>
                <c:pt idx="434">
                  <c:v>25.440874198109</c:v>
                </c:pt>
                <c:pt idx="435">
                  <c:v>25.449923167845402</c:v>
                </c:pt>
                <c:pt idx="436">
                  <c:v>25.459018135923401</c:v>
                </c:pt>
                <c:pt idx="437">
                  <c:v>25.468159698863499</c:v>
                </c:pt>
                <c:pt idx="438">
                  <c:v>25.477348475127201</c:v>
                </c:pt>
                <c:pt idx="439">
                  <c:v>25.486585098345699</c:v>
                </c:pt>
                <c:pt idx="440">
                  <c:v>25.495870211380701</c:v>
                </c:pt>
                <c:pt idx="441">
                  <c:v>25.505204461220998</c:v>
                </c:pt>
                <c:pt idx="442">
                  <c:v>25.514588494675401</c:v>
                </c:pt>
                <c:pt idx="443">
                  <c:v>25.524022954798902</c:v>
                </c:pt>
                <c:pt idx="444">
                  <c:v>25.533508477975399</c:v>
                </c:pt>
                <c:pt idx="445">
                  <c:v>25.5430456915741</c:v>
                </c:pt>
                <c:pt idx="446">
                  <c:v>25.552635212102299</c:v>
                </c:pt>
                <c:pt idx="447">
                  <c:v>25.562277643778</c:v>
                </c:pt>
                <c:pt idx="448">
                  <c:v>25.571973577455399</c:v>
                </c:pt>
                <c:pt idx="449">
                  <c:v>25.581723589841101</c:v>
                </c:pt>
                <c:pt idx="450">
                  <c:v>25.591528242951199</c:v>
                </c:pt>
                <c:pt idx="451">
                  <c:v>25.601388083760799</c:v>
                </c:pt>
                <c:pt idx="452">
                  <c:v>25.61130364401</c:v>
                </c:pt>
                <c:pt idx="453">
                  <c:v>25.6212754401331</c:v>
                </c:pt>
                <c:pt idx="454">
                  <c:v>25.631303973285</c:v>
                </c:pt>
                <c:pt idx="455">
                  <c:v>25.641389729442398</c:v>
                </c:pt>
                <c:pt idx="456">
                  <c:v>25.6515331795622</c:v>
                </c:pt>
                <c:pt idx="457">
                  <c:v>25.661734779783501</c:v>
                </c:pt>
                <c:pt idx="458">
                  <c:v>25.671994971659998</c:v>
                </c:pt>
                <c:pt idx="459">
                  <c:v>25.682314182415102</c:v>
                </c:pt>
                <c:pt idx="460">
                  <c:v>25.6926928252125</c:v>
                </c:pt>
                <c:pt idx="461">
                  <c:v>25.7031312994357</c:v>
                </c:pt>
                <c:pt idx="462">
                  <c:v>25.713629990973299</c:v>
                </c:pt>
                <c:pt idx="463">
                  <c:v>25.724189272505299</c:v>
                </c:pt>
                <c:pt idx="464">
                  <c:v>25.7348095037907</c:v>
                </c:pt>
                <c:pt idx="465">
                  <c:v>25.7454910319512</c:v>
                </c:pt>
                <c:pt idx="466">
                  <c:v>25.756234191752199</c:v>
                </c:pt>
                <c:pt idx="467">
                  <c:v>25.767039305879901</c:v>
                </c:pt>
                <c:pt idx="468">
                  <c:v>25.777906685212798</c:v>
                </c:pt>
                <c:pt idx="469">
                  <c:v>25.788836629088301</c:v>
                </c:pt>
                <c:pt idx="470">
                  <c:v>25.799829425564301</c:v>
                </c:pt>
                <c:pt idx="471">
                  <c:v>25.810885351674902</c:v>
                </c:pt>
                <c:pt idx="472">
                  <c:v>25.822004673681199</c:v>
                </c:pt>
                <c:pt idx="473">
                  <c:v>25.833187647316699</c:v>
                </c:pt>
                <c:pt idx="474">
                  <c:v>25.8444345180278</c:v>
                </c:pt>
                <c:pt idx="475">
                  <c:v>25.8557455212093</c:v>
                </c:pt>
                <c:pt idx="476">
                  <c:v>25.867120882435302</c:v>
                </c:pt>
                <c:pt idx="477">
                  <c:v>25.878560817685599</c:v>
                </c:pt>
                <c:pt idx="478">
                  <c:v>25.890065533567999</c:v>
                </c:pt>
                <c:pt idx="479">
                  <c:v>25.901635227535699</c:v>
                </c:pt>
                <c:pt idx="480">
                  <c:v>25.9132700881018</c:v>
                </c:pt>
                <c:pt idx="481">
                  <c:v>25.924970295049</c:v>
                </c:pt>
                <c:pt idx="482">
                  <c:v>25.936736019636101</c:v>
                </c:pt>
                <c:pt idx="483">
                  <c:v>25.9485674248007</c:v>
                </c:pt>
                <c:pt idx="484">
                  <c:v>25.960464606031699</c:v>
                </c:pt>
                <c:pt idx="485">
                  <c:v>25.972427642737301</c:v>
                </c:pt>
                <c:pt idx="486">
                  <c:v>25.984456680896098</c:v>
                </c:pt>
                <c:pt idx="487">
                  <c:v>25.996552010029099</c:v>
                </c:pt>
                <c:pt idx="488">
                  <c:v>26.008714120373199</c:v>
                </c:pt>
                <c:pt idx="489">
                  <c:v>26.0209437377131</c:v>
                </c:pt>
                <c:pt idx="490">
                  <c:v>26.033241838570099</c:v>
                </c:pt>
                <c:pt idx="491">
                  <c:v>26.0456096502744</c:v>
                </c:pt>
                <c:pt idx="492">
                  <c:v>26.058048640564699</c:v>
                </c:pt>
                <c:pt idx="493">
                  <c:v>26.070560500717001</c:v>
                </c:pt>
                <c:pt idx="494">
                  <c:v>26.083147125319499</c:v>
                </c:pt>
                <c:pt idx="495">
                  <c:v>26.095810590941198</c:v>
                </c:pt>
                <c:pt idx="496">
                  <c:v>26.108553135192899</c:v>
                </c:pt>
                <c:pt idx="497">
                  <c:v>26.1213771370922</c:v>
                </c:pt>
                <c:pt idx="498">
                  <c:v>26.134285099209301</c:v>
                </c:pt>
                <c:pt idx="499">
                  <c:v>26.147279631768299</c:v>
                </c:pt>
                <c:pt idx="500">
                  <c:v>26.160363438678299</c:v>
                </c:pt>
                <c:pt idx="501">
                  <c:v>26.173539305352701</c:v>
                </c:pt>
                <c:pt idx="502">
                  <c:v>26.1868100881121</c:v>
                </c:pt>
                <c:pt idx="503">
                  <c:v>26.200178704940999</c:v>
                </c:pt>
                <c:pt idx="504">
                  <c:v>26.213648127374299</c:v>
                </c:pt>
                <c:pt idx="505">
                  <c:v>26.2272213733049</c:v>
                </c:pt>
                <c:pt idx="506">
                  <c:v>26.240901500526899</c:v>
                </c:pt>
                <c:pt idx="507">
                  <c:v>26.254691600862898</c:v>
                </c:pt>
                <c:pt idx="508">
                  <c:v>26.268594794744899</c:v>
                </c:pt>
                <c:pt idx="509">
                  <c:v>26.2826142261519</c:v>
                </c:pt>
                <c:pt idx="510">
                  <c:v>26.296753057823601</c:v>
                </c:pt>
                <c:pt idx="511">
                  <c:v>26.3110144666963</c:v>
                </c:pt>
                <c:pt idx="512">
                  <c:v>26.3254016395185</c:v>
                </c:pt>
                <c:pt idx="513">
                  <c:v>26.339917768620499</c:v>
                </c:pt>
                <c:pt idx="514">
                  <c:v>26.3545660478195</c:v>
                </c:pt>
                <c:pt idx="515">
                  <c:v>26.369349668454898</c:v>
                </c:pt>
                <c:pt idx="516">
                  <c:v>26.384271815546601</c:v>
                </c:pt>
                <c:pt idx="517">
                  <c:v>26.399335664082301</c:v>
                </c:pt>
                <c:pt idx="518">
                  <c:v>26.414544375433099</c:v>
                </c:pt>
                <c:pt idx="519">
                  <c:v>26.429901093907102</c:v>
                </c:pt>
                <c:pt idx="520">
                  <c:v>26.445408943443699</c:v>
                </c:pt>
                <c:pt idx="521">
                  <c:v>26.4610710244567</c:v>
                </c:pt>
                <c:pt idx="522">
                  <c:v>26.476890410831398</c:v>
                </c:pt>
                <c:pt idx="523">
                  <c:v>26.4928701470802</c:v>
                </c:pt>
                <c:pt idx="524">
                  <c:v>26.5090132456615</c:v>
                </c:pt>
                <c:pt idx="525">
                  <c:v>26.5253226844636</c:v>
                </c:pt>
                <c:pt idx="526">
                  <c:v>26.541801404457502</c:v>
                </c:pt>
                <c:pt idx="527">
                  <c:v>26.558452307516301</c:v>
                </c:pt>
                <c:pt idx="528">
                  <c:v>26.575278254403798</c:v>
                </c:pt>
                <c:pt idx="529">
                  <c:v>26.592282062928501</c:v>
                </c:pt>
                <c:pt idx="530">
                  <c:v>26.6094665062631</c:v>
                </c:pt>
                <c:pt idx="531">
                  <c:v>26.626834311423501</c:v>
                </c:pt>
                <c:pt idx="532">
                  <c:v>26.644388157906501</c:v>
                </c:pt>
                <c:pt idx="533">
                  <c:v>26.662130676479102</c:v>
                </c:pt>
                <c:pt idx="534">
                  <c:v>26.680064448116902</c:v>
                </c:pt>
                <c:pt idx="535">
                  <c:v>26.6981920030839</c:v>
                </c:pt>
                <c:pt idx="536">
                  <c:v>26.716515820149699</c:v>
                </c:pt>
                <c:pt idx="537">
                  <c:v>26.735038325937001</c:v>
                </c:pt>
                <c:pt idx="538">
                  <c:v>26.753761894394501</c:v>
                </c:pt>
                <c:pt idx="539">
                  <c:v>26.772688846386899</c:v>
                </c:pt>
                <c:pt idx="540">
                  <c:v>26.791821449398199</c:v>
                </c:pt>
                <c:pt idx="541">
                  <c:v>26.8111619173397</c:v>
                </c:pt>
                <c:pt idx="542">
                  <c:v>26.830712410457799</c:v>
                </c:pt>
                <c:pt idx="543">
                  <c:v>26.850475035334401</c:v>
                </c:pt>
                <c:pt idx="544">
                  <c:v>26.870451725498</c:v>
                </c:pt>
                <c:pt idx="545">
                  <c:v>26.890644136168799</c:v>
                </c:pt>
                <c:pt idx="546">
                  <c:v>26.911053569957499</c:v>
                </c:pt>
                <c:pt idx="547">
                  <c:v>26.931680935302499</c:v>
                </c:pt>
                <c:pt idx="548">
                  <c:v>26.9525267328188</c:v>
                </c:pt>
                <c:pt idx="549">
                  <c:v>26.973591062616102</c:v>
                </c:pt>
                <c:pt idx="550">
                  <c:v>26.994873645750999</c:v>
                </c:pt>
                <c:pt idx="551">
                  <c:v>27.0163738540409</c:v>
                </c:pt>
                <c:pt idx="552">
                  <c:v>27.038090743804801</c:v>
                </c:pt>
                <c:pt idx="553">
                  <c:v>27.060023090376301</c:v>
                </c:pt>
                <c:pt idx="554">
                  <c:v>27.082169421311999</c:v>
                </c:pt>
                <c:pt idx="555">
                  <c:v>27.104528047066601</c:v>
                </c:pt>
                <c:pt idx="556">
                  <c:v>27.127097088521602</c:v>
                </c:pt>
                <c:pt idx="557">
                  <c:v>27.149874501184001</c:v>
                </c:pt>
                <c:pt idx="558">
                  <c:v>27.172858096153899</c:v>
                </c:pt>
                <c:pt idx="559">
                  <c:v>27.196045558120101</c:v>
                </c:pt>
                <c:pt idx="560">
                  <c:v>27.2194344607319</c:v>
                </c:pt>
                <c:pt idx="561">
                  <c:v>27.2430222797224</c:v>
                </c:pt>
                <c:pt idx="562">
                  <c:v>27.2668064041512</c:v>
                </c:pt>
                <c:pt idx="563">
                  <c:v>27.290784146109399</c:v>
                </c:pt>
                <c:pt idx="564">
                  <c:v>27.3149527491857</c:v>
                </c:pt>
                <c:pt idx="565">
                  <c:v>27.339309395953698</c:v>
                </c:pt>
                <c:pt idx="566">
                  <c:v>27.363851214691099</c:v>
                </c:pt>
                <c:pt idx="567">
                  <c:v>27.3885752855074</c:v>
                </c:pt>
                <c:pt idx="568">
                  <c:v>27.413478646012301</c:v>
                </c:pt>
                <c:pt idx="569">
                  <c:v>27.438558296633801</c:v>
                </c:pt>
                <c:pt idx="570">
                  <c:v>27.4638112056609</c:v>
                </c:pt>
                <c:pt idx="571">
                  <c:v>27.4892343140687</c:v>
                </c:pt>
                <c:pt idx="572">
                  <c:v>27.514824540165002</c:v>
                </c:pt>
                <c:pt idx="573">
                  <c:v>27.540578784083301</c:v>
                </c:pt>
                <c:pt idx="574">
                  <c:v>27.566493932136201</c:v>
                </c:pt>
                <c:pt idx="575">
                  <c:v>27.592566861038499</c:v>
                </c:pt>
                <c:pt idx="576">
                  <c:v>27.618794441998499</c:v>
                </c:pt>
                <c:pt idx="577">
                  <c:v>27.645173544677501</c:v>
                </c:pt>
                <c:pt idx="578">
                  <c:v>27.6717010410127</c:v>
                </c:pt>
                <c:pt idx="579">
                  <c:v>27.698373808896601</c:v>
                </c:pt>
                <c:pt idx="580">
                  <c:v>27.725188735707299</c:v>
                </c:pt>
                <c:pt idx="581">
                  <c:v>27.7521427216837</c:v>
                </c:pt>
                <c:pt idx="582">
                  <c:v>27.7792326831404</c:v>
                </c:pt>
                <c:pt idx="583">
                  <c:v>27.806455555516301</c:v>
                </c:pt>
                <c:pt idx="584">
                  <c:v>27.833808296254201</c:v>
                </c:pt>
                <c:pt idx="585">
                  <c:v>27.861287887509398</c:v>
                </c:pt>
                <c:pt idx="586">
                  <c:v>27.888891338684498</c:v>
                </c:pt>
                <c:pt idx="587">
                  <c:v>27.9166156887906</c:v>
                </c:pt>
                <c:pt idx="588">
                  <c:v>27.944458008636399</c:v>
                </c:pt>
                <c:pt idx="589">
                  <c:v>27.972415402846401</c:v>
                </c:pt>
                <c:pt idx="590">
                  <c:v>28.0004850117095</c:v>
                </c:pt>
                <c:pt idx="591">
                  <c:v>28.0286640128645</c:v>
                </c:pt>
                <c:pt idx="592">
                  <c:v>28.0569496228232</c:v>
                </c:pt>
                <c:pt idx="593">
                  <c:v>28.085339098338299</c:v>
                </c:pt>
                <c:pt idx="594">
                  <c:v>28.1138297376197</c:v>
                </c:pt>
                <c:pt idx="595">
                  <c:v>28.142418881405899</c:v>
                </c:pt>
                <c:pt idx="596">
                  <c:v>28.171103913895699</c:v>
                </c:pt>
                <c:pt idx="597">
                  <c:v>28.199882263546002</c:v>
                </c:pt>
                <c:pt idx="598">
                  <c:v>28.2287514037438</c:v>
                </c:pt>
                <c:pt idx="599">
                  <c:v>28.257708853356</c:v>
                </c:pt>
                <c:pt idx="600">
                  <c:v>28.2867521771662</c:v>
                </c:pt>
                <c:pt idx="601">
                  <c:v>28.315878986203</c:v>
                </c:pt>
                <c:pt idx="602">
                  <c:v>28.345086937966901</c:v>
                </c:pt>
                <c:pt idx="603">
                  <c:v>28.374373736562902</c:v>
                </c:pt>
                <c:pt idx="604">
                  <c:v>28.4037371006076</c:v>
                </c:pt>
                <c:pt idx="605">
                  <c:v>28.433174764094499</c:v>
                </c:pt>
                <c:pt idx="606">
                  <c:v>28.462684490070501</c:v>
                </c:pt>
                <c:pt idx="607">
                  <c:v>28.492264086719199</c:v>
                </c:pt>
                <c:pt idx="608">
                  <c:v>28.521911421028999</c:v>
                </c:pt>
                <c:pt idx="609">
                  <c:v>28.551624428298101</c:v>
                </c:pt>
                <c:pt idx="610">
                  <c:v>28.581401117317998</c:v>
                </c:pt>
                <c:pt idx="611">
                  <c:v>28.611239571811801</c:v>
                </c:pt>
                <c:pt idx="612">
                  <c:v>28.641137948962299</c:v>
                </c:pt>
                <c:pt idx="613">
                  <c:v>28.671094475882398</c:v>
                </c:pt>
                <c:pt idx="614">
                  <c:v>28.701107444778</c:v>
                </c:pt>
                <c:pt idx="615">
                  <c:v>28.731175207410899</c:v>
                </c:pt>
                <c:pt idx="616">
                  <c:v>28.761296169324101</c:v>
                </c:pt>
                <c:pt idx="617">
                  <c:v>28.791468784162898</c:v>
                </c:pt>
                <c:pt idx="618">
                  <c:v>28.821691548312199</c:v>
                </c:pt>
                <c:pt idx="619">
                  <c:v>28.851962995990601</c:v>
                </c:pt>
                <c:pt idx="620">
                  <c:v>28.882281694871502</c:v>
                </c:pt>
                <c:pt idx="621">
                  <c:v>28.912646242260401</c:v>
                </c:pt>
                <c:pt idx="622">
                  <c:v>28.9430552618185</c:v>
                </c:pt>
                <c:pt idx="623">
                  <c:v>28.973507400808</c:v>
                </c:pt>
                <c:pt idx="624">
                  <c:v>29.004001327815899</c:v>
                </c:pt>
                <c:pt idx="625">
                  <c:v>29.0345357309101</c:v>
                </c:pt>
                <c:pt idx="626">
                  <c:v>29.065109316175398</c:v>
                </c:pt>
                <c:pt idx="627">
                  <c:v>29.095720806582499</c:v>
                </c:pt>
                <c:pt idx="628">
                  <c:v>29.126368941137901</c:v>
                </c:pt>
                <c:pt idx="629">
                  <c:v>29.157052474274799</c:v>
                </c:pt>
                <c:pt idx="630">
                  <c:v>29.187770175440999</c:v>
                </c:pt>
                <c:pt idx="631">
                  <c:v>29.218520828850401</c:v>
                </c:pt>
                <c:pt idx="632">
                  <c:v>29.249303233364301</c:v>
                </c:pt>
                <c:pt idx="633">
                  <c:v>29.2801162024771</c:v>
                </c:pt>
                <c:pt idx="634">
                  <c:v>29.310958564380201</c:v>
                </c:pt>
                <c:pt idx="635">
                  <c:v>29.341829162085599</c:v>
                </c:pt>
                <c:pt idx="636">
                  <c:v>29.372726853591701</c:v>
                </c:pt>
                <c:pt idx="637">
                  <c:v>29.4036505120764</c:v>
                </c:pt>
                <c:pt idx="638">
                  <c:v>29.4345990261059</c:v>
                </c:pt>
                <c:pt idx="639">
                  <c:v>29.465571299849898</c:v>
                </c:pt>
                <c:pt idx="640">
                  <c:v>29.496566253294699</c:v>
                </c:pt>
                <c:pt idx="641">
                  <c:v>29.527582822448501</c:v>
                </c:pt>
                <c:pt idx="642">
                  <c:v>29.558619959533502</c:v>
                </c:pt>
                <c:pt idx="643">
                  <c:v>29.5896766331613</c:v>
                </c:pt>
                <c:pt idx="644">
                  <c:v>29.620751828488601</c:v>
                </c:pt>
                <c:pt idx="645">
                  <c:v>29.651844547351601</c:v>
                </c:pt>
                <c:pt idx="646">
                  <c:v>29.6829538083778</c:v>
                </c:pt>
                <c:pt idx="647">
                  <c:v>29.714078647073201</c:v>
                </c:pt>
                <c:pt idx="648">
                  <c:v>29.745218115887301</c:v>
                </c:pt>
                <c:pt idx="649">
                  <c:v>29.776371284252701</c:v>
                </c:pt>
                <c:pt idx="650">
                  <c:v>29.807537238602499</c:v>
                </c:pt>
                <c:pt idx="651">
                  <c:v>29.838715082364399</c:v>
                </c:pt>
                <c:pt idx="652">
                  <c:v>29.869903935933099</c:v>
                </c:pt>
                <c:pt idx="653">
                  <c:v>29.901102936621498</c:v>
                </c:pt>
                <c:pt idx="654">
                  <c:v>29.932311238592501</c:v>
                </c:pt>
                <c:pt idx="655">
                  <c:v>29.963528012771199</c:v>
                </c:pt>
                <c:pt idx="656">
                  <c:v>29.9947524467403</c:v>
                </c:pt>
                <c:pt idx="657">
                  <c:v>30.025983744618301</c:v>
                </c:pt>
                <c:pt idx="658">
                  <c:v>30.0572211269231</c:v>
                </c:pt>
                <c:pt idx="659">
                  <c:v>30.088463830421201</c:v>
                </c:pt>
                <c:pt idx="660">
                  <c:v>30.119711107963798</c:v>
                </c:pt>
                <c:pt idx="661">
                  <c:v>30.150962228311801</c:v>
                </c:pt>
                <c:pt idx="662">
                  <c:v>30.182216475949499</c:v>
                </c:pt>
                <c:pt idx="663">
                  <c:v>30.213473150889399</c:v>
                </c:pt>
                <c:pt idx="664">
                  <c:v>30.244731530564401</c:v>
                </c:pt>
                <c:pt idx="665">
                  <c:v>30.275990863880601</c:v>
                </c:pt>
                <c:pt idx="666">
                  <c:v>30.307250379538001</c:v>
                </c:pt>
                <c:pt idx="667">
                  <c:v>30.338509299003299</c:v>
                </c:pt>
                <c:pt idx="668">
                  <c:v>30.369766849335502</c:v>
                </c:pt>
                <c:pt idx="669">
                  <c:v>30.401022273782601</c:v>
                </c:pt>
                <c:pt idx="670">
                  <c:v>30.4322748395297</c:v>
                </c:pt>
                <c:pt idx="671">
                  <c:v>30.463523842710501</c:v>
                </c:pt>
                <c:pt idx="672">
                  <c:v>30.4947686111054</c:v>
                </c:pt>
                <c:pt idx="673">
                  <c:v>30.526008505044199</c:v>
                </c:pt>
                <c:pt idx="674">
                  <c:v>30.557242917004899</c:v>
                </c:pt>
                <c:pt idx="675">
                  <c:v>30.588471270333802</c:v>
                </c:pt>
                <c:pt idx="676">
                  <c:v>30.619693017423199</c:v>
                </c:pt>
                <c:pt idx="677">
                  <c:v>30.6509076376033</c:v>
                </c:pt>
                <c:pt idx="678">
                  <c:v>30.682114634933001</c:v>
                </c:pt>
                <c:pt idx="679">
                  <c:v>30.713313536016098</c:v>
                </c:pt>
                <c:pt idx="680">
                  <c:v>30.744503887925202</c:v>
                </c:pt>
                <c:pt idx="681">
                  <c:v>30.7756852562812</c:v>
                </c:pt>
                <c:pt idx="682">
                  <c:v>30.806857223513202</c:v>
                </c:pt>
                <c:pt idx="683">
                  <c:v>30.838019387306101</c:v>
                </c:pt>
                <c:pt idx="684">
                  <c:v>30.869171359231899</c:v>
                </c:pt>
                <c:pt idx="685">
                  <c:v>30.900312763554101</c:v>
                </c:pt>
                <c:pt idx="686">
                  <c:v>30.931443236191601</c:v>
                </c:pt>
                <c:pt idx="687">
                  <c:v>30.962562423823901</c:v>
                </c:pt>
                <c:pt idx="688">
                  <c:v>30.9936699831235</c:v>
                </c:pt>
                <c:pt idx="689">
                  <c:v>31.024765580096499</c:v>
                </c:pt>
                <c:pt idx="690">
                  <c:v>31.055848889518099</c:v>
                </c:pt>
                <c:pt idx="691">
                  <c:v>31.0869195944491</c:v>
                </c:pt>
                <c:pt idx="692">
                  <c:v>31.117977385819799</c:v>
                </c:pt>
                <c:pt idx="693">
                  <c:v>31.149021962072201</c:v>
                </c:pt>
                <c:pt idx="694">
                  <c:v>31.180053028849901</c:v>
                </c:pt>
                <c:pt idx="695">
                  <c:v>31.2110702987286</c:v>
                </c:pt>
                <c:pt idx="696">
                  <c:v>31.2420734909788</c:v>
                </c:pt>
                <c:pt idx="697">
                  <c:v>31.273062331357401</c:v>
                </c:pt>
                <c:pt idx="698">
                  <c:v>31.304036551920799</c:v>
                </c:pt>
                <c:pt idx="699">
                  <c:v>31.3349958908573</c:v>
                </c:pt>
                <c:pt idx="700">
                  <c:v>31.365940092333801</c:v>
                </c:pt>
                <c:pt idx="701">
                  <c:v>31.396868906356101</c:v>
                </c:pt>
                <c:pt idx="702">
                  <c:v>31.427782088638299</c:v>
                </c:pt>
                <c:pt idx="703">
                  <c:v>31.458679400481302</c:v>
                </c:pt>
                <c:pt idx="704">
                  <c:v>31.489560608657499</c:v>
                </c:pt>
                <c:pt idx="705">
                  <c:v>31.5204254853012</c:v>
                </c:pt>
                <c:pt idx="706">
                  <c:v>31.5512738078037</c:v>
                </c:pt>
                <c:pt idx="707">
                  <c:v>31.5821053587125</c:v>
                </c:pt>
                <c:pt idx="708">
                  <c:v>31.612919925632401</c:v>
                </c:pt>
                <c:pt idx="709">
                  <c:v>31.643717301131101</c:v>
                </c:pt>
                <c:pt idx="710">
                  <c:v>31.674497282645401</c:v>
                </c:pt>
                <c:pt idx="711">
                  <c:v>31.705259672390401</c:v>
                </c:pt>
                <c:pt idx="712">
                  <c:v>31.736004277269998</c:v>
                </c:pt>
                <c:pt idx="713">
                  <c:v>31.766730908789299</c:v>
                </c:pt>
                <c:pt idx="714">
                  <c:v>31.797439382968101</c:v>
                </c:pt>
                <c:pt idx="715">
                  <c:v>31.8281295202557</c:v>
                </c:pt>
                <c:pt idx="716">
                  <c:v>31.858801145447799</c:v>
                </c:pt>
                <c:pt idx="717">
                  <c:v>31.889454087603301</c:v>
                </c:pt>
                <c:pt idx="718">
                  <c:v>31.920088179963798</c:v>
                </c:pt>
                <c:pt idx="719">
                  <c:v>31.9507032598727</c:v>
                </c:pt>
                <c:pt idx="720">
                  <c:v>31.981299168697198</c:v>
                </c:pt>
                <c:pt idx="721">
                  <c:v>32.011875751750097</c:v>
                </c:pt>
                <c:pt idx="722">
                  <c:v>32.042432858213303</c:v>
                </c:pt>
                <c:pt idx="723">
                  <c:v>32.072970341062899</c:v>
                </c:pt>
                <c:pt idx="724">
                  <c:v>32.1034880190915</c:v>
                </c:pt>
                <c:pt idx="725">
                  <c:v>32.133985544207299</c:v>
                </c:pt>
                <c:pt idx="726">
                  <c:v>32.164462263804502</c:v>
                </c:pt>
                <c:pt idx="727">
                  <c:v>32.194917116141099</c:v>
                </c:pt>
                <c:pt idx="728">
                  <c:v>32.225348569280101</c:v>
                </c:pt>
                <c:pt idx="729">
                  <c:v>32.255754600902499</c:v>
                </c:pt>
                <c:pt idx="730">
                  <c:v>32.286132710895799</c:v>
                </c:pt>
                <c:pt idx="731">
                  <c:v>32.316479957370802</c:v>
                </c:pt>
                <c:pt idx="732">
                  <c:v>32.346793007498903</c:v>
                </c:pt>
                <c:pt idx="733">
                  <c:v>32.377068196106201</c:v>
                </c:pt>
                <c:pt idx="734">
                  <c:v>32.407301586667998</c:v>
                </c:pt>
                <c:pt idx="735">
                  <c:v>32.437489030922301</c:v>
                </c:pt>
                <c:pt idx="736">
                  <c:v>32.467626224625803</c:v>
                </c:pt>
                <c:pt idx="737">
                  <c:v>32.4977087580043</c:v>
                </c:pt>
                <c:pt idx="738">
                  <c:v>32.5277321602006</c:v>
                </c:pt>
                <c:pt idx="739">
                  <c:v>32.557691937563199</c:v>
                </c:pt>
                <c:pt idx="740">
                  <c:v>32.587583605968703</c:v>
                </c:pt>
                <c:pt idx="741">
                  <c:v>32.617402717594999</c:v>
                </c:pt>
                <c:pt idx="742">
                  <c:v>32.647144882681701</c:v>
                </c:pt>
                <c:pt idx="743">
                  <c:v>32.6768057868629</c:v>
                </c:pt>
                <c:pt idx="744">
                  <c:v>32.706381204665597</c:v>
                </c:pt>
                <c:pt idx="745">
                  <c:v>32.7358670097355</c:v>
                </c:pt>
                <c:pt idx="746">
                  <c:v>32.765259182310601</c:v>
                </c:pt>
                <c:pt idx="747">
                  <c:v>32.794553814410797</c:v>
                </c:pt>
                <c:pt idx="748">
                  <c:v>32.823747113151299</c:v>
                </c:pt>
                <c:pt idx="749">
                  <c:v>32.852835402537103</c:v>
                </c:pt>
                <c:pt idx="750">
                  <c:v>32.881815124040898</c:v>
                </c:pt>
                <c:pt idx="751">
                  <c:v>32.910682836220097</c:v>
                </c:pt>
                <c:pt idx="752">
                  <c:v>32.939435213586002</c:v>
                </c:pt>
                <c:pt idx="753">
                  <c:v>32.968069044901597</c:v>
                </c:pt>
                <c:pt idx="754">
                  <c:v>32.996581231053099</c:v>
                </c:pt>
                <c:pt idx="755">
                  <c:v>33.024968782610301</c:v>
                </c:pt>
                <c:pt idx="756">
                  <c:v>33.053228817172197</c:v>
                </c:pt>
                <c:pt idx="757">
                  <c:v>33.081358556571097</c:v>
                </c:pt>
                <c:pt idx="758">
                  <c:v>33.1093553239945</c:v>
                </c:pt>
                <c:pt idx="759">
                  <c:v>33.137216541072199</c:v>
                </c:pt>
                <c:pt idx="760">
                  <c:v>33.164939724961698</c:v>
                </c:pt>
                <c:pt idx="761">
                  <c:v>33.192522485459698</c:v>
                </c:pt>
                <c:pt idx="762">
                  <c:v>33.219962522160003</c:v>
                </c:pt>
                <c:pt idx="763">
                  <c:v>33.247257621670499</c:v>
                </c:pt>
                <c:pt idx="764">
                  <c:v>33.274405654900299</c:v>
                </c:pt>
                <c:pt idx="765">
                  <c:v>33.301404574422598</c:v>
                </c:pt>
                <c:pt idx="766">
                  <c:v>33.328252411917497</c:v>
                </c:pt>
                <c:pt idx="767">
                  <c:v>33.354947275695999</c:v>
                </c:pt>
                <c:pt idx="768">
                  <c:v>33.381487348305399</c:v>
                </c:pt>
                <c:pt idx="769">
                  <c:v>33.407870884215498</c:v>
                </c:pt>
                <c:pt idx="770">
                  <c:v>33.434096207583302</c:v>
                </c:pt>
                <c:pt idx="771">
                  <c:v>33.4601617100938</c:v>
                </c:pt>
                <c:pt idx="772">
                  <c:v>33.486065848875199</c:v>
                </c:pt>
                <c:pt idx="773">
                  <c:v>33.511807144483598</c:v>
                </c:pt>
                <c:pt idx="774">
                  <c:v>33.537384178956501</c:v>
                </c:pt>
                <c:pt idx="775">
                  <c:v>33.5627955939297</c:v>
                </c:pt>
                <c:pt idx="776">
                  <c:v>33.588040088816697</c:v>
                </c:pt>
                <c:pt idx="777">
                  <c:v>33.613116419046499</c:v>
                </c:pt>
                <c:pt idx="778">
                  <c:v>33.6380233943569</c:v>
                </c:pt>
                <c:pt idx="779">
                  <c:v>33.662759877140999</c:v>
                </c:pt>
                <c:pt idx="780">
                  <c:v>33.687324780845501</c:v>
                </c:pt>
                <c:pt idx="781">
                  <c:v>33.711717068415702</c:v>
                </c:pt>
                <c:pt idx="782">
                  <c:v>33.735935750788201</c:v>
                </c:pt>
                <c:pt idx="783">
                  <c:v>33.759979885427001</c:v>
                </c:pt>
                <c:pt idx="784">
                  <c:v>33.783848663891703</c:v>
                </c:pt>
                <c:pt idx="785">
                  <c:v>33.8075415211541</c:v>
                </c:pt>
                <c:pt idx="786">
                  <c:v>33.831058226392798</c:v>
                </c:pt>
                <c:pt idx="787">
                  <c:v>33.854398941379202</c:v>
                </c:pt>
                <c:pt idx="788">
                  <c:v>33.877564245833902</c:v>
                </c:pt>
                <c:pt idx="789">
                  <c:v>33.900555134985503</c:v>
                </c:pt>
                <c:pt idx="790">
                  <c:v>33.923372996421101</c:v>
                </c:pt>
                <c:pt idx="791">
                  <c:v>33.946019573163497</c:v>
                </c:pt>
                <c:pt idx="792">
                  <c:v>33.968496918879701</c:v>
                </c:pt>
                <c:pt idx="793">
                  <c:v>33.990807349826802</c:v>
                </c:pt>
                <c:pt idx="794">
                  <c:v>34.012953396882097</c:v>
                </c:pt>
                <c:pt idx="795">
                  <c:v>34.034937759922997</c:v>
                </c:pt>
                <c:pt idx="796">
                  <c:v>34.056763265955702</c:v>
                </c:pt>
                <c:pt idx="797">
                  <c:v>34.078432831736599</c:v>
                </c:pt>
                <c:pt idx="798">
                  <c:v>34.0999494311598</c:v>
                </c:pt>
                <c:pt idx="799">
                  <c:v>34.121316067361498</c:v>
                </c:pt>
                <c:pt idx="800">
                  <c:v>34.142535749282899</c:v>
                </c:pt>
                <c:pt idx="801">
                  <c:v>34.163611472316703</c:v>
                </c:pt>
                <c:pt idx="802">
                  <c:v>34.184546202597197</c:v>
                </c:pt>
                <c:pt idx="803">
                  <c:v>34.205342864482802</c:v>
                </c:pt>
                <c:pt idx="804">
                  <c:v>34.226004330786097</c:v>
                </c:pt>
                <c:pt idx="805">
                  <c:v>34.246533415337801</c:v>
                </c:pt>
                <c:pt idx="806">
                  <c:v>34.266932867507499</c:v>
                </c:pt>
                <c:pt idx="807">
                  <c:v>34.287205368345603</c:v>
                </c:pt>
                <c:pt idx="808">
                  <c:v>34.307353528053902</c:v>
                </c:pt>
                <c:pt idx="809">
                  <c:v>34.327379884532803</c:v>
                </c:pt>
                <c:pt idx="810">
                  <c:v>34.347286902789897</c:v>
                </c:pt>
                <c:pt idx="811">
                  <c:v>34.367076975030599</c:v>
                </c:pt>
                <c:pt idx="812">
                  <c:v>34.386752421279603</c:v>
                </c:pt>
                <c:pt idx="813">
                  <c:v>34.406315490409099</c:v>
                </c:pt>
                <c:pt idx="814">
                  <c:v>34.4257683614724</c:v>
                </c:pt>
                <c:pt idx="815">
                  <c:v>34.445113145259697</c:v>
                </c:pt>
                <c:pt idx="816">
                  <c:v>34.464351886010299</c:v>
                </c:pt>
                <c:pt idx="817">
                  <c:v>34.4834865632278</c:v>
                </c:pt>
                <c:pt idx="818">
                  <c:v>34.502519093555598</c:v>
                </c:pt>
                <c:pt idx="819">
                  <c:v>34.521451332682197</c:v>
                </c:pt>
                <c:pt idx="820">
                  <c:v>34.540285077248299</c:v>
                </c:pt>
                <c:pt idx="821">
                  <c:v>34.559022066738699</c:v>
                </c:pt>
                <c:pt idx="822">
                  <c:v>34.577663985343399</c:v>
                </c:pt>
                <c:pt idx="823">
                  <c:v>34.596212463778897</c:v>
                </c:pt>
                <c:pt idx="824">
                  <c:v>34.614669081061201</c:v>
                </c:pt>
                <c:pt idx="825">
                  <c:v>34.633035366226203</c:v>
                </c:pt>
                <c:pt idx="826">
                  <c:v>34.651312799995203</c:v>
                </c:pt>
                <c:pt idx="827">
                  <c:v>34.669502816383599</c:v>
                </c:pt>
                <c:pt idx="828">
                  <c:v>34.687606804252503</c:v>
                </c:pt>
                <c:pt idx="829">
                  <c:v>34.705626108804097</c:v>
                </c:pt>
                <c:pt idx="830">
                  <c:v>34.7235620330218</c:v>
                </c:pt>
                <c:pt idx="831">
                  <c:v>34.741415839056998</c:v>
                </c:pt>
                <c:pt idx="832">
                  <c:v>34.759188749564203</c:v>
                </c:pt>
                <c:pt idx="833">
                  <c:v>34.7768819489864</c:v>
                </c:pt>
                <c:pt idx="834">
                  <c:v>34.794496584792903</c:v>
                </c:pt>
                <c:pt idx="835">
                  <c:v>34.812033768672897</c:v>
                </c:pt>
                <c:pt idx="836">
                  <c:v>34.829494577684599</c:v>
                </c:pt>
                <c:pt idx="837">
                  <c:v>34.846880055364402</c:v>
                </c:pt>
                <c:pt idx="838">
                  <c:v>34.864191212797401</c:v>
                </c:pt>
                <c:pt idx="839">
                  <c:v>34.88142902965</c:v>
                </c:pt>
                <c:pt idx="840">
                  <c:v>34.8985944551684</c:v>
                </c:pt>
                <c:pt idx="841">
                  <c:v>34.9156884091432</c:v>
                </c:pt>
                <c:pt idx="842">
                  <c:v>34.932711782842702</c:v>
                </c:pt>
                <c:pt idx="843">
                  <c:v>34.949665439915599</c:v>
                </c:pt>
                <c:pt idx="844">
                  <c:v>34.9665502090253</c:v>
                </c:pt>
                <c:pt idx="845">
                  <c:v>34.983366838130898</c:v>
                </c:pt>
                <c:pt idx="846">
                  <c:v>35.000115945067002</c:v>
                </c:pt>
                <c:pt idx="847">
                  <c:v>35.016797979378701</c:v>
                </c:pt>
                <c:pt idx="848">
                  <c:v>35.033413199886198</c:v>
                </c:pt>
                <c:pt idx="849">
                  <c:v>35.0499616673087</c:v>
                </c:pt>
                <c:pt idx="850">
                  <c:v>35.066443249121797</c:v>
                </c:pt>
                <c:pt idx="851">
                  <c:v>35.082857633257198</c:v>
                </c:pt>
                <c:pt idx="852">
                  <c:v>35.099204347468103</c:v>
                </c:pt>
                <c:pt idx="853">
                  <c:v>35.115482781721497</c:v>
                </c:pt>
                <c:pt idx="854">
                  <c:v>35.131692211595499</c:v>
                </c:pt>
                <c:pt idx="855">
                  <c:v>35.147831821236402</c:v>
                </c:pt>
                <c:pt idx="856">
                  <c:v>35.163900724919003</c:v>
                </c:pt>
                <c:pt idx="857">
                  <c:v>35.179897986633499</c:v>
                </c:pt>
                <c:pt idx="858">
                  <c:v>35.195822637415198</c:v>
                </c:pt>
                <c:pt idx="859">
                  <c:v>35.211673690333299</c:v>
                </c:pt>
                <c:pt idx="860">
                  <c:v>35.227450153196003</c:v>
                </c:pt>
                <c:pt idx="861">
                  <c:v>35.243151039115503</c:v>
                </c:pt>
                <c:pt idx="862">
                  <c:v>35.258775375128003</c:v>
                </c:pt>
                <c:pt idx="863">
                  <c:v>35.274322209083003</c:v>
                </c:pt>
                <c:pt idx="864">
                  <c:v>35.289790615025701</c:v>
                </c:pt>
                <c:pt idx="865">
                  <c:v>35.305179697282902</c:v>
                </c:pt>
                <c:pt idx="866">
                  <c:v>35.320488593454698</c:v>
                </c:pt>
                <c:pt idx="867">
                  <c:v>35.335716476488201</c:v>
                </c:pt>
                <c:pt idx="868">
                  <c:v>35.350862555996599</c:v>
                </c:pt>
                <c:pt idx="869">
                  <c:v>35.365926078960399</c:v>
                </c:pt>
                <c:pt idx="870">
                  <c:v>35.380906329932799</c:v>
                </c:pt>
                <c:pt idx="871">
                  <c:v>35.395802630850099</c:v>
                </c:pt>
                <c:pt idx="872">
                  <c:v>35.410614340533897</c:v>
                </c:pt>
                <c:pt idx="873">
                  <c:v>35.425340853957401</c:v>
                </c:pt>
                <c:pt idx="874">
                  <c:v>35.439981601333798</c:v>
                </c:pt>
                <c:pt idx="875">
                  <c:v>35.454536047077603</c:v>
                </c:pt>
                <c:pt idx="876">
                  <c:v>35.469003688675798</c:v>
                </c:pt>
                <c:pt idx="877">
                  <c:v>35.483384055503699</c:v>
                </c:pt>
                <c:pt idx="878">
                  <c:v>35.497676707609003</c:v>
                </c:pt>
                <c:pt idx="879">
                  <c:v>35.511881234484299</c:v>
                </c:pt>
                <c:pt idx="880">
                  <c:v>35.525997253844899</c:v>
                </c:pt>
                <c:pt idx="881">
                  <c:v>35.540024410422497</c:v>
                </c:pt>
                <c:pt idx="882">
                  <c:v>35.553962374784703</c:v>
                </c:pt>
                <c:pt idx="883">
                  <c:v>35.567810842186603</c:v>
                </c:pt>
                <c:pt idx="884">
                  <c:v>35.5815695314595</c:v>
                </c:pt>
                <c:pt idx="885">
                  <c:v>35.595238183938903</c:v>
                </c:pt>
                <c:pt idx="886">
                  <c:v>35.608816562435202</c:v>
                </c:pt>
                <c:pt idx="887">
                  <c:v>35.622304450246602</c:v>
                </c:pt>
                <c:pt idx="888">
                  <c:v>35.635701650214898</c:v>
                </c:pt>
                <c:pt idx="889">
                  <c:v>35.649007983824198</c:v>
                </c:pt>
                <c:pt idx="890">
                  <c:v>35.662223290341402</c:v>
                </c:pt>
                <c:pt idx="891">
                  <c:v>35.675347425996399</c:v>
                </c:pt>
                <c:pt idx="892">
                  <c:v>35.688380263202902</c:v>
                </c:pt>
                <c:pt idx="893">
                  <c:v>35.701321689815401</c:v>
                </c:pt>
                <c:pt idx="894">
                  <c:v>35.714171608423399</c:v>
                </c:pt>
                <c:pt idx="895">
                  <c:v>35.7269299356796</c:v>
                </c:pt>
                <c:pt idx="896">
                  <c:v>35.739596601660899</c:v>
                </c:pt>
                <c:pt idx="897">
                  <c:v>35.752171549260403</c:v>
                </c:pt>
                <c:pt idx="898">
                  <c:v>35.764654733608801</c:v>
                </c:pt>
                <c:pt idx="899">
                  <c:v>35.777046121524201</c:v>
                </c:pt>
                <c:pt idx="900">
                  <c:v>35.789345690987901</c:v>
                </c:pt>
                <c:pt idx="901">
                  <c:v>35.801553430644901</c:v>
                </c:pt>
                <c:pt idx="902">
                  <c:v>35.813669339328598</c:v>
                </c:pt>
                <c:pt idx="903">
                  <c:v>35.825693425607199</c:v>
                </c:pt>
                <c:pt idx="904">
                  <c:v>35.837625744430497</c:v>
                </c:pt>
                <c:pt idx="905">
                  <c:v>35.8494663842012</c:v>
                </c:pt>
                <c:pt idx="906">
                  <c:v>35.861215437257101</c:v>
                </c:pt>
                <c:pt idx="907">
                  <c:v>35.872872970078802</c:v>
                </c:pt>
                <c:pt idx="908">
                  <c:v>35.8844390001844</c:v>
                </c:pt>
                <c:pt idx="909">
                  <c:v>35.895913481680402</c:v>
                </c:pt>
                <c:pt idx="910">
                  <c:v>35.907296298980903</c:v>
                </c:pt>
                <c:pt idx="911">
                  <c:v>35.918587267179902</c:v>
                </c:pt>
                <c:pt idx="912">
                  <c:v>35.9297861372971</c:v>
                </c:pt>
                <c:pt idx="913">
                  <c:v>35.940892604731403</c:v>
                </c:pt>
                <c:pt idx="914">
                  <c:v>35.951906319530003</c:v>
                </c:pt>
                <c:pt idx="915">
                  <c:v>35.962826897390698</c:v>
                </c:pt>
                <c:pt idx="916">
                  <c:v>35.973653930613096</c:v>
                </c:pt>
                <c:pt idx="917">
                  <c:v>35.984386998461602</c:v>
                </c:pt>
                <c:pt idx="918">
                  <c:v>35.995025676607</c:v>
                </c:pt>
                <c:pt idx="919">
                  <c:v>36.005569545461903</c:v>
                </c:pt>
                <c:pt idx="920">
                  <c:v>36.016018197340401</c:v>
                </c:pt>
                <c:pt idx="921">
                  <c:v>36.026371242446899</c:v>
                </c:pt>
                <c:pt idx="922">
                  <c:v>36.0366283137501</c:v>
                </c:pt>
                <c:pt idx="923">
                  <c:v>36.046789070829398</c:v>
                </c:pt>
                <c:pt idx="924">
                  <c:v>36.056853202797797</c:v>
                </c:pt>
                <c:pt idx="925">
                  <c:v>36.066820430410303</c:v>
                </c:pt>
                <c:pt idx="926">
                  <c:v>36.076690507467298</c:v>
                </c:pt>
                <c:pt idx="927">
                  <c:v>36.086463221617002</c:v>
                </c:pt>
                <c:pt idx="928">
                  <c:v>36.096138394651803</c:v>
                </c:pt>
                <c:pt idx="929">
                  <c:v>36.105715882386598</c:v>
                </c:pt>
                <c:pt idx="930">
                  <c:v>36.115195574196598</c:v>
                </c:pt>
                <c:pt idx="931">
                  <c:v>36.124577392280003</c:v>
                </c:pt>
                <c:pt idx="932">
                  <c:v>36.133861290707898</c:v>
                </c:pt>
                <c:pt idx="933">
                  <c:v>36.143047254307596</c:v>
                </c:pt>
                <c:pt idx="934">
                  <c:v>36.152135297425303</c:v>
                </c:pt>
                <c:pt idx="935">
                  <c:v>36.161125462602001</c:v>
                </c:pt>
                <c:pt idx="936">
                  <c:v>36.170017819193198</c:v>
                </c:pt>
                <c:pt idx="937">
                  <c:v>36.178812461957797</c:v>
                </c:pt>
                <c:pt idx="938">
                  <c:v>36.187509509634801</c:v>
                </c:pt>
                <c:pt idx="939">
                  <c:v>36.196109103525501</c:v>
                </c:pt>
                <c:pt idx="940">
                  <c:v>36.204611406094301</c:v>
                </c:pt>
                <c:pt idx="941">
                  <c:v>36.213016599597601</c:v>
                </c:pt>
                <c:pt idx="942">
                  <c:v>36.2213248847495</c:v>
                </c:pt>
                <c:pt idx="943">
                  <c:v>36.229536479430102</c:v>
                </c:pt>
                <c:pt idx="944">
                  <c:v>36.237651617440697</c:v>
                </c:pt>
                <c:pt idx="945">
                  <c:v>36.2456705473098</c:v>
                </c:pt>
                <c:pt idx="946">
                  <c:v>36.253593531150202</c:v>
                </c:pt>
                <c:pt idx="947">
                  <c:v>36.261420843570498</c:v>
                </c:pt>
                <c:pt idx="948">
                  <c:v>36.269152770639302</c:v>
                </c:pt>
                <c:pt idx="949">
                  <c:v>36.276789608902803</c:v>
                </c:pt>
                <c:pt idx="950">
                  <c:v>36.284331664456097</c:v>
                </c:pt>
                <c:pt idx="951">
                  <c:v>36.291779252064202</c:v>
                </c:pt>
                <c:pt idx="952">
                  <c:v>36.299132694335</c:v>
                </c:pt>
                <c:pt idx="953">
                  <c:v>36.306392320939999</c:v>
                </c:pt>
                <c:pt idx="954">
                  <c:v>36.313558467881897</c:v>
                </c:pt>
                <c:pt idx="955">
                  <c:v>36.320631476807797</c:v>
                </c:pt>
                <c:pt idx="956">
                  <c:v>36.327611694365203</c:v>
                </c:pt>
                <c:pt idx="957">
                  <c:v>36.334499471599599</c:v>
                </c:pt>
                <c:pt idx="958">
                  <c:v>36.341295163390903</c:v>
                </c:pt>
                <c:pt idx="959">
                  <c:v>36.3479991279278</c:v>
                </c:pt>
                <c:pt idx="960">
                  <c:v>36.354611726217399</c:v>
                </c:pt>
                <c:pt idx="961">
                  <c:v>36.3611333216285</c:v>
                </c:pt>
                <c:pt idx="962">
                  <c:v>36.367564279466698</c:v>
                </c:pt>
                <c:pt idx="963">
                  <c:v>36.373904966579602</c:v>
                </c:pt>
                <c:pt idx="964">
                  <c:v>36.380155806196903</c:v>
                </c:pt>
                <c:pt idx="965">
                  <c:v>36.386317273585703</c:v>
                </c:pt>
                <c:pt idx="966">
                  <c:v>36.392389869086102</c:v>
                </c:pt>
                <c:pt idx="967">
                  <c:v>36.398374087153798</c:v>
                </c:pt>
                <c:pt idx="968">
                  <c:v>36.404270389880899</c:v>
                </c:pt>
                <c:pt idx="969">
                  <c:v>36.410079187950799</c:v>
                </c:pt>
                <c:pt idx="970">
                  <c:v>36.415800829195398</c:v>
                </c:pt>
                <c:pt idx="971">
                  <c:v>36.421435593668903</c:v>
                </c:pt>
                <c:pt idx="972">
                  <c:v>36.426983693741803</c:v>
                </c:pt>
                <c:pt idx="973">
                  <c:v>36.432445277732903</c:v>
                </c:pt>
                <c:pt idx="974">
                  <c:v>36.437820435795302</c:v>
                </c:pt>
                <c:pt idx="975">
                  <c:v>36.443109207039797</c:v>
                </c:pt>
                <c:pt idx="976">
                  <c:v>36.448311587136303</c:v>
                </c:pt>
                <c:pt idx="977">
                  <c:v>36.453427535859603</c:v>
                </c:pt>
                <c:pt idx="978">
                  <c:v>36.458456984231901</c:v>
                </c:pt>
                <c:pt idx="979">
                  <c:v>36.463399841051199</c:v>
                </c:pt>
                <c:pt idx="980">
                  <c:v>36.468255998701302</c:v>
                </c:pt>
                <c:pt idx="981">
                  <c:v>36.473025338209098</c:v>
                </c:pt>
                <c:pt idx="982">
                  <c:v>36.477707733565403</c:v>
                </c:pt>
                <c:pt idx="983">
                  <c:v>36.482303055353803</c:v>
                </c:pt>
                <c:pt idx="984">
                  <c:v>36.486811173750503</c:v>
                </c:pt>
                <c:pt idx="985">
                  <c:v>36.491231960964903</c:v>
                </c:pt>
                <c:pt idx="986">
                  <c:v>36.495565293193501</c:v>
                </c:pt>
                <c:pt idx="987">
                  <c:v>36.4998110521542</c:v>
                </c:pt>
                <c:pt idx="988">
                  <c:v>36.503969126267599</c:v>
                </c:pt>
                <c:pt idx="989">
                  <c:v>36.508039411541503</c:v>
                </c:pt>
                <c:pt idx="990">
                  <c:v>36.512021812209603</c:v>
                </c:pt>
                <c:pt idx="991">
                  <c:v>36.515916241169698</c:v>
                </c:pt>
                <c:pt idx="992">
                  <c:v>36.519722620259998</c:v>
                </c:pt>
                <c:pt idx="993">
                  <c:v>36.523440880403101</c:v>
                </c:pt>
                <c:pt idx="994">
                  <c:v>36.527070961648597</c:v>
                </c:pt>
                <c:pt idx="995">
                  <c:v>36.530612813133502</c:v>
                </c:pt>
                <c:pt idx="996">
                  <c:v>36.534066392980499</c:v>
                </c:pt>
                <c:pt idx="997">
                  <c:v>36.537431668149601</c:v>
                </c:pt>
                <c:pt idx="998">
                  <c:v>36.540708614253901</c:v>
                </c:pt>
                <c:pt idx="999">
                  <c:v>36.543897215351002</c:v>
                </c:pt>
                <c:pt idx="1000">
                  <c:v>36.5469974637167</c:v>
                </c:pt>
                <c:pt idx="1001">
                  <c:v>36.550009359608097</c:v>
                </c:pt>
                <c:pt idx="1002">
                  <c:v>36.552932911019603</c:v>
                </c:pt>
                <c:pt idx="1003">
                  <c:v>36.555768133437603</c:v>
                </c:pt>
                <c:pt idx="1004">
                  <c:v>36.558515049594497</c:v>
                </c:pt>
                <c:pt idx="1005">
                  <c:v>36.561173689226301</c:v>
                </c:pt>
                <c:pt idx="1006">
                  <c:v>36.563744088832998</c:v>
                </c:pt>
                <c:pt idx="1007">
                  <c:v>36.566226291445297</c:v>
                </c:pt>
                <c:pt idx="1008">
                  <c:v>36.5686203463965</c:v>
                </c:pt>
                <c:pt idx="1009">
                  <c:v>36.570926309101203</c:v>
                </c:pt>
                <c:pt idx="1010">
                  <c:v>36.5731442408402</c:v>
                </c:pt>
                <c:pt idx="1011">
                  <c:v>36.575274208552898</c:v>
                </c:pt>
                <c:pt idx="1012">
                  <c:v>36.577316284635302</c:v>
                </c:pt>
                <c:pt idx="1013">
                  <c:v>36.579270546746102</c:v>
                </c:pt>
                <c:pt idx="1014">
                  <c:v>36.581137077617498</c:v>
                </c:pt>
                <c:pt idx="1015">
                  <c:v>36.582915964873997</c:v>
                </c:pt>
                <c:pt idx="1016">
                  <c:v>36.5846073008559</c:v>
                </c:pt>
                <c:pt idx="1017">
                  <c:v>36.586211182449397</c:v>
                </c:pt>
                <c:pt idx="1018">
                  <c:v>36.587727710921499</c:v>
                </c:pt>
                <c:pt idx="1019">
                  <c:v>36.589156991761001</c:v>
                </c:pt>
                <c:pt idx="1020">
                  <c:v>36.590499134523803</c:v>
                </c:pt>
                <c:pt idx="1021">
                  <c:v>36.5917542526836</c:v>
                </c:pt>
                <c:pt idx="1022">
                  <c:v>36.592922463486303</c:v>
                </c:pt>
                <c:pt idx="1023">
                  <c:v>36.594003887810302</c:v>
                </c:pt>
                <c:pt idx="1024">
                  <c:v>36.594998717594997</c:v>
                </c:pt>
                <c:pt idx="1025">
                  <c:v>36.5959072407666</c:v>
                </c:pt>
                <c:pt idx="1026">
                  <c:v>36.596729843013698</c:v>
                </c:pt>
                <c:pt idx="1027">
                  <c:v>36.5974669979841</c:v>
                </c:pt>
                <c:pt idx="1028">
                  <c:v>36.598119252625203</c:v>
                </c:pt>
                <c:pt idx="1029">
                  <c:v>36.598687211418998</c:v>
                </c:pt>
                <c:pt idx="1030">
                  <c:v>36.599171521467902</c:v>
                </c:pt>
                <c:pt idx="1031">
                  <c:v>36.599572859334899</c:v>
                </c:pt>
                <c:pt idx="1032">
                  <c:v>36.599891919937697</c:v>
                </c:pt>
                <c:pt idx="1033">
                  <c:v>36.600129407474597</c:v>
                </c:pt>
                <c:pt idx="1034">
                  <c:v>36.600286028199299</c:v>
                </c:pt>
                <c:pt idx="1035">
                  <c:v>36.600362484798701</c:v>
                </c:pt>
                <c:pt idx="1036">
                  <c:v>36.600359472114398</c:v>
                </c:pt>
                <c:pt idx="1037">
                  <c:v>36.600277673966701</c:v>
                </c:pt>
                <c:pt idx="1038">
                  <c:v>36.6001177608644</c:v>
                </c:pt>
                <c:pt idx="1039">
                  <c:v>36.599880388419699</c:v>
                </c:pt>
                <c:pt idx="1040">
                  <c:v>36.599566196313098</c:v>
                </c:pt>
                <c:pt idx="1041">
                  <c:v>36.599175807686201</c:v>
                </c:pt>
                <c:pt idx="1042">
                  <c:v>36.5987098288605</c:v>
                </c:pt>
                <c:pt idx="1043">
                  <c:v>36.598168849304002</c:v>
                </c:pt>
                <c:pt idx="1044">
                  <c:v>36.597553441781002</c:v>
                </c:pt>
                <c:pt idx="1045">
                  <c:v>36.596864162636997</c:v>
                </c:pt>
                <c:pt idx="1046">
                  <c:v>36.596101552179398</c:v>
                </c:pt>
                <c:pt idx="1047">
                  <c:v>36.595266135124497</c:v>
                </c:pt>
                <c:pt idx="1048">
                  <c:v>36.594358421088501</c:v>
                </c:pt>
                <c:pt idx="1049">
                  <c:v>36.593378905103698</c:v>
                </c:pt>
                <c:pt idx="1050">
                  <c:v>36.592328068148497</c:v>
                </c:pt>
                <c:pt idx="1051">
                  <c:v>36.591206377679796</c:v>
                </c:pt>
                <c:pt idx="1052">
                  <c:v>36.590014288161399</c:v>
                </c:pt>
                <c:pt idx="1053">
                  <c:v>36.588752241582696</c:v>
                </c:pt>
                <c:pt idx="1054">
                  <c:v>36.587420667963997</c:v>
                </c:pt>
                <c:pt idx="1055">
                  <c:v>36.5860199858462</c:v>
                </c:pt>
                <c:pt idx="1056">
                  <c:v>36.584550602762697</c:v>
                </c:pt>
                <c:pt idx="1057">
                  <c:v>36.5830129156925</c:v>
                </c:pt>
                <c:pt idx="1058">
                  <c:v>36.581407311495397</c:v>
                </c:pt>
                <c:pt idx="1059">
                  <c:v>36.579734167326301</c:v>
                </c:pt>
                <c:pt idx="1060">
                  <c:v>36.577993851032701</c:v>
                </c:pt>
                <c:pt idx="1061">
                  <c:v>36.576186721531997</c:v>
                </c:pt>
                <c:pt idx="1062">
                  <c:v>36.574313129172502</c:v>
                </c:pt>
                <c:pt idx="1063">
                  <c:v>36.572373416075699</c:v>
                </c:pt>
                <c:pt idx="1064">
                  <c:v>36.570367916463297</c:v>
                </c:pt>
                <c:pt idx="1065">
                  <c:v>36.568296956968197</c:v>
                </c:pt>
                <c:pt idx="1066">
                  <c:v>36.566160856929898</c:v>
                </c:pt>
                <c:pt idx="1067">
                  <c:v>36.563959928676802</c:v>
                </c:pt>
                <c:pt idx="1068">
                  <c:v>36.561694477794198</c:v>
                </c:pt>
                <c:pt idx="1069">
                  <c:v>36.559364803379999</c:v>
                </c:pt>
                <c:pt idx="1070">
                  <c:v>36.556971198288501</c:v>
                </c:pt>
                <c:pt idx="1071">
                  <c:v>36.5545139493627</c:v>
                </c:pt>
                <c:pt idx="1072">
                  <c:v>36.551993337656</c:v>
                </c:pt>
                <c:pt idx="1073">
                  <c:v>36.549409638643901</c:v>
                </c:pt>
                <c:pt idx="1074">
                  <c:v>36.546763122426</c:v>
                </c:pt>
                <c:pt idx="1075">
                  <c:v>36.544054053919503</c:v>
                </c:pt>
                <c:pt idx="1076">
                  <c:v>36.541282693043897</c:v>
                </c:pt>
                <c:pt idx="1077">
                  <c:v>36.538449294897603</c:v>
                </c:pt>
                <c:pt idx="1078">
                  <c:v>36.535554109927503</c:v>
                </c:pt>
                <c:pt idx="1079">
                  <c:v>36.532597384091098</c:v>
                </c:pt>
                <c:pt idx="1080">
                  <c:v>36.529579359011798</c:v>
                </c:pt>
                <c:pt idx="1081">
                  <c:v>36.526500272128203</c:v>
                </c:pt>
                <c:pt idx="1082">
                  <c:v>36.523360356837202</c:v>
                </c:pt>
                <c:pt idx="1083">
                  <c:v>36.520159842631301</c:v>
                </c:pt>
                <c:pt idx="1084">
                  <c:v>36.516899007964703</c:v>
                </c:pt>
                <c:pt idx="1085">
                  <c:v>36.513578241096297</c:v>
                </c:pt>
                <c:pt idx="1086">
                  <c:v>36.510198089085698</c:v>
                </c:pt>
                <c:pt idx="1087">
                  <c:v>36.506759288532699</c:v>
                </c:pt>
                <c:pt idx="1088">
                  <c:v>36.503262778308901</c:v>
                </c:pt>
                <c:pt idx="1089">
                  <c:v>36.499709697397499</c:v>
                </c:pt>
                <c:pt idx="1090">
                  <c:v>36.496101371790999</c:v>
                </c:pt>
                <c:pt idx="1091">
                  <c:v>36.492439294225001</c:v>
                </c:pt>
                <c:pt idx="1092">
                  <c:v>36.488725099920302</c:v>
                </c:pt>
                <c:pt idx="1093">
                  <c:v>36.484960540785799</c:v>
                </c:pt>
                <c:pt idx="1094">
                  <c:v>36.4811474598486</c:v>
                </c:pt>
                <c:pt idx="1095">
                  <c:v>36.477287767094701</c:v>
                </c:pt>
                <c:pt idx="1096">
                  <c:v>36.4733834174395</c:v>
                </c:pt>
                <c:pt idx="1097">
                  <c:v>36.469436391201199</c:v>
                </c:pt>
                <c:pt idx="1098">
                  <c:v>36.465448677199497</c:v>
                </c:pt>
                <c:pt idx="1099">
                  <c:v>36.4614222584337</c:v>
                </c:pt>
                <c:pt idx="1100">
                  <c:v>36.457359100188</c:v>
                </c:pt>
                <c:pt idx="1101">
                  <c:v>36.453261140346903</c:v>
                </c:pt>
                <c:pt idx="1102">
                  <c:v>36.449130281677697</c:v>
                </c:pt>
                <c:pt idx="1103">
                  <c:v>36.444968385828503</c:v>
                </c:pt>
                <c:pt idx="1104">
                  <c:v>36.440777268797198</c:v>
                </c:pt>
                <c:pt idx="1105">
                  <c:v>36.436558697645303</c:v>
                </c:pt>
                <c:pt idx="1106">
                  <c:v>36.432314388249701</c:v>
                </c:pt>
                <c:pt idx="1107">
                  <c:v>36.428046003911099</c:v>
                </c:pt>
                <c:pt idx="1108">
                  <c:v>36.423755154658203</c:v>
                </c:pt>
                <c:pt idx="1109">
                  <c:v>36.419443397112502</c:v>
                </c:pt>
                <c:pt idx="1110">
                  <c:v>36.415112234796297</c:v>
                </c:pt>
                <c:pt idx="1111">
                  <c:v>36.4107631187875</c:v>
                </c:pt>
                <c:pt idx="1112">
                  <c:v>36.406397448638899</c:v>
                </c:pt>
                <c:pt idx="1113">
                  <c:v>36.402016573496297</c:v>
                </c:pt>
                <c:pt idx="1114">
                  <c:v>36.397621793359797</c:v>
                </c:pt>
                <c:pt idx="1115">
                  <c:v>36.393214360445</c:v>
                </c:pt>
                <c:pt idx="1116">
                  <c:v>36.3887954806072</c:v>
                </c:pt>
                <c:pt idx="1117">
                  <c:v>36.384366314802499</c:v>
                </c:pt>
                <c:pt idx="1118">
                  <c:v>36.379927980561497</c:v>
                </c:pt>
                <c:pt idx="1119">
                  <c:v>36.375481553460503</c:v>
                </c:pt>
                <c:pt idx="1120">
                  <c:v>36.371028068574702</c:v>
                </c:pt>
                <c:pt idx="1121">
                  <c:v>36.3665685219068</c:v>
                </c:pt>
                <c:pt idx="1122">
                  <c:v>36.362103871780498</c:v>
                </c:pt>
                <c:pt idx="1123">
                  <c:v>36.357635040196499</c:v>
                </c:pt>
                <c:pt idx="1124">
                  <c:v>36.353162914146203</c:v>
                </c:pt>
                <c:pt idx="1125">
                  <c:v>36.348688346881502</c:v>
                </c:pt>
                <c:pt idx="1126">
                  <c:v>36.344212159140298</c:v>
                </c:pt>
                <c:pt idx="1127">
                  <c:v>36.339735140326098</c:v>
                </c:pt>
                <c:pt idx="1128">
                  <c:v>36.335258049644303</c:v>
                </c:pt>
                <c:pt idx="1129">
                  <c:v>36.330781617193303</c:v>
                </c:pt>
                <c:pt idx="1130">
                  <c:v>36.3263065450138</c:v>
                </c:pt>
                <c:pt idx="1131">
                  <c:v>36.321833508097299</c:v>
                </c:pt>
                <c:pt idx="1132">
                  <c:v>36.317363155353704</c:v>
                </c:pt>
                <c:pt idx="1133">
                  <c:v>36.312896110541899</c:v>
                </c:pt>
                <c:pt idx="1134">
                  <c:v>36.308432973163498</c:v>
                </c:pt>
                <c:pt idx="1135">
                  <c:v>36.303974319321597</c:v>
                </c:pt>
                <c:pt idx="1136">
                  <c:v>36.299520702546701</c:v>
                </c:pt>
                <c:pt idx="1137">
                  <c:v>36.295072654590903</c:v>
                </c:pt>
                <c:pt idx="1138">
                  <c:v>36.290630686191399</c:v>
                </c:pt>
                <c:pt idx="1139">
                  <c:v>36.286195287806699</c:v>
                </c:pt>
                <c:pt idx="1140">
                  <c:v>36.281766930323897</c:v>
                </c:pt>
                <c:pt idx="1141">
                  <c:v>36.277346065741298</c:v>
                </c:pt>
                <c:pt idx="1142">
                  <c:v>36.272933127825702</c:v>
                </c:pt>
                <c:pt idx="1143">
                  <c:v>36.268528532746103</c:v>
                </c:pt>
                <c:pt idx="1144">
                  <c:v>36.264132679684998</c:v>
                </c:pt>
                <c:pt idx="1145">
                  <c:v>36.259745951428499</c:v>
                </c:pt>
                <c:pt idx="1146">
                  <c:v>36.255368714906297</c:v>
                </c:pt>
                <c:pt idx="1147">
                  <c:v>36.251001321654599</c:v>
                </c:pt>
                <c:pt idx="1148">
                  <c:v>36.246644108186899</c:v>
                </c:pt>
                <c:pt idx="1149">
                  <c:v>36.242297396268697</c:v>
                </c:pt>
                <c:pt idx="1150">
                  <c:v>36.237961493107001</c:v>
                </c:pt>
                <c:pt idx="1151">
                  <c:v>36.2336366914679</c:v>
                </c:pt>
                <c:pt idx="1152">
                  <c:v>36.229323269744199</c:v>
                </c:pt>
                <c:pt idx="1153">
                  <c:v>36.225021491990603</c:v>
                </c:pt>
                <c:pt idx="1154">
                  <c:v>36.220731607947101</c:v>
                </c:pt>
                <c:pt idx="1155">
                  <c:v>36.2164538530673</c:v>
                </c:pt>
                <c:pt idx="1156">
                  <c:v>36.212188448564</c:v>
                </c:pt>
                <c:pt idx="1157">
                  <c:v>36.207935601483101</c:v>
                </c:pt>
                <c:pt idx="1158">
                  <c:v>36.203695504812998</c:v>
                </c:pt>
                <c:pt idx="1159">
                  <c:v>36.199468337634102</c:v>
                </c:pt>
                <c:pt idx="1160">
                  <c:v>36.195254265308897</c:v>
                </c:pt>
                <c:pt idx="1161">
                  <c:v>36.191053439715098</c:v>
                </c:pt>
                <c:pt idx="1162">
                  <c:v>36.186865999518197</c:v>
                </c:pt>
                <c:pt idx="1163">
                  <c:v>36.182692070481103</c:v>
                </c:pt>
                <c:pt idx="1164">
                  <c:v>36.178531765808003</c:v>
                </c:pt>
                <c:pt idx="1165">
                  <c:v>36.174385186518101</c:v>
                </c:pt>
                <c:pt idx="1166">
                  <c:v>36.170252421844403</c:v>
                </c:pt>
                <c:pt idx="1167">
                  <c:v>36.166133549653303</c:v>
                </c:pt>
                <c:pt idx="1168">
                  <c:v>36.162028636881402</c:v>
                </c:pt>
                <c:pt idx="1169">
                  <c:v>36.157937739984</c:v>
                </c:pt>
                <c:pt idx="1170">
                  <c:v>36.153860905392598</c:v>
                </c:pt>
                <c:pt idx="1171">
                  <c:v>36.149798169976499</c:v>
                </c:pt>
                <c:pt idx="1172">
                  <c:v>36.145749561506697</c:v>
                </c:pt>
                <c:pt idx="1173">
                  <c:v>36.141715099117697</c:v>
                </c:pt>
                <c:pt idx="1174">
                  <c:v>36.1376947937651</c:v>
                </c:pt>
                <c:pt idx="1175">
                  <c:v>36.1336886486772</c:v>
                </c:pt>
                <c:pt idx="1176">
                  <c:v>36.129696659798299</c:v>
                </c:pt>
                <c:pt idx="1177">
                  <c:v>36.125718816221401</c:v>
                </c:pt>
                <c:pt idx="1178">
                  <c:v>36.121755100609803</c:v>
                </c:pt>
                <c:pt idx="1179">
                  <c:v>36.117805489606503</c:v>
                </c:pt>
                <c:pt idx="1180">
                  <c:v>36.113869954229898</c:v>
                </c:pt>
                <c:pt idx="1181">
                  <c:v>36.109948460255303</c:v>
                </c:pt>
                <c:pt idx="1182">
                  <c:v>36.106040968582498</c:v>
                </c:pt>
                <c:pt idx="1183">
                  <c:v>36.102147435587497</c:v>
                </c:pt>
                <c:pt idx="1184">
                  <c:v>36.098267813460701</c:v>
                </c:pt>
                <c:pt idx="1185">
                  <c:v>36.094402050528203</c:v>
                </c:pt>
                <c:pt idx="1186">
                  <c:v>36.090550091559599</c:v>
                </c:pt>
                <c:pt idx="1187">
                  <c:v>36.086711878060399</c:v>
                </c:pt>
                <c:pt idx="1188">
                  <c:v>36.0828873485492</c:v>
                </c:pt>
                <c:pt idx="1189">
                  <c:v>36.079076438821801</c:v>
                </c:pt>
                <c:pt idx="1190">
                  <c:v>36.075279082200097</c:v>
                </c:pt>
                <c:pt idx="1191">
                  <c:v>36.071495209767697</c:v>
                </c:pt>
                <c:pt idx="1192">
                  <c:v>36.067724750592802</c:v>
                </c:pt>
                <c:pt idx="1193">
                  <c:v>36.063967631937899</c:v>
                </c:pt>
                <c:pt idx="1194">
                  <c:v>36.060223779456997</c:v>
                </c:pt>
                <c:pt idx="1195">
                  <c:v>36.0564931173814</c:v>
                </c:pt>
                <c:pt idx="1196">
                  <c:v>36.052775568693498</c:v>
                </c:pt>
                <c:pt idx="1197">
                  <c:v>36.049071055291002</c:v>
                </c:pt>
                <c:pt idx="1198">
                  <c:v>36.0453794981388</c:v>
                </c:pt>
                <c:pt idx="1199">
                  <c:v>36.041700817412803</c:v>
                </c:pt>
                <c:pt idx="1200">
                  <c:v>36.038034932632797</c:v>
                </c:pt>
                <c:pt idx="1201">
                  <c:v>36.034381762787497</c:v>
                </c:pt>
                <c:pt idx="1202">
                  <c:v>36.030741226450303</c:v>
                </c:pt>
                <c:pt idx="1203">
                  <c:v>36.027113241887101</c:v>
                </c:pt>
                <c:pt idx="1204">
                  <c:v>36.023497727156602</c:v>
                </c:pt>
                <c:pt idx="1205">
                  <c:v>36.019894562300102</c:v>
                </c:pt>
                <c:pt idx="1206">
                  <c:v>36.016303545788404</c:v>
                </c:pt>
                <c:pt idx="1207">
                  <c:v>36.0127243587321</c:v>
                </c:pt>
                <c:pt idx="1208">
                  <c:v>36.009156540768799</c:v>
                </c:pt>
                <c:pt idx="1209">
                  <c:v>36.005599477051298</c:v>
                </c:pt>
                <c:pt idx="1210">
                  <c:v>36.0020523940331</c:v>
                </c:pt>
                <c:pt idx="1211">
                  <c:v>35.998514361411502</c:v>
                </c:pt>
                <c:pt idx="1212">
                  <c:v>35.9949842978912</c:v>
                </c:pt>
                <c:pt idx="1213">
                  <c:v>35.991460978949803</c:v>
                </c:pt>
                <c:pt idx="1214">
                  <c:v>35.987943045326602</c:v>
                </c:pt>
                <c:pt idx="1215">
                  <c:v>35.984429011417603</c:v>
                </c:pt>
                <c:pt idx="1216">
                  <c:v>35.980917273120099</c:v>
                </c:pt>
                <c:pt idx="1217">
                  <c:v>35.977406114928499</c:v>
                </c:pt>
                <c:pt idx="1218">
                  <c:v>35.973893716252597</c:v>
                </c:pt>
                <c:pt idx="1219">
                  <c:v>35.970378157034602</c:v>
                </c:pt>
                <c:pt idx="1220">
                  <c:v>35.966857422792899</c:v>
                </c:pt>
                <c:pt idx="1221">
                  <c:v>35.963329409238</c:v>
                </c:pt>
                <c:pt idx="1222">
                  <c:v>35.959791926606599</c:v>
                </c:pt>
                <c:pt idx="1223">
                  <c:v>35.956242703838399</c:v>
                </c:pt>
                <c:pt idx="1224">
                  <c:v>35.952679392700198</c:v>
                </c:pt>
                <c:pt idx="1225">
                  <c:v>35.949099571936898</c:v>
                </c:pt>
                <c:pt idx="1226">
                  <c:v>35.945500751503502</c:v>
                </c:pt>
                <c:pt idx="1227">
                  <c:v>35.941880376912003</c:v>
                </c:pt>
                <c:pt idx="1228">
                  <c:v>35.938235833706599</c:v>
                </c:pt>
                <c:pt idx="1229">
                  <c:v>35.934564452069097</c:v>
                </c:pt>
                <c:pt idx="1230">
                  <c:v>35.930863511540601</c:v>
                </c:pt>
                <c:pt idx="1231">
                  <c:v>35.9271302458409</c:v>
                </c:pt>
                <c:pt idx="1232">
                  <c:v>35.923361847758798</c:v>
                </c:pt>
                <c:pt idx="1233">
                  <c:v>35.9195554740853</c:v>
                </c:pt>
                <c:pt idx="1234">
                  <c:v>35.915708250557699</c:v>
                </c:pt>
                <c:pt idx="1235">
                  <c:v>35.911817276784902</c:v>
                </c:pt>
                <c:pt idx="1236">
                  <c:v>35.907879631123201</c:v>
                </c:pt>
                <c:pt idx="1237">
                  <c:v>35.903892375476197</c:v>
                </c:pt>
                <c:pt idx="1238">
                  <c:v>35.899852559991302</c:v>
                </c:pt>
                <c:pt idx="1239">
                  <c:v>35.895757227632103</c:v>
                </c:pt>
                <c:pt idx="1240">
                  <c:v>35.8916034186052</c:v>
                </c:pt>
                <c:pt idx="1241">
                  <c:v>35.887388174625897</c:v>
                </c:pt>
                <c:pt idx="1242">
                  <c:v>35.883108543007097</c:v>
                </c:pt>
                <c:pt idx="1243">
                  <c:v>35.878761580562497</c:v>
                </c:pt>
                <c:pt idx="1244">
                  <c:v>35.8743443573129</c:v>
                </c:pt>
                <c:pt idx="1245">
                  <c:v>35.869853959992</c:v>
                </c:pt>
                <c:pt idx="1246">
                  <c:v>35.865287495346202</c:v>
                </c:pt>
                <c:pt idx="1247">
                  <c:v>35.860642093226197</c:v>
                </c:pt>
                <c:pt idx="1248">
                  <c:v>35.855914909471998</c:v>
                </c:pt>
                <c:pt idx="1249">
                  <c:v>35.851103128590701</c:v>
                </c:pt>
                <c:pt idx="1250">
                  <c:v>35.8462039662314</c:v>
                </c:pt>
                <c:pt idx="1251">
                  <c:v>35.841214671459603</c:v>
                </c:pt>
                <c:pt idx="1252">
                  <c:v>35.836132528837197</c:v>
                </c:pt>
                <c:pt idx="1253">
                  <c:v>35.830954860313199</c:v>
                </c:pt>
                <c:pt idx="1254">
                  <c:v>35.825679026931198</c:v>
                </c:pt>
                <c:pt idx="1255">
                  <c:v>35.820302430360599</c:v>
                </c:pt>
                <c:pt idx="1256">
                  <c:v>35.8148225142588</c:v>
                </c:pt>
                <c:pt idx="1257">
                  <c:v>35.809236765471802</c:v>
                </c:pt>
                <c:pt idx="1258">
                  <c:v>35.803542715081001</c:v>
                </c:pt>
                <c:pt idx="1259">
                  <c:v>35.797737939302799</c:v>
                </c:pt>
                <c:pt idx="1260">
                  <c:v>35.791820060250799</c:v>
                </c:pt>
                <c:pt idx="1261">
                  <c:v>35.785786746566501</c:v>
                </c:pt>
                <c:pt idx="1262">
                  <c:v>35.779635713927</c:v>
                </c:pt>
                <c:pt idx="1263">
                  <c:v>35.773364725436899</c:v>
                </c:pt>
                <c:pt idx="1264">
                  <c:v>35.7669716298156</c:v>
                </c:pt>
                <c:pt idx="1265">
                  <c:v>35.760454329412198</c:v>
                </c:pt>
                <c:pt idx="1266">
                  <c:v>35.753810728885597</c:v>
                </c:pt>
                <c:pt idx="1267">
                  <c:v>35.747038689191797</c:v>
                </c:pt>
                <c:pt idx="1268">
                  <c:v>35.740135996776999</c:v>
                </c:pt>
                <c:pt idx="1269">
                  <c:v>35.733100350003298</c:v>
                </c:pt>
                <c:pt idx="1270">
                  <c:v>35.725929361000802</c:v>
                </c:pt>
                <c:pt idx="1271">
                  <c:v>35.718620569603097</c:v>
                </c:pt>
                <c:pt idx="1272">
                  <c:v>35.711171465716802</c:v>
                </c:pt>
                <c:pt idx="1273">
                  <c:v>35.703579516793198</c:v>
                </c:pt>
                <c:pt idx="1274">
                  <c:v>35.695842197630199</c:v>
                </c:pt>
                <c:pt idx="1275">
                  <c:v>35.687957020364301</c:v>
                </c:pt>
                <c:pt idx="1276">
                  <c:v>35.6799215630977</c:v>
                </c:pt>
                <c:pt idx="1277">
                  <c:v>35.671733496107699</c:v>
                </c:pt>
                <c:pt idx="1278">
                  <c:v>35.6633906049952</c:v>
                </c:pt>
                <c:pt idx="1279">
                  <c:v>35.654890810443803</c:v>
                </c:pt>
                <c:pt idx="1280">
                  <c:v>35.646232184494103</c:v>
                </c:pt>
                <c:pt idx="1281">
                  <c:v>35.637412963406099</c:v>
                </c:pt>
                <c:pt idx="1282">
                  <c:v>35.628431557293098</c:v>
                </c:pt>
                <c:pt idx="1283">
                  <c:v>35.619286556783301</c:v>
                </c:pt>
                <c:pt idx="1284">
                  <c:v>35.609976737001602</c:v>
                </c:pt>
                <c:pt idx="1285">
                  <c:v>35.6005010591835</c:v>
                </c:pt>
                <c:pt idx="1286">
                  <c:v>35.590858670230503</c:v>
                </c:pt>
                <c:pt idx="1287">
                  <c:v>35.5810489005055</c:v>
                </c:pt>
                <c:pt idx="1288">
                  <c:v>35.571071260150397</c:v>
                </c:pt>
                <c:pt idx="1289">
                  <c:v>35.560925434183503</c:v>
                </c:pt>
                <c:pt idx="1290">
                  <c:v>35.550611276610802</c:v>
                </c:pt>
                <c:pt idx="1291">
                  <c:v>35.540128803760901</c:v>
                </c:pt>
                <c:pt idx="1292">
                  <c:v>35.529478187027699</c:v>
                </c:pt>
                <c:pt idx="1293">
                  <c:v>35.518659745182397</c:v>
                </c:pt>
                <c:pt idx="1294">
                  <c:v>35.507673936394099</c:v>
                </c:pt>
                <c:pt idx="1295">
                  <c:v>35.496521350080101</c:v>
                </c:pt>
                <c:pt idx="1296">
                  <c:v>35.485202698685299</c:v>
                </c:pt>
                <c:pt idx="1297">
                  <c:v>35.473718809477198</c:v>
                </c:pt>
                <c:pt idx="1298">
                  <c:v>35.462070616428697</c:v>
                </c:pt>
                <c:pt idx="1299">
                  <c:v>35.450259152243603</c:v>
                </c:pt>
                <c:pt idx="1300">
                  <c:v>35.438285540575897</c:v>
                </c:pt>
                <c:pt idx="1301">
                  <c:v>35.426150988476799</c:v>
                </c:pt>
                <c:pt idx="1302">
                  <c:v>35.413856779101401</c:v>
                </c:pt>
                <c:pt idx="1303">
                  <c:v>35.4014042646943</c:v>
                </c:pt>
                <c:pt idx="1304">
                  <c:v>35.388794859872299</c:v>
                </c:pt>
                <c:pt idx="1305">
                  <c:v>35.3760300352127</c:v>
                </c:pt>
                <c:pt idx="1306">
                  <c:v>35.363111311154299</c:v>
                </c:pt>
                <c:pt idx="1307">
                  <c:v>35.350040252213603</c:v>
                </c:pt>
                <c:pt idx="1308">
                  <c:v>35.336818461514703</c:v>
                </c:pt>
                <c:pt idx="1309">
                  <c:v>35.323447575630603</c:v>
                </c:pt>
                <c:pt idx="1310">
                  <c:v>35.3099292597296</c:v>
                </c:pt>
                <c:pt idx="1311">
                  <c:v>35.2962652030212</c:v>
                </c:pt>
                <c:pt idx="1312">
                  <c:v>35.282457114491898</c:v>
                </c:pt>
                <c:pt idx="1313">
                  <c:v>35.268506718922303</c:v>
                </c:pt>
                <c:pt idx="1314">
                  <c:v>35.254415753175699</c:v>
                </c:pt>
                <c:pt idx="1315">
                  <c:v>35.2401859627467</c:v>
                </c:pt>
                <c:pt idx="1316">
                  <c:v>35.225819098560002</c:v>
                </c:pt>
                <c:pt idx="1317">
                  <c:v>35.211316914007597</c:v>
                </c:pt>
                <c:pt idx="1318">
                  <c:v>35.196681162212599</c:v>
                </c:pt>
                <c:pt idx="1319">
                  <c:v>35.181913593510103</c:v>
                </c:pt>
                <c:pt idx="1320">
                  <c:v>35.167015953131703</c:v>
                </c:pt>
                <c:pt idx="1321">
                  <c:v>35.151989979085201</c:v>
                </c:pt>
                <c:pt idx="1322">
                  <c:v>35.136837400216699</c:v>
                </c:pt>
                <c:pt idx="1323">
                  <c:v>35.121559934445401</c:v>
                </c:pt>
                <c:pt idx="1324">
                  <c:v>35.106159362967901</c:v>
                </c:pt>
                <c:pt idx="1325">
                  <c:v>35.090637540281101</c:v>
                </c:pt>
                <c:pt idx="1326">
                  <c:v>35.074996375797497</c:v>
                </c:pt>
                <c:pt idx="1327">
                  <c:v>35.0592378062805</c:v>
                </c:pt>
                <c:pt idx="1328">
                  <c:v>35.043363768689296</c:v>
                </c:pt>
                <c:pt idx="1329">
                  <c:v>35.027376177591499</c:v>
                </c:pt>
                <c:pt idx="1330">
                  <c:v>35.011276908375201</c:v>
                </c:pt>
                <c:pt idx="1331">
                  <c:v>34.995067786031399</c:v>
                </c:pt>
                <c:pt idx="1332">
                  <c:v>34.978750578653099</c:v>
                </c:pt>
                <c:pt idx="1333">
                  <c:v>34.962326994612198</c:v>
                </c:pt>
                <c:pt idx="1334">
                  <c:v>34.9457986824222</c:v>
                </c:pt>
                <c:pt idx="1335">
                  <c:v>34.929167232434303</c:v>
                </c:pt>
                <c:pt idx="1336">
                  <c:v>34.912434179688397</c:v>
                </c:pt>
                <c:pt idx="1337">
                  <c:v>34.895601007400899</c:v>
                </c:pt>
                <c:pt idx="1338">
                  <c:v>34.878669150716</c:v>
                </c:pt>
                <c:pt idx="1339">
                  <c:v>34.861640000464497</c:v>
                </c:pt>
                <c:pt idx="1340">
                  <c:v>34.844514906758903</c:v>
                </c:pt>
                <c:pt idx="1341">
                  <c:v>34.827295182328498</c:v>
                </c:pt>
                <c:pt idx="1342">
                  <c:v>34.809982105539298</c:v>
                </c:pt>
                <c:pt idx="1343">
                  <c:v>34.7925769230825</c:v>
                </c:pt>
                <c:pt idx="1344">
                  <c:v>34.775080852335101</c:v>
                </c:pt>
                <c:pt idx="1345">
                  <c:v>34.757495083411698</c:v>
                </c:pt>
                <c:pt idx="1346">
                  <c:v>34.739820780932703</c:v>
                </c:pt>
                <c:pt idx="1347">
                  <c:v>34.7220590855406</c:v>
                </c:pt>
                <c:pt idx="1348">
                  <c:v>34.704211115193402</c:v>
                </c:pt>
                <c:pt idx="1349">
                  <c:v>34.686277966268001</c:v>
                </c:pt>
                <c:pt idx="1350">
                  <c:v>34.668260714499603</c:v>
                </c:pt>
                <c:pt idx="1351">
                  <c:v>34.650160415783198</c:v>
                </c:pt>
                <c:pt idx="1352">
                  <c:v>34.631978106860998</c:v>
                </c:pt>
                <c:pt idx="1353">
                  <c:v>34.613714805914299</c:v>
                </c:pt>
                <c:pt idx="1354">
                  <c:v>34.5953715130779</c:v>
                </c:pt>
                <c:pt idx="1355">
                  <c:v>34.576949210890703</c:v>
                </c:pt>
                <c:pt idx="1356">
                  <c:v>34.558448864696302</c:v>
                </c:pt>
                <c:pt idx="1357">
                  <c:v>34.539871423002097</c:v>
                </c:pt>
                <c:pt idx="1358">
                  <c:v>34.521217817806601</c:v>
                </c:pt>
                <c:pt idx="1359">
                  <c:v>34.502488964901502</c:v>
                </c:pt>
                <c:pt idx="1360">
                  <c:v>34.483685764154501</c:v>
                </c:pt>
                <c:pt idx="1361">
                  <c:v>34.4648090997769</c:v>
                </c:pt>
                <c:pt idx="1362">
                  <c:v>34.445859840579999</c:v>
                </c:pt>
                <c:pt idx="1363">
                  <c:v>34.426838840223098</c:v>
                </c:pt>
                <c:pt idx="1364">
                  <c:v>34.4077469374554</c:v>
                </c:pt>
                <c:pt idx="1365">
                  <c:v>34.388584956353498</c:v>
                </c:pt>
                <c:pt idx="1366">
                  <c:v>34.369353706555998</c:v>
                </c:pt>
                <c:pt idx="1367">
                  <c:v>34.350053983495101</c:v>
                </c:pt>
                <c:pt idx="1368">
                  <c:v>34.330686568627698</c:v>
                </c:pt>
                <c:pt idx="1369">
                  <c:v>34.311252229664802</c:v>
                </c:pt>
                <c:pt idx="1370">
                  <c:v>34.291751720800399</c:v>
                </c:pt>
                <c:pt idx="1371">
                  <c:v>34.272185782939701</c:v>
                </c:pt>
                <c:pt idx="1372">
                  <c:v>34.2525551439266</c:v>
                </c:pt>
                <c:pt idx="1373">
                  <c:v>34.232860518770899</c:v>
                </c:pt>
                <c:pt idx="1374">
                  <c:v>34.213102609874099</c:v>
                </c:pt>
                <c:pt idx="1375">
                  <c:v>34.1932821072552</c:v>
                </c:pt>
                <c:pt idx="1376">
                  <c:v>34.173399688774701</c:v>
                </c:pt>
                <c:pt idx="1377">
                  <c:v>34.153456020357602</c:v>
                </c:pt>
                <c:pt idx="1378">
                  <c:v>34.1334517562155</c:v>
                </c:pt>
                <c:pt idx="1379">
                  <c:v>34.113387539066103</c:v>
                </c:pt>
                <c:pt idx="1380">
                  <c:v>34.093264000351603</c:v>
                </c:pt>
                <c:pt idx="1381">
                  <c:v>34.073081760455104</c:v>
                </c:pt>
                <c:pt idx="1382">
                  <c:v>34.052841428914199</c:v>
                </c:pt>
                <c:pt idx="1383">
                  <c:v>34.032543604633197</c:v>
                </c:pt>
                <c:pt idx="1384">
                  <c:v>34.012188951897599</c:v>
                </c:pt>
                <c:pt idx="1385">
                  <c:v>33.991778136247703</c:v>
                </c:pt>
                <c:pt idx="1386">
                  <c:v>33.971311720324998</c:v>
                </c:pt>
                <c:pt idx="1387">
                  <c:v>33.950790067479403</c:v>
                </c:pt>
                <c:pt idx="1388">
                  <c:v>33.930213272052498</c:v>
                </c:pt>
                <c:pt idx="1389">
                  <c:v>33.909581120215996</c:v>
                </c:pt>
                <c:pt idx="1390">
                  <c:v>33.888893078155597</c:v>
                </c:pt>
                <c:pt idx="1391">
                  <c:v>33.868148301692102</c:v>
                </c:pt>
                <c:pt idx="1392">
                  <c:v>33.847345661019297</c:v>
                </c:pt>
                <c:pt idx="1393">
                  <c:v>33.8264837749091</c:v>
                </c:pt>
                <c:pt idx="1394">
                  <c:v>33.805561049806997</c:v>
                </c:pt>
                <c:pt idx="1395">
                  <c:v>33.784575720368103</c:v>
                </c:pt>
                <c:pt idx="1396">
                  <c:v>33.763525889002302</c:v>
                </c:pt>
                <c:pt idx="1397">
                  <c:v>33.742409562832101</c:v>
                </c:pt>
                <c:pt idx="1398">
                  <c:v>33.721224687122898</c:v>
                </c:pt>
                <c:pt idx="1399">
                  <c:v>33.6999691747274</c:v>
                </c:pt>
                <c:pt idx="1400">
                  <c:v>33.678640931431701</c:v>
                </c:pt>
                <c:pt idx="1401">
                  <c:v>33.657237877315502</c:v>
                </c:pt>
                <c:pt idx="1402">
                  <c:v>33.635757964390201</c:v>
                </c:pt>
                <c:pt idx="1403">
                  <c:v>33.614199190854201</c:v>
                </c:pt>
                <c:pt idx="1404">
                  <c:v>33.592559612343798</c:v>
                </c:pt>
                <c:pt idx="1405">
                  <c:v>33.570837350565697</c:v>
                </c:pt>
                <c:pt idx="1406">
                  <c:v>33.549030599679</c:v>
                </c:pt>
                <c:pt idx="1407">
                  <c:v>33.527137630773097</c:v>
                </c:pt>
                <c:pt idx="1408">
                  <c:v>33.5051567947541</c:v>
                </c:pt>
                <c:pt idx="1409">
                  <c:v>33.483086523915198</c:v>
                </c:pt>
                <c:pt idx="1410">
                  <c:v>33.460925332437199</c:v>
                </c:pt>
                <c:pt idx="1411">
                  <c:v>33.438671816025703</c:v>
                </c:pt>
                <c:pt idx="1412">
                  <c:v>33.416324650865</c:v>
                </c:pt>
                <c:pt idx="1413">
                  <c:v>33.393882592041201</c:v>
                </c:pt>
                <c:pt idx="1414">
                  <c:v>33.371344471557897</c:v>
                </c:pt>
                <c:pt idx="1415">
                  <c:v>33.348709196053399</c:v>
                </c:pt>
                <c:pt idx="1416">
                  <c:v>33.325975744302099</c:v>
                </c:pt>
                <c:pt idx="1417">
                  <c:v>33.303143164574102</c:v>
                </c:pt>
                <c:pt idx="1418">
                  <c:v>33.280210571908</c:v>
                </c:pt>
                <c:pt idx="1419">
                  <c:v>33.2571771453431</c:v>
                </c:pt>
                <c:pt idx="1420">
                  <c:v>33.234042125148399</c:v>
                </c:pt>
                <c:pt idx="1421">
                  <c:v>33.210804810075899</c:v>
                </c:pt>
                <c:pt idx="1422">
                  <c:v>33.187464554659599</c:v>
                </c:pt>
                <c:pt idx="1423">
                  <c:v>33.164020766578801</c:v>
                </c:pt>
                <c:pt idx="1424">
                  <c:v>33.140472904095802</c:v>
                </c:pt>
                <c:pt idx="1425">
                  <c:v>33.116820473577697</c:v>
                </c:pt>
                <c:pt idx="1426">
                  <c:v>33.0930630271083</c:v>
                </c:pt>
                <c:pt idx="1427">
                  <c:v>33.069200160193198</c:v>
                </c:pt>
                <c:pt idx="1428">
                  <c:v>33.0452315095594</c:v>
                </c:pt>
                <c:pt idx="1429">
                  <c:v>33.0211567510514</c:v>
                </c:pt>
                <c:pt idx="1430">
                  <c:v>32.996975597620398</c:v>
                </c:pt>
                <c:pt idx="1431">
                  <c:v>32.972687797407502</c:v>
                </c:pt>
                <c:pt idx="1432">
                  <c:v>32.948293131917303</c:v>
                </c:pt>
                <c:pt idx="1433">
                  <c:v>32.923791414278703</c:v>
                </c:pt>
                <c:pt idx="1434">
                  <c:v>32.899182487591098</c:v>
                </c:pt>
                <c:pt idx="1435">
                  <c:v>32.8744662233524</c:v>
                </c:pt>
                <c:pt idx="1436">
                  <c:v>32.849642519964299</c:v>
                </c:pt>
                <c:pt idx="1437">
                  <c:v>32.824711301313002</c:v>
                </c:pt>
                <c:pt idx="1438">
                  <c:v>32.799672515420802</c:v>
                </c:pt>
                <c:pt idx="1439">
                  <c:v>32.774526133165701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AB5-4612-A31F-F441C10F19DA}"/>
            </c:ext>
          </c:extLst>
        </c:ser>
        <c:ser>
          <c:idx val="7"/>
          <c:order val="7"/>
          <c:tx>
            <c:strRef>
              <c:f>Sheet4!$I$1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Sheet4!$I$2:$I$1441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25.999830532254698</c:v>
                </c:pt>
                <c:pt idx="4">
                  <c:v>25.999270603875701</c:v>
                </c:pt>
                <c:pt idx="5">
                  <c:v>25.9981089885034</c:v>
                </c:pt>
                <c:pt idx="6">
                  <c:v>25.996172291066902</c:v>
                </c:pt>
                <c:pt idx="7">
                  <c:v>25.993334246174701</c:v>
                </c:pt>
                <c:pt idx="8">
                  <c:v>25.989515024761701</c:v>
                </c:pt>
                <c:pt idx="9">
                  <c:v>25.984675750977299</c:v>
                </c:pt>
                <c:pt idx="10">
                  <c:v>25.978811213253699</c:v>
                </c:pt>
                <c:pt idx="11">
                  <c:v>25.971942397580801</c:v>
                </c:pt>
                <c:pt idx="12">
                  <c:v>25.964109659034602</c:v>
                </c:pt>
                <c:pt idx="13">
                  <c:v>25.9553668751063</c:v>
                </c:pt>
                <c:pt idx="14">
                  <c:v>25.945776660808502</c:v>
                </c:pt>
                <c:pt idx="15">
                  <c:v>25.935406588236599</c:v>
                </c:pt>
                <c:pt idx="16">
                  <c:v>25.924326290394099</c:v>
                </c:pt>
                <c:pt idx="17">
                  <c:v>25.912605308542201</c:v>
                </c:pt>
                <c:pt idx="18">
                  <c:v>25.900311544551201</c:v>
                </c:pt>
                <c:pt idx="19">
                  <c:v>25.887510193053998</c:v>
                </c:pt>
                <c:pt idx="20">
                  <c:v>25.874263045879001</c:v>
                </c:pt>
                <c:pt idx="21">
                  <c:v>25.860628079561899</c:v>
                </c:pt>
                <c:pt idx="22">
                  <c:v>25.846659253788001</c:v>
                </c:pt>
                <c:pt idx="23">
                  <c:v>25.832406463562499</c:v>
                </c:pt>
                <c:pt idx="24">
                  <c:v>25.817915600515601</c:v>
                </c:pt>
                <c:pt idx="25">
                  <c:v>25.803228689086598</c:v>
                </c:pt>
                <c:pt idx="26">
                  <c:v>25.788384071658001</c:v>
                </c:pt>
                <c:pt idx="27">
                  <c:v>25.7734166232839</c:v>
                </c:pt>
                <c:pt idx="28">
                  <c:v>25.758357981799701</c:v>
                </c:pt>
                <c:pt idx="29">
                  <c:v>25.743236783062802</c:v>
                </c:pt>
                <c:pt idx="30">
                  <c:v>25.7280788940982</c:v>
                </c:pt>
                <c:pt idx="31">
                  <c:v>25.712907639207099</c:v>
                </c:pt>
                <c:pt idx="32">
                  <c:v>25.697744015805799</c:v>
                </c:pt>
                <c:pt idx="33">
                  <c:v>25.6826068980176</c:v>
                </c:pt>
                <c:pt idx="34">
                  <c:v>25.667513226961699</c:v>
                </c:pt>
                <c:pt idx="35">
                  <c:v>25.6524781873389</c:v>
                </c:pt>
                <c:pt idx="36">
                  <c:v>25.637515370374299</c:v>
                </c:pt>
                <c:pt idx="37">
                  <c:v>25.622636923494898</c:v>
                </c:pt>
                <c:pt idx="38">
                  <c:v>25.6078536873224</c:v>
                </c:pt>
                <c:pt idx="39">
                  <c:v>25.593175320690701</c:v>
                </c:pt>
                <c:pt idx="40">
                  <c:v>25.578610414465899</c:v>
                </c:pt>
                <c:pt idx="41">
                  <c:v>25.5641665949722</c:v>
                </c:pt>
                <c:pt idx="42">
                  <c:v>25.549850617828898</c:v>
                </c:pt>
                <c:pt idx="43">
                  <c:v>25.535668452980499</c:v>
                </c:pt>
                <c:pt idx="44">
                  <c:v>25.521625361669599</c:v>
                </c:pt>
                <c:pt idx="45">
                  <c:v>25.507725966059699</c:v>
                </c:pt>
                <c:pt idx="46">
                  <c:v>25.493974312169598</c:v>
                </c:pt>
                <c:pt idx="47">
                  <c:v>25.4803739267347</c:v>
                </c:pt>
                <c:pt idx="48">
                  <c:v>25.466927868559701</c:v>
                </c:pt>
                <c:pt idx="49">
                  <c:v>25.453638774883999</c:v>
                </c:pt>
                <c:pt idx="50">
                  <c:v>25.440508903235301</c:v>
                </c:pt>
                <c:pt idx="51">
                  <c:v>25.427540169203802</c:v>
                </c:pt>
                <c:pt idx="52">
                  <c:v>25.414734180532101</c:v>
                </c:pt>
                <c:pt idx="53">
                  <c:v>25.402092267878299</c:v>
                </c:pt>
                <c:pt idx="54">
                  <c:v>25.389615512576199</c:v>
                </c:pt>
                <c:pt idx="55">
                  <c:v>25.377304771686699</c:v>
                </c:pt>
                <c:pt idx="56">
                  <c:v>25.3651607006035</c:v>
                </c:pt>
                <c:pt idx="57">
                  <c:v>25.353183773456301</c:v>
                </c:pt>
                <c:pt idx="58">
                  <c:v>25.341374301522901</c:v>
                </c:pt>
                <c:pt idx="59">
                  <c:v>25.329732449850301</c:v>
                </c:pt>
                <c:pt idx="60">
                  <c:v>25.318258252256101</c:v>
                </c:pt>
                <c:pt idx="61">
                  <c:v>25.306951624872301</c:v>
                </c:pt>
                <c:pt idx="62">
                  <c:v>25.295812378372901</c:v>
                </c:pt>
                <c:pt idx="63">
                  <c:v>25.2848392715686</c:v>
                </c:pt>
                <c:pt idx="64">
                  <c:v>25.2740302035876</c:v>
                </c:pt>
                <c:pt idx="65">
                  <c:v>25.263382419227302</c:v>
                </c:pt>
                <c:pt idx="66">
                  <c:v>25.2528926999627</c:v>
                </c:pt>
                <c:pt idx="67">
                  <c:v>25.242557528453599</c:v>
                </c:pt>
                <c:pt idx="68">
                  <c:v>25.2323732230475</c:v>
                </c:pt>
                <c:pt idx="69">
                  <c:v>25.2223360433428</c:v>
                </c:pt>
                <c:pt idx="70">
                  <c:v>25.212442270044601</c:v>
                </c:pt>
                <c:pt idx="71">
                  <c:v>25.202688263124699</c:v>
                </c:pt>
                <c:pt idx="72">
                  <c:v>25.1930705023223</c:v>
                </c:pt>
                <c:pt idx="73">
                  <c:v>25.183585613681</c:v>
                </c:pt>
                <c:pt idx="74">
                  <c:v>25.17423038531</c:v>
                </c:pt>
                <c:pt idx="75">
                  <c:v>25.165001775023999</c:v>
                </c:pt>
                <c:pt idx="76">
                  <c:v>25.1558969120107</c:v>
                </c:pt>
                <c:pt idx="77">
                  <c:v>25.146913094225301</c:v>
                </c:pt>
                <c:pt idx="78">
                  <c:v>25.138047782836701</c:v>
                </c:pt>
                <c:pt idx="79">
                  <c:v>25.129298594733701</c:v>
                </c:pt>
                <c:pt idx="80">
                  <c:v>25.1206632938548</c:v>
                </c:pt>
                <c:pt idx="81">
                  <c:v>25.1121397819017</c:v>
                </c:pt>
                <c:pt idx="82">
                  <c:v>25.103726088845001</c:v>
                </c:pt>
                <c:pt idx="83">
                  <c:v>25.095420363511099</c:v>
                </c:pt>
                <c:pt idx="84">
                  <c:v>25.0872208644487</c:v>
                </c:pt>
                <c:pt idx="85">
                  <c:v>25.0791259512051</c:v>
                </c:pt>
                <c:pt idx="86">
                  <c:v>25.071134076092498</c:v>
                </c:pt>
                <c:pt idx="87">
                  <c:v>25.063243776488601</c:v>
                </c:pt>
                <c:pt idx="88">
                  <c:v>25.0554536676858</c:v>
                </c:pt>
                <c:pt idx="89">
                  <c:v>25.047762436290402</c:v>
                </c:pt>
                <c:pt idx="90">
                  <c:v>25.040168834154102</c:v>
                </c:pt>
                <c:pt idx="91">
                  <c:v>25.032671672816502</c:v>
                </c:pt>
                <c:pt idx="92">
                  <c:v>25.025269818429699</c:v>
                </c:pt>
                <c:pt idx="93">
                  <c:v>25.017962187134</c:v>
                </c:pt>
                <c:pt idx="94">
                  <c:v>25.0107477408521</c:v>
                </c:pt>
                <c:pt idx="95">
                  <c:v>25.003625483470302</c:v>
                </c:pt>
                <c:pt idx="96">
                  <c:v>24.996594457373899</c:v>
                </c:pt>
                <c:pt idx="97">
                  <c:v>24.989653740307698</c:v>
                </c:pt>
                <c:pt idx="98">
                  <c:v>24.982802442533</c:v>
                </c:pt>
                <c:pt idx="99">
                  <c:v>24.976039704253601</c:v>
                </c:pt>
                <c:pt idx="100">
                  <c:v>24.969364693286799</c:v>
                </c:pt>
                <c:pt idx="101">
                  <c:v>24.962776602956499</c:v>
                </c:pt>
                <c:pt idx="102">
                  <c:v>24.9562746501867</c:v>
                </c:pt>
                <c:pt idx="103">
                  <c:v>24.949858073777399</c:v>
                </c:pt>
                <c:pt idx="104">
                  <c:v>24.943526132843701</c:v>
                </c:pt>
                <c:pt idx="105">
                  <c:v>24.937278105404499</c:v>
                </c:pt>
                <c:pt idx="106">
                  <c:v>24.9311132871035</c:v>
                </c:pt>
                <c:pt idx="107">
                  <c:v>24.925030990052299</c:v>
                </c:pt>
                <c:pt idx="108">
                  <c:v>24.919030541781598</c:v>
                </c:pt>
                <c:pt idx="109">
                  <c:v>24.913111284290402</c:v>
                </c:pt>
                <c:pt idx="110">
                  <c:v>24.907272573184599</c:v>
                </c:pt>
                <c:pt idx="111">
                  <c:v>24.901513776894401</c:v>
                </c:pt>
                <c:pt idx="112">
                  <c:v>24.8958342759639</c:v>
                </c:pt>
                <c:pt idx="113">
                  <c:v>24.890233462406002</c:v>
                </c:pt>
                <c:pt idx="114">
                  <c:v>24.884710739114901</c:v>
                </c:pt>
                <c:pt idx="115">
                  <c:v>24.879265519331302</c:v>
                </c:pt>
                <c:pt idx="116">
                  <c:v>24.873897226155901</c:v>
                </c:pt>
                <c:pt idx="117">
                  <c:v>24.8686052921047</c:v>
                </c:pt>
                <c:pt idx="118">
                  <c:v>24.8633891587031</c:v>
                </c:pt>
                <c:pt idx="119">
                  <c:v>24.858248276114502</c:v>
                </c:pt>
                <c:pt idx="120">
                  <c:v>24.853182102801298</c:v>
                </c:pt>
                <c:pt idx="121">
                  <c:v>24.848190105212399</c:v>
                </c:pt>
                <c:pt idx="122">
                  <c:v>24.8432717574977</c:v>
                </c:pt>
                <c:pt idx="123">
                  <c:v>24.838426062521901</c:v>
                </c:pt>
                <c:pt idx="124">
                  <c:v>24.833651403366801</c:v>
                </c:pt>
                <c:pt idx="125">
                  <c:v>24.828945567153799</c:v>
                </c:pt>
                <c:pt idx="126">
                  <c:v>24.8243058482986</c:v>
                </c:pt>
                <c:pt idx="127">
                  <c:v>24.819729178632802</c:v>
                </c:pt>
                <c:pt idx="128">
                  <c:v>24.8152122563158</c:v>
                </c:pt>
                <c:pt idx="129">
                  <c:v>24.8107516600002</c:v>
                </c:pt>
                <c:pt idx="130">
                  <c:v>24.806343943063901</c:v>
                </c:pt>
                <c:pt idx="131">
                  <c:v>24.801985707292999</c:v>
                </c:pt>
                <c:pt idx="132">
                  <c:v>24.7976736577018</c:v>
                </c:pt>
                <c:pt idx="133">
                  <c:v>24.793404641154801</c:v>
                </c:pt>
                <c:pt idx="134">
                  <c:v>24.789175671699901</c:v>
                </c:pt>
                <c:pt idx="135">
                  <c:v>24.784983945371</c:v>
                </c:pt>
                <c:pt idx="136">
                  <c:v>24.780826846901501</c:v>
                </c:pt>
                <c:pt idx="137">
                  <c:v>24.7767019503999</c:v>
                </c:pt>
                <c:pt idx="138">
                  <c:v>24.772607015663301</c:v>
                </c:pt>
                <c:pt idx="139">
                  <c:v>24.768539981458499</c:v>
                </c:pt>
                <c:pt idx="140">
                  <c:v>24.764498956805099</c:v>
                </c:pt>
                <c:pt idx="141">
                  <c:v>24.760482211048402</c:v>
                </c:pt>
                <c:pt idx="142">
                  <c:v>24.756488163310699</c:v>
                </c:pt>
                <c:pt idx="143">
                  <c:v>24.752515371750999</c:v>
                </c:pt>
                <c:pt idx="144">
                  <c:v>24.748562522941501</c:v>
                </c:pt>
                <c:pt idx="145">
                  <c:v>24.744628421570798</c:v>
                </c:pt>
                <c:pt idx="146">
                  <c:v>24.740711980615298</c:v>
                </c:pt>
                <c:pt idx="147">
                  <c:v>24.736812212063899</c:v>
                </c:pt>
                <c:pt idx="148">
                  <c:v>24.732928218243099</c:v>
                </c:pt>
                <c:pt idx="149">
                  <c:v>24.729059183758999</c:v>
                </c:pt>
                <c:pt idx="150">
                  <c:v>24.7252043680555</c:v>
                </c:pt>
                <c:pt idx="151">
                  <c:v>24.721363098570301</c:v>
                </c:pt>
                <c:pt idx="152">
                  <c:v>24.717534764464201</c:v>
                </c:pt>
                <c:pt idx="153">
                  <c:v>24.713718810891098</c:v>
                </c:pt>
                <c:pt idx="154">
                  <c:v>24.7099147337758</c:v>
                </c:pt>
                <c:pt idx="155">
                  <c:v>24.7061220750616</c:v>
                </c:pt>
                <c:pt idx="156">
                  <c:v>24.702340418393099</c:v>
                </c:pt>
                <c:pt idx="157">
                  <c:v>24.6985693851992</c:v>
                </c:pt>
                <c:pt idx="158">
                  <c:v>24.694808631141399</c:v>
                </c:pt>
                <c:pt idx="159">
                  <c:v>24.691057842896999</c:v>
                </c:pt>
                <c:pt idx="160">
                  <c:v>24.687316735246299</c:v>
                </c:pt>
                <c:pt idx="161">
                  <c:v>24.6835850484375</c:v>
                </c:pt>
                <c:pt idx="162">
                  <c:v>24.679862545801601</c:v>
                </c:pt>
                <c:pt idx="163">
                  <c:v>24.676149011595701</c:v>
                </c:pt>
                <c:pt idx="164">
                  <c:v>24.6724442490531</c:v>
                </c:pt>
                <c:pt idx="165">
                  <c:v>24.668748078618801</c:v>
                </c:pt>
                <c:pt idx="166">
                  <c:v>24.665060336354301</c:v>
                </c:pt>
                <c:pt idx="167">
                  <c:v>24.6613808724953</c:v>
                </c:pt>
                <c:pt idx="168">
                  <c:v>24.657709550146599</c:v>
                </c:pt>
                <c:pt idx="169">
                  <c:v>24.6540462441017</c:v>
                </c:pt>
                <c:pt idx="170">
                  <c:v>24.6503908397742</c:v>
                </c:pt>
                <c:pt idx="171">
                  <c:v>24.6467432322323</c:v>
                </c:pt>
                <c:pt idx="172">
                  <c:v>24.643103325322599</c:v>
                </c:pt>
                <c:pt idx="173">
                  <c:v>24.6394710308786</c:v>
                </c:pt>
                <c:pt idx="174">
                  <c:v>24.635846268002901</c:v>
                </c:pt>
                <c:pt idx="175">
                  <c:v>24.632228962417202</c:v>
                </c:pt>
                <c:pt idx="176">
                  <c:v>24.628619045872899</c:v>
                </c:pt>
                <c:pt idx="177">
                  <c:v>24.6250164556172</c:v>
                </c:pt>
                <c:pt idx="178">
                  <c:v>24.621421133908299</c:v>
                </c:pt>
                <c:pt idx="179">
                  <c:v>24.6178330275762</c:v>
                </c:pt>
                <c:pt idx="180">
                  <c:v>24.614252087623498</c:v>
                </c:pt>
                <c:pt idx="181">
                  <c:v>24.610678268863399</c:v>
                </c:pt>
                <c:pt idx="182">
                  <c:v>24.60711152959</c:v>
                </c:pt>
                <c:pt idx="183">
                  <c:v>24.603551831279901</c:v>
                </c:pt>
                <c:pt idx="184">
                  <c:v>24.6000000957645</c:v>
                </c:pt>
                <c:pt idx="185">
                  <c:v>24.596458501494599</c:v>
                </c:pt>
                <c:pt idx="186">
                  <c:v>24.5929304352217</c:v>
                </c:pt>
                <c:pt idx="187">
                  <c:v>24.589420284869</c:v>
                </c:pt>
                <c:pt idx="188">
                  <c:v>24.5859331787195</c:v>
                </c:pt>
                <c:pt idx="189">
                  <c:v>24.582474727064</c:v>
                </c:pt>
                <c:pt idx="190">
                  <c:v>24.579050793384798</c:v>
                </c:pt>
                <c:pt idx="191">
                  <c:v>24.575667305440199</c:v>
                </c:pt>
                <c:pt idx="192">
                  <c:v>24.572330107480902</c:v>
                </c:pt>
                <c:pt idx="193">
                  <c:v>24.569044850220902</c:v>
                </c:pt>
                <c:pt idx="194">
                  <c:v>24.565816913230801</c:v>
                </c:pt>
                <c:pt idx="195">
                  <c:v>24.562651353935198</c:v>
                </c:pt>
                <c:pt idx="196">
                  <c:v>24.5595528776891</c:v>
                </c:pt>
                <c:pt idx="197">
                  <c:v>24.556525824056401</c:v>
                </c:pt>
                <c:pt idx="198">
                  <c:v>24.553574165179398</c:v>
                </c:pt>
                <c:pt idx="199">
                  <c:v>24.5507015128902</c:v>
                </c:pt>
                <c:pt idx="200">
                  <c:v>24.547911131901301</c:v>
                </c:pt>
                <c:pt idx="201">
                  <c:v>24.545205957005301</c:v>
                </c:pt>
                <c:pt idx="202">
                  <c:v>24.542588612708599</c:v>
                </c:pt>
                <c:pt idx="203">
                  <c:v>24.5400614341183</c:v>
                </c:pt>
                <c:pt idx="204">
                  <c:v>24.537626488221498</c:v>
                </c:pt>
                <c:pt idx="205">
                  <c:v>24.535285594943399</c:v>
                </c:pt>
                <c:pt idx="206">
                  <c:v>24.5330403475573</c:v>
                </c:pt>
                <c:pt idx="207">
                  <c:v>24.530892132167999</c:v>
                </c:pt>
                <c:pt idx="208">
                  <c:v>24.528842146094199</c:v>
                </c:pt>
                <c:pt idx="209">
                  <c:v>24.526891415058401</c:v>
                </c:pt>
                <c:pt idx="210">
                  <c:v>24.525040809146599</c:v>
                </c:pt>
                <c:pt idx="211">
                  <c:v>24.523291057543702</c:v>
                </c:pt>
                <c:pt idx="212">
                  <c:v>24.521642762076301</c:v>
                </c:pt>
                <c:pt idx="213">
                  <c:v>24.520096409614901</c:v>
                </c:pt>
                <c:pt idx="214">
                  <c:v>24.5186523833978</c:v>
                </c:pt>
                <c:pt idx="215">
                  <c:v>24.517310973344699</c:v>
                </c:pt>
                <c:pt idx="216">
                  <c:v>24.5160723854335</c:v>
                </c:pt>
                <c:pt idx="217">
                  <c:v>24.5149367502103</c:v>
                </c:pt>
                <c:pt idx="218">
                  <c:v>24.513904130503001</c:v>
                </c:pt>
                <c:pt idx="219">
                  <c:v>24.512974528405898</c:v>
                </c:pt>
                <c:pt idx="220">
                  <c:v>24.512147891598499</c:v>
                </c:pt>
                <c:pt idx="221">
                  <c:v>24.511424119058301</c:v>
                </c:pt>
                <c:pt idx="222">
                  <c:v>24.510803066221701</c:v>
                </c:pt>
                <c:pt idx="223">
                  <c:v>24.510284549645199</c:v>
                </c:pt>
                <c:pt idx="224">
                  <c:v>24.509868351213999</c:v>
                </c:pt>
                <c:pt idx="225">
                  <c:v>24.509554221938899</c:v>
                </c:pt>
                <c:pt idx="226">
                  <c:v>24.509341885383201</c:v>
                </c:pt>
                <c:pt idx="227">
                  <c:v>24.509231040753399</c:v>
                </c:pt>
                <c:pt idx="228">
                  <c:v>24.509221365686798</c:v>
                </c:pt>
                <c:pt idx="229">
                  <c:v>24.5093125187658</c:v>
                </c:pt>
                <c:pt idx="230">
                  <c:v>24.509504141784099</c:v>
                </c:pt>
                <c:pt idx="231">
                  <c:v>24.5097958617907</c:v>
                </c:pt>
                <c:pt idx="232">
                  <c:v>24.510187292931601</c:v>
                </c:pt>
                <c:pt idx="233">
                  <c:v>24.510678038110399</c:v>
                </c:pt>
                <c:pt idx="234">
                  <c:v>24.5112676904849</c:v>
                </c:pt>
                <c:pt idx="235">
                  <c:v>24.511955834814799</c:v>
                </c:pt>
                <c:pt idx="236">
                  <c:v>24.512742048677399</c:v>
                </c:pt>
                <c:pt idx="237">
                  <c:v>24.513625903561199</c:v>
                </c:pt>
                <c:pt idx="238">
                  <c:v>24.514606965851801</c:v>
                </c:pt>
                <c:pt idx="239">
                  <c:v>24.5156847977191</c:v>
                </c:pt>
                <c:pt idx="240">
                  <c:v>24.516858957916501</c:v>
                </c:pt>
                <c:pt idx="241">
                  <c:v>24.518129002499201</c:v>
                </c:pt>
                <c:pt idx="242">
                  <c:v>24.519494485471</c:v>
                </c:pt>
                <c:pt idx="243">
                  <c:v>24.5209540019213</c:v>
                </c:pt>
                <c:pt idx="244">
                  <c:v>24.5225053707575</c:v>
                </c:pt>
                <c:pt idx="245">
                  <c:v>24.524145831524699</c:v>
                </c:pt>
                <c:pt idx="246">
                  <c:v>24.525872227703299</c:v>
                </c:pt>
                <c:pt idx="247">
                  <c:v>24.527681164250701</c:v>
                </c:pt>
                <c:pt idx="248">
                  <c:v>24.529569135809101</c:v>
                </c:pt>
                <c:pt idx="249">
                  <c:v>24.5315326265791</c:v>
                </c:pt>
                <c:pt idx="250">
                  <c:v>24.533568185034099</c:v>
                </c:pt>
                <c:pt idx="251">
                  <c:v>24.535672477430499</c:v>
                </c:pt>
                <c:pt idx="252">
                  <c:v>24.537842324107199</c:v>
                </c:pt>
                <c:pt idx="253">
                  <c:v>24.540074722221899</c:v>
                </c:pt>
                <c:pt idx="254">
                  <c:v>24.542366858077202</c:v>
                </c:pt>
                <c:pt idx="255">
                  <c:v>24.544716111652999</c:v>
                </c:pt>
                <c:pt idx="256">
                  <c:v>24.547120055464099</c:v>
                </c:pt>
                <c:pt idx="257">
                  <c:v>24.549576449413401</c:v>
                </c:pt>
                <c:pt idx="258">
                  <c:v>24.5520832329386</c:v>
                </c:pt>
                <c:pt idx="259">
                  <c:v>24.5546385154402</c:v>
                </c:pt>
                <c:pt idx="260">
                  <c:v>24.557240565729099</c:v>
                </c:pt>
                <c:pt idx="261">
                  <c:v>24.559887801039199</c:v>
                </c:pt>
                <c:pt idx="262">
                  <c:v>24.562578775993199</c:v>
                </c:pt>
                <c:pt idx="263">
                  <c:v>24.565312171797601</c:v>
                </c:pt>
                <c:pt idx="264">
                  <c:v>24.568086785849001</c:v>
                </c:pt>
                <c:pt idx="265">
                  <c:v>24.5709015218711</c:v>
                </c:pt>
                <c:pt idx="266">
                  <c:v>24.5737553806504</c:v>
                </c:pt>
                <c:pt idx="267">
                  <c:v>24.576647451404298</c:v>
                </c:pt>
                <c:pt idx="268">
                  <c:v>24.5795769037877</c:v>
                </c:pt>
                <c:pt idx="269">
                  <c:v>24.582542980529499</c:v>
                </c:pt>
                <c:pt idx="270">
                  <c:v>24.585544990675601</c:v>
                </c:pt>
                <c:pt idx="271">
                  <c:v>24.5885823034079</c:v>
                </c:pt>
                <c:pt idx="272">
                  <c:v>24.591654342407299</c:v>
                </c:pt>
                <c:pt idx="273">
                  <c:v>24.594760580720202</c:v>
                </c:pt>
                <c:pt idx="274">
                  <c:v>24.597900536094599</c:v>
                </c:pt>
                <c:pt idx="275">
                  <c:v>24.601073766746801</c:v>
                </c:pt>
                <c:pt idx="276">
                  <c:v>24.6042798675239</c:v>
                </c:pt>
                <c:pt idx="277">
                  <c:v>24.6075184664275</c:v>
                </c:pt>
                <c:pt idx="278">
                  <c:v>24.6107892214679</c:v>
                </c:pt>
                <c:pt idx="279">
                  <c:v>24.614091817817201</c:v>
                </c:pt>
                <c:pt idx="280">
                  <c:v>24.617425965235999</c:v>
                </c:pt>
                <c:pt idx="281">
                  <c:v>24.620791395745801</c:v>
                </c:pt>
                <c:pt idx="282">
                  <c:v>24.624187861526</c:v>
                </c:pt>
                <c:pt idx="283">
                  <c:v>24.627615133013101</c:v>
                </c:pt>
                <c:pt idx="284">
                  <c:v>24.6310729971831</c:v>
                </c:pt>
                <c:pt idx="285">
                  <c:v>24.634561255998602</c:v>
                </c:pt>
                <c:pt idx="286">
                  <c:v>24.638079725006701</c:v>
                </c:pt>
                <c:pt idx="287">
                  <c:v>24.641628232070602</c:v>
                </c:pt>
                <c:pt idx="288">
                  <c:v>24.645206616223799</c:v>
                </c:pt>
                <c:pt idx="289">
                  <c:v>24.648814726633798</c:v>
                </c:pt>
                <c:pt idx="290">
                  <c:v>24.652452421665899</c:v>
                </c:pt>
                <c:pt idx="291">
                  <c:v>24.6561195680354</c:v>
                </c:pt>
                <c:pt idx="292">
                  <c:v>24.6598160400419</c:v>
                </c:pt>
                <c:pt idx="293">
                  <c:v>24.663541718875699</c:v>
                </c:pt>
                <c:pt idx="294">
                  <c:v>24.667296491990701</c:v>
                </c:pt>
                <c:pt idx="295">
                  <c:v>24.6710802525362</c:v>
                </c:pt>
                <c:pt idx="296">
                  <c:v>24.6748928988433</c:v>
                </c:pt>
                <c:pt idx="297">
                  <c:v>24.678734333958602</c:v>
                </c:pt>
                <c:pt idx="298">
                  <c:v>24.682604465222699</c:v>
                </c:pt>
                <c:pt idx="299">
                  <c:v>24.6865032038877</c:v>
                </c:pt>
                <c:pt idx="300">
                  <c:v>24.690430464770799</c:v>
                </c:pt>
                <c:pt idx="301">
                  <c:v>24.6943861659398</c:v>
                </c:pt>
                <c:pt idx="302">
                  <c:v>24.698370228428001</c:v>
                </c:pt>
                <c:pt idx="303">
                  <c:v>24.7023820972531</c:v>
                </c:pt>
                <c:pt idx="304">
                  <c:v>24.7064215503711</c:v>
                </c:pt>
                <c:pt idx="305">
                  <c:v>24.710489019021701</c:v>
                </c:pt>
                <c:pt idx="306">
                  <c:v>24.714585642902399</c:v>
                </c:pt>
                <c:pt idx="307">
                  <c:v>24.718713193381699</c:v>
                </c:pt>
                <c:pt idx="308">
                  <c:v>24.722873941803901</c:v>
                </c:pt>
                <c:pt idx="309">
                  <c:v>24.727070515492699</c:v>
                </c:pt>
                <c:pt idx="310">
                  <c:v>24.731305763344</c:v>
                </c:pt>
                <c:pt idx="311">
                  <c:v>24.735582640758999</c:v>
                </c:pt>
                <c:pt idx="312">
                  <c:v>24.739904116834602</c:v>
                </c:pt>
                <c:pt idx="313">
                  <c:v>24.744273103102302</c:v>
                </c:pt>
                <c:pt idx="314">
                  <c:v>24.7486924013897</c:v>
                </c:pt>
                <c:pt idx="315">
                  <c:v>24.7531646677498</c:v>
                </c:pt>
                <c:pt idx="316">
                  <c:v>24.7576923893714</c:v>
                </c:pt>
                <c:pt idx="317">
                  <c:v>24.762277871647299</c:v>
                </c:pt>
                <c:pt idx="318">
                  <c:v>24.766923232966999</c:v>
                </c:pt>
                <c:pt idx="319">
                  <c:v>24.771630405211202</c:v>
                </c:pt>
                <c:pt idx="320">
                  <c:v>24.776401138324399</c:v>
                </c:pt>
                <c:pt idx="321">
                  <c:v>24.781237007681099</c:v>
                </c:pt>
                <c:pt idx="322">
                  <c:v>24.78613942326</c:v>
                </c:pt>
                <c:pt idx="323">
                  <c:v>24.791109639877199</c:v>
                </c:pt>
                <c:pt idx="324">
                  <c:v>24.796148767924699</c:v>
                </c:pt>
                <c:pt idx="325">
                  <c:v>24.801257784210101</c:v>
                </c:pt>
                <c:pt idx="326">
                  <c:v>24.806437542615601</c:v>
                </c:pt>
                <c:pt idx="327">
                  <c:v>24.811688784379399</c:v>
                </c:pt>
                <c:pt idx="328">
                  <c:v>24.817012147875001</c:v>
                </c:pt>
                <c:pt idx="329">
                  <c:v>24.8224081778129</c:v>
                </c:pt>
                <c:pt idx="330">
                  <c:v>24.827877333824802</c:v>
                </c:pt>
                <c:pt idx="331">
                  <c:v>24.833419998421299</c:v>
                </c:pt>
                <c:pt idx="332">
                  <c:v>24.839036484326801</c:v>
                </c:pt>
                <c:pt idx="333">
                  <c:v>24.844727041214799</c:v>
                </c:pt>
                <c:pt idx="334">
                  <c:v>24.8504918618688</c:v>
                </c:pt>
                <c:pt idx="335">
                  <c:v>24.856331087804001</c:v>
                </c:pt>
                <c:pt idx="336">
                  <c:v>24.862244814383502</c:v>
                </c:pt>
                <c:pt idx="337">
                  <c:v>24.868233095468302</c:v>
                </c:pt>
                <c:pt idx="338">
                  <c:v>24.8742959476346</c:v>
                </c:pt>
                <c:pt idx="339">
                  <c:v>24.880433353995699</c:v>
                </c:pt>
                <c:pt idx="340">
                  <c:v>24.886645267661802</c:v>
                </c:pt>
                <c:pt idx="341">
                  <c:v>24.892931614868701</c:v>
                </c:pt>
                <c:pt idx="342">
                  <c:v>24.899292297806099</c:v>
                </c:pt>
                <c:pt idx="343">
                  <c:v>24.905727197172599</c:v>
                </c:pt>
                <c:pt idx="344">
                  <c:v>24.912236174482398</c:v>
                </c:pt>
                <c:pt idx="345">
                  <c:v>24.918819074148399</c:v>
                </c:pt>
                <c:pt idx="346">
                  <c:v>24.925475725360702</c:v>
                </c:pt>
                <c:pt idx="347">
                  <c:v>24.932205943782499</c:v>
                </c:pt>
                <c:pt idx="348">
                  <c:v>24.9390095330794</c:v>
                </c:pt>
                <c:pt idx="349">
                  <c:v>24.9458862862984</c:v>
                </c:pt>
                <c:pt idx="350">
                  <c:v>24.952835987111602</c:v>
                </c:pt>
                <c:pt idx="351">
                  <c:v>24.9598584109381</c:v>
                </c:pt>
                <c:pt idx="352">
                  <c:v>24.9669533259543</c:v>
                </c:pt>
                <c:pt idx="353">
                  <c:v>24.9741204940056</c:v>
                </c:pt>
                <c:pt idx="354">
                  <c:v>24.9813596714278</c:v>
                </c:pt>
                <c:pt idx="355">
                  <c:v>24.988670609787299</c:v>
                </c:pt>
                <c:pt idx="356">
                  <c:v>24.996053056548099</c:v>
                </c:pt>
                <c:pt idx="357">
                  <c:v>25.003506755673001</c:v>
                </c:pt>
                <c:pt idx="358">
                  <c:v>25.0110314481649</c:v>
                </c:pt>
                <c:pt idx="359">
                  <c:v>25.018626872554101</c:v>
                </c:pt>
                <c:pt idx="360">
                  <c:v>25.026292765338098</c:v>
                </c:pt>
                <c:pt idx="361">
                  <c:v>25.034028861375901</c:v>
                </c:pt>
                <c:pt idx="362">
                  <c:v>25.0418348942443</c:v>
                </c:pt>
                <c:pt idx="363">
                  <c:v>25.049709639113001</c:v>
                </c:pt>
                <c:pt idx="364">
                  <c:v>25.057651178498698</c:v>
                </c:pt>
                <c:pt idx="365">
                  <c:v>25.0656571246571</c:v>
                </c:pt>
                <c:pt idx="366">
                  <c:v>25.073724798509598</c:v>
                </c:pt>
                <c:pt idx="367">
                  <c:v>25.0818513690229</c:v>
                </c:pt>
                <c:pt idx="368">
                  <c:v>25.09003395861</c:v>
                </c:pt>
                <c:pt idx="369">
                  <c:v>25.098269720455601</c:v>
                </c:pt>
                <c:pt idx="370">
                  <c:v>25.1065558933077</c:v>
                </c:pt>
                <c:pt idx="371">
                  <c:v>25.114889838613401</c:v>
                </c:pt>
                <c:pt idx="372">
                  <c:v>25.1232690641075</c:v>
                </c:pt>
                <c:pt idx="373">
                  <c:v>25.1316912372159</c:v>
                </c:pt>
                <c:pt idx="374">
                  <c:v>25.140154190958601</c:v>
                </c:pt>
                <c:pt idx="375">
                  <c:v>25.148655924459199</c:v>
                </c:pt>
                <c:pt idx="376">
                  <c:v>25.157194599682999</c:v>
                </c:pt>
                <c:pt idx="377">
                  <c:v>25.1657685356397</c:v>
                </c:pt>
                <c:pt idx="378">
                  <c:v>25.1743762009698</c:v>
                </c:pt>
                <c:pt idx="379">
                  <c:v>25.183016205596701</c:v>
                </c:pt>
                <c:pt idx="380">
                  <c:v>25.191687291933299</c:v>
                </c:pt>
                <c:pt idx="381">
                  <c:v>25.200388325992598</c:v>
                </c:pt>
                <c:pt idx="382">
                  <c:v>25.209118288639999</c:v>
                </c:pt>
                <c:pt idx="383">
                  <c:v>25.217876267147201</c:v>
                </c:pt>
                <c:pt idx="384">
                  <c:v>25.226661447147201</c:v>
                </c:pt>
                <c:pt idx="385">
                  <c:v>25.235473105047198</c:v>
                </c:pt>
                <c:pt idx="386">
                  <c:v>25.244310600925498</c:v>
                </c:pt>
                <c:pt idx="387">
                  <c:v>25.253173371917502</c:v>
                </c:pt>
                <c:pt idx="388">
                  <c:v>25.262060926081698</c:v>
                </c:pt>
                <c:pt idx="389">
                  <c:v>25.270972836726799</c:v>
                </c:pt>
                <c:pt idx="390">
                  <c:v>25.279908737174299</c:v>
                </c:pt>
                <c:pt idx="391">
                  <c:v>25.288868315931701</c:v>
                </c:pt>
                <c:pt idx="392">
                  <c:v>25.2978513122446</c:v>
                </c:pt>
                <c:pt idx="393">
                  <c:v>25.306857512000999</c:v>
                </c:pt>
                <c:pt idx="394">
                  <c:v>25.315886743958998</c:v>
                </c:pt>
                <c:pt idx="395">
                  <c:v>25.324938876270799</c:v>
                </c:pt>
                <c:pt idx="396">
                  <c:v>25.334013813279899</c:v>
                </c:pt>
                <c:pt idx="397">
                  <c:v>25.3431114925658</c:v>
                </c:pt>
                <c:pt idx="398">
                  <c:v>25.3522318822172</c:v>
                </c:pt>
                <c:pt idx="399">
                  <c:v>25.3613749783127</c:v>
                </c:pt>
                <c:pt idx="400">
                  <c:v>25.370540802592199</c:v>
                </c:pt>
                <c:pt idx="401">
                  <c:v>25.379729400302001</c:v>
                </c:pt>
                <c:pt idx="402">
                  <c:v>25.388940838199701</c:v>
                </c:pt>
                <c:pt idx="403">
                  <c:v>25.398175202705801</c:v>
                </c:pt>
                <c:pt idx="404">
                  <c:v>25.407432598189001</c:v>
                </c:pt>
                <c:pt idx="405">
                  <c:v>25.416713145375098</c:v>
                </c:pt>
                <c:pt idx="406">
                  <c:v>25.4260169798705</c:v>
                </c:pt>
                <c:pt idx="407">
                  <c:v>25.4353442507891</c:v>
                </c:pt>
                <c:pt idx="408">
                  <c:v>25.444695119477601</c:v>
                </c:pt>
                <c:pt idx="409">
                  <c:v>25.454069758328899</c:v>
                </c:pt>
                <c:pt idx="410">
                  <c:v>25.463468349679701</c:v>
                </c:pt>
                <c:pt idx="411">
                  <c:v>25.472891084783502</c:v>
                </c:pt>
                <c:pt idx="412">
                  <c:v>25.482338162856198</c:v>
                </c:pt>
                <c:pt idx="413">
                  <c:v>25.491809790187599</c:v>
                </c:pt>
                <c:pt idx="414">
                  <c:v>25.501306179313399</c:v>
                </c:pt>
                <c:pt idx="415">
                  <c:v>25.510827548246901</c:v>
                </c:pt>
                <c:pt idx="416">
                  <c:v>25.520374119761701</c:v>
                </c:pt>
                <c:pt idx="417">
                  <c:v>25.529946120726201</c:v>
                </c:pt>
                <c:pt idx="418">
                  <c:v>25.539543781483601</c:v>
                </c:pt>
                <c:pt idx="419">
                  <c:v>25.549167335276099</c:v>
                </c:pt>
                <c:pt idx="420">
                  <c:v>25.558817017709</c:v>
                </c:pt>
                <c:pt idx="421">
                  <c:v>25.568493066253801</c:v>
                </c:pt>
                <c:pt idx="422">
                  <c:v>25.578195719785999</c:v>
                </c:pt>
                <c:pt idx="423">
                  <c:v>25.587924656178199</c:v>
                </c:pt>
                <c:pt idx="424">
                  <c:v>25.597679567168399</c:v>
                </c:pt>
                <c:pt idx="425">
                  <c:v>25.607460418272598</c:v>
                </c:pt>
                <c:pt idx="426">
                  <c:v>25.617267532261501</c:v>
                </c:pt>
                <c:pt idx="427">
                  <c:v>25.627101579871201</c:v>
                </c:pt>
                <c:pt idx="428">
                  <c:v>25.636963527062001</c:v>
                </c:pt>
                <c:pt idx="429">
                  <c:v>25.646854566874399</c:v>
                </c:pt>
                <c:pt idx="430">
                  <c:v>25.656776050994001</c:v>
                </c:pt>
                <c:pt idx="431">
                  <c:v>25.6667294284271</c:v>
                </c:pt>
                <c:pt idx="432">
                  <c:v>25.676716194238999</c:v>
                </c:pt>
                <c:pt idx="433">
                  <c:v>25.6867378488542</c:v>
                </c:pt>
                <c:pt idx="434">
                  <c:v>25.696795867161899</c:v>
                </c:pt>
                <c:pt idx="435">
                  <c:v>25.706891676119099</c:v>
                </c:pt>
                <c:pt idx="436">
                  <c:v>25.717026639389999</c:v>
                </c:pt>
                <c:pt idx="437">
                  <c:v>25.727202047611801</c:v>
                </c:pt>
                <c:pt idx="438">
                  <c:v>25.737419113032502</c:v>
                </c:pt>
                <c:pt idx="439">
                  <c:v>25.7476789674541</c:v>
                </c:pt>
                <c:pt idx="440">
                  <c:v>25.757982662604402</c:v>
                </c:pt>
                <c:pt idx="441">
                  <c:v>25.768331172238501</c:v>
                </c:pt>
                <c:pt idx="442">
                  <c:v>25.7787253954173</c:v>
                </c:pt>
                <c:pt idx="443">
                  <c:v>25.789166160542599</c:v>
                </c:pt>
                <c:pt idx="444">
                  <c:v>25.7996542298274</c:v>
                </c:pt>
                <c:pt idx="445">
                  <c:v>25.810190303966301</c:v>
                </c:pt>
                <c:pt idx="446">
                  <c:v>25.8207750268326</c:v>
                </c:pt>
                <c:pt idx="447">
                  <c:v>25.831408990081901</c:v>
                </c:pt>
                <c:pt idx="448">
                  <c:v>25.8420927375786</c:v>
                </c:pt>
                <c:pt idx="449">
                  <c:v>25.852826769592401</c:v>
                </c:pt>
                <c:pt idx="450">
                  <c:v>25.8636115467317</c:v>
                </c:pt>
                <c:pt idx="451">
                  <c:v>25.874447493599899</c:v>
                </c:pt>
                <c:pt idx="452">
                  <c:v>25.885335002168102</c:v>
                </c:pt>
                <c:pt idx="453">
                  <c:v>25.896274434869401</c:v>
                </c:pt>
                <c:pt idx="454">
                  <c:v>25.907266127423402</c:v>
                </c:pt>
                <c:pt idx="455">
                  <c:v>25.918310391404201</c:v>
                </c:pt>
                <c:pt idx="456">
                  <c:v>25.9294075165671</c:v>
                </c:pt>
                <c:pt idx="457">
                  <c:v>25.940557772950001</c:v>
                </c:pt>
                <c:pt idx="458">
                  <c:v>25.951761412766501</c:v>
                </c:pt>
                <c:pt idx="459">
                  <c:v>25.9630186721079</c:v>
                </c:pt>
                <c:pt idx="460">
                  <c:v>25.9743297724693</c:v>
                </c:pt>
                <c:pt idx="461">
                  <c:v>25.9856949221167</c:v>
                </c:pt>
                <c:pt idx="462">
                  <c:v>25.997114317307801</c:v>
                </c:pt>
                <c:pt idx="463">
                  <c:v>26.008588143383101</c:v>
                </c:pt>
                <c:pt idx="464">
                  <c:v>26.0201165757369</c:v>
                </c:pt>
                <c:pt idx="465">
                  <c:v>26.031699780682001</c:v>
                </c:pt>
                <c:pt idx="466">
                  <c:v>26.043337916218601</c:v>
                </c:pt>
                <c:pt idx="467">
                  <c:v>26.055031132717001</c:v>
                </c:pt>
                <c:pt idx="468">
                  <c:v>26.066779573522599</c:v>
                </c:pt>
                <c:pt idx="469">
                  <c:v>26.078583375492499</c:v>
                </c:pt>
                <c:pt idx="470">
                  <c:v>26.0904426694702</c:v>
                </c:pt>
                <c:pt idx="471">
                  <c:v>26.102357580705998</c:v>
                </c:pt>
                <c:pt idx="472">
                  <c:v>26.114328229227599</c:v>
                </c:pt>
                <c:pt idx="473">
                  <c:v>26.126354730168401</c:v>
                </c:pt>
                <c:pt idx="474">
                  <c:v>26.138437194056401</c:v>
                </c:pt>
                <c:pt idx="475">
                  <c:v>26.150575727069899</c:v>
                </c:pt>
                <c:pt idx="476">
                  <c:v>26.162770431262199</c:v>
                </c:pt>
                <c:pt idx="477">
                  <c:v>26.1750214047604</c:v>
                </c:pt>
                <c:pt idx="478">
                  <c:v>26.187328741940401</c:v>
                </c:pt>
                <c:pt idx="479">
                  <c:v>26.199692533581199</c:v>
                </c:pt>
                <c:pt idx="480">
                  <c:v>26.212112867001601</c:v>
                </c:pt>
                <c:pt idx="481">
                  <c:v>26.2245898261801</c:v>
                </c:pt>
                <c:pt idx="482">
                  <c:v>26.2371234918621</c:v>
                </c:pt>
                <c:pt idx="483">
                  <c:v>26.249713192348999</c:v>
                </c:pt>
                <c:pt idx="484">
                  <c:v>26.262358780546201</c:v>
                </c:pt>
                <c:pt idx="485">
                  <c:v>26.275061139004801</c:v>
                </c:pt>
                <c:pt idx="486">
                  <c:v>26.287822266128199</c:v>
                </c:pt>
                <c:pt idx="487">
                  <c:v>26.300645154058699</c:v>
                </c:pt>
                <c:pt idx="488">
                  <c:v>26.313533580040001</c:v>
                </c:pt>
                <c:pt idx="489">
                  <c:v>26.326491878664999</c:v>
                </c:pt>
                <c:pt idx="490">
                  <c:v>26.339524729690702</c:v>
                </c:pt>
                <c:pt idx="491">
                  <c:v>26.352636976919602</c:v>
                </c:pt>
                <c:pt idx="492">
                  <c:v>26.365833482813802</c:v>
                </c:pt>
                <c:pt idx="493">
                  <c:v>26.3791190177466</c:v>
                </c:pt>
                <c:pt idx="494">
                  <c:v>26.3924981800422</c:v>
                </c:pt>
                <c:pt idx="495">
                  <c:v>26.405975341927601</c:v>
                </c:pt>
                <c:pt idx="496">
                  <c:v>26.4195546164418</c:v>
                </c:pt>
                <c:pt idx="497">
                  <c:v>26.433239840746801</c:v>
                </c:pt>
                <c:pt idx="498">
                  <c:v>26.4470345718841</c:v>
                </c:pt>
                <c:pt idx="499">
                  <c:v>26.460942091679399</c:v>
                </c:pt>
                <c:pt idx="500">
                  <c:v>26.474965418112699</c:v>
                </c:pt>
                <c:pt idx="501">
                  <c:v>26.489107321034801</c:v>
                </c:pt>
                <c:pt idx="502">
                  <c:v>26.5033703405769</c:v>
                </c:pt>
                <c:pt idx="503">
                  <c:v>26.517756806999401</c:v>
                </c:pt>
                <c:pt idx="504">
                  <c:v>26.532268861039501</c:v>
                </c:pt>
                <c:pt idx="505">
                  <c:v>26.546908474075501</c:v>
                </c:pt>
                <c:pt idx="506">
                  <c:v>26.561677467621902</c:v>
                </c:pt>
                <c:pt idx="507">
                  <c:v>26.576577531827301</c:v>
                </c:pt>
                <c:pt idx="508">
                  <c:v>26.591610242763402</c:v>
                </c:pt>
                <c:pt idx="509">
                  <c:v>26.606777078384599</c:v>
                </c:pt>
                <c:pt idx="510">
                  <c:v>26.622079433103298</c:v>
                </c:pt>
                <c:pt idx="511">
                  <c:v>26.637518630975801</c:v>
                </c:pt>
                <c:pt idx="512">
                  <c:v>26.6530959375281</c:v>
                </c:pt>
                <c:pt idx="513">
                  <c:v>26.6688125702753</c:v>
                </c:pt>
                <c:pt idx="514">
                  <c:v>26.684669708003899</c:v>
                </c:pt>
                <c:pt idx="515">
                  <c:v>26.700668498898398</c:v>
                </c:pt>
                <c:pt idx="516">
                  <c:v>26.7168100675941</c:v>
                </c:pt>
                <c:pt idx="517">
                  <c:v>26.7330955212473</c:v>
                </c:pt>
                <c:pt idx="518">
                  <c:v>26.749525954705199</c:v>
                </c:pt>
                <c:pt idx="519">
                  <c:v>26.7661024548627</c:v>
                </c:pt>
                <c:pt idx="520">
                  <c:v>26.782826104285</c:v>
                </c:pt>
                <c:pt idx="521">
                  <c:v>26.799697984173601</c:v>
                </c:pt>
                <c:pt idx="522">
                  <c:v>26.816719176745799</c:v>
                </c:pt>
                <c:pt idx="523">
                  <c:v>26.8338907670962</c:v>
                </c:pt>
                <c:pt idx="524">
                  <c:v>26.851213844599801</c:v>
                </c:pt>
                <c:pt idx="525">
                  <c:v>26.868689503914801</c:v>
                </c:pt>
                <c:pt idx="526">
                  <c:v>26.8863188456355</c:v>
                </c:pt>
                <c:pt idx="527">
                  <c:v>26.904102976642999</c:v>
                </c:pt>
                <c:pt idx="528">
                  <c:v>26.9220430101958</c:v>
                </c:pt>
                <c:pt idx="529">
                  <c:v>26.940140065798602</c:v>
                </c:pt>
                <c:pt idx="530">
                  <c:v>26.958395268883798</c:v>
                </c:pt>
                <c:pt idx="531">
                  <c:v>26.976809750336901</c:v>
                </c:pt>
                <c:pt idx="532">
                  <c:v>26.995384645891701</c:v>
                </c:pt>
                <c:pt idx="533">
                  <c:v>27.014121095422102</c:v>
                </c:pt>
                <c:pt idx="534">
                  <c:v>27.033020242150201</c:v>
                </c:pt>
                <c:pt idx="535">
                  <c:v>27.05208323179</c:v>
                </c:pt>
                <c:pt idx="536">
                  <c:v>27.071311211644101</c:v>
                </c:pt>
                <c:pt idx="537">
                  <c:v>27.0907053296676</c:v>
                </c:pt>
                <c:pt idx="538">
                  <c:v>27.110266733511502</c:v>
                </c:pt>
                <c:pt idx="539">
                  <c:v>27.129996569557399</c:v>
                </c:pt>
                <c:pt idx="540">
                  <c:v>27.149895981952099</c:v>
                </c:pt>
                <c:pt idx="541">
                  <c:v>27.169966111650702</c:v>
                </c:pt>
                <c:pt idx="542">
                  <c:v>27.190208095475001</c:v>
                </c:pt>
                <c:pt idx="543">
                  <c:v>27.210621556175699</c:v>
                </c:pt>
                <c:pt idx="544">
                  <c:v>27.231204540082601</c:v>
                </c:pt>
                <c:pt idx="545">
                  <c:v>27.251953717733599</c:v>
                </c:pt>
                <c:pt idx="546">
                  <c:v>27.272864688782999</c:v>
                </c:pt>
                <c:pt idx="547">
                  <c:v>27.293932304183102</c:v>
                </c:pt>
                <c:pt idx="548">
                  <c:v>27.315150961590302</c:v>
                </c:pt>
                <c:pt idx="549">
                  <c:v>27.336514854990199</c:v>
                </c:pt>
                <c:pt idx="550">
                  <c:v>27.358018173555301</c:v>
                </c:pt>
                <c:pt idx="551">
                  <c:v>27.379655252112801</c:v>
                </c:pt>
                <c:pt idx="552">
                  <c:v>27.401420679021001</c:v>
                </c:pt>
                <c:pt idx="553">
                  <c:v>27.423309368441</c:v>
                </c:pt>
                <c:pt idx="554">
                  <c:v>27.445316603955099</c:v>
                </c:pt>
                <c:pt idx="555">
                  <c:v>27.467438059852402</c:v>
                </c:pt>
                <c:pt idx="556">
                  <c:v>27.489669805526201</c:v>
                </c:pt>
                <c:pt idx="557">
                  <c:v>27.512008297501499</c:v>
                </c:pt>
                <c:pt idx="558">
                  <c:v>27.534450362744501</c:v>
                </c:pt>
                <c:pt idx="559">
                  <c:v>27.556993176139699</c:v>
                </c:pt>
                <c:pt idx="560">
                  <c:v>27.579634234366999</c:v>
                </c:pt>
                <c:pt idx="561">
                  <c:v>27.6023713278786</c:v>
                </c:pt>
                <c:pt idx="562">
                  <c:v>27.625202512239099</c:v>
                </c:pt>
                <c:pt idx="563">
                  <c:v>27.648126079747399</c:v>
                </c:pt>
                <c:pt idx="564">
                  <c:v>27.671140531992599</c:v>
                </c:pt>
                <c:pt idx="565">
                  <c:v>27.6942445537825</c:v>
                </c:pt>
                <c:pt idx="566">
                  <c:v>27.717436988727702</c:v>
                </c:pt>
                <c:pt idx="567">
                  <c:v>27.7407168166419</c:v>
                </c:pt>
                <c:pt idx="568">
                  <c:v>27.764083132830699</c:v>
                </c:pt>
                <c:pt idx="569">
                  <c:v>27.787535129276101</c:v>
                </c:pt>
                <c:pt idx="570">
                  <c:v>27.811072077675199</c:v>
                </c:pt>
                <c:pt idx="571">
                  <c:v>27.834693314264101</c:v>
                </c:pt>
                <c:pt idx="572">
                  <c:v>27.858398226330301</c:v>
                </c:pt>
                <c:pt idx="573">
                  <c:v>27.882186240310102</c:v>
                </c:pt>
                <c:pt idx="574">
                  <c:v>27.906056811354901</c:v>
                </c:pt>
                <c:pt idx="575">
                  <c:v>27.930009414252599</c:v>
                </c:pt>
                <c:pt idx="576">
                  <c:v>27.954043535586901</c:v>
                </c:pt>
                <c:pt idx="577">
                  <c:v>27.9781586670241</c:v>
                </c:pt>
                <c:pt idx="578">
                  <c:v>28.002354299617799</c:v>
                </c:pt>
                <c:pt idx="579">
                  <c:v>28.026629919030999</c:v>
                </c:pt>
                <c:pt idx="580">
                  <c:v>28.050985001580202</c:v>
                </c:pt>
                <c:pt idx="581">
                  <c:v>28.075419011010698</c:v>
                </c:pt>
                <c:pt idx="582">
                  <c:v>28.0999313959224</c:v>
                </c:pt>
                <c:pt idx="583">
                  <c:v>28.1245215877696</c:v>
                </c:pt>
                <c:pt idx="584">
                  <c:v>28.149188999366199</c:v>
                </c:pt>
                <c:pt idx="585">
                  <c:v>28.173933023831701</c:v>
                </c:pt>
                <c:pt idx="586">
                  <c:v>28.198753033922198</c:v>
                </c:pt>
                <c:pt idx="587">
                  <c:v>28.223648381694101</c:v>
                </c:pt>
                <c:pt idx="588">
                  <c:v>28.248618398453001</c:v>
                </c:pt>
                <c:pt idx="589">
                  <c:v>28.273662394947198</c:v>
                </c:pt>
                <c:pt idx="590">
                  <c:v>28.298779661767199</c:v>
                </c:pt>
                <c:pt idx="591">
                  <c:v>28.323969469918499</c:v>
                </c:pt>
                <c:pt idx="592">
                  <c:v>28.349231071536501</c:v>
                </c:pt>
                <c:pt idx="593">
                  <c:v>28.374563700718902</c:v>
                </c:pt>
                <c:pt idx="594">
                  <c:v>28.399966574451401</c:v>
                </c:pt>
                <c:pt idx="595">
                  <c:v>28.4254388936053</c:v>
                </c:pt>
                <c:pt idx="596">
                  <c:v>28.450979843989899</c:v>
                </c:pt>
                <c:pt idx="597">
                  <c:v>28.476588597444898</c:v>
                </c:pt>
                <c:pt idx="598">
                  <c:v>28.502264312955901</c:v>
                </c:pt>
                <c:pt idx="599">
                  <c:v>28.528006137784899</c:v>
                </c:pt>
                <c:pt idx="600">
                  <c:v>28.5538132086029</c:v>
                </c:pt>
                <c:pt idx="601">
                  <c:v>28.5796846526172</c:v>
                </c:pt>
                <c:pt idx="602">
                  <c:v>28.605619588685101</c:v>
                </c:pt>
                <c:pt idx="603">
                  <c:v>28.631616722535</c:v>
                </c:pt>
                <c:pt idx="604">
                  <c:v>28.6576747008639</c:v>
                </c:pt>
                <c:pt idx="605">
                  <c:v>28.683792281021699</c:v>
                </c:pt>
                <c:pt idx="606">
                  <c:v>28.709968395690101</c:v>
                </c:pt>
                <c:pt idx="607">
                  <c:v>28.736202160870899</c:v>
                </c:pt>
                <c:pt idx="608">
                  <c:v>28.7624928559285</c:v>
                </c:pt>
                <c:pt idx="609">
                  <c:v>28.7888398922702</c:v>
                </c:pt>
                <c:pt idx="610">
                  <c:v>28.8152427797889</c:v>
                </c:pt>
                <c:pt idx="611">
                  <c:v>28.841701095723501</c:v>
                </c:pt>
                <c:pt idx="612">
                  <c:v>28.8682144579764</c:v>
                </c:pt>
                <c:pt idx="613">
                  <c:v>28.8947825034628</c:v>
                </c:pt>
                <c:pt idx="614">
                  <c:v>28.921404871295099</c:v>
                </c:pt>
                <c:pt idx="615">
                  <c:v>28.948081190245698</c:v>
                </c:pt>
                <c:pt idx="616">
                  <c:v>28.974811069803302</c:v>
                </c:pt>
                <c:pt idx="617">
                  <c:v>29.001594094140302</c:v>
                </c:pt>
                <c:pt idx="618">
                  <c:v>29.028429818367901</c:v>
                </c:pt>
                <c:pt idx="619">
                  <c:v>29.055317766547098</c:v>
                </c:pt>
                <c:pt idx="620">
                  <c:v>29.0822574310133</c:v>
                </c:pt>
                <c:pt idx="621">
                  <c:v>29.109248272659499</c:v>
                </c:pt>
                <c:pt idx="622">
                  <c:v>29.136289721898098</c:v>
                </c:pt>
                <c:pt idx="623">
                  <c:v>29.1633811800878</c:v>
                </c:pt>
                <c:pt idx="624">
                  <c:v>29.190522021259198</c:v>
                </c:pt>
                <c:pt idx="625">
                  <c:v>29.2177115940184</c:v>
                </c:pt>
                <c:pt idx="626">
                  <c:v>29.244949223539699</c:v>
                </c:pt>
                <c:pt idx="627">
                  <c:v>29.272234213580099</c:v>
                </c:pt>
                <c:pt idx="628">
                  <c:v>29.299565848473598</c:v>
                </c:pt>
                <c:pt idx="629">
                  <c:v>29.326943395071801</c:v>
                </c:pt>
                <c:pt idx="630">
                  <c:v>29.354366104611699</c:v>
                </c:pt>
                <c:pt idx="631">
                  <c:v>29.3818332144977</c:v>
                </c:pt>
                <c:pt idx="632">
                  <c:v>29.409343949991701</c:v>
                </c:pt>
                <c:pt idx="633">
                  <c:v>29.436897525807499</c:v>
                </c:pt>
                <c:pt idx="634">
                  <c:v>29.4644931476106</c:v>
                </c:pt>
                <c:pt idx="635">
                  <c:v>29.492130013424401</c:v>
                </c:pt>
                <c:pt idx="636">
                  <c:v>29.519807314946299</c:v>
                </c:pt>
                <c:pt idx="637">
                  <c:v>29.547524238777498</c:v>
                </c:pt>
                <c:pt idx="638">
                  <c:v>29.575279967571099</c:v>
                </c:pt>
                <c:pt idx="639">
                  <c:v>29.603073681101701</c:v>
                </c:pt>
                <c:pt idx="640">
                  <c:v>29.6309045572626</c:v>
                </c:pt>
                <c:pt idx="641">
                  <c:v>29.6587717729936</c:v>
                </c:pt>
                <c:pt idx="642">
                  <c:v>29.686674505143799</c:v>
                </c:pt>
                <c:pt idx="643">
                  <c:v>29.714611931274401</c:v>
                </c:pt>
                <c:pt idx="644">
                  <c:v>29.742583230403302</c:v>
                </c:pt>
                <c:pt idx="645">
                  <c:v>29.770587583696901</c:v>
                </c:pt>
                <c:pt idx="646">
                  <c:v>29.798624175111399</c:v>
                </c:pt>
                <c:pt idx="647">
                  <c:v>29.8266921919863</c:v>
                </c:pt>
                <c:pt idx="648">
                  <c:v>29.854790825594101</c:v>
                </c:pt>
                <c:pt idx="649">
                  <c:v>29.882919271647999</c:v>
                </c:pt>
                <c:pt idx="650">
                  <c:v>29.911076730770301</c:v>
                </c:pt>
                <c:pt idx="651">
                  <c:v>29.939262408924002</c:v>
                </c:pt>
                <c:pt idx="652">
                  <c:v>29.967475517809302</c:v>
                </c:pt>
                <c:pt idx="653">
                  <c:v>29.9957152752281</c:v>
                </c:pt>
                <c:pt idx="654">
                  <c:v>30.023980905416501</c:v>
                </c:pt>
                <c:pt idx="655">
                  <c:v>30.052271639349801</c:v>
                </c:pt>
                <c:pt idx="656">
                  <c:v>30.080586715019098</c:v>
                </c:pt>
                <c:pt idx="657">
                  <c:v>30.108925377682599</c:v>
                </c:pt>
                <c:pt idx="658">
                  <c:v>30.1372868800924</c:v>
                </c:pt>
                <c:pt idx="659">
                  <c:v>30.1656704826996</c:v>
                </c:pt>
                <c:pt idx="660">
                  <c:v>30.194075453836199</c:v>
                </c:pt>
                <c:pt idx="661">
                  <c:v>30.2225010698786</c:v>
                </c:pt>
                <c:pt idx="662">
                  <c:v>30.2509466153912</c:v>
                </c:pt>
                <c:pt idx="663">
                  <c:v>30.279410904530099</c:v>
                </c:pt>
                <c:pt idx="664">
                  <c:v>30.3078926116189</c:v>
                </c:pt>
                <c:pt idx="665">
                  <c:v>30.336390443545</c:v>
                </c:pt>
                <c:pt idx="666">
                  <c:v>30.364903219254099</c:v>
                </c:pt>
                <c:pt idx="667">
                  <c:v>30.393429896665801</c:v>
                </c:pt>
                <c:pt idx="668">
                  <c:v>30.421969571504299</c:v>
                </c:pt>
                <c:pt idx="669">
                  <c:v>30.4505214625785</c:v>
                </c:pt>
                <c:pt idx="670">
                  <c:v>30.479084891867199</c:v>
                </c:pt>
                <c:pt idx="671">
                  <c:v>30.507659263978301</c:v>
                </c:pt>
                <c:pt idx="672">
                  <c:v>30.536244047285301</c:v>
                </c:pt>
                <c:pt idx="673">
                  <c:v>30.564838757721201</c:v>
                </c:pt>
                <c:pt idx="674">
                  <c:v>30.593442945472201</c:v>
                </c:pt>
                <c:pt idx="675">
                  <c:v>30.622056184425499</c:v>
                </c:pt>
                <c:pt idx="676">
                  <c:v>30.650678064047899</c:v>
                </c:pt>
                <c:pt idx="677">
                  <c:v>30.6793081833131</c:v>
                </c:pt>
                <c:pt idx="678">
                  <c:v>30.707946146296699</c:v>
                </c:pt>
                <c:pt idx="679">
                  <c:v>30.736591559096802</c:v>
                </c:pt>
                <c:pt idx="680">
                  <c:v>30.765244027783101</c:v>
                </c:pt>
                <c:pt idx="681">
                  <c:v>30.793903157130099</c:v>
                </c:pt>
                <c:pt idx="682">
                  <c:v>30.822568549934601</c:v>
                </c:pt>
                <c:pt idx="683">
                  <c:v>30.851239806759398</c:v>
                </c:pt>
                <c:pt idx="684">
                  <c:v>30.879916525980899</c:v>
                </c:pt>
                <c:pt idx="685">
                  <c:v>30.908598304045402</c:v>
                </c:pt>
                <c:pt idx="686">
                  <c:v>30.9372847358621</c:v>
                </c:pt>
                <c:pt idx="687">
                  <c:v>30.965975415279999</c:v>
                </c:pt>
                <c:pt idx="688">
                  <c:v>30.9946699356084</c:v>
                </c:pt>
                <c:pt idx="689">
                  <c:v>31.023367890153299</c:v>
                </c:pt>
                <c:pt idx="690">
                  <c:v>31.052068872749199</c:v>
                </c:pt>
                <c:pt idx="691">
                  <c:v>31.080772478272699</c:v>
                </c:pt>
                <c:pt idx="692">
                  <c:v>31.109478303129201</c:v>
                </c:pt>
                <c:pt idx="693">
                  <c:v>31.1381859457065</c:v>
                </c:pt>
                <c:pt idx="694">
                  <c:v>31.166895006792799</c:v>
                </c:pt>
                <c:pt idx="695">
                  <c:v>31.195605089958001</c:v>
                </c:pt>
                <c:pt idx="696">
                  <c:v>31.2243158018983</c:v>
                </c:pt>
                <c:pt idx="697">
                  <c:v>31.253026752744599</c:v>
                </c:pt>
                <c:pt idx="698">
                  <c:v>31.281737556337799</c:v>
                </c:pt>
                <c:pt idx="699">
                  <c:v>31.3104478304708</c:v>
                </c:pt>
                <c:pt idx="700">
                  <c:v>31.3391571971014</c:v>
                </c:pt>
                <c:pt idx="701">
                  <c:v>31.367865282536599</c:v>
                </c:pt>
                <c:pt idx="702">
                  <c:v>31.396571717592501</c:v>
                </c:pt>
                <c:pt idx="703">
                  <c:v>31.4252761377289</c:v>
                </c:pt>
                <c:pt idx="704">
                  <c:v>31.453978183164899</c:v>
                </c:pt>
                <c:pt idx="705">
                  <c:v>31.4826774989731</c:v>
                </c:pt>
                <c:pt idx="706">
                  <c:v>31.5113737351572</c:v>
                </c:pt>
                <c:pt idx="707">
                  <c:v>31.540066546714101</c:v>
                </c:pt>
                <c:pt idx="708">
                  <c:v>31.568755593680802</c:v>
                </c:pt>
                <c:pt idx="709">
                  <c:v>31.5974405411691</c:v>
                </c:pt>
                <c:pt idx="710">
                  <c:v>31.626121059388801</c:v>
                </c:pt>
                <c:pt idx="711">
                  <c:v>31.6547968236606</c:v>
                </c:pt>
                <c:pt idx="712">
                  <c:v>31.683467514419199</c:v>
                </c:pt>
                <c:pt idx="713">
                  <c:v>31.712132817209401</c:v>
                </c:pt>
                <c:pt idx="714">
                  <c:v>31.740792422673699</c:v>
                </c:pt>
                <c:pt idx="715">
                  <c:v>31.769446026534201</c:v>
                </c:pt>
                <c:pt idx="716">
                  <c:v>31.798093329568701</c:v>
                </c:pt>
                <c:pt idx="717">
                  <c:v>31.8267340375813</c:v>
                </c:pt>
                <c:pt idx="718">
                  <c:v>31.855367861368698</c:v>
                </c:pt>
                <c:pt idx="719">
                  <c:v>31.883994516683</c:v>
                </c:pt>
                <c:pt idx="720">
                  <c:v>31.912613724190901</c:v>
                </c:pt>
                <c:pt idx="721">
                  <c:v>31.941225209429099</c:v>
                </c:pt>
                <c:pt idx="722">
                  <c:v>31.969828702758299</c:v>
                </c:pt>
                <c:pt idx="723">
                  <c:v>31.998423460592001</c:v>
                </c:pt>
                <c:pt idx="724">
                  <c:v>32.027006993132403</c:v>
                </c:pt>
                <c:pt idx="725">
                  <c:v>32.055574740286403</c:v>
                </c:pt>
                <c:pt idx="726">
                  <c:v>32.084120231530903</c:v>
                </c:pt>
                <c:pt idx="727">
                  <c:v>32.112635459080799</c:v>
                </c:pt>
                <c:pt idx="728">
                  <c:v>32.141111312856502</c:v>
                </c:pt>
                <c:pt idx="729">
                  <c:v>32.169537997767101</c:v>
                </c:pt>
                <c:pt idx="730">
                  <c:v>32.197905396302197</c:v>
                </c:pt>
                <c:pt idx="731">
                  <c:v>32.226203363608697</c:v>
                </c:pt>
                <c:pt idx="732">
                  <c:v>32.254421955270097</c:v>
                </c:pt>
                <c:pt idx="733">
                  <c:v>32.282551594403898</c:v>
                </c:pt>
                <c:pt idx="734">
                  <c:v>32.310583187246301</c:v>
                </c:pt>
                <c:pt idx="735">
                  <c:v>32.338508196827497</c:v>
                </c:pt>
                <c:pt idx="736">
                  <c:v>32.366318683683197</c:v>
                </c:pt>
                <c:pt idx="737">
                  <c:v>32.394007321411202</c:v>
                </c:pt>
                <c:pt idx="738">
                  <c:v>32.421567393604597</c:v>
                </c:pt>
                <c:pt idx="739">
                  <c:v>32.448992777458002</c:v>
                </c:pt>
                <c:pt idx="740">
                  <c:v>32.4762779182389</c:v>
                </c:pt>
                <c:pt idx="741">
                  <c:v>32.503417797872203</c:v>
                </c:pt>
                <c:pt idx="742">
                  <c:v>32.530407900104997</c:v>
                </c:pt>
                <c:pt idx="743">
                  <c:v>32.557244174087799</c:v>
                </c:pt>
                <c:pt idx="744">
                  <c:v>32.5839229977109</c:v>
                </c:pt>
                <c:pt idx="745">
                  <c:v>32.610441141643399</c:v>
                </c:pt>
                <c:pt idx="746">
                  <c:v>32.636795734722902</c:v>
                </c:pt>
                <c:pt idx="747">
                  <c:v>32.662984231119502</c:v>
                </c:pt>
                <c:pt idx="748">
                  <c:v>32.689004379523901</c:v>
                </c:pt>
                <c:pt idx="749">
                  <c:v>32.714854194489597</c:v>
                </c:pt>
                <c:pt idx="750">
                  <c:v>32.740531929964703</c:v>
                </c:pt>
                <c:pt idx="751">
                  <c:v>32.7660360549866</c:v>
                </c:pt>
                <c:pt idx="752">
                  <c:v>32.791365231471502</c:v>
                </c:pt>
                <c:pt idx="753">
                  <c:v>32.816518293996502</c:v>
                </c:pt>
                <c:pt idx="754">
                  <c:v>32.841494231461198</c:v>
                </c:pt>
                <c:pt idx="755">
                  <c:v>32.8662921705006</c:v>
                </c:pt>
                <c:pt idx="756">
                  <c:v>32.890911360521102</c:v>
                </c:pt>
                <c:pt idx="757">
                  <c:v>32.915351160231502</c:v>
                </c:pt>
                <c:pt idx="758">
                  <c:v>32.939611025542099</c:v>
                </c:pt>
                <c:pt idx="759">
                  <c:v>32.963690498714598</c:v>
                </c:pt>
                <c:pt idx="760">
                  <c:v>32.987589198647797</c:v>
                </c:pt>
                <c:pt idx="761">
                  <c:v>33.011306812194398</c:v>
                </c:pt>
                <c:pt idx="762">
                  <c:v>33.034843086410199</c:v>
                </c:pt>
                <c:pt idx="763">
                  <c:v>33.058197821645003</c:v>
                </c:pt>
                <c:pt idx="764">
                  <c:v>33.081370865392302</c:v>
                </c:pt>
                <c:pt idx="765">
                  <c:v>33.104362106820503</c:v>
                </c:pt>
                <c:pt idx="766">
                  <c:v>33.127171471917798</c:v>
                </c:pt>
                <c:pt idx="767">
                  <c:v>33.149798919185102</c:v>
                </c:pt>
                <c:pt idx="768">
                  <c:v>33.172244435822698</c:v>
                </c:pt>
                <c:pt idx="769">
                  <c:v>33.1945080343557</c:v>
                </c:pt>
                <c:pt idx="770">
                  <c:v>33.216589749653998</c:v>
                </c:pt>
                <c:pt idx="771">
                  <c:v>33.238489636302198</c:v>
                </c:pt>
                <c:pt idx="772">
                  <c:v>33.260207766283202</c:v>
                </c:pt>
                <c:pt idx="773">
                  <c:v>33.281744226940603</c:v>
                </c:pt>
                <c:pt idx="774">
                  <c:v>33.303099119187998</c:v>
                </c:pt>
                <c:pt idx="775">
                  <c:v>33.324272555939402</c:v>
                </c:pt>
                <c:pt idx="776">
                  <c:v>33.345264660734898</c:v>
                </c:pt>
                <c:pt idx="777">
                  <c:v>33.366075566538697</c:v>
                </c:pt>
                <c:pt idx="778">
                  <c:v>33.386705414692202</c:v>
                </c:pt>
                <c:pt idx="779">
                  <c:v>33.407154354000298</c:v>
                </c:pt>
                <c:pt idx="780">
                  <c:v>33.427422539939499</c:v>
                </c:pt>
                <c:pt idx="781">
                  <c:v>33.447510133969899</c:v>
                </c:pt>
                <c:pt idx="782">
                  <c:v>33.467417302940902</c:v>
                </c:pt>
                <c:pt idx="783">
                  <c:v>33.487145342535101</c:v>
                </c:pt>
                <c:pt idx="784">
                  <c:v>33.506697128975802</c:v>
                </c:pt>
                <c:pt idx="785">
                  <c:v>33.526077094419698</c:v>
                </c:pt>
                <c:pt idx="786">
                  <c:v>33.545290978495103</c:v>
                </c:pt>
                <c:pt idx="787">
                  <c:v>33.564345499600897</c:v>
                </c:pt>
                <c:pt idx="788">
                  <c:v>33.583248023326199</c:v>
                </c:pt>
                <c:pt idx="789">
                  <c:v>33.6020062659018</c:v>
                </c:pt>
                <c:pt idx="790">
                  <c:v>33.620628047813703</c:v>
                </c:pt>
                <c:pt idx="791">
                  <c:v>33.639121100162299</c:v>
                </c:pt>
                <c:pt idx="792">
                  <c:v>33.657492919936502</c:v>
                </c:pt>
                <c:pt idx="793">
                  <c:v>33.675750667571002</c:v>
                </c:pt>
                <c:pt idx="794">
                  <c:v>33.693901099359699</c:v>
                </c:pt>
                <c:pt idx="795">
                  <c:v>33.711950527590901</c:v>
                </c:pt>
                <c:pt idx="796">
                  <c:v>33.729904802052999</c:v>
                </c:pt>
                <c:pt idx="797">
                  <c:v>33.747769307532003</c:v>
                </c:pt>
                <c:pt idx="798">
                  <c:v>33.765548972898301</c:v>
                </c:pt>
                <c:pt idx="799">
                  <c:v>33.783248288270102</c:v>
                </c:pt>
                <c:pt idx="800">
                  <c:v>33.8008713275144</c:v>
                </c:pt>
                <c:pt idx="801">
                  <c:v>33.818421773992497</c:v>
                </c:pt>
                <c:pt idx="802">
                  <c:v>33.835902947980202</c:v>
                </c:pt>
                <c:pt idx="803">
                  <c:v>33.853317834610202</c:v>
                </c:pt>
                <c:pt idx="804">
                  <c:v>33.870669111515198</c:v>
                </c:pt>
                <c:pt idx="805">
                  <c:v>33.887959175598503</c:v>
                </c:pt>
                <c:pt idx="806">
                  <c:v>33.905190168554199</c:v>
                </c:pt>
                <c:pt idx="807">
                  <c:v>33.922364000902803</c:v>
                </c:pt>
                <c:pt idx="808">
                  <c:v>33.939482374414702</c:v>
                </c:pt>
                <c:pt idx="809">
                  <c:v>33.956546802870697</c:v>
                </c:pt>
                <c:pt idx="810">
                  <c:v>33.973558631166398</c:v>
                </c:pt>
                <c:pt idx="811">
                  <c:v>33.990519052802497</c:v>
                </c:pt>
                <c:pt idx="812">
                  <c:v>34.007429125830598</c:v>
                </c:pt>
                <c:pt idx="813">
                  <c:v>34.024289787339498</c:v>
                </c:pt>
                <c:pt idx="814">
                  <c:v>34.041101866575602</c:v>
                </c:pt>
                <c:pt idx="815">
                  <c:v>34.0578660967956</c:v>
                </c:pt>
                <c:pt idx="816">
                  <c:v>34.0745831259499</c:v>
                </c:pt>
                <c:pt idx="817">
                  <c:v>34.091253526292</c:v>
                </c:pt>
                <c:pt idx="818">
                  <c:v>34.107877803007298</c:v>
                </c:pt>
                <c:pt idx="819">
                  <c:v>34.124456401949097</c:v>
                </c:pt>
                <c:pt idx="820">
                  <c:v>34.140989716562501</c:v>
                </c:pt>
                <c:pt idx="821">
                  <c:v>34.1574780940743</c:v>
                </c:pt>
                <c:pt idx="822">
                  <c:v>34.173921841018696</c:v>
                </c:pt>
                <c:pt idx="823">
                  <c:v>34.190321228164599</c:v>
                </c:pt>
                <c:pt idx="824">
                  <c:v>34.206676494902801</c:v>
                </c:pt>
                <c:pt idx="825">
                  <c:v>34.222987853148297</c:v>
                </c:pt>
                <c:pt idx="826">
                  <c:v>34.2392554908077</c:v>
                </c:pt>
                <c:pt idx="827">
                  <c:v>34.2554795748553</c:v>
                </c:pt>
                <c:pt idx="828">
                  <c:v>34.2716602540591</c:v>
                </c:pt>
                <c:pt idx="829">
                  <c:v>34.287797661393398</c:v>
                </c:pt>
                <c:pt idx="830">
                  <c:v>34.303891916172198</c:v>
                </c:pt>
                <c:pt idx="831">
                  <c:v>34.319943125930699</c:v>
                </c:pt>
                <c:pt idx="832">
                  <c:v>34.335951388084901</c:v>
                </c:pt>
                <c:pt idx="833">
                  <c:v>34.351916791391503</c:v>
                </c:pt>
                <c:pt idx="834">
                  <c:v>34.3678394172303</c:v>
                </c:pt>
                <c:pt idx="835">
                  <c:v>34.383719340728902</c:v>
                </c:pt>
                <c:pt idx="836">
                  <c:v>34.399556631747402</c:v>
                </c:pt>
                <c:pt idx="837">
                  <c:v>34.415351355737798</c:v>
                </c:pt>
                <c:pt idx="838">
                  <c:v>34.431103574493697</c:v>
                </c:pt>
                <c:pt idx="839">
                  <c:v>34.4468133468012</c:v>
                </c:pt>
                <c:pt idx="840">
                  <c:v>34.462480729004</c:v>
                </c:pt>
                <c:pt idx="841">
                  <c:v>34.478105775490803</c:v>
                </c:pt>
                <c:pt idx="842">
                  <c:v>34.493688539116299</c:v>
                </c:pt>
                <c:pt idx="843">
                  <c:v>34.509228967490998</c:v>
                </c:pt>
                <c:pt idx="844">
                  <c:v>34.524726402745102</c:v>
                </c:pt>
                <c:pt idx="845">
                  <c:v>34.540179441985003</c:v>
                </c:pt>
                <c:pt idx="846">
                  <c:v>34.555585983530598</c:v>
                </c:pt>
                <c:pt idx="847">
                  <c:v>34.570943356649003</c:v>
                </c:pt>
                <c:pt idx="848">
                  <c:v>34.586248477269699</c:v>
                </c:pt>
                <c:pt idx="849">
                  <c:v>34.601497999276397</c:v>
                </c:pt>
                <c:pt idx="850">
                  <c:v>34.616688447005302</c:v>
                </c:pt>
                <c:pt idx="851">
                  <c:v>34.631816323740701</c:v>
                </c:pt>
                <c:pt idx="852">
                  <c:v>34.646878195969897</c:v>
                </c:pt>
                <c:pt idx="853">
                  <c:v>34.661870755622502</c:v>
                </c:pt>
                <c:pt idx="854">
                  <c:v>34.676790863535899</c:v>
                </c:pt>
                <c:pt idx="855">
                  <c:v>34.691635577588997</c:v>
                </c:pt>
                <c:pt idx="856">
                  <c:v>34.706402168741</c:v>
                </c:pt>
                <c:pt idx="857">
                  <c:v>34.721088127807</c:v>
                </c:pt>
                <c:pt idx="858">
                  <c:v>34.735691165349998</c:v>
                </c:pt>
                <c:pt idx="859">
                  <c:v>34.750209206620703</c:v>
                </c:pt>
                <c:pt idx="860">
                  <c:v>34.764640383075999</c:v>
                </c:pt>
                <c:pt idx="861">
                  <c:v>34.778983021664402</c:v>
                </c:pt>
                <c:pt idx="862">
                  <c:v>34.7932356327821</c:v>
                </c:pt>
                <c:pt idx="863">
                  <c:v>34.807396897573</c:v>
                </c:pt>
                <c:pt idx="864">
                  <c:v>34.8214656550646</c:v>
                </c:pt>
                <c:pt idx="865">
                  <c:v>34.8354408894904</c:v>
                </c:pt>
                <c:pt idx="866">
                  <c:v>34.849321718037302</c:v>
                </c:pt>
                <c:pt idx="867">
                  <c:v>34.863107379178501</c:v>
                </c:pt>
                <c:pt idx="868">
                  <c:v>34.876797221685699</c:v>
                </c:pt>
                <c:pt idx="869">
                  <c:v>34.890390694371902</c:v>
                </c:pt>
                <c:pt idx="870">
                  <c:v>34.903887336583303</c:v>
                </c:pt>
                <c:pt idx="871">
                  <c:v>34.917286769433296</c:v>
                </c:pt>
                <c:pt idx="872">
                  <c:v>34.930588687758203</c:v>
                </c:pt>
                <c:pt idx="873">
                  <c:v>34.943792852761099</c:v>
                </c:pt>
                <c:pt idx="874">
                  <c:v>34.956899085307498</c:v>
                </c:pt>
                <c:pt idx="875">
                  <c:v>34.969907259828297</c:v>
                </c:pt>
                <c:pt idx="876">
                  <c:v>34.9828172987879</c:v>
                </c:pt>
                <c:pt idx="877">
                  <c:v>34.995629167673798</c:v>
                </c:pt>
                <c:pt idx="878">
                  <c:v>35.008342870464801</c:v>
                </c:pt>
                <c:pt idx="879">
                  <c:v>35.020958445537502</c:v>
                </c:pt>
                <c:pt idx="880">
                  <c:v>35.033475961973203</c:v>
                </c:pt>
                <c:pt idx="881">
                  <c:v>35.0458955162282</c:v>
                </c:pt>
                <c:pt idx="882">
                  <c:v>35.058217229134399</c:v>
                </c:pt>
                <c:pt idx="883">
                  <c:v>35.070441243200499</c:v>
                </c:pt>
                <c:pt idx="884">
                  <c:v>35.082567720183299</c:v>
                </c:pt>
                <c:pt idx="885">
                  <c:v>35.094596838904799</c:v>
                </c:pt>
                <c:pt idx="886">
                  <c:v>35.106528793290501</c:v>
                </c:pt>
                <c:pt idx="887">
                  <c:v>35.118363790607802</c:v>
                </c:pt>
                <c:pt idx="888">
                  <c:v>35.1301020498843</c:v>
                </c:pt>
                <c:pt idx="889">
                  <c:v>35.141743800488499</c:v>
                </c:pt>
                <c:pt idx="890">
                  <c:v>35.1532892808574</c:v>
                </c:pt>
                <c:pt idx="891">
                  <c:v>35.164738737354597</c:v>
                </c:pt>
                <c:pt idx="892">
                  <c:v>35.1760924232481</c:v>
                </c:pt>
                <c:pt idx="893">
                  <c:v>35.187350597793802</c:v>
                </c:pt>
                <c:pt idx="894">
                  <c:v>35.198513525415201</c:v>
                </c:pt>
                <c:pt idx="895">
                  <c:v>35.209581474969198</c:v>
                </c:pt>
                <c:pt idx="896">
                  <c:v>35.220554719089598</c:v>
                </c:pt>
                <c:pt idx="897">
                  <c:v>35.2314335335995</c:v>
                </c:pt>
                <c:pt idx="898">
                  <c:v>35.242218196986897</c:v>
                </c:pt>
                <c:pt idx="899">
                  <c:v>35.252908989936103</c:v>
                </c:pt>
                <c:pt idx="900">
                  <c:v>35.263506194908999</c:v>
                </c:pt>
                <c:pt idx="901">
                  <c:v>35.2740100957731</c:v>
                </c:pt>
                <c:pt idx="902">
                  <c:v>35.284420977467803</c:v>
                </c:pt>
                <c:pt idx="903">
                  <c:v>35.294739594024797</c:v>
                </c:pt>
                <c:pt idx="904">
                  <c:v>35.304966616067702</c:v>
                </c:pt>
                <c:pt idx="905">
                  <c:v>35.315102391115403</c:v>
                </c:pt>
                <c:pt idx="906">
                  <c:v>35.325146877187301</c:v>
                </c:pt>
                <c:pt idx="907">
                  <c:v>35.335099665840197</c:v>
                </c:pt>
                <c:pt idx="908">
                  <c:v>35.344960045553698</c:v>
                </c:pt>
                <c:pt idx="909">
                  <c:v>35.354727077827398</c:v>
                </c:pt>
                <c:pt idx="910">
                  <c:v>35.364399671355002</c:v>
                </c:pt>
                <c:pt idx="911">
                  <c:v>35.373976647331403</c:v>
                </c:pt>
                <c:pt idx="912">
                  <c:v>35.383456793349502</c:v>
                </c:pt>
                <c:pt idx="913">
                  <c:v>35.392838905731402</c:v>
                </c:pt>
                <c:pt idx="914">
                  <c:v>35.402121821326503</c:v>
                </c:pt>
                <c:pt idx="915">
                  <c:v>35.411304440301201</c:v>
                </c:pt>
                <c:pt idx="916">
                  <c:v>35.420385741546099</c:v>
                </c:pt>
                <c:pt idx="917">
                  <c:v>35.429364792230203</c:v>
                </c:pt>
                <c:pt idx="918">
                  <c:v>35.438240752842603</c:v>
                </c:pt>
                <c:pt idx="919">
                  <c:v>35.447012878850003</c:v>
                </c:pt>
                <c:pt idx="920">
                  <c:v>35.455680519881497</c:v>
                </c:pt>
                <c:pt idx="921">
                  <c:v>35.464243117170703</c:v>
                </c:pt>
                <c:pt idx="922">
                  <c:v>35.472700199814902</c:v>
                </c:pt>
                <c:pt idx="923">
                  <c:v>35.481051380284399</c:v>
                </c:pt>
                <c:pt idx="924">
                  <c:v>35.489296349501501</c:v>
                </c:pt>
                <c:pt idx="925">
                  <c:v>35.497434871726597</c:v>
                </c:pt>
                <c:pt idx="926">
                  <c:v>35.505466779420701</c:v>
                </c:pt>
                <c:pt idx="927">
                  <c:v>35.513391968202598</c:v>
                </c:pt>
                <c:pt idx="928">
                  <c:v>35.521210391980802</c:v>
                </c:pt>
                <c:pt idx="929">
                  <c:v>35.5289220583117</c:v>
                </c:pt>
                <c:pt idx="930">
                  <c:v>35.536527024013097</c:v>
                </c:pt>
                <c:pt idx="931">
                  <c:v>35.544025391048699</c:v>
                </c:pt>
                <c:pt idx="932">
                  <c:v>35.551417302685103</c:v>
                </c:pt>
                <c:pt idx="933">
                  <c:v>35.558702939920501</c:v>
                </c:pt>
                <c:pt idx="934">
                  <c:v>35.565882518173503</c:v>
                </c:pt>
                <c:pt idx="935">
                  <c:v>35.572956284220503</c:v>
                </c:pt>
                <c:pt idx="936">
                  <c:v>35.579924513368503</c:v>
                </c:pt>
                <c:pt idx="937">
                  <c:v>35.586787506847799</c:v>
                </c:pt>
                <c:pt idx="938">
                  <c:v>35.593545589409402</c:v>
                </c:pt>
                <c:pt idx="939">
                  <c:v>35.600199107111699</c:v>
                </c:pt>
                <c:pt idx="940">
                  <c:v>35.606748425283499</c:v>
                </c:pt>
                <c:pt idx="941">
                  <c:v>35.613193926648201</c:v>
                </c:pt>
                <c:pt idx="942">
                  <c:v>35.619536009597098</c:v>
                </c:pt>
                <c:pt idx="943">
                  <c:v>35.625775086598999</c:v>
                </c:pt>
                <c:pt idx="944">
                  <c:v>35.631911582736699</c:v>
                </c:pt>
                <c:pt idx="945">
                  <c:v>35.637945934357603</c:v>
                </c:pt>
                <c:pt idx="946">
                  <c:v>35.643878587831701</c:v>
                </c:pt>
                <c:pt idx="947">
                  <c:v>35.649709998406202</c:v>
                </c:pt>
                <c:pt idx="948">
                  <c:v>35.655440629149901</c:v>
                </c:pt>
                <c:pt idx="949">
                  <c:v>35.661070949980299</c:v>
                </c:pt>
                <c:pt idx="950">
                  <c:v>35.666601436765902</c:v>
                </c:pt>
                <c:pt idx="951">
                  <c:v>35.672032570498899</c:v>
                </c:pt>
                <c:pt idx="952">
                  <c:v>35.677364836531403</c:v>
                </c:pt>
                <c:pt idx="953">
                  <c:v>35.682598723871401</c:v>
                </c:pt>
                <c:pt idx="954">
                  <c:v>35.687734724533399</c:v>
                </c:pt>
                <c:pt idx="955">
                  <c:v>35.692773332939502</c:v>
                </c:pt>
                <c:pt idx="956">
                  <c:v>35.697715045366301</c:v>
                </c:pt>
                <c:pt idx="957">
                  <c:v>35.702560359436198</c:v>
                </c:pt>
                <c:pt idx="958">
                  <c:v>35.7073097736479</c:v>
                </c:pt>
                <c:pt idx="959">
                  <c:v>35.7119637869435</c:v>
                </c:pt>
                <c:pt idx="960">
                  <c:v>35.716522898310402</c:v>
                </c:pt>
                <c:pt idx="961">
                  <c:v>35.720987606414603</c:v>
                </c:pt>
                <c:pt idx="962">
                  <c:v>35.725358409263499</c:v>
                </c:pt>
                <c:pt idx="963">
                  <c:v>35.7296365011657</c:v>
                </c:pt>
                <c:pt idx="964">
                  <c:v>35.733823135009096</c:v>
                </c:pt>
                <c:pt idx="965">
                  <c:v>35.737919322693301</c:v>
                </c:pt>
                <c:pt idx="966">
                  <c:v>35.741925727061897</c:v>
                </c:pt>
                <c:pt idx="967">
                  <c:v>35.745842656313101</c:v>
                </c:pt>
                <c:pt idx="968">
                  <c:v>35.749670108074703</c:v>
                </c:pt>
                <c:pt idx="969">
                  <c:v>35.753407832810701</c:v>
                </c:pt>
                <c:pt idx="970">
                  <c:v>35.7570553999727</c:v>
                </c:pt>
                <c:pt idx="971">
                  <c:v>35.760612258541499</c:v>
                </c:pt>
                <c:pt idx="972">
                  <c:v>35.764077788402403</c:v>
                </c:pt>
                <c:pt idx="973">
                  <c:v>35.767451341671197</c:v>
                </c:pt>
                <c:pt idx="974">
                  <c:v>35.770732274488701</c:v>
                </c:pt>
                <c:pt idx="975">
                  <c:v>35.773919970443899</c:v>
                </c:pt>
                <c:pt idx="976">
                  <c:v>35.777013857000703</c:v>
                </c:pt>
                <c:pt idx="977">
                  <c:v>35.780013416284604</c:v>
                </c:pt>
                <c:pt idx="978">
                  <c:v>35.782918191456403</c:v>
                </c:pt>
                <c:pt idx="979">
                  <c:v>35.785727789724703</c:v>
                </c:pt>
                <c:pt idx="980">
                  <c:v>35.788441882866998</c:v>
                </c:pt>
                <c:pt idx="981">
                  <c:v>35.791060205957599</c:v>
                </c:pt>
                <c:pt idx="982">
                  <c:v>35.793582554856101</c:v>
                </c:pt>
                <c:pt idx="983">
                  <c:v>35.7960087828789</c:v>
                </c:pt>
                <c:pt idx="984">
                  <c:v>35.7983387969795</c:v>
                </c:pt>
                <c:pt idx="985">
                  <c:v>35.800572553675899</c:v>
                </c:pt>
                <c:pt idx="986">
                  <c:v>35.802710054901802</c:v>
                </c:pt>
                <c:pt idx="987">
                  <c:v>35.804751343906702</c:v>
                </c:pt>
                <c:pt idx="988">
                  <c:v>35.806696501289501</c:v>
                </c:pt>
                <c:pt idx="989">
                  <c:v>35.808545641225002</c:v>
                </c:pt>
                <c:pt idx="990">
                  <c:v>35.810298907915403</c:v>
                </c:pt>
                <c:pt idx="991">
                  <c:v>35.8119564722885</c:v>
                </c:pt>
                <c:pt idx="992">
                  <c:v>35.813518528947199</c:v>
                </c:pt>
                <c:pt idx="993">
                  <c:v>35.814985293370299</c:v>
                </c:pt>
                <c:pt idx="994">
                  <c:v>35.816356999357801</c:v>
                </c:pt>
                <c:pt idx="995">
                  <c:v>35.817633896708898</c:v>
                </c:pt>
                <c:pt idx="996">
                  <c:v>35.818816249121198</c:v>
                </c:pt>
                <c:pt idx="997">
                  <c:v>35.819904332295003</c:v>
                </c:pt>
                <c:pt idx="998">
                  <c:v>35.820898432228702</c:v>
                </c:pt>
                <c:pt idx="999">
                  <c:v>35.821798843689699</c:v>
                </c:pt>
                <c:pt idx="1000">
                  <c:v>35.822605868847297</c:v>
                </c:pt>
                <c:pt idx="1001">
                  <c:v>35.823319816051303</c:v>
                </c:pt>
                <c:pt idx="1002">
                  <c:v>35.8239409987453</c:v>
                </c:pt>
                <c:pt idx="1003">
                  <c:v>35.824469734501001</c:v>
                </c:pt>
                <c:pt idx="1004">
                  <c:v>35.824906344161001</c:v>
                </c:pt>
                <c:pt idx="1005">
                  <c:v>35.825251151082</c:v>
                </c:pt>
                <c:pt idx="1006">
                  <c:v>35.825504480465703</c:v>
                </c:pt>
                <c:pt idx="1007">
                  <c:v>35.8256666587694</c:v>
                </c:pt>
                <c:pt idx="1008">
                  <c:v>35.8257380131895</c:v>
                </c:pt>
                <c:pt idx="1009">
                  <c:v>35.8257188712074</c:v>
                </c:pt>
                <c:pt idx="1010">
                  <c:v>35.825609560194202</c:v>
                </c:pt>
                <c:pt idx="1011">
                  <c:v>35.825410407065498</c:v>
                </c:pt>
                <c:pt idx="1012">
                  <c:v>35.8251217379824</c:v>
                </c:pt>
                <c:pt idx="1013">
                  <c:v>35.824743878093003</c:v>
                </c:pt>
                <c:pt idx="1014">
                  <c:v>35.824277151309602</c:v>
                </c:pt>
                <c:pt idx="1015">
                  <c:v>35.823721880118597</c:v>
                </c:pt>
                <c:pt idx="1016">
                  <c:v>35.823078385418398</c:v>
                </c:pt>
                <c:pt idx="1017">
                  <c:v>35.822346986382598</c:v>
                </c:pt>
                <c:pt idx="1018">
                  <c:v>35.821528000345097</c:v>
                </c:pt>
                <c:pt idx="1019">
                  <c:v>35.820621742705399</c:v>
                </c:pt>
                <c:pt idx="1020">
                  <c:v>35.819628526850799</c:v>
                </c:pt>
                <c:pt idx="1021">
                  <c:v>35.818548664093598</c:v>
                </c:pt>
                <c:pt idx="1022">
                  <c:v>35.817382463622302</c:v>
                </c:pt>
                <c:pt idx="1023">
                  <c:v>35.8161310858383</c:v>
                </c:pt>
                <c:pt idx="1024">
                  <c:v>35.814796140562599</c:v>
                </c:pt>
                <c:pt idx="1025">
                  <c:v>35.8133794378817</c:v>
                </c:pt>
                <c:pt idx="1026">
                  <c:v>35.811882837162102</c:v>
                </c:pt>
                <c:pt idx="1027">
                  <c:v>35.810308158699399</c:v>
                </c:pt>
                <c:pt idx="1028">
                  <c:v>35.808657134919599</c:v>
                </c:pt>
                <c:pt idx="1029">
                  <c:v>35.806931386205697</c:v>
                </c:pt>
                <c:pt idx="1030">
                  <c:v>35.805132411758002</c:v>
                </c:pt>
                <c:pt idx="1031">
                  <c:v>35.803261589370301</c:v>
                </c:pt>
                <c:pt idx="1032">
                  <c:v>35.801320180255502</c:v>
                </c:pt>
                <c:pt idx="1033">
                  <c:v>35.799309336513701</c:v>
                </c:pt>
                <c:pt idx="1034">
                  <c:v>35.797230109763802</c:v>
                </c:pt>
                <c:pt idx="1035">
                  <c:v>35.7950834600584</c:v>
                </c:pt>
                <c:pt idx="1036">
                  <c:v>35.792870264576798</c:v>
                </c:pt>
                <c:pt idx="1037">
                  <c:v>35.790591325821303</c:v>
                </c:pt>
                <c:pt idx="1038">
                  <c:v>35.788247379189698</c:v>
                </c:pt>
                <c:pt idx="1039">
                  <c:v>35.7858390998801</c:v>
                </c:pt>
                <c:pt idx="1040">
                  <c:v>35.783367109133799</c:v>
                </c:pt>
                <c:pt idx="1041">
                  <c:v>35.780831979848998</c:v>
                </c:pt>
                <c:pt idx="1042">
                  <c:v>35.778234241613298</c:v>
                </c:pt>
                <c:pt idx="1043">
                  <c:v>35.7755743852045</c:v>
                </c:pt>
                <c:pt idx="1044">
                  <c:v>35.772852866612403</c:v>
                </c:pt>
                <c:pt idx="1045">
                  <c:v>35.770070110630698</c:v>
                </c:pt>
                <c:pt idx="1046">
                  <c:v>35.767226514064802</c:v>
                </c:pt>
                <c:pt idx="1047">
                  <c:v>35.764322448596303</c:v>
                </c:pt>
                <c:pt idx="1048">
                  <c:v>35.761358263343404</c:v>
                </c:pt>
                <c:pt idx="1049">
                  <c:v>35.758334287148102</c:v>
                </c:pt>
                <c:pt idx="1050">
                  <c:v>35.755250830622501</c:v>
                </c:pt>
                <c:pt idx="1051">
                  <c:v>35.7521081879786</c:v>
                </c:pt>
                <c:pt idx="1052">
                  <c:v>35.748906638666099</c:v>
                </c:pt>
                <c:pt idx="1053">
                  <c:v>35.7456464488385</c:v>
                </c:pt>
                <c:pt idx="1054">
                  <c:v>35.7423278726666</c:v>
                </c:pt>
                <c:pt idx="1055">
                  <c:v>35.738951153513902</c:v>
                </c:pt>
                <c:pt idx="1056">
                  <c:v>35.735516524991802</c:v>
                </c:pt>
                <c:pt idx="1057">
                  <c:v>35.732024211903003</c:v>
                </c:pt>
                <c:pt idx="1058">
                  <c:v>35.728474431089303</c:v>
                </c:pt>
                <c:pt idx="1059">
                  <c:v>35.724867392190198</c:v>
                </c:pt>
                <c:pt idx="1060">
                  <c:v>35.7212032983239</c:v>
                </c:pt>
                <c:pt idx="1061">
                  <c:v>35.717482346698098</c:v>
                </c:pt>
                <c:pt idx="1062">
                  <c:v>35.7137047291572</c:v>
                </c:pt>
                <c:pt idx="1063">
                  <c:v>35.709870632673898</c:v>
                </c:pt>
                <c:pt idx="1064">
                  <c:v>35.705980239789596</c:v>
                </c:pt>
                <c:pt idx="1065">
                  <c:v>35.702033729009798</c:v>
                </c:pt>
                <c:pt idx="1066">
                  <c:v>35.698031275158897</c:v>
                </c:pt>
                <c:pt idx="1067">
                  <c:v>35.6939730496984</c:v>
                </c:pt>
                <c:pt idx="1068">
                  <c:v>35.689859221012497</c:v>
                </c:pt>
                <c:pt idx="1069">
                  <c:v>35.685689954664298</c:v>
                </c:pt>
                <c:pt idx="1070">
                  <c:v>35.6814654136261</c:v>
                </c:pt>
                <c:pt idx="1071">
                  <c:v>35.677185758485798</c:v>
                </c:pt>
                <c:pt idx="1072">
                  <c:v>35.6728511476324</c:v>
                </c:pt>
                <c:pt idx="1073">
                  <c:v>35.668461737422298</c:v>
                </c:pt>
                <c:pt idx="1074">
                  <c:v>35.664017682329003</c:v>
                </c:pt>
                <c:pt idx="1075">
                  <c:v>35.659519135077502</c:v>
                </c:pt>
                <c:pt idx="1076">
                  <c:v>35.654966246764999</c:v>
                </c:pt>
                <c:pt idx="1077">
                  <c:v>35.650359166969302</c:v>
                </c:pt>
                <c:pt idx="1078">
                  <c:v>35.6456980438466</c:v>
                </c:pt>
                <c:pt idx="1079">
                  <c:v>35.640983024219402</c:v>
                </c:pt>
                <c:pt idx="1080">
                  <c:v>35.636214253655098</c:v>
                </c:pt>
                <c:pt idx="1081">
                  <c:v>35.631391876537698</c:v>
                </c:pt>
                <c:pt idx="1082">
                  <c:v>35.626516036132102</c:v>
                </c:pt>
                <c:pt idx="1083">
                  <c:v>35.621587540689902</c:v>
                </c:pt>
                <c:pt idx="1084">
                  <c:v>35.616608069771601</c:v>
                </c:pt>
                <c:pt idx="1085">
                  <c:v>35.611580140836701</c:v>
                </c:pt>
                <c:pt idx="1086">
                  <c:v>35.6065069653405</c:v>
                </c:pt>
                <c:pt idx="1087">
                  <c:v>35.6013922674707</c:v>
                </c:pt>
                <c:pt idx="1088">
                  <c:v>35.596240104592901</c:v>
                </c:pt>
                <c:pt idx="1089">
                  <c:v>35.591054708250603</c:v>
                </c:pt>
                <c:pt idx="1090">
                  <c:v>35.585840352943002</c:v>
                </c:pt>
                <c:pt idx="1091">
                  <c:v>35.580601253546497</c:v>
                </c:pt>
                <c:pt idx="1092">
                  <c:v>35.575341489037598</c:v>
                </c:pt>
                <c:pt idx="1093">
                  <c:v>35.570064948808501</c:v>
                </c:pt>
                <c:pt idx="1094">
                  <c:v>35.564775297528499</c:v>
                </c:pt>
                <c:pt idx="1095">
                  <c:v>35.559475954701</c:v>
                </c:pt>
                <c:pt idx="1096">
                  <c:v>35.554170085518997</c:v>
                </c:pt>
                <c:pt idx="1097">
                  <c:v>35.5488606001486</c:v>
                </c:pt>
                <c:pt idx="1098">
                  <c:v>35.543550159103503</c:v>
                </c:pt>
                <c:pt idx="1099">
                  <c:v>35.538241182847798</c:v>
                </c:pt>
                <c:pt idx="1100">
                  <c:v>35.5329358641794</c:v>
                </c:pt>
                <c:pt idx="1101">
                  <c:v>35.527636182289797</c:v>
                </c:pt>
                <c:pt idx="1102">
                  <c:v>35.522343917672103</c:v>
                </c:pt>
                <c:pt idx="1103">
                  <c:v>35.517060667273498</c:v>
                </c:pt>
                <c:pt idx="1104">
                  <c:v>35.511787859459503</c:v>
                </c:pt>
                <c:pt idx="1105">
                  <c:v>35.506526768491298</c:v>
                </c:pt>
                <c:pt idx="1106">
                  <c:v>35.501278528319297</c:v>
                </c:pt>
                <c:pt idx="1107">
                  <c:v>35.496044145570998</c:v>
                </c:pt>
                <c:pt idx="1108">
                  <c:v>35.490824511668698</c:v>
                </c:pt>
                <c:pt idx="1109">
                  <c:v>35.4856204140522</c:v>
                </c:pt>
                <c:pt idx="1110">
                  <c:v>35.480432546510698</c:v>
                </c:pt>
                <c:pt idx="1111">
                  <c:v>35.475261518649504</c:v>
                </c:pt>
                <c:pt idx="1112">
                  <c:v>35.470107864527002</c:v>
                </c:pt>
                <c:pt idx="1113">
                  <c:v>35.464972050510198</c:v>
                </c:pt>
                <c:pt idx="1114">
                  <c:v>35.459854482398001</c:v>
                </c:pt>
                <c:pt idx="1115">
                  <c:v>35.454755511864597</c:v>
                </c:pt>
                <c:pt idx="1116">
                  <c:v>35.449675442276998</c:v>
                </c:pt>
                <c:pt idx="1117">
                  <c:v>35.444614533935898</c:v>
                </c:pt>
                <c:pt idx="1118">
                  <c:v>35.439573008791299</c:v>
                </c:pt>
                <c:pt idx="1119">
                  <c:v>35.434551054678998</c:v>
                </c:pt>
                <c:pt idx="1120">
                  <c:v>35.429548829120698</c:v>
                </c:pt>
                <c:pt idx="1121">
                  <c:v>35.424566462730297</c:v>
                </c:pt>
                <c:pt idx="1122">
                  <c:v>35.4196040622626</c:v>
                </c:pt>
                <c:pt idx="1123">
                  <c:v>35.414661713340401</c:v>
                </c:pt>
                <c:pt idx="1124">
                  <c:v>35.409739482890203</c:v>
                </c:pt>
                <c:pt idx="1125">
                  <c:v>35.4048374213165</c:v>
                </c:pt>
                <c:pt idx="1126">
                  <c:v>35.399955564441797</c:v>
                </c:pt>
                <c:pt idx="1127">
                  <c:v>35.395093935233398</c:v>
                </c:pt>
                <c:pt idx="1128">
                  <c:v>35.390252545342797</c:v>
                </c:pt>
                <c:pt idx="1129">
                  <c:v>35.385431396473003</c:v>
                </c:pt>
                <c:pt idx="1130">
                  <c:v>35.380630481595297</c:v>
                </c:pt>
                <c:pt idx="1131">
                  <c:v>35.375849786028503</c:v>
                </c:pt>
                <c:pt idx="1132">
                  <c:v>35.371089288396703</c:v>
                </c:pt>
                <c:pt idx="1133">
                  <c:v>35.366348961478501</c:v>
                </c:pt>
                <c:pt idx="1134">
                  <c:v>35.3616287729579</c:v>
                </c:pt>
                <c:pt idx="1135">
                  <c:v>35.356928686089802</c:v>
                </c:pt>
                <c:pt idx="1136">
                  <c:v>35.352248660286399</c:v>
                </c:pt>
                <c:pt idx="1137">
                  <c:v>35.3475886516363</c:v>
                </c:pt>
                <c:pt idx="1138">
                  <c:v>35.342948613360598</c:v>
                </c:pt>
                <c:pt idx="1139">
                  <c:v>35.338328496216</c:v>
                </c:pt>
                <c:pt idx="1140">
                  <c:v>35.3337282488475</c:v>
                </c:pt>
                <c:pt idx="1141">
                  <c:v>35.329147818099997</c:v>
                </c:pt>
                <c:pt idx="1142">
                  <c:v>35.324587149289499</c:v>
                </c:pt>
                <c:pt idx="1143">
                  <c:v>35.320046186442298</c:v>
                </c:pt>
                <c:pt idx="1144">
                  <c:v>35.315524872502898</c:v>
                </c:pt>
                <c:pt idx="1145">
                  <c:v>35.311023149515599</c:v>
                </c:pt>
                <c:pt idx="1146">
                  <c:v>35.306540958783302</c:v>
                </c:pt>
                <c:pt idx="1147">
                  <c:v>35.3020782410021</c:v>
                </c:pt>
                <c:pt idx="1148">
                  <c:v>35.297634936372198</c:v>
                </c:pt>
                <c:pt idx="1149">
                  <c:v>35.293210984680798</c:v>
                </c:pt>
                <c:pt idx="1150">
                  <c:v>35.288806325355097</c:v>
                </c:pt>
                <c:pt idx="1151">
                  <c:v>35.284420897484999</c:v>
                </c:pt>
                <c:pt idx="1152">
                  <c:v>35.280054639812903</c:v>
                </c:pt>
                <c:pt idx="1153">
                  <c:v>35.275707490696099</c:v>
                </c:pt>
                <c:pt idx="1154">
                  <c:v>35.271379388040202</c:v>
                </c:pt>
                <c:pt idx="1155">
                  <c:v>35.267070269210599</c:v>
                </c:pt>
                <c:pt idx="1156">
                  <c:v>35.262780070924997</c:v>
                </c:pt>
                <c:pt idx="1157">
                  <c:v>35.258508729132203</c:v>
                </c:pt>
                <c:pt idx="1158">
                  <c:v>35.2542561788811</c:v>
                </c:pt>
                <c:pt idx="1159">
                  <c:v>35.250022354186797</c:v>
                </c:pt>
                <c:pt idx="1160">
                  <c:v>35.2458071878944</c:v>
                </c:pt>
                <c:pt idx="1161">
                  <c:v>35.241610611548801</c:v>
                </c:pt>
                <c:pt idx="1162">
                  <c:v>35.237432555269798</c:v>
                </c:pt>
                <c:pt idx="1163">
                  <c:v>35.233272947637403</c:v>
                </c:pt>
                <c:pt idx="1164">
                  <c:v>35.229131715588998</c:v>
                </c:pt>
                <c:pt idx="1165">
                  <c:v>35.225008784329397</c:v>
                </c:pt>
                <c:pt idx="1166">
                  <c:v>35.220904077255803</c:v>
                </c:pt>
                <c:pt idx="1167">
                  <c:v>35.216817515897397</c:v>
                </c:pt>
                <c:pt idx="1168">
                  <c:v>35.212749019869698</c:v>
                </c:pt>
                <c:pt idx="1169">
                  <c:v>35.208698506845302</c:v>
                </c:pt>
                <c:pt idx="1170">
                  <c:v>35.204665892537498</c:v>
                </c:pt>
                <c:pt idx="1171">
                  <c:v>35.200651090699502</c:v>
                </c:pt>
                <c:pt idx="1172">
                  <c:v>35.196654013136097</c:v>
                </c:pt>
                <c:pt idx="1173">
                  <c:v>35.192674569727899</c:v>
                </c:pt>
                <c:pt idx="1174">
                  <c:v>35.188712668466898</c:v>
                </c:pt>
                <c:pt idx="1175">
                  <c:v>35.184768215502203</c:v>
                </c:pt>
                <c:pt idx="1176">
                  <c:v>35.180841115195399</c:v>
                </c:pt>
                <c:pt idx="1177">
                  <c:v>35.176931270183601</c:v>
                </c:pt>
                <c:pt idx="1178">
                  <c:v>35.173038581449603</c:v>
                </c:pt>
                <c:pt idx="1179">
                  <c:v>35.169162948398501</c:v>
                </c:pt>
                <c:pt idx="1180">
                  <c:v>35.165304268939003</c:v>
                </c:pt>
                <c:pt idx="1181">
                  <c:v>35.161462439568602</c:v>
                </c:pt>
                <c:pt idx="1182">
                  <c:v>35.157637355462697</c:v>
                </c:pt>
                <c:pt idx="1183">
                  <c:v>35.1538289105658</c:v>
                </c:pt>
                <c:pt idx="1184">
                  <c:v>35.150036997683799</c:v>
                </c:pt>
                <c:pt idx="1185">
                  <c:v>35.146261508578498</c:v>
                </c:pt>
                <c:pt idx="1186">
                  <c:v>35.142502334061597</c:v>
                </c:pt>
                <c:pt idx="1187">
                  <c:v>35.138759364088301</c:v>
                </c:pt>
                <c:pt idx="1188">
                  <c:v>35.135032487851397</c:v>
                </c:pt>
                <c:pt idx="1189">
                  <c:v>35.131321593872798</c:v>
                </c:pt>
                <c:pt idx="1190">
                  <c:v>35.127626570094797</c:v>
                </c:pt>
                <c:pt idx="1191">
                  <c:v>35.123947303968599</c:v>
                </c:pt>
                <c:pt idx="1192">
                  <c:v>35.120283682541398</c:v>
                </c:pt>
                <c:pt idx="1193">
                  <c:v>35.116635592540597</c:v>
                </c:pt>
                <c:pt idx="1194">
                  <c:v>35.1130029204555</c:v>
                </c:pt>
                <c:pt idx="1195">
                  <c:v>35.109385552616899</c:v>
                </c:pt>
                <c:pt idx="1196">
                  <c:v>35.105783375272999</c:v>
                </c:pt>
                <c:pt idx="1197">
                  <c:v>35.102196274663001</c:v>
                </c:pt>
                <c:pt idx="1198">
                  <c:v>35.098624137087</c:v>
                </c:pt>
                <c:pt idx="1199">
                  <c:v>35.095066848973701</c:v>
                </c:pt>
                <c:pt idx="1200">
                  <c:v>35.091524296944499</c:v>
                </c:pt>
                <c:pt idx="1201">
                  <c:v>35.087996367874098</c:v>
                </c:pt>
                <c:pt idx="1202">
                  <c:v>35.084482948949201</c:v>
                </c:pt>
                <c:pt idx="1203">
                  <c:v>35.080983927722897</c:v>
                </c:pt>
                <c:pt idx="1204">
                  <c:v>35.077498713444101</c:v>
                </c:pt>
                <c:pt idx="1205">
                  <c:v>35.074026088851099</c:v>
                </c:pt>
                <c:pt idx="1206">
                  <c:v>35.070564234263898</c:v>
                </c:pt>
                <c:pt idx="1207">
                  <c:v>35.067110831089501</c:v>
                </c:pt>
                <c:pt idx="1208">
                  <c:v>35.063663192113701</c:v>
                </c:pt>
                <c:pt idx="1209">
                  <c:v>35.0602183903978</c:v>
                </c:pt>
                <c:pt idx="1210">
                  <c:v>35.0567733731137</c:v>
                </c:pt>
                <c:pt idx="1211">
                  <c:v>35.053325055018803</c:v>
                </c:pt>
                <c:pt idx="1212">
                  <c:v>35.049870390875</c:v>
                </c:pt>
                <c:pt idx="1213">
                  <c:v>35.046406428457303</c:v>
                </c:pt>
                <c:pt idx="1214">
                  <c:v>35.0429303448242</c:v>
                </c:pt>
                <c:pt idx="1215">
                  <c:v>35.039439468797603</c:v>
                </c:pt>
                <c:pt idx="1216">
                  <c:v>35.035931292486197</c:v>
                </c:pt>
                <c:pt idx="1217">
                  <c:v>35.032403474384502</c:v>
                </c:pt>
                <c:pt idx="1218">
                  <c:v>35.028853836203403</c:v>
                </c:pt>
                <c:pt idx="1219">
                  <c:v>35.025280355217603</c:v>
                </c:pt>
                <c:pt idx="1220">
                  <c:v>35.021681153564103</c:v>
                </c:pt>
                <c:pt idx="1221">
                  <c:v>35.018054485625399</c:v>
                </c:pt>
                <c:pt idx="1222">
                  <c:v>35.014398724371802</c:v>
                </c:pt>
                <c:pt idx="1223">
                  <c:v>35.010712347327299</c:v>
                </c:pt>
                <c:pt idx="1224">
                  <c:v>35.006993922649301</c:v>
                </c:pt>
                <c:pt idx="1225">
                  <c:v>35.003242095676697</c:v>
                </c:pt>
                <c:pt idx="1226">
                  <c:v>34.999455576192403</c:v>
                </c:pt>
                <c:pt idx="1227">
                  <c:v>34.995633126560399</c:v>
                </c:pt>
                <c:pt idx="1228">
                  <c:v>34.991773550835902</c:v>
                </c:pt>
                <c:pt idx="1229">
                  <c:v>34.987875684893098</c:v>
                </c:pt>
                <c:pt idx="1230">
                  <c:v>34.983938387584402</c:v>
                </c:pt>
                <c:pt idx="1231">
                  <c:v>34.9799605329112</c:v>
                </c:pt>
                <c:pt idx="1232">
                  <c:v>34.975941003173197</c:v>
                </c:pt>
                <c:pt idx="1233">
                  <c:v>34.9718786830461</c:v>
                </c:pt>
                <c:pt idx="1234">
                  <c:v>34.967772454529999</c:v>
                </c:pt>
                <c:pt idx="1235">
                  <c:v>34.963621192705801</c:v>
                </c:pt>
                <c:pt idx="1236">
                  <c:v>34.959423762235197</c:v>
                </c:pt>
                <c:pt idx="1237">
                  <c:v>34.955179014537499</c:v>
                </c:pt>
                <c:pt idx="1238">
                  <c:v>34.9508857855798</c:v>
                </c:pt>
                <c:pt idx="1239">
                  <c:v>34.946542894217302</c:v>
                </c:pt>
                <c:pt idx="1240">
                  <c:v>34.942149141025297</c:v>
                </c:pt>
                <c:pt idx="1241">
                  <c:v>34.937703307565101</c:v>
                </c:pt>
                <c:pt idx="1242">
                  <c:v>34.933204156032701</c:v>
                </c:pt>
                <c:pt idx="1243">
                  <c:v>34.928650429240598</c:v>
                </c:pt>
                <c:pt idx="1244">
                  <c:v>34.9240408508877</c:v>
                </c:pt>
                <c:pt idx="1245">
                  <c:v>34.919374126077003</c:v>
                </c:pt>
                <c:pt idx="1246">
                  <c:v>34.914648942041701</c:v>
                </c:pt>
                <c:pt idx="1247">
                  <c:v>34.909863969047699</c:v>
                </c:pt>
                <c:pt idx="1248">
                  <c:v>34.905017861439497</c:v>
                </c:pt>
                <c:pt idx="1249">
                  <c:v>34.900109258804598</c:v>
                </c:pt>
                <c:pt idx="1250">
                  <c:v>34.895136787228502</c:v>
                </c:pt>
                <c:pt idx="1251">
                  <c:v>34.890099060620997</c:v>
                </c:pt>
                <c:pt idx="1252">
                  <c:v>34.884994682093499</c:v>
                </c:pt>
                <c:pt idx="1253">
                  <c:v>34.879822245368999</c:v>
                </c:pt>
                <c:pt idx="1254">
                  <c:v>34.874580336211899</c:v>
                </c:pt>
                <c:pt idx="1255">
                  <c:v>34.869267533862697</c:v>
                </c:pt>
                <c:pt idx="1256">
                  <c:v>34.863882412467802</c:v>
                </c:pt>
                <c:pt idx="1257">
                  <c:v>34.858423542493199</c:v>
                </c:pt>
                <c:pt idx="1258">
                  <c:v>34.852889492114898</c:v>
                </c:pt>
                <c:pt idx="1259">
                  <c:v>34.847278828579398</c:v>
                </c:pt>
                <c:pt idx="1260">
                  <c:v>34.8415901195266</c:v>
                </c:pt>
                <c:pt idx="1261">
                  <c:v>34.835821934272701</c:v>
                </c:pt>
                <c:pt idx="1262">
                  <c:v>34.8299728450476</c:v>
                </c:pt>
                <c:pt idx="1263">
                  <c:v>34.8240419069067</c:v>
                </c:pt>
                <c:pt idx="1264">
                  <c:v>34.818027849681499</c:v>
                </c:pt>
                <c:pt idx="1265">
                  <c:v>34.811928758507896</c:v>
                </c:pt>
                <c:pt idx="1266">
                  <c:v>34.805742019493103</c:v>
                </c:pt>
                <c:pt idx="1267">
                  <c:v>34.799464397366897</c:v>
                </c:pt>
                <c:pt idx="1268">
                  <c:v>34.793092168176202</c:v>
                </c:pt>
                <c:pt idx="1269">
                  <c:v>34.7866212645392</c:v>
                </c:pt>
                <c:pt idx="1270">
                  <c:v>34.780047411683697</c:v>
                </c:pt>
                <c:pt idx="1271">
                  <c:v>34.773366244599501</c:v>
                </c:pt>
                <c:pt idx="1272">
                  <c:v>34.766573403428197</c:v>
                </c:pt>
                <c:pt idx="1273">
                  <c:v>34.7596646077941</c:v>
                </c:pt>
                <c:pt idx="1274">
                  <c:v>34.7526357124637</c:v>
                </c:pt>
                <c:pt idx="1275">
                  <c:v>34.7454827473154</c:v>
                </c:pt>
                <c:pt idx="1276">
                  <c:v>34.738201944617003</c:v>
                </c:pt>
                <c:pt idx="1277">
                  <c:v>34.730789756329102</c:v>
                </c:pt>
                <c:pt idx="1278">
                  <c:v>34.723242863764099</c:v>
                </c:pt>
                <c:pt idx="1279">
                  <c:v>34.715558181514801</c:v>
                </c:pt>
                <c:pt idx="1280">
                  <c:v>34.707732857185199</c:v>
                </c:pt>
                <c:pt idx="1281">
                  <c:v>34.699764268117299</c:v>
                </c:pt>
                <c:pt idx="1282">
                  <c:v>34.691650016030202</c:v>
                </c:pt>
                <c:pt idx="1283">
                  <c:v>34.683387920258497</c:v>
                </c:pt>
                <c:pt idx="1284">
                  <c:v>34.674976010101503</c:v>
                </c:pt>
                <c:pt idx="1285">
                  <c:v>34.666412516650702</c:v>
                </c:pt>
                <c:pt idx="1286">
                  <c:v>34.657695864363099</c:v>
                </c:pt>
                <c:pt idx="1287">
                  <c:v>34.648824662563797</c:v>
                </c:pt>
                <c:pt idx="1288">
                  <c:v>34.6397976970052</c:v>
                </c:pt>
                <c:pt idx="1289">
                  <c:v>34.630613921567303</c:v>
                </c:pt>
                <c:pt idx="1290">
                  <c:v>34.621272450152702</c:v>
                </c:pt>
                <c:pt idx="1291">
                  <c:v>34.611772548807899</c:v>
                </c:pt>
                <c:pt idx="1292">
                  <c:v>34.602113628089697</c:v>
                </c:pt>
                <c:pt idx="1293">
                  <c:v>34.592295235683302</c:v>
                </c:pt>
                <c:pt idx="1294">
                  <c:v>34.582317049274202</c:v>
                </c:pt>
                <c:pt idx="1295">
                  <c:v>34.572178869670402</c:v>
                </c:pt>
                <c:pt idx="1296">
                  <c:v>34.561880614171102</c:v>
                </c:pt>
                <c:pt idx="1297">
                  <c:v>34.551422310174303</c:v>
                </c:pt>
                <c:pt idx="1298">
                  <c:v>34.5408040890186</c:v>
                </c:pt>
                <c:pt idx="1299">
                  <c:v>34.5300261800501</c:v>
                </c:pt>
                <c:pt idx="1300">
                  <c:v>34.519088904911001</c:v>
                </c:pt>
                <c:pt idx="1301">
                  <c:v>34.507992672041802</c:v>
                </c:pt>
                <c:pt idx="1302">
                  <c:v>34.496737971392001</c:v>
                </c:pt>
                <c:pt idx="1303">
                  <c:v>34.485325369334298</c:v>
                </c:pt>
                <c:pt idx="1304">
                  <c:v>34.4737555037783</c:v>
                </c:pt>
                <c:pt idx="1305">
                  <c:v>34.462029079476899</c:v>
                </c:pt>
                <c:pt idx="1306">
                  <c:v>34.4501468635234</c:v>
                </c:pt>
                <c:pt idx="1307">
                  <c:v>34.438109681032799</c:v>
                </c:pt>
                <c:pt idx="1308">
                  <c:v>34.425918411005902</c:v>
                </c:pt>
                <c:pt idx="1309">
                  <c:v>34.413573982369101</c:v>
                </c:pt>
                <c:pt idx="1310">
                  <c:v>34.401077370187501</c:v>
                </c:pt>
                <c:pt idx="1311">
                  <c:v>34.388429592047402</c:v>
                </c:pt>
                <c:pt idx="1312">
                  <c:v>34.375631704602696</c:v>
                </c:pt>
                <c:pt idx="1313">
                  <c:v>34.362684800282601</c:v>
                </c:pt>
                <c:pt idx="1314">
                  <c:v>34.3495900041545</c:v>
                </c:pt>
                <c:pt idx="1315">
                  <c:v>34.336348470939598</c:v>
                </c:pt>
                <c:pt idx="1316">
                  <c:v>34.322961382175301</c:v>
                </c:pt>
                <c:pt idx="1317">
                  <c:v>34.309429943521302</c:v>
                </c:pt>
                <c:pt idx="1318">
                  <c:v>34.295755382203303</c:v>
                </c:pt>
                <c:pt idx="1319">
                  <c:v>34.281938944591197</c:v>
                </c:pt>
                <c:pt idx="1320">
                  <c:v>34.267981893907297</c:v>
                </c:pt>
                <c:pt idx="1321">
                  <c:v>34.253885508058197</c:v>
                </c:pt>
                <c:pt idx="1322">
                  <c:v>34.239651077587901</c:v>
                </c:pt>
                <c:pt idx="1323">
                  <c:v>34.2252808611916</c:v>
                </c:pt>
                <c:pt idx="1324">
                  <c:v>34.210777422963197</c:v>
                </c:pt>
                <c:pt idx="1325">
                  <c:v>34.1961432860762</c:v>
                </c:pt>
                <c:pt idx="1326">
                  <c:v>34.181380772345001</c:v>
                </c:pt>
                <c:pt idx="1327">
                  <c:v>34.166491947009902</c:v>
                </c:pt>
                <c:pt idx="1328">
                  <c:v>34.151478619764497</c:v>
                </c:pt>
                <c:pt idx="1329">
                  <c:v>34.136342372947503</c:v>
                </c:pt>
                <c:pt idx="1330">
                  <c:v>34.121084600189199</c:v>
                </c:pt>
                <c:pt idx="1331">
                  <c:v>34.105706546370001</c:v>
                </c:pt>
                <c:pt idx="1332">
                  <c:v>34.090209344283302</c:v>
                </c:pt>
                <c:pt idx="1333">
                  <c:v>34.074594046039401</c:v>
                </c:pt>
                <c:pt idx="1334">
                  <c:v>34.058861648724204</c:v>
                </c:pt>
                <c:pt idx="1335">
                  <c:v>34.043013114600697</c:v>
                </c:pt>
                <c:pt idx="1336">
                  <c:v>34.027049386497197</c:v>
                </c:pt>
                <c:pt idx="1337">
                  <c:v>34.010971399147301</c:v>
                </c:pt>
                <c:pt idx="1338">
                  <c:v>33.994780087237402</c:v>
                </c:pt>
                <c:pt idx="1339">
                  <c:v>33.978476390846403</c:v>
                </c:pt>
                <c:pt idx="1340">
                  <c:v>33.962061258869298</c:v>
                </c:pt>
                <c:pt idx="1341">
                  <c:v>33.945535650910998</c:v>
                </c:pt>
                <c:pt idx="1342">
                  <c:v>33.928900538049803</c:v>
                </c:pt>
                <c:pt idx="1343">
                  <c:v>33.912156902780801</c:v>
                </c:pt>
                <c:pt idx="1344">
                  <c:v>33.895305738387599</c:v>
                </c:pt>
                <c:pt idx="1345">
                  <c:v>33.878348047927098</c:v>
                </c:pt>
                <c:pt idx="1346">
                  <c:v>33.861284842970299</c:v>
                </c:pt>
                <c:pt idx="1347">
                  <c:v>33.844117142205199</c:v>
                </c:pt>
                <c:pt idx="1348">
                  <c:v>33.8268459699784</c:v>
                </c:pt>
                <c:pt idx="1349">
                  <c:v>33.809472354830604</c:v>
                </c:pt>
                <c:pt idx="1350">
                  <c:v>33.791997328065698</c:v>
                </c:pt>
                <c:pt idx="1351">
                  <c:v>33.774421922378799</c:v>
                </c:pt>
                <c:pt idx="1352">
                  <c:v>33.756747170560601</c:v>
                </c:pt>
                <c:pt idx="1353">
                  <c:v>33.738974104287202</c:v>
                </c:pt>
                <c:pt idx="1354">
                  <c:v>33.721103753000897</c:v>
                </c:pt>
                <c:pt idx="1355">
                  <c:v>33.703137142882902</c:v>
                </c:pt>
                <c:pt idx="1356">
                  <c:v>33.685075295916299</c:v>
                </c:pt>
                <c:pt idx="1357">
                  <c:v>33.666919229037397</c:v>
                </c:pt>
                <c:pt idx="1358">
                  <c:v>33.6486699533693</c:v>
                </c:pt>
                <c:pt idx="1359">
                  <c:v>33.630328473535897</c:v>
                </c:pt>
                <c:pt idx="1360">
                  <c:v>33.611895787047601</c:v>
                </c:pt>
                <c:pt idx="1361">
                  <c:v>33.593372883757198</c:v>
                </c:pt>
                <c:pt idx="1362">
                  <c:v>33.574760745377297</c:v>
                </c:pt>
                <c:pt idx="1363">
                  <c:v>33.556060345057297</c:v>
                </c:pt>
                <c:pt idx="1364">
                  <c:v>33.5372726470125</c:v>
                </c:pt>
                <c:pt idx="1365">
                  <c:v>33.518398606202901</c:v>
                </c:pt>
                <c:pt idx="1366">
                  <c:v>33.499439168055702</c:v>
                </c:pt>
                <c:pt idx="1367">
                  <c:v>33.480395268228698</c:v>
                </c:pt>
                <c:pt idx="1368">
                  <c:v>33.461267832410599</c:v>
                </c:pt>
                <c:pt idx="1369">
                  <c:v>33.442057776154201</c:v>
                </c:pt>
                <c:pt idx="1370">
                  <c:v>33.422766004740097</c:v>
                </c:pt>
                <c:pt idx="1371">
                  <c:v>33.403393413068301</c:v>
                </c:pt>
                <c:pt idx="1372">
                  <c:v>33.383940885573601</c:v>
                </c:pt>
                <c:pt idx="1373">
                  <c:v>33.364409296163998</c:v>
                </c:pt>
                <c:pt idx="1374">
                  <c:v>33.344799508179399</c:v>
                </c:pt>
                <c:pt idx="1375">
                  <c:v>33.325112374367798</c:v>
                </c:pt>
                <c:pt idx="1376">
                  <c:v>33.305348736878798</c:v>
                </c:pt>
                <c:pt idx="1377">
                  <c:v>33.285509427270902</c:v>
                </c:pt>
                <c:pt idx="1378">
                  <c:v>33.265595266532699</c:v>
                </c:pt>
                <c:pt idx="1379">
                  <c:v>33.2456070651156</c:v>
                </c:pt>
                <c:pt idx="1380">
                  <c:v>33.225545622977201</c:v>
                </c:pt>
                <c:pt idx="1381">
                  <c:v>33.2054117296342</c:v>
                </c:pt>
                <c:pt idx="1382">
                  <c:v>33.1852061642238</c:v>
                </c:pt>
                <c:pt idx="1383">
                  <c:v>33.164930653017102</c:v>
                </c:pt>
                <c:pt idx="1384">
                  <c:v>33.144586251117197</c:v>
                </c:pt>
                <c:pt idx="1385">
                  <c:v>33.1241727014228</c:v>
                </c:pt>
                <c:pt idx="1386">
                  <c:v>33.1036883239791</c:v>
                </c:pt>
                <c:pt idx="1387">
                  <c:v>33.083130169290101</c:v>
                </c:pt>
                <c:pt idx="1388">
                  <c:v>33.062494281483602</c:v>
                </c:pt>
                <c:pt idx="1389">
                  <c:v>33.041775986110899</c:v>
                </c:pt>
                <c:pt idx="1390">
                  <c:v>33.020970158797503</c:v>
                </c:pt>
                <c:pt idx="1391">
                  <c:v>33.000071455239699</c:v>
                </c:pt>
                <c:pt idx="1392">
                  <c:v>32.979074496709202</c:v>
                </c:pt>
                <c:pt idx="1393">
                  <c:v>32.9579740124829</c:v>
                </c:pt>
                <c:pt idx="1394">
                  <c:v>32.936764944046502</c:v>
                </c:pt>
                <c:pt idx="1395">
                  <c:v>32.9154425171795</c:v>
                </c:pt>
                <c:pt idx="1396">
                  <c:v>32.894002288093503</c:v>
                </c:pt>
                <c:pt idx="1397">
                  <c:v>32.872440169268302</c:v>
                </c:pt>
                <c:pt idx="1398">
                  <c:v>32.850752439852798</c:v>
                </c:pt>
                <c:pt idx="1399">
                  <c:v>32.828935744671497</c:v>
                </c:pt>
                <c:pt idx="1400">
                  <c:v>32.806987085086497</c:v>
                </c:pt>
                <c:pt idx="1401">
                  <c:v>32.784903804279999</c:v>
                </c:pt>
                <c:pt idx="1402">
                  <c:v>32.762683568929603</c:v>
                </c:pt>
                <c:pt idx="1403">
                  <c:v>32.7403243487718</c:v>
                </c:pt>
                <c:pt idx="1404">
                  <c:v>32.717824395162999</c:v>
                </c:pt>
                <c:pt idx="1405">
                  <c:v>32.695182219440298</c:v>
                </c:pt>
                <c:pt idx="1406">
                  <c:v>32.672396571652897</c:v>
                </c:pt>
                <c:pt idx="1407">
                  <c:v>32.649466420049698</c:v>
                </c:pt>
                <c:pt idx="1408">
                  <c:v>32.626390931576402</c:v>
                </c:pt>
                <c:pt idx="1409">
                  <c:v>32.603169453531898</c:v>
                </c:pt>
                <c:pt idx="1410">
                  <c:v>32.579801496460398</c:v>
                </c:pt>
                <c:pt idx="1411">
                  <c:v>32.556286718301997</c:v>
                </c:pt>
                <c:pt idx="1412">
                  <c:v>32.532624909788197</c:v>
                </c:pt>
                <c:pt idx="1413">
                  <c:v>32.508815981041003</c:v>
                </c:pt>
                <c:pt idx="1414">
                  <c:v>32.484859949320601</c:v>
                </c:pt>
                <c:pt idx="1415">
                  <c:v>32.460756927854902</c:v>
                </c:pt>
                <c:pt idx="1416">
                  <c:v>32.436507115677898</c:v>
                </c:pt>
                <c:pt idx="1417">
                  <c:v>32.412110788405698</c:v>
                </c:pt>
                <c:pt idx="1418">
                  <c:v>32.387568289874999</c:v>
                </c:pt>
                <c:pt idx="1419">
                  <c:v>32.362880024574601</c:v>
                </c:pt>
                <c:pt idx="1420">
                  <c:v>32.338046450801897</c:v>
                </c:pt>
                <c:pt idx="1421">
                  <c:v>32.313068074481002</c:v>
                </c:pt>
                <c:pt idx="1422">
                  <c:v>32.287945443582103</c:v>
                </c:pt>
                <c:pt idx="1423">
                  <c:v>32.262679143088</c:v>
                </c:pt>
                <c:pt idx="1424">
                  <c:v>32.237269790455798</c:v>
                </c:pt>
                <c:pt idx="1425">
                  <c:v>32.211718031528299</c:v>
                </c:pt>
                <c:pt idx="1426">
                  <c:v>32.186024536851299</c:v>
                </c:pt>
                <c:pt idx="1427">
                  <c:v>32.160189998357701</c:v>
                </c:pt>
                <c:pt idx="1428">
                  <c:v>32.134215126384902</c:v>
                </c:pt>
                <c:pt idx="1429">
                  <c:v>32.108100646990501</c:v>
                </c:pt>
                <c:pt idx="1430">
                  <c:v>32.081847299539298</c:v>
                </c:pt>
                <c:pt idx="1431">
                  <c:v>32.055455834534698</c:v>
                </c:pt>
                <c:pt idx="1432">
                  <c:v>32.028927011669602</c:v>
                </c:pt>
                <c:pt idx="1433">
                  <c:v>32.002261598077098</c:v>
                </c:pt>
                <c:pt idx="1434">
                  <c:v>31.9754603667594</c:v>
                </c:pt>
                <c:pt idx="1435">
                  <c:v>31.948524095179099</c:v>
                </c:pt>
                <c:pt idx="1436">
                  <c:v>31.9214535639959</c:v>
                </c:pt>
                <c:pt idx="1437">
                  <c:v>31.894249555934898</c:v>
                </c:pt>
                <c:pt idx="1438">
                  <c:v>31.866912854773499</c:v>
                </c:pt>
                <c:pt idx="1439">
                  <c:v>31.839444244434901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AB5-4612-A31F-F441C10F19DA}"/>
            </c:ext>
          </c:extLst>
        </c:ser>
        <c:ser>
          <c:idx val="8"/>
          <c:order val="8"/>
          <c:tx>
            <c:strRef>
              <c:f>Sheet4!$J$1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Sheet4!$J$2:$J$1441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25.997859587072199</c:v>
                </c:pt>
                <c:pt idx="3">
                  <c:v>25.9925890524305</c:v>
                </c:pt>
                <c:pt idx="4">
                  <c:v>25.983883181248402</c:v>
                </c:pt>
                <c:pt idx="5">
                  <c:v>25.971826127991299</c:v>
                </c:pt>
                <c:pt idx="6">
                  <c:v>25.956707412582599</c:v>
                </c:pt>
                <c:pt idx="7">
                  <c:v>25.938909577464301</c:v>
                </c:pt>
                <c:pt idx="8">
                  <c:v>25.918841640138901</c:v>
                </c:pt>
                <c:pt idx="9">
                  <c:v>25.896901467670201</c:v>
                </c:pt>
                <c:pt idx="10">
                  <c:v>25.873456130493899</c:v>
                </c:pt>
                <c:pt idx="11">
                  <c:v>25.848833191610801</c:v>
                </c:pt>
                <c:pt idx="12">
                  <c:v>25.823318439659801</c:v>
                </c:pt>
                <c:pt idx="13">
                  <c:v>25.797157237062699</c:v>
                </c:pt>
                <c:pt idx="14">
                  <c:v>25.770557730862599</c:v>
                </c:pt>
                <c:pt idx="15">
                  <c:v>25.743694865363999</c:v>
                </c:pt>
                <c:pt idx="16">
                  <c:v>25.7167145754816</c:v>
                </c:pt>
                <c:pt idx="17">
                  <c:v>25.6897378158267</c:v>
                </c:pt>
                <c:pt idx="18">
                  <c:v>25.662864250902299</c:v>
                </c:pt>
                <c:pt idx="19">
                  <c:v>25.636175534336701</c:v>
                </c:pt>
                <c:pt idx="20">
                  <c:v>25.609738164651102</c:v>
                </c:pt>
                <c:pt idx="21">
                  <c:v>25.583605937727398</c:v>
                </c:pt>
                <c:pt idx="22">
                  <c:v>25.557822032300201</c:v>
                </c:pt>
                <c:pt idx="23">
                  <c:v>25.5324207710831</c:v>
                </c:pt>
                <c:pt idx="24">
                  <c:v>25.507429100733301</c:v>
                </c:pt>
                <c:pt idx="25">
                  <c:v>25.4828678313973</c:v>
                </c:pt>
                <c:pt idx="26">
                  <c:v>25.458752672634699</c:v>
                </c:pt>
                <c:pt idx="27">
                  <c:v>25.435095098057101</c:v>
                </c:pt>
                <c:pt idx="28">
                  <c:v>25.4119030665608</c:v>
                </c:pt>
                <c:pt idx="29">
                  <c:v>25.389181623887399</c:v>
                </c:pt>
                <c:pt idx="30">
                  <c:v>25.366933404516299</c:v>
                </c:pt>
                <c:pt idx="31">
                  <c:v>25.345159050649301</c:v>
                </c:pt>
                <c:pt idx="32">
                  <c:v>25.323857562256102</c:v>
                </c:pt>
                <c:pt idx="33">
                  <c:v>25.303026589788701</c:v>
                </c:pt>
                <c:pt idx="34">
                  <c:v>25.282662679192001</c:v>
                </c:pt>
                <c:pt idx="35">
                  <c:v>25.262761477183599</c:v>
                </c:pt>
                <c:pt idx="36">
                  <c:v>25.243317903404201</c:v>
                </c:pt>
                <c:pt idx="37">
                  <c:v>25.2243262949045</c:v>
                </c:pt>
                <c:pt idx="38">
                  <c:v>25.205780527498099</c:v>
                </c:pt>
                <c:pt idx="39">
                  <c:v>25.1876741177343</c:v>
                </c:pt>
                <c:pt idx="40">
                  <c:v>25.170000308609801</c:v>
                </c:pt>
                <c:pt idx="41">
                  <c:v>25.152752141612499</c:v>
                </c:pt>
                <c:pt idx="42">
                  <c:v>25.135922517255299</c:v>
                </c:pt>
                <c:pt idx="43">
                  <c:v>25.119504245902899</c:v>
                </c:pt>
                <c:pt idx="44">
                  <c:v>25.103490090397798</c:v>
                </c:pt>
                <c:pt idx="45">
                  <c:v>25.087872801745998</c:v>
                </c:pt>
                <c:pt idx="46">
                  <c:v>25.072645148922799</c:v>
                </c:pt>
                <c:pt idx="47">
                  <c:v>25.057799943688099</c:v>
                </c:pt>
                <c:pt idx="48">
                  <c:v>25.043330061162902</c:v>
                </c:pt>
                <c:pt idx="49">
                  <c:v>25.029228456798801</c:v>
                </c:pt>
                <c:pt idx="50">
                  <c:v>25.0154881802797</c:v>
                </c:pt>
                <c:pt idx="51">
                  <c:v>25.002102386807699</c:v>
                </c:pt>
                <c:pt idx="52">
                  <c:v>24.989064346160699</c:v>
                </c:pt>
                <c:pt idx="53">
                  <c:v>24.976367449850901</c:v>
                </c:pt>
                <c:pt idx="54">
                  <c:v>24.964005216663399</c:v>
                </c:pt>
                <c:pt idx="55">
                  <c:v>24.951971296814001</c:v>
                </c:pt>
                <c:pt idx="56">
                  <c:v>24.9402594749332</c:v>
                </c:pt>
                <c:pt idx="57">
                  <c:v>24.9288636720479</c:v>
                </c:pt>
                <c:pt idx="58">
                  <c:v>24.917777946715098</c:v>
                </c:pt>
                <c:pt idx="59">
                  <c:v>24.9069964954341</c:v>
                </c:pt>
                <c:pt idx="60">
                  <c:v>24.896513652448998</c:v>
                </c:pt>
                <c:pt idx="61">
                  <c:v>24.886323889038099</c:v>
                </c:pt>
                <c:pt idx="62">
                  <c:v>24.876409719641899</c:v>
                </c:pt>
                <c:pt idx="63">
                  <c:v>24.866754179557301</c:v>
                </c:pt>
                <c:pt idx="64">
                  <c:v>24.857341441938001</c:v>
                </c:pt>
                <c:pt idx="65">
                  <c:v>24.848157087652801</c:v>
                </c:pt>
                <c:pt idx="66">
                  <c:v>24.839188170592902</c:v>
                </c:pt>
                <c:pt idx="67">
                  <c:v>24.830423168279999</c:v>
                </c:pt>
                <c:pt idx="68">
                  <c:v>24.8218518734576</c:v>
                </c:pt>
                <c:pt idx="69">
                  <c:v>24.8134652604008</c:v>
                </c:pt>
                <c:pt idx="70">
                  <c:v>24.805255345702399</c:v>
                </c:pt>
                <c:pt idx="71">
                  <c:v>24.7972150545205</c:v>
                </c:pt>
                <c:pt idx="72">
                  <c:v>24.7893380978519</c:v>
                </c:pt>
                <c:pt idx="73">
                  <c:v>24.781618863130799</c:v>
                </c:pt>
                <c:pt idx="74">
                  <c:v>24.774052318553899</c:v>
                </c:pt>
                <c:pt idx="75">
                  <c:v>24.766633930488801</c:v>
                </c:pt>
                <c:pt idx="76">
                  <c:v>24.759359592805701</c:v>
                </c:pt>
                <c:pt idx="77">
                  <c:v>24.752225566769098</c:v>
                </c:pt>
                <c:pt idx="78">
                  <c:v>24.745228430106</c:v>
                </c:pt>
                <c:pt idx="79">
                  <c:v>24.738365033943499</c:v>
                </c:pt>
                <c:pt idx="80">
                  <c:v>24.731632466432899</c:v>
                </c:pt>
                <c:pt idx="81">
                  <c:v>24.725028022019998</c:v>
                </c:pt>
                <c:pt idx="82">
                  <c:v>24.718549175462702</c:v>
                </c:pt>
                <c:pt idx="83">
                  <c:v>24.712193559827899</c:v>
                </c:pt>
                <c:pt idx="84">
                  <c:v>24.705958947821401</c:v>
                </c:pt>
                <c:pt idx="85">
                  <c:v>24.699843235905</c:v>
                </c:pt>
                <c:pt idx="86">
                  <c:v>24.6938444307475</c:v>
                </c:pt>
                <c:pt idx="87">
                  <c:v>24.687960637629601</c:v>
                </c:pt>
                <c:pt idx="88">
                  <c:v>24.6821900504879</c:v>
                </c:pt>
                <c:pt idx="89">
                  <c:v>24.6765309433361</c:v>
                </c:pt>
                <c:pt idx="90">
                  <c:v>24.670981662844898</c:v>
                </c:pt>
                <c:pt idx="91">
                  <c:v>24.6655406219007</c:v>
                </c:pt>
                <c:pt idx="92">
                  <c:v>24.660206293991699</c:v>
                </c:pt>
                <c:pt idx="93">
                  <c:v>24.6549772082959</c:v>
                </c:pt>
                <c:pt idx="94">
                  <c:v>24.6498519453664</c:v>
                </c:pt>
                <c:pt idx="95">
                  <c:v>24.644829133327001</c:v>
                </c:pt>
                <c:pt idx="96">
                  <c:v>24.6399074445034</c:v>
                </c:pt>
                <c:pt idx="97">
                  <c:v>24.635085592429501</c:v>
                </c:pt>
                <c:pt idx="98">
                  <c:v>24.630362329176801</c:v>
                </c:pt>
                <c:pt idx="99">
                  <c:v>24.6257364429622</c:v>
                </c:pt>
                <c:pt idx="100">
                  <c:v>24.621206755998401</c:v>
                </c:pt>
                <c:pt idx="101">
                  <c:v>24.616772122554501</c:v>
                </c:pt>
                <c:pt idx="102">
                  <c:v>24.612431427200399</c:v>
                </c:pt>
                <c:pt idx="103">
                  <c:v>24.608183583212298</c:v>
                </c:pt>
                <c:pt idx="104">
                  <c:v>24.604027531119499</c:v>
                </c:pt>
                <c:pt idx="105">
                  <c:v>24.5999622373756</c:v>
                </c:pt>
                <c:pt idx="106">
                  <c:v>24.595986693140301</c:v>
                </c:pt>
                <c:pt idx="107">
                  <c:v>24.5920999131591</c:v>
                </c:pt>
                <c:pt idx="108">
                  <c:v>24.5883009347288</c:v>
                </c:pt>
                <c:pt idx="109">
                  <c:v>24.5845888167424</c:v>
                </c:pt>
                <c:pt idx="110">
                  <c:v>24.5809626388018</c:v>
                </c:pt>
                <c:pt idx="111">
                  <c:v>24.577421500393999</c:v>
                </c:pt>
                <c:pt idx="112">
                  <c:v>24.5739645201229</c:v>
                </c:pt>
                <c:pt idx="113">
                  <c:v>24.570590834991702</c:v>
                </c:pt>
                <c:pt idx="114">
                  <c:v>24.567299599731701</c:v>
                </c:pt>
                <c:pt idx="115">
                  <c:v>24.564089986172299</c:v>
                </c:pt>
                <c:pt idx="116">
                  <c:v>24.5609611826487</c:v>
                </c:pt>
                <c:pt idx="117">
                  <c:v>24.557912393444902</c:v>
                </c:pt>
                <c:pt idx="118">
                  <c:v>24.5549428382675</c:v>
                </c:pt>
                <c:pt idx="119">
                  <c:v>24.552051751749101</c:v>
                </c:pt>
                <c:pt idx="120">
                  <c:v>24.549238382977801</c:v>
                </c:pt>
                <c:pt idx="121">
                  <c:v>24.546501995051301</c:v>
                </c:pt>
                <c:pt idx="122">
                  <c:v>24.543835818290098</c:v>
                </c:pt>
                <c:pt idx="123">
                  <c:v>24.541230266250899</c:v>
                </c:pt>
                <c:pt idx="124">
                  <c:v>24.538674852954799</c:v>
                </c:pt>
                <c:pt idx="125">
                  <c:v>24.536159287280601</c:v>
                </c:pt>
                <c:pt idx="126">
                  <c:v>24.533674053775599</c:v>
                </c:pt>
                <c:pt idx="127">
                  <c:v>24.5312106794131</c:v>
                </c:pt>
                <c:pt idx="128">
                  <c:v>24.528761813884898</c:v>
                </c:pt>
                <c:pt idx="129">
                  <c:v>24.526321204077199</c:v>
                </c:pt>
                <c:pt idx="130">
                  <c:v>24.523883612918102</c:v>
                </c:pt>
                <c:pt idx="131">
                  <c:v>24.521444713174699</c:v>
                </c:pt>
                <c:pt idx="132">
                  <c:v>24.519000974257501</c:v>
                </c:pt>
                <c:pt idx="133">
                  <c:v>24.516549552207501</c:v>
                </c:pt>
                <c:pt idx="134">
                  <c:v>24.5140881881414</c:v>
                </c:pt>
                <c:pt idx="135">
                  <c:v>24.511615117470601</c:v>
                </c:pt>
                <c:pt idx="136">
                  <c:v>24.509128990462202</c:v>
                </c:pt>
                <c:pt idx="137">
                  <c:v>24.506628803742501</c:v>
                </c:pt>
                <c:pt idx="138">
                  <c:v>24.504113841847499</c:v>
                </c:pt>
                <c:pt idx="139">
                  <c:v>24.5015836277144</c:v>
                </c:pt>
                <c:pt idx="140">
                  <c:v>24.4990378809694</c:v>
                </c:pt>
                <c:pt idx="141">
                  <c:v>24.4964764829157</c:v>
                </c:pt>
                <c:pt idx="142">
                  <c:v>24.493899447221899</c:v>
                </c:pt>
                <c:pt idx="143">
                  <c:v>24.491306895427002</c:v>
                </c:pt>
                <c:pt idx="144">
                  <c:v>24.488699036494801</c:v>
                </c:pt>
                <c:pt idx="145">
                  <c:v>24.486076149760901</c:v>
                </c:pt>
                <c:pt idx="146">
                  <c:v>24.483438570715499</c:v>
                </c:pt>
                <c:pt idx="147">
                  <c:v>24.480786679154299</c:v>
                </c:pt>
                <c:pt idx="148">
                  <c:v>24.4781208893063</c:v>
                </c:pt>
                <c:pt idx="149">
                  <c:v>24.475441641610001</c:v>
                </c:pt>
                <c:pt idx="150">
                  <c:v>24.4727493958659</c:v>
                </c:pt>
                <c:pt idx="151">
                  <c:v>24.4700446255397</c:v>
                </c:pt>
                <c:pt idx="152">
                  <c:v>24.4673278130265</c:v>
                </c:pt>
                <c:pt idx="153">
                  <c:v>24.4645994457196</c:v>
                </c:pt>
                <c:pt idx="154">
                  <c:v>24.461860012754499</c:v>
                </c:pt>
                <c:pt idx="155">
                  <c:v>24.459110002317502</c:v>
                </c:pt>
                <c:pt idx="156">
                  <c:v>24.4563498994304</c:v>
                </c:pt>
                <c:pt idx="157">
                  <c:v>24.453580184134701</c:v>
                </c:pt>
                <c:pt idx="158">
                  <c:v>24.450801330011899</c:v>
                </c:pt>
                <c:pt idx="159">
                  <c:v>24.4480138029876</c:v>
                </c:pt>
                <c:pt idx="160">
                  <c:v>24.445218060374</c:v>
                </c:pt>
                <c:pt idx="161">
                  <c:v>24.4424145501144</c:v>
                </c:pt>
                <c:pt idx="162">
                  <c:v>24.439603710197801</c:v>
                </c:pt>
                <c:pt idx="163">
                  <c:v>24.436785968216601</c:v>
                </c:pt>
                <c:pt idx="164">
                  <c:v>24.4339617410456</c:v>
                </c:pt>
                <c:pt idx="165">
                  <c:v>24.431131434622898</c:v>
                </c:pt>
                <c:pt idx="166">
                  <c:v>24.428295443816801</c:v>
                </c:pt>
                <c:pt idx="167">
                  <c:v>24.4254541523648</c:v>
                </c:pt>
                <c:pt idx="168">
                  <c:v>24.4226079328729</c:v>
                </c:pt>
                <c:pt idx="169">
                  <c:v>24.419757146865699</c:v>
                </c:pt>
                <c:pt idx="170">
                  <c:v>24.416902144878801</c:v>
                </c:pt>
                <c:pt idx="171">
                  <c:v>24.414043266585399</c:v>
                </c:pt>
                <c:pt idx="172">
                  <c:v>24.411180840952401</c:v>
                </c:pt>
                <c:pt idx="173">
                  <c:v>24.4083151864195</c:v>
                </c:pt>
                <c:pt idx="174">
                  <c:v>24.405446611096998</c:v>
                </c:pt>
                <c:pt idx="175">
                  <c:v>24.402575412979498</c:v>
                </c:pt>
                <c:pt idx="176">
                  <c:v>24.399701880170301</c:v>
                </c:pt>
                <c:pt idx="177">
                  <c:v>24.396826291115499</c:v>
                </c:pt>
                <c:pt idx="178">
                  <c:v>24.393948914844199</c:v>
                </c:pt>
                <c:pt idx="179">
                  <c:v>24.391070011213699</c:v>
                </c:pt>
                <c:pt idx="180">
                  <c:v>24.388189831156598</c:v>
                </c:pt>
                <c:pt idx="181">
                  <c:v>24.385308616930001</c:v>
                </c:pt>
                <c:pt idx="182">
                  <c:v>24.382426602364099</c:v>
                </c:pt>
                <c:pt idx="183">
                  <c:v>24.3795561058384</c:v>
                </c:pt>
                <c:pt idx="184">
                  <c:v>24.376715097694401</c:v>
                </c:pt>
                <c:pt idx="185">
                  <c:v>24.373923365257902</c:v>
                </c:pt>
                <c:pt idx="186">
                  <c:v>24.371200323560899</c:v>
                </c:pt>
                <c:pt idx="187">
                  <c:v>24.368563853259399</c:v>
                </c:pt>
                <c:pt idx="188">
                  <c:v>24.3660297666856</c:v>
                </c:pt>
                <c:pt idx="189">
                  <c:v>24.363611646851702</c:v>
                </c:pt>
                <c:pt idx="190">
                  <c:v>24.3613208981123</c:v>
                </c:pt>
                <c:pt idx="191">
                  <c:v>24.359166908100701</c:v>
                </c:pt>
                <c:pt idx="192">
                  <c:v>24.357157259788199</c:v>
                </c:pt>
                <c:pt idx="193">
                  <c:v>24.355297957542</c:v>
                </c:pt>
                <c:pt idx="194">
                  <c:v>24.3535936468367</c:v>
                </c:pt>
                <c:pt idx="195">
                  <c:v>24.3520478170608</c:v>
                </c:pt>
                <c:pt idx="196">
                  <c:v>24.350662982791299</c:v>
                </c:pt>
                <c:pt idx="197">
                  <c:v>24.349440842395001</c:v>
                </c:pt>
                <c:pt idx="198">
                  <c:v>24.348382414756301</c:v>
                </c:pt>
                <c:pt idx="199">
                  <c:v>24.347488155921901</c:v>
                </c:pt>
                <c:pt idx="200">
                  <c:v>24.3467580578723</c:v>
                </c:pt>
                <c:pt idx="201">
                  <c:v>24.346191731709599</c:v>
                </c:pt>
                <c:pt idx="202">
                  <c:v>24.345788477454398</c:v>
                </c:pt>
                <c:pt idx="203">
                  <c:v>24.345547342448299</c:v>
                </c:pt>
                <c:pt idx="204">
                  <c:v>24.345467170130501</c:v>
                </c:pt>
                <c:pt idx="205">
                  <c:v>24.345546640722901</c:v>
                </c:pt>
                <c:pt idx="206">
                  <c:v>24.345784305136402</c:v>
                </c:pt>
                <c:pt idx="207">
                  <c:v>24.3461786132107</c:v>
                </c:pt>
                <c:pt idx="208">
                  <c:v>24.346727937223498</c:v>
                </c:pt>
                <c:pt idx="209">
                  <c:v>24.347430591452198</c:v>
                </c:pt>
                <c:pt idx="210">
                  <c:v>24.3482848484431</c:v>
                </c:pt>
                <c:pt idx="211">
                  <c:v>24.349288952531399</c:v>
                </c:pt>
                <c:pt idx="212">
                  <c:v>24.350441131066098</c:v>
                </c:pt>
                <c:pt idx="213">
                  <c:v>24.3517396037163</c:v>
                </c:pt>
                <c:pt idx="214">
                  <c:v>24.353182590171699</c:v>
                </c:pt>
                <c:pt idx="215">
                  <c:v>24.3547683164978</c:v>
                </c:pt>
                <c:pt idx="216">
                  <c:v>24.3564950203635</c:v>
                </c:pt>
                <c:pt idx="217">
                  <c:v>24.358360955321601</c:v>
                </c:pt>
                <c:pt idx="218">
                  <c:v>24.360364394292901</c:v>
                </c:pt>
                <c:pt idx="219">
                  <c:v>24.362503632381301</c:v>
                </c:pt>
                <c:pt idx="220">
                  <c:v>24.364776989124501</c:v>
                </c:pt>
                <c:pt idx="221">
                  <c:v>24.367182810269799</c:v>
                </c:pt>
                <c:pt idx="222">
                  <c:v>24.369719469149601</c:v>
                </c:pt>
                <c:pt idx="223">
                  <c:v>24.372385367719701</c:v>
                </c:pt>
                <c:pt idx="224">
                  <c:v>24.375178937312601</c:v>
                </c:pt>
                <c:pt idx="225">
                  <c:v>24.378098639151698</c:v>
                </c:pt>
                <c:pt idx="226">
                  <c:v>24.3811429646634</c:v>
                </c:pt>
                <c:pt idx="227">
                  <c:v>24.384310435620499</c:v>
                </c:pt>
                <c:pt idx="228">
                  <c:v>24.387599604142501</c:v>
                </c:pt>
                <c:pt idx="229">
                  <c:v>24.3910090525778</c:v>
                </c:pt>
                <c:pt idx="230">
                  <c:v>24.3945373932869</c:v>
                </c:pt>
                <c:pt idx="231">
                  <c:v>24.398183268342301</c:v>
                </c:pt>
                <c:pt idx="232">
                  <c:v>24.4019453491623</c:v>
                </c:pt>
                <c:pt idx="233">
                  <c:v>24.405822336087901</c:v>
                </c:pt>
                <c:pt idx="234">
                  <c:v>24.4098129579153</c:v>
                </c:pt>
                <c:pt idx="235">
                  <c:v>24.413915971392399</c:v>
                </c:pt>
                <c:pt idx="236">
                  <c:v>24.418130160686601</c:v>
                </c:pt>
                <c:pt idx="237">
                  <c:v>24.422454336831301</c:v>
                </c:pt>
                <c:pt idx="238">
                  <c:v>24.426887337155801</c:v>
                </c:pt>
                <c:pt idx="239">
                  <c:v>24.4314280247041</c:v>
                </c:pt>
                <c:pt idx="240">
                  <c:v>24.436075287645899</c:v>
                </c:pt>
                <c:pt idx="241">
                  <c:v>24.440828038684199</c:v>
                </c:pt>
                <c:pt idx="242">
                  <c:v>24.4456731217333</c:v>
                </c:pt>
                <c:pt idx="243">
                  <c:v>24.450597790524</c:v>
                </c:pt>
                <c:pt idx="244">
                  <c:v>24.4555903268195</c:v>
                </c:pt>
                <c:pt idx="245">
                  <c:v>24.460640311740001</c:v>
                </c:pt>
                <c:pt idx="246">
                  <c:v>24.4657386927456</c:v>
                </c:pt>
                <c:pt idx="247">
                  <c:v>24.470877736088902</c:v>
                </c:pt>
                <c:pt idx="248">
                  <c:v>24.476050920389302</c:v>
                </c:pt>
                <c:pt idx="249">
                  <c:v>24.481252805033002</c:v>
                </c:pt>
                <c:pt idx="250">
                  <c:v>24.486478893134901</c:v>
                </c:pt>
                <c:pt idx="251">
                  <c:v>24.491725500023701</c:v>
                </c:pt>
                <c:pt idx="252">
                  <c:v>24.496989632799199</c:v>
                </c:pt>
                <c:pt idx="253">
                  <c:v>24.5022688832426</c:v>
                </c:pt>
                <c:pt idx="254">
                  <c:v>24.5075613344702</c:v>
                </c:pt>
                <c:pt idx="255">
                  <c:v>24.512865480674002</c:v>
                </c:pt>
                <c:pt idx="256">
                  <c:v>24.518180158780101</c:v>
                </c:pt>
                <c:pt idx="257">
                  <c:v>24.523504490653</c:v>
                </c:pt>
                <c:pt idx="258">
                  <c:v>24.5288378344564</c:v>
                </c:pt>
                <c:pt idx="259">
                  <c:v>24.534179743854601</c:v>
                </c:pt>
                <c:pt idx="260">
                  <c:v>24.539529933869801</c:v>
                </c:pt>
                <c:pt idx="261">
                  <c:v>24.544888252349299</c:v>
                </c:pt>
                <c:pt idx="262">
                  <c:v>24.5502546561397</c:v>
                </c:pt>
                <c:pt idx="263">
                  <c:v>24.555629191198701</c:v>
                </c:pt>
                <c:pt idx="264">
                  <c:v>24.5610119759951</c:v>
                </c:pt>
                <c:pt idx="265">
                  <c:v>24.566403187649598</c:v>
                </c:pt>
                <c:pt idx="266">
                  <c:v>24.571803050362199</c:v>
                </c:pt>
                <c:pt idx="267">
                  <c:v>24.577211825745099</c:v>
                </c:pt>
                <c:pt idx="268">
                  <c:v>24.582629804744599</c:v>
                </c:pt>
                <c:pt idx="269">
                  <c:v>24.588057300892299</c:v>
                </c:pt>
                <c:pt idx="270">
                  <c:v>24.593494644664201</c:v>
                </c:pt>
                <c:pt idx="271">
                  <c:v>24.5989421787697</c:v>
                </c:pt>
                <c:pt idx="272">
                  <c:v>24.604400254218699</c:v>
                </c:pt>
                <c:pt idx="273">
                  <c:v>24.6098692270422</c:v>
                </c:pt>
                <c:pt idx="274">
                  <c:v>24.6153494555615</c:v>
                </c:pt>
                <c:pt idx="275">
                  <c:v>24.620841298120599</c:v>
                </c:pt>
                <c:pt idx="276">
                  <c:v>24.626345111207701</c:v>
                </c:pt>
                <c:pt idx="277">
                  <c:v>24.631861247905402</c:v>
                </c:pt>
                <c:pt idx="278">
                  <c:v>24.637390056619001</c:v>
                </c:pt>
                <c:pt idx="279">
                  <c:v>24.642931880040202</c:v>
                </c:pt>
                <c:pt idx="280">
                  <c:v>24.6484870543086</c:v>
                </c:pt>
                <c:pt idx="281">
                  <c:v>24.654055908343299</c:v>
                </c:pt>
                <c:pt idx="282">
                  <c:v>24.659638763315499</c:v>
                </c:pt>
                <c:pt idx="283">
                  <c:v>24.665235932243601</c:v>
                </c:pt>
                <c:pt idx="284">
                  <c:v>24.670847719689998</c:v>
                </c:pt>
                <c:pt idx="285">
                  <c:v>24.676474421544999</c:v>
                </c:pt>
                <c:pt idx="286">
                  <c:v>24.6821163248838</c:v>
                </c:pt>
                <c:pt idx="287">
                  <c:v>24.687773707885999</c:v>
                </c:pt>
                <c:pt idx="288">
                  <c:v>24.693446839806999</c:v>
                </c:pt>
                <c:pt idx="289">
                  <c:v>24.6991359809941</c:v>
                </c:pt>
                <c:pt idx="290">
                  <c:v>24.704841382938199</c:v>
                </c:pt>
                <c:pt idx="291">
                  <c:v>24.7105632883578</c:v>
                </c:pt>
                <c:pt idx="292">
                  <c:v>24.7163019313072</c:v>
                </c:pt>
                <c:pt idx="293">
                  <c:v>24.722057537306899</c:v>
                </c:pt>
                <c:pt idx="294">
                  <c:v>24.727830323490501</c:v>
                </c:pt>
                <c:pt idx="295">
                  <c:v>24.733620498765301</c:v>
                </c:pt>
                <c:pt idx="296">
                  <c:v>24.7394282639853</c:v>
                </c:pt>
                <c:pt idx="297">
                  <c:v>24.745253812130901</c:v>
                </c:pt>
                <c:pt idx="298">
                  <c:v>24.751097328497</c:v>
                </c:pt>
                <c:pt idx="299">
                  <c:v>24.756958990884598</c:v>
                </c:pt>
                <c:pt idx="300">
                  <c:v>24.7628389697961</c:v>
                </c:pt>
                <c:pt idx="301">
                  <c:v>24.768737428632601</c:v>
                </c:pt>
                <c:pt idx="302">
                  <c:v>24.774648477527698</c:v>
                </c:pt>
                <c:pt idx="303">
                  <c:v>24.780575482689699</c:v>
                </c:pt>
                <c:pt idx="304">
                  <c:v>24.786526551376699</c:v>
                </c:pt>
                <c:pt idx="305">
                  <c:v>24.792511791629401</c:v>
                </c:pt>
                <c:pt idx="306">
                  <c:v>24.798541704105499</c:v>
                </c:pt>
                <c:pt idx="307">
                  <c:v>24.804626287041899</c:v>
                </c:pt>
                <c:pt idx="308">
                  <c:v>24.810774582873702</c:v>
                </c:pt>
                <c:pt idx="309">
                  <c:v>24.8169944919755</c:v>
                </c:pt>
                <c:pt idx="310">
                  <c:v>24.823292742421799</c:v>
                </c:pt>
                <c:pt idx="311">
                  <c:v>24.829674945959301</c:v>
                </c:pt>
                <c:pt idx="312">
                  <c:v>24.836145697100701</c:v>
                </c:pt>
                <c:pt idx="313">
                  <c:v>24.8427086893896</c:v>
                </c:pt>
                <c:pt idx="314">
                  <c:v>24.849366833769501</c:v>
                </c:pt>
                <c:pt idx="315">
                  <c:v>24.856122370811701</c:v>
                </c:pt>
                <c:pt idx="316">
                  <c:v>24.862976972747699</c:v>
                </c:pt>
                <c:pt idx="317">
                  <c:v>24.8699318337625</c:v>
                </c:pt>
                <c:pt idx="318">
                  <c:v>24.876987748453899</c:v>
                </c:pt>
                <c:pt idx="319">
                  <c:v>24.884145179145701</c:v>
                </c:pt>
                <c:pt idx="320">
                  <c:v>24.891404313115199</c:v>
                </c:pt>
                <c:pt idx="321">
                  <c:v>24.898765110933699</c:v>
                </c:pt>
                <c:pt idx="322">
                  <c:v>24.906227347109599</c:v>
                </c:pt>
                <c:pt idx="323">
                  <c:v>24.9137906441502</c:v>
                </c:pt>
                <c:pt idx="324">
                  <c:v>24.921454501040198</c:v>
                </c:pt>
                <c:pt idx="325">
                  <c:v>24.9292183170183</c:v>
                </c:pt>
                <c:pt idx="326">
                  <c:v>24.937081411405799</c:v>
                </c:pt>
                <c:pt idx="327">
                  <c:v>24.945043040133399</c:v>
                </c:pt>
                <c:pt idx="328">
                  <c:v>24.9531024095084</c:v>
                </c:pt>
                <c:pt idx="329">
                  <c:v>24.961258687680999</c:v>
                </c:pt>
                <c:pt idx="330">
                  <c:v>24.969511014190498</c:v>
                </c:pt>
                <c:pt idx="331">
                  <c:v>24.9778585079086</c:v>
                </c:pt>
                <c:pt idx="332">
                  <c:v>24.986300273645998</c:v>
                </c:pt>
                <c:pt idx="333">
                  <c:v>24.9948354076421</c:v>
                </c:pt>
                <c:pt idx="334">
                  <c:v>25.003463002119801</c:v>
                </c:pt>
                <c:pt idx="335">
                  <c:v>25.012182149058901</c:v>
                </c:pt>
                <c:pt idx="336">
                  <c:v>25.020991943312701</c:v>
                </c:pt>
                <c:pt idx="337">
                  <c:v>25.0298914851764</c:v>
                </c:pt>
                <c:pt idx="338">
                  <c:v>25.0388798824915</c:v>
                </c:pt>
                <c:pt idx="339">
                  <c:v>25.0479562523624</c:v>
                </c:pt>
                <c:pt idx="340">
                  <c:v>25.057119722545501</c:v>
                </c:pt>
                <c:pt idx="341">
                  <c:v>25.066369432562698</c:v>
                </c:pt>
                <c:pt idx="342">
                  <c:v>25.0757045345823</c:v>
                </c:pt>
                <c:pt idx="343">
                  <c:v>25.0851241941035</c:v>
                </c:pt>
                <c:pt idx="344">
                  <c:v>25.094627590475699</c:v>
                </c:pt>
                <c:pt idx="345">
                  <c:v>25.1042139172784</c:v>
                </c:pt>
                <c:pt idx="346">
                  <c:v>25.113882382583</c:v>
                </c:pt>
                <c:pt idx="347">
                  <c:v>25.123632209115801</c:v>
                </c:pt>
                <c:pt idx="348">
                  <c:v>25.133462634337299</c:v>
                </c:pt>
                <c:pt idx="349">
                  <c:v>25.143372910451799</c:v>
                </c:pt>
                <c:pt idx="350">
                  <c:v>25.153362304358001</c:v>
                </c:pt>
                <c:pt idx="351">
                  <c:v>25.163430097551</c:v>
                </c:pt>
                <c:pt idx="352">
                  <c:v>25.173575585983301</c:v>
                </c:pt>
                <c:pt idx="353">
                  <c:v>25.183798079892799</c:v>
                </c:pt>
                <c:pt idx="354">
                  <c:v>25.194096903602102</c:v>
                </c:pt>
                <c:pt idx="355">
                  <c:v>25.2044713952967</c:v>
                </c:pt>
                <c:pt idx="356">
                  <c:v>25.214920906784101</c:v>
                </c:pt>
                <c:pt idx="357">
                  <c:v>25.2254448032398</c:v>
                </c:pt>
                <c:pt idx="358">
                  <c:v>25.236042462940802</c:v>
                </c:pt>
                <c:pt idx="359">
                  <c:v>25.246713276992701</c:v>
                </c:pt>
                <c:pt idx="360">
                  <c:v>25.2574566490491</c:v>
                </c:pt>
                <c:pt idx="361">
                  <c:v>25.268271995028801</c:v>
                </c:pt>
                <c:pt idx="362">
                  <c:v>25.279146650100898</c:v>
                </c:pt>
                <c:pt idx="363">
                  <c:v>25.2900693991376</c:v>
                </c:pt>
                <c:pt idx="364">
                  <c:v>25.301030535855599</c:v>
                </c:pt>
                <c:pt idx="365">
                  <c:v>25.3120218009417</c:v>
                </c:pt>
                <c:pt idx="366">
                  <c:v>25.3230362589373</c:v>
                </c:pt>
                <c:pt idx="367">
                  <c:v>25.334068149908799</c:v>
                </c:pt>
                <c:pt idx="368">
                  <c:v>25.3451127368551</c:v>
                </c:pt>
                <c:pt idx="369">
                  <c:v>25.356166160368101</c:v>
                </c:pt>
                <c:pt idx="370">
                  <c:v>25.3672253062553</c:v>
                </c:pt>
                <c:pt idx="371">
                  <c:v>25.378287688364399</c:v>
                </c:pt>
                <c:pt idx="372">
                  <c:v>25.3893513468409</c:v>
                </c:pt>
                <c:pt idx="373">
                  <c:v>25.400414760967099</c:v>
                </c:pt>
                <c:pt idx="374">
                  <c:v>25.411476775203699</c:v>
                </c:pt>
                <c:pt idx="375">
                  <c:v>25.422536536867099</c:v>
                </c:pt>
                <c:pt idx="376">
                  <c:v>25.433593443870901</c:v>
                </c:pt>
                <c:pt idx="377">
                  <c:v>25.444647101064302</c:v>
                </c:pt>
                <c:pt idx="378">
                  <c:v>25.455697283844501</c:v>
                </c:pt>
                <c:pt idx="379">
                  <c:v>25.466743907886102</c:v>
                </c:pt>
                <c:pt idx="380">
                  <c:v>25.477787003990102</c:v>
                </c:pt>
                <c:pt idx="381">
                  <c:v>25.4888266972028</c:v>
                </c:pt>
                <c:pt idx="382">
                  <c:v>25.499863189490799</c:v>
                </c:pt>
                <c:pt idx="383">
                  <c:v>25.510896745370101</c:v>
                </c:pt>
                <c:pt idx="384">
                  <c:v>25.5219276799907</c:v>
                </c:pt>
                <c:pt idx="385">
                  <c:v>25.532956349257901</c:v>
                </c:pt>
                <c:pt idx="386">
                  <c:v>25.543983141645899</c:v>
                </c:pt>
                <c:pt idx="387">
                  <c:v>25.555008471415299</c:v>
                </c:pt>
                <c:pt idx="388">
                  <c:v>25.566032772997001</c:v>
                </c:pt>
                <c:pt idx="389">
                  <c:v>25.5770564963445</c:v>
                </c:pt>
                <c:pt idx="390">
                  <c:v>25.588080103090999</c:v>
                </c:pt>
                <c:pt idx="391">
                  <c:v>25.599104063375499</c:v>
                </c:pt>
                <c:pt idx="392">
                  <c:v>25.610128853224101</c:v>
                </c:pt>
                <c:pt idx="393">
                  <c:v>25.6211549523942</c:v>
                </c:pt>
                <c:pt idx="394">
                  <c:v>25.632182842602099</c:v>
                </c:pt>
                <c:pt idx="395">
                  <c:v>25.643213006070201</c:v>
                </c:pt>
                <c:pt idx="396">
                  <c:v>25.654245924338799</c:v>
                </c:pt>
                <c:pt idx="397">
                  <c:v>25.665282077298301</c:v>
                </c:pt>
                <c:pt idx="398">
                  <c:v>25.676321942404101</c:v>
                </c:pt>
                <c:pt idx="399">
                  <c:v>25.687365994042199</c:v>
                </c:pt>
                <c:pt idx="400">
                  <c:v>25.698414703020401</c:v>
                </c:pt>
                <c:pt idx="401">
                  <c:v>25.709468536162898</c:v>
                </c:pt>
                <c:pt idx="402">
                  <c:v>25.720527955989699</c:v>
                </c:pt>
                <c:pt idx="403">
                  <c:v>25.7315934204671</c:v>
                </c:pt>
                <c:pt idx="404">
                  <c:v>25.7426653828147</c:v>
                </c:pt>
                <c:pt idx="405">
                  <c:v>25.7537442913601</c:v>
                </c:pt>
                <c:pt idx="406">
                  <c:v>25.764830589432002</c:v>
                </c:pt>
                <c:pt idx="407">
                  <c:v>25.775924715284201</c:v>
                </c:pt>
                <c:pt idx="408">
                  <c:v>25.7870271020447</c:v>
                </c:pt>
                <c:pt idx="409">
                  <c:v>25.798138177685601</c:v>
                </c:pt>
                <c:pt idx="410">
                  <c:v>25.809258365007999</c:v>
                </c:pt>
                <c:pt idx="411">
                  <c:v>25.8203880816409</c:v>
                </c:pt>
                <c:pt idx="412">
                  <c:v>25.8315277400492</c:v>
                </c:pt>
                <c:pt idx="413">
                  <c:v>25.842677747549601</c:v>
                </c:pt>
                <c:pt idx="414">
                  <c:v>25.853838506332799</c:v>
                </c:pt>
                <c:pt idx="415">
                  <c:v>25.865010413489198</c:v>
                </c:pt>
                <c:pt idx="416">
                  <c:v>25.876193861038701</c:v>
                </c:pt>
                <c:pt idx="417">
                  <c:v>25.887389235962701</c:v>
                </c:pt>
                <c:pt idx="418">
                  <c:v>25.8985969202365</c:v>
                </c:pt>
                <c:pt idx="419">
                  <c:v>25.909817290863899</c:v>
                </c:pt>
                <c:pt idx="420">
                  <c:v>25.921050719911999</c:v>
                </c:pt>
                <c:pt idx="421">
                  <c:v>25.932297574545</c:v>
                </c:pt>
                <c:pt idx="422">
                  <c:v>25.9435511191536</c:v>
                </c:pt>
                <c:pt idx="423">
                  <c:v>25.954810755056702</c:v>
                </c:pt>
                <c:pt idx="424">
                  <c:v>25.966079237251499</c:v>
                </c:pt>
                <c:pt idx="425">
                  <c:v>25.977360958121999</c:v>
                </c:pt>
                <c:pt idx="426">
                  <c:v>25.9886609161655</c:v>
                </c:pt>
                <c:pt idx="427">
                  <c:v>25.999984119925099</c:v>
                </c:pt>
                <c:pt idx="428">
                  <c:v>26.011335264597399</c:v>
                </c:pt>
                <c:pt idx="429">
                  <c:v>26.022718576281001</c:v>
                </c:pt>
                <c:pt idx="430">
                  <c:v>26.0341377565539</c:v>
                </c:pt>
                <c:pt idx="431">
                  <c:v>26.045595984715401</c:v>
                </c:pt>
                <c:pt idx="432">
                  <c:v>26.0570959510354</c:v>
                </c:pt>
                <c:pt idx="433">
                  <c:v>26.0686399046871</c:v>
                </c:pt>
                <c:pt idx="434">
                  <c:v>26.080229706638001</c:v>
                </c:pt>
                <c:pt idx="435">
                  <c:v>26.0918668819549</c:v>
                </c:pt>
                <c:pt idx="436">
                  <c:v>26.1035526685747</c:v>
                </c:pt>
                <c:pt idx="437">
                  <c:v>26.115288061179399</c:v>
                </c:pt>
                <c:pt idx="438">
                  <c:v>26.127073849751199</c:v>
                </c:pt>
                <c:pt idx="439">
                  <c:v>26.138910652914198</c:v>
                </c:pt>
                <c:pt idx="440">
                  <c:v>26.150798946446098</c:v>
                </c:pt>
                <c:pt idx="441">
                  <c:v>26.162739087467699</c:v>
                </c:pt>
                <c:pt idx="442">
                  <c:v>26.174731334850598</c:v>
                </c:pt>
                <c:pt idx="443">
                  <c:v>26.1867758663677</c:v>
                </c:pt>
                <c:pt idx="444">
                  <c:v>26.198872793069</c:v>
                </c:pt>
                <c:pt idx="445">
                  <c:v>26.211022171310699</c:v>
                </c:pt>
                <c:pt idx="446">
                  <c:v>26.2232240128108</c:v>
                </c:pt>
                <c:pt idx="447">
                  <c:v>26.235478293050399</c:v>
                </c:pt>
                <c:pt idx="448">
                  <c:v>26.247784958292002</c:v>
                </c:pt>
                <c:pt idx="449">
                  <c:v>26.2601439314417</c:v>
                </c:pt>
                <c:pt idx="450">
                  <c:v>26.272555116946499</c:v>
                </c:pt>
                <c:pt idx="451">
                  <c:v>26.285018404886401</c:v>
                </c:pt>
                <c:pt idx="452">
                  <c:v>26.297533674391801</c:v>
                </c:pt>
                <c:pt idx="453">
                  <c:v>26.3101007964983</c:v>
                </c:pt>
                <c:pt idx="454">
                  <c:v>26.322719636527999</c:v>
                </c:pt>
                <c:pt idx="455">
                  <c:v>26.335390056075099</c:v>
                </c:pt>
                <c:pt idx="456">
                  <c:v>26.348111914657999</c:v>
                </c:pt>
                <c:pt idx="457">
                  <c:v>26.360885071090699</c:v>
                </c:pt>
                <c:pt idx="458">
                  <c:v>26.373709384617001</c:v>
                </c:pt>
                <c:pt idx="459">
                  <c:v>26.386584715844901</c:v>
                </c:pt>
                <c:pt idx="460">
                  <c:v>26.399510927511301</c:v>
                </c:pt>
                <c:pt idx="461">
                  <c:v>26.4124878851026</c:v>
                </c:pt>
                <c:pt idx="462">
                  <c:v>26.425515457354201</c:v>
                </c:pt>
                <c:pt idx="463">
                  <c:v>26.438593516645501</c:v>
                </c:pt>
                <c:pt idx="464">
                  <c:v>26.451721939306999</c:v>
                </c:pt>
                <c:pt idx="465">
                  <c:v>26.464900605852399</c:v>
                </c:pt>
                <c:pt idx="466">
                  <c:v>26.478129401146699</c:v>
                </c:pt>
                <c:pt idx="467">
                  <c:v>26.491408214520401</c:v>
                </c:pt>
                <c:pt idx="468">
                  <c:v>26.504736939836999</c:v>
                </c:pt>
                <c:pt idx="469">
                  <c:v>26.5181154755218</c:v>
                </c:pt>
                <c:pt idx="470">
                  <c:v>26.5315437245571</c:v>
                </c:pt>
                <c:pt idx="471">
                  <c:v>26.545021594450301</c:v>
                </c:pt>
                <c:pt idx="472">
                  <c:v>26.558548997176999</c:v>
                </c:pt>
                <c:pt idx="473">
                  <c:v>26.572125849105898</c:v>
                </c:pt>
                <c:pt idx="474">
                  <c:v>26.585752070906299</c:v>
                </c:pt>
                <c:pt idx="475">
                  <c:v>26.599427587442499</c:v>
                </c:pt>
                <c:pt idx="476">
                  <c:v>26.613152327657499</c:v>
                </c:pt>
                <c:pt idx="477">
                  <c:v>26.626926224446802</c:v>
                </c:pt>
                <c:pt idx="478">
                  <c:v>26.6407492145266</c:v>
                </c:pt>
                <c:pt idx="479">
                  <c:v>26.654621238295601</c:v>
                </c:pt>
                <c:pt idx="480">
                  <c:v>26.6685422396931</c:v>
                </c:pt>
                <c:pt idx="481">
                  <c:v>26.6825121660547</c:v>
                </c:pt>
                <c:pt idx="482">
                  <c:v>26.696521504091599</c:v>
                </c:pt>
                <c:pt idx="483">
                  <c:v>26.710575373325899</c:v>
                </c:pt>
                <c:pt idx="484">
                  <c:v>26.7246863887171</c:v>
                </c:pt>
                <c:pt idx="485">
                  <c:v>26.738870329409401</c:v>
                </c:pt>
                <c:pt idx="486">
                  <c:v>26.753143597357301</c:v>
                </c:pt>
                <c:pt idx="487">
                  <c:v>26.767521803320999</c:v>
                </c:pt>
                <c:pt idx="488">
                  <c:v>26.782019050985699</c:v>
                </c:pt>
                <c:pt idx="489">
                  <c:v>26.796647643248502</c:v>
                </c:pt>
                <c:pt idx="490">
                  <c:v>26.811418035030499</c:v>
                </c:pt>
                <c:pt idx="491">
                  <c:v>26.826338922280399</c:v>
                </c:pt>
                <c:pt idx="492">
                  <c:v>26.841417399083799</c:v>
                </c:pt>
                <c:pt idx="493">
                  <c:v>26.856659141895101</c:v>
                </c:pt>
                <c:pt idx="494">
                  <c:v>26.872068597119299</c:v>
                </c:pt>
                <c:pt idx="495">
                  <c:v>26.887649159044901</c:v>
                </c:pt>
                <c:pt idx="496">
                  <c:v>26.9034033317504</c:v>
                </c:pt>
                <c:pt idx="497">
                  <c:v>26.919332872568699</c:v>
                </c:pt>
                <c:pt idx="498">
                  <c:v>26.9354389169727</c:v>
                </c:pt>
                <c:pt idx="499">
                  <c:v>26.951722085969699</c:v>
                </c:pt>
                <c:pt idx="500">
                  <c:v>26.968182577682501</c:v>
                </c:pt>
                <c:pt idx="501">
                  <c:v>26.9848202449963</c:v>
                </c:pt>
                <c:pt idx="502">
                  <c:v>27.001634661138301</c:v>
                </c:pt>
                <c:pt idx="503">
                  <c:v>27.0186251749295</c:v>
                </c:pt>
                <c:pt idx="504">
                  <c:v>27.035790957268599</c:v>
                </c:pt>
                <c:pt idx="505">
                  <c:v>27.053131040210602</c:v>
                </c:pt>
                <c:pt idx="506">
                  <c:v>27.070644349810699</c:v>
                </c:pt>
                <c:pt idx="507">
                  <c:v>27.088329733729399</c:v>
                </c:pt>
                <c:pt idx="508">
                  <c:v>27.106185984434902</c:v>
                </c:pt>
                <c:pt idx="509">
                  <c:v>27.1242118587049</c:v>
                </c:pt>
                <c:pt idx="510">
                  <c:v>27.142406094012301</c:v>
                </c:pt>
                <c:pt idx="511">
                  <c:v>27.160767422283399</c:v>
                </c:pt>
                <c:pt idx="512">
                  <c:v>27.1792945814327</c:v>
                </c:pt>
                <c:pt idx="513">
                  <c:v>27.197986325013702</c:v>
                </c:pt>
                <c:pt idx="514">
                  <c:v>27.2168414302662</c:v>
                </c:pt>
                <c:pt idx="515">
                  <c:v>27.235858704795898</c:v>
                </c:pt>
                <c:pt idx="516">
                  <c:v>27.2550369920842</c:v>
                </c:pt>
                <c:pt idx="517">
                  <c:v>27.274375175992599</c:v>
                </c:pt>
                <c:pt idx="518">
                  <c:v>27.293872184403799</c:v>
                </c:pt>
                <c:pt idx="519">
                  <c:v>27.313526992116302</c:v>
                </c:pt>
                <c:pt idx="520">
                  <c:v>27.3333386230942</c:v>
                </c:pt>
                <c:pt idx="521">
                  <c:v>27.3533061521596</c:v>
                </c:pt>
                <c:pt idx="522">
                  <c:v>27.373428706200201</c:v>
                </c:pt>
                <c:pt idx="523">
                  <c:v>27.393705464957101</c:v>
                </c:pt>
                <c:pt idx="524">
                  <c:v>27.414135661448601</c:v>
                </c:pt>
                <c:pt idx="525">
                  <c:v>27.434718582077601</c:v>
                </c:pt>
                <c:pt idx="526">
                  <c:v>27.455453566465401</c:v>
                </c:pt>
                <c:pt idx="527">
                  <c:v>27.4763400070484</c:v>
                </c:pt>
                <c:pt idx="528">
                  <c:v>27.497377348471101</c:v>
                </c:pt>
                <c:pt idx="529">
                  <c:v>27.5185650868031</c:v>
                </c:pt>
                <c:pt idx="530">
                  <c:v>27.539902768606801</c:v>
                </c:pt>
                <c:pt idx="531">
                  <c:v>27.5613899898771</c:v>
                </c:pt>
                <c:pt idx="532">
                  <c:v>27.583026394873599</c:v>
                </c:pt>
                <c:pt idx="533">
                  <c:v>27.604811674863399</c:v>
                </c:pt>
                <c:pt idx="534">
                  <c:v>27.626745566790198</c:v>
                </c:pt>
                <c:pt idx="535">
                  <c:v>27.648827851882501</c:v>
                </c:pt>
                <c:pt idx="536">
                  <c:v>27.6710583542161</c:v>
                </c:pt>
                <c:pt idx="537">
                  <c:v>27.6934369392389</c:v>
                </c:pt>
                <c:pt idx="538">
                  <c:v>27.715963512270601</c:v>
                </c:pt>
                <c:pt idx="539">
                  <c:v>27.738638016983899</c:v>
                </c:pt>
                <c:pt idx="540">
                  <c:v>27.761460433876898</c:v>
                </c:pt>
                <c:pt idx="541">
                  <c:v>27.7844307787418</c:v>
                </c:pt>
                <c:pt idx="542">
                  <c:v>27.807530041946301</c:v>
                </c:pt>
                <c:pt idx="543">
                  <c:v>27.830735451883299</c:v>
                </c:pt>
                <c:pt idx="544">
                  <c:v>27.854023791145</c:v>
                </c:pt>
                <c:pt idx="545">
                  <c:v>27.877373220104499</c:v>
                </c:pt>
                <c:pt idx="546">
                  <c:v>27.9007641791979</c:v>
                </c:pt>
                <c:pt idx="547">
                  <c:v>27.924179736671</c:v>
                </c:pt>
                <c:pt idx="548">
                  <c:v>27.947605614813</c:v>
                </c:pt>
                <c:pt idx="549">
                  <c:v>27.971030040699699</c:v>
                </c:pt>
                <c:pt idx="550">
                  <c:v>27.9944435112651</c:v>
                </c:pt>
                <c:pt idx="551">
                  <c:v>28.0178385264993</c:v>
                </c:pt>
                <c:pt idx="552">
                  <c:v>28.041209321755701</c:v>
                </c:pt>
                <c:pt idx="553">
                  <c:v>28.064551615888899</c:v>
                </c:pt>
                <c:pt idx="554">
                  <c:v>28.0878623832179</c:v>
                </c:pt>
                <c:pt idx="555">
                  <c:v>28.1111396521123</c:v>
                </c:pt>
                <c:pt idx="556">
                  <c:v>28.134382330030899</c:v>
                </c:pt>
                <c:pt idx="557">
                  <c:v>28.157590053269001</c:v>
                </c:pt>
                <c:pt idx="558">
                  <c:v>28.1807630589356</c:v>
                </c:pt>
                <c:pt idx="559">
                  <c:v>28.203902076456899</c:v>
                </c:pt>
                <c:pt idx="560">
                  <c:v>28.227008235948801</c:v>
                </c:pt>
                <c:pt idx="561">
                  <c:v>28.250082991004</c:v>
                </c:pt>
                <c:pt idx="562">
                  <c:v>28.273128053699999</c:v>
                </c:pt>
                <c:pt idx="563">
                  <c:v>28.2961453399197</c:v>
                </c:pt>
                <c:pt idx="564">
                  <c:v>28.319136923343802</c:v>
                </c:pt>
                <c:pt idx="565">
                  <c:v>28.342104996726299</c:v>
                </c:pt>
                <c:pt idx="566">
                  <c:v>28.3650518392846</c:v>
                </c:pt>
                <c:pt idx="567">
                  <c:v>28.387979789224602</c:v>
                </c:pt>
                <c:pt idx="568">
                  <c:v>28.4108912205865</c:v>
                </c:pt>
                <c:pt idx="569">
                  <c:v>28.4337885237303</c:v>
                </c:pt>
                <c:pt idx="570">
                  <c:v>28.456674088897699</c:v>
                </c:pt>
                <c:pt idx="571">
                  <c:v>28.479550292379301</c:v>
                </c:pt>
                <c:pt idx="572">
                  <c:v>28.502419484896201</c:v>
                </c:pt>
                <c:pt idx="573">
                  <c:v>28.525283981868402</c:v>
                </c:pt>
                <c:pt idx="574">
                  <c:v>28.548146055296701</c:v>
                </c:pt>
                <c:pt idx="575">
                  <c:v>28.571007927028401</c:v>
                </c:pt>
                <c:pt idx="576">
                  <c:v>28.593871763213102</c:v>
                </c:pt>
                <c:pt idx="577">
                  <c:v>28.616739669785002</c:v>
                </c:pt>
                <c:pt idx="578">
                  <c:v>28.639613688832799</c:v>
                </c:pt>
                <c:pt idx="579">
                  <c:v>28.662495795737598</c:v>
                </c:pt>
                <c:pt idx="580">
                  <c:v>28.685387896978799</c:v>
                </c:pt>
                <c:pt idx="581">
                  <c:v>28.7082918285186</c:v>
                </c:pt>
                <c:pt idx="582">
                  <c:v>28.7312093546916</c:v>
                </c:pt>
                <c:pt idx="583">
                  <c:v>28.754142167532098</c:v>
                </c:pt>
                <c:pt idx="584">
                  <c:v>28.777091886482399</c:v>
                </c:pt>
                <c:pt idx="585">
                  <c:v>28.800060058432901</c:v>
                </c:pt>
                <c:pt idx="586">
                  <c:v>28.823048158049399</c:v>
                </c:pt>
                <c:pt idx="587">
                  <c:v>28.846057588349002</c:v>
                </c:pt>
                <c:pt idx="588">
                  <c:v>28.8690896814905</c:v>
                </c:pt>
                <c:pt idx="589">
                  <c:v>28.892145699749602</c:v>
                </c:pt>
                <c:pt idx="590">
                  <c:v>28.915226836652199</c:v>
                </c:pt>
                <c:pt idx="591">
                  <c:v>28.9383342182409</c:v>
                </c:pt>
                <c:pt idx="592">
                  <c:v>28.961468904455401</c:v>
                </c:pt>
                <c:pt idx="593">
                  <c:v>28.9846318906067</c:v>
                </c:pt>
                <c:pt idx="594">
                  <c:v>29.0078241089291</c:v>
                </c:pt>
                <c:pt idx="595">
                  <c:v>29.0310464301945</c:v>
                </c:pt>
                <c:pt idx="596">
                  <c:v>29.054299665377201</c:v>
                </c:pt>
                <c:pt idx="597">
                  <c:v>29.077584567354901</c:v>
                </c:pt>
                <c:pt idx="598">
                  <c:v>29.100901832638399</c:v>
                </c:pt>
                <c:pt idx="599">
                  <c:v>29.124252103118799</c:v>
                </c:pt>
                <c:pt idx="600">
                  <c:v>29.147635967824399</c:v>
                </c:pt>
                <c:pt idx="601">
                  <c:v>29.171053964679899</c:v>
                </c:pt>
                <c:pt idx="602">
                  <c:v>29.194501455997202</c:v>
                </c:pt>
                <c:pt idx="603">
                  <c:v>29.217977403547199</c:v>
                </c:pt>
                <c:pt idx="604">
                  <c:v>29.241482779675302</c:v>
                </c:pt>
                <c:pt idx="605">
                  <c:v>29.265019579568701</c:v>
                </c:pt>
                <c:pt idx="606">
                  <c:v>29.288590220910098</c:v>
                </c:pt>
                <c:pt idx="607">
                  <c:v>29.3121971908284</c:v>
                </c:pt>
                <c:pt idx="608">
                  <c:v>29.335842848789401</c:v>
                </c:pt>
                <c:pt idx="609">
                  <c:v>29.359529326204999</c:v>
                </c:pt>
                <c:pt idx="610">
                  <c:v>29.383258484663202</c:v>
                </c:pt>
                <c:pt idx="611">
                  <c:v>29.407031908506799</c:v>
                </c:pt>
                <c:pt idx="612">
                  <c:v>29.430850916493</c:v>
                </c:pt>
                <c:pt idx="613">
                  <c:v>29.454716583091798</c:v>
                </c:pt>
                <c:pt idx="614">
                  <c:v>29.4786297637243</c:v>
                </c:pt>
                <c:pt idx="615">
                  <c:v>29.502591120618799</c:v>
                </c:pt>
                <c:pt idx="616">
                  <c:v>29.526601147455398</c:v>
                </c:pt>
                <c:pt idx="617">
                  <c:v>29.550660191887498</c:v>
                </c:pt>
                <c:pt idx="618">
                  <c:v>29.5747684755828</c:v>
                </c:pt>
                <c:pt idx="619">
                  <c:v>29.5989261117426</c:v>
                </c:pt>
                <c:pt idx="620">
                  <c:v>29.623133120237799</c:v>
                </c:pt>
                <c:pt idx="621">
                  <c:v>29.6473894405778</c:v>
                </c:pt>
                <c:pt idx="622">
                  <c:v>29.671694942967601</c:v>
                </c:pt>
                <c:pt idx="623">
                  <c:v>29.6960494377035</c:v>
                </c:pt>
                <c:pt idx="624">
                  <c:v>29.720452683146402</c:v>
                </c:pt>
                <c:pt idx="625">
                  <c:v>29.744904392486202</c:v>
                </c:pt>
                <c:pt idx="626">
                  <c:v>29.769404239486899</c:v>
                </c:pt>
                <c:pt idx="627">
                  <c:v>29.793951863373199</c:v>
                </c:pt>
                <c:pt idx="628">
                  <c:v>29.818546873000301</c:v>
                </c:pt>
                <c:pt idx="629">
                  <c:v>29.843188850422099</c:v>
                </c:pt>
                <c:pt idx="630">
                  <c:v>29.8678773539575</c:v>
                </c:pt>
                <c:pt idx="631">
                  <c:v>29.892611920837499</c:v>
                </c:pt>
                <c:pt idx="632">
                  <c:v>29.9173920695013</c:v>
                </c:pt>
                <c:pt idx="633">
                  <c:v>29.942217301599101</c:v>
                </c:pt>
                <c:pt idx="634">
                  <c:v>29.9670871037494</c:v>
                </c:pt>
                <c:pt idx="635">
                  <c:v>29.992000949088599</c:v>
                </c:pt>
                <c:pt idx="636">
                  <c:v>30.016958298648301</c:v>
                </c:pt>
                <c:pt idx="637">
                  <c:v>30.041958602584899</c:v>
                </c:pt>
                <c:pt idx="638">
                  <c:v>30.0670013012849</c:v>
                </c:pt>
                <c:pt idx="639">
                  <c:v>30.092085826365199</c:v>
                </c:pt>
                <c:pt idx="640">
                  <c:v>30.117211601582401</c:v>
                </c:pt>
                <c:pt idx="641">
                  <c:v>30.1423780436652</c:v>
                </c:pt>
                <c:pt idx="642">
                  <c:v>30.167584563080201</c:v>
                </c:pt>
                <c:pt idx="643">
                  <c:v>30.192830564739399</c:v>
                </c:pt>
                <c:pt idx="644">
                  <c:v>30.218115448657201</c:v>
                </c:pt>
                <c:pt idx="645">
                  <c:v>30.2434386105638</c:v>
                </c:pt>
                <c:pt idx="646">
                  <c:v>30.268799442478201</c:v>
                </c:pt>
                <c:pt idx="647">
                  <c:v>30.294197333247599</c:v>
                </c:pt>
                <c:pt idx="648">
                  <c:v>30.319631669054399</c:v>
                </c:pt>
                <c:pt idx="649">
                  <c:v>30.345101833895502</c:v>
                </c:pt>
                <c:pt idx="650">
                  <c:v>30.370607210035399</c:v>
                </c:pt>
                <c:pt idx="651">
                  <c:v>30.3961471784366</c:v>
                </c:pt>
                <c:pt idx="652">
                  <c:v>30.4217211191669</c:v>
                </c:pt>
                <c:pt idx="653">
                  <c:v>30.4473284117873</c:v>
                </c:pt>
                <c:pt idx="654">
                  <c:v>30.472968435721398</c:v>
                </c:pt>
                <c:pt idx="655">
                  <c:v>30.4986405706059</c:v>
                </c:pt>
                <c:pt idx="656">
                  <c:v>30.524344196625201</c:v>
                </c:pt>
                <c:pt idx="657">
                  <c:v>30.550078694829999</c:v>
                </c:pt>
                <c:pt idx="658">
                  <c:v>30.575843447440501</c:v>
                </c:pt>
                <c:pt idx="659">
                  <c:v>30.601637838135499</c:v>
                </c:pt>
                <c:pt idx="660">
                  <c:v>30.627461252327699</c:v>
                </c:pt>
                <c:pt idx="661">
                  <c:v>30.653313077425398</c:v>
                </c:pt>
                <c:pt idx="662">
                  <c:v>30.679186656717299</c:v>
                </c:pt>
                <c:pt idx="663">
                  <c:v>30.7050785523905</c:v>
                </c:pt>
                <c:pt idx="664">
                  <c:v>30.730987246949201</c:v>
                </c:pt>
                <c:pt idx="665">
                  <c:v>30.756912320576699</c:v>
                </c:pt>
                <c:pt idx="666">
                  <c:v>30.782853937738299</c:v>
                </c:pt>
                <c:pt idx="667">
                  <c:v>30.8088125333039</c:v>
                </c:pt>
                <c:pt idx="668">
                  <c:v>30.834788626251001</c:v>
                </c:pt>
                <c:pt idx="669">
                  <c:v>30.8607827140053</c:v>
                </c:pt>
                <c:pt idx="670">
                  <c:v>30.886795216962302</c:v>
                </c:pt>
                <c:pt idx="671">
                  <c:v>30.912826453576301</c:v>
                </c:pt>
                <c:pt idx="672">
                  <c:v>30.938876633501899</c:v>
                </c:pt>
                <c:pt idx="673">
                  <c:v>30.964945860899299</c:v>
                </c:pt>
                <c:pt idx="674">
                  <c:v>30.9910341430103</c:v>
                </c:pt>
                <c:pt idx="675">
                  <c:v>31.017141401039801</c:v>
                </c:pt>
                <c:pt idx="676">
                  <c:v>31.043267481600299</c:v>
                </c:pt>
                <c:pt idx="677">
                  <c:v>31.069412167748499</c:v>
                </c:pt>
                <c:pt idx="678">
                  <c:v>31.095575189119401</c:v>
                </c:pt>
                <c:pt idx="679">
                  <c:v>31.121756230949401</c:v>
                </c:pt>
                <c:pt idx="680">
                  <c:v>31.1479549419461</c:v>
                </c:pt>
                <c:pt idx="681">
                  <c:v>31.174170941056701</c:v>
                </c:pt>
                <c:pt idx="682">
                  <c:v>31.2004038232315</c:v>
                </c:pt>
                <c:pt idx="683">
                  <c:v>31.2266531642967</c:v>
                </c:pt>
                <c:pt idx="684">
                  <c:v>31.2529185250546</c:v>
                </c:pt>
                <c:pt idx="685">
                  <c:v>31.279199454721802</c:v>
                </c:pt>
                <c:pt idx="686">
                  <c:v>31.3054954938059</c:v>
                </c:pt>
                <c:pt idx="687">
                  <c:v>31.3318061765092</c:v>
                </c:pt>
                <c:pt idx="688">
                  <c:v>31.358131032736001</c:v>
                </c:pt>
                <c:pt idx="689">
                  <c:v>31.384469589767299</c:v>
                </c:pt>
                <c:pt idx="690">
                  <c:v>31.410821373660099</c:v>
                </c:pt>
                <c:pt idx="691">
                  <c:v>31.4371859104143</c:v>
                </c:pt>
                <c:pt idx="692">
                  <c:v>31.463562726948702</c:v>
                </c:pt>
                <c:pt idx="693">
                  <c:v>31.489951351915199</c:v>
                </c:pt>
                <c:pt idx="694">
                  <c:v>31.516351316379801</c:v>
                </c:pt>
                <c:pt idx="695">
                  <c:v>31.542762154391099</c:v>
                </c:pt>
                <c:pt idx="696">
                  <c:v>31.569183403455099</c:v>
                </c:pt>
                <c:pt idx="697">
                  <c:v>31.5956146049312</c:v>
                </c:pt>
                <c:pt idx="698">
                  <c:v>31.622055304361801</c:v>
                </c:pt>
                <c:pt idx="699">
                  <c:v>31.648505051746302</c:v>
                </c:pt>
                <c:pt idx="700">
                  <c:v>31.674963401767801</c:v>
                </c:pt>
                <c:pt idx="701">
                  <c:v>31.701429913979499</c:v>
                </c:pt>
                <c:pt idx="702">
                  <c:v>31.727904152957802</c:v>
                </c:pt>
                <c:pt idx="703">
                  <c:v>31.754385688425899</c:v>
                </c:pt>
                <c:pt idx="704">
                  <c:v>31.780874095353301</c:v>
                </c:pt>
                <c:pt idx="705">
                  <c:v>31.807368954033301</c:v>
                </c:pt>
                <c:pt idx="706">
                  <c:v>31.833869850143401</c:v>
                </c:pt>
                <c:pt idx="707">
                  <c:v>31.860376374789499</c:v>
                </c:pt>
                <c:pt idx="708">
                  <c:v>31.886888124537201</c:v>
                </c:pt>
                <c:pt idx="709">
                  <c:v>31.913404701430501</c:v>
                </c:pt>
                <c:pt idx="710">
                  <c:v>31.939925713002001</c:v>
                </c:pt>
                <c:pt idx="711">
                  <c:v>31.9664507722728</c:v>
                </c:pt>
                <c:pt idx="712">
                  <c:v>31.992979497746301</c:v>
                </c:pt>
                <c:pt idx="713">
                  <c:v>32.019511513394498</c:v>
                </c:pt>
                <c:pt idx="714">
                  <c:v>32.046046448638997</c:v>
                </c:pt>
                <c:pt idx="715">
                  <c:v>32.072583938326801</c:v>
                </c:pt>
                <c:pt idx="716">
                  <c:v>32.099123622702102</c:v>
                </c:pt>
                <c:pt idx="717">
                  <c:v>32.125665147373901</c:v>
                </c:pt>
                <c:pt idx="718">
                  <c:v>32.152208163280797</c:v>
                </c:pt>
                <c:pt idx="719">
                  <c:v>32.1787523266524</c:v>
                </c:pt>
                <c:pt idx="720">
                  <c:v>32.205297298968802</c:v>
                </c:pt>
                <c:pt idx="721">
                  <c:v>32.231842746917401</c:v>
                </c:pt>
                <c:pt idx="722">
                  <c:v>32.258382295983601</c:v>
                </c:pt>
                <c:pt idx="723">
                  <c:v>32.284892551009499</c:v>
                </c:pt>
                <c:pt idx="724">
                  <c:v>32.311342565342599</c:v>
                </c:pt>
                <c:pt idx="725">
                  <c:v>32.337699437760797</c:v>
                </c:pt>
                <c:pt idx="726">
                  <c:v>32.363931463884697</c:v>
                </c:pt>
                <c:pt idx="727">
                  <c:v>32.390009767676801</c:v>
                </c:pt>
                <c:pt idx="728">
                  <c:v>32.415909009079797</c:v>
                </c:pt>
                <c:pt idx="729">
                  <c:v>32.441607548005003</c:v>
                </c:pt>
                <c:pt idx="730">
                  <c:v>32.467087304199303</c:v>
                </c:pt>
                <c:pt idx="731">
                  <c:v>32.492333461403497</c:v>
                </c:pt>
                <c:pt idx="732">
                  <c:v>32.517334105642703</c:v>
                </c:pt>
                <c:pt idx="733">
                  <c:v>32.542079850216801</c:v>
                </c:pt>
                <c:pt idx="734">
                  <c:v>32.566563476545703</c:v>
                </c:pt>
                <c:pt idx="735">
                  <c:v>32.590779605571598</c:v>
                </c:pt>
                <c:pt idx="736">
                  <c:v>32.614724405711698</c:v>
                </c:pt>
                <c:pt idx="737">
                  <c:v>32.638395338302402</c:v>
                </c:pt>
                <c:pt idx="738">
                  <c:v>32.661790938697997</c:v>
                </c:pt>
                <c:pt idx="739">
                  <c:v>32.684910629819399</c:v>
                </c:pt>
                <c:pt idx="740">
                  <c:v>32.707754564419901</c:v>
                </c:pt>
                <c:pt idx="741">
                  <c:v>32.730323492287397</c:v>
                </c:pt>
                <c:pt idx="742">
                  <c:v>32.752618648821198</c:v>
                </c:pt>
                <c:pt idx="743">
                  <c:v>32.774641661761102</c:v>
                </c:pt>
                <c:pt idx="744">
                  <c:v>32.796394473236603</c:v>
                </c:pt>
                <c:pt idx="745">
                  <c:v>32.817879274686398</c:v>
                </c:pt>
                <c:pt idx="746">
                  <c:v>32.8390984525604</c:v>
                </c:pt>
                <c:pt idx="747">
                  <c:v>32.860054543039801</c:v>
                </c:pt>
                <c:pt idx="748">
                  <c:v>32.880750194291899</c:v>
                </c:pt>
                <c:pt idx="749">
                  <c:v>32.901188135020099</c:v>
                </c:pt>
                <c:pt idx="750">
                  <c:v>32.921371148275398</c:v>
                </c:pt>
                <c:pt idx="751">
                  <c:v>32.941302049668899</c:v>
                </c:pt>
                <c:pt idx="752">
                  <c:v>32.960983669269503</c:v>
                </c:pt>
                <c:pt idx="753">
                  <c:v>32.9804188365908</c:v>
                </c:pt>
                <c:pt idx="754">
                  <c:v>32.999610368173499</c:v>
                </c:pt>
                <c:pt idx="755">
                  <c:v>33.018561057348101</c:v>
                </c:pt>
                <c:pt idx="756">
                  <c:v>33.0372736658368</c:v>
                </c:pt>
                <c:pt idx="757">
                  <c:v>33.055750916903698</c:v>
                </c:pt>
                <c:pt idx="758">
                  <c:v>33.073995489815601</c:v>
                </c:pt>
                <c:pt idx="759">
                  <c:v>33.0920100154094</c:v>
                </c:pt>
                <c:pt idx="760">
                  <c:v>33.109797072597097</c:v>
                </c:pt>
                <c:pt idx="761">
                  <c:v>33.127359185664801</c:v>
                </c:pt>
                <c:pt idx="762">
                  <c:v>33.1446988222459</c:v>
                </c:pt>
                <c:pt idx="763">
                  <c:v>33.161818391864898</c:v>
                </c:pt>
                <c:pt idx="764">
                  <c:v>33.178720244965199</c:v>
                </c:pt>
                <c:pt idx="765">
                  <c:v>33.195406672347602</c:v>
                </c:pt>
                <c:pt idx="766">
                  <c:v>33.2118799049559</c:v>
                </c:pt>
                <c:pt idx="767">
                  <c:v>33.228142113956103</c:v>
                </c:pt>
                <c:pt idx="768">
                  <c:v>33.244195411062101</c:v>
                </c:pt>
                <c:pt idx="769">
                  <c:v>33.260041849070397</c:v>
                </c:pt>
                <c:pt idx="770">
                  <c:v>33.275683422567397</c:v>
                </c:pt>
                <c:pt idx="771">
                  <c:v>33.291122068781902</c:v>
                </c:pt>
                <c:pt idx="772">
                  <c:v>33.306359668556802</c:v>
                </c:pt>
                <c:pt idx="773">
                  <c:v>33.321398047418</c:v>
                </c:pt>
                <c:pt idx="774">
                  <c:v>33.336238976722797</c:v>
                </c:pt>
                <c:pt idx="775">
                  <c:v>33.350884174870401</c:v>
                </c:pt>
                <c:pt idx="776">
                  <c:v>33.365335308561498</c:v>
                </c:pt>
                <c:pt idx="777">
                  <c:v>33.379593994093803</c:v>
                </c:pt>
                <c:pt idx="778">
                  <c:v>33.393661798684697</c:v>
                </c:pt>
                <c:pt idx="779">
                  <c:v>33.407540241809997</c:v>
                </c:pt>
                <c:pt idx="780">
                  <c:v>33.421230796552898</c:v>
                </c:pt>
                <c:pt idx="781">
                  <c:v>33.434734890955099</c:v>
                </c:pt>
                <c:pt idx="782">
                  <c:v>33.448068105176702</c:v>
                </c:pt>
                <c:pt idx="783">
                  <c:v>33.461253935677703</c:v>
                </c:pt>
                <c:pt idx="784">
                  <c:v>33.474318595108997</c:v>
                </c:pt>
                <c:pt idx="785">
                  <c:v>33.487288026450898</c:v>
                </c:pt>
                <c:pt idx="786">
                  <c:v>33.500186301855102</c:v>
                </c:pt>
                <c:pt idx="787">
                  <c:v>33.513034870499403</c:v>
                </c:pt>
                <c:pt idx="788">
                  <c:v>33.525852312514701</c:v>
                </c:pt>
                <c:pt idx="789">
                  <c:v>33.538654381904301</c:v>
                </c:pt>
                <c:pt idx="790">
                  <c:v>33.551454203087403</c:v>
                </c:pt>
                <c:pt idx="791">
                  <c:v>33.564262538372603</c:v>
                </c:pt>
                <c:pt idx="792">
                  <c:v>33.577088077313903</c:v>
                </c:pt>
                <c:pt idx="793">
                  <c:v>33.589937720146303</c:v>
                </c:pt>
                <c:pt idx="794">
                  <c:v>33.602816840695503</c:v>
                </c:pt>
                <c:pt idx="795">
                  <c:v>33.615729522188502</c:v>
                </c:pt>
                <c:pt idx="796">
                  <c:v>33.628678764121901</c:v>
                </c:pt>
                <c:pt idx="797">
                  <c:v>33.641666661000997</c:v>
                </c:pt>
                <c:pt idx="798">
                  <c:v>33.6546945551394</c:v>
                </c:pt>
                <c:pt idx="799">
                  <c:v>33.667763166300396</c:v>
                </c:pt>
                <c:pt idx="800">
                  <c:v>33.680872701108399</c:v>
                </c:pt>
                <c:pt idx="801">
                  <c:v>33.694022945043898</c:v>
                </c:pt>
                <c:pt idx="802">
                  <c:v>33.707213339601601</c:v>
                </c:pt>
                <c:pt idx="803">
                  <c:v>33.720443046897401</c:v>
                </c:pt>
                <c:pt idx="804">
                  <c:v>33.733711003712799</c:v>
                </c:pt>
                <c:pt idx="805">
                  <c:v>33.747015966679399</c:v>
                </c:pt>
                <c:pt idx="806">
                  <c:v>33.760356550045699</c:v>
                </c:pt>
                <c:pt idx="807">
                  <c:v>33.773731257242503</c:v>
                </c:pt>
                <c:pt idx="808">
                  <c:v>33.787138507264103</c:v>
                </c:pt>
                <c:pt idx="809">
                  <c:v>33.800576656714703</c:v>
                </c:pt>
                <c:pt idx="810">
                  <c:v>33.814044018228302</c:v>
                </c:pt>
                <c:pt idx="811">
                  <c:v>33.827538875851303</c:v>
                </c:pt>
                <c:pt idx="812">
                  <c:v>33.841059497876302</c:v>
                </c:pt>
                <c:pt idx="813">
                  <c:v>33.854604147537799</c:v>
                </c:pt>
                <c:pt idx="814">
                  <c:v>33.8681710919059</c:v>
                </c:pt>
                <c:pt idx="815">
                  <c:v>33.881758609264701</c:v>
                </c:pt>
                <c:pt idx="816">
                  <c:v>33.895364995209597</c:v>
                </c:pt>
                <c:pt idx="817">
                  <c:v>33.908988567662099</c:v>
                </c:pt>
                <c:pt idx="818">
                  <c:v>33.9226276709689</c:v>
                </c:pt>
                <c:pt idx="819">
                  <c:v>33.936280679223501</c:v>
                </c:pt>
                <c:pt idx="820">
                  <c:v>33.949945998928698</c:v>
                </c:pt>
                <c:pt idx="821">
                  <c:v>33.963622071099003</c:v>
                </c:pt>
                <c:pt idx="822">
                  <c:v>33.977307372886202</c:v>
                </c:pt>
                <c:pt idx="823">
                  <c:v>33.991000418800098</c:v>
                </c:pt>
                <c:pt idx="824">
                  <c:v>34.004699761584597</c:v>
                </c:pt>
                <c:pt idx="825">
                  <c:v>34.018403992800501</c:v>
                </c:pt>
                <c:pt idx="826">
                  <c:v>34.032111743159199</c:v>
                </c:pt>
                <c:pt idx="827">
                  <c:v>34.045821682645098</c:v>
                </c:pt>
                <c:pt idx="828">
                  <c:v>34.059532520458603</c:v>
                </c:pt>
                <c:pt idx="829">
                  <c:v>34.073243004808099</c:v>
                </c:pt>
                <c:pt idx="830">
                  <c:v>34.086951922574301</c:v>
                </c:pt>
                <c:pt idx="831">
                  <c:v>34.100658098867001</c:v>
                </c:pt>
                <c:pt idx="832">
                  <c:v>34.114360396493801</c:v>
                </c:pt>
                <c:pt idx="833">
                  <c:v>34.128057715354203</c:v>
                </c:pt>
                <c:pt idx="834">
                  <c:v>34.141748991772602</c:v>
                </c:pt>
                <c:pt idx="835">
                  <c:v>34.155433197783701</c:v>
                </c:pt>
                <c:pt idx="836">
                  <c:v>34.1691093403766</c:v>
                </c:pt>
                <c:pt idx="837">
                  <c:v>34.182776460710102</c:v>
                </c:pt>
                <c:pt idx="838">
                  <c:v>34.196433633303499</c:v>
                </c:pt>
                <c:pt idx="839">
                  <c:v>34.210079965211499</c:v>
                </c:pt>
                <c:pt idx="840">
                  <c:v>34.2237145951866</c:v>
                </c:pt>
                <c:pt idx="841">
                  <c:v>34.237336692836699</c:v>
                </c:pt>
                <c:pt idx="842">
                  <c:v>34.250944143351497</c:v>
                </c:pt>
                <c:pt idx="843">
                  <c:v>34.264528330958598</c:v>
                </c:pt>
                <c:pt idx="844">
                  <c:v>34.278077701448296</c:v>
                </c:pt>
                <c:pt idx="845">
                  <c:v>34.291579875255401</c:v>
                </c:pt>
                <c:pt idx="846">
                  <c:v>34.305022843932598</c:v>
                </c:pt>
                <c:pt idx="847">
                  <c:v>34.318395595925999</c:v>
                </c:pt>
                <c:pt idx="848">
                  <c:v>34.331688394581597</c:v>
                </c:pt>
                <c:pt idx="849">
                  <c:v>34.344892850736102</c:v>
                </c:pt>
                <c:pt idx="850">
                  <c:v>34.3580018796983</c:v>
                </c:pt>
                <c:pt idx="851">
                  <c:v>34.371009598368502</c:v>
                </c:pt>
                <c:pt idx="852">
                  <c:v>34.383911196334502</c:v>
                </c:pt>
                <c:pt idx="853">
                  <c:v>34.396702800824698</c:v>
                </c:pt>
                <c:pt idx="854">
                  <c:v>34.4093813466163</c:v>
                </c:pt>
                <c:pt idx="855">
                  <c:v>34.421944456564802</c:v>
                </c:pt>
                <c:pt idx="856">
                  <c:v>34.434390335141401</c:v>
                </c:pt>
                <c:pt idx="857">
                  <c:v>34.446717675448198</c:v>
                </c:pt>
                <c:pt idx="858">
                  <c:v>34.458925579125498</c:v>
                </c:pt>
                <c:pt idx="859">
                  <c:v>34.471013488033201</c:v>
                </c:pt>
                <c:pt idx="860">
                  <c:v>34.482981126377602</c:v>
                </c:pt>
                <c:pt idx="861">
                  <c:v>34.494828451924299</c:v>
                </c:pt>
                <c:pt idx="862">
                  <c:v>34.506555615008502</c:v>
                </c:pt>
                <c:pt idx="863">
                  <c:v>34.518162924173502</c:v>
                </c:pt>
                <c:pt idx="864">
                  <c:v>34.529650817407699</c:v>
                </c:pt>
                <c:pt idx="865">
                  <c:v>34.541019838084701</c:v>
                </c:pt>
                <c:pt idx="866">
                  <c:v>34.552270614846599</c:v>
                </c:pt>
                <c:pt idx="867">
                  <c:v>34.563403844784702</c:v>
                </c:pt>
                <c:pt idx="868">
                  <c:v>34.574420279374898</c:v>
                </c:pt>
                <c:pt idx="869">
                  <c:v>34.585320712713902</c:v>
                </c:pt>
                <c:pt idx="870">
                  <c:v>34.596105971678497</c:v>
                </c:pt>
                <c:pt idx="871">
                  <c:v>34.606776907692399</c:v>
                </c:pt>
                <c:pt idx="872">
                  <c:v>34.617334389836998</c:v>
                </c:pt>
                <c:pt idx="873">
                  <c:v>34.627779299091102</c:v>
                </c:pt>
                <c:pt idx="874">
                  <c:v>34.638112523515197</c:v>
                </c:pt>
                <c:pt idx="875">
                  <c:v>34.648334954230599</c:v>
                </c:pt>
                <c:pt idx="876">
                  <c:v>34.658447482068603</c:v>
                </c:pt>
                <c:pt idx="877">
                  <c:v>34.6684509947819</c:v>
                </c:pt>
                <c:pt idx="878">
                  <c:v>34.678346374733898</c:v>
                </c:pt>
                <c:pt idx="879">
                  <c:v>34.688134496989797</c:v>
                </c:pt>
                <c:pt idx="880">
                  <c:v>34.697816227748199</c:v>
                </c:pt>
                <c:pt idx="881">
                  <c:v>34.707392423062899</c:v>
                </c:pt>
                <c:pt idx="882">
                  <c:v>34.716863927808703</c:v>
                </c:pt>
                <c:pt idx="883">
                  <c:v>34.726231574856797</c:v>
                </c:pt>
                <c:pt idx="884">
                  <c:v>34.735496184426097</c:v>
                </c:pt>
                <c:pt idx="885">
                  <c:v>34.744658563586199</c:v>
                </c:pt>
                <c:pt idx="886">
                  <c:v>34.753719505887503</c:v>
                </c:pt>
                <c:pt idx="887">
                  <c:v>34.762679791101</c:v>
                </c:pt>
                <c:pt idx="888">
                  <c:v>34.771540185049901</c:v>
                </c:pt>
                <c:pt idx="889">
                  <c:v>34.780301439520002</c:v>
                </c:pt>
                <c:pt idx="890">
                  <c:v>34.788964292236997</c:v>
                </c:pt>
                <c:pt idx="891">
                  <c:v>34.797529466899199</c:v>
                </c:pt>
                <c:pt idx="892">
                  <c:v>34.805997673258403</c:v>
                </c:pt>
                <c:pt idx="893">
                  <c:v>34.814369607240202</c:v>
                </c:pt>
                <c:pt idx="894">
                  <c:v>34.8226459510974</c:v>
                </c:pt>
                <c:pt idx="895">
                  <c:v>34.830827373591802</c:v>
                </c:pt>
                <c:pt idx="896">
                  <c:v>34.838914530198103</c:v>
                </c:pt>
                <c:pt idx="897">
                  <c:v>34.846908063326602</c:v>
                </c:pt>
                <c:pt idx="898">
                  <c:v>34.854808602561</c:v>
                </c:pt>
                <c:pt idx="899">
                  <c:v>34.862616764907798</c:v>
                </c:pt>
                <c:pt idx="900">
                  <c:v>34.870333155055299</c:v>
                </c:pt>
                <c:pt idx="901">
                  <c:v>34.877958365639202</c:v>
                </c:pt>
                <c:pt idx="902">
                  <c:v>34.885498892434299</c:v>
                </c:pt>
                <c:pt idx="903">
                  <c:v>34.892955181473098</c:v>
                </c:pt>
                <c:pt idx="904">
                  <c:v>34.900324438177897</c:v>
                </c:pt>
                <c:pt idx="905">
                  <c:v>34.907602349718502</c:v>
                </c:pt>
                <c:pt idx="906">
                  <c:v>34.914784111301003</c:v>
                </c:pt>
                <c:pt idx="907">
                  <c:v>34.921865011629301</c:v>
                </c:pt>
                <c:pt idx="908">
                  <c:v>34.928840743338903</c:v>
                </c:pt>
                <c:pt idx="909">
                  <c:v>34.9357075453512</c:v>
                </c:pt>
                <c:pt idx="910">
                  <c:v>34.942462245513902</c:v>
                </c:pt>
                <c:pt idx="911">
                  <c:v>34.949102246722497</c:v>
                </c:pt>
                <c:pt idx="912">
                  <c:v>34.955625483391898</c:v>
                </c:pt>
                <c:pt idx="913">
                  <c:v>34.962030364637599</c:v>
                </c:pt>
                <c:pt idx="914">
                  <c:v>34.968315713818903</c:v>
                </c:pt>
                <c:pt idx="915">
                  <c:v>34.974480709873397</c:v>
                </c:pt>
                <c:pt idx="916">
                  <c:v>34.9805248332544</c:v>
                </c:pt>
                <c:pt idx="917">
                  <c:v>34.986447817692699</c:v>
                </c:pt>
                <c:pt idx="918">
                  <c:v>34.992249608076897</c:v>
                </c:pt>
                <c:pt idx="919">
                  <c:v>34.997930324225102</c:v>
                </c:pt>
                <c:pt idx="920">
                  <c:v>35.003490230059597</c:v>
                </c:pt>
                <c:pt idx="921">
                  <c:v>35.008929707583398</c:v>
                </c:pt>
                <c:pt idx="922">
                  <c:v>35.014249235038598</c:v>
                </c:pt>
                <c:pt idx="923">
                  <c:v>35.019449368652801</c:v>
                </c:pt>
                <c:pt idx="924">
                  <c:v>35.0245307274336</c:v>
                </c:pt>
                <c:pt idx="925">
                  <c:v>35.029493980533701</c:v>
                </c:pt>
                <c:pt idx="926">
                  <c:v>35.034339836770101</c:v>
                </c:pt>
                <c:pt idx="927">
                  <c:v>35.039069035944998</c:v>
                </c:pt>
                <c:pt idx="928">
                  <c:v>35.043682341666099</c:v>
                </c:pt>
                <c:pt idx="929">
                  <c:v>35.048180535414303</c:v>
                </c:pt>
                <c:pt idx="930">
                  <c:v>35.052564411648</c:v>
                </c:pt>
                <c:pt idx="931">
                  <c:v>35.056834773766603</c:v>
                </c:pt>
                <c:pt idx="932">
                  <c:v>35.060992430787401</c:v>
                </c:pt>
                <c:pt idx="933">
                  <c:v>35.065038194614203</c:v>
                </c:pt>
                <c:pt idx="934">
                  <c:v>35.0689728777959</c:v>
                </c:pt>
                <c:pt idx="935">
                  <c:v>35.072797291692602</c:v>
                </c:pt>
                <c:pt idx="936">
                  <c:v>35.076512244978296</c:v>
                </c:pt>
                <c:pt idx="937">
                  <c:v>35.080118542424103</c:v>
                </c:pt>
                <c:pt idx="938">
                  <c:v>35.083616983913203</c:v>
                </c:pt>
                <c:pt idx="939">
                  <c:v>35.087008363649097</c:v>
                </c:pt>
                <c:pt idx="940">
                  <c:v>35.090293469522202</c:v>
                </c:pt>
                <c:pt idx="941">
                  <c:v>35.093473082610103</c:v>
                </c:pt>
                <c:pt idx="942">
                  <c:v>35.096547976787001</c:v>
                </c:pt>
                <c:pt idx="943">
                  <c:v>35.099518918423399</c:v>
                </c:pt>
                <c:pt idx="944">
                  <c:v>35.1023866661616</c:v>
                </c:pt>
                <c:pt idx="945">
                  <c:v>35.105151970752999</c:v>
                </c:pt>
                <c:pt idx="946">
                  <c:v>35.107815574946002</c:v>
                </c:pt>
                <c:pt idx="947">
                  <c:v>35.110378213416404</c:v>
                </c:pt>
                <c:pt idx="948">
                  <c:v>35.112840612731901</c:v>
                </c:pt>
                <c:pt idx="949">
                  <c:v>35.115203491345198</c:v>
                </c:pt>
                <c:pt idx="950">
                  <c:v>35.117467559609302</c:v>
                </c:pt>
                <c:pt idx="951">
                  <c:v>35.119633519812098</c:v>
                </c:pt>
                <c:pt idx="952">
                  <c:v>35.121702066225097</c:v>
                </c:pt>
                <c:pt idx="953">
                  <c:v>35.123673885164898</c:v>
                </c:pt>
                <c:pt idx="954">
                  <c:v>35.125549655063303</c:v>
                </c:pt>
                <c:pt idx="955">
                  <c:v>35.127330046544998</c:v>
                </c:pt>
                <c:pt idx="956">
                  <c:v>35.129015722511497</c:v>
                </c:pt>
                <c:pt idx="957">
                  <c:v>35.130607338227897</c:v>
                </c:pt>
                <c:pt idx="958">
                  <c:v>35.132105541414198</c:v>
                </c:pt>
                <c:pt idx="959">
                  <c:v>35.133510972337596</c:v>
                </c:pt>
                <c:pt idx="960">
                  <c:v>35.1348242639069</c:v>
                </c:pt>
                <c:pt idx="961">
                  <c:v>35.136046041766697</c:v>
                </c:pt>
                <c:pt idx="962">
                  <c:v>35.137185731053798</c:v>
                </c:pt>
                <c:pt idx="963">
                  <c:v>35.138246093409698</c:v>
                </c:pt>
                <c:pt idx="964">
                  <c:v>35.139226167645297</c:v>
                </c:pt>
                <c:pt idx="965">
                  <c:v>35.140123093643503</c:v>
                </c:pt>
                <c:pt idx="966">
                  <c:v>35.140933217506998</c:v>
                </c:pt>
                <c:pt idx="967">
                  <c:v>35.1416527386071</c:v>
                </c:pt>
                <c:pt idx="968">
                  <c:v>35.142278068377699</c:v>
                </c:pt>
                <c:pt idx="969">
                  <c:v>35.142806010835798</c:v>
                </c:pt>
                <c:pt idx="970">
                  <c:v>35.143233835486001</c:v>
                </c:pt>
                <c:pt idx="971">
                  <c:v>35.143559287543098</c:v>
                </c:pt>
                <c:pt idx="972">
                  <c:v>35.143780563672003</c:v>
                </c:pt>
                <c:pt idx="973">
                  <c:v>35.143896270622101</c:v>
                </c:pt>
                <c:pt idx="974">
                  <c:v>35.1439053771998</c:v>
                </c:pt>
                <c:pt idx="975">
                  <c:v>35.143807165620302</c:v>
                </c:pt>
                <c:pt idx="976">
                  <c:v>35.143601185528603</c:v>
                </c:pt>
                <c:pt idx="977">
                  <c:v>35.143287212290403</c:v>
                </c:pt>
                <c:pt idx="978">
                  <c:v>35.142865210143199</c:v>
                </c:pt>
                <c:pt idx="979">
                  <c:v>35.1423353002209</c:v>
                </c:pt>
                <c:pt idx="980">
                  <c:v>35.141697733151702</c:v>
                </c:pt>
                <c:pt idx="981">
                  <c:v>35.140952865783298</c:v>
                </c:pt>
                <c:pt idx="982">
                  <c:v>35.140101141539297</c:v>
                </c:pt>
                <c:pt idx="983">
                  <c:v>35.139143073913999</c:v>
                </c:pt>
                <c:pt idx="984">
                  <c:v>35.138079232649503</c:v>
                </c:pt>
                <c:pt idx="985">
                  <c:v>35.136910232183403</c:v>
                </c:pt>
                <c:pt idx="986">
                  <c:v>35.135636722010297</c:v>
                </c:pt>
                <c:pt idx="987">
                  <c:v>35.134259378645602</c:v>
                </c:pt>
                <c:pt idx="988">
                  <c:v>35.132778898933203</c:v>
                </c:pt>
                <c:pt idx="989">
                  <c:v>35.131195994472201</c:v>
                </c:pt>
                <c:pt idx="990">
                  <c:v>35.1295113869799</c:v>
                </c:pt>
                <c:pt idx="991">
                  <c:v>35.1277258044353</c:v>
                </c:pt>
                <c:pt idx="992">
                  <c:v>35.125839977874499</c:v>
                </c:pt>
                <c:pt idx="993">
                  <c:v>35.123854638730997</c:v>
                </c:pt>
                <c:pt idx="994">
                  <c:v>35.121770516631798</c:v>
                </c:pt>
                <c:pt idx="995">
                  <c:v>35.1195883375755</c:v>
                </c:pt>
                <c:pt idx="996">
                  <c:v>35.117308822431198</c:v>
                </c:pt>
                <c:pt idx="997">
                  <c:v>35.1149326857064</c:v>
                </c:pt>
                <c:pt idx="998">
                  <c:v>35.112460634542202</c:v>
                </c:pt>
                <c:pt idx="999">
                  <c:v>35.1098933678987</c:v>
                </c:pt>
                <c:pt idx="1000">
                  <c:v>35.107231575903199</c:v>
                </c:pt>
                <c:pt idx="1001">
                  <c:v>35.104475939333597</c:v>
                </c:pt>
                <c:pt idx="1002">
                  <c:v>35.101627129217803</c:v>
                </c:pt>
                <c:pt idx="1003">
                  <c:v>35.098685806530902</c:v>
                </c:pt>
                <c:pt idx="1004">
                  <c:v>35.095652621975098</c:v>
                </c:pt>
                <c:pt idx="1005">
                  <c:v>35.092528215829901</c:v>
                </c:pt>
                <c:pt idx="1006">
                  <c:v>35.089313217861701</c:v>
                </c:pt>
                <c:pt idx="1007">
                  <c:v>35.086008247284198</c:v>
                </c:pt>
                <c:pt idx="1008">
                  <c:v>35.082613912760799</c:v>
                </c:pt>
                <c:pt idx="1009">
                  <c:v>35.079130812443701</c:v>
                </c:pt>
                <c:pt idx="1010">
                  <c:v>35.075559534042597</c:v>
                </c:pt>
                <c:pt idx="1011">
                  <c:v>35.071900654919602</c:v>
                </c:pt>
                <c:pt idx="1012">
                  <c:v>35.068154742204896</c:v>
                </c:pt>
                <c:pt idx="1013">
                  <c:v>35.064322352930503</c:v>
                </c:pt>
                <c:pt idx="1014">
                  <c:v>35.0604040341779</c:v>
                </c:pt>
                <c:pt idx="1015">
                  <c:v>35.056400323238599</c:v>
                </c:pt>
                <c:pt idx="1016">
                  <c:v>35.052311747783499</c:v>
                </c:pt>
                <c:pt idx="1017">
                  <c:v>35.048138826040102</c:v>
                </c:pt>
                <c:pt idx="1018">
                  <c:v>35.043882066976003</c:v>
                </c:pt>
                <c:pt idx="1019">
                  <c:v>35.039541970486098</c:v>
                </c:pt>
                <c:pt idx="1020">
                  <c:v>35.035119027583598</c:v>
                </c:pt>
                <c:pt idx="1021">
                  <c:v>35.030613720592399</c:v>
                </c:pt>
                <c:pt idx="1022">
                  <c:v>35.026037301642702</c:v>
                </c:pt>
                <c:pt idx="1023">
                  <c:v>35.0213976469201</c:v>
                </c:pt>
                <c:pt idx="1024">
                  <c:v>35.016700313524602</c:v>
                </c:pt>
                <c:pt idx="1025">
                  <c:v>35.011949256115997</c:v>
                </c:pt>
                <c:pt idx="1026">
                  <c:v>35.007147314268501</c:v>
                </c:pt>
                <c:pt idx="1027">
                  <c:v>35.0022965451125</c:v>
                </c:pt>
                <c:pt idx="1028">
                  <c:v>34.9973984514262</c:v>
                </c:pt>
                <c:pt idx="1029">
                  <c:v>34.992454138932402</c:v>
                </c:pt>
                <c:pt idx="1030">
                  <c:v>34.987464425535798</c:v>
                </c:pt>
                <c:pt idx="1031">
                  <c:v>34.982429917825698</c:v>
                </c:pt>
                <c:pt idx="1032">
                  <c:v>34.977351065188898</c:v>
                </c:pt>
                <c:pt idx="1033">
                  <c:v>34.972228198528498</c:v>
                </c:pt>
                <c:pt idx="1034">
                  <c:v>34.967061558331103</c:v>
                </c:pt>
                <c:pt idx="1035">
                  <c:v>34.9618513153032</c:v>
                </c:pt>
                <c:pt idx="1036">
                  <c:v>34.956597585777601</c:v>
                </c:pt>
                <c:pt idx="1037">
                  <c:v>34.951300443396498</c:v>
                </c:pt>
                <c:pt idx="1038">
                  <c:v>34.945959928110703</c:v>
                </c:pt>
                <c:pt idx="1039">
                  <c:v>34.940576053216397</c:v>
                </c:pt>
                <c:pt idx="1040">
                  <c:v>34.9351488109359</c:v>
                </c:pt>
                <c:pt idx="1041">
                  <c:v>34.929678176899799</c:v>
                </c:pt>
                <c:pt idx="1042">
                  <c:v>34.924164113786198</c:v>
                </c:pt>
                <c:pt idx="1043">
                  <c:v>34.918606574303503</c:v>
                </c:pt>
                <c:pt idx="1044">
                  <c:v>34.913005503654198</c:v>
                </c:pt>
                <c:pt idx="1045">
                  <c:v>34.9073608415802</c:v>
                </c:pt>
                <c:pt idx="1046">
                  <c:v>34.901672524069802</c:v>
                </c:pt>
                <c:pt idx="1047">
                  <c:v>34.895940484785001</c:v>
                </c:pt>
                <c:pt idx="1048">
                  <c:v>34.890164656257198</c:v>
                </c:pt>
                <c:pt idx="1049">
                  <c:v>34.884344970887902</c:v>
                </c:pt>
                <c:pt idx="1050">
                  <c:v>34.878481361787003</c:v>
                </c:pt>
                <c:pt idx="1051">
                  <c:v>34.872573763470697</c:v>
                </c:pt>
                <c:pt idx="1052">
                  <c:v>34.866622112442499</c:v>
                </c:pt>
                <c:pt idx="1053">
                  <c:v>34.860626347672003</c:v>
                </c:pt>
                <c:pt idx="1054">
                  <c:v>34.854586410988503</c:v>
                </c:pt>
                <c:pt idx="1055">
                  <c:v>34.848502247399303</c:v>
                </c:pt>
                <c:pt idx="1056">
                  <c:v>34.842373805344799</c:v>
                </c:pt>
                <c:pt idx="1057">
                  <c:v>34.836201036898601</c:v>
                </c:pt>
                <c:pt idx="1058">
                  <c:v>34.829983897920698</c:v>
                </c:pt>
                <c:pt idx="1059">
                  <c:v>34.8237223481702</c:v>
                </c:pt>
                <c:pt idx="1060">
                  <c:v>34.817416351382803</c:v>
                </c:pt>
                <c:pt idx="1061">
                  <c:v>34.811065875319201</c:v>
                </c:pt>
                <c:pt idx="1062">
                  <c:v>34.804670891787701</c:v>
                </c:pt>
                <c:pt idx="1063">
                  <c:v>34.798231376644701</c:v>
                </c:pt>
                <c:pt idx="1064">
                  <c:v>34.791747309777499</c:v>
                </c:pt>
                <c:pt idx="1065">
                  <c:v>34.785218675070404</c:v>
                </c:pt>
                <c:pt idx="1066">
                  <c:v>34.778645460358298</c:v>
                </c:pt>
                <c:pt idx="1067">
                  <c:v>34.772027657368902</c:v>
                </c:pt>
                <c:pt idx="1068">
                  <c:v>34.765365261655802</c:v>
                </c:pt>
                <c:pt idx="1069">
                  <c:v>34.758658272523597</c:v>
                </c:pt>
                <c:pt idx="1070">
                  <c:v>34.751906692947301</c:v>
                </c:pt>
                <c:pt idx="1071">
                  <c:v>34.745110529486297</c:v>
                </c:pt>
                <c:pt idx="1072">
                  <c:v>34.738269792194401</c:v>
                </c:pt>
                <c:pt idx="1073">
                  <c:v>34.731384494527497</c:v>
                </c:pt>
                <c:pt idx="1074">
                  <c:v>34.724454653248301</c:v>
                </c:pt>
                <c:pt idx="1075">
                  <c:v>34.717480288329902</c:v>
                </c:pt>
                <c:pt idx="1076">
                  <c:v>34.710461422858103</c:v>
                </c:pt>
                <c:pt idx="1077">
                  <c:v>34.703398082934399</c:v>
                </c:pt>
                <c:pt idx="1078">
                  <c:v>34.696290297577498</c:v>
                </c:pt>
                <c:pt idx="1079">
                  <c:v>34.6891380986266</c:v>
                </c:pt>
                <c:pt idx="1080">
                  <c:v>34.681941520644898</c:v>
                </c:pt>
                <c:pt idx="1081">
                  <c:v>34.674700600823797</c:v>
                </c:pt>
                <c:pt idx="1082">
                  <c:v>34.667423791222397</c:v>
                </c:pt>
                <c:pt idx="1083">
                  <c:v>34.660123483660001</c:v>
                </c:pt>
                <c:pt idx="1084">
                  <c:v>34.652813341646201</c:v>
                </c:pt>
                <c:pt idx="1085">
                  <c:v>34.645506777148697</c:v>
                </c:pt>
                <c:pt idx="1086">
                  <c:v>34.6382161419371</c:v>
                </c:pt>
                <c:pt idx="1087">
                  <c:v>34.630952355895197</c:v>
                </c:pt>
                <c:pt idx="1088">
                  <c:v>34.623724794782703</c:v>
                </c:pt>
                <c:pt idx="1089">
                  <c:v>34.616541325244903</c:v>
                </c:pt>
                <c:pt idx="1090">
                  <c:v>34.609408417238498</c:v>
                </c:pt>
                <c:pt idx="1091">
                  <c:v>34.602331291336</c:v>
                </c:pt>
                <c:pt idx="1092">
                  <c:v>34.595314075782603</c:v>
                </c:pt>
                <c:pt idx="1093">
                  <c:v>34.588359959153102</c:v>
                </c:pt>
                <c:pt idx="1094">
                  <c:v>34.581471331267601</c:v>
                </c:pt>
                <c:pt idx="1095">
                  <c:v>34.574649909148903</c:v>
                </c:pt>
                <c:pt idx="1096">
                  <c:v>34.5678968472279</c:v>
                </c:pt>
                <c:pt idx="1097">
                  <c:v>34.561212832354897</c:v>
                </c:pt>
                <c:pt idx="1098">
                  <c:v>34.554598164860899</c:v>
                </c:pt>
                <c:pt idx="1099">
                  <c:v>34.548052827205801</c:v>
                </c:pt>
                <c:pt idx="1100">
                  <c:v>34.541576541804801</c:v>
                </c:pt>
                <c:pt idx="1101">
                  <c:v>34.5351688195558</c:v>
                </c:pt>
                <c:pt idx="1102">
                  <c:v>34.5288290004546</c:v>
                </c:pt>
                <c:pt idx="1103">
                  <c:v>34.522556287525703</c:v>
                </c:pt>
                <c:pt idx="1104">
                  <c:v>34.516349775133001</c:v>
                </c:pt>
                <c:pt idx="1105">
                  <c:v>34.510208472581702</c:v>
                </c:pt>
                <c:pt idx="1106">
                  <c:v>34.5041313237816</c:v>
                </c:pt>
                <c:pt idx="1107">
                  <c:v>34.4981172236213</c:v>
                </c:pt>
                <c:pt idx="1108">
                  <c:v>34.492165031595299</c:v>
                </c:pt>
                <c:pt idx="1109">
                  <c:v>34.486273583137901</c:v>
                </c:pt>
                <c:pt idx="1110">
                  <c:v>34.480441699040497</c:v>
                </c:pt>
                <c:pt idx="1111">
                  <c:v>34.474668193266098</c:v>
                </c:pt>
                <c:pt idx="1112">
                  <c:v>34.468951879421802</c:v>
                </c:pt>
                <c:pt idx="1113">
                  <c:v>34.463291576106499</c:v>
                </c:pt>
                <c:pt idx="1114">
                  <c:v>34.457686111314601</c:v>
                </c:pt>
                <c:pt idx="1115">
                  <c:v>34.452134326044799</c:v>
                </c:pt>
                <c:pt idx="1116">
                  <c:v>34.446635077242298</c:v>
                </c:pt>
                <c:pt idx="1117">
                  <c:v>34.441187240176099</c:v>
                </c:pt>
                <c:pt idx="1118">
                  <c:v>34.435789710342299</c:v>
                </c:pt>
                <c:pt idx="1119">
                  <c:v>34.430441404965798</c:v>
                </c:pt>
                <c:pt idx="1120">
                  <c:v>34.425141264162299</c:v>
                </c:pt>
                <c:pt idx="1121">
                  <c:v>34.419888251813802</c:v>
                </c:pt>
                <c:pt idx="1122">
                  <c:v>34.414681356201399</c:v>
                </c:pt>
                <c:pt idx="1123">
                  <c:v>34.409519590432801</c:v>
                </c:pt>
                <c:pt idx="1124">
                  <c:v>34.404401992696499</c:v>
                </c:pt>
                <c:pt idx="1125">
                  <c:v>34.399327626369796</c:v>
                </c:pt>
                <c:pt idx="1126">
                  <c:v>34.394295580002598</c:v>
                </c:pt>
                <c:pt idx="1127">
                  <c:v>34.389304967198903</c:v>
                </c:pt>
                <c:pt idx="1128">
                  <c:v>34.384354926410197</c:v>
                </c:pt>
                <c:pt idx="1129">
                  <c:v>34.379444620656898</c:v>
                </c:pt>
                <c:pt idx="1130">
                  <c:v>34.374573237189402</c:v>
                </c:pt>
                <c:pt idx="1131">
                  <c:v>34.369739987100097</c:v>
                </c:pt>
                <c:pt idx="1132">
                  <c:v>34.364944104894199</c:v>
                </c:pt>
                <c:pt idx="1133">
                  <c:v>34.360184848028197</c:v>
                </c:pt>
                <c:pt idx="1134">
                  <c:v>34.355461496422997</c:v>
                </c:pt>
                <c:pt idx="1135">
                  <c:v>34.3507733519561</c:v>
                </c:pt>
                <c:pt idx="1136">
                  <c:v>34.346119737939397</c:v>
                </c:pt>
                <c:pt idx="1137">
                  <c:v>34.341499998585597</c:v>
                </c:pt>
                <c:pt idx="1138">
                  <c:v>34.336913498468299</c:v>
                </c:pt>
                <c:pt idx="1139">
                  <c:v>34.332359621977197</c:v>
                </c:pt>
                <c:pt idx="1140">
                  <c:v>34.327837772773101</c:v>
                </c:pt>
                <c:pt idx="1141">
                  <c:v>34.323347373243003</c:v>
                </c:pt>
                <c:pt idx="1142">
                  <c:v>34.318887863959297</c:v>
                </c:pt>
                <c:pt idx="1143">
                  <c:v>34.314458703142797</c:v>
                </c:pt>
                <c:pt idx="1144">
                  <c:v>34.310059366132798</c:v>
                </c:pt>
                <c:pt idx="1145">
                  <c:v>34.305689344863801</c:v>
                </c:pt>
                <c:pt idx="1146">
                  <c:v>34.301348147351099</c:v>
                </c:pt>
                <c:pt idx="1147">
                  <c:v>34.297035297185701</c:v>
                </c:pt>
                <c:pt idx="1148">
                  <c:v>34.2927503330381</c:v>
                </c:pt>
                <c:pt idx="1149">
                  <c:v>34.288492808172798</c:v>
                </c:pt>
                <c:pt idx="1150">
                  <c:v>34.284262289971998</c:v>
                </c:pt>
                <c:pt idx="1151">
                  <c:v>34.280058359467397</c:v>
                </c:pt>
                <c:pt idx="1152">
                  <c:v>34.2758806108804</c:v>
                </c:pt>
                <c:pt idx="1153">
                  <c:v>34.271728651169298</c:v>
                </c:pt>
                <c:pt idx="1154">
                  <c:v>34.267602099582199</c:v>
                </c:pt>
                <c:pt idx="1155">
                  <c:v>34.263500587215802</c:v>
                </c:pt>
                <c:pt idx="1156">
                  <c:v>34.259423756579402</c:v>
                </c:pt>
                <c:pt idx="1157">
                  <c:v>34.255371261162999</c:v>
                </c:pt>
                <c:pt idx="1158">
                  <c:v>34.251342765012197</c:v>
                </c:pt>
                <c:pt idx="1159">
                  <c:v>34.247337942307098</c:v>
                </c:pt>
                <c:pt idx="1160">
                  <c:v>34.243356476948598</c:v>
                </c:pt>
                <c:pt idx="1161">
                  <c:v>34.2393980621503</c:v>
                </c:pt>
                <c:pt idx="1162">
                  <c:v>34.235462400039403</c:v>
                </c:pt>
                <c:pt idx="1163">
                  <c:v>34.231549201265203</c:v>
                </c:pt>
                <c:pt idx="1164">
                  <c:v>34.227658184617297</c:v>
                </c:pt>
                <c:pt idx="1165">
                  <c:v>34.223789076654299</c:v>
                </c:pt>
                <c:pt idx="1166">
                  <c:v>34.219941611342797</c:v>
                </c:pt>
                <c:pt idx="1167">
                  <c:v>34.2161155297091</c:v>
                </c:pt>
                <c:pt idx="1168">
                  <c:v>34.212310579502301</c:v>
                </c:pt>
                <c:pt idx="1169">
                  <c:v>34.208526514870897</c:v>
                </c:pt>
                <c:pt idx="1170">
                  <c:v>34.2047630960516</c:v>
                </c:pt>
                <c:pt idx="1171">
                  <c:v>34.2010200890725</c:v>
                </c:pt>
                <c:pt idx="1172">
                  <c:v>34.197297265469302</c:v>
                </c:pt>
                <c:pt idx="1173">
                  <c:v>34.193594402015101</c:v>
                </c:pt>
                <c:pt idx="1174">
                  <c:v>34.189911280463797</c:v>
                </c:pt>
                <c:pt idx="1175">
                  <c:v>34.186247687306498</c:v>
                </c:pt>
                <c:pt idx="1176">
                  <c:v>34.182603413541898</c:v>
                </c:pt>
                <c:pt idx="1177">
                  <c:v>34.178978254458798</c:v>
                </c:pt>
                <c:pt idx="1178">
                  <c:v>34.175372009431001</c:v>
                </c:pt>
                <c:pt idx="1179">
                  <c:v>34.171784481724998</c:v>
                </c:pt>
                <c:pt idx="1180">
                  <c:v>34.168215478318899</c:v>
                </c:pt>
                <c:pt idx="1181">
                  <c:v>34.1646648097324</c:v>
                </c:pt>
                <c:pt idx="1182">
                  <c:v>34.161132289868199</c:v>
                </c:pt>
                <c:pt idx="1183">
                  <c:v>34.1576177358628</c:v>
                </c:pt>
                <c:pt idx="1184">
                  <c:v>34.1541209679473</c:v>
                </c:pt>
                <c:pt idx="1185">
                  <c:v>34.150641809318302</c:v>
                </c:pt>
                <c:pt idx="1186">
                  <c:v>34.147180086015801</c:v>
                </c:pt>
                <c:pt idx="1187">
                  <c:v>34.143735626811001</c:v>
                </c:pt>
                <c:pt idx="1188">
                  <c:v>34.140308263101097</c:v>
                </c:pt>
                <c:pt idx="1189">
                  <c:v>34.136897828810902</c:v>
                </c:pt>
                <c:pt idx="1190">
                  <c:v>34.1335041603025</c:v>
                </c:pt>
                <c:pt idx="1191">
                  <c:v>34.130127096289797</c:v>
                </c:pt>
                <c:pt idx="1192">
                  <c:v>34.126766477760398</c:v>
                </c:pt>
                <c:pt idx="1193">
                  <c:v>34.123422147901998</c:v>
                </c:pt>
                <c:pt idx="1194">
                  <c:v>34.120093952034303</c:v>
                </c:pt>
                <c:pt idx="1195">
                  <c:v>34.1167817375458</c:v>
                </c:pt>
                <c:pt idx="1196">
                  <c:v>34.113485353834797</c:v>
                </c:pt>
                <c:pt idx="1197">
                  <c:v>34.110204652254701</c:v>
                </c:pt>
                <c:pt idx="1198">
                  <c:v>34.106939486063098</c:v>
                </c:pt>
                <c:pt idx="1199">
                  <c:v>34.1036897103737</c:v>
                </c:pt>
                <c:pt idx="1200">
                  <c:v>34.100455182112697</c:v>
                </c:pt>
                <c:pt idx="1201">
                  <c:v>34.097235759977103</c:v>
                </c:pt>
                <c:pt idx="1202">
                  <c:v>34.094031304396303</c:v>
                </c:pt>
                <c:pt idx="1203">
                  <c:v>34.090835631131498</c:v>
                </c:pt>
                <c:pt idx="1204">
                  <c:v>34.087639727658498</c:v>
                </c:pt>
                <c:pt idx="1205">
                  <c:v>34.084433670746499</c:v>
                </c:pt>
                <c:pt idx="1206">
                  <c:v>34.0812077211869</c:v>
                </c:pt>
                <c:pt idx="1207">
                  <c:v>34.077952904924402</c:v>
                </c:pt>
                <c:pt idx="1208">
                  <c:v>34.074661280120402</c:v>
                </c:pt>
                <c:pt idx="1209">
                  <c:v>34.071326017733902</c:v>
                </c:pt>
                <c:pt idx="1210">
                  <c:v>34.0679413762563</c:v>
                </c:pt>
                <c:pt idx="1211">
                  <c:v>34.064502620767499</c:v>
                </c:pt>
                <c:pt idx="1212">
                  <c:v>34.061005916864502</c:v>
                </c:pt>
                <c:pt idx="1213">
                  <c:v>34.0574482174952</c:v>
                </c:pt>
                <c:pt idx="1214">
                  <c:v>34.053827152839197</c:v>
                </c:pt>
                <c:pt idx="1215">
                  <c:v>34.050140928494997</c:v>
                </c:pt>
                <c:pt idx="1216">
                  <c:v>34.0463882342655</c:v>
                </c:pt>
                <c:pt idx="1217">
                  <c:v>34.042568164105397</c:v>
                </c:pt>
                <c:pt idx="1218">
                  <c:v>34.038680146828199</c:v>
                </c:pt>
                <c:pt idx="1219">
                  <c:v>34.034723886683402</c:v>
                </c:pt>
                <c:pt idx="1220">
                  <c:v>34.030699312713502</c:v>
                </c:pt>
                <c:pt idx="1221">
                  <c:v>34.026606535763399</c:v>
                </c:pt>
                <c:pt idx="1222">
                  <c:v>34.022445812070103</c:v>
                </c:pt>
                <c:pt idx="1223">
                  <c:v>34.018217512461</c:v>
                </c:pt>
                <c:pt idx="1224">
                  <c:v>34.013922096303901</c:v>
                </c:pt>
                <c:pt idx="1225">
                  <c:v>34.009560089470902</c:v>
                </c:pt>
                <c:pt idx="1226">
                  <c:v>34.005132065685999</c:v>
                </c:pt>
                <c:pt idx="1227">
                  <c:v>34.000638630729497</c:v>
                </c:pt>
                <c:pt idx="1228">
                  <c:v>33.9960804090531</c:v>
                </c:pt>
                <c:pt idx="1229">
                  <c:v>33.991458032437698</c:v>
                </c:pt>
                <c:pt idx="1230">
                  <c:v>33.986772130385297</c:v>
                </c:pt>
                <c:pt idx="1231">
                  <c:v>33.9820233219885</c:v>
                </c:pt>
                <c:pt idx="1232">
                  <c:v>33.977212209065897</c:v>
                </c:pt>
                <c:pt idx="1233">
                  <c:v>33.972339370384098</c:v>
                </c:pt>
                <c:pt idx="1234">
                  <c:v>33.967405356816798</c:v>
                </c:pt>
                <c:pt idx="1235">
                  <c:v>33.962410687318503</c:v>
                </c:pt>
                <c:pt idx="1236">
                  <c:v>33.957355845602798</c:v>
                </c:pt>
                <c:pt idx="1237">
                  <c:v>33.952241277439597</c:v>
                </c:pt>
                <c:pt idx="1238">
                  <c:v>33.947067388491099</c:v>
                </c:pt>
                <c:pt idx="1239">
                  <c:v>33.941834542622203</c:v>
                </c:pt>
                <c:pt idx="1240">
                  <c:v>33.936543060627798</c:v>
                </c:pt>
                <c:pt idx="1241">
                  <c:v>33.9311932193269</c:v>
                </c:pt>
                <c:pt idx="1242">
                  <c:v>33.925785250980297</c:v>
                </c:pt>
                <c:pt idx="1243">
                  <c:v>33.920319342993302</c:v>
                </c:pt>
                <c:pt idx="1244">
                  <c:v>33.914795637868998</c:v>
                </c:pt>
                <c:pt idx="1245">
                  <c:v>33.909214233383302</c:v>
                </c:pt>
                <c:pt idx="1246">
                  <c:v>33.9035751829528</c:v>
                </c:pt>
                <c:pt idx="1247">
                  <c:v>33.897878496172702</c:v>
                </c:pt>
                <c:pt idx="1248">
                  <c:v>33.8921241395024</c:v>
                </c:pt>
                <c:pt idx="1249">
                  <c:v>33.886312037080202</c:v>
                </c:pt>
                <c:pt idx="1250">
                  <c:v>33.880442071647302</c:v>
                </c:pt>
                <c:pt idx="1251">
                  <c:v>33.874514085567803</c:v>
                </c:pt>
                <c:pt idx="1252">
                  <c:v>33.8685278819285</c:v>
                </c:pt>
                <c:pt idx="1253">
                  <c:v>33.862483225705901</c:v>
                </c:pt>
                <c:pt idx="1254">
                  <c:v>33.856379844988901</c:v>
                </c:pt>
                <c:pt idx="1255">
                  <c:v>33.8502174322469</c:v>
                </c:pt>
                <c:pt idx="1256">
                  <c:v>33.843995645632198</c:v>
                </c:pt>
                <c:pt idx="1257">
                  <c:v>33.837714110310003</c:v>
                </c:pt>
                <c:pt idx="1258">
                  <c:v>33.831372419807003</c:v>
                </c:pt>
                <c:pt idx="1259">
                  <c:v>33.8249701373717</c:v>
                </c:pt>
                <c:pt idx="1260">
                  <c:v>33.818506797340802</c:v>
                </c:pt>
                <c:pt idx="1261">
                  <c:v>33.811981906505402</c:v>
                </c:pt>
                <c:pt idx="1262">
                  <c:v>33.805400991836699</c:v>
                </c:pt>
                <c:pt idx="1263">
                  <c:v>33.798760292693103</c:v>
                </c:pt>
                <c:pt idx="1264">
                  <c:v>33.792051277381702</c:v>
                </c:pt>
                <c:pt idx="1265">
                  <c:v>33.785263384942198</c:v>
                </c:pt>
                <c:pt idx="1266">
                  <c:v>33.778385634808302</c:v>
                </c:pt>
                <c:pt idx="1267">
                  <c:v>33.771407523316597</c:v>
                </c:pt>
                <c:pt idx="1268">
                  <c:v>33.764319478535</c:v>
                </c:pt>
                <c:pt idx="1269">
                  <c:v>33.7571130479568</c:v>
                </c:pt>
                <c:pt idx="1270">
                  <c:v>33.749780930183803</c:v>
                </c:pt>
                <c:pt idx="1271">
                  <c:v>33.7423169204272</c:v>
                </c:pt>
                <c:pt idx="1272">
                  <c:v>33.734715812948899</c:v>
                </c:pt>
                <c:pt idx="1273">
                  <c:v>33.726973286418001</c:v>
                </c:pt>
                <c:pt idx="1274">
                  <c:v>33.719085787272903</c:v>
                </c:pt>
                <c:pt idx="1275">
                  <c:v>33.7110504193517</c:v>
                </c:pt>
                <c:pt idx="1276">
                  <c:v>33.702864843855203</c:v>
                </c:pt>
                <c:pt idx="1277">
                  <c:v>33.694527191185301</c:v>
                </c:pt>
                <c:pt idx="1278">
                  <c:v>33.686035984748898</c:v>
                </c:pt>
                <c:pt idx="1279">
                  <c:v>33.677390076026697</c:v>
                </c:pt>
                <c:pt idx="1280">
                  <c:v>33.6685885898262</c:v>
                </c:pt>
                <c:pt idx="1281">
                  <c:v>33.659630878498398</c:v>
                </c:pt>
                <c:pt idx="1282">
                  <c:v>33.650516483901399</c:v>
                </c:pt>
                <c:pt idx="1283">
                  <c:v>33.641245105969098</c:v>
                </c:pt>
                <c:pt idx="1284">
                  <c:v>33.6318165768566</c:v>
                </c:pt>
                <c:pt idx="1285">
                  <c:v>33.622230839756497</c:v>
                </c:pt>
                <c:pt idx="1286">
                  <c:v>33.612487931603297</c:v>
                </c:pt>
                <c:pt idx="1287">
                  <c:v>33.602587968998897</c:v>
                </c:pt>
                <c:pt idx="1288">
                  <c:v>33.592531136793397</c:v>
                </c:pt>
                <c:pt idx="1289">
                  <c:v>33.582317678844902</c:v>
                </c:pt>
                <c:pt idx="1290">
                  <c:v>33.571947890563798</c:v>
                </c:pt>
                <c:pt idx="1291">
                  <c:v>33.561422112908801</c:v>
                </c:pt>
                <c:pt idx="1292">
                  <c:v>33.550740727560601</c:v>
                </c:pt>
                <c:pt idx="1293">
                  <c:v>33.539904153047999</c:v>
                </c:pt>
                <c:pt idx="1294">
                  <c:v>33.528912841637599</c:v>
                </c:pt>
                <c:pt idx="1295">
                  <c:v>33.517767276834199</c:v>
                </c:pt>
                <c:pt idx="1296">
                  <c:v>33.506467971364899</c:v>
                </c:pt>
                <c:pt idx="1297">
                  <c:v>33.495015465544697</c:v>
                </c:pt>
                <c:pt idx="1298">
                  <c:v>33.4834103259385</c:v>
                </c:pt>
                <c:pt idx="1299">
                  <c:v>33.471653144251498</c:v>
                </c:pt>
                <c:pt idx="1300">
                  <c:v>33.459744536393202</c:v>
                </c:pt>
                <c:pt idx="1301">
                  <c:v>33.447685141669503</c:v>
                </c:pt>
                <c:pt idx="1302">
                  <c:v>33.4354756220689</c:v>
                </c:pt>
                <c:pt idx="1303">
                  <c:v>33.423116661613498</c:v>
                </c:pt>
                <c:pt idx="1304">
                  <c:v>33.410608965753099</c:v>
                </c:pt>
                <c:pt idx="1305">
                  <c:v>33.397953260785599</c:v>
                </c:pt>
                <c:pt idx="1306">
                  <c:v>33.385150293290401</c:v>
                </c:pt>
                <c:pt idx="1307">
                  <c:v>33.372200829565003</c:v>
                </c:pt>
                <c:pt idx="1308">
                  <c:v>33.359105655058002</c:v>
                </c:pt>
                <c:pt idx="1309">
                  <c:v>33.345865573793198</c:v>
                </c:pt>
                <c:pt idx="1310">
                  <c:v>33.332481407781799</c:v>
                </c:pt>
                <c:pt idx="1311">
                  <c:v>33.318953996421101</c:v>
                </c:pt>
                <c:pt idx="1312">
                  <c:v>33.305284195878698</c:v>
                </c:pt>
                <c:pt idx="1313">
                  <c:v>33.2914728784624</c:v>
                </c:pt>
                <c:pt idx="1314">
                  <c:v>33.277520931975999</c:v>
                </c:pt>
                <c:pt idx="1315">
                  <c:v>33.263429259063301</c:v>
                </c:pt>
                <c:pt idx="1316">
                  <c:v>33.249198776540602</c:v>
                </c:pt>
                <c:pt idx="1317">
                  <c:v>33.234830414720903</c:v>
                </c:pt>
                <c:pt idx="1318">
                  <c:v>33.220325116729498</c:v>
                </c:pt>
                <c:pt idx="1319">
                  <c:v>33.205683837815897</c:v>
                </c:pt>
                <c:pt idx="1320">
                  <c:v>33.190907544661101</c:v>
                </c:pt>
                <c:pt idx="1321">
                  <c:v>33.1759972146846</c:v>
                </c:pt>
                <c:pt idx="1322">
                  <c:v>33.160965928079698</c:v>
                </c:pt>
                <c:pt idx="1323">
                  <c:v>33.145820341562597</c:v>
                </c:pt>
                <c:pt idx="1324">
                  <c:v>33.130563285297903</c:v>
                </c:pt>
                <c:pt idx="1325">
                  <c:v>33.1151954079223</c:v>
                </c:pt>
                <c:pt idx="1326">
                  <c:v>33.099716203071097</c:v>
                </c:pt>
                <c:pt idx="1327">
                  <c:v>33.084124636853801</c:v>
                </c:pt>
                <c:pt idx="1328">
                  <c:v>33.068419520156802</c:v>
                </c:pt>
                <c:pt idx="1329">
                  <c:v>33.052599719663498</c:v>
                </c:pt>
                <c:pt idx="1330">
                  <c:v>33.036664268504701</c:v>
                </c:pt>
                <c:pt idx="1331">
                  <c:v>33.020612415769499</c:v>
                </c:pt>
                <c:pt idx="1332">
                  <c:v>33.004443639905901</c:v>
                </c:pt>
                <c:pt idx="1333">
                  <c:v>32.988157641793201</c:v>
                </c:pt>
                <c:pt idx="1334">
                  <c:v>32.971754327268201</c:v>
                </c:pt>
                <c:pt idx="1335">
                  <c:v>32.955233785043198</c:v>
                </c:pt>
                <c:pt idx="1336">
                  <c:v>32.938596263496599</c:v>
                </c:pt>
                <c:pt idx="1337">
                  <c:v>32.921842148280902</c:v>
                </c:pt>
                <c:pt idx="1338">
                  <c:v>32.9049719417375</c:v>
                </c:pt>
                <c:pt idx="1339">
                  <c:v>32.887986244537899</c:v>
                </c:pt>
                <c:pt idx="1340">
                  <c:v>32.870885739632399</c:v>
                </c:pt>
                <c:pt idx="1341">
                  <c:v>32.853671178407197</c:v>
                </c:pt>
                <c:pt idx="1342">
                  <c:v>32.836343368855403</c:v>
                </c:pt>
                <c:pt idx="1343">
                  <c:v>32.818903165534003</c:v>
                </c:pt>
                <c:pt idx="1344">
                  <c:v>32.801351461071398</c:v>
                </c:pt>
                <c:pt idx="1345">
                  <c:v>32.783689179003701</c:v>
                </c:pt>
                <c:pt idx="1346">
                  <c:v>32.765917267741102</c:v>
                </c:pt>
                <c:pt idx="1347">
                  <c:v>32.7480366954847</c:v>
                </c:pt>
                <c:pt idx="1348">
                  <c:v>32.730048445943503</c:v>
                </c:pt>
                <c:pt idx="1349">
                  <c:v>32.7119535147215</c:v>
                </c:pt>
                <c:pt idx="1350">
                  <c:v>32.693752906263597</c:v>
                </c:pt>
                <c:pt idx="1351">
                  <c:v>32.6754476312707</c:v>
                </c:pt>
                <c:pt idx="1352">
                  <c:v>32.657038704505098</c:v>
                </c:pt>
                <c:pt idx="1353">
                  <c:v>32.638527142924502</c:v>
                </c:pt>
                <c:pt idx="1354">
                  <c:v>32.619913964089498</c:v>
                </c:pt>
                <c:pt idx="1355">
                  <c:v>32.6012001848026</c:v>
                </c:pt>
                <c:pt idx="1356">
                  <c:v>32.582386819940801</c:v>
                </c:pt>
                <c:pt idx="1357">
                  <c:v>32.563474881452699</c:v>
                </c:pt>
                <c:pt idx="1358">
                  <c:v>32.544465377493999</c:v>
                </c:pt>
                <c:pt idx="1359">
                  <c:v>32.525359311680702</c:v>
                </c:pt>
                <c:pt idx="1360">
                  <c:v>32.506157682444297</c:v>
                </c:pt>
                <c:pt idx="1361">
                  <c:v>32.4868614824708</c:v>
                </c:pt>
                <c:pt idx="1362">
                  <c:v>32.467471698215903</c:v>
                </c:pt>
                <c:pt idx="1363">
                  <c:v>32.447989309482303</c:v>
                </c:pt>
                <c:pt idx="1364">
                  <c:v>32.428415289052403</c:v>
                </c:pt>
                <c:pt idx="1365">
                  <c:v>32.408750602369999</c:v>
                </c:pt>
                <c:pt idx="1366">
                  <c:v>32.388996207261698</c:v>
                </c:pt>
                <c:pt idx="1367">
                  <c:v>32.369153053697097</c:v>
                </c:pt>
                <c:pt idx="1368">
                  <c:v>32.349222083579399</c:v>
                </c:pt>
                <c:pt idx="1369">
                  <c:v>32.329204230564997</c:v>
                </c:pt>
                <c:pt idx="1370">
                  <c:v>32.309100419908297</c:v>
                </c:pt>
                <c:pt idx="1371">
                  <c:v>32.288911568328501</c:v>
                </c:pt>
                <c:pt idx="1372">
                  <c:v>32.268638583896397</c:v>
                </c:pt>
                <c:pt idx="1373">
                  <c:v>32.2482823659386</c:v>
                </c:pt>
                <c:pt idx="1374">
                  <c:v>32.227843804958297</c:v>
                </c:pt>
                <c:pt idx="1375">
                  <c:v>32.207323782569702</c:v>
                </c:pt>
                <c:pt idx="1376">
                  <c:v>32.186723171445699</c:v>
                </c:pt>
                <c:pt idx="1377">
                  <c:v>32.166042835277302</c:v>
                </c:pt>
                <c:pt idx="1378">
                  <c:v>32.1452836287434</c:v>
                </c:pt>
                <c:pt idx="1379">
                  <c:v>32.124446397490203</c:v>
                </c:pt>
                <c:pt idx="1380">
                  <c:v>32.103531978120003</c:v>
                </c:pt>
                <c:pt idx="1381">
                  <c:v>32.082541198186703</c:v>
                </c:pt>
                <c:pt idx="1382">
                  <c:v>32.061486968928399</c:v>
                </c:pt>
                <c:pt idx="1383">
                  <c:v>32.040363666987801</c:v>
                </c:pt>
                <c:pt idx="1384">
                  <c:v>32.0191561648736</c:v>
                </c:pt>
                <c:pt idx="1385">
                  <c:v>31.997845311906101</c:v>
                </c:pt>
                <c:pt idx="1386">
                  <c:v>31.976411150961699</c:v>
                </c:pt>
                <c:pt idx="1387">
                  <c:v>31.954834708961901</c:v>
                </c:pt>
                <c:pt idx="1388">
                  <c:v>31.933098904045</c:v>
                </c:pt>
                <c:pt idx="1389">
                  <c:v>31.911188918491199</c:v>
                </c:pt>
                <c:pt idx="1390">
                  <c:v>31.889092259607299</c:v>
                </c:pt>
                <c:pt idx="1391">
                  <c:v>31.866798648180701</c:v>
                </c:pt>
                <c:pt idx="1392">
                  <c:v>31.8442998206867</c:v>
                </c:pt>
                <c:pt idx="1393">
                  <c:v>31.821589297148801</c:v>
                </c:pt>
                <c:pt idx="1394">
                  <c:v>31.7986621447834</c:v>
                </c:pt>
                <c:pt idx="1395">
                  <c:v>31.775514753921101</c:v>
                </c:pt>
                <c:pt idx="1396">
                  <c:v>31.752144634313701</c:v>
                </c:pt>
                <c:pt idx="1397">
                  <c:v>31.7285502349106</c:v>
                </c:pt>
                <c:pt idx="1398">
                  <c:v>31.704730787297098</c:v>
                </c:pt>
                <c:pt idx="1399">
                  <c:v>31.680686171419499</c:v>
                </c:pt>
                <c:pt idx="1400">
                  <c:v>31.656416801472101</c:v>
                </c:pt>
                <c:pt idx="1401">
                  <c:v>31.6319235295529</c:v>
                </c:pt>
                <c:pt idx="1402">
                  <c:v>31.6072075647057</c:v>
                </c:pt>
                <c:pt idx="1403">
                  <c:v>31.582270405119399</c:v>
                </c:pt>
                <c:pt idx="1404">
                  <c:v>31.557113781484901</c:v>
                </c:pt>
                <c:pt idx="1405">
                  <c:v>31.531739609750002</c:v>
                </c:pt>
                <c:pt idx="1406">
                  <c:v>31.506149951763199</c:v>
                </c:pt>
                <c:pt idx="1407">
                  <c:v>31.480346982515002</c:v>
                </c:pt>
                <c:pt idx="1408">
                  <c:v>31.454332962889001</c:v>
                </c:pt>
                <c:pt idx="1409">
                  <c:v>31.428110217011099</c:v>
                </c:pt>
                <c:pt idx="1410">
                  <c:v>31.4016811134316</c:v>
                </c:pt>
                <c:pt idx="1411">
                  <c:v>31.375048049505299</c:v>
                </c:pt>
                <c:pt idx="1412">
                  <c:v>31.348213438439998</c:v>
                </c:pt>
                <c:pt idx="1413">
                  <c:v>31.3211796985726</c:v>
                </c:pt>
                <c:pt idx="1414">
                  <c:v>31.293949244508202</c:v>
                </c:pt>
                <c:pt idx="1415">
                  <c:v>31.266524479817299</c:v>
                </c:pt>
                <c:pt idx="1416">
                  <c:v>31.238907791038098</c:v>
                </c:pt>
                <c:pt idx="1417">
                  <c:v>31.211101542773999</c:v>
                </c:pt>
                <c:pt idx="1418">
                  <c:v>31.183108073709001</c:v>
                </c:pt>
                <c:pt idx="1419">
                  <c:v>31.154929693396099</c:v>
                </c:pt>
                <c:pt idx="1420">
                  <c:v>31.126568679694198</c:v>
                </c:pt>
                <c:pt idx="1421">
                  <c:v>31.0980272767518</c:v>
                </c:pt>
                <c:pt idx="1422">
                  <c:v>31.069307693450799</c:v>
                </c:pt>
                <c:pt idx="1423">
                  <c:v>31.040412102237401</c:v>
                </c:pt>
                <c:pt idx="1424">
                  <c:v>31.011342638279</c:v>
                </c:pt>
                <c:pt idx="1425">
                  <c:v>30.982101398896202</c:v>
                </c:pt>
                <c:pt idx="1426">
                  <c:v>30.952690443225201</c:v>
                </c:pt>
                <c:pt idx="1427">
                  <c:v>30.923111792074099</c:v>
                </c:pt>
                <c:pt idx="1428">
                  <c:v>30.893367427942</c:v>
                </c:pt>
                <c:pt idx="1429">
                  <c:v>30.863459295173801</c:v>
                </c:pt>
                <c:pt idx="1430">
                  <c:v>30.8333893002278</c:v>
                </c:pt>
                <c:pt idx="1431">
                  <c:v>30.803159312038201</c:v>
                </c:pt>
                <c:pt idx="1432">
                  <c:v>30.772771162454301</c:v>
                </c:pt>
                <c:pt idx="1433">
                  <c:v>30.742226646743401</c:v>
                </c:pt>
                <c:pt idx="1434">
                  <c:v>30.7115275241453</c:v>
                </c:pt>
                <c:pt idx="1435">
                  <c:v>30.680675518467901</c:v>
                </c:pt>
                <c:pt idx="1436">
                  <c:v>30.6496723187154</c:v>
                </c:pt>
                <c:pt idx="1437">
                  <c:v>30.6185195797419</c:v>
                </c:pt>
                <c:pt idx="1438">
                  <c:v>30.5872189229231</c:v>
                </c:pt>
                <c:pt idx="1439">
                  <c:v>30.5557719368419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AB5-4612-A31F-F441C10F19DA}"/>
            </c:ext>
          </c:extLst>
        </c:ser>
        <c:ser>
          <c:idx val="9"/>
          <c:order val="9"/>
          <c:tx>
            <c:strRef>
              <c:f>Sheet4!$K$1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Sheet4!$K$2:$K$1441</c:f>
              <c:numCache>
                <c:formatCode>General</c:formatCode>
                <c:ptCount val="1440"/>
                <c:pt idx="0">
                  <c:v>26</c:v>
                </c:pt>
                <c:pt idx="1">
                  <c:v>25.972966138803201</c:v>
                </c:pt>
                <c:pt idx="2">
                  <c:v>25.9291512235916</c:v>
                </c:pt>
                <c:pt idx="3">
                  <c:v>25.8753906058536</c:v>
                </c:pt>
                <c:pt idx="4">
                  <c:v>25.816212664097801</c:v>
                </c:pt>
                <c:pt idx="5">
                  <c:v>25.754590742135001</c:v>
                </c:pt>
                <c:pt idx="6">
                  <c:v>25.692452168672101</c:v>
                </c:pt>
                <c:pt idx="7">
                  <c:v>25.631022679514</c:v>
                </c:pt>
                <c:pt idx="8">
                  <c:v>25.5710593063673</c:v>
                </c:pt>
                <c:pt idx="9">
                  <c:v>25.513007691380398</c:v>
                </c:pt>
                <c:pt idx="10">
                  <c:v>25.457108199861398</c:v>
                </c:pt>
                <c:pt idx="11">
                  <c:v>25.403467352927201</c:v>
                </c:pt>
                <c:pt idx="12">
                  <c:v>25.352105781232599</c:v>
                </c:pt>
                <c:pt idx="13">
                  <c:v>25.302990294148799</c:v>
                </c:pt>
                <c:pt idx="14">
                  <c:v>25.256055213239001</c:v>
                </c:pt>
                <c:pt idx="15">
                  <c:v>25.211216460382801</c:v>
                </c:pt>
                <c:pt idx="16">
                  <c:v>25.168380765969498</c:v>
                </c:pt>
                <c:pt idx="17">
                  <c:v>25.1274515994563</c:v>
                </c:pt>
                <c:pt idx="18">
                  <c:v>25.0883329068804</c:v>
                </c:pt>
                <c:pt idx="19">
                  <c:v>25.050931388705699</c:v>
                </c:pt>
                <c:pt idx="20">
                  <c:v>25.015157813161998</c:v>
                </c:pt>
                <c:pt idx="21">
                  <c:v>24.980927698700999</c:v>
                </c:pt>
                <c:pt idx="22">
                  <c:v>24.948161589711098</c:v>
                </c:pt>
                <c:pt idx="23">
                  <c:v>24.9167850754881</c:v>
                </c:pt>
                <c:pt idx="24">
                  <c:v>24.886728652305202</c:v>
                </c:pt>
                <c:pt idx="25">
                  <c:v>24.857927494545901</c:v>
                </c:pt>
                <c:pt idx="26">
                  <c:v>24.8303211780342</c:v>
                </c:pt>
                <c:pt idx="27">
                  <c:v>24.803853383359399</c:v>
                </c:pt>
                <c:pt idx="28">
                  <c:v>24.778471596722799</c:v>
                </c:pt>
                <c:pt idx="29">
                  <c:v>24.754126819008999</c:v>
                </c:pt>
                <c:pt idx="30">
                  <c:v>24.730773289270999</c:v>
                </c:pt>
                <c:pt idx="31">
                  <c:v>24.7083682258754</c:v>
                </c:pt>
                <c:pt idx="32">
                  <c:v>24.686871586657201</c:v>
                </c:pt>
                <c:pt idx="33">
                  <c:v>24.666245848242301</c:v>
                </c:pt>
                <c:pt idx="34">
                  <c:v>24.6464558039726</c:v>
                </c:pt>
                <c:pt idx="35">
                  <c:v>24.6274683794494</c:v>
                </c:pt>
                <c:pt idx="36">
                  <c:v>24.609252464498098</c:v>
                </c:pt>
                <c:pt idx="37">
                  <c:v>24.591778760269801</c:v>
                </c:pt>
                <c:pt idx="38">
                  <c:v>24.575019640187399</c:v>
                </c:pt>
                <c:pt idx="39">
                  <c:v>24.558949023492001</c:v>
                </c:pt>
                <c:pt idx="40">
                  <c:v>24.543542260209598</c:v>
                </c:pt>
                <c:pt idx="41">
                  <c:v>24.5287760264494</c:v>
                </c:pt>
                <c:pt idx="42">
                  <c:v>24.514628229028499</c:v>
                </c:pt>
                <c:pt idx="43">
                  <c:v>24.501077918513499</c:v>
                </c:pt>
                <c:pt idx="44">
                  <c:v>24.4881052098517</c:v>
                </c:pt>
                <c:pt idx="45">
                  <c:v>24.475691209847</c:v>
                </c:pt>
                <c:pt idx="46">
                  <c:v>24.463817950811301</c:v>
                </c:pt>
                <c:pt idx="47">
                  <c:v>24.452468329788498</c:v>
                </c:pt>
                <c:pt idx="48">
                  <c:v>24.4416260528136</c:v>
                </c:pt>
                <c:pt idx="49">
                  <c:v>24.4312755837202</c:v>
                </c:pt>
                <c:pt idx="50">
                  <c:v>24.421402097065101</c:v>
                </c:pt>
                <c:pt idx="51">
                  <c:v>24.411991434781601</c:v>
                </c:pt>
                <c:pt idx="52">
                  <c:v>24.403030066210398</c:v>
                </c:pt>
                <c:pt idx="53">
                  <c:v>24.3945050511992</c:v>
                </c:pt>
                <c:pt idx="54">
                  <c:v>24.386404005986901</c:v>
                </c:pt>
                <c:pt idx="55">
                  <c:v>24.378715071623301</c:v>
                </c:pt>
                <c:pt idx="56">
                  <c:v>24.3714268846959</c:v>
                </c:pt>
                <c:pt idx="57">
                  <c:v>24.364528550160401</c:v>
                </c:pt>
                <c:pt idx="58">
                  <c:v>24.358009616092101</c:v>
                </c:pt>
                <c:pt idx="59">
                  <c:v>24.3518600501911</c:v>
                </c:pt>
                <c:pt idx="60">
                  <c:v>24.3460702178944</c:v>
                </c:pt>
                <c:pt idx="61">
                  <c:v>24.340478128278399</c:v>
                </c:pt>
                <c:pt idx="62">
                  <c:v>24.3350555780709</c:v>
                </c:pt>
                <c:pt idx="63">
                  <c:v>24.329784250427899</c:v>
                </c:pt>
                <c:pt idx="64">
                  <c:v>24.324652372258399</c:v>
                </c:pt>
                <c:pt idx="65">
                  <c:v>24.3196524650882</c:v>
                </c:pt>
                <c:pt idx="66">
                  <c:v>24.314779835968601</c:v>
                </c:pt>
                <c:pt idx="67">
                  <c:v>24.310031568813098</c:v>
                </c:pt>
                <c:pt idx="68">
                  <c:v>24.3054058537492</c:v>
                </c:pt>
                <c:pt idx="69">
                  <c:v>24.3009015444194</c:v>
                </c:pt>
                <c:pt idx="70">
                  <c:v>24.296517868672598</c:v>
                </c:pt>
                <c:pt idx="71">
                  <c:v>24.292254242159199</c:v>
                </c:pt>
                <c:pt idx="72">
                  <c:v>24.288110150679898</c:v>
                </c:pt>
                <c:pt idx="73">
                  <c:v>24.284085078210801</c:v>
                </c:pt>
                <c:pt idx="74">
                  <c:v>24.2801784650384</c:v>
                </c:pt>
                <c:pt idx="75">
                  <c:v>24.276389685528901</c:v>
                </c:pt>
                <c:pt idx="76">
                  <c:v>24.272718038502699</c:v>
                </c:pt>
                <c:pt idx="77">
                  <c:v>24.269162745521399</c:v>
                </c:pt>
                <c:pt idx="78">
                  <c:v>24.265722953968901</c:v>
                </c:pt>
                <c:pt idx="79">
                  <c:v>24.262397742876001</c:v>
                </c:pt>
                <c:pt idx="80">
                  <c:v>24.259186130150599</c:v>
                </c:pt>
                <c:pt idx="81">
                  <c:v>24.256087080359499</c:v>
                </c:pt>
                <c:pt idx="82">
                  <c:v>24.253099512526401</c:v>
                </c:pt>
                <c:pt idx="83">
                  <c:v>24.2502223076246</c:v>
                </c:pt>
                <c:pt idx="84">
                  <c:v>24.247454315583099</c:v>
                </c:pt>
                <c:pt idx="85">
                  <c:v>24.2447943617146</c:v>
                </c:pt>
                <c:pt idx="86">
                  <c:v>24.242241252533201</c:v>
                </c:pt>
                <c:pt idx="87">
                  <c:v>24.239793780965901</c:v>
                </c:pt>
                <c:pt idx="88">
                  <c:v>24.237450730981902</c:v>
                </c:pt>
                <c:pt idx="89">
                  <c:v>24.235210881677599</c:v>
                </c:pt>
                <c:pt idx="90">
                  <c:v>24.233073010860501</c:v>
                </c:pt>
                <c:pt idx="91">
                  <c:v>24.231035898176099</c:v>
                </c:pt>
                <c:pt idx="92">
                  <c:v>24.229098327822399</c:v>
                </c:pt>
                <c:pt idx="93">
                  <c:v>24.2272590908956</c:v>
                </c:pt>
                <c:pt idx="94">
                  <c:v>24.225516987403999</c:v>
                </c:pt>
                <c:pt idx="95">
                  <c:v>24.223870827989401</c:v>
                </c:pt>
                <c:pt idx="96">
                  <c:v>24.222319435387298</c:v>
                </c:pt>
                <c:pt idx="97">
                  <c:v>24.2208616456562</c:v>
                </c:pt>
                <c:pt idx="98">
                  <c:v>24.219496309203802</c:v>
                </c:pt>
                <c:pt idx="99">
                  <c:v>24.2182222916333</c:v>
                </c:pt>
                <c:pt idx="100">
                  <c:v>24.217038474431501</c:v>
                </c:pt>
                <c:pt idx="101">
                  <c:v>24.2159437555189</c:v>
                </c:pt>
                <c:pt idx="102">
                  <c:v>24.2149370496772</c:v>
                </c:pt>
                <c:pt idx="103">
                  <c:v>24.214017288870501</c:v>
                </c:pt>
                <c:pt idx="104">
                  <c:v>24.2131834224733</c:v>
                </c:pt>
                <c:pt idx="105">
                  <c:v>24.212434417417398</c:v>
                </c:pt>
                <c:pt idx="106">
                  <c:v>24.2117692582679</c:v>
                </c:pt>
                <c:pt idx="107">
                  <c:v>24.211186947237799</c:v>
                </c:pt>
                <c:pt idx="108">
                  <c:v>24.210686504149599</c:v>
                </c:pt>
                <c:pt idx="109">
                  <c:v>24.210266966351</c:v>
                </c:pt>
                <c:pt idx="110">
                  <c:v>24.209927388591499</c:v>
                </c:pt>
                <c:pt idx="111">
                  <c:v>24.209666842865001</c:v>
                </c:pt>
                <c:pt idx="112">
                  <c:v>24.209484418223902</c:v>
                </c:pt>
                <c:pt idx="113">
                  <c:v>24.20937922057</c:v>
                </c:pt>
                <c:pt idx="114">
                  <c:v>24.209350372423302</c:v>
                </c:pt>
                <c:pt idx="115">
                  <c:v>24.209397012676298</c:v>
                </c:pt>
                <c:pt idx="116">
                  <c:v>24.209518296332998</c:v>
                </c:pt>
                <c:pt idx="117">
                  <c:v>24.209713394237699</c:v>
                </c:pt>
                <c:pt idx="118">
                  <c:v>24.209981492794899</c:v>
                </c:pt>
                <c:pt idx="119">
                  <c:v>24.210321793682802</c:v>
                </c:pt>
                <c:pt idx="120">
                  <c:v>24.2107335135623</c:v>
                </c:pt>
                <c:pt idx="121">
                  <c:v>24.2111395169423</c:v>
                </c:pt>
                <c:pt idx="122">
                  <c:v>24.211491214004901</c:v>
                </c:pt>
                <c:pt idx="123">
                  <c:v>24.2117590676723</c:v>
                </c:pt>
                <c:pt idx="124">
                  <c:v>24.211926184000401</c:v>
                </c:pt>
                <c:pt idx="125">
                  <c:v>24.211983990482999</c:v>
                </c:pt>
                <c:pt idx="126">
                  <c:v>24.2119293278515</c:v>
                </c:pt>
                <c:pt idx="127">
                  <c:v>24.2117624983923</c:v>
                </c:pt>
                <c:pt idx="128">
                  <c:v>24.2114859611215</c:v>
                </c:pt>
                <c:pt idx="129">
                  <c:v>24.2111034639838</c:v>
                </c:pt>
                <c:pt idx="130">
                  <c:v>24.210619470908501</c:v>
                </c:pt>
                <c:pt idx="131">
                  <c:v>24.2100387874208</c:v>
                </c:pt>
                <c:pt idx="132">
                  <c:v>24.209366319608101</c:v>
                </c:pt>
                <c:pt idx="133">
                  <c:v>24.2086069223209</c:v>
                </c:pt>
                <c:pt idx="134">
                  <c:v>24.207765306787699</c:v>
                </c:pt>
                <c:pt idx="135">
                  <c:v>24.2068459875107</c:v>
                </c:pt>
                <c:pt idx="136">
                  <c:v>24.205853254881401</c:v>
                </c:pt>
                <c:pt idx="137">
                  <c:v>24.2047911644006</c:v>
                </c:pt>
                <c:pt idx="138">
                  <c:v>24.2036635364022</c:v>
                </c:pt>
                <c:pt idx="139">
                  <c:v>24.202473962217599</c:v>
                </c:pt>
                <c:pt idx="140">
                  <c:v>24.201225814091401</c:v>
                </c:pt>
                <c:pt idx="141">
                  <c:v>24.199922257087401</c:v>
                </c:pt>
                <c:pt idx="142">
                  <c:v>24.1985662618481</c:v>
                </c:pt>
                <c:pt idx="143">
                  <c:v>24.197160617485899</c:v>
                </c:pt>
                <c:pt idx="144">
                  <c:v>24.195707944164599</c:v>
                </c:pt>
                <c:pt idx="145">
                  <c:v>24.1942107051112</c:v>
                </c:pt>
                <c:pt idx="146">
                  <c:v>24.192671217920498</c:v>
                </c:pt>
                <c:pt idx="147">
                  <c:v>24.191091665092401</c:v>
                </c:pt>
                <c:pt idx="148">
                  <c:v>24.189474103788399</c:v>
                </c:pt>
                <c:pt idx="149">
                  <c:v>24.187820474828399</c:v>
                </c:pt>
                <c:pt idx="150">
                  <c:v>24.186132610962702</c:v>
                </c:pt>
                <c:pt idx="151">
                  <c:v>24.184412244464301</c:v>
                </c:pt>
                <c:pt idx="152">
                  <c:v>24.1826610140937</c:v>
                </c:pt>
                <c:pt idx="153">
                  <c:v>24.180880471483601</c:v>
                </c:pt>
                <c:pt idx="154">
                  <c:v>24.179072086994399</c:v>
                </c:pt>
                <c:pt idx="155">
                  <c:v>24.177237255087601</c:v>
                </c:pt>
                <c:pt idx="156">
                  <c:v>24.175377299258798</c:v>
                </c:pt>
                <c:pt idx="157">
                  <c:v>24.1734934765717</c:v>
                </c:pt>
                <c:pt idx="158">
                  <c:v>24.171586981830501</c:v>
                </c:pt>
                <c:pt idx="159">
                  <c:v>24.169658951421798</c:v>
                </c:pt>
                <c:pt idx="160">
                  <c:v>24.167710466858701</c:v>
                </c:pt>
                <c:pt idx="161">
                  <c:v>24.1657425580532</c:v>
                </c:pt>
                <c:pt idx="162">
                  <c:v>24.163756206341901</c:v>
                </c:pt>
                <c:pt idx="163">
                  <c:v>24.1617523472868</c:v>
                </c:pt>
                <c:pt idx="164">
                  <c:v>24.1597318732722</c:v>
                </c:pt>
                <c:pt idx="165">
                  <c:v>24.157695635915001</c:v>
                </c:pt>
                <c:pt idx="166">
                  <c:v>24.155644448304798</c:v>
                </c:pt>
                <c:pt idx="167">
                  <c:v>24.153579087089</c:v>
                </c:pt>
                <c:pt idx="168">
                  <c:v>24.151500294414902</c:v>
                </c:pt>
                <c:pt idx="169">
                  <c:v>24.149408779742799</c:v>
                </c:pt>
                <c:pt idx="170">
                  <c:v>24.147305221538101</c:v>
                </c:pt>
                <c:pt idx="171">
                  <c:v>24.145190268855199</c:v>
                </c:pt>
                <c:pt idx="172">
                  <c:v>24.143064542819801</c:v>
                </c:pt>
                <c:pt idx="173">
                  <c:v>24.140928638018099</c:v>
                </c:pt>
                <c:pt idx="174">
                  <c:v>24.138783123800899</c:v>
                </c:pt>
                <c:pt idx="175">
                  <c:v>24.136628545508898</c:v>
                </c:pt>
                <c:pt idx="176">
                  <c:v>24.1344654256241</c:v>
                </c:pt>
                <c:pt idx="177">
                  <c:v>24.132294264854199</c:v>
                </c:pt>
                <c:pt idx="178">
                  <c:v>24.130115543154801</c:v>
                </c:pt>
                <c:pt idx="179">
                  <c:v>24.1279297206924</c:v>
                </c:pt>
                <c:pt idx="180">
                  <c:v>24.125737238754901</c:v>
                </c:pt>
                <c:pt idx="181">
                  <c:v>24.123538520610101</c:v>
                </c:pt>
                <c:pt idx="182">
                  <c:v>24.121486705998599</c:v>
                </c:pt>
                <c:pt idx="183">
                  <c:v>24.119677855661301</c:v>
                </c:pt>
                <c:pt idx="184">
                  <c:v>24.118169937339999</c:v>
                </c:pt>
                <c:pt idx="185">
                  <c:v>24.116995645088199</c:v>
                </c:pt>
                <c:pt idx="186">
                  <c:v>24.116171042727899</c:v>
                </c:pt>
                <c:pt idx="187">
                  <c:v>24.115701380287199</c:v>
                </c:pt>
                <c:pt idx="188">
                  <c:v>24.115584997375102</c:v>
                </c:pt>
                <c:pt idx="189">
                  <c:v>24.1158159328211</c:v>
                </c:pt>
                <c:pt idx="190">
                  <c:v>24.1163856602452</c:v>
                </c:pt>
                <c:pt idx="191">
                  <c:v>24.117284233897699</c:v>
                </c:pt>
                <c:pt idx="192">
                  <c:v>24.1185010373711</c:v>
                </c:pt>
                <c:pt idx="193">
                  <c:v>24.120025265591099</c:v>
                </c:pt>
                <c:pt idx="194">
                  <c:v>24.1218462283253</c:v>
                </c:pt>
                <c:pt idx="195">
                  <c:v>24.123953534855101</c:v>
                </c:pt>
                <c:pt idx="196">
                  <c:v>24.126337200075501</c:v>
                </c:pt>
                <c:pt idx="197">
                  <c:v>24.128987699150599</c:v>
                </c:pt>
                <c:pt idx="198">
                  <c:v>24.131895988951602</c:v>
                </c:pt>
                <c:pt idx="199">
                  <c:v>24.1350535084831</c:v>
                </c:pt>
                <c:pt idx="200">
                  <c:v>24.138452166423399</c:v>
                </c:pt>
                <c:pt idx="201">
                  <c:v>24.142084321159601</c:v>
                </c:pt>
                <c:pt idx="202">
                  <c:v>24.145942756837101</c:v>
                </c:pt>
                <c:pt idx="203">
                  <c:v>24.1500206577021</c:v>
                </c:pt>
                <c:pt idx="204">
                  <c:v>24.154311582177499</c:v>
                </c:pt>
                <c:pt idx="205">
                  <c:v>24.1588094375578</c:v>
                </c:pt>
                <c:pt idx="206">
                  <c:v>24.163508455841399</c:v>
                </c:pt>
                <c:pt idx="207">
                  <c:v>24.168403170977399</c:v>
                </c:pt>
                <c:pt idx="208">
                  <c:v>24.173488397648399</c:v>
                </c:pt>
                <c:pt idx="209">
                  <c:v>24.1787592116114</c:v>
                </c:pt>
                <c:pt idx="210">
                  <c:v>24.1842109315625</c:v>
                </c:pt>
                <c:pt idx="211">
                  <c:v>24.189839102449401</c:v>
                </c:pt>
                <c:pt idx="212">
                  <c:v>24.195639480143701</c:v>
                </c:pt>
                <c:pt idx="213">
                  <c:v>24.201608017371601</c:v>
                </c:pt>
                <c:pt idx="214">
                  <c:v>24.207740850803699</c:v>
                </c:pt>
                <c:pt idx="215">
                  <c:v>24.214034289204701</c:v>
                </c:pt>
                <c:pt idx="216">
                  <c:v>24.2204848025502</c:v>
                </c:pt>
                <c:pt idx="217">
                  <c:v>24.2270890120238</c:v>
                </c:pt>
                <c:pt idx="218">
                  <c:v>24.233843680814399</c:v>
                </c:pt>
                <c:pt idx="219">
                  <c:v>24.240745705639299</c:v>
                </c:pt>
                <c:pt idx="220">
                  <c:v>24.247792108927801</c:v>
                </c:pt>
                <c:pt idx="221">
                  <c:v>24.2549800316039</c:v>
                </c:pt>
                <c:pt idx="222">
                  <c:v>24.262306726413399</c:v>
                </c:pt>
                <c:pt idx="223">
                  <c:v>24.2697695517463</c:v>
                </c:pt>
                <c:pt idx="224">
                  <c:v>24.277365965909802</c:v>
                </c:pt>
                <c:pt idx="225">
                  <c:v>24.2850935218123</c:v>
                </c:pt>
                <c:pt idx="226">
                  <c:v>24.292949862021299</c:v>
                </c:pt>
                <c:pt idx="227">
                  <c:v>24.3009327141637</c:v>
                </c:pt>
                <c:pt idx="228">
                  <c:v>24.309039886638502</c:v>
                </c:pt>
                <c:pt idx="229">
                  <c:v>24.3172692646157</c:v>
                </c:pt>
                <c:pt idx="230">
                  <c:v>24.325618806296902</c:v>
                </c:pt>
                <c:pt idx="231">
                  <c:v>24.334086539417498</c:v>
                </c:pt>
                <c:pt idx="232">
                  <c:v>24.342670557969001</c:v>
                </c:pt>
                <c:pt idx="233">
                  <c:v>24.351369019125102</c:v>
                </c:pt>
                <c:pt idx="234">
                  <c:v>24.3601801403554</c:v>
                </c:pt>
                <c:pt idx="235">
                  <c:v>24.369102196711601</c:v>
                </c:pt>
                <c:pt idx="236">
                  <c:v>24.378133518273401</c:v>
                </c:pt>
                <c:pt idx="237">
                  <c:v>24.387272487742202</c:v>
                </c:pt>
                <c:pt idx="238">
                  <c:v>24.396517538171398</c:v>
                </c:pt>
                <c:pt idx="239">
                  <c:v>24.405867150823401</c:v>
                </c:pt>
                <c:pt idx="240">
                  <c:v>24.415319853144901</c:v>
                </c:pt>
                <c:pt idx="241">
                  <c:v>24.424721483171499</c:v>
                </c:pt>
                <c:pt idx="242">
                  <c:v>24.434051350794999</c:v>
                </c:pt>
                <c:pt idx="243">
                  <c:v>24.443298352651301</c:v>
                </c:pt>
                <c:pt idx="244">
                  <c:v>24.452457644507099</c:v>
                </c:pt>
                <c:pt idx="245">
                  <c:v>24.461528406218498</c:v>
                </c:pt>
                <c:pt idx="246">
                  <c:v>24.470512345847801</c:v>
                </c:pt>
                <c:pt idx="247">
                  <c:v>24.479412703387698</c:v>
                </c:pt>
                <c:pt idx="248">
                  <c:v>24.488233591745999</c:v>
                </c:pt>
                <c:pt idx="249">
                  <c:v>24.4969795649817</c:v>
                </c:pt>
                <c:pt idx="250">
                  <c:v>24.505655339285099</c:v>
                </c:pt>
                <c:pt idx="251">
                  <c:v>24.514265616265</c:v>
                </c:pt>
                <c:pt idx="252">
                  <c:v>24.522814974434901</c:v>
                </c:pt>
                <c:pt idx="253">
                  <c:v>24.531307805862099</c:v>
                </c:pt>
                <c:pt idx="254">
                  <c:v>24.539748282447999</c:v>
                </c:pt>
                <c:pt idx="255">
                  <c:v>24.548140341398799</c:v>
                </c:pt>
                <c:pt idx="256">
                  <c:v>24.5564876828876</c:v>
                </c:pt>
                <c:pt idx="257">
                  <c:v>24.564793775242801</c:v>
                </c:pt>
                <c:pt idx="258">
                  <c:v>24.573061864570601</c:v>
                </c:pt>
                <c:pt idx="259">
                  <c:v>24.581294986784101</c:v>
                </c:pt>
                <c:pt idx="260">
                  <c:v>24.589495980723498</c:v>
                </c:pt>
                <c:pt idx="261">
                  <c:v>24.5976675015329</c:v>
                </c:pt>
                <c:pt idx="262">
                  <c:v>24.605812033776498</c:v>
                </c:pt>
                <c:pt idx="263">
                  <c:v>24.613931903990999</c:v>
                </c:pt>
                <c:pt idx="264">
                  <c:v>24.622029292506401</c:v>
                </c:pt>
                <c:pt idx="265">
                  <c:v>24.630106244460499</c:v>
                </c:pt>
                <c:pt idx="266">
                  <c:v>24.638164679987401</c:v>
                </c:pt>
                <c:pt idx="267">
                  <c:v>24.646206403596</c:v>
                </c:pt>
                <c:pt idx="268">
                  <c:v>24.654233112775099</c:v>
                </c:pt>
                <c:pt idx="269">
                  <c:v>24.662246405873798</c:v>
                </c:pt>
                <c:pt idx="270">
                  <c:v>24.670247789308199</c:v>
                </c:pt>
                <c:pt idx="271">
                  <c:v>24.6782386841518</c:v>
                </c:pt>
                <c:pt idx="272">
                  <c:v>24.686220432159502</c:v>
                </c:pt>
                <c:pt idx="273">
                  <c:v>24.694194301277101</c:v>
                </c:pt>
                <c:pt idx="274">
                  <c:v>24.702161490684301</c:v>
                </c:pt>
                <c:pt idx="275">
                  <c:v>24.7101231354122</c:v>
                </c:pt>
                <c:pt idx="276">
                  <c:v>24.718080310578198</c:v>
                </c:pt>
                <c:pt idx="277">
                  <c:v>24.726034035271802</c:v>
                </c:pt>
                <c:pt idx="278">
                  <c:v>24.7339852761259</c:v>
                </c:pt>
                <c:pt idx="279">
                  <c:v>24.741934950601799</c:v>
                </c:pt>
                <c:pt idx="280">
                  <c:v>24.749883930016701</c:v>
                </c:pt>
                <c:pt idx="281">
                  <c:v>24.757833042334301</c:v>
                </c:pt>
                <c:pt idx="282">
                  <c:v>24.765783074744</c:v>
                </c:pt>
                <c:pt idx="283">
                  <c:v>24.773734776045199</c:v>
                </c:pt>
                <c:pt idx="284">
                  <c:v>24.781688858855102</c:v>
                </c:pt>
                <c:pt idx="285">
                  <c:v>24.789646001656699</c:v>
                </c:pt>
                <c:pt idx="286">
                  <c:v>24.797606850699601</c:v>
                </c:pt>
                <c:pt idx="287">
                  <c:v>24.805572021766899</c:v>
                </c:pt>
                <c:pt idx="288">
                  <c:v>24.813542101820499</c:v>
                </c:pt>
                <c:pt idx="289">
                  <c:v>24.821517650533998</c:v>
                </c:pt>
                <c:pt idx="290">
                  <c:v>24.829499201723198</c:v>
                </c:pt>
                <c:pt idx="291">
                  <c:v>24.837487264682199</c:v>
                </c:pt>
                <c:pt idx="292">
                  <c:v>24.8454823254338</c:v>
                </c:pt>
                <c:pt idx="293">
                  <c:v>24.8534848478999</c:v>
                </c:pt>
                <c:pt idx="294">
                  <c:v>24.861495274998401</c:v>
                </c:pt>
                <c:pt idx="295">
                  <c:v>24.8695140296734</c:v>
                </c:pt>
                <c:pt idx="296">
                  <c:v>24.8775415158625</c:v>
                </c:pt>
                <c:pt idx="297">
                  <c:v>24.885578119406599</c:v>
                </c:pt>
                <c:pt idx="298">
                  <c:v>24.893624208906299</c:v>
                </c:pt>
                <c:pt idx="299">
                  <c:v>24.9016801365295</c:v>
                </c:pt>
                <c:pt idx="300">
                  <c:v>24.9097462387722</c:v>
                </c:pt>
                <c:pt idx="301">
                  <c:v>24.917746470337899</c:v>
                </c:pt>
                <c:pt idx="302">
                  <c:v>24.9257860366165</c:v>
                </c:pt>
                <c:pt idx="303">
                  <c:v>24.933932105449198</c:v>
                </c:pt>
                <c:pt idx="304">
                  <c:v>24.9422263836986</c:v>
                </c:pt>
                <c:pt idx="305">
                  <c:v>24.950693615042798</c:v>
                </c:pt>
                <c:pt idx="306">
                  <c:v>24.9593473154167</c:v>
                </c:pt>
                <c:pt idx="307">
                  <c:v>24.968193637951899</c:v>
                </c:pt>
                <c:pt idx="308">
                  <c:v>24.977233971714298</c:v>
                </c:pt>
                <c:pt idx="309">
                  <c:v>24.986466683730701</c:v>
                </c:pt>
                <c:pt idx="310">
                  <c:v>24.9958882818032</c:v>
                </c:pt>
                <c:pt idx="311">
                  <c:v>25.0054941861492</c:v>
                </c:pt>
                <c:pt idx="312">
                  <c:v>25.015279237265698</c:v>
                </c:pt>
                <c:pt idx="313">
                  <c:v>25.0252380263078</c:v>
                </c:pt>
                <c:pt idx="314">
                  <c:v>25.035365106396299</c:v>
                </c:pt>
                <c:pt idx="315">
                  <c:v>25.045655124367698</c:v>
                </c:pt>
                <c:pt idx="316">
                  <c:v>25.056102899669501</c:v>
                </c:pt>
                <c:pt idx="317">
                  <c:v>25.066703468412701</c:v>
                </c:pt>
                <c:pt idx="318">
                  <c:v>25.077452104709501</c:v>
                </c:pt>
                <c:pt idx="319">
                  <c:v>25.0883443274349</c:v>
                </c:pt>
                <c:pt idx="320">
                  <c:v>25.0993758978526</c:v>
                </c:pt>
                <c:pt idx="321">
                  <c:v>25.110542811721398</c:v>
                </c:pt>
                <c:pt idx="322">
                  <c:v>25.121841288268101</c:v>
                </c:pt>
                <c:pt idx="323">
                  <c:v>25.133267757580398</c:v>
                </c:pt>
                <c:pt idx="324">
                  <c:v>25.144818847420598</c:v>
                </c:pt>
                <c:pt idx="325">
                  <c:v>25.1564913700864</c:v>
                </c:pt>
                <c:pt idx="326">
                  <c:v>25.168282309697901</c:v>
                </c:pt>
                <c:pt idx="327">
                  <c:v>25.180188810128399</c:v>
                </c:pt>
                <c:pt idx="328">
                  <c:v>25.192208163687098</c:v>
                </c:pt>
                <c:pt idx="329">
                  <c:v>25.2043378005988</c:v>
                </c:pt>
                <c:pt idx="330">
                  <c:v>25.2165752792761</c:v>
                </c:pt>
                <c:pt idx="331">
                  <c:v>25.2289182773604</c:v>
                </c:pt>
                <c:pt idx="332">
                  <c:v>25.241364583488899</c:v>
                </c:pt>
                <c:pt idx="333">
                  <c:v>25.253912089739199</c:v>
                </c:pt>
                <c:pt idx="334">
                  <c:v>25.266558784699502</c:v>
                </c:pt>
                <c:pt idx="335">
                  <c:v>25.279302747113899</c:v>
                </c:pt>
                <c:pt idx="336">
                  <c:v>25.292142140051901</c:v>
                </c:pt>
                <c:pt idx="337">
                  <c:v>25.305075205556701</c:v>
                </c:pt>
                <c:pt idx="338">
                  <c:v>25.318100259727601</c:v>
                </c:pt>
                <c:pt idx="339">
                  <c:v>25.331215688197901</c:v>
                </c:pt>
                <c:pt idx="340">
                  <c:v>25.344419941969999</c:v>
                </c:pt>
                <c:pt idx="341">
                  <c:v>25.357711533577302</c:v>
                </c:pt>
                <c:pt idx="342">
                  <c:v>25.3710890335398</c:v>
                </c:pt>
                <c:pt idx="343">
                  <c:v>25.3845510670895</c:v>
                </c:pt>
                <c:pt idx="344">
                  <c:v>25.398096311138399</c:v>
                </c:pt>
                <c:pt idx="345">
                  <c:v>25.411723491469399</c:v>
                </c:pt>
                <c:pt idx="346">
                  <c:v>25.425431380128501</c:v>
                </c:pt>
                <c:pt idx="347">
                  <c:v>25.439218793002102</c:v>
                </c:pt>
                <c:pt idx="348">
                  <c:v>25.4530845875619</c:v>
                </c:pt>
                <c:pt idx="349">
                  <c:v>25.467027660764099</c:v>
                </c:pt>
                <c:pt idx="350">
                  <c:v>25.481046947088601</c:v>
                </c:pt>
                <c:pt idx="351">
                  <c:v>25.495141416708201</c:v>
                </c:pt>
                <c:pt idx="352">
                  <c:v>25.5093100737752</c:v>
                </c:pt>
                <c:pt idx="353">
                  <c:v>25.523551954816799</c:v>
                </c:pt>
                <c:pt idx="354">
                  <c:v>25.537866127231201</c:v>
                </c:pt>
                <c:pt idx="355">
                  <c:v>25.5522516878743</c:v>
                </c:pt>
                <c:pt idx="356">
                  <c:v>25.566707761733301</c:v>
                </c:pt>
                <c:pt idx="357">
                  <c:v>25.581233500676699</c:v>
                </c:pt>
                <c:pt idx="358">
                  <c:v>25.5958280822781</c:v>
                </c:pt>
                <c:pt idx="359">
                  <c:v>25.610490708706699</c:v>
                </c:pt>
                <c:pt idx="360">
                  <c:v>25.625220605679999</c:v>
                </c:pt>
                <c:pt idx="361">
                  <c:v>25.639864287795302</c:v>
                </c:pt>
                <c:pt idx="362">
                  <c:v>25.6544150018638</c:v>
                </c:pt>
                <c:pt idx="363">
                  <c:v>25.6688705994811</c:v>
                </c:pt>
                <c:pt idx="364">
                  <c:v>25.683231861096999</c:v>
                </c:pt>
                <c:pt idx="365">
                  <c:v>25.697501376389699</c:v>
                </c:pt>
                <c:pt idx="366">
                  <c:v>25.711682800644699</c:v>
                </c:pt>
                <c:pt idx="367">
                  <c:v>25.725780364882901</c:v>
                </c:pt>
                <c:pt idx="368">
                  <c:v>25.739798556865502</c:v>
                </c:pt>
                <c:pt idx="369">
                  <c:v>25.753741916824499</c:v>
                </c:pt>
                <c:pt idx="370">
                  <c:v>25.767614909903799</c:v>
                </c:pt>
                <c:pt idx="371">
                  <c:v>25.781421849603401</c:v>
                </c:pt>
                <c:pt idx="372">
                  <c:v>25.795166854866</c:v>
                </c:pt>
                <c:pt idx="373">
                  <c:v>25.808853829113101</c:v>
                </c:pt>
                <c:pt idx="374">
                  <c:v>25.8224864533742</c:v>
                </c:pt>
                <c:pt idx="375">
                  <c:v>25.836068188255801</c:v>
                </c:pt>
                <c:pt idx="376">
                  <c:v>25.8496022812568</c:v>
                </c:pt>
                <c:pt idx="377">
                  <c:v>25.863091777123898</c:v>
                </c:pt>
                <c:pt idx="378">
                  <c:v>25.8765395297449</c:v>
                </c:pt>
                <c:pt idx="379">
                  <c:v>25.889948214613501</c:v>
                </c:pt>
                <c:pt idx="380">
                  <c:v>25.903320341259601</c:v>
                </c:pt>
                <c:pt idx="381">
                  <c:v>25.916658265279299</c:v>
                </c:pt>
                <c:pt idx="382">
                  <c:v>25.9299641997553</c:v>
                </c:pt>
                <c:pt idx="383">
                  <c:v>25.9432402259628</c:v>
                </c:pt>
                <c:pt idx="384">
                  <c:v>25.956488303318601</c:v>
                </c:pt>
                <c:pt idx="385">
                  <c:v>25.969710278577299</c:v>
                </c:pt>
                <c:pt idx="386">
                  <c:v>25.982907894297401</c:v>
                </c:pt>
                <c:pt idx="387">
                  <c:v>25.996082796619199</c:v>
                </c:pt>
                <c:pt idx="388">
                  <c:v>26.0092365424</c:v>
                </c:pt>
                <c:pt idx="389">
                  <c:v>26.0223706057558</c:v>
                </c:pt>
                <c:pt idx="390">
                  <c:v>26.035486384058899</c:v>
                </c:pt>
                <c:pt idx="391">
                  <c:v>26.048585203438201</c:v>
                </c:pt>
                <c:pt idx="392">
                  <c:v>26.061668323825799</c:v>
                </c:pt>
                <c:pt idx="393">
                  <c:v>26.0747369435907</c:v>
                </c:pt>
                <c:pt idx="394">
                  <c:v>26.087792203797999</c:v>
                </c:pt>
                <c:pt idx="395">
                  <c:v>26.1008351921264</c:v>
                </c:pt>
                <c:pt idx="396">
                  <c:v>26.113866946475401</c:v>
                </c:pt>
                <c:pt idx="397">
                  <c:v>26.126888458289201</c:v>
                </c:pt>
                <c:pt idx="398">
                  <c:v>26.1399006756243</c:v>
                </c:pt>
                <c:pt idx="399">
                  <c:v>26.1529045059808</c:v>
                </c:pt>
                <c:pt idx="400">
                  <c:v>26.1659008189194</c:v>
                </c:pt>
                <c:pt idx="401">
                  <c:v>26.178890448482498</c:v>
                </c:pt>
                <c:pt idx="402">
                  <c:v>26.191874195434298</c:v>
                </c:pt>
                <c:pt idx="403">
                  <c:v>26.204852829337099</c:v>
                </c:pt>
                <c:pt idx="404">
                  <c:v>26.217827090475001</c:v>
                </c:pt>
                <c:pt idx="405">
                  <c:v>26.230797691638902</c:v>
                </c:pt>
                <c:pt idx="406">
                  <c:v>26.243765319782799</c:v>
                </c:pt>
                <c:pt idx="407">
                  <c:v>26.2567306375622</c:v>
                </c:pt>
                <c:pt idx="408">
                  <c:v>26.269694284762899</c:v>
                </c:pt>
                <c:pt idx="409">
                  <c:v>26.282656879629801</c:v>
                </c:pt>
                <c:pt idx="410">
                  <c:v>26.295619020100901</c:v>
                </c:pt>
                <c:pt idx="411">
                  <c:v>26.308581284957299</c:v>
                </c:pt>
                <c:pt idx="412">
                  <c:v>26.3215442348911</c:v>
                </c:pt>
                <c:pt idx="413">
                  <c:v>26.334508413500899</c:v>
                </c:pt>
                <c:pt idx="414">
                  <c:v>26.347474348217698</c:v>
                </c:pt>
                <c:pt idx="415">
                  <c:v>26.360442551167601</c:v>
                </c:pt>
                <c:pt idx="416">
                  <c:v>26.373413519974999</c:v>
                </c:pt>
                <c:pt idx="417">
                  <c:v>26.3863877385111</c:v>
                </c:pt>
                <c:pt idx="418">
                  <c:v>26.3993656775916</c:v>
                </c:pt>
                <c:pt idx="419">
                  <c:v>26.412347795626101</c:v>
                </c:pt>
                <c:pt idx="420">
                  <c:v>26.425334539224298</c:v>
                </c:pt>
                <c:pt idx="421">
                  <c:v>26.438236695731899</c:v>
                </c:pt>
                <c:pt idx="422">
                  <c:v>26.451118065734398</c:v>
                </c:pt>
                <c:pt idx="423">
                  <c:v>26.4640201316565</c:v>
                </c:pt>
                <c:pt idx="424">
                  <c:v>26.4769693922869</c:v>
                </c:pt>
                <c:pt idx="425">
                  <c:v>26.489982322219401</c:v>
                </c:pt>
                <c:pt idx="426">
                  <c:v>26.503068722554101</c:v>
                </c:pt>
                <c:pt idx="427">
                  <c:v>26.516233982011901</c:v>
                </c:pt>
                <c:pt idx="428">
                  <c:v>26.5294806002195</c:v>
                </c:pt>
                <c:pt idx="429">
                  <c:v>26.542809211530699</c:v>
                </c:pt>
                <c:pt idx="430">
                  <c:v>26.556219270923702</c:v>
                </c:pt>
                <c:pt idx="431">
                  <c:v>26.569709511452601</c:v>
                </c:pt>
                <c:pt idx="432">
                  <c:v>26.583278247443399</c:v>
                </c:pt>
                <c:pt idx="433">
                  <c:v>26.596923573701702</c:v>
                </c:pt>
                <c:pt idx="434">
                  <c:v>26.610643494777701</c:v>
                </c:pt>
                <c:pt idx="435">
                  <c:v>26.6244360073377</c:v>
                </c:pt>
                <c:pt idx="436">
                  <c:v>26.638299151230498</c:v>
                </c:pt>
                <c:pt idx="437">
                  <c:v>26.652231039781402</c:v>
                </c:pt>
                <c:pt idx="438">
                  <c:v>26.666229876418502</c:v>
                </c:pt>
                <c:pt idx="439">
                  <c:v>26.680293962410001</c:v>
                </c:pt>
                <c:pt idx="440">
                  <c:v>26.694421698920401</c:v>
                </c:pt>
                <c:pt idx="441">
                  <c:v>26.708611585527802</c:v>
                </c:pt>
                <c:pt idx="442">
                  <c:v>26.7228622166223</c:v>
                </c:pt>
                <c:pt idx="443">
                  <c:v>26.737172276623198</c:v>
                </c:pt>
                <c:pt idx="444">
                  <c:v>26.751540534623601</c:v>
                </c:pt>
                <c:pt idx="445">
                  <c:v>26.7659658388514</c:v>
                </c:pt>
                <c:pt idx="446">
                  <c:v>26.780447111190799</c:v>
                </c:pt>
                <c:pt idx="447">
                  <c:v>26.794983341909301</c:v>
                </c:pt>
                <c:pt idx="448">
                  <c:v>26.809573584671298</c:v>
                </c:pt>
                <c:pt idx="449">
                  <c:v>26.824216951880299</c:v>
                </c:pt>
                <c:pt idx="450">
                  <c:v>26.8389126103602</c:v>
                </c:pt>
                <c:pt idx="451">
                  <c:v>26.853659777374901</c:v>
                </c:pt>
                <c:pt idx="452">
                  <c:v>26.8684577169712</c:v>
                </c:pt>
                <c:pt idx="453">
                  <c:v>26.883305736626902</c:v>
                </c:pt>
                <c:pt idx="454">
                  <c:v>26.898203184182901</c:v>
                </c:pt>
                <c:pt idx="455">
                  <c:v>26.913149445035401</c:v>
                </c:pt>
                <c:pt idx="456">
                  <c:v>26.928143939567999</c:v>
                </c:pt>
                <c:pt idx="457">
                  <c:v>26.9431861208007</c:v>
                </c:pt>
                <c:pt idx="458">
                  <c:v>26.958275472236799</c:v>
                </c:pt>
                <c:pt idx="459">
                  <c:v>26.9734115058884</c:v>
                </c:pt>
                <c:pt idx="460">
                  <c:v>26.988593760464202</c:v>
                </c:pt>
                <c:pt idx="461">
                  <c:v>27.003821799704198</c:v>
                </c:pt>
                <c:pt idx="462">
                  <c:v>27.019095210845698</c:v>
                </c:pt>
                <c:pt idx="463">
                  <c:v>27.034413603210801</c:v>
                </c:pt>
                <c:pt idx="464">
                  <c:v>27.0497766069007</c:v>
                </c:pt>
                <c:pt idx="465">
                  <c:v>27.065183871589099</c:v>
                </c:pt>
                <c:pt idx="466">
                  <c:v>27.080635065404</c:v>
                </c:pt>
                <c:pt idx="467">
                  <c:v>27.096129873890099</c:v>
                </c:pt>
                <c:pt idx="468">
                  <c:v>27.111667999044698</c:v>
                </c:pt>
                <c:pt idx="469">
                  <c:v>27.127249158419801</c:v>
                </c:pt>
                <c:pt idx="470">
                  <c:v>27.1428730842843</c:v>
                </c:pt>
                <c:pt idx="471">
                  <c:v>27.158539522841899</c:v>
                </c:pt>
                <c:pt idx="472">
                  <c:v>27.174248233499</c:v>
                </c:pt>
                <c:pt idx="473">
                  <c:v>27.189998988178299</c:v>
                </c:pt>
                <c:pt idx="474">
                  <c:v>27.205791570675</c:v>
                </c:pt>
                <c:pt idx="475">
                  <c:v>27.2216257760508</c:v>
                </c:pt>
                <c:pt idx="476">
                  <c:v>27.237501410063899</c:v>
                </c:pt>
                <c:pt idx="477">
                  <c:v>27.253418288631</c:v>
                </c:pt>
                <c:pt idx="478">
                  <c:v>27.269376237319801</c:v>
                </c:pt>
                <c:pt idx="479">
                  <c:v>27.2853750908689</c:v>
                </c:pt>
                <c:pt idx="480">
                  <c:v>27.301414692733101</c:v>
                </c:pt>
                <c:pt idx="481">
                  <c:v>27.317375363947399</c:v>
                </c:pt>
                <c:pt idx="482">
                  <c:v>27.3334228126404</c:v>
                </c:pt>
                <c:pt idx="483">
                  <c:v>27.349662618487798</c:v>
                </c:pt>
                <c:pt idx="484">
                  <c:v>27.366160122819199</c:v>
                </c:pt>
                <c:pt idx="485">
                  <c:v>27.3829538675941</c:v>
                </c:pt>
                <c:pt idx="486">
                  <c:v>27.400064665367399</c:v>
                </c:pt>
                <c:pt idx="487">
                  <c:v>27.4175017108481</c:v>
                </c:pt>
                <c:pt idx="488">
                  <c:v>27.435266689834499</c:v>
                </c:pt>
                <c:pt idx="489">
                  <c:v>27.4533565332036</c:v>
                </c:pt>
                <c:pt idx="490">
                  <c:v>27.471765254854699</c:v>
                </c:pt>
                <c:pt idx="491">
                  <c:v>27.490485171016999</c:v>
                </c:pt>
                <c:pt idx="492">
                  <c:v>27.509507702423601</c:v>
                </c:pt>
                <c:pt idx="493">
                  <c:v>27.528823895829099</c:v>
                </c:pt>
                <c:pt idx="494">
                  <c:v>27.548424757267401</c:v>
                </c:pt>
                <c:pt idx="495">
                  <c:v>27.568301459551101</c:v>
                </c:pt>
                <c:pt idx="496">
                  <c:v>27.588445466249301</c:v>
                </c:pt>
                <c:pt idx="497">
                  <c:v>27.608848600639298</c:v>
                </c:pt>
                <c:pt idx="498">
                  <c:v>27.629503078819699</c:v>
                </c:pt>
                <c:pt idx="499">
                  <c:v>27.650401519861401</c:v>
                </c:pt>
                <c:pt idx="500">
                  <c:v>27.671536941606298</c:v>
                </c:pt>
                <c:pt idx="501">
                  <c:v>27.6929027478343</c:v>
                </c:pt>
                <c:pt idx="502">
                  <c:v>27.714492710573001</c:v>
                </c:pt>
                <c:pt idx="503">
                  <c:v>27.736300950007902</c:v>
                </c:pt>
                <c:pt idx="504">
                  <c:v>27.7583219135721</c:v>
                </c:pt>
                <c:pt idx="505">
                  <c:v>27.780550355200901</c:v>
                </c:pt>
                <c:pt idx="506">
                  <c:v>27.802981315347601</c:v>
                </c:pt>
                <c:pt idx="507">
                  <c:v>27.825610102094601</c:v>
                </c:pt>
                <c:pt idx="508">
                  <c:v>27.848432273526601</c:v>
                </c:pt>
                <c:pt idx="509">
                  <c:v>27.871443621423602</c:v>
                </c:pt>
                <c:pt idx="510">
                  <c:v>27.894640156261701</c:v>
                </c:pt>
                <c:pt idx="511">
                  <c:v>27.918018093471701</c:v>
                </c:pt>
                <c:pt idx="512">
                  <c:v>27.941573840878998</c:v>
                </c:pt>
                <c:pt idx="513">
                  <c:v>27.965303987237998</c:v>
                </c:pt>
                <c:pt idx="514">
                  <c:v>27.989205291771199</c:v>
                </c:pt>
                <c:pt idx="515">
                  <c:v>28.013274674620501</c:v>
                </c:pt>
                <c:pt idx="516">
                  <c:v>28.037509208126</c:v>
                </c:pt>
                <c:pt idx="517">
                  <c:v>28.061906108848699</c:v>
                </c:pt>
                <c:pt idx="518">
                  <c:v>28.086462730262401</c:v>
                </c:pt>
                <c:pt idx="519">
                  <c:v>28.111176556044299</c:v>
                </c:pt>
                <c:pt idx="520">
                  <c:v>28.136045193901602</c:v>
                </c:pt>
                <c:pt idx="521">
                  <c:v>28.1610663698766</c:v>
                </c:pt>
                <c:pt idx="522">
                  <c:v>28.1862379230786</c:v>
                </c:pt>
                <c:pt idx="523">
                  <c:v>28.211557800796498</c:v>
                </c:pt>
                <c:pt idx="524">
                  <c:v>28.237024053950599</c:v>
                </c:pt>
                <c:pt idx="525">
                  <c:v>28.2626348328468</c:v>
                </c:pt>
                <c:pt idx="526">
                  <c:v>28.288388383200498</c:v>
                </c:pt>
                <c:pt idx="527">
                  <c:v>28.3142830424013</c:v>
                </c:pt>
                <c:pt idx="528">
                  <c:v>28.340317235991801</c:v>
                </c:pt>
                <c:pt idx="529">
                  <c:v>28.366489474339101</c:v>
                </c:pt>
                <c:pt idx="530">
                  <c:v>28.3927983494778</c:v>
                </c:pt>
                <c:pt idx="531">
                  <c:v>28.419242532107301</c:v>
                </c:pt>
                <c:pt idx="532">
                  <c:v>28.445820768727501</c:v>
                </c:pt>
                <c:pt idx="533">
                  <c:v>28.472531878900199</c:v>
                </c:pt>
                <c:pt idx="534">
                  <c:v>28.499374752622401</c:v>
                </c:pt>
                <c:pt idx="535">
                  <c:v>28.526348347802699</c:v>
                </c:pt>
                <c:pt idx="536">
                  <c:v>28.5534516878317</c:v>
                </c:pt>
                <c:pt idx="537">
                  <c:v>28.580683859236299</c:v>
                </c:pt>
                <c:pt idx="538">
                  <c:v>28.608044009414002</c:v>
                </c:pt>
                <c:pt idx="539">
                  <c:v>28.6355313444388</c:v>
                </c:pt>
                <c:pt idx="540">
                  <c:v>28.663145126934499</c:v>
                </c:pt>
                <c:pt idx="541">
                  <c:v>28.690643952452099</c:v>
                </c:pt>
                <c:pt idx="542">
                  <c:v>28.717941150382099</c:v>
                </c:pt>
                <c:pt idx="543">
                  <c:v>28.744985924203299</c:v>
                </c:pt>
                <c:pt idx="544">
                  <c:v>28.771751194430699</c:v>
                </c:pt>
                <c:pt idx="545">
                  <c:v>28.798225408940802</c:v>
                </c:pt>
                <c:pt idx="546">
                  <c:v>28.8244070387398</c:v>
                </c:pt>
                <c:pt idx="547">
                  <c:v>28.850300890482998</c:v>
                </c:pt>
                <c:pt idx="548">
                  <c:v>28.8759156470745</c:v>
                </c:pt>
                <c:pt idx="549">
                  <c:v>28.901262237455899</c:v>
                </c:pt>
                <c:pt idx="550">
                  <c:v>28.926352765344301</c:v>
                </c:pt>
                <c:pt idx="551">
                  <c:v>28.951199813890501</c:v>
                </c:pt>
                <c:pt idx="552">
                  <c:v>28.9758160023705</c:v>
                </c:pt>
                <c:pt idx="553">
                  <c:v>29.000213711112</c:v>
                </c:pt>
                <c:pt idx="554">
                  <c:v>29.024404918047399</c:v>
                </c:pt>
                <c:pt idx="555">
                  <c:v>29.048401108709399</c:v>
                </c:pt>
                <c:pt idx="556">
                  <c:v>29.072213233974399</c:v>
                </c:pt>
                <c:pt idx="557">
                  <c:v>29.095851698315101</c:v>
                </c:pt>
                <c:pt idx="558">
                  <c:v>29.119326367049201</c:v>
                </c:pt>
                <c:pt idx="559">
                  <c:v>29.142646584940699</c:v>
                </c:pt>
                <c:pt idx="560">
                  <c:v>29.165821201117598</c:v>
                </c:pt>
                <c:pt idx="561">
                  <c:v>29.188858597034699</c:v>
                </c:pt>
                <c:pt idx="562">
                  <c:v>29.2117667153843</c:v>
                </c:pt>
                <c:pt idx="563">
                  <c:v>29.234553088651602</c:v>
                </c:pt>
                <c:pt idx="564">
                  <c:v>29.257224866531399</c:v>
                </c:pt>
                <c:pt idx="565">
                  <c:v>29.279788841773101</c:v>
                </c:pt>
                <c:pt idx="566">
                  <c:v>29.302251474240499</c:v>
                </c:pt>
                <c:pt idx="567">
                  <c:v>29.324618913123199</c:v>
                </c:pt>
                <c:pt idx="568">
                  <c:v>29.3468970173199</c:v>
                </c:pt>
                <c:pt idx="569">
                  <c:v>29.369091374074301</c:v>
                </c:pt>
                <c:pt idx="570">
                  <c:v>29.391207315968501</c:v>
                </c:pt>
                <c:pt idx="571">
                  <c:v>29.413249936398401</c:v>
                </c:pt>
                <c:pt idx="572">
                  <c:v>29.435224103658101</c:v>
                </c:pt>
                <c:pt idx="573">
                  <c:v>29.457134473758099</c:v>
                </c:pt>
                <c:pt idx="574">
                  <c:v>29.478985502099398</c:v>
                </c:pt>
                <c:pt idx="575">
                  <c:v>29.500781454115799</c:v>
                </c:pt>
                <c:pt idx="576">
                  <c:v>29.522526414990299</c:v>
                </c:pt>
                <c:pt idx="577">
                  <c:v>29.5442242985403</c:v>
                </c:pt>
                <c:pt idx="578">
                  <c:v>29.5658788553615</c:v>
                </c:pt>
                <c:pt idx="579">
                  <c:v>29.5874936803074</c:v>
                </c:pt>
                <c:pt idx="580">
                  <c:v>29.609072219377499</c:v>
                </c:pt>
                <c:pt idx="581">
                  <c:v>29.6306177760768</c:v>
                </c:pt>
                <c:pt idx="582">
                  <c:v>29.652133517305401</c:v>
                </c:pt>
                <c:pt idx="583">
                  <c:v>29.673622478827799</c:v>
                </c:pt>
                <c:pt idx="584">
                  <c:v>29.695087570369498</c:v>
                </c:pt>
                <c:pt idx="585">
                  <c:v>29.716531580378501</c:v>
                </c:pt>
                <c:pt idx="586">
                  <c:v>29.737957180491598</c:v>
                </c:pt>
                <c:pt idx="587">
                  <c:v>29.759366929733201</c:v>
                </c:pt>
                <c:pt idx="588">
                  <c:v>29.780763278477998</c:v>
                </c:pt>
                <c:pt idx="589">
                  <c:v>29.802148572201698</c:v>
                </c:pt>
                <c:pt idx="590">
                  <c:v>29.823525055040001</c:v>
                </c:pt>
                <c:pt idx="591">
                  <c:v>29.8448948731786</c:v>
                </c:pt>
                <c:pt idx="592">
                  <c:v>29.866260078087599</c:v>
                </c:pt>
                <c:pt idx="593">
                  <c:v>29.8876226296182</c:v>
                </c:pt>
                <c:pt idx="594">
                  <c:v>29.908984398973502</c:v>
                </c:pt>
                <c:pt idx="595">
                  <c:v>29.930347171564701</c:v>
                </c:pt>
                <c:pt idx="596">
                  <c:v>29.9517126497636</c:v>
                </c:pt>
                <c:pt idx="597">
                  <c:v>29.973082455559499</c:v>
                </c:pt>
                <c:pt idx="598">
                  <c:v>29.9944581331286</c:v>
                </c:pt>
                <c:pt idx="599">
                  <c:v>30.015841151322299</c:v>
                </c:pt>
                <c:pt idx="600">
                  <c:v>30.037232906080099</c:v>
                </c:pt>
                <c:pt idx="601">
                  <c:v>30.058569976974098</c:v>
                </c:pt>
                <c:pt idx="602">
                  <c:v>30.079889431688699</c:v>
                </c:pt>
                <c:pt idx="603">
                  <c:v>30.101215882010401</c:v>
                </c:pt>
                <c:pt idx="604">
                  <c:v>30.122565544640299</c:v>
                </c:pt>
                <c:pt idx="605">
                  <c:v>30.143948988807299</c:v>
                </c:pt>
                <c:pt idx="606">
                  <c:v>30.1653729943169</c:v>
                </c:pt>
                <c:pt idx="607">
                  <c:v>30.186841807012701</c:v>
                </c:pt>
                <c:pt idx="608">
                  <c:v>30.208357986092501</c:v>
                </c:pt>
                <c:pt idx="609">
                  <c:v>30.229922975040999</c:v>
                </c:pt>
                <c:pt idx="610">
                  <c:v>30.2515374854786</c:v>
                </c:pt>
                <c:pt idx="611">
                  <c:v>30.273201754448898</c:v>
                </c:pt>
                <c:pt idx="612">
                  <c:v>30.294915716166301</c:v>
                </c:pt>
                <c:pt idx="613">
                  <c:v>30.3166791160217</c:v>
                </c:pt>
                <c:pt idx="614">
                  <c:v>30.3384915856806</c:v>
                </c:pt>
                <c:pt idx="615">
                  <c:v>30.360352692027</c:v>
                </c:pt>
                <c:pt idx="616">
                  <c:v>30.3822619685867</c:v>
                </c:pt>
                <c:pt idx="617">
                  <c:v>30.404218935264499</c:v>
                </c:pt>
                <c:pt idx="618">
                  <c:v>30.426223110337599</c:v>
                </c:pt>
                <c:pt idx="619">
                  <c:v>30.448274017358901</c:v>
                </c:pt>
                <c:pt idx="620">
                  <c:v>30.470371188756701</c:v>
                </c:pt>
                <c:pt idx="621">
                  <c:v>30.4925141673254</c:v>
                </c:pt>
                <c:pt idx="622">
                  <c:v>30.514702506404401</c:v>
                </c:pt>
                <c:pt idx="623">
                  <c:v>30.536935769272102</c:v>
                </c:pt>
                <c:pt idx="624">
                  <c:v>30.559213528102401</c:v>
                </c:pt>
                <c:pt idx="625">
                  <c:v>30.5815353627071</c:v>
                </c:pt>
                <c:pt idx="626">
                  <c:v>30.603900859206501</c:v>
                </c:pt>
                <c:pt idx="627">
                  <c:v>30.626309608717101</c:v>
                </c:pt>
                <c:pt idx="628">
                  <c:v>30.648761206109501</c:v>
                </c:pt>
                <c:pt idx="629">
                  <c:v>30.671255248862799</c:v>
                </c:pt>
                <c:pt idx="630">
                  <c:v>30.693791336032302</c:v>
                </c:pt>
                <c:pt idx="631">
                  <c:v>30.7163690673319</c:v>
                </c:pt>
                <c:pt idx="632">
                  <c:v>30.738988042330401</c:v>
                </c:pt>
                <c:pt idx="633">
                  <c:v>30.761647859756899</c:v>
                </c:pt>
                <c:pt idx="634">
                  <c:v>30.784348116906699</c:v>
                </c:pt>
                <c:pt idx="635">
                  <c:v>30.8070884091401</c:v>
                </c:pt>
                <c:pt idx="636">
                  <c:v>30.829868329466098</c:v>
                </c:pt>
                <c:pt idx="637">
                  <c:v>30.8526874682026</c:v>
                </c:pt>
                <c:pt idx="638">
                  <c:v>30.8755454127053</c:v>
                </c:pt>
                <c:pt idx="639">
                  <c:v>30.898441747157801</c:v>
                </c:pt>
                <c:pt idx="640">
                  <c:v>30.921376052417099</c:v>
                </c:pt>
                <c:pt idx="641">
                  <c:v>30.944347905906898</c:v>
                </c:pt>
                <c:pt idx="642">
                  <c:v>30.967356881555599</c:v>
                </c:pt>
                <c:pt idx="643">
                  <c:v>30.990402549770799</c:v>
                </c:pt>
                <c:pt idx="644">
                  <c:v>31.013484477449499</c:v>
                </c:pt>
                <c:pt idx="645">
                  <c:v>31.036602228016601</c:v>
                </c:pt>
                <c:pt idx="646">
                  <c:v>31.059755361489898</c:v>
                </c:pt>
                <c:pt idx="647">
                  <c:v>31.082943434568801</c:v>
                </c:pt>
                <c:pt idx="648">
                  <c:v>31.106166000741599</c:v>
                </c:pt>
                <c:pt idx="649">
                  <c:v>31.129422610410899</c:v>
                </c:pt>
                <c:pt idx="650">
                  <c:v>31.152712811034199</c:v>
                </c:pt>
                <c:pt idx="651">
                  <c:v>31.176036147276399</c:v>
                </c:pt>
                <c:pt idx="652">
                  <c:v>31.199392161173499</c:v>
                </c:pt>
                <c:pt idx="653">
                  <c:v>31.222780392306099</c:v>
                </c:pt>
                <c:pt idx="654">
                  <c:v>31.246200377978798</c:v>
                </c:pt>
                <c:pt idx="655">
                  <c:v>31.269651653407799</c:v>
                </c:pt>
                <c:pt idx="656">
                  <c:v>31.293133751911199</c:v>
                </c:pt>
                <c:pt idx="657">
                  <c:v>31.3166462051047</c:v>
                </c:pt>
                <c:pt idx="658">
                  <c:v>31.340188543098499</c:v>
                </c:pt>
                <c:pt idx="659">
                  <c:v>31.363760294697201</c:v>
                </c:pt>
                <c:pt idx="660">
                  <c:v>31.387360987599301</c:v>
                </c:pt>
                <c:pt idx="661">
                  <c:v>31.410913781758101</c:v>
                </c:pt>
                <c:pt idx="662">
                  <c:v>31.434446734541101</c:v>
                </c:pt>
                <c:pt idx="663">
                  <c:v>31.457978410171702</c:v>
                </c:pt>
                <c:pt idx="664">
                  <c:v>31.481520963251501</c:v>
                </c:pt>
                <c:pt idx="665">
                  <c:v>31.5050822268636</c:v>
                </c:pt>
                <c:pt idx="666">
                  <c:v>31.528667126256899</c:v>
                </c:pt>
                <c:pt idx="667">
                  <c:v>31.55227863555</c:v>
                </c:pt>
                <c:pt idx="668">
                  <c:v>31.5759184247691</c:v>
                </c:pt>
                <c:pt idx="669">
                  <c:v>31.599587297049901</c:v>
                </c:pt>
                <c:pt idx="670">
                  <c:v>31.6232854836665</c:v>
                </c:pt>
                <c:pt idx="671">
                  <c:v>31.6470128427563</c:v>
                </c:pt>
                <c:pt idx="672">
                  <c:v>31.670768992836301</c:v>
                </c:pt>
                <c:pt idx="673">
                  <c:v>31.694553402198</c:v>
                </c:pt>
                <c:pt idx="674">
                  <c:v>31.718365448473701</c:v>
                </c:pt>
                <c:pt idx="675">
                  <c:v>31.742204458066599</c:v>
                </c:pt>
                <c:pt idx="676">
                  <c:v>31.766069732013701</c:v>
                </c:pt>
                <c:pt idx="677">
                  <c:v>31.789960562728499</c:v>
                </c:pt>
                <c:pt idx="678">
                  <c:v>31.813876244638799</c:v>
                </c:pt>
                <c:pt idx="679">
                  <c:v>31.8378160807546</c:v>
                </c:pt>
                <c:pt idx="680">
                  <c:v>31.861779386542601</c:v>
                </c:pt>
                <c:pt idx="681">
                  <c:v>31.885765492034899</c:v>
                </c:pt>
                <c:pt idx="682">
                  <c:v>31.909773742794702</c:v>
                </c:pt>
                <c:pt idx="683">
                  <c:v>31.9338035001566</c:v>
                </c:pt>
                <c:pt idx="684">
                  <c:v>31.957854141018601</c:v>
                </c:pt>
                <c:pt idx="685">
                  <c:v>31.981925057371701</c:v>
                </c:pt>
                <c:pt idx="686">
                  <c:v>32.006015655685303</c:v>
                </c:pt>
                <c:pt idx="687">
                  <c:v>32.030125356227401</c:v>
                </c:pt>
                <c:pt idx="688">
                  <c:v>32.054253592368802</c:v>
                </c:pt>
                <c:pt idx="689">
                  <c:v>32.078399809901597</c:v>
                </c:pt>
                <c:pt idx="690">
                  <c:v>32.102563466388602</c:v>
                </c:pt>
                <c:pt idx="691">
                  <c:v>32.126744030555102</c:v>
                </c:pt>
                <c:pt idx="692">
                  <c:v>32.1509409817251</c:v>
                </c:pt>
                <c:pt idx="693">
                  <c:v>32.175153809304199</c:v>
                </c:pt>
                <c:pt idx="694">
                  <c:v>32.199382012307403</c:v>
                </c:pt>
                <c:pt idx="695">
                  <c:v>32.223625098929602</c:v>
                </c:pt>
                <c:pt idx="696">
                  <c:v>32.247882586155399</c:v>
                </c:pt>
                <c:pt idx="697">
                  <c:v>32.272153999405603</c:v>
                </c:pt>
                <c:pt idx="698">
                  <c:v>32.296438872216598</c:v>
                </c:pt>
                <c:pt idx="699">
                  <c:v>32.320736745949198</c:v>
                </c:pt>
                <c:pt idx="700">
                  <c:v>32.345047169524598</c:v>
                </c:pt>
                <c:pt idx="701">
                  <c:v>32.369369699184702</c:v>
                </c:pt>
                <c:pt idx="702">
                  <c:v>32.393703898272499</c:v>
                </c:pt>
                <c:pt idx="703">
                  <c:v>32.418049337033402</c:v>
                </c:pt>
                <c:pt idx="704">
                  <c:v>32.442405592431903</c:v>
                </c:pt>
                <c:pt idx="705">
                  <c:v>32.466772247983997</c:v>
                </c:pt>
                <c:pt idx="706">
                  <c:v>32.491148893603501</c:v>
                </c:pt>
                <c:pt idx="707">
                  <c:v>32.515535125459103</c:v>
                </c:pt>
                <c:pt idx="708">
                  <c:v>32.539930545843298</c:v>
                </c:pt>
                <c:pt idx="709">
                  <c:v>32.5643347630498</c:v>
                </c:pt>
                <c:pt idx="710">
                  <c:v>32.588747391259297</c:v>
                </c:pt>
                <c:pt idx="711">
                  <c:v>32.613168050433302</c:v>
                </c:pt>
                <c:pt idx="712">
                  <c:v>32.637596366213799</c:v>
                </c:pt>
                <c:pt idx="713">
                  <c:v>32.662031969829201</c:v>
                </c:pt>
                <c:pt idx="714">
                  <c:v>32.686474498005097</c:v>
                </c:pt>
                <c:pt idx="715">
                  <c:v>32.710923592879901</c:v>
                </c:pt>
                <c:pt idx="716">
                  <c:v>32.735378901924499</c:v>
                </c:pt>
                <c:pt idx="717">
                  <c:v>32.759840077865299</c:v>
                </c:pt>
                <c:pt idx="718">
                  <c:v>32.784306778610798</c:v>
                </c:pt>
                <c:pt idx="719">
                  <c:v>32.808778667180903</c:v>
                </c:pt>
                <c:pt idx="720">
                  <c:v>32.833255411638604</c:v>
                </c:pt>
                <c:pt idx="721">
                  <c:v>32.8576603181846</c:v>
                </c:pt>
                <c:pt idx="722">
                  <c:v>32.881765933156302</c:v>
                </c:pt>
                <c:pt idx="723">
                  <c:v>32.9054308328734</c:v>
                </c:pt>
                <c:pt idx="724">
                  <c:v>32.9285709272093</c:v>
                </c:pt>
                <c:pt idx="725">
                  <c:v>32.951140090186399</c:v>
                </c:pt>
                <c:pt idx="726">
                  <c:v>32.973117106111999</c:v>
                </c:pt>
                <c:pt idx="727">
                  <c:v>32.994496890868803</c:v>
                </c:pt>
                <c:pt idx="728">
                  <c:v>33.015284605790399</c:v>
                </c:pt>
                <c:pt idx="729">
                  <c:v>33.035491727258602</c:v>
                </c:pt>
                <c:pt idx="730">
                  <c:v>33.055133437201597</c:v>
                </c:pt>
                <c:pt idx="731">
                  <c:v>33.074226904407404</c:v>
                </c:pt>
                <c:pt idx="732">
                  <c:v>33.0927901653492</c:v>
                </c:pt>
                <c:pt idx="733">
                  <c:v>33.110841407319903</c:v>
                </c:pt>
                <c:pt idx="734">
                  <c:v>33.128398520468501</c:v>
                </c:pt>
                <c:pt idx="735">
                  <c:v>33.145478828585198</c:v>
                </c:pt>
                <c:pt idx="736">
                  <c:v>33.162098937805602</c:v>
                </c:pt>
                <c:pt idx="737">
                  <c:v>33.178274662272997</c:v>
                </c:pt>
                <c:pt idx="738">
                  <c:v>33.1940209992568</c:v>
                </c:pt>
                <c:pt idx="739">
                  <c:v>33.209352135338001</c:v>
                </c:pt>
                <c:pt idx="740">
                  <c:v>33.2242814714281</c:v>
                </c:pt>
                <c:pt idx="741">
                  <c:v>33.238821658548403</c:v>
                </c:pt>
                <c:pt idx="742">
                  <c:v>33.252984639095999</c:v>
                </c:pt>
                <c:pt idx="743">
                  <c:v>33.266781690205903</c:v>
                </c:pt>
                <c:pt idx="744">
                  <c:v>33.280223467073</c:v>
                </c:pt>
                <c:pt idx="745">
                  <c:v>33.293320044940003</c:v>
                </c:pt>
                <c:pt idx="746">
                  <c:v>33.3060809590053</c:v>
                </c:pt>
                <c:pt idx="747">
                  <c:v>33.318515241868496</c:v>
                </c:pt>
                <c:pt idx="748">
                  <c:v>33.330631458361303</c:v>
                </c:pt>
                <c:pt idx="749">
                  <c:v>33.342437737759198</c:v>
                </c:pt>
                <c:pt idx="750">
                  <c:v>33.353941803457403</c:v>
                </c:pt>
                <c:pt idx="751">
                  <c:v>33.3651510002435</c:v>
                </c:pt>
                <c:pt idx="752">
                  <c:v>33.376072319329303</c:v>
                </c:pt>
                <c:pt idx="753">
                  <c:v>33.386712421309802</c:v>
                </c:pt>
                <c:pt idx="754">
                  <c:v>33.397077657222098</c:v>
                </c:pt>
                <c:pt idx="755">
                  <c:v>33.407174087867503</c:v>
                </c:pt>
                <c:pt idx="756">
                  <c:v>33.4170075015546</c:v>
                </c:pt>
                <c:pt idx="757">
                  <c:v>33.426583430406197</c:v>
                </c:pt>
                <c:pt idx="758">
                  <c:v>33.4359071653653</c:v>
                </c:pt>
                <c:pt idx="759">
                  <c:v>33.444983770020997</c:v>
                </c:pt>
                <c:pt idx="760">
                  <c:v>33.453818093364802</c:v>
                </c:pt>
                <c:pt idx="761">
                  <c:v>33.462414781579298</c:v>
                </c:pt>
                <c:pt idx="762">
                  <c:v>33.470778288946498</c:v>
                </c:pt>
                <c:pt idx="763">
                  <c:v>33.478912887960597</c:v>
                </c:pt>
                <c:pt idx="764">
                  <c:v>33.486822678716699</c:v>
                </c:pt>
                <c:pt idx="765">
                  <c:v>33.494511597641598</c:v>
                </c:pt>
                <c:pt idx="766">
                  <c:v>33.501983425626001</c:v>
                </c:pt>
                <c:pt idx="767">
                  <c:v>33.509241795612901</c:v>
                </c:pt>
                <c:pt idx="768">
                  <c:v>33.516290199687298</c:v>
                </c:pt>
                <c:pt idx="769">
                  <c:v>33.5231319957133</c:v>
                </c:pt>
                <c:pt idx="770">
                  <c:v>33.529770413554999</c:v>
                </c:pt>
                <c:pt idx="771">
                  <c:v>33.536208560918197</c:v>
                </c:pt>
                <c:pt idx="772">
                  <c:v>33.5424494288429</c:v>
                </c:pt>
                <c:pt idx="773">
                  <c:v>33.548495896875203</c:v>
                </c:pt>
                <c:pt idx="774">
                  <c:v>33.5543507379451</c:v>
                </c:pt>
                <c:pt idx="775">
                  <c:v>33.560016622972199</c:v>
                </c:pt>
                <c:pt idx="776">
                  <c:v>33.565496125221003</c:v>
                </c:pt>
                <c:pt idx="777">
                  <c:v>33.570791724424602</c:v>
                </c:pt>
                <c:pt idx="778">
                  <c:v>33.575905810692603</c:v>
                </c:pt>
                <c:pt idx="779">
                  <c:v>33.5808406882215</c:v>
                </c:pt>
                <c:pt idx="780">
                  <c:v>33.585598578818697</c:v>
                </c:pt>
                <c:pt idx="781">
                  <c:v>33.590360921312701</c:v>
                </c:pt>
                <c:pt idx="782">
                  <c:v>33.595258693687299</c:v>
                </c:pt>
                <c:pt idx="783">
                  <c:v>33.600371899242099</c:v>
                </c:pt>
                <c:pt idx="784">
                  <c:v>33.605746681055003</c:v>
                </c:pt>
                <c:pt idx="785">
                  <c:v>33.611406863977599</c:v>
                </c:pt>
                <c:pt idx="786">
                  <c:v>33.617361723977702</c:v>
                </c:pt>
                <c:pt idx="787">
                  <c:v>33.623611204351803</c:v>
                </c:pt>
                <c:pt idx="788">
                  <c:v>33.630149405191801</c:v>
                </c:pt>
                <c:pt idx="789">
                  <c:v>33.636966906079202</c:v>
                </c:pt>
                <c:pt idx="790">
                  <c:v>33.644052301415698</c:v>
                </c:pt>
                <c:pt idx="791">
                  <c:v>33.651393205399501</c:v>
                </c:pt>
                <c:pt idx="792">
                  <c:v>33.658976900673501</c:v>
                </c:pt>
                <c:pt idx="793">
                  <c:v>33.6667907484076</c:v>
                </c:pt>
                <c:pt idx="794">
                  <c:v>33.674822439430201</c:v>
                </c:pt>
                <c:pt idx="795">
                  <c:v>33.683060140163199</c:v>
                </c:pt>
                <c:pt idx="796">
                  <c:v>33.691492569586501</c:v>
                </c:pt>
                <c:pt idx="797">
                  <c:v>33.700109031582599</c:v>
                </c:pt>
                <c:pt idx="798">
                  <c:v>33.708899418971498</c:v>
                </c:pt>
                <c:pt idx="799">
                  <c:v>33.717854200108199</c:v>
                </c:pt>
                <c:pt idx="800">
                  <c:v>33.726964395242</c:v>
                </c:pt>
                <c:pt idx="801">
                  <c:v>33.7362215473579</c:v>
                </c:pt>
                <c:pt idx="802">
                  <c:v>33.745617690557602</c:v>
                </c:pt>
                <c:pt idx="803">
                  <c:v>33.755145317921297</c:v>
                </c:pt>
                <c:pt idx="804">
                  <c:v>33.764797350046003</c:v>
                </c:pt>
                <c:pt idx="805">
                  <c:v>33.774567104964802</c:v>
                </c:pt>
                <c:pt idx="806">
                  <c:v>33.7844482698302</c:v>
                </c:pt>
                <c:pt idx="807">
                  <c:v>33.794434874531703</c:v>
                </c:pt>
                <c:pt idx="808">
                  <c:v>33.8045212672886</c:v>
                </c:pt>
                <c:pt idx="809">
                  <c:v>33.814702092176603</c:v>
                </c:pt>
                <c:pt idx="810">
                  <c:v>33.824972268496801</c:v>
                </c:pt>
                <c:pt idx="811">
                  <c:v>33.835326971872803</c:v>
                </c:pt>
                <c:pt idx="812">
                  <c:v>33.845761616947897</c:v>
                </c:pt>
                <c:pt idx="813">
                  <c:v>33.856271841551802</c:v>
                </c:pt>
                <c:pt idx="814">
                  <c:v>33.866853492211199</c:v>
                </c:pt>
                <c:pt idx="815">
                  <c:v>33.8775026108815</c:v>
                </c:pt>
                <c:pt idx="816">
                  <c:v>33.888215422788903</c:v>
                </c:pt>
                <c:pt idx="817">
                  <c:v>33.898988325276797</c:v>
                </c:pt>
                <c:pt idx="818">
                  <c:v>33.909817877562404</c:v>
                </c:pt>
                <c:pt idx="819">
                  <c:v>33.920700791316499</c:v>
                </c:pt>
                <c:pt idx="820">
                  <c:v>33.931633921987498</c:v>
                </c:pt>
                <c:pt idx="821">
                  <c:v>33.942614260800298</c:v>
                </c:pt>
                <c:pt idx="822">
                  <c:v>33.953638927364103</c:v>
                </c:pt>
                <c:pt idx="823">
                  <c:v>33.964705162833702</c:v>
                </c:pt>
                <c:pt idx="824">
                  <c:v>33.975810323571402</c:v>
                </c:pt>
                <c:pt idx="825">
                  <c:v>33.986951875264502</c:v>
                </c:pt>
                <c:pt idx="826">
                  <c:v>33.998127387454602</c:v>
                </c:pt>
                <c:pt idx="827">
                  <c:v>34.009334528444001</c:v>
                </c:pt>
                <c:pt idx="828">
                  <c:v>34.020571060543801</c:v>
                </c:pt>
                <c:pt idx="829">
                  <c:v>34.031834835633603</c:v>
                </c:pt>
                <c:pt idx="830">
                  <c:v>34.043123791006799</c:v>
                </c:pt>
                <c:pt idx="831">
                  <c:v>34.054435945475902</c:v>
                </c:pt>
                <c:pt idx="832">
                  <c:v>34.065769395716899</c:v>
                </c:pt>
                <c:pt idx="833">
                  <c:v>34.0771223128313</c:v>
                </c:pt>
                <c:pt idx="834">
                  <c:v>34.088492939110402</c:v>
                </c:pt>
                <c:pt idx="835">
                  <c:v>34.099879584983</c:v>
                </c:pt>
                <c:pt idx="836">
                  <c:v>34.111280626134601</c:v>
                </c:pt>
                <c:pt idx="837">
                  <c:v>34.122694500782401</c:v>
                </c:pt>
                <c:pt idx="838">
                  <c:v>34.134119707096602</c:v>
                </c:pt>
                <c:pt idx="839">
                  <c:v>34.145554800755697</c:v>
                </c:pt>
                <c:pt idx="840">
                  <c:v>34.1569983926261</c:v>
                </c:pt>
                <c:pt idx="841">
                  <c:v>34.168432545071099</c:v>
                </c:pt>
                <c:pt idx="842">
                  <c:v>34.179770867103002</c:v>
                </c:pt>
                <c:pt idx="843">
                  <c:v>34.190959066497101</c:v>
                </c:pt>
                <c:pt idx="844">
                  <c:v>34.201964268287</c:v>
                </c:pt>
                <c:pt idx="845">
                  <c:v>34.212767803537503</c:v>
                </c:pt>
                <c:pt idx="846">
                  <c:v>34.223360348001499</c:v>
                </c:pt>
                <c:pt idx="847">
                  <c:v>34.233738651555903</c:v>
                </c:pt>
                <c:pt idx="848">
                  <c:v>34.2439033440534</c:v>
                </c:pt>
                <c:pt idx="849">
                  <c:v>34.253857469036703</c:v>
                </c:pt>
                <c:pt idx="850">
                  <c:v>34.2636055091372</c:v>
                </c:pt>
                <c:pt idx="851">
                  <c:v>34.273152743139597</c:v>
                </c:pt>
                <c:pt idx="852">
                  <c:v>34.282504826328498</c:v>
                </c:pt>
                <c:pt idx="853">
                  <c:v>34.291667520738599</c:v>
                </c:pt>
                <c:pt idx="854">
                  <c:v>34.300646525660802</c:v>
                </c:pt>
                <c:pt idx="855">
                  <c:v>34.309447374853598</c:v>
                </c:pt>
                <c:pt idx="856">
                  <c:v>34.318075377812498</c:v>
                </c:pt>
                <c:pt idx="857">
                  <c:v>34.326535589846998</c:v>
                </c:pt>
                <c:pt idx="858">
                  <c:v>34.334832800719703</c:v>
                </c:pt>
                <c:pt idx="859">
                  <c:v>34.3429715349939</c:v>
                </c:pt>
                <c:pt idx="860">
                  <c:v>34.3509560595271</c:v>
                </c:pt>
                <c:pt idx="861">
                  <c:v>34.358790395095497</c:v>
                </c:pt>
                <c:pt idx="862">
                  <c:v>34.366478330179199</c:v>
                </c:pt>
                <c:pt idx="863">
                  <c:v>34.374023435633298</c:v>
                </c:pt>
                <c:pt idx="864">
                  <c:v>34.381429079446498</c:v>
                </c:pt>
                <c:pt idx="865">
                  <c:v>34.388698441093297</c:v>
                </c:pt>
                <c:pt idx="866">
                  <c:v>34.395834525197401</c:v>
                </c:pt>
                <c:pt idx="867">
                  <c:v>34.402840174355298</c:v>
                </c:pt>
                <c:pt idx="868">
                  <c:v>34.409718081059097</c:v>
                </c:pt>
                <c:pt idx="869">
                  <c:v>34.416470798708701</c:v>
                </c:pt>
                <c:pt idx="870">
                  <c:v>34.423100751739902</c:v>
                </c:pt>
                <c:pt idx="871">
                  <c:v>34.429610244913199</c:v>
                </c:pt>
                <c:pt idx="872">
                  <c:v>34.436001471818201</c:v>
                </c:pt>
                <c:pt idx="873">
                  <c:v>34.442276522652001</c:v>
                </c:pt>
                <c:pt idx="874">
                  <c:v>34.448437391332398</c:v>
                </c:pt>
                <c:pt idx="875">
                  <c:v>34.454485982002602</c:v>
                </c:pt>
                <c:pt idx="876">
                  <c:v>34.460424114983297</c:v>
                </c:pt>
                <c:pt idx="877">
                  <c:v>34.466253532221998</c:v>
                </c:pt>
                <c:pt idx="878">
                  <c:v>34.4719759022868</c:v>
                </c:pt>
                <c:pt idx="879">
                  <c:v>34.477592824948303</c:v>
                </c:pt>
                <c:pt idx="880">
                  <c:v>34.483105835388002</c:v>
                </c:pt>
                <c:pt idx="881">
                  <c:v>34.488516408067703</c:v>
                </c:pt>
                <c:pt idx="882">
                  <c:v>34.4938259602933</c:v>
                </c:pt>
                <c:pt idx="883">
                  <c:v>34.499035855500701</c:v>
                </c:pt>
                <c:pt idx="884">
                  <c:v>34.504147406289803</c:v>
                </c:pt>
                <c:pt idx="885">
                  <c:v>34.509161877229701</c:v>
                </c:pt>
                <c:pt idx="886">
                  <c:v>34.514080487456901</c:v>
                </c:pt>
                <c:pt idx="887">
                  <c:v>34.518904413083497</c:v>
                </c:pt>
                <c:pt idx="888">
                  <c:v>34.523634789434603</c:v>
                </c:pt>
                <c:pt idx="889">
                  <c:v>34.528272713128104</c:v>
                </c:pt>
                <c:pt idx="890">
                  <c:v>34.532819244012003</c:v>
                </c:pt>
                <c:pt idx="891">
                  <c:v>34.537275406970402</c:v>
                </c:pt>
                <c:pt idx="892">
                  <c:v>34.541642193610897</c:v>
                </c:pt>
                <c:pt idx="893">
                  <c:v>34.545920563841399</c:v>
                </c:pt>
                <c:pt idx="894">
                  <c:v>34.550111447347298</c:v>
                </c:pt>
                <c:pt idx="895">
                  <c:v>34.554215744976602</c:v>
                </c:pt>
                <c:pt idx="896">
                  <c:v>34.558234330039099</c:v>
                </c:pt>
                <c:pt idx="897">
                  <c:v>34.562168049529298</c:v>
                </c:pt>
                <c:pt idx="898">
                  <c:v>34.5660177252756</c:v>
                </c:pt>
                <c:pt idx="899">
                  <c:v>34.569784155024301</c:v>
                </c:pt>
                <c:pt idx="900">
                  <c:v>34.5734681134618</c:v>
                </c:pt>
                <c:pt idx="901">
                  <c:v>34.577145059870602</c:v>
                </c:pt>
                <c:pt idx="902">
                  <c:v>34.5807512913537</c:v>
                </c:pt>
                <c:pt idx="903">
                  <c:v>34.584246016365498</c:v>
                </c:pt>
                <c:pt idx="904">
                  <c:v>34.5876037992766</c:v>
                </c:pt>
                <c:pt idx="905">
                  <c:v>34.5908094533088</c:v>
                </c:pt>
                <c:pt idx="906">
                  <c:v>34.593854591748702</c:v>
                </c:pt>
                <c:pt idx="907">
                  <c:v>34.596735302188002</c:v>
                </c:pt>
                <c:pt idx="908">
                  <c:v>34.599450581123399</c:v>
                </c:pt>
                <c:pt idx="909">
                  <c:v>34.602001283159503</c:v>
                </c:pt>
                <c:pt idx="910">
                  <c:v>34.604389418270301</c:v>
                </c:pt>
                <c:pt idx="911">
                  <c:v>34.606617684255802</c:v>
                </c:pt>
                <c:pt idx="912">
                  <c:v>34.608689157918398</c:v>
                </c:pt>
                <c:pt idx="913">
                  <c:v>34.610607093151003</c:v>
                </c:pt>
                <c:pt idx="914">
                  <c:v>34.612374790854098</c:v>
                </c:pt>
                <c:pt idx="915">
                  <c:v>34.613995516939802</c:v>
                </c:pt>
                <c:pt idx="916">
                  <c:v>34.615472452373503</c:v>
                </c:pt>
                <c:pt idx="917">
                  <c:v>34.616808664413497</c:v>
                </c:pt>
                <c:pt idx="918">
                  <c:v>34.618007091745604</c:v>
                </c:pt>
                <c:pt idx="919">
                  <c:v>34.619070538603701</c:v>
                </c:pt>
                <c:pt idx="920">
                  <c:v>34.620001674588302</c:v>
                </c:pt>
                <c:pt idx="921">
                  <c:v>34.620803037990299</c:v>
                </c:pt>
                <c:pt idx="922">
                  <c:v>34.621477041170102</c:v>
                </c:pt>
                <c:pt idx="923">
                  <c:v>34.622025977039399</c:v>
                </c:pt>
                <c:pt idx="924">
                  <c:v>34.622452026030501</c:v>
                </c:pt>
                <c:pt idx="925">
                  <c:v>34.622757263160203</c:v>
                </c:pt>
                <c:pt idx="926">
                  <c:v>34.622943664948899</c:v>
                </c:pt>
                <c:pt idx="927">
                  <c:v>34.623013116050103</c:v>
                </c:pt>
                <c:pt idx="928">
                  <c:v>34.622967415514999</c:v>
                </c:pt>
                <c:pt idx="929">
                  <c:v>34.622808282656003</c:v>
                </c:pt>
                <c:pt idx="930">
                  <c:v>34.622537362499102</c:v>
                </c:pt>
                <c:pt idx="931">
                  <c:v>34.622156230835898</c:v>
                </c:pt>
                <c:pt idx="932">
                  <c:v>34.621666398889602</c:v>
                </c:pt>
                <c:pt idx="933">
                  <c:v>34.621069317619202</c:v>
                </c:pt>
                <c:pt idx="934">
                  <c:v>34.620366381686601</c:v>
                </c:pt>
                <c:pt idx="935">
                  <c:v>34.619558933111399</c:v>
                </c:pt>
                <c:pt idx="936">
                  <c:v>34.618648264639901</c:v>
                </c:pt>
                <c:pt idx="937">
                  <c:v>34.617635622850401</c:v>
                </c:pt>
                <c:pt idx="938">
                  <c:v>34.6165222110183</c:v>
                </c:pt>
                <c:pt idx="939">
                  <c:v>34.6153091917609</c:v>
                </c:pt>
                <c:pt idx="940">
                  <c:v>34.613997689481401</c:v>
                </c:pt>
                <c:pt idx="941">
                  <c:v>34.612588792628898</c:v>
                </c:pt>
                <c:pt idx="942">
                  <c:v>34.6110835557906</c:v>
                </c:pt>
                <c:pt idx="943">
                  <c:v>34.609483001629201</c:v>
                </c:pt>
                <c:pt idx="944">
                  <c:v>34.6077881226811</c:v>
                </c:pt>
                <c:pt idx="945">
                  <c:v>34.605999883023301</c:v>
                </c:pt>
                <c:pt idx="946">
                  <c:v>34.6041192198239</c:v>
                </c:pt>
                <c:pt idx="947">
                  <c:v>34.602147044781397</c:v>
                </c:pt>
                <c:pt idx="948">
                  <c:v>34.6000842454661</c:v>
                </c:pt>
                <c:pt idx="949">
                  <c:v>34.597931686567001</c:v>
                </c:pt>
                <c:pt idx="950">
                  <c:v>34.595690211055398</c:v>
                </c:pt>
                <c:pt idx="951">
                  <c:v>34.593360641269101</c:v>
                </c:pt>
                <c:pt idx="952">
                  <c:v>34.590943779924203</c:v>
                </c:pt>
                <c:pt idx="953">
                  <c:v>34.588440411060098</c:v>
                </c:pt>
                <c:pt idx="954">
                  <c:v>34.585851300922599</c:v>
                </c:pt>
                <c:pt idx="955">
                  <c:v>34.583177198789201</c:v>
                </c:pt>
                <c:pt idx="956">
                  <c:v>34.580418837741497</c:v>
                </c:pt>
                <c:pt idx="957">
                  <c:v>34.577576935388002</c:v>
                </c:pt>
                <c:pt idx="958">
                  <c:v>34.574652194541599</c:v>
                </c:pt>
                <c:pt idx="959">
                  <c:v>34.571645303853799</c:v>
                </c:pt>
                <c:pt idx="960">
                  <c:v>34.568556938410197</c:v>
                </c:pt>
                <c:pt idx="961">
                  <c:v>34.565498990250497</c:v>
                </c:pt>
                <c:pt idx="962">
                  <c:v>34.562405650307298</c:v>
                </c:pt>
                <c:pt idx="963">
                  <c:v>34.559234227431403</c:v>
                </c:pt>
                <c:pt idx="964">
                  <c:v>34.555957562498001</c:v>
                </c:pt>
                <c:pt idx="965">
                  <c:v>34.552558897765401</c:v>
                </c:pt>
                <c:pt idx="966">
                  <c:v>34.549028409346903</c:v>
                </c:pt>
                <c:pt idx="967">
                  <c:v>34.545360866180999</c:v>
                </c:pt>
                <c:pt idx="968">
                  <c:v>34.541554051914801</c:v>
                </c:pt>
                <c:pt idx="969">
                  <c:v>34.537607703322401</c:v>
                </c:pt>
                <c:pt idx="970">
                  <c:v>34.533522798283101</c:v>
                </c:pt>
                <c:pt idx="971">
                  <c:v>34.529301080151598</c:v>
                </c:pt>
                <c:pt idx="972">
                  <c:v>34.524944741826801</c:v>
                </c:pt>
                <c:pt idx="973">
                  <c:v>34.520456217546602</c:v>
                </c:pt>
                <c:pt idx="974">
                  <c:v>34.5158380472011</c:v>
                </c:pt>
                <c:pt idx="975">
                  <c:v>34.511092789326497</c:v>
                </c:pt>
                <c:pt idx="976">
                  <c:v>34.506222966646597</c:v>
                </c:pt>
                <c:pt idx="977">
                  <c:v>34.501231033260098</c:v>
                </c:pt>
                <c:pt idx="978">
                  <c:v>34.496119356113802</c:v>
                </c:pt>
                <c:pt idx="979">
                  <c:v>34.4908902058066</c:v>
                </c:pt>
                <c:pt idx="980">
                  <c:v>34.485545753393303</c:v>
                </c:pt>
                <c:pt idx="981">
                  <c:v>34.4800880709643</c:v>
                </c:pt>
                <c:pt idx="982">
                  <c:v>34.474519134517401</c:v>
                </c:pt>
                <c:pt idx="983">
                  <c:v>34.468840828144202</c:v>
                </c:pt>
                <c:pt idx="984">
                  <c:v>34.463054948891902</c:v>
                </c:pt>
                <c:pt idx="985">
                  <c:v>34.457163211889302</c:v>
                </c:pt>
                <c:pt idx="986">
                  <c:v>34.451167255476598</c:v>
                </c:pt>
                <c:pt idx="987">
                  <c:v>34.445068646183501</c:v>
                </c:pt>
                <c:pt idx="988">
                  <c:v>34.438868883462298</c:v>
                </c:pt>
                <c:pt idx="989">
                  <c:v>34.432569404131499</c:v>
                </c:pt>
                <c:pt idx="990">
                  <c:v>34.426171586509703</c:v>
                </c:pt>
                <c:pt idx="991">
                  <c:v>34.4196767542389</c:v>
                </c:pt>
                <c:pt idx="992">
                  <c:v>34.413086179807102</c:v>
                </c:pt>
                <c:pt idx="993">
                  <c:v>34.4064010877863</c:v>
                </c:pt>
                <c:pt idx="994">
                  <c:v>34.399622657804102</c:v>
                </c:pt>
                <c:pt idx="995">
                  <c:v>34.392752027270703</c:v>
                </c:pt>
                <c:pt idx="996">
                  <c:v>34.385790293879303</c:v>
                </c:pt>
                <c:pt idx="997">
                  <c:v>34.378738517902597</c:v>
                </c:pt>
                <c:pt idx="998">
                  <c:v>34.371597724301601</c:v>
                </c:pt>
                <c:pt idx="999">
                  <c:v>34.364368904664801</c:v>
                </c:pt>
                <c:pt idx="1000">
                  <c:v>34.357053018994101</c:v>
                </c:pt>
                <c:pt idx="1001">
                  <c:v>34.349650997351397</c:v>
                </c:pt>
                <c:pt idx="1002">
                  <c:v>34.342163741379203</c:v>
                </c:pt>
                <c:pt idx="1003">
                  <c:v>34.334592125707601</c:v>
                </c:pt>
                <c:pt idx="1004">
                  <c:v>34.326936999257001</c:v>
                </c:pt>
                <c:pt idx="1005">
                  <c:v>34.3191991864485</c:v>
                </c:pt>
                <c:pt idx="1006">
                  <c:v>34.311379488328299</c:v>
                </c:pt>
                <c:pt idx="1007">
                  <c:v>34.303478683615701</c:v>
                </c:pt>
                <c:pt idx="1008">
                  <c:v>34.295497529680603</c:v>
                </c:pt>
                <c:pt idx="1009">
                  <c:v>34.287436763457499</c:v>
                </c:pt>
                <c:pt idx="1010">
                  <c:v>34.279297102301101</c:v>
                </c:pt>
                <c:pt idx="1011">
                  <c:v>34.271079244789298</c:v>
                </c:pt>
                <c:pt idx="1012">
                  <c:v>34.262783871476998</c:v>
                </c:pt>
                <c:pt idx="1013">
                  <c:v>34.254411645606503</c:v>
                </c:pt>
                <c:pt idx="1014">
                  <c:v>34.245963213776399</c:v>
                </c:pt>
                <c:pt idx="1015">
                  <c:v>34.237439206573697</c:v>
                </c:pt>
                <c:pt idx="1016">
                  <c:v>34.228840239171198</c:v>
                </c:pt>
                <c:pt idx="1017">
                  <c:v>34.220166911893202</c:v>
                </c:pt>
                <c:pt idx="1018">
                  <c:v>34.211419810752801</c:v>
                </c:pt>
                <c:pt idx="1019">
                  <c:v>34.202599507960997</c:v>
                </c:pt>
                <c:pt idx="1020">
                  <c:v>34.193706562411897</c:v>
                </c:pt>
                <c:pt idx="1021">
                  <c:v>34.184877652335999</c:v>
                </c:pt>
                <c:pt idx="1022">
                  <c:v>34.176092333922398</c:v>
                </c:pt>
                <c:pt idx="1023">
                  <c:v>34.1673359086057</c:v>
                </c:pt>
                <c:pt idx="1024">
                  <c:v>34.158597641612403</c:v>
                </c:pt>
                <c:pt idx="1025">
                  <c:v>34.149869548411402</c:v>
                </c:pt>
                <c:pt idx="1026">
                  <c:v>34.141145566358297</c:v>
                </c:pt>
                <c:pt idx="1027">
                  <c:v>34.132420987831097</c:v>
                </c:pt>
                <c:pt idx="1028">
                  <c:v>34.123692071070401</c:v>
                </c:pt>
                <c:pt idx="1029">
                  <c:v>34.114955771936799</c:v>
                </c:pt>
                <c:pt idx="1030">
                  <c:v>34.106209558079897</c:v>
                </c:pt>
                <c:pt idx="1031">
                  <c:v>34.097451279383698</c:v>
                </c:pt>
                <c:pt idx="1032">
                  <c:v>34.088679076938199</c:v>
                </c:pt>
                <c:pt idx="1033">
                  <c:v>34.079891318466601</c:v>
                </c:pt>
                <c:pt idx="1034">
                  <c:v>34.071086551988202</c:v>
                </c:pt>
                <c:pt idx="1035">
                  <c:v>34.062263472112498</c:v>
                </c:pt>
                <c:pt idx="1036">
                  <c:v>34.053420895134202</c:v>
                </c:pt>
                <c:pt idx="1037">
                  <c:v>34.044557740304597</c:v>
                </c:pt>
                <c:pt idx="1038">
                  <c:v>34.035673015475702</c:v>
                </c:pt>
                <c:pt idx="1039">
                  <c:v>34.026765805874803</c:v>
                </c:pt>
                <c:pt idx="1040">
                  <c:v>34.017835265146701</c:v>
                </c:pt>
                <c:pt idx="1041">
                  <c:v>34.0088806080621</c:v>
                </c:pt>
                <c:pt idx="1042">
                  <c:v>33.999901104472798</c:v>
                </c:pt>
                <c:pt idx="1043">
                  <c:v>33.990896074212003</c:v>
                </c:pt>
                <c:pt idx="1044">
                  <c:v>33.981864882730001</c:v>
                </c:pt>
                <c:pt idx="1045">
                  <c:v>33.972806937307098</c:v>
                </c:pt>
                <c:pt idx="1046">
                  <c:v>33.963721683733297</c:v>
                </c:pt>
                <c:pt idx="1047">
                  <c:v>33.954608603369103</c:v>
                </c:pt>
                <c:pt idx="1048">
                  <c:v>33.945467210522899</c:v>
                </c:pt>
                <c:pt idx="1049">
                  <c:v>33.936297050097998</c:v>
                </c:pt>
                <c:pt idx="1050">
                  <c:v>33.927097695467502</c:v>
                </c:pt>
                <c:pt idx="1051">
                  <c:v>33.917868746548599</c:v>
                </c:pt>
                <c:pt idx="1052">
                  <c:v>33.908609828050103</c:v>
                </c:pt>
                <c:pt idx="1053">
                  <c:v>33.899320587872801</c:v>
                </c:pt>
                <c:pt idx="1054">
                  <c:v>33.890000695644702</c:v>
                </c:pt>
                <c:pt idx="1055">
                  <c:v>33.880649841377199</c:v>
                </c:pt>
                <c:pt idx="1056">
                  <c:v>33.871267734228901</c:v>
                </c:pt>
                <c:pt idx="1057">
                  <c:v>33.861854101366497</c:v>
                </c:pt>
                <c:pt idx="1058">
                  <c:v>33.8524086869133</c:v>
                </c:pt>
                <c:pt idx="1059">
                  <c:v>33.842931250975802</c:v>
                </c:pt>
                <c:pt idx="1060">
                  <c:v>33.8334215687428</c:v>
                </c:pt>
                <c:pt idx="1061">
                  <c:v>33.823879429648898</c:v>
                </c:pt>
                <c:pt idx="1062">
                  <c:v>33.8143046365971</c:v>
                </c:pt>
                <c:pt idx="1063">
                  <c:v>33.804697005235397</c:v>
                </c:pt>
                <c:pt idx="1064">
                  <c:v>33.7950563632822</c:v>
                </c:pt>
                <c:pt idx="1065">
                  <c:v>33.785382549897299</c:v>
                </c:pt>
                <c:pt idx="1066">
                  <c:v>33.775675415092998</c:v>
                </c:pt>
                <c:pt idx="1067">
                  <c:v>33.765934819183798</c:v>
                </c:pt>
                <c:pt idx="1068">
                  <c:v>33.756160632270401</c:v>
                </c:pt>
                <c:pt idx="1069">
                  <c:v>33.746352733755202</c:v>
                </c:pt>
                <c:pt idx="1070">
                  <c:v>33.736511011887799</c:v>
                </c:pt>
                <c:pt idx="1071">
                  <c:v>33.726635363336598</c:v>
                </c:pt>
                <c:pt idx="1072">
                  <c:v>33.716725692786802</c:v>
                </c:pt>
                <c:pt idx="1073">
                  <c:v>33.706781912559698</c:v>
                </c:pt>
                <c:pt idx="1074">
                  <c:v>33.696803942254697</c:v>
                </c:pt>
                <c:pt idx="1075">
                  <c:v>33.686791708410603</c:v>
                </c:pt>
                <c:pt idx="1076">
                  <c:v>33.676745144185503</c:v>
                </c:pt>
                <c:pt idx="1077">
                  <c:v>33.6666641890534</c:v>
                </c:pt>
                <c:pt idx="1078">
                  <c:v>33.656548788517398</c:v>
                </c:pt>
                <c:pt idx="1079">
                  <c:v>33.646398893837002</c:v>
                </c:pt>
                <c:pt idx="1080">
                  <c:v>33.636214461769697</c:v>
                </c:pt>
                <c:pt idx="1081">
                  <c:v>33.626101703841698</c:v>
                </c:pt>
                <c:pt idx="1082">
                  <c:v>33.616127140902499</c:v>
                </c:pt>
                <c:pt idx="1083">
                  <c:v>33.606330810049499</c:v>
                </c:pt>
                <c:pt idx="1084">
                  <c:v>33.596735181716298</c:v>
                </c:pt>
                <c:pt idx="1085">
                  <c:v>33.587351171856398</c:v>
                </c:pt>
                <c:pt idx="1086">
                  <c:v>33.578182187535297</c:v>
                </c:pt>
                <c:pt idx="1087">
                  <c:v>33.569226841727698</c:v>
                </c:pt>
                <c:pt idx="1088">
                  <c:v>33.560480768154001</c:v>
                </c:pt>
                <c:pt idx="1089">
                  <c:v>33.5519378280949</c:v>
                </c:pt>
                <c:pt idx="1090">
                  <c:v>33.543590906984797</c:v>
                </c:pt>
                <c:pt idx="1091">
                  <c:v>33.5354324347662</c:v>
                </c:pt>
                <c:pt idx="1092">
                  <c:v>33.527454720722702</c:v>
                </c:pt>
                <c:pt idx="1093">
                  <c:v>33.5196501641731</c:v>
                </c:pt>
                <c:pt idx="1094">
                  <c:v>33.5120113825174</c:v>
                </c:pt>
                <c:pt idx="1095">
                  <c:v>33.504531284647101</c:v>
                </c:pt>
                <c:pt idx="1096">
                  <c:v>33.497203108587698</c:v>
                </c:pt>
                <c:pt idx="1097">
                  <c:v>33.490020436056497</c:v>
                </c:pt>
                <c:pt idx="1098">
                  <c:v>33.482977192422098</c:v>
                </c:pt>
                <c:pt idx="1099">
                  <c:v>33.476067637722799</c:v>
                </c:pt>
                <c:pt idx="1100">
                  <c:v>33.469286352483202</c:v>
                </c:pt>
                <c:pt idx="1101">
                  <c:v>33.462628220778299</c:v>
                </c:pt>
                <c:pt idx="1102">
                  <c:v>33.456088412129503</c:v>
                </c:pt>
                <c:pt idx="1103">
                  <c:v>33.449662363234602</c:v>
                </c:pt>
                <c:pt idx="1104">
                  <c:v>33.443345760145398</c:v>
                </c:pt>
                <c:pt idx="1105">
                  <c:v>33.437134521254599</c:v>
                </c:pt>
                <c:pt idx="1106">
                  <c:v>33.4310247812817</c:v>
                </c:pt>
                <c:pt idx="1107">
                  <c:v>33.425012876343203</c:v>
                </c:pt>
                <c:pt idx="1108">
                  <c:v>33.419095330120101</c:v>
                </c:pt>
                <c:pt idx="1109">
                  <c:v>33.413268841098002</c:v>
                </c:pt>
                <c:pt idx="1110">
                  <c:v>33.407530270825603</c:v>
                </c:pt>
                <c:pt idx="1111">
                  <c:v>33.401876633130001</c:v>
                </c:pt>
                <c:pt idx="1112">
                  <c:v>33.396305084215001</c:v>
                </c:pt>
                <c:pt idx="1113">
                  <c:v>33.390812913575303</c:v>
                </c:pt>
                <c:pt idx="1114">
                  <c:v>33.385397535652601</c:v>
                </c:pt>
                <c:pt idx="1115">
                  <c:v>33.380056482172201</c:v>
                </c:pt>
                <c:pt idx="1116">
                  <c:v>33.374787395094998</c:v>
                </c:pt>
                <c:pt idx="1117">
                  <c:v>33.3695880201306</c:v>
                </c:pt>
                <c:pt idx="1118">
                  <c:v>33.364456200758099</c:v>
                </c:pt>
                <c:pt idx="1119">
                  <c:v>33.359389872708398</c:v>
                </c:pt>
                <c:pt idx="1120">
                  <c:v>33.354387058864702</c:v>
                </c:pt>
                <c:pt idx="1121">
                  <c:v>33.349445864542503</c:v>
                </c:pt>
                <c:pt idx="1122">
                  <c:v>33.344564473114801</c:v>
                </c:pt>
                <c:pt idx="1123">
                  <c:v>33.3397411419501</c:v>
                </c:pt>
                <c:pt idx="1124">
                  <c:v>33.334974198635997</c:v>
                </c:pt>
                <c:pt idx="1125">
                  <c:v>33.330262037462603</c:v>
                </c:pt>
                <c:pt idx="1126">
                  <c:v>33.325603116141998</c:v>
                </c:pt>
                <c:pt idx="1127">
                  <c:v>33.320995952744497</c:v>
                </c:pt>
                <c:pt idx="1128">
                  <c:v>33.316439122832598</c:v>
                </c:pt>
                <c:pt idx="1129">
                  <c:v>33.311931256775303</c:v>
                </c:pt>
                <c:pt idx="1130">
                  <c:v>33.307471037228702</c:v>
                </c:pt>
                <c:pt idx="1131">
                  <c:v>33.3030571967684</c:v>
                </c:pt>
                <c:pt idx="1132">
                  <c:v>33.298688515662398</c:v>
                </c:pt>
                <c:pt idx="1133">
                  <c:v>33.294363819772599</c:v>
                </c:pt>
                <c:pt idx="1134">
                  <c:v>33.290081978574499</c:v>
                </c:pt>
                <c:pt idx="1135">
                  <c:v>33.285841903288102</c:v>
                </c:pt>
                <c:pt idx="1136">
                  <c:v>33.281642545108603</c:v>
                </c:pt>
                <c:pt idx="1137">
                  <c:v>33.277482893532401</c:v>
                </c:pt>
                <c:pt idx="1138">
                  <c:v>33.2733619747696</c:v>
                </c:pt>
                <c:pt idx="1139">
                  <c:v>33.2692788502385</c:v>
                </c:pt>
                <c:pt idx="1140">
                  <c:v>33.265232615133897</c:v>
                </c:pt>
                <c:pt idx="1141">
                  <c:v>33.261222397068103</c:v>
                </c:pt>
                <c:pt idx="1142">
                  <c:v>33.257247354774996</c:v>
                </c:pt>
                <c:pt idx="1143">
                  <c:v>33.253306676877997</c:v>
                </c:pt>
                <c:pt idx="1144">
                  <c:v>33.249399580713899</c:v>
                </c:pt>
                <c:pt idx="1145">
                  <c:v>33.245525311211203</c:v>
                </c:pt>
                <c:pt idx="1146">
                  <c:v>33.241683139819003</c:v>
                </c:pt>
                <c:pt idx="1147">
                  <c:v>33.237872363484001</c:v>
                </c:pt>
                <c:pt idx="1148">
                  <c:v>33.234092303671801</c:v>
                </c:pt>
                <c:pt idx="1149">
                  <c:v>33.230342305430902</c:v>
                </c:pt>
                <c:pt idx="1150">
                  <c:v>33.226621736496398</c:v>
                </c:pt>
                <c:pt idx="1151">
                  <c:v>33.222929986431602</c:v>
                </c:pt>
                <c:pt idx="1152">
                  <c:v>33.219266465804701</c:v>
                </c:pt>
                <c:pt idx="1153">
                  <c:v>33.215630605399198</c:v>
                </c:pt>
                <c:pt idx="1154">
                  <c:v>33.212021855455703</c:v>
                </c:pt>
                <c:pt idx="1155">
                  <c:v>33.208439684942697</c:v>
                </c:pt>
                <c:pt idx="1156">
                  <c:v>33.204883580855103</c:v>
                </c:pt>
                <c:pt idx="1157">
                  <c:v>33.201353047539001</c:v>
                </c:pt>
                <c:pt idx="1158">
                  <c:v>33.197847606040497</c:v>
                </c:pt>
                <c:pt idx="1159">
                  <c:v>33.194366793477002</c:v>
                </c:pt>
                <c:pt idx="1160">
                  <c:v>33.190910162430697</c:v>
                </c:pt>
                <c:pt idx="1161">
                  <c:v>33.187477280361698</c:v>
                </c:pt>
                <c:pt idx="1162">
                  <c:v>33.184067729041097</c:v>
                </c:pt>
                <c:pt idx="1163">
                  <c:v>33.180681104001899</c:v>
                </c:pt>
                <c:pt idx="1164">
                  <c:v>33.177317014007897</c:v>
                </c:pt>
                <c:pt idx="1165">
                  <c:v>33.173975080539599</c:v>
                </c:pt>
                <c:pt idx="1166">
                  <c:v>33.170654937295801</c:v>
                </c:pt>
                <c:pt idx="1167">
                  <c:v>33.1673562297118</c:v>
                </c:pt>
                <c:pt idx="1168">
                  <c:v>33.164078614493</c:v>
                </c:pt>
                <c:pt idx="1169">
                  <c:v>33.160821759162999</c:v>
                </c:pt>
                <c:pt idx="1170">
                  <c:v>33.157585341626799</c:v>
                </c:pt>
                <c:pt idx="1171">
                  <c:v>33.154369049749299</c:v>
                </c:pt>
                <c:pt idx="1172">
                  <c:v>33.151172580946302</c:v>
                </c:pt>
                <c:pt idx="1173">
                  <c:v>33.147995641791397</c:v>
                </c:pt>
                <c:pt idx="1174">
                  <c:v>33.144837947635601</c:v>
                </c:pt>
                <c:pt idx="1175">
                  <c:v>33.141699222240803</c:v>
                </c:pt>
                <c:pt idx="1176">
                  <c:v>33.1385791974269</c:v>
                </c:pt>
                <c:pt idx="1177">
                  <c:v>33.135477612731698</c:v>
                </c:pt>
                <c:pt idx="1178">
                  <c:v>33.132394215083998</c:v>
                </c:pt>
                <c:pt idx="1179">
                  <c:v>33.129328758489599</c:v>
                </c:pt>
                <c:pt idx="1180">
                  <c:v>33.126281003729403</c:v>
                </c:pt>
                <c:pt idx="1181">
                  <c:v>33.123250718069897</c:v>
                </c:pt>
                <c:pt idx="1182">
                  <c:v>33.120237674986001</c:v>
                </c:pt>
                <c:pt idx="1183">
                  <c:v>33.117241653894702</c:v>
                </c:pt>
                <c:pt idx="1184">
                  <c:v>33.114262439901204</c:v>
                </c:pt>
                <c:pt idx="1185">
                  <c:v>33.1112998235551</c:v>
                </c:pt>
                <c:pt idx="1186">
                  <c:v>33.1083536006184</c:v>
                </c:pt>
                <c:pt idx="1187">
                  <c:v>33.105423571842898</c:v>
                </c:pt>
                <c:pt idx="1188">
                  <c:v>33.102509542759002</c:v>
                </c:pt>
                <c:pt idx="1189">
                  <c:v>33.099611323472999</c:v>
                </c:pt>
                <c:pt idx="1190">
                  <c:v>33.0967287284751</c:v>
                </c:pt>
                <c:pt idx="1191">
                  <c:v>33.093861576456</c:v>
                </c:pt>
                <c:pt idx="1192">
                  <c:v>33.091009690132097</c:v>
                </c:pt>
                <c:pt idx="1193">
                  <c:v>33.088172896080003</c:v>
                </c:pt>
                <c:pt idx="1194">
                  <c:v>33.085351024578401</c:v>
                </c:pt>
                <c:pt idx="1195">
                  <c:v>33.082543909458401</c:v>
                </c:pt>
                <c:pt idx="1196">
                  <c:v>33.079751387961103</c:v>
                </c:pt>
                <c:pt idx="1197">
                  <c:v>33.076973300602603</c:v>
                </c:pt>
                <c:pt idx="1198">
                  <c:v>33.074209491045401</c:v>
                </c:pt>
                <c:pt idx="1199">
                  <c:v>33.071459805977398</c:v>
                </c:pt>
                <c:pt idx="1200">
                  <c:v>33.068724094996099</c:v>
                </c:pt>
                <c:pt idx="1201">
                  <c:v>33.066002210499597</c:v>
                </c:pt>
                <c:pt idx="1202">
                  <c:v>33.063217640743403</c:v>
                </c:pt>
                <c:pt idx="1203">
                  <c:v>33.060322407863197</c:v>
                </c:pt>
                <c:pt idx="1204">
                  <c:v>33.0572875751458</c:v>
                </c:pt>
                <c:pt idx="1205">
                  <c:v>33.0540968376311</c:v>
                </c:pt>
                <c:pt idx="1206">
                  <c:v>33.0507422006282</c:v>
                </c:pt>
                <c:pt idx="1207">
                  <c:v>33.0472210717286</c:v>
                </c:pt>
                <c:pt idx="1208">
                  <c:v>33.043534309339599</c:v>
                </c:pt>
                <c:pt idx="1209">
                  <c:v>33.039684918074499</c:v>
                </c:pt>
                <c:pt idx="1210">
                  <c:v>33.035677181167401</c:v>
                </c:pt>
                <c:pt idx="1211">
                  <c:v>33.031516087742098</c:v>
                </c:pt>
                <c:pt idx="1212">
                  <c:v>33.027206958631403</c:v>
                </c:pt>
                <c:pt idx="1213">
                  <c:v>33.022755205539703</c:v>
                </c:pt>
                <c:pt idx="1214">
                  <c:v>33.018166179423901</c:v>
                </c:pt>
                <c:pt idx="1215">
                  <c:v>33.013445078262897</c:v>
                </c:pt>
                <c:pt idx="1216">
                  <c:v>33.008596894074898</c:v>
                </c:pt>
                <c:pt idx="1217">
                  <c:v>33.003626385611</c:v>
                </c:pt>
                <c:pt idx="1218">
                  <c:v>32.998538067603</c:v>
                </c:pt>
                <c:pt idx="1219">
                  <c:v>32.993336210456903</c:v>
                </c:pt>
                <c:pt idx="1220">
                  <c:v>32.988024846321203</c:v>
                </c:pt>
                <c:pt idx="1221">
                  <c:v>32.982607778837298</c:v>
                </c:pt>
                <c:pt idx="1222">
                  <c:v>32.977088594809402</c:v>
                </c:pt>
                <c:pt idx="1223">
                  <c:v>32.971470676653098</c:v>
                </c:pt>
                <c:pt idx="1224">
                  <c:v>32.9657572149057</c:v>
                </c:pt>
                <c:pt idx="1225">
                  <c:v>32.9599512203568</c:v>
                </c:pt>
                <c:pt idx="1226">
                  <c:v>32.954055535546303</c:v>
                </c:pt>
                <c:pt idx="1227">
                  <c:v>32.9480728454961</c:v>
                </c:pt>
                <c:pt idx="1228">
                  <c:v>32.942005687623301</c:v>
                </c:pt>
                <c:pt idx="1229">
                  <c:v>32.935856460830102</c:v>
                </c:pt>
                <c:pt idx="1230">
                  <c:v>32.929627433799403</c:v>
                </c:pt>
                <c:pt idx="1231">
                  <c:v>32.923320752539098</c:v>
                </c:pt>
                <c:pt idx="1232">
                  <c:v>32.9169384472319</c:v>
                </c:pt>
                <c:pt idx="1233">
                  <c:v>32.910482438448497</c:v>
                </c:pt>
                <c:pt idx="1234">
                  <c:v>32.903954542783303</c:v>
                </c:pt>
                <c:pt idx="1235">
                  <c:v>32.897356477970298</c:v>
                </c:pt>
                <c:pt idx="1236">
                  <c:v>32.890689867534597</c:v>
                </c:pt>
                <c:pt idx="1237">
                  <c:v>32.883956245028699</c:v>
                </c:pt>
                <c:pt idx="1238">
                  <c:v>32.877157057902103</c:v>
                </c:pt>
                <c:pt idx="1239">
                  <c:v>32.870293671045602</c:v>
                </c:pt>
                <c:pt idx="1240">
                  <c:v>32.863367370049602</c:v>
                </c:pt>
                <c:pt idx="1241">
                  <c:v>32.8563793642112</c:v>
                </c:pt>
                <c:pt idx="1242">
                  <c:v>32.849330789320497</c:v>
                </c:pt>
                <c:pt idx="1243">
                  <c:v>32.842222710254703</c:v>
                </c:pt>
                <c:pt idx="1244">
                  <c:v>32.835056123403902</c:v>
                </c:pt>
                <c:pt idx="1245">
                  <c:v>32.827831958950298</c:v>
                </c:pt>
                <c:pt idx="1246">
                  <c:v>32.820551083020803</c:v>
                </c:pt>
                <c:pt idx="1247">
                  <c:v>32.813214299728301</c:v>
                </c:pt>
                <c:pt idx="1248">
                  <c:v>32.805822353117897</c:v>
                </c:pt>
                <c:pt idx="1249">
                  <c:v>32.798375929028701</c:v>
                </c:pt>
                <c:pt idx="1250">
                  <c:v>32.790875656885198</c:v>
                </c:pt>
                <c:pt idx="1251">
                  <c:v>32.783322111424198</c:v>
                </c:pt>
                <c:pt idx="1252">
                  <c:v>32.775715814367999</c:v>
                </c:pt>
                <c:pt idx="1253">
                  <c:v>32.768057236050097</c:v>
                </c:pt>
                <c:pt idx="1254">
                  <c:v>32.760346796998498</c:v>
                </c:pt>
                <c:pt idx="1255">
                  <c:v>32.7525848694819</c:v>
                </c:pt>
                <c:pt idx="1256">
                  <c:v>32.744771779024198</c:v>
                </c:pt>
                <c:pt idx="1257">
                  <c:v>32.736907805888002</c:v>
                </c:pt>
                <c:pt idx="1258">
                  <c:v>32.728993186532001</c:v>
                </c:pt>
                <c:pt idx="1259">
                  <c:v>32.721028115044398</c:v>
                </c:pt>
                <c:pt idx="1260">
                  <c:v>32.713012744552103</c:v>
                </c:pt>
                <c:pt idx="1261">
                  <c:v>32.705023555448797</c:v>
                </c:pt>
                <c:pt idx="1262">
                  <c:v>32.696955724963402</c:v>
                </c:pt>
                <c:pt idx="1263">
                  <c:v>32.688742417384397</c:v>
                </c:pt>
                <c:pt idx="1264">
                  <c:v>32.680342209426399</c:v>
                </c:pt>
                <c:pt idx="1265">
                  <c:v>32.671730594320898</c:v>
                </c:pt>
                <c:pt idx="1266">
                  <c:v>32.662894248210698</c:v>
                </c:pt>
                <c:pt idx="1267">
                  <c:v>32.653827166998397</c:v>
                </c:pt>
                <c:pt idx="1268">
                  <c:v>32.6445280693518</c:v>
                </c:pt>
                <c:pt idx="1269">
                  <c:v>32.634998656375899</c:v>
                </c:pt>
                <c:pt idx="1270">
                  <c:v>32.625242450456497</c:v>
                </c:pt>
                <c:pt idx="1271">
                  <c:v>32.615264025240201</c:v>
                </c:pt>
                <c:pt idx="1272">
                  <c:v>32.605068499357998</c:v>
                </c:pt>
                <c:pt idx="1273">
                  <c:v>32.594661207609697</c:v>
                </c:pt>
                <c:pt idx="1274">
                  <c:v>32.584047491202803</c:v>
                </c:pt>
                <c:pt idx="1275">
                  <c:v>32.573232567539399</c:v>
                </c:pt>
                <c:pt idx="1276">
                  <c:v>32.562221452861699</c:v>
                </c:pt>
                <c:pt idx="1277">
                  <c:v>32.551018919747598</c:v>
                </c:pt>
                <c:pt idx="1278">
                  <c:v>32.5396294773413</c:v>
                </c:pt>
                <c:pt idx="1279">
                  <c:v>32.528057366183504</c:v>
                </c:pt>
                <c:pt idx="1280">
                  <c:v>32.516306562207497</c:v>
                </c:pt>
                <c:pt idx="1281">
                  <c:v>32.504380786286703</c:v>
                </c:pt>
                <c:pt idx="1282">
                  <c:v>32.492283516950501</c:v>
                </c:pt>
                <c:pt idx="1283">
                  <c:v>32.480018004712498</c:v>
                </c:pt>
                <c:pt idx="1284">
                  <c:v>32.467587287008598</c:v>
                </c:pt>
                <c:pt idx="1285">
                  <c:v>32.454994203114502</c:v>
                </c:pt>
                <c:pt idx="1286">
                  <c:v>32.442241408658603</c:v>
                </c:pt>
                <c:pt idx="1287">
                  <c:v>32.429331389504298</c:v>
                </c:pt>
                <c:pt idx="1288">
                  <c:v>32.416266474888303</c:v>
                </c:pt>
                <c:pt idx="1289">
                  <c:v>32.403048849760403</c:v>
                </c:pt>
                <c:pt idx="1290">
                  <c:v>32.389680566321303</c:v>
                </c:pt>
                <c:pt idx="1291">
                  <c:v>32.376163554773001</c:v>
                </c:pt>
                <c:pt idx="1292">
                  <c:v>32.362499633317803</c:v>
                </c:pt>
                <c:pt idx="1293">
                  <c:v>32.3486905174436</c:v>
                </c:pt>
                <c:pt idx="1294">
                  <c:v>32.3347378285414</c:v>
                </c:pt>
                <c:pt idx="1295">
                  <c:v>32.320643101898902</c:v>
                </c:pt>
                <c:pt idx="1296">
                  <c:v>32.306407794110903</c:v>
                </c:pt>
                <c:pt idx="1297">
                  <c:v>32.292033289950901</c:v>
                </c:pt>
                <c:pt idx="1298">
                  <c:v>32.2775209087389</c:v>
                </c:pt>
                <c:pt idx="1299">
                  <c:v>32.262871910241998</c:v>
                </c:pt>
                <c:pt idx="1300">
                  <c:v>32.248087500141096</c:v>
                </c:pt>
                <c:pt idx="1301">
                  <c:v>32.233168835092201</c:v>
                </c:pt>
                <c:pt idx="1302">
                  <c:v>32.218117027410798</c:v>
                </c:pt>
                <c:pt idx="1303">
                  <c:v>32.202933149405602</c:v>
                </c:pt>
                <c:pt idx="1304">
                  <c:v>32.1876182373829</c:v>
                </c:pt>
                <c:pt idx="1305">
                  <c:v>32.172173295344798</c:v>
                </c:pt>
                <c:pt idx="1306">
                  <c:v>32.156599298400998</c:v>
                </c:pt>
                <c:pt idx="1307">
                  <c:v>32.1408971959128</c:v>
                </c:pt>
                <c:pt idx="1308">
                  <c:v>32.125067914384999</c:v>
                </c:pt>
                <c:pt idx="1309">
                  <c:v>32.109112360124897</c:v>
                </c:pt>
                <c:pt idx="1310">
                  <c:v>32.093031421679797</c:v>
                </c:pt>
                <c:pt idx="1311">
                  <c:v>32.076825972070097</c:v>
                </c:pt>
                <c:pt idx="1312">
                  <c:v>32.060496870829098</c:v>
                </c:pt>
                <c:pt idx="1313">
                  <c:v>32.044044965863399</c:v>
                </c:pt>
                <c:pt idx="1314">
                  <c:v>32.0274710951442</c:v>
                </c:pt>
                <c:pt idx="1315">
                  <c:v>32.010776088242103</c:v>
                </c:pt>
                <c:pt idx="1316">
                  <c:v>31.993960767713801</c:v>
                </c:pt>
                <c:pt idx="1317">
                  <c:v>31.977025950352498</c:v>
                </c:pt>
                <c:pt idx="1318">
                  <c:v>31.959972448310499</c:v>
                </c:pt>
                <c:pt idx="1319">
                  <c:v>31.942801070101201</c:v>
                </c:pt>
                <c:pt idx="1320">
                  <c:v>31.925512621492501</c:v>
                </c:pt>
                <c:pt idx="1321">
                  <c:v>31.908260639973701</c:v>
                </c:pt>
                <c:pt idx="1322">
                  <c:v>31.890988865529401</c:v>
                </c:pt>
                <c:pt idx="1323">
                  <c:v>31.8736600227572</c:v>
                </c:pt>
                <c:pt idx="1324">
                  <c:v>31.8562496547375</c:v>
                </c:pt>
                <c:pt idx="1325">
                  <c:v>31.8387419476635</c:v>
                </c:pt>
                <c:pt idx="1326">
                  <c:v>31.821126904229899</c:v>
                </c:pt>
                <c:pt idx="1327">
                  <c:v>31.8033984309149</c:v>
                </c:pt>
                <c:pt idx="1328">
                  <c:v>31.785553044526601</c:v>
                </c:pt>
                <c:pt idx="1329">
                  <c:v>31.767588998359098</c:v>
                </c:pt>
                <c:pt idx="1330">
                  <c:v>31.749505692637602</c:v>
                </c:pt>
                <c:pt idx="1331">
                  <c:v>31.731303277517299</c:v>
                </c:pt>
                <c:pt idx="1332">
                  <c:v>31.712982386448498</c:v>
                </c:pt>
                <c:pt idx="1333">
                  <c:v>31.694543957739299</c:v>
                </c:pt>
                <c:pt idx="1334">
                  <c:v>31.675989115730498</c:v>
                </c:pt>
                <c:pt idx="1335">
                  <c:v>31.657319092202201</c:v>
                </c:pt>
                <c:pt idx="1336">
                  <c:v>31.638535174880499</c:v>
                </c:pt>
                <c:pt idx="1337">
                  <c:v>31.6196386741452</c:v>
                </c:pt>
                <c:pt idx="1338">
                  <c:v>31.600630901919502</c:v>
                </c:pt>
                <c:pt idx="1339">
                  <c:v>31.581513158667999</c:v>
                </c:pt>
                <c:pt idx="1340">
                  <c:v>31.5622867257539</c:v>
                </c:pt>
                <c:pt idx="1341">
                  <c:v>31.542952861304101</c:v>
                </c:pt>
                <c:pt idx="1342">
                  <c:v>31.5235127983367</c:v>
                </c:pt>
                <c:pt idx="1343">
                  <c:v>31.503967744318501</c:v>
                </c:pt>
                <c:pt idx="1344">
                  <c:v>31.4843188815987</c:v>
                </c:pt>
                <c:pt idx="1345">
                  <c:v>31.464567368352199</c:v>
                </c:pt>
                <c:pt idx="1346">
                  <c:v>31.444714339793599</c:v>
                </c:pt>
                <c:pt idx="1347">
                  <c:v>31.424760909507299</c:v>
                </c:pt>
                <c:pt idx="1348">
                  <c:v>31.4047081707972</c:v>
                </c:pt>
                <c:pt idx="1349">
                  <c:v>31.384557197996202</c:v>
                </c:pt>
                <c:pt idx="1350">
                  <c:v>31.364309047702001</c:v>
                </c:pt>
                <c:pt idx="1351">
                  <c:v>31.343964759920599</c:v>
                </c:pt>
                <c:pt idx="1352">
                  <c:v>31.323525359111098</c:v>
                </c:pt>
                <c:pt idx="1353">
                  <c:v>31.302991855129999</c:v>
                </c:pt>
                <c:pt idx="1354">
                  <c:v>31.282365244080101</c:v>
                </c:pt>
                <c:pt idx="1355">
                  <c:v>31.261646509067202</c:v>
                </c:pt>
                <c:pt idx="1356">
                  <c:v>31.2408366208738</c:v>
                </c:pt>
                <c:pt idx="1357">
                  <c:v>31.219936538555299</c:v>
                </c:pt>
                <c:pt idx="1358">
                  <c:v>31.198947209967201</c:v>
                </c:pt>
                <c:pt idx="1359">
                  <c:v>31.177869572229401</c:v>
                </c:pt>
                <c:pt idx="1360">
                  <c:v>31.156704552134599</c:v>
                </c:pt>
                <c:pt idx="1361">
                  <c:v>31.135453066507001</c:v>
                </c:pt>
                <c:pt idx="1362">
                  <c:v>31.1141160225174</c:v>
                </c:pt>
                <c:pt idx="1363">
                  <c:v>31.092694317957701</c:v>
                </c:pt>
                <c:pt idx="1364">
                  <c:v>31.071188841482901</c:v>
                </c:pt>
                <c:pt idx="1365">
                  <c:v>31.049600472820899</c:v>
                </c:pt>
                <c:pt idx="1366">
                  <c:v>31.0279300829568</c:v>
                </c:pt>
                <c:pt idx="1367">
                  <c:v>31.006178534293099</c:v>
                </c:pt>
                <c:pt idx="1368">
                  <c:v>30.9843466807901</c:v>
                </c:pt>
                <c:pt idx="1369">
                  <c:v>30.962435368087998</c:v>
                </c:pt>
                <c:pt idx="1370">
                  <c:v>30.940445433613299</c:v>
                </c:pt>
                <c:pt idx="1371">
                  <c:v>30.918377706672601</c:v>
                </c:pt>
                <c:pt idx="1372">
                  <c:v>30.896233008534001</c:v>
                </c:pt>
                <c:pt idx="1373">
                  <c:v>30.8740121524987</c:v>
                </c:pt>
                <c:pt idx="1374">
                  <c:v>30.851715943964599</c:v>
                </c:pt>
                <c:pt idx="1375">
                  <c:v>30.829345180481699</c:v>
                </c:pt>
                <c:pt idx="1376">
                  <c:v>30.806900651802199</c:v>
                </c:pt>
                <c:pt idx="1377">
                  <c:v>30.7843831399252</c:v>
                </c:pt>
                <c:pt idx="1378">
                  <c:v>30.7617934191369</c:v>
                </c:pt>
                <c:pt idx="1379">
                  <c:v>30.7391322560477</c:v>
                </c:pt>
                <c:pt idx="1380">
                  <c:v>30.716400409625901</c:v>
                </c:pt>
                <c:pt idx="1381">
                  <c:v>30.693751364909399</c:v>
                </c:pt>
                <c:pt idx="1382">
                  <c:v>30.670976069435799</c:v>
                </c:pt>
                <c:pt idx="1383">
                  <c:v>30.6479415110263</c:v>
                </c:pt>
                <c:pt idx="1384">
                  <c:v>30.624565565889299</c:v>
                </c:pt>
                <c:pt idx="1385">
                  <c:v>30.6008000042115</c:v>
                </c:pt>
                <c:pt idx="1386">
                  <c:v>30.5766190203951</c:v>
                </c:pt>
                <c:pt idx="1387">
                  <c:v>30.552011504240099</c:v>
                </c:pt>
                <c:pt idx="1388">
                  <c:v>30.526975844481601</c:v>
                </c:pt>
                <c:pt idx="1389">
                  <c:v>30.501516445697401</c:v>
                </c:pt>
                <c:pt idx="1390">
                  <c:v>30.475641403597098</c:v>
                </c:pt>
                <c:pt idx="1391">
                  <c:v>30.449360962616101</c:v>
                </c:pt>
                <c:pt idx="1392">
                  <c:v>30.422686501021101</c:v>
                </c:pt>
                <c:pt idx="1393">
                  <c:v>30.395629870949499</c:v>
                </c:pt>
                <c:pt idx="1394">
                  <c:v>30.3682029765571</c:v>
                </c:pt>
                <c:pt idx="1395">
                  <c:v>30.340417511246098</c:v>
                </c:pt>
                <c:pt idx="1396">
                  <c:v>30.312284800572499</c:v>
                </c:pt>
                <c:pt idx="1397">
                  <c:v>30.283815714809499</c:v>
                </c:pt>
                <c:pt idx="1398">
                  <c:v>30.2550206269127</c:v>
                </c:pt>
                <c:pt idx="1399">
                  <c:v>30.225909399612899</c:v>
                </c:pt>
                <c:pt idx="1400">
                  <c:v>30.1964913907537</c:v>
                </c:pt>
                <c:pt idx="1401">
                  <c:v>30.166775469645501</c:v>
                </c:pt>
                <c:pt idx="1402">
                  <c:v>30.136770039666299</c:v>
                </c:pt>
                <c:pt idx="1403">
                  <c:v>30.1064830639991</c:v>
                </c:pt>
                <c:pt idx="1404">
                  <c:v>30.075922092509099</c:v>
                </c:pt>
                <c:pt idx="1405">
                  <c:v>30.045094288508501</c:v>
                </c:pt>
                <c:pt idx="1406">
                  <c:v>30.014006454649898</c:v>
                </c:pt>
                <c:pt idx="1407">
                  <c:v>29.982665057516801</c:v>
                </c:pt>
                <c:pt idx="1408">
                  <c:v>29.9510762506915</c:v>
                </c:pt>
                <c:pt idx="1409">
                  <c:v>29.919245896217699</c:v>
                </c:pt>
                <c:pt idx="1410">
                  <c:v>29.887179584459201</c:v>
                </c:pt>
                <c:pt idx="1411">
                  <c:v>29.854882652409799</c:v>
                </c:pt>
                <c:pt idx="1412">
                  <c:v>29.8223602005373</c:v>
                </c:pt>
                <c:pt idx="1413">
                  <c:v>29.789617108259598</c:v>
                </c:pt>
                <c:pt idx="1414">
                  <c:v>29.756658048156599</c:v>
                </c:pt>
                <c:pt idx="1415">
                  <c:v>29.723487499022202</c:v>
                </c:pt>
                <c:pt idx="1416">
                  <c:v>29.690109757854302</c:v>
                </c:pt>
                <c:pt idx="1417">
                  <c:v>29.6565289508791</c:v>
                </c:pt>
                <c:pt idx="1418">
                  <c:v>29.622749043694899</c:v>
                </c:pt>
                <c:pt idx="1419">
                  <c:v>29.5887738506175</c:v>
                </c:pt>
                <c:pt idx="1420">
                  <c:v>29.5546070432985</c:v>
                </c:pt>
                <c:pt idx="1421">
                  <c:v>29.520252158684801</c:v>
                </c:pt>
                <c:pt idx="1422">
                  <c:v>29.4857126063789</c:v>
                </c:pt>
                <c:pt idx="1423">
                  <c:v>29.4509916754538</c:v>
                </c:pt>
                <c:pt idx="1424">
                  <c:v>29.416092540772599</c:v>
                </c:pt>
                <c:pt idx="1425">
                  <c:v>29.3810182688567</c:v>
                </c:pt>
                <c:pt idx="1426">
                  <c:v>29.345771823342101</c:v>
                </c:pt>
                <c:pt idx="1427">
                  <c:v>29.310356070060099</c:v>
                </c:pt>
                <c:pt idx="1428">
                  <c:v>29.274773781774901</c:v>
                </c:pt>
                <c:pt idx="1429">
                  <c:v>29.2390276426068</c:v>
                </c:pt>
                <c:pt idx="1430">
                  <c:v>29.203120252167601</c:v>
                </c:pt>
                <c:pt idx="1431">
                  <c:v>29.167054129432699</c:v>
                </c:pt>
                <c:pt idx="1432">
                  <c:v>29.130831716369801</c:v>
                </c:pt>
                <c:pt idx="1433">
                  <c:v>29.094455381344901</c:v>
                </c:pt>
                <c:pt idx="1434">
                  <c:v>29.0579274223239</c:v>
                </c:pt>
                <c:pt idx="1435">
                  <c:v>29.0212500698829</c:v>
                </c:pt>
                <c:pt idx="1436">
                  <c:v>28.984425490045499</c:v>
                </c:pt>
                <c:pt idx="1437">
                  <c:v>28.947455786957399</c:v>
                </c:pt>
                <c:pt idx="1438">
                  <c:v>28.9103430054112</c:v>
                </c:pt>
                <c:pt idx="1439">
                  <c:v>28.8730891332327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AB5-4612-A31F-F441C10F19DA}"/>
            </c:ext>
          </c:extLst>
        </c:ser>
        <c:ser>
          <c:idx val="10"/>
          <c:order val="10"/>
          <c:tx>
            <c:strRef>
              <c:f>Sheet4!$L$1</c:f>
              <c:strCache>
                <c:ptCount val="1"/>
                <c:pt idx="0">
                  <c:v>10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Sheet4!$L$2:$L$1441</c:f>
              <c:numCache>
                <c:formatCode>General</c:formatCode>
                <c:ptCount val="1440"/>
                <c:pt idx="0">
                  <c:v>25.6585567010309</c:v>
                </c:pt>
                <c:pt idx="1">
                  <c:v>25.392540770376701</c:v>
                </c:pt>
                <c:pt idx="2">
                  <c:v>25.1814350579508</c:v>
                </c:pt>
                <c:pt idx="3">
                  <c:v>25.0107624261627</c:v>
                </c:pt>
                <c:pt idx="4">
                  <c:v>24.870244434656598</c:v>
                </c:pt>
                <c:pt idx="5">
                  <c:v>24.752532227906599</c:v>
                </c:pt>
                <c:pt idx="6">
                  <c:v>24.652329678885</c:v>
                </c:pt>
                <c:pt idx="7">
                  <c:v>24.5657858863506</c:v>
                </c:pt>
                <c:pt idx="8">
                  <c:v>24.490072981225602</c:v>
                </c:pt>
                <c:pt idx="9">
                  <c:v>24.423091691477399</c:v>
                </c:pt>
                <c:pt idx="10">
                  <c:v>24.363265197273599</c:v>
                </c:pt>
                <c:pt idx="11">
                  <c:v>24.309394163413199</c:v>
                </c:pt>
                <c:pt idx="12">
                  <c:v>24.260554288544199</c:v>
                </c:pt>
                <c:pt idx="13">
                  <c:v>24.216023501202098</c:v>
                </c:pt>
                <c:pt idx="14">
                  <c:v>24.175229905634801</c:v>
                </c:pt>
                <c:pt idx="15">
                  <c:v>24.137714310858598</c:v>
                </c:pt>
                <c:pt idx="16">
                  <c:v>24.1031030564858</c:v>
                </c:pt>
                <c:pt idx="17">
                  <c:v>24.071088146125199</c:v>
                </c:pt>
                <c:pt idx="18">
                  <c:v>24.041412596329099</c:v>
                </c:pt>
                <c:pt idx="19">
                  <c:v>24.013859531129299</c:v>
                </c:pt>
                <c:pt idx="20">
                  <c:v>23.988243984757101</c:v>
                </c:pt>
                <c:pt idx="21">
                  <c:v>23.9644066768588</c:v>
                </c:pt>
                <c:pt idx="22">
                  <c:v>23.942209235711601</c:v>
                </c:pt>
                <c:pt idx="23">
                  <c:v>23.921530493339102</c:v>
                </c:pt>
                <c:pt idx="24">
                  <c:v>23.902263581134999</c:v>
                </c:pt>
                <c:pt idx="25">
                  <c:v>23.8843136288361</c:v>
                </c:pt>
                <c:pt idx="26">
                  <c:v>23.867595922566899</c:v>
                </c:pt>
                <c:pt idx="27">
                  <c:v>23.852034415569399</c:v>
                </c:pt>
                <c:pt idx="28">
                  <c:v>23.837560512530299</c:v>
                </c:pt>
                <c:pt idx="29">
                  <c:v>23.824112068221002</c:v>
                </c:pt>
                <c:pt idx="30">
                  <c:v>23.811632555618498</c:v>
                </c:pt>
                <c:pt idx="31">
                  <c:v>23.8000703693091</c:v>
                </c:pt>
                <c:pt idx="32">
                  <c:v>23.7893782378497</c:v>
                </c:pt>
                <c:pt idx="33">
                  <c:v>23.7795127246434</c:v>
                </c:pt>
                <c:pt idx="34">
                  <c:v>23.770433801311</c:v>
                </c:pt>
                <c:pt idx="35">
                  <c:v>23.762104480898799</c:v>
                </c:pt>
                <c:pt idx="36">
                  <c:v>23.754490500833001</c:v>
                </c:pt>
                <c:pt idx="37">
                  <c:v>23.747560047511399</c:v>
                </c:pt>
                <c:pt idx="38">
                  <c:v>23.741283515967901</c:v>
                </c:pt>
                <c:pt idx="39">
                  <c:v>23.735633299251599</c:v>
                </c:pt>
                <c:pt idx="40">
                  <c:v>23.7305836031193</c:v>
                </c:pt>
                <c:pt idx="41">
                  <c:v>23.726110282402502</c:v>
                </c:pt>
                <c:pt idx="42">
                  <c:v>23.722190696016401</c:v>
                </c:pt>
                <c:pt idx="43">
                  <c:v>23.7188035780779</c:v>
                </c:pt>
                <c:pt idx="44">
                  <c:v>23.715928922996302</c:v>
                </c:pt>
                <c:pt idx="45">
                  <c:v>23.713547882730499</c:v>
                </c:pt>
                <c:pt idx="46">
                  <c:v>23.711642674678501</c:v>
                </c:pt>
                <c:pt idx="47">
                  <c:v>23.710196498888401</c:v>
                </c:pt>
                <c:pt idx="48">
                  <c:v>23.709193463465901</c:v>
                </c:pt>
                <c:pt idx="49">
                  <c:v>23.708618517211999</c:v>
                </c:pt>
                <c:pt idx="50">
                  <c:v>23.708457388654701</c:v>
                </c:pt>
                <c:pt idx="51">
                  <c:v>23.708696530750199</c:v>
                </c:pt>
                <c:pt idx="52">
                  <c:v>23.709323070623501</c:v>
                </c:pt>
                <c:pt idx="53">
                  <c:v>23.7103247637984</c:v>
                </c:pt>
                <c:pt idx="54">
                  <c:v>23.7116899524373</c:v>
                </c:pt>
                <c:pt idx="55">
                  <c:v>23.713407527167099</c:v>
                </c:pt>
                <c:pt idx="56">
                  <c:v>23.715466892122599</c:v>
                </c:pt>
                <c:pt idx="57">
                  <c:v>23.717857932878001</c:v>
                </c:pt>
                <c:pt idx="58">
                  <c:v>23.7205709869801</c:v>
                </c:pt>
                <c:pt idx="59">
                  <c:v>23.7235968168258</c:v>
                </c:pt>
                <c:pt idx="60">
                  <c:v>23.724997526471299</c:v>
                </c:pt>
                <c:pt idx="61">
                  <c:v>23.726144428699801</c:v>
                </c:pt>
                <c:pt idx="62">
                  <c:v>23.727123470175801</c:v>
                </c:pt>
                <c:pt idx="63">
                  <c:v>23.7279976308768</c:v>
                </c:pt>
                <c:pt idx="64">
                  <c:v>23.728813433371698</c:v>
                </c:pt>
                <c:pt idx="65">
                  <c:v>23.7296055216115</c:v>
                </c:pt>
                <c:pt idx="66">
                  <c:v>23.730399897948701</c:v>
                </c:pt>
                <c:pt idx="67">
                  <c:v>23.731216224397599</c:v>
                </c:pt>
                <c:pt idx="68">
                  <c:v>23.732069468808099</c:v>
                </c:pt>
                <c:pt idx="69">
                  <c:v>23.732971090490398</c:v>
                </c:pt>
                <c:pt idx="70">
                  <c:v>23.733929900523201</c:v>
                </c:pt>
                <c:pt idx="71">
                  <c:v>23.734952691061899</c:v>
                </c:pt>
                <c:pt idx="72">
                  <c:v>23.736044699666</c:v>
                </c:pt>
                <c:pt idx="73">
                  <c:v>23.737209955046001</c:v>
                </c:pt>
                <c:pt idx="74">
                  <c:v>23.738451536988599</c:v>
                </c:pt>
                <c:pt idx="75">
                  <c:v>23.739771773701801</c:v>
                </c:pt>
                <c:pt idx="76">
                  <c:v>23.7411723931592</c:v>
                </c:pt>
                <c:pt idx="77">
                  <c:v>23.742654640342899</c:v>
                </c:pt>
                <c:pt idx="78">
                  <c:v>23.744219368976498</c:v>
                </c:pt>
                <c:pt idx="79">
                  <c:v>23.745867114001001</c:v>
                </c:pt>
                <c:pt idx="80">
                  <c:v>23.7475981493712</c:v>
                </c:pt>
                <c:pt idx="81">
                  <c:v>23.749412534556299</c:v>
                </c:pt>
                <c:pt idx="82">
                  <c:v>23.7513101522628</c:v>
                </c:pt>
                <c:pt idx="83">
                  <c:v>23.753290739272501</c:v>
                </c:pt>
                <c:pt idx="84">
                  <c:v>23.755353911828301</c:v>
                </c:pt>
                <c:pt idx="85">
                  <c:v>23.757499186665701</c:v>
                </c:pt>
                <c:pt idx="86">
                  <c:v>23.759725998534201</c:v>
                </c:pt>
                <c:pt idx="87">
                  <c:v>23.762033714868501</c:v>
                </c:pt>
                <c:pt idx="88">
                  <c:v>23.764421648127598</c:v>
                </c:pt>
                <c:pt idx="89">
                  <c:v>23.7668890662097</c:v>
                </c:pt>
                <c:pt idx="90">
                  <c:v>23.769435201272799</c:v>
                </c:pt>
                <c:pt idx="91">
                  <c:v>23.772059257224299</c:v>
                </c:pt>
                <c:pt idx="92">
                  <c:v>23.774760416092601</c:v>
                </c:pt>
                <c:pt idx="93">
                  <c:v>23.777537843458099</c:v>
                </c:pt>
                <c:pt idx="94">
                  <c:v>23.780390693086002</c:v>
                </c:pt>
                <c:pt idx="95">
                  <c:v>23.7833181108806</c:v>
                </c:pt>
                <c:pt idx="96">
                  <c:v>23.786319238261498</c:v>
                </c:pt>
                <c:pt idx="97">
                  <c:v>23.789393215044001</c:v>
                </c:pt>
                <c:pt idx="98">
                  <c:v>23.792539181894</c:v>
                </c:pt>
                <c:pt idx="99">
                  <c:v>23.795756282417202</c:v>
                </c:pt>
                <c:pt idx="100">
                  <c:v>23.799043664932299</c:v>
                </c:pt>
                <c:pt idx="101">
                  <c:v>23.8024004839722</c:v>
                </c:pt>
                <c:pt idx="102">
                  <c:v>23.805825901548001</c:v>
                </c:pt>
                <c:pt idx="103">
                  <c:v>23.809319088209701</c:v>
                </c:pt>
                <c:pt idx="104">
                  <c:v>23.812879223928501</c:v>
                </c:pt>
                <c:pt idx="105">
                  <c:v>23.816505498826299</c:v>
                </c:pt>
                <c:pt idx="106">
                  <c:v>23.8201971137706</c:v>
                </c:pt>
                <c:pt idx="107">
                  <c:v>23.823953280853601</c:v>
                </c:pt>
                <c:pt idx="108">
                  <c:v>23.827773223770901</c:v>
                </c:pt>
                <c:pt idx="109">
                  <c:v>23.8316561781118</c:v>
                </c:pt>
                <c:pt idx="110">
                  <c:v>23.8356013915744</c:v>
                </c:pt>
                <c:pt idx="111">
                  <c:v>23.8396081241148</c:v>
                </c:pt>
                <c:pt idx="112">
                  <c:v>23.843675648039</c:v>
                </c:pt>
                <c:pt idx="113">
                  <c:v>23.8478032480458</c:v>
                </c:pt>
                <c:pt idx="114">
                  <c:v>23.851990221227201</c:v>
                </c:pt>
                <c:pt idx="115">
                  <c:v>23.856235877031899</c:v>
                </c:pt>
                <c:pt idx="116">
                  <c:v>23.860539537198701</c:v>
                </c:pt>
                <c:pt idx="117">
                  <c:v>23.864900535661601</c:v>
                </c:pt>
                <c:pt idx="118">
                  <c:v>23.8693182184332</c:v>
                </c:pt>
                <c:pt idx="119">
                  <c:v>23.873791943468699</c:v>
                </c:pt>
                <c:pt idx="120">
                  <c:v>23.8773565514207</c:v>
                </c:pt>
                <c:pt idx="121">
                  <c:v>23.880219046004701</c:v>
                </c:pt>
                <c:pt idx="122">
                  <c:v>23.882529657341401</c:v>
                </c:pt>
                <c:pt idx="123">
                  <c:v>23.8843985831334</c:v>
                </c:pt>
                <c:pt idx="124">
                  <c:v>23.885907622964499</c:v>
                </c:pt>
                <c:pt idx="125">
                  <c:v>23.887118293260901</c:v>
                </c:pt>
                <c:pt idx="126">
                  <c:v>23.8880775111014</c:v>
                </c:pt>
                <c:pt idx="127">
                  <c:v>23.888821594029299</c:v>
                </c:pt>
                <c:pt idx="128">
                  <c:v>23.8893790898228</c:v>
                </c:pt>
                <c:pt idx="129">
                  <c:v>23.889772790516901</c:v>
                </c:pt>
                <c:pt idx="130">
                  <c:v>23.890021175473599</c:v>
                </c:pt>
                <c:pt idx="131">
                  <c:v>23.8901394530949</c:v>
                </c:pt>
                <c:pt idx="132">
                  <c:v>23.890140319014101</c:v>
                </c:pt>
                <c:pt idx="133">
                  <c:v>23.890034512912699</c:v>
                </c:pt>
                <c:pt idx="134">
                  <c:v>23.889831231440901</c:v>
                </c:pt>
                <c:pt idx="135">
                  <c:v>23.8895384376241</c:v>
                </c:pt>
                <c:pt idx="136">
                  <c:v>23.889163095258901</c:v>
                </c:pt>
                <c:pt idx="137">
                  <c:v>23.888711348516299</c:v>
                </c:pt>
                <c:pt idx="138">
                  <c:v>23.8881886611779</c:v>
                </c:pt>
                <c:pt idx="139">
                  <c:v>23.887599925855699</c:v>
                </c:pt>
                <c:pt idx="140">
                  <c:v>23.886949550678299</c:v>
                </c:pt>
                <c:pt idx="141">
                  <c:v>23.8862415288874</c:v>
                </c:pt>
                <c:pt idx="142">
                  <c:v>23.885479495337801</c:v>
                </c:pt>
                <c:pt idx="143">
                  <c:v>23.884666772856701</c:v>
                </c:pt>
                <c:pt idx="144">
                  <c:v>23.883806410664299</c:v>
                </c:pt>
                <c:pt idx="145">
                  <c:v>23.882901216516899</c:v>
                </c:pt>
                <c:pt idx="146">
                  <c:v>23.881953783832699</c:v>
                </c:pt>
                <c:pt idx="147">
                  <c:v>23.880966514769099</c:v>
                </c:pt>
                <c:pt idx="148">
                  <c:v>23.8799416400004</c:v>
                </c:pt>
                <c:pt idx="149">
                  <c:v>23.878881235783702</c:v>
                </c:pt>
                <c:pt idx="150">
                  <c:v>23.8777872387755</c:v>
                </c:pt>
                <c:pt idx="151">
                  <c:v>23.876661458968801</c:v>
                </c:pt>
                <c:pt idx="152">
                  <c:v>23.875505591048199</c:v>
                </c:pt>
                <c:pt idx="153">
                  <c:v>23.874321224402799</c:v>
                </c:pt>
                <c:pt idx="154">
                  <c:v>23.8731098519951</c:v>
                </c:pt>
                <c:pt idx="155">
                  <c:v>23.871872878248499</c:v>
                </c:pt>
                <c:pt idx="156">
                  <c:v>23.870611626086799</c:v>
                </c:pt>
                <c:pt idx="157">
                  <c:v>23.869327343240599</c:v>
                </c:pt>
                <c:pt idx="158">
                  <c:v>23.8680212079136</c:v>
                </c:pt>
                <c:pt idx="159">
                  <c:v>23.866694333889701</c:v>
                </c:pt>
                <c:pt idx="160">
                  <c:v>23.865347775149701</c:v>
                </c:pt>
                <c:pt idx="161">
                  <c:v>23.8639825300551</c:v>
                </c:pt>
                <c:pt idx="162">
                  <c:v>23.862599545149401</c:v>
                </c:pt>
                <c:pt idx="163">
                  <c:v>23.861199718620501</c:v>
                </c:pt>
                <c:pt idx="164">
                  <c:v>23.859783903461</c:v>
                </c:pt>
                <c:pt idx="165">
                  <c:v>23.858352910359901</c:v>
                </c:pt>
                <c:pt idx="166">
                  <c:v>23.8569075103531</c:v>
                </c:pt>
                <c:pt idx="167">
                  <c:v>23.855448437258101</c:v>
                </c:pt>
                <c:pt idx="168">
                  <c:v>23.8539763899152</c:v>
                </c:pt>
                <c:pt idx="169">
                  <c:v>23.852492034253199</c:v>
                </c:pt>
                <c:pt idx="170">
                  <c:v>23.850996005197899</c:v>
                </c:pt>
                <c:pt idx="171">
                  <c:v>23.849488908438101</c:v>
                </c:pt>
                <c:pt idx="172">
                  <c:v>23.847971322060999</c:v>
                </c:pt>
                <c:pt idx="173">
                  <c:v>23.846443798072201</c:v>
                </c:pt>
                <c:pt idx="174">
                  <c:v>23.844906863806301</c:v>
                </c:pt>
                <c:pt idx="175">
                  <c:v>23.843361023242402</c:v>
                </c:pt>
                <c:pt idx="176">
                  <c:v>23.8418067582292</c:v>
                </c:pt>
                <c:pt idx="177">
                  <c:v>23.840244529628801</c:v>
                </c:pt>
                <c:pt idx="178">
                  <c:v>23.838674778386601</c:v>
                </c:pt>
                <c:pt idx="179">
                  <c:v>23.837097926532401</c:v>
                </c:pt>
                <c:pt idx="180">
                  <c:v>23.8355143781184</c:v>
                </c:pt>
                <c:pt idx="181">
                  <c:v>23.8358535782857</c:v>
                </c:pt>
                <c:pt idx="182">
                  <c:v>23.837700653029</c:v>
                </c:pt>
                <c:pt idx="183">
                  <c:v>23.840754282937201</c:v>
                </c:pt>
                <c:pt idx="184">
                  <c:v>23.844793221200099</c:v>
                </c:pt>
                <c:pt idx="185">
                  <c:v>23.849653025315799</c:v>
                </c:pt>
                <c:pt idx="186">
                  <c:v>23.855209827422701</c:v>
                </c:pt>
                <c:pt idx="187">
                  <c:v>23.861368966888499</c:v>
                </c:pt>
                <c:pt idx="188">
                  <c:v>23.8680569908589</c:v>
                </c:pt>
                <c:pt idx="189">
                  <c:v>23.875215994850201</c:v>
                </c:pt>
                <c:pt idx="190">
                  <c:v>23.882799594812401</c:v>
                </c:pt>
                <c:pt idx="191">
                  <c:v>23.8907700410643</c:v>
                </c:pt>
                <c:pt idx="192">
                  <c:v>23.899096134920502</c:v>
                </c:pt>
                <c:pt idx="193">
                  <c:v>23.907751712340801</c:v>
                </c:pt>
                <c:pt idx="194">
                  <c:v>23.916714530307299</c:v>
                </c:pt>
                <c:pt idx="195">
                  <c:v>23.925965440980299</c:v>
                </c:pt>
                <c:pt idx="196">
                  <c:v>23.9354877728647</c:v>
                </c:pt>
                <c:pt idx="197">
                  <c:v>23.945266861987399</c:v>
                </c:pt>
                <c:pt idx="198">
                  <c:v>23.955289692645898</c:v>
                </c:pt>
                <c:pt idx="199">
                  <c:v>23.965544618884401</c:v>
                </c:pt>
                <c:pt idx="200">
                  <c:v>23.976021145991101</c:v>
                </c:pt>
                <c:pt idx="201">
                  <c:v>23.986709757057</c:v>
                </c:pt>
                <c:pt idx="202">
                  <c:v>23.997601773708102</c:v>
                </c:pt>
                <c:pt idx="203">
                  <c:v>24.008689243022999</c:v>
                </c:pt>
                <c:pt idx="204">
                  <c:v>24.019964844730399</c:v>
                </c:pt>
                <c:pt idx="205">
                  <c:v>24.031421814276499</c:v>
                </c:pt>
                <c:pt idx="206">
                  <c:v>24.0430538784472</c:v>
                </c:pt>
                <c:pt idx="207">
                  <c:v>24.0548552010201</c:v>
                </c:pt>
                <c:pt idx="208">
                  <c:v>24.066820336513</c:v>
                </c:pt>
                <c:pt idx="209">
                  <c:v>24.078944190527999</c:v>
                </c:pt>
                <c:pt idx="210">
                  <c:v>24.0912219855194</c:v>
                </c:pt>
                <c:pt idx="211">
                  <c:v>24.1036492310581</c:v>
                </c:pt>
                <c:pt idx="212">
                  <c:v>24.116221697855</c:v>
                </c:pt>
                <c:pt idx="213">
                  <c:v>24.128935394948101</c:v>
                </c:pt>
                <c:pt idx="214">
                  <c:v>24.141786549572998</c:v>
                </c:pt>
                <c:pt idx="215">
                  <c:v>24.1547715893218</c:v>
                </c:pt>
                <c:pt idx="216">
                  <c:v>24.167887126265999</c:v>
                </c:pt>
                <c:pt idx="217">
                  <c:v>24.181129942773701</c:v>
                </c:pt>
                <c:pt idx="218">
                  <c:v>24.194496978795801</c:v>
                </c:pt>
                <c:pt idx="219">
                  <c:v>24.207985320431899</c:v>
                </c:pt>
                <c:pt idx="220">
                  <c:v>24.221592189614501</c:v>
                </c:pt>
                <c:pt idx="221">
                  <c:v>24.235314934776898</c:v>
                </c:pt>
                <c:pt idx="222">
                  <c:v>24.249151022386599</c:v>
                </c:pt>
                <c:pt idx="223">
                  <c:v>24.263098029244301</c:v>
                </c:pt>
                <c:pt idx="224">
                  <c:v>24.2771536354627</c:v>
                </c:pt>
                <c:pt idx="225">
                  <c:v>24.29131561805</c:v>
                </c:pt>
                <c:pt idx="226">
                  <c:v>24.305581845032101</c:v>
                </c:pt>
                <c:pt idx="227">
                  <c:v>24.319950270058602</c:v>
                </c:pt>
                <c:pt idx="228">
                  <c:v>24.334418927439799</c:v>
                </c:pt>
                <c:pt idx="229">
                  <c:v>24.348985927575399</c:v>
                </c:pt>
                <c:pt idx="230">
                  <c:v>24.363649452731199</c:v>
                </c:pt>
                <c:pt idx="231">
                  <c:v>24.378407753134798</c:v>
                </c:pt>
                <c:pt idx="232">
                  <c:v>24.393259143356701</c:v>
                </c:pt>
                <c:pt idx="233">
                  <c:v>24.408201998951601</c:v>
                </c:pt>
                <c:pt idx="234">
                  <c:v>24.423234753336299</c:v>
                </c:pt>
                <c:pt idx="235">
                  <c:v>24.438355894881902</c:v>
                </c:pt>
                <c:pt idx="236">
                  <c:v>24.453563964203099</c:v>
                </c:pt>
                <c:pt idx="237">
                  <c:v>24.4688575516256</c:v>
                </c:pt>
                <c:pt idx="238">
                  <c:v>24.4842352948185</c:v>
                </c:pt>
                <c:pt idx="239">
                  <c:v>24.499695876576201</c:v>
                </c:pt>
                <c:pt idx="240">
                  <c:v>24.513308964552898</c:v>
                </c:pt>
                <c:pt idx="241">
                  <c:v>24.526453099465002</c:v>
                </c:pt>
                <c:pt idx="242">
                  <c:v>24.539221139761398</c:v>
                </c:pt>
                <c:pt idx="243">
                  <c:v>24.551682679102601</c:v>
                </c:pt>
                <c:pt idx="244">
                  <c:v>24.563890572352101</c:v>
                </c:pt>
                <c:pt idx="245">
                  <c:v>24.575885529868401</c:v>
                </c:pt>
                <c:pt idx="246">
                  <c:v>24.587699368920699</c:v>
                </c:pt>
                <c:pt idx="247">
                  <c:v>24.599357328337099</c:v>
                </c:pt>
                <c:pt idx="248">
                  <c:v>24.610879727147701</c:v>
                </c:pt>
                <c:pt idx="249">
                  <c:v>24.622283161835099</c:v>
                </c:pt>
                <c:pt idx="250">
                  <c:v>24.633581377498398</c:v>
                </c:pt>
                <c:pt idx="251">
                  <c:v>24.644785907309</c:v>
                </c:pt>
                <c:pt idx="252">
                  <c:v>24.655906546336102</c:v>
                </c:pt>
                <c:pt idx="253">
                  <c:v>24.6669517061944</c:v>
                </c:pt>
                <c:pt idx="254">
                  <c:v>24.677928683320001</c:v>
                </c:pt>
                <c:pt idx="255">
                  <c:v>24.688843864157</c:v>
                </c:pt>
                <c:pt idx="256">
                  <c:v>24.699702883876899</c:v>
                </c:pt>
                <c:pt idx="257">
                  <c:v>24.710510750561198</c:v>
                </c:pt>
                <c:pt idx="258">
                  <c:v>24.7212719434748</c:v>
                </c:pt>
                <c:pt idx="259">
                  <c:v>24.7319904917088</c:v>
                </c:pt>
                <c:pt idx="260">
                  <c:v>24.742670037799499</c:v>
                </c:pt>
                <c:pt idx="261">
                  <c:v>24.753313889731199</c:v>
                </c:pt>
                <c:pt idx="262">
                  <c:v>24.7639250638621</c:v>
                </c:pt>
                <c:pt idx="263">
                  <c:v>24.774506320688399</c:v>
                </c:pt>
                <c:pt idx="264">
                  <c:v>24.785060194896001</c:v>
                </c:pt>
                <c:pt idx="265">
                  <c:v>24.795589020816799</c:v>
                </c:pt>
                <c:pt idx="266">
                  <c:v>24.806094954148101</c:v>
                </c:pt>
                <c:pt idx="267">
                  <c:v>24.8165799906111</c:v>
                </c:pt>
                <c:pt idx="268">
                  <c:v>24.827045982077301</c:v>
                </c:pt>
                <c:pt idx="269">
                  <c:v>24.837494650587001</c:v>
                </c:pt>
                <c:pt idx="270">
                  <c:v>24.847927600597099</c:v>
                </c:pt>
                <c:pt idx="271">
                  <c:v>24.8583463297348</c:v>
                </c:pt>
                <c:pt idx="272">
                  <c:v>24.8687522382791</c:v>
                </c:pt>
                <c:pt idx="273">
                  <c:v>24.8791466375556</c:v>
                </c:pt>
                <c:pt idx="274">
                  <c:v>24.889530757396901</c:v>
                </c:pt>
                <c:pt idx="275">
                  <c:v>24.899905752795298</c:v>
                </c:pt>
                <c:pt idx="276">
                  <c:v>24.910272709855001</c:v>
                </c:pt>
                <c:pt idx="277">
                  <c:v>24.920632651133001</c:v>
                </c:pt>
                <c:pt idx="278">
                  <c:v>24.930986540446401</c:v>
                </c:pt>
                <c:pt idx="279">
                  <c:v>24.9413352872103</c:v>
                </c:pt>
                <c:pt idx="280">
                  <c:v>24.951679750361301</c:v>
                </c:pt>
                <c:pt idx="281">
                  <c:v>24.962020741917001</c:v>
                </c:pt>
                <c:pt idx="282">
                  <c:v>24.972359030210299</c:v>
                </c:pt>
                <c:pt idx="283">
                  <c:v>24.982695342836401</c:v>
                </c:pt>
                <c:pt idx="284">
                  <c:v>24.993030369342801</c:v>
                </c:pt>
                <c:pt idx="285">
                  <c:v>25.003364763689799</c:v>
                </c:pt>
                <c:pt idx="286">
                  <c:v>25.013699146505999</c:v>
                </c:pt>
                <c:pt idx="287">
                  <c:v>25.024034107158499</c:v>
                </c:pt>
                <c:pt idx="288">
                  <c:v>25.034370205658401</c:v>
                </c:pt>
                <c:pt idx="289">
                  <c:v>25.0447079744159</c:v>
                </c:pt>
                <c:pt idx="290">
                  <c:v>25.055047919860201</c:v>
                </c:pt>
                <c:pt idx="291">
                  <c:v>25.065390523937701</c:v>
                </c:pt>
                <c:pt idx="292">
                  <c:v>25.075736245499101</c:v>
                </c:pt>
                <c:pt idx="293">
                  <c:v>25.086085521586099</c:v>
                </c:pt>
                <c:pt idx="294">
                  <c:v>25.096438768625799</c:v>
                </c:pt>
                <c:pt idx="295">
                  <c:v>25.106796383542701</c:v>
                </c:pt>
                <c:pt idx="296">
                  <c:v>25.117158744793301</c:v>
                </c:pt>
                <c:pt idx="297">
                  <c:v>25.127526213332398</c:v>
                </c:pt>
                <c:pt idx="298">
                  <c:v>25.137899133514601</c:v>
                </c:pt>
                <c:pt idx="299">
                  <c:v>25.148277833937399</c:v>
                </c:pt>
                <c:pt idx="300">
                  <c:v>25.157698099138202</c:v>
                </c:pt>
                <c:pt idx="301">
                  <c:v>25.168296909051701</c:v>
                </c:pt>
                <c:pt idx="302">
                  <c:v>25.1798101421602</c:v>
                </c:pt>
                <c:pt idx="303">
                  <c:v>25.192047190472799</c:v>
                </c:pt>
                <c:pt idx="304">
                  <c:v>25.204869111904799</c:v>
                </c:pt>
                <c:pt idx="305">
                  <c:v>25.218173477032401</c:v>
                </c:pt>
                <c:pt idx="306">
                  <c:v>25.2318838233316</c:v>
                </c:pt>
                <c:pt idx="307">
                  <c:v>25.245942287683299</c:v>
                </c:pt>
                <c:pt idx="308">
                  <c:v>25.260304436803501</c:v>
                </c:pt>
                <c:pt idx="309">
                  <c:v>25.274935621975501</c:v>
                </c:pt>
                <c:pt idx="310">
                  <c:v>25.2898083943047</c:v>
                </c:pt>
                <c:pt idx="311">
                  <c:v>25.304900660491899</c:v>
                </c:pt>
                <c:pt idx="312">
                  <c:v>25.320194357780501</c:v>
                </c:pt>
                <c:pt idx="313">
                  <c:v>25.335674494551899</c:v>
                </c:pt>
                <c:pt idx="314">
                  <c:v>25.351328449755901</c:v>
                </c:pt>
                <c:pt idx="315">
                  <c:v>25.367145456605002</c:v>
                </c:pt>
                <c:pt idx="316">
                  <c:v>25.3831162182695</c:v>
                </c:pt>
                <c:pt idx="317">
                  <c:v>25.399232618791299</c:v>
                </c:pt>
                <c:pt idx="318">
                  <c:v>25.4154875032003</c:v>
                </c:pt>
                <c:pt idx="319">
                  <c:v>25.431874508342599</c:v>
                </c:pt>
                <c:pt idx="320">
                  <c:v>25.4483879311938</c:v>
                </c:pt>
                <c:pt idx="321">
                  <c:v>25.465022625143401</c:v>
                </c:pt>
                <c:pt idx="322">
                  <c:v>25.481773917355099</c:v>
                </c:pt>
                <c:pt idx="323">
                  <c:v>25.498637542169401</c:v>
                </c:pt>
                <c:pt idx="324">
                  <c:v>25.515609586845301</c:v>
                </c:pt>
                <c:pt idx="325">
                  <c:v>25.5326864468942</c:v>
                </c:pt>
                <c:pt idx="326">
                  <c:v>25.5498647889472</c:v>
                </c:pt>
                <c:pt idx="327">
                  <c:v>25.5671415196026</c:v>
                </c:pt>
                <c:pt idx="328">
                  <c:v>25.584513759068201</c:v>
                </c:pt>
                <c:pt idx="329">
                  <c:v>25.6019788186853</c:v>
                </c:pt>
                <c:pt idx="330">
                  <c:v>25.619534181624299</c:v>
                </c:pt>
                <c:pt idx="331">
                  <c:v>25.637177486196101</c:v>
                </c:pt>
                <c:pt idx="332">
                  <c:v>25.654906511336801</c:v>
                </c:pt>
                <c:pt idx="333">
                  <c:v>25.6727191639133</c:v>
                </c:pt>
                <c:pt idx="334">
                  <c:v>25.690613467564699</c:v>
                </c:pt>
                <c:pt idx="335">
                  <c:v>25.708587552849298</c:v>
                </c:pt>
                <c:pt idx="336">
                  <c:v>25.726639648505198</c:v>
                </c:pt>
                <c:pt idx="337">
                  <c:v>25.744768073669299</c:v>
                </c:pt>
                <c:pt idx="338">
                  <c:v>25.762971230923998</c:v>
                </c:pt>
                <c:pt idx="339">
                  <c:v>25.7812476000618</c:v>
                </c:pt>
                <c:pt idx="340">
                  <c:v>25.799595732475598</c:v>
                </c:pt>
                <c:pt idx="341">
                  <c:v>25.8180142460978</c:v>
                </c:pt>
                <c:pt idx="342">
                  <c:v>25.8365018208202</c:v>
                </c:pt>
                <c:pt idx="343">
                  <c:v>25.855057194339398</c:v>
                </c:pt>
                <c:pt idx="344">
                  <c:v>25.8736791583772</c:v>
                </c:pt>
                <c:pt idx="345">
                  <c:v>25.892366555235199</c:v>
                </c:pt>
                <c:pt idx="346">
                  <c:v>25.911118274645201</c:v>
                </c:pt>
                <c:pt idx="347">
                  <c:v>25.929933250886201</c:v>
                </c:pt>
                <c:pt idx="348">
                  <c:v>25.948810460136301</c:v>
                </c:pt>
                <c:pt idx="349">
                  <c:v>25.9677489180397</c:v>
                </c:pt>
                <c:pt idx="350">
                  <c:v>25.986747677462901</c:v>
                </c:pt>
                <c:pt idx="351">
                  <c:v>26.005805826424901</c:v>
                </c:pt>
                <c:pt idx="352">
                  <c:v>26.024922486181701</c:v>
                </c:pt>
                <c:pt idx="353">
                  <c:v>26.044096809452899</c:v>
                </c:pt>
                <c:pt idx="354">
                  <c:v>26.063327978775298</c:v>
                </c:pt>
                <c:pt idx="355">
                  <c:v>26.0826152049729</c:v>
                </c:pt>
                <c:pt idx="356">
                  <c:v>26.101957725732799</c:v>
                </c:pt>
                <c:pt idx="357">
                  <c:v>26.121354804277001</c:v>
                </c:pt>
                <c:pt idx="358">
                  <c:v>26.140805728122601</c:v>
                </c:pt>
                <c:pt idx="359">
                  <c:v>26.160309807922498</c:v>
                </c:pt>
                <c:pt idx="360">
                  <c:v>26.177937318193798</c:v>
                </c:pt>
                <c:pt idx="361">
                  <c:v>26.195235130645699</c:v>
                </c:pt>
                <c:pt idx="362">
                  <c:v>26.212260563115802</c:v>
                </c:pt>
                <c:pt idx="363">
                  <c:v>26.229057525963199</c:v>
                </c:pt>
                <c:pt idx="364">
                  <c:v>26.245660137301499</c:v>
                </c:pt>
                <c:pt idx="365">
                  <c:v>26.262095294641401</c:v>
                </c:pt>
                <c:pt idx="366">
                  <c:v>26.2783845156731</c:v>
                </c:pt>
                <c:pt idx="367">
                  <c:v>26.2945452650543</c:v>
                </c:pt>
                <c:pt idx="368">
                  <c:v>26.310591918023999</c:v>
                </c:pt>
                <c:pt idx="369">
                  <c:v>26.326536466079499</c:v>
                </c:pt>
                <c:pt idx="370">
                  <c:v>26.3423890384035</c:v>
                </c:pt>
                <c:pt idx="371">
                  <c:v>26.358158290851701</c:v>
                </c:pt>
                <c:pt idx="372">
                  <c:v>26.373851699084899</c:v>
                </c:pt>
                <c:pt idx="373">
                  <c:v>26.389475781806699</c:v>
                </c:pt>
                <c:pt idx="374">
                  <c:v>26.405036272628301</c:v>
                </c:pt>
                <c:pt idx="375">
                  <c:v>26.4205382538496</c:v>
                </c:pt>
                <c:pt idx="376">
                  <c:v>26.435986261755001</c:v>
                </c:pt>
                <c:pt idx="377">
                  <c:v>26.451384370401701</c:v>
                </c:pt>
                <c:pt idx="378">
                  <c:v>26.4667362590118</c:v>
                </c:pt>
                <c:pt idx="379">
                  <c:v>26.482045266741</c:v>
                </c:pt>
                <c:pt idx="380">
                  <c:v>26.497314437631701</c:v>
                </c:pt>
                <c:pt idx="381">
                  <c:v>26.512546557858101</c:v>
                </c:pt>
                <c:pt idx="382">
                  <c:v>26.527744186858701</c:v>
                </c:pt>
                <c:pt idx="383">
                  <c:v>26.542909683575701</c:v>
                </c:pt>
                <c:pt idx="384">
                  <c:v>26.558045228741801</c:v>
                </c:pt>
                <c:pt idx="385">
                  <c:v>26.573152843945</c:v>
                </c:pt>
                <c:pt idx="386">
                  <c:v>26.5882344080451</c:v>
                </c:pt>
                <c:pt idx="387">
                  <c:v>26.6032916713981</c:v>
                </c:pt>
                <c:pt idx="388">
                  <c:v>26.618326268249302</c:v>
                </c:pt>
                <c:pt idx="389">
                  <c:v>26.633339727589298</c:v>
                </c:pt>
                <c:pt idx="390">
                  <c:v>26.648333482708701</c:v>
                </c:pt>
                <c:pt idx="391">
                  <c:v>26.6633088796458</c:v>
                </c:pt>
                <c:pt idx="392">
                  <c:v>26.678267184687002</c:v>
                </c:pt>
                <c:pt idx="393">
                  <c:v>26.693209591051499</c:v>
                </c:pt>
                <c:pt idx="394">
                  <c:v>26.7081372248714</c:v>
                </c:pt>
                <c:pt idx="395">
                  <c:v>26.723051150558401</c:v>
                </c:pt>
                <c:pt idx="396">
                  <c:v>26.737952375635601</c:v>
                </c:pt>
                <c:pt idx="397">
                  <c:v>26.752841855101</c:v>
                </c:pt>
                <c:pt idx="398">
                  <c:v>26.767720495377802</c:v>
                </c:pt>
                <c:pt idx="399">
                  <c:v>26.782589157899501</c:v>
                </c:pt>
                <c:pt idx="400">
                  <c:v>26.797448662372801</c:v>
                </c:pt>
                <c:pt idx="401">
                  <c:v>26.8122997897513</c:v>
                </c:pt>
                <c:pt idx="402">
                  <c:v>26.8271432849535</c:v>
                </c:pt>
                <c:pt idx="403">
                  <c:v>26.841979859349902</c:v>
                </c:pt>
                <c:pt idx="404">
                  <c:v>26.856810193043401</c:v>
                </c:pt>
                <c:pt idx="405">
                  <c:v>26.871634936964099</c:v>
                </c:pt>
                <c:pt idx="406">
                  <c:v>26.886454714795001</c:v>
                </c:pt>
                <c:pt idx="407">
                  <c:v>26.901270124745999</c:v>
                </c:pt>
                <c:pt idx="408">
                  <c:v>26.9160817411897</c:v>
                </c:pt>
                <c:pt idx="409">
                  <c:v>26.930890116170801</c:v>
                </c:pt>
                <c:pt idx="410">
                  <c:v>26.945695780801699</c:v>
                </c:pt>
                <c:pt idx="411">
                  <c:v>26.960499246552398</c:v>
                </c:pt>
                <c:pt idx="412">
                  <c:v>26.9753010064452</c:v>
                </c:pt>
                <c:pt idx="413">
                  <c:v>26.990101536161799</c:v>
                </c:pt>
                <c:pt idx="414">
                  <c:v>27.0049012950684</c:v>
                </c:pt>
                <c:pt idx="415">
                  <c:v>27.019700727168399</c:v>
                </c:pt>
                <c:pt idx="416">
                  <c:v>27.034500261985201</c:v>
                </c:pt>
                <c:pt idx="417">
                  <c:v>27.049300315383299</c:v>
                </c:pt>
                <c:pt idx="418">
                  <c:v>27.0641012903302</c:v>
                </c:pt>
                <c:pt idx="419">
                  <c:v>27.078903577605601</c:v>
                </c:pt>
                <c:pt idx="420">
                  <c:v>27.092575283176899</c:v>
                </c:pt>
                <c:pt idx="421">
                  <c:v>27.106870203668802</c:v>
                </c:pt>
                <c:pt idx="422">
                  <c:v>27.121640792841699</c:v>
                </c:pt>
                <c:pt idx="423">
                  <c:v>27.136781367780301</c:v>
                </c:pt>
                <c:pt idx="424">
                  <c:v>27.152215563397402</c:v>
                </c:pt>
                <c:pt idx="425">
                  <c:v>27.167887648878001</c:v>
                </c:pt>
                <c:pt idx="426">
                  <c:v>27.1837564986565</c:v>
                </c:pt>
                <c:pt idx="427">
                  <c:v>27.199791391772401</c:v>
                </c:pt>
                <c:pt idx="428">
                  <c:v>27.215969073496399</c:v>
                </c:pt>
                <c:pt idx="429">
                  <c:v>27.232271690676399</c:v>
                </c:pt>
                <c:pt idx="430">
                  <c:v>27.248685333639799</c:v>
                </c:pt>
                <c:pt idx="431">
                  <c:v>27.265199000574</c:v>
                </c:pt>
                <c:pt idx="432">
                  <c:v>27.281803857269999</c:v>
                </c:pt>
                <c:pt idx="433">
                  <c:v>27.298492704223602</c:v>
                </c:pt>
                <c:pt idx="434">
                  <c:v>27.3152595899905</c:v>
                </c:pt>
                <c:pt idx="435">
                  <c:v>27.3320995282408</c:v>
                </c:pt>
                <c:pt idx="436">
                  <c:v>27.3490082887614</c:v>
                </c:pt>
                <c:pt idx="437">
                  <c:v>27.3659822415344</c:v>
                </c:pt>
                <c:pt idx="438">
                  <c:v>27.383018239175598</c:v>
                </c:pt>
                <c:pt idx="439">
                  <c:v>27.400113527311198</c:v>
                </c:pt>
                <c:pt idx="440">
                  <c:v>27.417265675472901</c:v>
                </c:pt>
                <c:pt idx="441">
                  <c:v>27.434472523192799</c:v>
                </c:pt>
                <c:pt idx="442">
                  <c:v>27.451732137467999</c:v>
                </c:pt>
                <c:pt idx="443">
                  <c:v>27.469042778810401</c:v>
                </c:pt>
                <c:pt idx="444">
                  <c:v>27.486402873846998</c:v>
                </c:pt>
                <c:pt idx="445">
                  <c:v>27.5038109929712</c:v>
                </c:pt>
                <c:pt idx="446">
                  <c:v>27.5212658319262</c:v>
                </c:pt>
                <c:pt idx="447">
                  <c:v>27.538766196486598</c:v>
                </c:pt>
                <c:pt idx="448">
                  <c:v>27.5563109896014</c:v>
                </c:pt>
                <c:pt idx="449">
                  <c:v>27.5738992005158</c:v>
                </c:pt>
                <c:pt idx="450">
                  <c:v>27.591529895496102</c:v>
                </c:pt>
                <c:pt idx="451">
                  <c:v>27.609202209868499</c:v>
                </c:pt>
                <c:pt idx="452">
                  <c:v>27.626915341140101</c:v>
                </c:pt>
                <c:pt idx="453">
                  <c:v>27.6446685430221</c:v>
                </c:pt>
                <c:pt idx="454">
                  <c:v>27.662461120208999</c:v>
                </c:pt>
                <c:pt idx="455">
                  <c:v>27.680292423795599</c:v>
                </c:pt>
                <c:pt idx="456">
                  <c:v>27.6981618472355</c:v>
                </c:pt>
                <c:pt idx="457">
                  <c:v>27.716068822763699</c:v>
                </c:pt>
                <c:pt idx="458">
                  <c:v>27.7340128182163</c:v>
                </c:pt>
                <c:pt idx="459">
                  <c:v>27.751993334194399</c:v>
                </c:pt>
                <c:pt idx="460">
                  <c:v>27.770009901525501</c:v>
                </c:pt>
                <c:pt idx="461">
                  <c:v>27.788062078984101</c:v>
                </c:pt>
                <c:pt idx="462">
                  <c:v>27.806149451240199</c:v>
                </c:pt>
                <c:pt idx="463">
                  <c:v>27.824271627005601</c:v>
                </c:pt>
                <c:pt idx="464">
                  <c:v>27.842428237355598</c:v>
                </c:pt>
                <c:pt idx="465">
                  <c:v>27.860618934205899</c:v>
                </c:pt>
                <c:pt idx="466">
                  <c:v>27.878843388925802</c:v>
                </c:pt>
                <c:pt idx="467">
                  <c:v>27.897101291072602</c:v>
                </c:pt>
                <c:pt idx="468">
                  <c:v>27.9153923472348</c:v>
                </c:pt>
                <c:pt idx="469">
                  <c:v>27.933716279970898</c:v>
                </c:pt>
                <c:pt idx="470">
                  <c:v>27.952072826835199</c:v>
                </c:pt>
                <c:pt idx="471">
                  <c:v>27.9704617394802</c:v>
                </c:pt>
                <c:pt idx="472">
                  <c:v>27.988882782828</c:v>
                </c:pt>
                <c:pt idx="473">
                  <c:v>28.0073357343053</c:v>
                </c:pt>
                <c:pt idx="474">
                  <c:v>28.025820383133102</c:v>
                </c:pt>
                <c:pt idx="475">
                  <c:v>28.044336529668001</c:v>
                </c:pt>
                <c:pt idx="476">
                  <c:v>28.062883984789401</c:v>
                </c:pt>
                <c:pt idx="477">
                  <c:v>28.081462569328</c:v>
                </c:pt>
                <c:pt idx="478">
                  <c:v>28.100072113532502</c:v>
                </c:pt>
                <c:pt idx="479">
                  <c:v>28.1187124565704</c:v>
                </c:pt>
                <c:pt idx="480">
                  <c:v>28.135873748349301</c:v>
                </c:pt>
                <c:pt idx="481">
                  <c:v>28.154921182051201</c:v>
                </c:pt>
                <c:pt idx="482">
                  <c:v>28.175436252334499</c:v>
                </c:pt>
                <c:pt idx="483">
                  <c:v>28.197116780335701</c:v>
                </c:pt>
                <c:pt idx="484">
                  <c:v>28.219742352124499</c:v>
                </c:pt>
                <c:pt idx="485">
                  <c:v>28.243150346406299</c:v>
                </c:pt>
                <c:pt idx="486">
                  <c:v>28.2672192505166</c:v>
                </c:pt>
                <c:pt idx="487">
                  <c:v>28.291857004010598</c:v>
                </c:pt>
                <c:pt idx="488">
                  <c:v>28.316992819152699</c:v>
                </c:pt>
                <c:pt idx="489">
                  <c:v>28.342571412761799</c:v>
                </c:pt>
                <c:pt idx="490">
                  <c:v>28.368548915791902</c:v>
                </c:pt>
                <c:pt idx="491">
                  <c:v>28.394889954445901</c:v>
                </c:pt>
                <c:pt idx="492">
                  <c:v>28.4215655526814</c:v>
                </c:pt>
                <c:pt idx="493">
                  <c:v>28.448551613241399</c:v>
                </c:pt>
                <c:pt idx="494">
                  <c:v>28.475827808239099</c:v>
                </c:pt>
                <c:pt idx="495">
                  <c:v>28.503376761323199</c:v>
                </c:pt>
                <c:pt idx="496">
                  <c:v>28.531183438746599</c:v>
                </c:pt>
                <c:pt idx="497">
                  <c:v>28.5592346911445</c:v>
                </c:pt>
                <c:pt idx="498">
                  <c:v>28.587518904866101</c:v>
                </c:pt>
                <c:pt idx="499">
                  <c:v>28.616025733603902</c:v>
                </c:pt>
                <c:pt idx="500">
                  <c:v>28.644745889399498</c:v>
                </c:pt>
                <c:pt idx="501">
                  <c:v>28.673670977970598</c:v>
                </c:pt>
                <c:pt idx="502">
                  <c:v>28.702793367454401</c:v>
                </c:pt>
                <c:pt idx="503">
                  <c:v>28.7321060826029</c:v>
                </c:pt>
                <c:pt idx="504">
                  <c:v>28.7616027185727</c:v>
                </c:pt>
                <c:pt idx="505">
                  <c:v>28.791277369960401</c:v>
                </c:pt>
                <c:pt idx="506">
                  <c:v>28.821124571829301</c:v>
                </c:pt>
                <c:pt idx="507">
                  <c:v>28.851139250265899</c:v>
                </c:pt>
                <c:pt idx="508">
                  <c:v>28.881316680588199</c:v>
                </c:pt>
                <c:pt idx="509">
                  <c:v>28.911652451759</c:v>
                </c:pt>
                <c:pt idx="510">
                  <c:v>28.942142435877098</c:v>
                </c:pt>
                <c:pt idx="511">
                  <c:v>28.972782761860799</c:v>
                </c:pt>
                <c:pt idx="512">
                  <c:v>29.003569792620301</c:v>
                </c:pt>
                <c:pt idx="513">
                  <c:v>29.0345001051545</c:v>
                </c:pt>
                <c:pt idx="514">
                  <c:v>29.065570473117599</c:v>
                </c:pt>
                <c:pt idx="515">
                  <c:v>29.096777851480599</c:v>
                </c:pt>
                <c:pt idx="516">
                  <c:v>29.1281193629837</c:v>
                </c:pt>
                <c:pt idx="517">
                  <c:v>29.159592286122798</c:v>
                </c:pt>
                <c:pt idx="518">
                  <c:v>29.191194044459799</c:v>
                </c:pt>
                <c:pt idx="519">
                  <c:v>29.222922197075899</c:v>
                </c:pt>
                <c:pt idx="520">
                  <c:v>29.254774430018099</c:v>
                </c:pt>
                <c:pt idx="521">
                  <c:v>29.2867485486086</c:v>
                </c:pt>
                <c:pt idx="522">
                  <c:v>29.318842470508802</c:v>
                </c:pt>
                <c:pt idx="523">
                  <c:v>29.351054219441401</c:v>
                </c:pt>
                <c:pt idx="524">
                  <c:v>29.383381919490301</c:v>
                </c:pt>
                <c:pt idx="525">
                  <c:v>29.415823789906799</c:v>
                </c:pt>
                <c:pt idx="526">
                  <c:v>29.448378140362301</c:v>
                </c:pt>
                <c:pt idx="527">
                  <c:v>29.481043366592701</c:v>
                </c:pt>
                <c:pt idx="528">
                  <c:v>29.513817946388802</c:v>
                </c:pt>
                <c:pt idx="529">
                  <c:v>29.5467004358925</c:v>
                </c:pt>
                <c:pt idx="530">
                  <c:v>29.579689466163401</c:v>
                </c:pt>
                <c:pt idx="531">
                  <c:v>29.6127837399839</c:v>
                </c:pt>
                <c:pt idx="532">
                  <c:v>29.6459820288771</c:v>
                </c:pt>
                <c:pt idx="533">
                  <c:v>29.679283170312999</c:v>
                </c:pt>
                <c:pt idx="534">
                  <c:v>29.7126860650819</c:v>
                </c:pt>
                <c:pt idx="535">
                  <c:v>29.746189674818201</c:v>
                </c:pt>
                <c:pt idx="536">
                  <c:v>29.779793019656701</c:v>
                </c:pt>
                <c:pt idx="537">
                  <c:v>29.813495176009098</c:v>
                </c:pt>
                <c:pt idx="538">
                  <c:v>29.847295274447902</c:v>
                </c:pt>
                <c:pt idx="539">
                  <c:v>29.8811924976863</c:v>
                </c:pt>
                <c:pt idx="540">
                  <c:v>29.912145715200701</c:v>
                </c:pt>
                <c:pt idx="541">
                  <c:v>29.941626422934899</c:v>
                </c:pt>
                <c:pt idx="542">
                  <c:v>29.969933386507901</c:v>
                </c:pt>
                <c:pt idx="543">
                  <c:v>29.997287335593199</c:v>
                </c:pt>
                <c:pt idx="544">
                  <c:v>30.023853442440299</c:v>
                </c:pt>
                <c:pt idx="545">
                  <c:v>30.049757036644401</c:v>
                </c:pt>
                <c:pt idx="546">
                  <c:v>30.075094640351502</c:v>
                </c:pt>
                <c:pt idx="547">
                  <c:v>30.099941756452399</c:v>
                </c:pt>
                <c:pt idx="548">
                  <c:v>30.124358396393401</c:v>
                </c:pt>
                <c:pt idx="549">
                  <c:v>30.148393028635201</c:v>
                </c:pt>
                <c:pt idx="550">
                  <c:v>30.172085419031099</c:v>
                </c:pt>
                <c:pt idx="551">
                  <c:v>30.1954686901569</c:v>
                </c:pt>
                <c:pt idx="552">
                  <c:v>30.2185708272462</c:v>
                </c:pt>
                <c:pt idx="553">
                  <c:v>30.2414157897636</c:v>
                </c:pt>
                <c:pt idx="554">
                  <c:v>30.264024340144999</c:v>
                </c:pt>
                <c:pt idx="555">
                  <c:v>30.286414668263099</c:v>
                </c:pt>
                <c:pt idx="556">
                  <c:v>30.3086028672199</c:v>
                </c:pt>
                <c:pt idx="557">
                  <c:v>30.3306033000299</c:v>
                </c:pt>
                <c:pt idx="558">
                  <c:v>30.352428885510999</c:v>
                </c:pt>
                <c:pt idx="559">
                  <c:v>30.374091323783901</c:v>
                </c:pt>
                <c:pt idx="560">
                  <c:v>30.395601276176102</c:v>
                </c:pt>
                <c:pt idx="561">
                  <c:v>30.416968510345999</c:v>
                </c:pt>
                <c:pt idx="562">
                  <c:v>30.438202018595401</c:v>
                </c:pt>
                <c:pt idx="563">
                  <c:v>30.459310115293199</c:v>
                </c:pt>
                <c:pt idx="564">
                  <c:v>30.480300517849201</c:v>
                </c:pt>
                <c:pt idx="565">
                  <c:v>30.501180414598501</c:v>
                </c:pt>
                <c:pt idx="566">
                  <c:v>30.521956522167301</c:v>
                </c:pt>
                <c:pt idx="567">
                  <c:v>30.5426351342986</c:v>
                </c:pt>
                <c:pt idx="568">
                  <c:v>30.5632221636859</c:v>
                </c:pt>
                <c:pt idx="569">
                  <c:v>30.583723178029398</c:v>
                </c:pt>
                <c:pt idx="570">
                  <c:v>30.604143431281798</c:v>
                </c:pt>
                <c:pt idx="571">
                  <c:v>30.624487890858699</c:v>
                </c:pt>
                <c:pt idx="572">
                  <c:v>30.6447612614432</c:v>
                </c:pt>
                <c:pt idx="573">
                  <c:v>30.664968005895702</c:v>
                </c:pt>
                <c:pt idx="574">
                  <c:v>30.6851123636933</c:v>
                </c:pt>
                <c:pt idx="575">
                  <c:v>30.705198367247601</c:v>
                </c:pt>
                <c:pt idx="576">
                  <c:v>30.7252298563964</c:v>
                </c:pt>
                <c:pt idx="577">
                  <c:v>30.745210491313198</c:v>
                </c:pt>
                <c:pt idx="578">
                  <c:v>30.765143764046101</c:v>
                </c:pt>
                <c:pt idx="579">
                  <c:v>30.7850330088616</c:v>
                </c:pt>
                <c:pt idx="580">
                  <c:v>30.8048814115464</c:v>
                </c:pt>
                <c:pt idx="581">
                  <c:v>30.824692017797702</c:v>
                </c:pt>
                <c:pt idx="582">
                  <c:v>30.8444677408148</c:v>
                </c:pt>
                <c:pt idx="583">
                  <c:v>30.864211368188201</c:v>
                </c:pt>
                <c:pt idx="584">
                  <c:v>30.8839255681733</c:v>
                </c:pt>
                <c:pt idx="585">
                  <c:v>30.903612895419101</c:v>
                </c:pt>
                <c:pt idx="586">
                  <c:v>30.923275796218899</c:v>
                </c:pt>
                <c:pt idx="587">
                  <c:v>30.942916613337701</c:v>
                </c:pt>
                <c:pt idx="588">
                  <c:v>30.962537590464802</c:v>
                </c:pt>
                <c:pt idx="589">
                  <c:v>30.982140876336299</c:v>
                </c:pt>
                <c:pt idx="590">
                  <c:v>31.001728528563401</c:v>
                </c:pt>
                <c:pt idx="591">
                  <c:v>31.021302517200802</c:v>
                </c:pt>
                <c:pt idx="592">
                  <c:v>31.0408647280831</c:v>
                </c:pt>
                <c:pt idx="593">
                  <c:v>31.060416965955799</c:v>
                </c:pt>
                <c:pt idx="594">
                  <c:v>31.079960957422699</c:v>
                </c:pt>
                <c:pt idx="595">
                  <c:v>31.0994983537284</c:v>
                </c:pt>
                <c:pt idx="596">
                  <c:v>31.119030733395299</c:v>
                </c:pt>
                <c:pt idx="597">
                  <c:v>31.138559604728101</c:v>
                </c:pt>
                <c:pt idx="598">
                  <c:v>31.158086408199999</c:v>
                </c:pt>
                <c:pt idx="599">
                  <c:v>31.1776125187323</c:v>
                </c:pt>
                <c:pt idx="600">
                  <c:v>31.196321494950698</c:v>
                </c:pt>
                <c:pt idx="601">
                  <c:v>31.215355143866699</c:v>
                </c:pt>
                <c:pt idx="602">
                  <c:v>31.234634917953802</c:v>
                </c:pt>
                <c:pt idx="603">
                  <c:v>31.2541050473349</c:v>
                </c:pt>
                <c:pt idx="604">
                  <c:v>31.273725664319102</c:v>
                </c:pt>
                <c:pt idx="605">
                  <c:v>31.2934680509671</c:v>
                </c:pt>
                <c:pt idx="606">
                  <c:v>31.313311344741201</c:v>
                </c:pt>
                <c:pt idx="607">
                  <c:v>31.333240247511799</c:v>
                </c:pt>
                <c:pt idx="608">
                  <c:v>31.353243426521502</c:v>
                </c:pt>
                <c:pt idx="609">
                  <c:v>31.373312393726799</c:v>
                </c:pt>
                <c:pt idx="610">
                  <c:v>31.393440716777899</c:v>
                </c:pt>
                <c:pt idx="611">
                  <c:v>31.413623460623299</c:v>
                </c:pt>
                <c:pt idx="612">
                  <c:v>31.433856790055501</c:v>
                </c:pt>
                <c:pt idx="613">
                  <c:v>31.454137685008099</c:v>
                </c:pt>
                <c:pt idx="614">
                  <c:v>31.474463735189499</c:v>
                </c:pt>
                <c:pt idx="615">
                  <c:v>31.494832990816398</c:v>
                </c:pt>
                <c:pt idx="616">
                  <c:v>31.515243853226998</c:v>
                </c:pt>
                <c:pt idx="617">
                  <c:v>31.5356949940176</c:v>
                </c:pt>
                <c:pt idx="618">
                  <c:v>31.5561852947102</c:v>
                </c:pt>
                <c:pt idx="619">
                  <c:v>31.576713801306902</c:v>
                </c:pt>
                <c:pt idx="620">
                  <c:v>31.5972796897195</c:v>
                </c:pt>
                <c:pt idx="621">
                  <c:v>31.617882239210999</c:v>
                </c:pt>
                <c:pt idx="622">
                  <c:v>31.6385208117897</c:v>
                </c:pt>
                <c:pt idx="623">
                  <c:v>31.659194836067901</c:v>
                </c:pt>
                <c:pt idx="624">
                  <c:v>31.679903794498099</c:v>
                </c:pt>
                <c:pt idx="625">
                  <c:v>31.700647213192799</c:v>
                </c:pt>
                <c:pt idx="626">
                  <c:v>31.721424653734999</c:v>
                </c:pt>
                <c:pt idx="627">
                  <c:v>31.742235706542601</c:v>
                </c:pt>
                <c:pt idx="628">
                  <c:v>31.7630799854523</c:v>
                </c:pt>
                <c:pt idx="629">
                  <c:v>31.7839571232727</c:v>
                </c:pt>
                <c:pt idx="630">
                  <c:v>31.804866768114099</c:v>
                </c:pt>
                <c:pt idx="631">
                  <c:v>31.8258085803438</c:v>
                </c:pt>
                <c:pt idx="632">
                  <c:v>31.846782230052298</c:v>
                </c:pt>
                <c:pt idx="633">
                  <c:v>31.8677873949371</c:v>
                </c:pt>
                <c:pt idx="634">
                  <c:v>31.888823758532201</c:v>
                </c:pt>
                <c:pt idx="635">
                  <c:v>31.9098910087252</c:v>
                </c:pt>
                <c:pt idx="636">
                  <c:v>31.930988836513201</c:v>
                </c:pt>
                <c:pt idx="637">
                  <c:v>31.9521169349612</c:v>
                </c:pt>
                <c:pt idx="638">
                  <c:v>31.973274998331199</c:v>
                </c:pt>
                <c:pt idx="639">
                  <c:v>31.994462721355099</c:v>
                </c:pt>
                <c:pt idx="640">
                  <c:v>32.015679798631403</c:v>
                </c:pt>
                <c:pt idx="641">
                  <c:v>32.036925924127203</c:v>
                </c:pt>
                <c:pt idx="642">
                  <c:v>32.0582007907703</c:v>
                </c:pt>
                <c:pt idx="643">
                  <c:v>32.0795040901194</c:v>
                </c:pt>
                <c:pt idx="644">
                  <c:v>32.100835512101703</c:v>
                </c:pt>
                <c:pt idx="645">
                  <c:v>32.122194744807501</c:v>
                </c:pt>
                <c:pt idx="646">
                  <c:v>32.1435814743365</c:v>
                </c:pt>
                <c:pt idx="647">
                  <c:v>32.1649953846863</c:v>
                </c:pt>
                <c:pt idx="648">
                  <c:v>32.186436157679701</c:v>
                </c:pt>
                <c:pt idx="649">
                  <c:v>32.207903472924002</c:v>
                </c:pt>
                <c:pt idx="650">
                  <c:v>32.229397007799797</c:v>
                </c:pt>
                <c:pt idx="651">
                  <c:v>32.250916437473599</c:v>
                </c:pt>
                <c:pt idx="652">
                  <c:v>32.272461434932097</c:v>
                </c:pt>
                <c:pt idx="653">
                  <c:v>32.294031671035597</c:v>
                </c:pt>
                <c:pt idx="654">
                  <c:v>32.315626814586402</c:v>
                </c:pt>
                <c:pt idx="655">
                  <c:v>32.337246532411697</c:v>
                </c:pt>
                <c:pt idx="656">
                  <c:v>32.358890489457998</c:v>
                </c:pt>
                <c:pt idx="657">
                  <c:v>32.3805583488951</c:v>
                </c:pt>
                <c:pt idx="658">
                  <c:v>32.402249772229602</c:v>
                </c:pt>
                <c:pt idx="659">
                  <c:v>32.423964419423797</c:v>
                </c:pt>
                <c:pt idx="660">
                  <c:v>32.4447374199287</c:v>
                </c:pt>
                <c:pt idx="661">
                  <c:v>32.465740582438499</c:v>
                </c:pt>
                <c:pt idx="662">
                  <c:v>32.486916778011199</c:v>
                </c:pt>
                <c:pt idx="663">
                  <c:v>32.508225618050197</c:v>
                </c:pt>
                <c:pt idx="664">
                  <c:v>32.529638347570703</c:v>
                </c:pt>
                <c:pt idx="665">
                  <c:v>32.551134326008203</c:v>
                </c:pt>
                <c:pt idx="666">
                  <c:v>32.572698596212</c:v>
                </c:pt>
                <c:pt idx="667">
                  <c:v>32.594320200589699</c:v>
                </c:pt>
                <c:pt idx="668">
                  <c:v>32.615991011208301</c:v>
                </c:pt>
                <c:pt idx="669">
                  <c:v>32.637704914184901</c:v>
                </c:pt>
                <c:pt idx="670">
                  <c:v>32.659457238873998</c:v>
                </c:pt>
                <c:pt idx="671">
                  <c:v>32.681244356645202</c:v>
                </c:pt>
                <c:pt idx="672">
                  <c:v>32.703063397494603</c:v>
                </c:pt>
                <c:pt idx="673">
                  <c:v>32.724912048800903</c:v>
                </c:pt>
                <c:pt idx="674">
                  <c:v>32.746788411556302</c:v>
                </c:pt>
                <c:pt idx="675">
                  <c:v>32.768690896976601</c:v>
                </c:pt>
                <c:pt idx="676">
                  <c:v>32.790618151611397</c:v>
                </c:pt>
                <c:pt idx="677">
                  <c:v>32.812569002669697</c:v>
                </c:pt>
                <c:pt idx="678">
                  <c:v>32.8345424177664</c:v>
                </c:pt>
                <c:pt idx="679">
                  <c:v>32.856537475017198</c:v>
                </c:pt>
                <c:pt idx="680">
                  <c:v>32.8785533406122</c:v>
                </c:pt>
                <c:pt idx="681">
                  <c:v>32.900589251828897</c:v>
                </c:pt>
                <c:pt idx="682">
                  <c:v>32.922644504037301</c:v>
                </c:pt>
                <c:pt idx="683">
                  <c:v>32.944718440653901</c:v>
                </c:pt>
                <c:pt idx="684">
                  <c:v>32.966810445296801</c:v>
                </c:pt>
                <c:pt idx="685">
                  <c:v>32.988919935596797</c:v>
                </c:pt>
                <c:pt idx="686">
                  <c:v>33.011046358265297</c:v>
                </c:pt>
                <c:pt idx="687">
                  <c:v>33.033189185127803</c:v>
                </c:pt>
                <c:pt idx="688">
                  <c:v>33.055347909902402</c:v>
                </c:pt>
                <c:pt idx="689">
                  <c:v>33.077522045562198</c:v>
                </c:pt>
                <c:pt idx="690">
                  <c:v>33.0997111221577</c:v>
                </c:pt>
                <c:pt idx="691">
                  <c:v>33.121914685004398</c:v>
                </c:pt>
                <c:pt idx="692">
                  <c:v>33.144132293164397</c:v>
                </c:pt>
                <c:pt idx="693">
                  <c:v>33.166363518165902</c:v>
                </c:pt>
                <c:pt idx="694">
                  <c:v>33.188607942916001</c:v>
                </c:pt>
                <c:pt idx="695">
                  <c:v>33.210865160773103</c:v>
                </c:pt>
                <c:pt idx="696">
                  <c:v>33.233134774750802</c:v>
                </c:pt>
                <c:pt idx="697">
                  <c:v>33.255416396831301</c:v>
                </c:pt>
                <c:pt idx="698">
                  <c:v>33.2777096473706</c:v>
                </c:pt>
                <c:pt idx="699">
                  <c:v>33.300014154581703</c:v>
                </c:pt>
                <c:pt idx="700">
                  <c:v>33.322329554081399</c:v>
                </c:pt>
                <c:pt idx="701">
                  <c:v>33.344655488494404</c:v>
                </c:pt>
                <c:pt idx="702">
                  <c:v>33.366991607104097</c:v>
                </c:pt>
                <c:pt idx="703">
                  <c:v>33.389337565543201</c:v>
                </c:pt>
                <c:pt idx="704">
                  <c:v>33.4116930255203</c:v>
                </c:pt>
                <c:pt idx="705">
                  <c:v>33.434057654576101</c:v>
                </c:pt>
                <c:pt idx="706">
                  <c:v>33.456431125865301</c:v>
                </c:pt>
                <c:pt idx="707">
                  <c:v>33.478813117960897</c:v>
                </c:pt>
                <c:pt idx="708">
                  <c:v>33.501203314679003</c:v>
                </c:pt>
                <c:pt idx="709">
                  <c:v>33.523601404919397</c:v>
                </c:pt>
                <c:pt idx="710">
                  <c:v>33.546007082521697</c:v>
                </c:pt>
                <c:pt idx="711">
                  <c:v>33.5684200461342</c:v>
                </c:pt>
                <c:pt idx="712">
                  <c:v>33.590839999094399</c:v>
                </c:pt>
                <c:pt idx="713">
                  <c:v>33.613266649318597</c:v>
                </c:pt>
                <c:pt idx="714">
                  <c:v>33.635699709201397</c:v>
                </c:pt>
                <c:pt idx="715">
                  <c:v>33.658138895522001</c:v>
                </c:pt>
                <c:pt idx="716">
                  <c:v>33.680583929357397</c:v>
                </c:pt>
                <c:pt idx="717">
                  <c:v>33.703034536001802</c:v>
                </c:pt>
                <c:pt idx="718">
                  <c:v>33.725490444891101</c:v>
                </c:pt>
                <c:pt idx="719">
                  <c:v>33.7479513895317</c:v>
                </c:pt>
                <c:pt idx="720">
                  <c:v>33.769452578340697</c:v>
                </c:pt>
                <c:pt idx="721">
                  <c:v>33.7879368285476</c:v>
                </c:pt>
                <c:pt idx="722">
                  <c:v>33.804042183942897</c:v>
                </c:pt>
                <c:pt idx="723">
                  <c:v>33.8182333270532</c:v>
                </c:pt>
                <c:pt idx="724">
                  <c:v>33.8308525193859</c:v>
                </c:pt>
                <c:pt idx="725">
                  <c:v>33.842155032297299</c:v>
                </c:pt>
                <c:pt idx="726">
                  <c:v>33.852333883938599</c:v>
                </c:pt>
                <c:pt idx="727">
                  <c:v>33.861537184295301</c:v>
                </c:pt>
                <c:pt idx="728">
                  <c:v>33.869880356460897</c:v>
                </c:pt>
                <c:pt idx="729">
                  <c:v>33.877454795115497</c:v>
                </c:pt>
                <c:pt idx="730">
                  <c:v>33.884334038818501</c:v>
                </c:pt>
                <c:pt idx="731">
                  <c:v>33.890578200451898</c:v>
                </c:pt>
                <c:pt idx="732">
                  <c:v>33.896237171821703</c:v>
                </c:pt>
                <c:pt idx="733">
                  <c:v>33.901352961221598</c:v>
                </c:pt>
                <c:pt idx="734">
                  <c:v>33.905961414302404</c:v>
                </c:pt>
                <c:pt idx="735">
                  <c:v>33.9100934935759</c:v>
                </c:pt>
                <c:pt idx="736">
                  <c:v>33.913776239864703</c:v>
                </c:pt>
                <c:pt idx="737">
                  <c:v>33.9170335028357</c:v>
                </c:pt>
                <c:pt idx="738">
                  <c:v>33.919886502508</c:v>
                </c:pt>
                <c:pt idx="739">
                  <c:v>33.922354265953203</c:v>
                </c:pt>
                <c:pt idx="740">
                  <c:v>33.924453970970802</c:v>
                </c:pt>
                <c:pt idx="741">
                  <c:v>33.926201219747398</c:v>
                </c:pt>
                <c:pt idx="742">
                  <c:v>33.927610259274203</c:v>
                </c:pt>
                <c:pt idx="743">
                  <c:v>33.928694160851897</c:v>
                </c:pt>
                <c:pt idx="744">
                  <c:v>33.929464967823002</c:v>
                </c:pt>
                <c:pt idx="745">
                  <c:v>33.929933818362898</c:v>
                </c:pt>
                <c:pt idx="746">
                  <c:v>33.930111048488499</c:v>
                </c:pt>
                <c:pt idx="747">
                  <c:v>33.930006279212698</c:v>
                </c:pt>
                <c:pt idx="748">
                  <c:v>33.929628490867998</c:v>
                </c:pt>
                <c:pt idx="749">
                  <c:v>33.928986086946203</c:v>
                </c:pt>
                <c:pt idx="750">
                  <c:v>33.928086949297402</c:v>
                </c:pt>
                <c:pt idx="751">
                  <c:v>33.926938486146398</c:v>
                </c:pt>
                <c:pt idx="752">
                  <c:v>33.925547674091</c:v>
                </c:pt>
                <c:pt idx="753">
                  <c:v>33.923921095024603</c:v>
                </c:pt>
                <c:pt idx="754">
                  <c:v>33.922064968745602</c:v>
                </c:pt>
                <c:pt idx="755">
                  <c:v>33.919985181882701</c:v>
                </c:pt>
                <c:pt idx="756">
                  <c:v>33.917687313653502</c:v>
                </c:pt>
                <c:pt idx="757">
                  <c:v>33.915176658887198</c:v>
                </c:pt>
                <c:pt idx="758">
                  <c:v>33.912458248674902</c:v>
                </c:pt>
                <c:pt idx="759">
                  <c:v>33.9095368689498</c:v>
                </c:pt>
                <c:pt idx="760">
                  <c:v>33.906417077257899</c:v>
                </c:pt>
                <c:pt idx="761">
                  <c:v>33.903103217938501</c:v>
                </c:pt>
                <c:pt idx="762">
                  <c:v>33.899599435903902</c:v>
                </c:pt>
                <c:pt idx="763">
                  <c:v>33.895909689179398</c:v>
                </c:pt>
                <c:pt idx="764">
                  <c:v>33.892037760346902</c:v>
                </c:pt>
                <c:pt idx="765">
                  <c:v>33.887987267010203</c:v>
                </c:pt>
                <c:pt idx="766">
                  <c:v>33.883761671390999</c:v>
                </c:pt>
                <c:pt idx="767">
                  <c:v>33.879364289147297</c:v>
                </c:pt>
                <c:pt idx="768">
                  <c:v>33.874798297494301</c:v>
                </c:pt>
                <c:pt idx="769">
                  <c:v>33.870066742700601</c:v>
                </c:pt>
                <c:pt idx="770">
                  <c:v>33.865172547021302</c:v>
                </c:pt>
                <c:pt idx="771">
                  <c:v>33.860118515124299</c:v>
                </c:pt>
                <c:pt idx="772">
                  <c:v>33.8549073400578</c:v>
                </c:pt>
                <c:pt idx="773">
                  <c:v>33.8495416088033</c:v>
                </c:pt>
                <c:pt idx="774">
                  <c:v>33.844023807452203</c:v>
                </c:pt>
                <c:pt idx="775">
                  <c:v>33.838356326040099</c:v>
                </c:pt>
                <c:pt idx="776">
                  <c:v>33.832541463070903</c:v>
                </c:pt>
                <c:pt idx="777">
                  <c:v>33.826581429755102</c:v>
                </c:pt>
                <c:pt idx="778">
                  <c:v>33.820478353990403</c:v>
                </c:pt>
                <c:pt idx="779">
                  <c:v>33.814234284103001</c:v>
                </c:pt>
                <c:pt idx="780">
                  <c:v>33.810115738938102</c:v>
                </c:pt>
                <c:pt idx="781">
                  <c:v>33.807846837130697</c:v>
                </c:pt>
                <c:pt idx="782">
                  <c:v>33.807030133606702</c:v>
                </c:pt>
                <c:pt idx="783">
                  <c:v>33.8073744768488</c:v>
                </c:pt>
                <c:pt idx="784">
                  <c:v>33.808664056518502</c:v>
                </c:pt>
                <c:pt idx="785">
                  <c:v>33.8107368239015</c:v>
                </c:pt>
                <c:pt idx="786">
                  <c:v>33.813469385199802</c:v>
                </c:pt>
                <c:pt idx="787">
                  <c:v>33.816766376938801</c:v>
                </c:pt>
                <c:pt idx="788">
                  <c:v>33.820552954390003</c:v>
                </c:pt>
                <c:pt idx="789">
                  <c:v>33.824769449478097</c:v>
                </c:pt>
                <c:pt idx="790">
                  <c:v>33.829367546413998</c:v>
                </c:pt>
                <c:pt idx="791">
                  <c:v>33.834307523673601</c:v>
                </c:pt>
                <c:pt idx="792">
                  <c:v>33.839556248799802</c:v>
                </c:pt>
                <c:pt idx="793">
                  <c:v>33.845085707552997</c:v>
                </c:pt>
                <c:pt idx="794">
                  <c:v>33.850871914610202</c:v>
                </c:pt>
                <c:pt idx="795">
                  <c:v>33.856894098510701</c:v>
                </c:pt>
                <c:pt idx="796">
                  <c:v>33.8631340851583</c:v>
                </c:pt>
                <c:pt idx="797">
                  <c:v>33.869575826216099</c:v>
                </c:pt>
                <c:pt idx="798">
                  <c:v>33.876205034140099</c:v>
                </c:pt>
                <c:pt idx="799">
                  <c:v>33.8830088964136</c:v>
                </c:pt>
                <c:pt idx="800">
                  <c:v>33.889975849171897</c:v>
                </c:pt>
                <c:pt idx="801">
                  <c:v>33.897095395813999</c:v>
                </c:pt>
                <c:pt idx="802">
                  <c:v>33.904357960040201</c:v>
                </c:pt>
                <c:pt idx="803">
                  <c:v>33.911754765519497</c:v>
                </c:pt>
                <c:pt idx="804">
                  <c:v>33.919277736369402</c:v>
                </c:pt>
                <c:pt idx="805">
                  <c:v>33.926919414076501</c:v>
                </c:pt>
                <c:pt idx="806">
                  <c:v>33.934672887536898</c:v>
                </c:pt>
                <c:pt idx="807">
                  <c:v>33.942531733672901</c:v>
                </c:pt>
                <c:pt idx="808">
                  <c:v>33.950489966653798</c:v>
                </c:pt>
                <c:pt idx="809">
                  <c:v>33.958541994182603</c:v>
                </c:pt>
                <c:pt idx="810">
                  <c:v>33.966682579634401</c:v>
                </c:pt>
                <c:pt idx="811">
                  <c:v>33.974906809076899</c:v>
                </c:pt>
                <c:pt idx="812">
                  <c:v>33.983210062397198</c:v>
                </c:pt>
                <c:pt idx="813">
                  <c:v>33.991587987903799</c:v>
                </c:pt>
                <c:pt idx="814">
                  <c:v>34.000036479888699</c:v>
                </c:pt>
                <c:pt idx="815">
                  <c:v>34.0085516587244</c:v>
                </c:pt>
                <c:pt idx="816">
                  <c:v>34.0171298531451</c:v>
                </c:pt>
                <c:pt idx="817">
                  <c:v>34.025767584415703</c:v>
                </c:pt>
                <c:pt idx="818">
                  <c:v>34.034461552143398</c:v>
                </c:pt>
                <c:pt idx="819">
                  <c:v>34.043208621520598</c:v>
                </c:pt>
                <c:pt idx="820">
                  <c:v>34.052005811822703</c:v>
                </c:pt>
                <c:pt idx="821">
                  <c:v>34.060850286007799</c:v>
                </c:pt>
                <c:pt idx="822">
                  <c:v>34.069739341287999</c:v>
                </c:pt>
                <c:pt idx="823">
                  <c:v>34.078670400560299</c:v>
                </c:pt>
                <c:pt idx="824">
                  <c:v>34.087641004597998</c:v>
                </c:pt>
                <c:pt idx="825">
                  <c:v>34.096648804921102</c:v>
                </c:pt>
                <c:pt idx="826">
                  <c:v>34.105691557268003</c:v>
                </c:pt>
                <c:pt idx="827">
                  <c:v>34.114767115607499</c:v>
                </c:pt>
                <c:pt idx="828">
                  <c:v>34.123873426632798</c:v>
                </c:pt>
                <c:pt idx="829">
                  <c:v>34.133008524688002</c:v>
                </c:pt>
                <c:pt idx="830">
                  <c:v>34.142170527083799</c:v>
                </c:pt>
                <c:pt idx="831">
                  <c:v>34.151357629763602</c:v>
                </c:pt>
                <c:pt idx="832">
                  <c:v>34.160568103286202</c:v>
                </c:pt>
                <c:pt idx="833">
                  <c:v>34.169800289093303</c:v>
                </c:pt>
                <c:pt idx="834">
                  <c:v>34.179052596037302</c:v>
                </c:pt>
                <c:pt idx="835">
                  <c:v>34.188323497143202</c:v>
                </c:pt>
                <c:pt idx="836">
                  <c:v>34.197611526584801</c:v>
                </c:pt>
                <c:pt idx="837">
                  <c:v>34.206915276855298</c:v>
                </c:pt>
                <c:pt idx="838">
                  <c:v>34.2162333961153</c:v>
                </c:pt>
                <c:pt idx="839">
                  <c:v>34.225564585704198</c:v>
                </c:pt>
                <c:pt idx="840">
                  <c:v>34.234697917560901</c:v>
                </c:pt>
                <c:pt idx="841">
                  <c:v>34.242733766718999</c:v>
                </c:pt>
                <c:pt idx="842">
                  <c:v>34.249906880077198</c:v>
                </c:pt>
                <c:pt idx="843">
                  <c:v>34.256387793391603</c:v>
                </c:pt>
                <c:pt idx="844">
                  <c:v>34.2623017360768</c:v>
                </c:pt>
                <c:pt idx="845">
                  <c:v>34.267741775179502</c:v>
                </c:pt>
                <c:pt idx="846">
                  <c:v>34.272777988109603</c:v>
                </c:pt>
                <c:pt idx="847">
                  <c:v>34.277463891073197</c:v>
                </c:pt>
                <c:pt idx="848">
                  <c:v>34.2818409658408</c:v>
                </c:pt>
                <c:pt idx="849">
                  <c:v>34.2859418646485</c:v>
                </c:pt>
                <c:pt idx="850">
                  <c:v>34.289792693032602</c:v>
                </c:pt>
                <c:pt idx="851">
                  <c:v>34.293414646937798</c:v>
                </c:pt>
                <c:pt idx="852">
                  <c:v>34.2968251956164</c:v>
                </c:pt>
                <c:pt idx="853">
                  <c:v>34.300038943445898</c:v>
                </c:pt>
                <c:pt idx="854">
                  <c:v>34.303068263519997</c:v>
                </c:pt>
                <c:pt idx="855">
                  <c:v>34.305923768013997</c:v>
                </c:pt>
                <c:pt idx="856">
                  <c:v>34.308614661023903</c:v>
                </c:pt>
                <c:pt idx="857">
                  <c:v>34.311149006154103</c:v>
                </c:pt>
                <c:pt idx="858">
                  <c:v>34.313533931766798</c:v>
                </c:pt>
                <c:pt idx="859">
                  <c:v>34.315775790250498</c:v>
                </c:pt>
                <c:pt idx="860">
                  <c:v>34.3178802830598</c:v>
                </c:pt>
                <c:pt idx="861">
                  <c:v>34.319852560026199</c:v>
                </c:pt>
                <c:pt idx="862">
                  <c:v>34.321697299132197</c:v>
                </c:pt>
                <c:pt idx="863">
                  <c:v>34.323418771296197</c:v>
                </c:pt>
                <c:pt idx="864">
                  <c:v>34.325020893535097</c:v>
                </c:pt>
                <c:pt idx="865">
                  <c:v>34.326507273020297</c:v>
                </c:pt>
                <c:pt idx="866">
                  <c:v>34.327881243923201</c:v>
                </c:pt>
                <c:pt idx="867">
                  <c:v>34.329145898492598</c:v>
                </c:pt>
                <c:pt idx="868">
                  <c:v>34.330304113473701</c:v>
                </c:pt>
                <c:pt idx="869">
                  <c:v>34.331358572727297</c:v>
                </c:pt>
                <c:pt idx="870">
                  <c:v>34.332311786724802</c:v>
                </c:pt>
                <c:pt idx="871">
                  <c:v>34.333166109449699</c:v>
                </c:pt>
                <c:pt idx="872">
                  <c:v>34.333923753132602</c:v>
                </c:pt>
                <c:pt idx="873">
                  <c:v>34.3345868011601</c:v>
                </c:pt>
                <c:pt idx="874">
                  <c:v>34.335157219437697</c:v>
                </c:pt>
                <c:pt idx="875">
                  <c:v>34.335636866432502</c:v>
                </c:pt>
                <c:pt idx="876">
                  <c:v>34.3360275020842</c:v>
                </c:pt>
                <c:pt idx="877">
                  <c:v>34.336330795740501</c:v>
                </c:pt>
                <c:pt idx="878">
                  <c:v>34.3365483332474</c:v>
                </c:pt>
                <c:pt idx="879">
                  <c:v>34.336681623304102</c:v>
                </c:pt>
                <c:pt idx="880">
                  <c:v>34.336732103174803</c:v>
                </c:pt>
                <c:pt idx="881">
                  <c:v>34.336701143838603</c:v>
                </c:pt>
                <c:pt idx="882">
                  <c:v>34.336590054642301</c:v>
                </c:pt>
                <c:pt idx="883">
                  <c:v>34.3364000875169</c:v>
                </c:pt>
                <c:pt idx="884">
                  <c:v>34.336132440806303</c:v>
                </c:pt>
                <c:pt idx="885">
                  <c:v>34.335788262752502</c:v>
                </c:pt>
                <c:pt idx="886">
                  <c:v>34.335368654674603</c:v>
                </c:pt>
                <c:pt idx="887">
                  <c:v>34.334874673875397</c:v>
                </c:pt>
                <c:pt idx="888">
                  <c:v>34.3343073363028</c:v>
                </c:pt>
                <c:pt idx="889">
                  <c:v>34.333667618993601</c:v>
                </c:pt>
                <c:pt idx="890">
                  <c:v>34.332956462319601</c:v>
                </c:pt>
                <c:pt idx="891">
                  <c:v>34.332174772057897</c:v>
                </c:pt>
                <c:pt idx="892">
                  <c:v>34.3313234213012</c:v>
                </c:pt>
                <c:pt idx="893">
                  <c:v>34.330403252223498</c:v>
                </c:pt>
                <c:pt idx="894">
                  <c:v>34.329415077716497</c:v>
                </c:pt>
                <c:pt idx="895">
                  <c:v>34.328359682906701</c:v>
                </c:pt>
                <c:pt idx="896">
                  <c:v>34.327237826565799</c:v>
                </c:pt>
                <c:pt idx="897">
                  <c:v>34.3260502424232</c:v>
                </c:pt>
                <c:pt idx="898">
                  <c:v>34.3247976403892</c:v>
                </c:pt>
                <c:pt idx="899">
                  <c:v>34.323480707697499</c:v>
                </c:pt>
                <c:pt idx="900">
                  <c:v>34.323043671042299</c:v>
                </c:pt>
                <c:pt idx="901">
                  <c:v>34.3218792090317</c:v>
                </c:pt>
                <c:pt idx="902">
                  <c:v>34.320142795239398</c:v>
                </c:pt>
                <c:pt idx="903">
                  <c:v>34.317946348963901</c:v>
                </c:pt>
                <c:pt idx="904">
                  <c:v>34.315371238646797</c:v>
                </c:pt>
                <c:pt idx="905">
                  <c:v>34.3124772897988</c:v>
                </c:pt>
                <c:pt idx="906">
                  <c:v>34.3093090451924</c:v>
                </c:pt>
                <c:pt idx="907">
                  <c:v>34.305900131383702</c:v>
                </c:pt>
                <c:pt idx="908">
                  <c:v>34.302276317020699</c:v>
                </c:pt>
                <c:pt idx="909">
                  <c:v>34.298457664945403</c:v>
                </c:pt>
                <c:pt idx="910">
                  <c:v>34.294460054645</c:v>
                </c:pt>
                <c:pt idx="911">
                  <c:v>34.290296265704796</c:v>
                </c:pt>
                <c:pt idx="912">
                  <c:v>34.2859767540034</c:v>
                </c:pt>
                <c:pt idx="913">
                  <c:v>34.2815102119241</c:v>
                </c:pt>
                <c:pt idx="914">
                  <c:v>34.276903976002998</c:v>
                </c:pt>
                <c:pt idx="915">
                  <c:v>34.272164326229401</c:v>
                </c:pt>
                <c:pt idx="916">
                  <c:v>34.267296707935301</c:v>
                </c:pt>
                <c:pt idx="917">
                  <c:v>34.262305898010403</c:v>
                </c:pt>
                <c:pt idx="918">
                  <c:v>34.257196130783598</c:v>
                </c:pt>
                <c:pt idx="919">
                  <c:v>34.251971194454498</c:v>
                </c:pt>
                <c:pt idx="920">
                  <c:v>34.246634505835203</c:v>
                </c:pt>
                <c:pt idx="921">
                  <c:v>34.241189168975197</c:v>
                </c:pt>
                <c:pt idx="922">
                  <c:v>34.235638021693099</c:v>
                </c:pt>
                <c:pt idx="923">
                  <c:v>34.229983672943398</c:v>
                </c:pt>
                <c:pt idx="924">
                  <c:v>34.2242285331671</c:v>
                </c:pt>
                <c:pt idx="925">
                  <c:v>34.218374839211201</c:v>
                </c:pt>
                <c:pt idx="926">
                  <c:v>34.212424675004499</c:v>
                </c:pt>
                <c:pt idx="927">
                  <c:v>34.206379988876897</c:v>
                </c:pt>
                <c:pt idx="928">
                  <c:v>34.200242608201101</c:v>
                </c:pt>
                <c:pt idx="929">
                  <c:v>34.194014251874201</c:v>
                </c:pt>
                <c:pt idx="930">
                  <c:v>34.187696541041603</c:v>
                </c:pt>
                <c:pt idx="931">
                  <c:v>34.181291008375403</c:v>
                </c:pt>
                <c:pt idx="932">
                  <c:v>34.174799106155398</c:v>
                </c:pt>
                <c:pt idx="933">
                  <c:v>34.168222213349999</c:v>
                </c:pt>
                <c:pt idx="934">
                  <c:v>34.161561641854099</c:v>
                </c:pt>
                <c:pt idx="935">
                  <c:v>34.1548186420126</c:v>
                </c:pt>
                <c:pt idx="936">
                  <c:v>34.147994407533197</c:v>
                </c:pt>
                <c:pt idx="937">
                  <c:v>34.1410900798762</c:v>
                </c:pt>
                <c:pt idx="938">
                  <c:v>34.134106752189801</c:v>
                </c:pt>
                <c:pt idx="939">
                  <c:v>34.127045472852998</c:v>
                </c:pt>
                <c:pt idx="940">
                  <c:v>34.119907248674203</c:v>
                </c:pt>
                <c:pt idx="941">
                  <c:v>34.112693047788099</c:v>
                </c:pt>
                <c:pt idx="942">
                  <c:v>34.105403802287597</c:v>
                </c:pt>
                <c:pt idx="943">
                  <c:v>34.098040410619902</c:v>
                </c:pt>
                <c:pt idx="944">
                  <c:v>34.0906037397734</c:v>
                </c:pt>
                <c:pt idx="945">
                  <c:v>34.083094627279401</c:v>
                </c:pt>
                <c:pt idx="946">
                  <c:v>34.075513883046099</c:v>
                </c:pt>
                <c:pt idx="947">
                  <c:v>34.067862291043802</c:v>
                </c:pt>
                <c:pt idx="948">
                  <c:v>34.0601406108551</c:v>
                </c:pt>
                <c:pt idx="949">
                  <c:v>34.052349579103698</c:v>
                </c:pt>
                <c:pt idx="950">
                  <c:v>34.044489910773301</c:v>
                </c:pt>
                <c:pt idx="951">
                  <c:v>34.036562300426802</c:v>
                </c:pt>
                <c:pt idx="952">
                  <c:v>34.0285674233347</c:v>
                </c:pt>
                <c:pt idx="953">
                  <c:v>34.020505936520799</c:v>
                </c:pt>
                <c:pt idx="954">
                  <c:v>34.012378479732497</c:v>
                </c:pt>
                <c:pt idx="955">
                  <c:v>34.004185676341898</c:v>
                </c:pt>
                <c:pt idx="956">
                  <c:v>33.995928134184197</c:v>
                </c:pt>
                <c:pt idx="957">
                  <c:v>33.987606446337097</c:v>
                </c:pt>
                <c:pt idx="958">
                  <c:v>33.979221191847202</c:v>
                </c:pt>
                <c:pt idx="959">
                  <c:v>33.970772936407897</c:v>
                </c:pt>
                <c:pt idx="960">
                  <c:v>33.963667090583101</c:v>
                </c:pt>
                <c:pt idx="961">
                  <c:v>33.9558824108057</c:v>
                </c:pt>
                <c:pt idx="962">
                  <c:v>33.947569837925201</c:v>
                </c:pt>
                <c:pt idx="963">
                  <c:v>33.938837400706497</c:v>
                </c:pt>
                <c:pt idx="964">
                  <c:v>33.929763113722302</c:v>
                </c:pt>
                <c:pt idx="965">
                  <c:v>33.920403897643503</c:v>
                </c:pt>
                <c:pt idx="966">
                  <c:v>33.9108017669299</c:v>
                </c:pt>
                <c:pt idx="967">
                  <c:v>33.900988136486099</c:v>
                </c:pt>
                <c:pt idx="968">
                  <c:v>33.890986830574498</c:v>
                </c:pt>
                <c:pt idx="969">
                  <c:v>33.880816194140102</c:v>
                </c:pt>
                <c:pt idx="970">
                  <c:v>33.870490581554698</c:v>
                </c:pt>
                <c:pt idx="971">
                  <c:v>33.860021412148299</c:v>
                </c:pt>
                <c:pt idx="972">
                  <c:v>33.849417923212897</c:v>
                </c:pt>
                <c:pt idx="973">
                  <c:v>33.838687710888699</c:v>
                </c:pt>
                <c:pt idx="974">
                  <c:v>33.827837121650802</c:v>
                </c:pt>
                <c:pt idx="975">
                  <c:v>33.816871538039301</c:v>
                </c:pt>
                <c:pt idx="976">
                  <c:v>33.805795589106602</c:v>
                </c:pt>
                <c:pt idx="977">
                  <c:v>33.794613306940199</c:v>
                </c:pt>
                <c:pt idx="978">
                  <c:v>33.7833282442975</c:v>
                </c:pt>
                <c:pt idx="979">
                  <c:v>33.7719435639846</c:v>
                </c:pt>
                <c:pt idx="980">
                  <c:v>33.760462107539801</c:v>
                </c:pt>
                <c:pt idx="981">
                  <c:v>33.748886448625697</c:v>
                </c:pt>
                <c:pt idx="982">
                  <c:v>33.737218935020898</c:v>
                </c:pt>
                <c:pt idx="983">
                  <c:v>33.725461722026701</c:v>
                </c:pt>
                <c:pt idx="984">
                  <c:v>33.713616799345999</c:v>
                </c:pt>
                <c:pt idx="985">
                  <c:v>33.701686012946098</c:v>
                </c:pt>
                <c:pt idx="986">
                  <c:v>33.6896710830272</c:v>
                </c:pt>
                <c:pt idx="987">
                  <c:v>33.677573618935</c:v>
                </c:pt>
                <c:pt idx="988">
                  <c:v>33.665395131651898</c:v>
                </c:pt>
                <c:pt idx="989">
                  <c:v>33.653137044348803</c:v>
                </c:pt>
                <c:pt idx="990">
                  <c:v>33.640800701368903</c:v>
                </c:pt>
                <c:pt idx="991">
                  <c:v>33.628387375932597</c:v>
                </c:pt>
                <c:pt idx="992">
                  <c:v>33.615898276789203</c:v>
                </c:pt>
                <c:pt idx="993">
                  <c:v>33.6033345539946</c:v>
                </c:pt>
                <c:pt idx="994">
                  <c:v>33.590697303957597</c:v>
                </c:pt>
                <c:pt idx="995">
                  <c:v>33.577987573871397</c:v>
                </c:pt>
                <c:pt idx="996">
                  <c:v>33.565206365622302</c:v>
                </c:pt>
                <c:pt idx="997">
                  <c:v>33.552354639252897</c:v>
                </c:pt>
                <c:pt idx="998">
                  <c:v>33.539433316043997</c:v>
                </c:pt>
                <c:pt idx="999">
                  <c:v>33.526443281266801</c:v>
                </c:pt>
                <c:pt idx="1000">
                  <c:v>33.513385386649503</c:v>
                </c:pt>
                <c:pt idx="1001">
                  <c:v>33.500260452596002</c:v>
                </c:pt>
                <c:pt idx="1002">
                  <c:v>33.487069270187803</c:v>
                </c:pt>
                <c:pt idx="1003">
                  <c:v>33.473812602995402</c:v>
                </c:pt>
                <c:pt idx="1004">
                  <c:v>33.460491188722997</c:v>
                </c:pt>
                <c:pt idx="1005">
                  <c:v>33.447105740705297</c:v>
                </c:pt>
                <c:pt idx="1006">
                  <c:v>33.433656949273796</c:v>
                </c:pt>
                <c:pt idx="1007">
                  <c:v>33.420145483006699</c:v>
                </c:pt>
                <c:pt idx="1008">
                  <c:v>33.406571989876198</c:v>
                </c:pt>
                <c:pt idx="1009">
                  <c:v>33.392937098303499</c:v>
                </c:pt>
                <c:pt idx="1010">
                  <c:v>33.379241418131201</c:v>
                </c:pt>
                <c:pt idx="1011">
                  <c:v>33.365485541521899</c:v>
                </c:pt>
                <c:pt idx="1012">
                  <c:v>33.351670043791003</c:v>
                </c:pt>
                <c:pt idx="1013">
                  <c:v>33.337795484178997</c:v>
                </c:pt>
                <c:pt idx="1014">
                  <c:v>33.3238624065701</c:v>
                </c:pt>
                <c:pt idx="1015">
                  <c:v>33.3098713401628</c:v>
                </c:pt>
                <c:pt idx="1016">
                  <c:v>33.295822800095003</c:v>
                </c:pt>
                <c:pt idx="1017">
                  <c:v>33.2817172880303</c:v>
                </c:pt>
                <c:pt idx="1018">
                  <c:v>33.267555292706803</c:v>
                </c:pt>
                <c:pt idx="1019">
                  <c:v>33.2533372904537</c:v>
                </c:pt>
                <c:pt idx="1020">
                  <c:v>33.240783123624901</c:v>
                </c:pt>
                <c:pt idx="1021">
                  <c:v>33.228181182241698</c:v>
                </c:pt>
                <c:pt idx="1022">
                  <c:v>33.2155518901966</c:v>
                </c:pt>
                <c:pt idx="1023">
                  <c:v>33.202908037693199</c:v>
                </c:pt>
                <c:pt idx="1024">
                  <c:v>33.190257334219403</c:v>
                </c:pt>
                <c:pt idx="1025">
                  <c:v>33.177604129879597</c:v>
                </c:pt>
                <c:pt idx="1026">
                  <c:v>33.164950574029703</c:v>
                </c:pt>
                <c:pt idx="1027">
                  <c:v>33.152297393337399</c:v>
                </c:pt>
                <c:pt idx="1028">
                  <c:v>33.139644412595104</c:v>
                </c:pt>
                <c:pt idx="1029">
                  <c:v>33.126990901800497</c:v>
                </c:pt>
                <c:pt idx="1030">
                  <c:v>33.114335806048999</c:v>
                </c:pt>
                <c:pt idx="1031">
                  <c:v>33.101677896513202</c:v>
                </c:pt>
                <c:pt idx="1032">
                  <c:v>33.089015868408303</c:v>
                </c:pt>
                <c:pt idx="1033">
                  <c:v>33.076348403455498</c:v>
                </c:pt>
                <c:pt idx="1034">
                  <c:v>33.063674208673397</c:v>
                </c:pt>
                <c:pt idx="1035">
                  <c:v>33.050992039483297</c:v>
                </c:pt>
                <c:pt idx="1036">
                  <c:v>33.0383007125021</c:v>
                </c:pt>
                <c:pt idx="1037">
                  <c:v>33.025599111639103</c:v>
                </c:pt>
                <c:pt idx="1038">
                  <c:v>33.012886189913303</c:v>
                </c:pt>
                <c:pt idx="1039">
                  <c:v>33.000160968607503</c:v>
                </c:pt>
                <c:pt idx="1040">
                  <c:v>32.987422534826102</c:v>
                </c:pt>
                <c:pt idx="1041">
                  <c:v>32.974670038160603</c:v>
                </c:pt>
                <c:pt idx="1042">
                  <c:v>32.961902686918201</c:v>
                </c:pt>
                <c:pt idx="1043">
                  <c:v>32.949119744204403</c:v>
                </c:pt>
                <c:pt idx="1044">
                  <c:v>32.9363205240425</c:v>
                </c:pt>
                <c:pt idx="1045">
                  <c:v>32.9235043876362</c:v>
                </c:pt>
                <c:pt idx="1046">
                  <c:v>32.910670739837599</c:v>
                </c:pt>
                <c:pt idx="1047">
                  <c:v>32.897819025849401</c:v>
                </c:pt>
                <c:pt idx="1048">
                  <c:v>32.884948728172098</c:v>
                </c:pt>
                <c:pt idx="1049">
                  <c:v>32.872059363792303</c:v>
                </c:pt>
                <c:pt idx="1050">
                  <c:v>32.859150481604303</c:v>
                </c:pt>
                <c:pt idx="1051">
                  <c:v>32.846221660049601</c:v>
                </c:pt>
                <c:pt idx="1052">
                  <c:v>32.833272504960298</c:v>
                </c:pt>
                <c:pt idx="1053">
                  <c:v>32.820302647588498</c:v>
                </c:pt>
                <c:pt idx="1054">
                  <c:v>32.807311742807201</c:v>
                </c:pt>
                <c:pt idx="1055">
                  <c:v>32.794299467465997</c:v>
                </c:pt>
                <c:pt idx="1056">
                  <c:v>32.781265518888098</c:v>
                </c:pt>
                <c:pt idx="1057">
                  <c:v>32.7682096134956</c:v>
                </c:pt>
                <c:pt idx="1058">
                  <c:v>32.755131485549597</c:v>
                </c:pt>
                <c:pt idx="1059">
                  <c:v>32.742030885995199</c:v>
                </c:pt>
                <c:pt idx="1060">
                  <c:v>32.728907581401302</c:v>
                </c:pt>
                <c:pt idx="1061">
                  <c:v>32.715761352985702</c:v>
                </c:pt>
                <c:pt idx="1062">
                  <c:v>32.702591995717697</c:v>
                </c:pt>
                <c:pt idx="1063">
                  <c:v>32.689399317490398</c:v>
                </c:pt>
                <c:pt idx="1064">
                  <c:v>32.676183138357402</c:v>
                </c:pt>
                <c:pt idx="1065">
                  <c:v>32.662943289826103</c:v>
                </c:pt>
                <c:pt idx="1066">
                  <c:v>32.649679614204302</c:v>
                </c:pt>
                <c:pt idx="1067">
                  <c:v>32.636391963993397</c:v>
                </c:pt>
                <c:pt idx="1068">
                  <c:v>32.623080201325998</c:v>
                </c:pt>
                <c:pt idx="1069">
                  <c:v>32.609744197441898</c:v>
                </c:pt>
                <c:pt idx="1070">
                  <c:v>32.5963838322009</c:v>
                </c:pt>
                <c:pt idx="1071">
                  <c:v>32.582998993628202</c:v>
                </c:pt>
                <c:pt idx="1072">
                  <c:v>32.569589577489701</c:v>
                </c:pt>
                <c:pt idx="1073">
                  <c:v>32.556155486895598</c:v>
                </c:pt>
                <c:pt idx="1074">
                  <c:v>32.542696631928202</c:v>
                </c:pt>
                <c:pt idx="1075">
                  <c:v>32.529212929293898</c:v>
                </c:pt>
                <c:pt idx="1076">
                  <c:v>32.515704301996003</c:v>
                </c:pt>
                <c:pt idx="1077">
                  <c:v>32.5021706790276</c:v>
                </c:pt>
                <c:pt idx="1078">
                  <c:v>32.488611995082103</c:v>
                </c:pt>
                <c:pt idx="1079">
                  <c:v>32.475028190281201</c:v>
                </c:pt>
                <c:pt idx="1080">
                  <c:v>32.4627611634386</c:v>
                </c:pt>
                <c:pt idx="1081">
                  <c:v>32.451521998904397</c:v>
                </c:pt>
                <c:pt idx="1082">
                  <c:v>32.441100791006299</c:v>
                </c:pt>
                <c:pt idx="1083">
                  <c:v>32.431343351501702</c:v>
                </c:pt>
                <c:pt idx="1084">
                  <c:v>32.422135022254302</c:v>
                </c:pt>
                <c:pt idx="1085">
                  <c:v>32.413389384383102</c:v>
                </c:pt>
                <c:pt idx="1086">
                  <c:v>32.4050403498861</c:v>
                </c:pt>
                <c:pt idx="1087">
                  <c:v>32.397036596225497</c:v>
                </c:pt>
                <c:pt idx="1088">
                  <c:v>32.389337628800199</c:v>
                </c:pt>
                <c:pt idx="1089">
                  <c:v>32.381910978382699</c:v>
                </c:pt>
                <c:pt idx="1090">
                  <c:v>32.374730192928098</c:v>
                </c:pt>
                <c:pt idx="1091">
                  <c:v>32.367773387803901</c:v>
                </c:pt>
                <c:pt idx="1092">
                  <c:v>32.361022190491099</c:v>
                </c:pt>
                <c:pt idx="1093">
                  <c:v>32.354460965468903</c:v>
                </c:pt>
                <c:pt idx="1094">
                  <c:v>32.348076239311197</c:v>
                </c:pt>
                <c:pt idx="1095">
                  <c:v>32.341856269812801</c:v>
                </c:pt>
                <c:pt idx="1096">
                  <c:v>32.335790719487903</c:v>
                </c:pt>
                <c:pt idx="1097">
                  <c:v>32.329870405312597</c:v>
                </c:pt>
                <c:pt idx="1098">
                  <c:v>32.324087104641499</c:v>
                </c:pt>
                <c:pt idx="1099">
                  <c:v>32.318433402895998</c:v>
                </c:pt>
                <c:pt idx="1100">
                  <c:v>32.312902572617197</c:v>
                </c:pt>
                <c:pt idx="1101">
                  <c:v>32.307488476306801</c:v>
                </c:pt>
                <c:pt idx="1102">
                  <c:v>32.302185487501298</c:v>
                </c:pt>
                <c:pt idx="1103">
                  <c:v>32.296988425968202</c:v>
                </c:pt>
                <c:pt idx="1104">
                  <c:v>32.291892503958501</c:v>
                </c:pt>
                <c:pt idx="1105">
                  <c:v>32.286893281207803</c:v>
                </c:pt>
                <c:pt idx="1106">
                  <c:v>32.281986626927903</c:v>
                </c:pt>
                <c:pt idx="1107">
                  <c:v>32.277168687445801</c:v>
                </c:pt>
                <c:pt idx="1108">
                  <c:v>32.272435858443302</c:v>
                </c:pt>
                <c:pt idx="1109">
                  <c:v>32.267784760982998</c:v>
                </c:pt>
                <c:pt idx="1110">
                  <c:v>32.263212220673097</c:v>
                </c:pt>
                <c:pt idx="1111">
                  <c:v>32.258715249459001</c:v>
                </c:pt>
                <c:pt idx="1112">
                  <c:v>32.254291029625698</c:v>
                </c:pt>
                <c:pt idx="1113">
                  <c:v>32.249936899676797</c:v>
                </c:pt>
                <c:pt idx="1114">
                  <c:v>32.245650341813501</c:v>
                </c:pt>
                <c:pt idx="1115">
                  <c:v>32.241428970788398</c:v>
                </c:pt>
                <c:pt idx="1116">
                  <c:v>32.237270523944098</c:v>
                </c:pt>
                <c:pt idx="1117">
                  <c:v>32.2331728522812</c:v>
                </c:pt>
                <c:pt idx="1118">
                  <c:v>32.229133912421197</c:v>
                </c:pt>
                <c:pt idx="1119">
                  <c:v>32.225151759352002</c:v>
                </c:pt>
                <c:pt idx="1120">
                  <c:v>32.221224539862597</c:v>
                </c:pt>
                <c:pt idx="1121">
                  <c:v>32.217350486582497</c:v>
                </c:pt>
                <c:pt idx="1122">
                  <c:v>32.213527912556998</c:v>
                </c:pt>
                <c:pt idx="1123">
                  <c:v>32.2097552062978</c:v>
                </c:pt>
                <c:pt idx="1124">
                  <c:v>32.206030827254999</c:v>
                </c:pt>
                <c:pt idx="1125">
                  <c:v>32.202353301667003</c:v>
                </c:pt>
                <c:pt idx="1126">
                  <c:v>32.198721218745597</c:v>
                </c:pt>
                <c:pt idx="1127">
                  <c:v>32.195133227163403</c:v>
                </c:pt>
                <c:pt idx="1128">
                  <c:v>32.191588031812699</c:v>
                </c:pt>
                <c:pt idx="1129">
                  <c:v>32.188084390807198</c:v>
                </c:pt>
                <c:pt idx="1130">
                  <c:v>32.1846211127042</c:v>
                </c:pt>
                <c:pt idx="1131">
                  <c:v>32.181197053926603</c:v>
                </c:pt>
                <c:pt idx="1132">
                  <c:v>32.177811116363401</c:v>
                </c:pt>
                <c:pt idx="1133">
                  <c:v>32.1744622451357</c:v>
                </c:pt>
                <c:pt idx="1134">
                  <c:v>32.171149426509601</c:v>
                </c:pt>
                <c:pt idx="1135">
                  <c:v>32.167871685946601</c:v>
                </c:pt>
                <c:pt idx="1136">
                  <c:v>32.164628086275798</c:v>
                </c:pt>
                <c:pt idx="1137">
                  <c:v>32.161417725981302</c:v>
                </c:pt>
                <c:pt idx="1138">
                  <c:v>32.158239737591302</c:v>
                </c:pt>
                <c:pt idx="1139">
                  <c:v>32.155093286164004</c:v>
                </c:pt>
                <c:pt idx="1140">
                  <c:v>32.151977567860499</c:v>
                </c:pt>
                <c:pt idx="1141">
                  <c:v>32.148891808597902</c:v>
                </c:pt>
                <c:pt idx="1142">
                  <c:v>32.145835262777702</c:v>
                </c:pt>
                <c:pt idx="1143">
                  <c:v>32.142807212082303</c:v>
                </c:pt>
                <c:pt idx="1144">
                  <c:v>32.139806964335598</c:v>
                </c:pt>
                <c:pt idx="1145">
                  <c:v>32.136833852422598</c:v>
                </c:pt>
                <c:pt idx="1146">
                  <c:v>32.133887233263998</c:v>
                </c:pt>
                <c:pt idx="1147">
                  <c:v>32.130966486841999</c:v>
                </c:pt>
                <c:pt idx="1148">
                  <c:v>32.128071015273498</c:v>
                </c:pt>
                <c:pt idx="1149">
                  <c:v>32.125200241927999</c:v>
                </c:pt>
                <c:pt idx="1150">
                  <c:v>32.122353610587403</c:v>
                </c:pt>
                <c:pt idx="1151">
                  <c:v>32.119530584644302</c:v>
                </c:pt>
                <c:pt idx="1152">
                  <c:v>32.116730646337203</c:v>
                </c:pt>
                <c:pt idx="1153">
                  <c:v>32.1139532960201</c:v>
                </c:pt>
                <c:pt idx="1154">
                  <c:v>32.111198051463703</c:v>
                </c:pt>
                <c:pt idx="1155">
                  <c:v>32.108464447187799</c:v>
                </c:pt>
                <c:pt idx="1156">
                  <c:v>32.105752033821197</c:v>
                </c:pt>
                <c:pt idx="1157">
                  <c:v>32.103060377488703</c:v>
                </c:pt>
                <c:pt idx="1158">
                  <c:v>32.100389059223097</c:v>
                </c:pt>
                <c:pt idx="1159">
                  <c:v>32.097737674400399</c:v>
                </c:pt>
                <c:pt idx="1160">
                  <c:v>32.095105832197603</c:v>
                </c:pt>
                <c:pt idx="1161">
                  <c:v>32.092493155070301</c:v>
                </c:pt>
                <c:pt idx="1162">
                  <c:v>32.089899278250599</c:v>
                </c:pt>
                <c:pt idx="1163">
                  <c:v>32.087323849262901</c:v>
                </c:pt>
                <c:pt idx="1164">
                  <c:v>32.084766527457298</c:v>
                </c:pt>
                <c:pt idx="1165">
                  <c:v>32.082226983558897</c:v>
                </c:pt>
                <c:pt idx="1166">
                  <c:v>32.079704899232901</c:v>
                </c:pt>
                <c:pt idx="1167">
                  <c:v>32.077199966664701</c:v>
                </c:pt>
                <c:pt idx="1168">
                  <c:v>32.074711888153502</c:v>
                </c:pt>
                <c:pt idx="1169">
                  <c:v>32.072240375720099</c:v>
                </c:pt>
                <c:pt idx="1170">
                  <c:v>32.069785150727398</c:v>
                </c:pt>
                <c:pt idx="1171">
                  <c:v>32.067345943512997</c:v>
                </c:pt>
                <c:pt idx="1172">
                  <c:v>32.064922493034601</c:v>
                </c:pt>
                <c:pt idx="1173">
                  <c:v>32.062514546527098</c:v>
                </c:pt>
                <c:pt idx="1174">
                  <c:v>32.0601218591707</c:v>
                </c:pt>
                <c:pt idx="1175">
                  <c:v>32.057744193770702</c:v>
                </c:pt>
                <c:pt idx="1176">
                  <c:v>32.0553813204479</c:v>
                </c:pt>
                <c:pt idx="1177">
                  <c:v>32.053033016339903</c:v>
                </c:pt>
                <c:pt idx="1178">
                  <c:v>32.050699065312898</c:v>
                </c:pt>
                <c:pt idx="1179">
                  <c:v>32.0483792576836</c:v>
                </c:pt>
                <c:pt idx="1180">
                  <c:v>32.046073389951303</c:v>
                </c:pt>
                <c:pt idx="1181">
                  <c:v>32.043781264539902</c:v>
                </c:pt>
                <c:pt idx="1182">
                  <c:v>32.041502689549802</c:v>
                </c:pt>
                <c:pt idx="1183">
                  <c:v>32.0392374785187</c:v>
                </c:pt>
                <c:pt idx="1184">
                  <c:v>32.036985450192503</c:v>
                </c:pt>
                <c:pt idx="1185">
                  <c:v>32.034746428304501</c:v>
                </c:pt>
                <c:pt idx="1186">
                  <c:v>32.032520241364303</c:v>
                </c:pt>
                <c:pt idx="1187">
                  <c:v>32.030306722455201</c:v>
                </c:pt>
                <c:pt idx="1188">
                  <c:v>32.028105709039103</c:v>
                </c:pt>
                <c:pt idx="1189">
                  <c:v>32.025917042771503</c:v>
                </c:pt>
                <c:pt idx="1190">
                  <c:v>32.023740569322797</c:v>
                </c:pt>
                <c:pt idx="1191">
                  <c:v>32.021576138208502</c:v>
                </c:pt>
                <c:pt idx="1192">
                  <c:v>32.019423602626802</c:v>
                </c:pt>
                <c:pt idx="1193">
                  <c:v>32.017282819302899</c:v>
                </c:pt>
                <c:pt idx="1194">
                  <c:v>32.015153648341503</c:v>
                </c:pt>
                <c:pt idx="1195">
                  <c:v>32.0130359530853</c:v>
                </c:pt>
                <c:pt idx="1196">
                  <c:v>32.010929599980798</c:v>
                </c:pt>
                <c:pt idx="1197">
                  <c:v>32.008834458449698</c:v>
                </c:pt>
                <c:pt idx="1198">
                  <c:v>32.006750400767501</c:v>
                </c:pt>
                <c:pt idx="1199">
                  <c:v>32.004677301947197</c:v>
                </c:pt>
                <c:pt idx="1200">
                  <c:v>32.002615039629198</c:v>
                </c:pt>
                <c:pt idx="1201">
                  <c:v>31.999598964883301</c:v>
                </c:pt>
                <c:pt idx="1202">
                  <c:v>31.995836582640401</c:v>
                </c:pt>
                <c:pt idx="1203">
                  <c:v>31.991478615116598</c:v>
                </c:pt>
                <c:pt idx="1204">
                  <c:v>31.986635743085699</c:v>
                </c:pt>
                <c:pt idx="1205">
                  <c:v>31.9813902402861</c:v>
                </c:pt>
                <c:pt idx="1206">
                  <c:v>31.975804088498901</c:v>
                </c:pt>
                <c:pt idx="1207">
                  <c:v>31.969924661484001</c:v>
                </c:pt>
                <c:pt idx="1208">
                  <c:v>31.9637887249241</c:v>
                </c:pt>
                <c:pt idx="1209">
                  <c:v>31.9574252663338</c:v>
                </c:pt>
                <c:pt idx="1210">
                  <c:v>31.9508575092228</c:v>
                </c:pt>
                <c:pt idx="1211">
                  <c:v>31.9441043563134</c:v>
                </c:pt>
                <c:pt idx="1212">
                  <c:v>31.937181431400901</c:v>
                </c:pt>
                <c:pt idx="1213">
                  <c:v>31.9301018376946</c:v>
                </c:pt>
                <c:pt idx="1214">
                  <c:v>31.922876714782699</c:v>
                </c:pt>
                <c:pt idx="1215">
                  <c:v>31.915515651698001</c:v>
                </c:pt>
                <c:pt idx="1216">
                  <c:v>31.908026996462102</c:v>
                </c:pt>
                <c:pt idx="1217">
                  <c:v>31.900418090609399</c:v>
                </c:pt>
                <c:pt idx="1218">
                  <c:v>31.8926954489027</c:v>
                </c:pt>
                <c:pt idx="1219">
                  <c:v>31.884864898661998</c:v>
                </c:pt>
                <c:pt idx="1220">
                  <c:v>31.876931689052501</c:v>
                </c:pt>
                <c:pt idx="1221">
                  <c:v>31.868900577808802</c:v>
                </c:pt>
                <c:pt idx="1222">
                  <c:v>31.860775900835101</c:v>
                </c:pt>
                <c:pt idx="1223">
                  <c:v>31.852561628670699</c:v>
                </c:pt>
                <c:pt idx="1224">
                  <c:v>31.844261412773101</c:v>
                </c:pt>
                <c:pt idx="1225">
                  <c:v>31.835878623818498</c:v>
                </c:pt>
                <c:pt idx="1226">
                  <c:v>31.827416383679001</c:v>
                </c:pt>
                <c:pt idx="1227">
                  <c:v>31.818877592337302</c:v>
                </c:pt>
                <c:pt idx="1228">
                  <c:v>31.810264950707101</c:v>
                </c:pt>
                <c:pt idx="1229">
                  <c:v>31.8015809801107</c:v>
                </c:pt>
                <c:pt idx="1230">
                  <c:v>31.792828039003702</c:v>
                </c:pt>
                <c:pt idx="1231">
                  <c:v>31.784008337413098</c:v>
                </c:pt>
                <c:pt idx="1232">
                  <c:v>31.7751239494619</c:v>
                </c:pt>
                <c:pt idx="1233">
                  <c:v>31.7661768242825</c:v>
                </c:pt>
                <c:pt idx="1234">
                  <c:v>31.757168795564901</c:v>
                </c:pt>
                <c:pt idx="1235">
                  <c:v>31.7481015899419</c:v>
                </c:pt>
                <c:pt idx="1236">
                  <c:v>31.738976834379201</c:v>
                </c:pt>
                <c:pt idx="1237">
                  <c:v>31.7297960627116</c:v>
                </c:pt>
                <c:pt idx="1238">
                  <c:v>31.720560721442801</c:v>
                </c:pt>
                <c:pt idx="1239">
                  <c:v>31.7112721749101</c:v>
                </c:pt>
                <c:pt idx="1240">
                  <c:v>31.7019317098976</c:v>
                </c:pt>
                <c:pt idx="1241">
                  <c:v>31.692540539772899</c:v>
                </c:pt>
                <c:pt idx="1242">
                  <c:v>31.683099808210098</c:v>
                </c:pt>
                <c:pt idx="1243">
                  <c:v>31.6736105925511</c:v>
                </c:pt>
                <c:pt idx="1244">
                  <c:v>31.664073906855801</c:v>
                </c:pt>
                <c:pt idx="1245">
                  <c:v>31.654490704678501</c:v>
                </c:pt>
                <c:pt idx="1246">
                  <c:v>31.644861881608701</c:v>
                </c:pt>
                <c:pt idx="1247">
                  <c:v>31.635188277604801</c:v>
                </c:pt>
                <c:pt idx="1248">
                  <c:v>31.625470679149199</c:v>
                </c:pt>
                <c:pt idx="1249">
                  <c:v>31.6157098212481</c:v>
                </c:pt>
                <c:pt idx="1250">
                  <c:v>31.605906389294798</c:v>
                </c:pt>
                <c:pt idx="1251">
                  <c:v>31.596061020815899</c:v>
                </c:pt>
                <c:pt idx="1252">
                  <c:v>31.586174307115702</c:v>
                </c:pt>
                <c:pt idx="1253">
                  <c:v>31.576246794830301</c:v>
                </c:pt>
                <c:pt idx="1254">
                  <c:v>31.566278987406001</c:v>
                </c:pt>
                <c:pt idx="1255">
                  <c:v>31.556271346509099</c:v>
                </c:pt>
                <c:pt idx="1256">
                  <c:v>31.546224293377499</c:v>
                </c:pt>
                <c:pt idx="1257">
                  <c:v>31.536138210121401</c:v>
                </c:pt>
                <c:pt idx="1258">
                  <c:v>31.526013440978499</c:v>
                </c:pt>
                <c:pt idx="1259">
                  <c:v>31.515850293530001</c:v>
                </c:pt>
                <c:pt idx="1260">
                  <c:v>31.506613568975101</c:v>
                </c:pt>
                <c:pt idx="1261">
                  <c:v>31.4961668245633</c:v>
                </c:pt>
                <c:pt idx="1262">
                  <c:v>31.484774672261</c:v>
                </c:pt>
                <c:pt idx="1263">
                  <c:v>31.472628165523101</c:v>
                </c:pt>
                <c:pt idx="1264">
                  <c:v>31.4598666486018</c:v>
                </c:pt>
                <c:pt idx="1265">
                  <c:v>31.446592911422801</c:v>
                </c:pt>
                <c:pt idx="1266">
                  <c:v>31.432883736926499</c:v>
                </c:pt>
                <c:pt idx="1267">
                  <c:v>31.418797270091599</c:v>
                </c:pt>
                <c:pt idx="1268">
                  <c:v>31.4043781889889</c:v>
                </c:pt>
                <c:pt idx="1269">
                  <c:v>31.389661351489401</c:v>
                </c:pt>
                <c:pt idx="1270">
                  <c:v>31.3746743814085</c:v>
                </c:pt>
                <c:pt idx="1271">
                  <c:v>31.359439514093602</c:v>
                </c:pt>
                <c:pt idx="1272">
                  <c:v>31.3439749228009</c:v>
                </c:pt>
                <c:pt idx="1273">
                  <c:v>31.328295679390301</c:v>
                </c:pt>
                <c:pt idx="1274">
                  <c:v>31.312414456155899</c:v>
                </c:pt>
                <c:pt idx="1275">
                  <c:v>31.296342043365399</c:v>
                </c:pt>
                <c:pt idx="1276">
                  <c:v>31.280087734776298</c:v>
                </c:pt>
                <c:pt idx="1277">
                  <c:v>31.263659617917199</c:v>
                </c:pt>
                <c:pt idx="1278">
                  <c:v>31.247064795154301</c:v>
                </c:pt>
                <c:pt idx="1279">
                  <c:v>31.230309554039302</c:v>
                </c:pt>
                <c:pt idx="1280">
                  <c:v>31.213399500172098</c:v>
                </c:pt>
                <c:pt idx="1281">
                  <c:v>31.196339662094701</c:v>
                </c:pt>
                <c:pt idx="1282">
                  <c:v>31.179134575118798</c:v>
                </c:pt>
                <c:pt idx="1283">
                  <c:v>31.161788349122101</c:v>
                </c:pt>
                <c:pt idx="1284">
                  <c:v>31.1443047240199</c:v>
                </c:pt>
                <c:pt idx="1285">
                  <c:v>31.126687115661301</c:v>
                </c:pt>
                <c:pt idx="1286">
                  <c:v>31.108938654208401</c:v>
                </c:pt>
                <c:pt idx="1287">
                  <c:v>31.091062216551698</c:v>
                </c:pt>
                <c:pt idx="1288">
                  <c:v>31.0730604539464</c:v>
                </c:pt>
                <c:pt idx="1289">
                  <c:v>31.054935815780599</c:v>
                </c:pt>
                <c:pt idx="1290">
                  <c:v>31.0366905701805</c:v>
                </c:pt>
                <c:pt idx="1291">
                  <c:v>31.018326822007499</c:v>
                </c:pt>
                <c:pt idx="1292">
                  <c:v>30.999846528684099</c:v>
                </c:pt>
                <c:pt idx="1293">
                  <c:v>30.981251514195399</c:v>
                </c:pt>
                <c:pt idx="1294">
                  <c:v>30.962543481548298</c:v>
                </c:pt>
                <c:pt idx="1295">
                  <c:v>30.9437240239122</c:v>
                </c:pt>
                <c:pt idx="1296">
                  <c:v>30.924794634628</c:v>
                </c:pt>
                <c:pt idx="1297">
                  <c:v>30.905756716236301</c:v>
                </c:pt>
                <c:pt idx="1298">
                  <c:v>30.886611588649199</c:v>
                </c:pt>
                <c:pt idx="1299">
                  <c:v>30.8673604965728</c:v>
                </c:pt>
                <c:pt idx="1300">
                  <c:v>30.8480046162653</c:v>
                </c:pt>
                <c:pt idx="1301">
                  <c:v>30.828545061706201</c:v>
                </c:pt>
                <c:pt idx="1302">
                  <c:v>30.808982890239601</c:v>
                </c:pt>
                <c:pt idx="1303">
                  <c:v>30.7893191077439</c:v>
                </c:pt>
                <c:pt idx="1304">
                  <c:v>30.769554673374699</c:v>
                </c:pt>
                <c:pt idx="1305">
                  <c:v>30.749690503922</c:v>
                </c:pt>
                <c:pt idx="1306">
                  <c:v>30.729727477813601</c:v>
                </c:pt>
                <c:pt idx="1307">
                  <c:v>30.709666438798202</c:v>
                </c:pt>
                <c:pt idx="1308">
                  <c:v>30.689508199332799</c:v>
                </c:pt>
                <c:pt idx="1309">
                  <c:v>30.669253543699501</c:v>
                </c:pt>
                <c:pt idx="1310">
                  <c:v>30.6489032308715</c:v>
                </c:pt>
                <c:pt idx="1311">
                  <c:v>30.628457997149301</c:v>
                </c:pt>
                <c:pt idx="1312">
                  <c:v>30.607918558582199</c:v>
                </c:pt>
                <c:pt idx="1313">
                  <c:v>30.587285613191899</c:v>
                </c:pt>
                <c:pt idx="1314">
                  <c:v>30.566559843012101</c:v>
                </c:pt>
                <c:pt idx="1315">
                  <c:v>30.545741915956299</c:v>
                </c:pt>
                <c:pt idx="1316">
                  <c:v>30.524832487527799</c:v>
                </c:pt>
                <c:pt idx="1317">
                  <c:v>30.503832202379801</c:v>
                </c:pt>
                <c:pt idx="1318">
                  <c:v>30.482741695738401</c:v>
                </c:pt>
                <c:pt idx="1319">
                  <c:v>30.4615615946975</c:v>
                </c:pt>
                <c:pt idx="1320">
                  <c:v>30.4422215775787</c:v>
                </c:pt>
                <c:pt idx="1321">
                  <c:v>30.422377955745802</c:v>
                </c:pt>
                <c:pt idx="1322">
                  <c:v>30.40214490859</c:v>
                </c:pt>
                <c:pt idx="1323">
                  <c:v>30.381603128703102</c:v>
                </c:pt>
                <c:pt idx="1324">
                  <c:v>30.360810036393399</c:v>
                </c:pt>
                <c:pt idx="1325">
                  <c:v>30.339806819038099</c:v>
                </c:pt>
                <c:pt idx="1326">
                  <c:v>30.318623293988502</c:v>
                </c:pt>
                <c:pt idx="1327">
                  <c:v>30.297281277102101</c:v>
                </c:pt>
                <c:pt idx="1328">
                  <c:v>30.275796923291999</c:v>
                </c:pt>
                <c:pt idx="1329">
                  <c:v>30.2541823584361</c:v>
                </c:pt>
                <c:pt idx="1330">
                  <c:v>30.232446821631701</c:v>
                </c:pt>
                <c:pt idx="1331">
                  <c:v>30.2105974682141</c:v>
                </c:pt>
                <c:pt idx="1332">
                  <c:v>30.188639937054798</c:v>
                </c:pt>
                <c:pt idx="1333">
                  <c:v>30.166578753521399</c:v>
                </c:pt>
                <c:pt idx="1334">
                  <c:v>30.1444176174431</c:v>
                </c:pt>
                <c:pt idx="1335">
                  <c:v>30.122159610271801</c:v>
                </c:pt>
                <c:pt idx="1336">
                  <c:v>30.0998073452065</c:v>
                </c:pt>
                <c:pt idx="1337">
                  <c:v>30.077363076846702</c:v>
                </c:pt>
                <c:pt idx="1338">
                  <c:v>30.054828781971398</c:v>
                </c:pt>
                <c:pt idx="1339">
                  <c:v>30.0322062195862</c:v>
                </c:pt>
                <c:pt idx="1340">
                  <c:v>30.009496975986401</c:v>
                </c:pt>
                <c:pt idx="1341">
                  <c:v>29.9867024989097</c:v>
                </c:pt>
                <c:pt idx="1342">
                  <c:v>29.963824123681899</c:v>
                </c:pt>
                <c:pt idx="1343">
                  <c:v>29.9408630934388</c:v>
                </c:pt>
                <c:pt idx="1344">
                  <c:v>29.917820574924399</c:v>
                </c:pt>
                <c:pt idx="1345">
                  <c:v>29.8946976709578</c:v>
                </c:pt>
                <c:pt idx="1346">
                  <c:v>29.8714954303653</c:v>
                </c:pt>
                <c:pt idx="1347">
                  <c:v>29.8482148559671</c:v>
                </c:pt>
                <c:pt idx="1348">
                  <c:v>29.8248569110551</c:v>
                </c:pt>
                <c:pt idx="1349">
                  <c:v>29.8014225246907</c:v>
                </c:pt>
                <c:pt idx="1350">
                  <c:v>29.7779125960685</c:v>
                </c:pt>
                <c:pt idx="1351">
                  <c:v>29.754327998137398</c:v>
                </c:pt>
                <c:pt idx="1352">
                  <c:v>29.730669580623001</c:v>
                </c:pt>
                <c:pt idx="1353">
                  <c:v>29.7069381725643</c:v>
                </c:pt>
                <c:pt idx="1354">
                  <c:v>29.6831345844545</c:v>
                </c:pt>
                <c:pt idx="1355">
                  <c:v>29.6592596100554</c:v>
                </c:pt>
                <c:pt idx="1356">
                  <c:v>29.635314027940701</c:v>
                </c:pt>
                <c:pt idx="1357">
                  <c:v>29.611298602813999</c:v>
                </c:pt>
                <c:pt idx="1358">
                  <c:v>29.587214086637498</c:v>
                </c:pt>
                <c:pt idx="1359">
                  <c:v>29.563061219601</c:v>
                </c:pt>
                <c:pt idx="1360">
                  <c:v>29.538840730956299</c:v>
                </c:pt>
                <c:pt idx="1361">
                  <c:v>29.5145533397361</c:v>
                </c:pt>
                <c:pt idx="1362">
                  <c:v>29.4901997553754</c:v>
                </c:pt>
                <c:pt idx="1363">
                  <c:v>29.465780678248699</c:v>
                </c:pt>
                <c:pt idx="1364">
                  <c:v>29.4412968001355</c:v>
                </c:pt>
                <c:pt idx="1365">
                  <c:v>29.416748804623101</c:v>
                </c:pt>
                <c:pt idx="1366">
                  <c:v>29.3921373674569</c:v>
                </c:pt>
                <c:pt idx="1367">
                  <c:v>29.367463156843801</c:v>
                </c:pt>
                <c:pt idx="1368">
                  <c:v>29.342726833715801</c:v>
                </c:pt>
                <c:pt idx="1369">
                  <c:v>29.3179290519594</c:v>
                </c:pt>
                <c:pt idx="1370">
                  <c:v>29.293070458614299</c:v>
                </c:pt>
                <c:pt idx="1371">
                  <c:v>29.268151694047098</c:v>
                </c:pt>
                <c:pt idx="1372">
                  <c:v>29.243173392101301</c:v>
                </c:pt>
                <c:pt idx="1373">
                  <c:v>29.218136180229301</c:v>
                </c:pt>
                <c:pt idx="1374">
                  <c:v>29.1930406796059</c:v>
                </c:pt>
                <c:pt idx="1375">
                  <c:v>29.167887505228499</c:v>
                </c:pt>
                <c:pt idx="1376">
                  <c:v>29.1426772660041</c:v>
                </c:pt>
                <c:pt idx="1377">
                  <c:v>29.117410564825299</c:v>
                </c:pt>
                <c:pt idx="1378">
                  <c:v>29.0920879986373</c:v>
                </c:pt>
                <c:pt idx="1379">
                  <c:v>29.066710158497099</c:v>
                </c:pt>
                <c:pt idx="1380">
                  <c:v>29.0432066878112</c:v>
                </c:pt>
                <c:pt idx="1381">
                  <c:v>29.0173048049475</c:v>
                </c:pt>
                <c:pt idx="1382">
                  <c:v>28.9895338983643</c:v>
                </c:pt>
                <c:pt idx="1383">
                  <c:v>28.960276297996099</c:v>
                </c:pt>
                <c:pt idx="1384">
                  <c:v>28.929810971755501</c:v>
                </c:pt>
                <c:pt idx="1385">
                  <c:v>28.898343833210401</c:v>
                </c:pt>
                <c:pt idx="1386">
                  <c:v>28.8660288342253</c:v>
                </c:pt>
                <c:pt idx="1387">
                  <c:v>28.832982701005601</c:v>
                </c:pt>
                <c:pt idx="1388">
                  <c:v>28.7992952742329</c:v>
                </c:pt>
                <c:pt idx="1389">
                  <c:v>28.7650368005425</c:v>
                </c:pt>
                <c:pt idx="1390">
                  <c:v>28.730263102905699</c:v>
                </c:pt>
                <c:pt idx="1391">
                  <c:v>28.695019269927201</c:v>
                </c:pt>
                <c:pt idx="1392">
                  <c:v>28.659342306752801</c:v>
                </c:pt>
                <c:pt idx="1393">
                  <c:v>28.623263054638599</c:v>
                </c:pt>
                <c:pt idx="1394">
                  <c:v>28.5868075928142</c:v>
                </c:pt>
                <c:pt idx="1395">
                  <c:v>28.5499982717824</c:v>
                </c:pt>
                <c:pt idx="1396">
                  <c:v>28.512854482584</c:v>
                </c:pt>
                <c:pt idx="1397">
                  <c:v>28.4753932355957</c:v>
                </c:pt>
                <c:pt idx="1398">
                  <c:v>28.437629600892599</c:v>
                </c:pt>
                <c:pt idx="1399">
                  <c:v>28.3995770471623</c:v>
                </c:pt>
                <c:pt idx="1400">
                  <c:v>28.361247705621999</c:v>
                </c:pt>
                <c:pt idx="1401">
                  <c:v>28.322652577969901</c:v>
                </c:pt>
                <c:pt idx="1402">
                  <c:v>28.283801702163299</c:v>
                </c:pt>
                <c:pt idx="1403">
                  <c:v>28.244704286091</c:v>
                </c:pt>
                <c:pt idx="1404">
                  <c:v>28.205368816546599</c:v>
                </c:pt>
                <c:pt idx="1405">
                  <c:v>28.165803149000801</c:v>
                </c:pt>
                <c:pt idx="1406">
                  <c:v>28.126014582287599</c:v>
                </c:pt>
                <c:pt idx="1407">
                  <c:v>28.0860099213144</c:v>
                </c:pt>
                <c:pt idx="1408">
                  <c:v>28.045795530166099</c:v>
                </c:pt>
                <c:pt idx="1409">
                  <c:v>28.0053773774323</c:v>
                </c:pt>
                <c:pt idx="1410">
                  <c:v>27.964761075175101</c:v>
                </c:pt>
                <c:pt idx="1411">
                  <c:v>27.923951912653799</c:v>
                </c:pt>
                <c:pt idx="1412">
                  <c:v>27.8829548856895</c:v>
                </c:pt>
                <c:pt idx="1413">
                  <c:v>27.841774722375899</c:v>
                </c:pt>
                <c:pt idx="1414">
                  <c:v>27.800415905706299</c:v>
                </c:pt>
                <c:pt idx="1415">
                  <c:v>27.7588826935804</c:v>
                </c:pt>
                <c:pt idx="1416">
                  <c:v>27.717179136571598</c:v>
                </c:pt>
                <c:pt idx="1417">
                  <c:v>27.675309093767599</c:v>
                </c:pt>
                <c:pt idx="1418">
                  <c:v>27.633276246947801</c:v>
                </c:pt>
                <c:pt idx="1419">
                  <c:v>27.5910841133148</c:v>
                </c:pt>
                <c:pt idx="1420">
                  <c:v>27.5487360569647</c:v>
                </c:pt>
                <c:pt idx="1421">
                  <c:v>27.5062352992542</c:v>
                </c:pt>
                <c:pt idx="1422">
                  <c:v>27.4635849281952</c:v>
                </c:pt>
                <c:pt idx="1423">
                  <c:v>27.4207879069935</c:v>
                </c:pt>
                <c:pt idx="1424">
                  <c:v>27.3778470818283</c:v>
                </c:pt>
                <c:pt idx="1425">
                  <c:v>27.334765188958102</c:v>
                </c:pt>
                <c:pt idx="1426">
                  <c:v>27.291544861225699</c:v>
                </c:pt>
                <c:pt idx="1427">
                  <c:v>27.2481886340274</c:v>
                </c:pt>
                <c:pt idx="1428">
                  <c:v>27.204698950801902</c:v>
                </c:pt>
                <c:pt idx="1429">
                  <c:v>27.161078168087201</c:v>
                </c:pt>
                <c:pt idx="1430">
                  <c:v>27.117328560190298</c:v>
                </c:pt>
                <c:pt idx="1431">
                  <c:v>27.073452323505801</c:v>
                </c:pt>
                <c:pt idx="1432">
                  <c:v>27.029451580518501</c:v>
                </c:pt>
                <c:pt idx="1433">
                  <c:v>26.985328383518802</c:v>
                </c:pt>
                <c:pt idx="1434">
                  <c:v>26.941084718057599</c:v>
                </c:pt>
                <c:pt idx="1435">
                  <c:v>26.896722506164799</c:v>
                </c:pt>
                <c:pt idx="1436">
                  <c:v>26.852243609351198</c:v>
                </c:pt>
                <c:pt idx="1437">
                  <c:v>26.807649831414299</c:v>
                </c:pt>
                <c:pt idx="1438">
                  <c:v>26.7629429210624</c:v>
                </c:pt>
                <c:pt idx="1439">
                  <c:v>26.7181245743751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AB5-4612-A31F-F441C10F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00912"/>
        <c:axId val="745402224"/>
      </c:scatterChart>
      <c:valAx>
        <c:axId val="7454009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402224"/>
        <c:crosses val="autoZero"/>
        <c:crossBetween val="midCat"/>
        <c:majorUnit val="4.166700000000001E-2"/>
      </c:valAx>
      <c:valAx>
        <c:axId val="745402224"/>
        <c:scaling>
          <c:orientation val="minMax"/>
          <c:max val="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540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Sheet5!$B$2:$B$1441</c:f>
              <c:numCache>
                <c:formatCode>General</c:formatCode>
                <c:ptCount val="1440"/>
                <c:pt idx="0">
                  <c:v>25.8097014925</c:v>
                </c:pt>
                <c:pt idx="1">
                  <c:v>25.631720634000001</c:v>
                </c:pt>
                <c:pt idx="2">
                  <c:v>25.465232548700001</c:v>
                </c:pt>
                <c:pt idx="3">
                  <c:v>25.3094834471</c:v>
                </c:pt>
                <c:pt idx="4">
                  <c:v>25.163781079900001</c:v>
                </c:pt>
                <c:pt idx="5">
                  <c:v>25.0274871648</c:v>
                </c:pt>
                <c:pt idx="6">
                  <c:v>24.9000112718</c:v>
                </c:pt>
                <c:pt idx="7">
                  <c:v>24.780805804900002</c:v>
                </c:pt>
                <c:pt idx="8">
                  <c:v>24.6693618131</c:v>
                </c:pt>
                <c:pt idx="9">
                  <c:v>24.565205442300002</c:v>
                </c:pt>
                <c:pt idx="10">
                  <c:v>24.467894885</c:v>
                </c:pt>
                <c:pt idx="11">
                  <c:v>24.3770177261</c:v>
                </c:pt>
                <c:pt idx="12">
                  <c:v>24.2921886076</c:v>
                </c:pt>
                <c:pt idx="13">
                  <c:v>24.2130471529</c:v>
                </c:pt>
                <c:pt idx="14">
                  <c:v>24.1392561077</c:v>
                </c:pt>
                <c:pt idx="15">
                  <c:v>24.070499663300001</c:v>
                </c:pt>
                <c:pt idx="16">
                  <c:v>24.0064819342</c:v>
                </c:pt>
                <c:pt idx="17">
                  <c:v>23.946925570800001</c:v>
                </c:pt>
                <c:pt idx="18">
                  <c:v>23.891570488399999</c:v>
                </c:pt>
                <c:pt idx="19">
                  <c:v>23.840172700099998</c:v>
                </c:pt>
                <c:pt idx="20">
                  <c:v>23.792503240599999</c:v>
                </c:pt>
                <c:pt idx="21">
                  <c:v>23.748347173300001</c:v>
                </c:pt>
                <c:pt idx="22">
                  <c:v>23.70750267</c:v>
                </c:pt>
                <c:pt idx="23">
                  <c:v>23.6697801591</c:v>
                </c:pt>
                <c:pt idx="24">
                  <c:v>23.635001534000001</c:v>
                </c:pt>
                <c:pt idx="25">
                  <c:v>23.602999417100001</c:v>
                </c:pt>
                <c:pt idx="26">
                  <c:v>23.5736164759</c:v>
                </c:pt>
                <c:pt idx="27">
                  <c:v>23.546704785199999</c:v>
                </c:pt>
                <c:pt idx="28">
                  <c:v>23.522125232899999</c:v>
                </c:pt>
                <c:pt idx="29">
                  <c:v>23.499746966299998</c:v>
                </c:pt>
                <c:pt idx="30">
                  <c:v>23.479446874499999</c:v>
                </c:pt>
                <c:pt idx="31">
                  <c:v>23.461109106399999</c:v>
                </c:pt>
                <c:pt idx="32">
                  <c:v>23.444624619199999</c:v>
                </c:pt>
                <c:pt idx="33">
                  <c:v>23.429890757399999</c:v>
                </c:pt>
                <c:pt idx="34">
                  <c:v>23.416810859000002</c:v>
                </c:pt>
                <c:pt idx="35">
                  <c:v>23.405293887100001</c:v>
                </c:pt>
                <c:pt idx="36">
                  <c:v>23.395254085800001</c:v>
                </c:pt>
                <c:pt idx="37">
                  <c:v>23.386610657999999</c:v>
                </c:pt>
                <c:pt idx="38">
                  <c:v>23.379287463600001</c:v>
                </c:pt>
                <c:pt idx="39">
                  <c:v>23.373212737500001</c:v>
                </c:pt>
                <c:pt idx="40">
                  <c:v>23.368318825500001</c:v>
                </c:pt>
                <c:pt idx="41">
                  <c:v>23.364541936799998</c:v>
                </c:pt>
                <c:pt idx="42">
                  <c:v>23.3618219122</c:v>
                </c:pt>
                <c:pt idx="43">
                  <c:v>23.3601020069</c:v>
                </c:pt>
                <c:pt idx="44">
                  <c:v>23.3593286873</c:v>
                </c:pt>
                <c:pt idx="45">
                  <c:v>23.359451440499999</c:v>
                </c:pt>
                <c:pt idx="46">
                  <c:v>23.360422594999999</c:v>
                </c:pt>
                <c:pt idx="47">
                  <c:v>23.3621971536</c:v>
                </c:pt>
                <c:pt idx="48">
                  <c:v>23.364732636100001</c:v>
                </c:pt>
                <c:pt idx="49">
                  <c:v>23.367988931700001</c:v>
                </c:pt>
                <c:pt idx="50">
                  <c:v>23.3719281612</c:v>
                </c:pt>
                <c:pt idx="51">
                  <c:v>23.376514546599999</c:v>
                </c:pt>
                <c:pt idx="52">
                  <c:v>23.381714289600001</c:v>
                </c:pt>
                <c:pt idx="53">
                  <c:v>23.387495457299998</c:v>
                </c:pt>
                <c:pt idx="54">
                  <c:v>23.393827874700001</c:v>
                </c:pt>
                <c:pt idx="55">
                  <c:v>23.400683023700001</c:v>
                </c:pt>
                <c:pt idx="56">
                  <c:v>23.408033948500002</c:v>
                </c:pt>
                <c:pt idx="57">
                  <c:v>23.415855166699998</c:v>
                </c:pt>
                <c:pt idx="58">
                  <c:v>23.424122585300001</c:v>
                </c:pt>
                <c:pt idx="59">
                  <c:v>23.432813422100001</c:v>
                </c:pt>
                <c:pt idx="60">
                  <c:v>23.440830999399999</c:v>
                </c:pt>
                <c:pt idx="61">
                  <c:v>23.448756022600001</c:v>
                </c:pt>
                <c:pt idx="62">
                  <c:v>23.456596672900002</c:v>
                </c:pt>
                <c:pt idx="63">
                  <c:v>23.464360398499998</c:v>
                </c:pt>
                <c:pt idx="64">
                  <c:v>23.472053993199999</c:v>
                </c:pt>
                <c:pt idx="65">
                  <c:v>23.479683664</c:v>
                </c:pt>
                <c:pt idx="66">
                  <c:v>23.487255089000001</c:v>
                </c:pt>
                <c:pt idx="67">
                  <c:v>23.4947734679</c:v>
                </c:pt>
                <c:pt idx="68">
                  <c:v>23.502243566200001</c:v>
                </c:pt>
                <c:pt idx="69">
                  <c:v>23.509669754800001</c:v>
                </c:pt>
                <c:pt idx="70">
                  <c:v>23.517056045099999</c:v>
                </c:pt>
                <c:pt idx="71">
                  <c:v>23.524406119999998</c:v>
                </c:pt>
                <c:pt idx="72">
                  <c:v>23.531723362499999</c:v>
                </c:pt>
                <c:pt idx="73">
                  <c:v>23.539010881300001</c:v>
                </c:pt>
                <c:pt idx="74">
                  <c:v>23.546271533999999</c:v>
                </c:pt>
                <c:pt idx="75">
                  <c:v>23.553507947899998</c:v>
                </c:pt>
                <c:pt idx="76">
                  <c:v>23.560722539499999</c:v>
                </c:pt>
                <c:pt idx="77">
                  <c:v>23.567917532300001</c:v>
                </c:pt>
                <c:pt idx="78">
                  <c:v>23.5750949721</c:v>
                </c:pt>
                <c:pt idx="79">
                  <c:v>23.5822567425</c:v>
                </c:pt>
                <c:pt idx="80">
                  <c:v>23.5894045778</c:v>
                </c:pt>
                <c:pt idx="81">
                  <c:v>23.596540075699998</c:v>
                </c:pt>
                <c:pt idx="82">
                  <c:v>23.6036647086</c:v>
                </c:pt>
                <c:pt idx="83">
                  <c:v>23.610779833599999</c:v>
                </c:pt>
                <c:pt idx="84">
                  <c:v>23.6178867026</c:v>
                </c:pt>
                <c:pt idx="85">
                  <c:v>23.624986470700001</c:v>
                </c:pt>
                <c:pt idx="86">
                  <c:v>23.632080204600001</c:v>
                </c:pt>
                <c:pt idx="87">
                  <c:v>23.639168889600001</c:v>
                </c:pt>
                <c:pt idx="88">
                  <c:v>23.6462534367</c:v>
                </c:pt>
                <c:pt idx="89">
                  <c:v>23.653334688800001</c:v>
                </c:pt>
                <c:pt idx="90">
                  <c:v>23.6604134261</c:v>
                </c:pt>
                <c:pt idx="91">
                  <c:v>23.6674903722</c:v>
                </c:pt>
                <c:pt idx="92">
                  <c:v>23.674566197899999</c:v>
                </c:pt>
                <c:pt idx="93">
                  <c:v>23.6816415266</c:v>
                </c:pt>
                <c:pt idx="94">
                  <c:v>23.688716937500001</c:v>
                </c:pt>
                <c:pt idx="95">
                  <c:v>23.695792970100001</c:v>
                </c:pt>
                <c:pt idx="96">
                  <c:v>23.702870127200001</c:v>
                </c:pt>
                <c:pt idx="97">
                  <c:v>23.709948878100001</c:v>
                </c:pt>
                <c:pt idx="98">
                  <c:v>23.7170296617</c:v>
                </c:pt>
                <c:pt idx="99">
                  <c:v>23.724112888800001</c:v>
                </c:pt>
                <c:pt idx="100">
                  <c:v>23.731198944799999</c:v>
                </c:pt>
                <c:pt idx="101">
                  <c:v>23.738288191799999</c:v>
                </c:pt>
                <c:pt idx="102">
                  <c:v>23.745380970599999</c:v>
                </c:pt>
                <c:pt idx="103">
                  <c:v>23.752477602700001</c:v>
                </c:pt>
                <c:pt idx="104">
                  <c:v>23.759578391800002</c:v>
                </c:pt>
                <c:pt idx="105">
                  <c:v>23.766683625399999</c:v>
                </c:pt>
                <c:pt idx="106">
                  <c:v>23.773793576399999</c:v>
                </c:pt>
                <c:pt idx="107">
                  <c:v>23.780908504100001</c:v>
                </c:pt>
                <c:pt idx="108">
                  <c:v>23.788028655600002</c:v>
                </c:pt>
                <c:pt idx="109">
                  <c:v>23.795154266699999</c:v>
                </c:pt>
                <c:pt idx="110">
                  <c:v>23.802285563200002</c:v>
                </c:pt>
                <c:pt idx="111">
                  <c:v>23.8094227612</c:v>
                </c:pt>
                <c:pt idx="112">
                  <c:v>23.8165660686</c:v>
                </c:pt>
                <c:pt idx="113">
                  <c:v>23.8237156854</c:v>
                </c:pt>
                <c:pt idx="114">
                  <c:v>23.830871804299999</c:v>
                </c:pt>
                <c:pt idx="115">
                  <c:v>23.838034611800001</c:v>
                </c:pt>
                <c:pt idx="116">
                  <c:v>23.845204288200001</c:v>
                </c:pt>
                <c:pt idx="117">
                  <c:v>23.852381008399998</c:v>
                </c:pt>
                <c:pt idx="118">
                  <c:v>23.8595649423</c:v>
                </c:pt>
                <c:pt idx="119">
                  <c:v>23.866756255199999</c:v>
                </c:pt>
                <c:pt idx="120">
                  <c:v>23.873417541799999</c:v>
                </c:pt>
                <c:pt idx="121">
                  <c:v>23.879580717700001</c:v>
                </c:pt>
                <c:pt idx="122">
                  <c:v>23.885275544199999</c:v>
                </c:pt>
                <c:pt idx="123">
                  <c:v>23.890529817400001</c:v>
                </c:pt>
                <c:pt idx="124">
                  <c:v>23.8953695308</c:v>
                </c:pt>
                <c:pt idx="125">
                  <c:v>23.899819017900001</c:v>
                </c:pt>
                <c:pt idx="126">
                  <c:v>23.903901078600001</c:v>
                </c:pt>
                <c:pt idx="127">
                  <c:v>23.9076370913</c:v>
                </c:pt>
                <c:pt idx="128">
                  <c:v>23.911047114300001</c:v>
                </c:pt>
                <c:pt idx="129">
                  <c:v>23.914149977699999</c:v>
                </c:pt>
                <c:pt idx="130">
                  <c:v>23.916963367200001</c:v>
                </c:pt>
                <c:pt idx="131">
                  <c:v>23.919503900599999</c:v>
                </c:pt>
                <c:pt idx="132">
                  <c:v>23.921787198400001</c:v>
                </c:pt>
                <c:pt idx="133">
                  <c:v>23.923827949</c:v>
                </c:pt>
                <c:pt idx="134">
                  <c:v>23.925639968399999</c:v>
                </c:pt>
                <c:pt idx="135">
                  <c:v>23.927236256499999</c:v>
                </c:pt>
                <c:pt idx="136">
                  <c:v>23.928629048200001</c:v>
                </c:pt>
                <c:pt idx="137">
                  <c:v>23.9298298623</c:v>
                </c:pt>
                <c:pt idx="138">
                  <c:v>23.930849545400001</c:v>
                </c:pt>
                <c:pt idx="139">
                  <c:v>23.931698314199998</c:v>
                </c:pt>
                <c:pt idx="140">
                  <c:v>23.9323857943</c:v>
                </c:pt>
                <c:pt idx="141">
                  <c:v>23.932921056400001</c:v>
                </c:pt>
                <c:pt idx="142">
                  <c:v>23.9333126505</c:v>
                </c:pt>
                <c:pt idx="143">
                  <c:v>23.933568637099999</c:v>
                </c:pt>
                <c:pt idx="144">
                  <c:v>23.933696617500001</c:v>
                </c:pt>
                <c:pt idx="145">
                  <c:v>23.933703761099999</c:v>
                </c:pt>
                <c:pt idx="146">
                  <c:v>23.933596831199999</c:v>
                </c:pt>
                <c:pt idx="147">
                  <c:v>23.933382210000001</c:v>
                </c:pt>
                <c:pt idx="148">
                  <c:v>23.933065920499999</c:v>
                </c:pt>
                <c:pt idx="149">
                  <c:v>23.932653648599999</c:v>
                </c:pt>
                <c:pt idx="150">
                  <c:v>23.932150762399999</c:v>
                </c:pt>
                <c:pt idx="151">
                  <c:v>23.9315623315</c:v>
                </c:pt>
                <c:pt idx="152">
                  <c:v>23.930893143900001</c:v>
                </c:pt>
                <c:pt idx="153">
                  <c:v>23.930147723299999</c:v>
                </c:pt>
                <c:pt idx="154">
                  <c:v>23.9293303438</c:v>
                </c:pt>
                <c:pt idx="155">
                  <c:v>23.928445044699998</c:v>
                </c:pt>
                <c:pt idx="156">
                  <c:v>23.927495644099999</c:v>
                </c:pt>
                <c:pt idx="157">
                  <c:v>23.926485751800001</c:v>
                </c:pt>
                <c:pt idx="158">
                  <c:v>23.925418780800001</c:v>
                </c:pt>
                <c:pt idx="159">
                  <c:v>23.9242979592</c:v>
                </c:pt>
                <c:pt idx="160">
                  <c:v>23.923126340300001</c:v>
                </c:pt>
                <c:pt idx="161">
                  <c:v>23.9219068126</c:v>
                </c:pt>
                <c:pt idx="162">
                  <c:v>23.920642109399999</c:v>
                </c:pt>
                <c:pt idx="163">
                  <c:v>23.919334817300001</c:v>
                </c:pt>
                <c:pt idx="164">
                  <c:v>23.9179873844</c:v>
                </c:pt>
                <c:pt idx="165">
                  <c:v>23.916602128499999</c:v>
                </c:pt>
                <c:pt idx="166">
                  <c:v>23.915181243900001</c:v>
                </c:pt>
                <c:pt idx="167">
                  <c:v>23.9137268084</c:v>
                </c:pt>
                <c:pt idx="168">
                  <c:v>23.9122407899</c:v>
                </c:pt>
                <c:pt idx="169">
                  <c:v>23.910725052499998</c:v>
                </c:pt>
                <c:pt idx="170">
                  <c:v>23.909181362000002</c:v>
                </c:pt>
                <c:pt idx="171">
                  <c:v>23.907611391500001</c:v>
                </c:pt>
                <c:pt idx="172">
                  <c:v>23.906016726099999</c:v>
                </c:pt>
                <c:pt idx="173">
                  <c:v>23.904398868400001</c:v>
                </c:pt>
                <c:pt idx="174">
                  <c:v>23.902759242399998</c:v>
                </c:pt>
                <c:pt idx="175">
                  <c:v>23.901099197699999</c:v>
                </c:pt>
                <c:pt idx="176">
                  <c:v>23.899420014099999</c:v>
                </c:pt>
                <c:pt idx="177">
                  <c:v>23.897722904799998</c:v>
                </c:pt>
                <c:pt idx="178">
                  <c:v>23.896009020200001</c:v>
                </c:pt>
                <c:pt idx="179">
                  <c:v>23.894279451300001</c:v>
                </c:pt>
                <c:pt idx="180">
                  <c:v>23.8925352326</c:v>
                </c:pt>
                <c:pt idx="181">
                  <c:v>23.891852478299999</c:v>
                </c:pt>
                <c:pt idx="182">
                  <c:v>23.892168602200002</c:v>
                </c:pt>
                <c:pt idx="183">
                  <c:v>23.893425271800002</c:v>
                </c:pt>
                <c:pt idx="184">
                  <c:v>23.8955680332</c:v>
                </c:pt>
                <c:pt idx="185">
                  <c:v>23.8985459885</c:v>
                </c:pt>
                <c:pt idx="186">
                  <c:v>23.902311513099999</c:v>
                </c:pt>
                <c:pt idx="187">
                  <c:v>23.906820006099998</c:v>
                </c:pt>
                <c:pt idx="188">
                  <c:v>23.912029668100001</c:v>
                </c:pt>
                <c:pt idx="189">
                  <c:v>23.917901300299999</c:v>
                </c:pt>
                <c:pt idx="190">
                  <c:v>23.924398122900001</c:v>
                </c:pt>
                <c:pt idx="191">
                  <c:v>23.931485610300001</c:v>
                </c:pt>
                <c:pt idx="192">
                  <c:v>23.939131338399999</c:v>
                </c:pt>
                <c:pt idx="193">
                  <c:v>23.947304846400002</c:v>
                </c:pt>
                <c:pt idx="194">
                  <c:v>23.955977507699998</c:v>
                </c:pt>
                <c:pt idx="195">
                  <c:v>23.965122411300001</c:v>
                </c:pt>
                <c:pt idx="196">
                  <c:v>23.974714251799998</c:v>
                </c:pt>
                <c:pt idx="197">
                  <c:v>23.984729227199999</c:v>
                </c:pt>
                <c:pt idx="198">
                  <c:v>23.995144944</c:v>
                </c:pt>
                <c:pt idx="199">
                  <c:v>24.0059403289</c:v>
                </c:pt>
                <c:pt idx="200">
                  <c:v>24.0170955462</c:v>
                </c:pt>
                <c:pt idx="201">
                  <c:v>24.0285919214</c:v>
                </c:pt>
                <c:pt idx="202">
                  <c:v>24.040411869300002</c:v>
                </c:pt>
                <c:pt idx="203">
                  <c:v>24.052538826900001</c:v>
                </c:pt>
                <c:pt idx="204">
                  <c:v>24.0649571913</c:v>
                </c:pt>
                <c:pt idx="205">
                  <c:v>24.077652261000001</c:v>
                </c:pt>
                <c:pt idx="206">
                  <c:v>24.090610180900001</c:v>
                </c:pt>
                <c:pt idx="207">
                  <c:v>24.103817891799999</c:v>
                </c:pt>
                <c:pt idx="208">
                  <c:v>24.117263082000001</c:v>
                </c:pt>
                <c:pt idx="209">
                  <c:v>24.130934142400001</c:v>
                </c:pt>
                <c:pt idx="210">
                  <c:v>24.144820124999999</c:v>
                </c:pt>
                <c:pt idx="211">
                  <c:v>24.1589107028</c:v>
                </c:pt>
                <c:pt idx="212">
                  <c:v>24.173196133699999</c:v>
                </c:pt>
                <c:pt idx="213">
                  <c:v>24.187667225199998</c:v>
                </c:pt>
                <c:pt idx="214">
                  <c:v>24.202315302399999</c:v>
                </c:pt>
                <c:pt idx="215">
                  <c:v>24.217132177500002</c:v>
                </c:pt>
                <c:pt idx="216">
                  <c:v>24.232110121200002</c:v>
                </c:pt>
                <c:pt idx="217">
                  <c:v>24.247241836000001</c:v>
                </c:pt>
                <c:pt idx="218">
                  <c:v>24.262520430999999</c:v>
                </c:pt>
                <c:pt idx="219">
                  <c:v>24.277939398299999</c:v>
                </c:pt>
                <c:pt idx="220">
                  <c:v>24.293492590900001</c:v>
                </c:pt>
                <c:pt idx="221">
                  <c:v>24.309174202000001</c:v>
                </c:pt>
                <c:pt idx="222">
                  <c:v>24.324978745199999</c:v>
                </c:pt>
                <c:pt idx="223">
                  <c:v>24.3409010365</c:v>
                </c:pt>
                <c:pt idx="224">
                  <c:v>24.3569361765</c:v>
                </c:pt>
                <c:pt idx="225">
                  <c:v>24.3730795349</c:v>
                </c:pt>
                <c:pt idx="226">
                  <c:v>24.389326734600001</c:v>
                </c:pt>
                <c:pt idx="227">
                  <c:v>24.405673637700001</c:v>
                </c:pt>
                <c:pt idx="228">
                  <c:v>24.4221163319</c:v>
                </c:pt>
                <c:pt idx="229">
                  <c:v>24.438651117999999</c:v>
                </c:pt>
                <c:pt idx="230">
                  <c:v>24.455274497600001</c:v>
                </c:pt>
                <c:pt idx="231">
                  <c:v>24.471983162200001</c:v>
                </c:pt>
                <c:pt idx="232">
                  <c:v>24.4887739825</c:v>
                </c:pt>
                <c:pt idx="233">
                  <c:v>24.505643998299998</c:v>
                </c:pt>
                <c:pt idx="234">
                  <c:v>24.522590409399999</c:v>
                </c:pt>
                <c:pt idx="235">
                  <c:v>24.5396105664</c:v>
                </c:pt>
                <c:pt idx="236">
                  <c:v>24.556701962799998</c:v>
                </c:pt>
                <c:pt idx="237">
                  <c:v>24.573862226900001</c:v>
                </c:pt>
                <c:pt idx="238">
                  <c:v>24.591089114199999</c:v>
                </c:pt>
                <c:pt idx="239">
                  <c:v>24.608380500900001</c:v>
                </c:pt>
                <c:pt idx="240">
                  <c:v>24.6246592442</c:v>
                </c:pt>
                <c:pt idx="241">
                  <c:v>24.640524525099998</c:v>
                </c:pt>
                <c:pt idx="242">
                  <c:v>24.656002000299999</c:v>
                </c:pt>
                <c:pt idx="243">
                  <c:v>24.671115649099999</c:v>
                </c:pt>
                <c:pt idx="244">
                  <c:v>24.6858879055</c:v>
                </c:pt>
                <c:pt idx="245">
                  <c:v>24.7003397748</c:v>
                </c:pt>
                <c:pt idx="246">
                  <c:v>24.714490938499999</c:v>
                </c:pt>
                <c:pt idx="247">
                  <c:v>24.7283598488</c:v>
                </c:pt>
                <c:pt idx="248">
                  <c:v>24.7419638141</c:v>
                </c:pt>
                <c:pt idx="249">
                  <c:v>24.755319077700001</c:v>
                </c:pt>
                <c:pt idx="250">
                  <c:v>24.768440889499999</c:v>
                </c:pt>
                <c:pt idx="251">
                  <c:v>24.781343571800001</c:v>
                </c:pt>
                <c:pt idx="252">
                  <c:v>24.794040580800001</c:v>
                </c:pt>
                <c:pt idx="253">
                  <c:v>24.806544562399999</c:v>
                </c:pt>
                <c:pt idx="254">
                  <c:v>24.818867404599999</c:v>
                </c:pt>
                <c:pt idx="255">
                  <c:v>24.831020286200001</c:v>
                </c:pt>
                <c:pt idx="256">
                  <c:v>24.843013721399998</c:v>
                </c:pt>
                <c:pt idx="257">
                  <c:v>24.854857602300001</c:v>
                </c:pt>
                <c:pt idx="258">
                  <c:v>24.866561237399999</c:v>
                </c:pt>
                <c:pt idx="259">
                  <c:v>24.8781333885</c:v>
                </c:pt>
                <c:pt idx="260">
                  <c:v>24.889582304000001</c:v>
                </c:pt>
                <c:pt idx="261">
                  <c:v>24.900915751500001</c:v>
                </c:pt>
                <c:pt idx="262">
                  <c:v>24.912141046599999</c:v>
                </c:pt>
                <c:pt idx="263">
                  <c:v>24.923265081099998</c:v>
                </c:pt>
                <c:pt idx="264">
                  <c:v>24.934294348400002</c:v>
                </c:pt>
                <c:pt idx="265">
                  <c:v>24.945234968499999</c:v>
                </c:pt>
                <c:pt idx="266">
                  <c:v>24.956092709499998</c:v>
                </c:pt>
                <c:pt idx="267">
                  <c:v>24.966873009899999</c:v>
                </c:pt>
                <c:pt idx="268">
                  <c:v>24.977580997699999</c:v>
                </c:pt>
                <c:pt idx="269">
                  <c:v>24.988221509300001</c:v>
                </c:pt>
                <c:pt idx="270">
                  <c:v>24.998799107</c:v>
                </c:pt>
                <c:pt idx="271">
                  <c:v>25.009318094699999</c:v>
                </c:pt>
                <c:pt idx="272">
                  <c:v>25.019782534099999</c:v>
                </c:pt>
                <c:pt idx="273">
                  <c:v>25.030196258299998</c:v>
                </c:pt>
                <c:pt idx="274">
                  <c:v>25.0405628854</c:v>
                </c:pt>
                <c:pt idx="275">
                  <c:v>25.0508858315</c:v>
                </c:pt>
                <c:pt idx="276">
                  <c:v>25.0611683218</c:v>
                </c:pt>
                <c:pt idx="277">
                  <c:v>25.071413402200001</c:v>
                </c:pt>
                <c:pt idx="278">
                  <c:v>25.081623949800001</c:v>
                </c:pt>
                <c:pt idx="279">
                  <c:v>25.091802682200001</c:v>
                </c:pt>
                <c:pt idx="280">
                  <c:v>25.1019521668</c:v>
                </c:pt>
                <c:pt idx="281">
                  <c:v>25.112074830000001</c:v>
                </c:pt>
                <c:pt idx="282">
                  <c:v>25.122172964200001</c:v>
                </c:pt>
                <c:pt idx="283">
                  <c:v>25.132248736600001</c:v>
                </c:pt>
                <c:pt idx="284">
                  <c:v>25.142304195299999</c:v>
                </c:pt>
                <c:pt idx="285">
                  <c:v>25.152341276600001</c:v>
                </c:pt>
                <c:pt idx="286">
                  <c:v>25.162361811299998</c:v>
                </c:pt>
                <c:pt idx="287">
                  <c:v>25.172367530500001</c:v>
                </c:pt>
                <c:pt idx="288">
                  <c:v>25.1823600709</c:v>
                </c:pt>
                <c:pt idx="289">
                  <c:v>25.192340980600001</c:v>
                </c:pt>
                <c:pt idx="290">
                  <c:v>25.202311723800001</c:v>
                </c:pt>
                <c:pt idx="291">
                  <c:v>25.2122736854</c:v>
                </c:pt>
                <c:pt idx="292">
                  <c:v>25.2222281751</c:v>
                </c:pt>
                <c:pt idx="293">
                  <c:v>25.232176432399999</c:v>
                </c:pt>
                <c:pt idx="294">
                  <c:v>25.242119629400001</c:v>
                </c:pt>
                <c:pt idx="295">
                  <c:v>25.252058875300001</c:v>
                </c:pt>
                <c:pt idx="296">
                  <c:v>25.261995219399999</c:v>
                </c:pt>
                <c:pt idx="297">
                  <c:v>25.271929654299999</c:v>
                </c:pt>
                <c:pt idx="298">
                  <c:v>25.281863119400001</c:v>
                </c:pt>
                <c:pt idx="299">
                  <c:v>25.291796503499999</c:v>
                </c:pt>
                <c:pt idx="300">
                  <c:v>25.301193080899999</c:v>
                </c:pt>
                <c:pt idx="301">
                  <c:v>25.311160538500001</c:v>
                </c:pt>
                <c:pt idx="302">
                  <c:v>25.3216657197</c:v>
                </c:pt>
                <c:pt idx="303">
                  <c:v>25.332677766900002</c:v>
                </c:pt>
                <c:pt idx="304">
                  <c:v>25.344167908599999</c:v>
                </c:pt>
                <c:pt idx="305">
                  <c:v>25.3561092787</c:v>
                </c:pt>
                <c:pt idx="306">
                  <c:v>25.368476759499998</c:v>
                </c:pt>
                <c:pt idx="307">
                  <c:v>25.381246844100001</c:v>
                </c:pt>
                <c:pt idx="308">
                  <c:v>25.394397514800001</c:v>
                </c:pt>
                <c:pt idx="309">
                  <c:v>25.407908133999999</c:v>
                </c:pt>
                <c:pt idx="310">
                  <c:v>25.4217593459</c:v>
                </c:pt>
                <c:pt idx="311">
                  <c:v>25.435932987499999</c:v>
                </c:pt>
                <c:pt idx="312">
                  <c:v>25.450412006899999</c:v>
                </c:pt>
                <c:pt idx="313">
                  <c:v>25.465180389099999</c:v>
                </c:pt>
                <c:pt idx="314">
                  <c:v>25.480223087100001</c:v>
                </c:pt>
                <c:pt idx="315">
                  <c:v>25.4955259589</c:v>
                </c:pt>
                <c:pt idx="316">
                  <c:v>25.511075708700002</c:v>
                </c:pt>
                <c:pt idx="317">
                  <c:v>25.526859832500001</c:v>
                </c:pt>
                <c:pt idx="318">
                  <c:v>25.542866568299999</c:v>
                </c:pt>
                <c:pt idx="319">
                  <c:v>25.5590848485</c:v>
                </c:pt>
                <c:pt idx="320">
                  <c:v>25.5755042569</c:v>
                </c:pt>
                <c:pt idx="321">
                  <c:v>25.592114987799999</c:v>
                </c:pt>
                <c:pt idx="322">
                  <c:v>25.6089078081</c:v>
                </c:pt>
                <c:pt idx="323">
                  <c:v>25.625874022000001</c:v>
                </c:pt>
                <c:pt idx="324">
                  <c:v>25.643005437700001</c:v>
                </c:pt>
                <c:pt idx="325">
                  <c:v>25.6602943372</c:v>
                </c:pt>
                <c:pt idx="326">
                  <c:v>25.6777334465</c:v>
                </c:pt>
                <c:pt idx="327">
                  <c:v>25.695315909600001</c:v>
                </c:pt>
                <c:pt idx="328">
                  <c:v>25.713035262199998</c:v>
                </c:pt>
                <c:pt idx="329">
                  <c:v>25.730885409199999</c:v>
                </c:pt>
                <c:pt idx="330">
                  <c:v>25.748860601400001</c:v>
                </c:pt>
                <c:pt idx="331">
                  <c:v>25.766955415799998</c:v>
                </c:pt>
                <c:pt idx="332">
                  <c:v>25.785164735399999</c:v>
                </c:pt>
                <c:pt idx="333">
                  <c:v>25.803483731499998</c:v>
                </c:pt>
                <c:pt idx="334">
                  <c:v>25.821907846199998</c:v>
                </c:pt>
                <c:pt idx="335">
                  <c:v>25.840432776899998</c:v>
                </c:pt>
                <c:pt idx="336">
                  <c:v>25.859054460900001</c:v>
                </c:pt>
                <c:pt idx="337">
                  <c:v>25.877769061599999</c:v>
                </c:pt>
                <c:pt idx="338">
                  <c:v>25.896572954900002</c:v>
                </c:pt>
                <c:pt idx="339">
                  <c:v>25.915462717400001</c:v>
                </c:pt>
                <c:pt idx="340">
                  <c:v>25.934435114100001</c:v>
                </c:pt>
                <c:pt idx="341">
                  <c:v>25.953487087999999</c:v>
                </c:pt>
                <c:pt idx="342">
                  <c:v>25.972615749599999</c:v>
                </c:pt>
                <c:pt idx="343">
                  <c:v>25.991818367299999</c:v>
                </c:pt>
                <c:pt idx="344">
                  <c:v>26.011092358500001</c:v>
                </c:pt>
                <c:pt idx="345">
                  <c:v>26.030435280700001</c:v>
                </c:pt>
                <c:pt idx="346">
                  <c:v>26.049844824099999</c:v>
                </c:pt>
                <c:pt idx="347">
                  <c:v>26.0693188033</c:v>
                </c:pt>
                <c:pt idx="348">
                  <c:v>26.088855151200001</c:v>
                </c:pt>
                <c:pt idx="349">
                  <c:v>26.108451911500001</c:v>
                </c:pt>
                <c:pt idx="350">
                  <c:v>26.1281072327</c:v>
                </c:pt>
                <c:pt idx="351">
                  <c:v>26.147819362700002</c:v>
                </c:pt>
                <c:pt idx="352">
                  <c:v>26.167586642500002</c:v>
                </c:pt>
                <c:pt idx="353">
                  <c:v>26.187407501399999</c:v>
                </c:pt>
                <c:pt idx="354">
                  <c:v>26.207280452300001</c:v>
                </c:pt>
                <c:pt idx="355">
                  <c:v>26.2272040864</c:v>
                </c:pt>
                <c:pt idx="356">
                  <c:v>26.247177069700001</c:v>
                </c:pt>
                <c:pt idx="357">
                  <c:v>26.267198138200001</c:v>
                </c:pt>
                <c:pt idx="358">
                  <c:v>26.287266094300001</c:v>
                </c:pt>
                <c:pt idx="359">
                  <c:v>26.3073798032</c:v>
                </c:pt>
                <c:pt idx="360">
                  <c:v>26.326463056800002</c:v>
                </c:pt>
                <c:pt idx="361">
                  <c:v>26.346475645799998</c:v>
                </c:pt>
                <c:pt idx="362">
                  <c:v>26.367363730699999</c:v>
                </c:pt>
                <c:pt idx="363">
                  <c:v>26.3890771885</c:v>
                </c:pt>
                <c:pt idx="364">
                  <c:v>26.411569270200001</c:v>
                </c:pt>
                <c:pt idx="365">
                  <c:v>26.434796308100001</c:v>
                </c:pt>
                <c:pt idx="366">
                  <c:v>26.458717462700001</c:v>
                </c:pt>
                <c:pt idx="367">
                  <c:v>26.483294501500001</c:v>
                </c:pt>
                <c:pt idx="368">
                  <c:v>26.508491601999999</c:v>
                </c:pt>
                <c:pt idx="369">
                  <c:v>26.5342751767</c:v>
                </c:pt>
                <c:pt idx="370">
                  <c:v>26.560613714300001</c:v>
                </c:pt>
                <c:pt idx="371">
                  <c:v>26.587477635900001</c:v>
                </c:pt>
                <c:pt idx="372">
                  <c:v>26.614839164500001</c:v>
                </c:pt>
                <c:pt idx="373">
                  <c:v>26.6426722038</c:v>
                </c:pt>
                <c:pt idx="374">
                  <c:v>26.670952228400001</c:v>
                </c:pt>
                <c:pt idx="375">
                  <c:v>26.699656181200002</c:v>
                </c:pt>
                <c:pt idx="376">
                  <c:v>26.728762378999999</c:v>
                </c:pt>
                <c:pt idx="377">
                  <c:v>26.758250425100002</c:v>
                </c:pt>
                <c:pt idx="378">
                  <c:v>26.788101127699999</c:v>
                </c:pt>
                <c:pt idx="379">
                  <c:v>26.8182964244</c:v>
                </c:pt>
                <c:pt idx="380">
                  <c:v>26.8488193114</c:v>
                </c:pt>
                <c:pt idx="381">
                  <c:v>26.8796537781</c:v>
                </c:pt>
                <c:pt idx="382">
                  <c:v>26.910784745600001</c:v>
                </c:pt>
                <c:pt idx="383">
                  <c:v>26.9421980095</c:v>
                </c:pt>
                <c:pt idx="384">
                  <c:v>26.973880186199999</c:v>
                </c:pt>
                <c:pt idx="385">
                  <c:v>27.005818662799999</c:v>
                </c:pt>
                <c:pt idx="386">
                  <c:v>27.038001550600001</c:v>
                </c:pt>
                <c:pt idx="387">
                  <c:v>27.070417640599999</c:v>
                </c:pt>
                <c:pt idx="388">
                  <c:v>27.103056363299999</c:v>
                </c:pt>
                <c:pt idx="389">
                  <c:v>27.135907749200001</c:v>
                </c:pt>
                <c:pt idx="390">
                  <c:v>27.168962393400001</c:v>
                </c:pt>
                <c:pt idx="391">
                  <c:v>27.202211421800001</c:v>
                </c:pt>
                <c:pt idx="392">
                  <c:v>27.235646458800002</c:v>
                </c:pt>
                <c:pt idx="393">
                  <c:v>27.2692595979</c:v>
                </c:pt>
                <c:pt idx="394">
                  <c:v>27.3030433741</c:v>
                </c:pt>
                <c:pt idx="395">
                  <c:v>27.336990736899999</c:v>
                </c:pt>
                <c:pt idx="396">
                  <c:v>27.371095026399999</c:v>
                </c:pt>
                <c:pt idx="397">
                  <c:v>27.4053499497</c:v>
                </c:pt>
                <c:pt idx="398">
                  <c:v>27.439749559599999</c:v>
                </c:pt>
                <c:pt idx="399">
                  <c:v>27.474288233900001</c:v>
                </c:pt>
                <c:pt idx="400">
                  <c:v>27.508960656300001</c:v>
                </c:pt>
                <c:pt idx="401">
                  <c:v>27.5437617985</c:v>
                </c:pt>
                <c:pt idx="402">
                  <c:v>27.578686903400001</c:v>
                </c:pt>
                <c:pt idx="403">
                  <c:v>27.613731468899999</c:v>
                </c:pt>
                <c:pt idx="404">
                  <c:v>27.648891233200001</c:v>
                </c:pt>
                <c:pt idx="405">
                  <c:v>27.6841621606</c:v>
                </c:pt>
                <c:pt idx="406">
                  <c:v>27.719540428599998</c:v>
                </c:pt>
                <c:pt idx="407">
                  <c:v>27.755022415100001</c:v>
                </c:pt>
                <c:pt idx="408">
                  <c:v>27.790604686999998</c:v>
                </c:pt>
                <c:pt idx="409">
                  <c:v>27.826283989299998</c:v>
                </c:pt>
                <c:pt idx="410">
                  <c:v>27.8620572343</c:v>
                </c:pt>
                <c:pt idx="411">
                  <c:v>27.897921492599998</c:v>
                </c:pt>
                <c:pt idx="412">
                  <c:v>27.933873983400002</c:v>
                </c:pt>
                <c:pt idx="413">
                  <c:v>27.969912066300001</c:v>
                </c:pt>
                <c:pt idx="414">
                  <c:v>28.006033233099998</c:v>
                </c:pt>
                <c:pt idx="415">
                  <c:v>28.042235100100001</c:v>
                </c:pt>
                <c:pt idx="416">
                  <c:v>28.078515401000001</c:v>
                </c:pt>
                <c:pt idx="417">
                  <c:v>28.114871980499998</c:v>
                </c:pt>
                <c:pt idx="418">
                  <c:v>28.151302787399999</c:v>
                </c:pt>
                <c:pt idx="419">
                  <c:v>28.187805869400002</c:v>
                </c:pt>
                <c:pt idx="420">
                  <c:v>28.2224820735</c:v>
                </c:pt>
                <c:pt idx="421">
                  <c:v>28.2579714409</c:v>
                </c:pt>
                <c:pt idx="422">
                  <c:v>28.294227328600002</c:v>
                </c:pt>
                <c:pt idx="423">
                  <c:v>28.3312063678</c:v>
                </c:pt>
                <c:pt idx="424">
                  <c:v>28.3688681458</c:v>
                </c:pt>
                <c:pt idx="425">
                  <c:v>28.407174938899999</c:v>
                </c:pt>
                <c:pt idx="426">
                  <c:v>28.446091482300002</c:v>
                </c:pt>
                <c:pt idx="427">
                  <c:v>28.485584771199999</c:v>
                </c:pt>
                <c:pt idx="428">
                  <c:v>28.5256238857</c:v>
                </c:pt>
                <c:pt idx="429">
                  <c:v>28.566179835100002</c:v>
                </c:pt>
                <c:pt idx="430">
                  <c:v>28.607225418599999</c:v>
                </c:pt>
                <c:pt idx="431">
                  <c:v>28.6487350988</c:v>
                </c:pt>
                <c:pt idx="432">
                  <c:v>28.6906848878</c:v>
                </c:pt>
                <c:pt idx="433">
                  <c:v>28.733052242199999</c:v>
                </c:pt>
                <c:pt idx="434">
                  <c:v>28.775815966900002</c:v>
                </c:pt>
                <c:pt idx="435">
                  <c:v>28.818956127</c:v>
                </c:pt>
                <c:pt idx="436">
                  <c:v>28.862453966099999</c:v>
                </c:pt>
                <c:pt idx="437">
                  <c:v>28.906291830400001</c:v>
                </c:pt>
                <c:pt idx="438">
                  <c:v>28.950453098899999</c:v>
                </c:pt>
                <c:pt idx="439">
                  <c:v>28.994922118200002</c:v>
                </c:pt>
                <c:pt idx="440">
                  <c:v>29.0396841417</c:v>
                </c:pt>
                <c:pt idx="441">
                  <c:v>29.084725273499998</c:v>
                </c:pt>
                <c:pt idx="442">
                  <c:v>29.130032415399999</c:v>
                </c:pt>
                <c:pt idx="443">
                  <c:v>29.175593217999999</c:v>
                </c:pt>
                <c:pt idx="444">
                  <c:v>29.221396035000001</c:v>
                </c:pt>
                <c:pt idx="445">
                  <c:v>29.267429879800002</c:v>
                </c:pt>
                <c:pt idx="446">
                  <c:v>29.313684385999998</c:v>
                </c:pt>
                <c:pt idx="447">
                  <c:v>29.360149769700001</c:v>
                </c:pt>
                <c:pt idx="448">
                  <c:v>29.406816794099999</c:v>
                </c:pt>
                <c:pt idx="449">
                  <c:v>29.4536767373</c:v>
                </c:pt>
                <c:pt idx="450">
                  <c:v>29.500721360899998</c:v>
                </c:pt>
                <c:pt idx="451">
                  <c:v>29.547942881699999</c:v>
                </c:pt>
                <c:pt idx="452">
                  <c:v>29.5953339442</c:v>
                </c:pt>
                <c:pt idx="453">
                  <c:v>29.642887595600001</c:v>
                </c:pt>
                <c:pt idx="454">
                  <c:v>29.690597261899999</c:v>
                </c:pt>
                <c:pt idx="455">
                  <c:v>29.738456725799999</c:v>
                </c:pt>
                <c:pt idx="456">
                  <c:v>29.786460105300002</c:v>
                </c:pt>
                <c:pt idx="457">
                  <c:v>29.834601834800001</c:v>
                </c:pt>
                <c:pt idx="458">
                  <c:v>29.882876646100001</c:v>
                </c:pt>
                <c:pt idx="459">
                  <c:v>29.931279551300001</c:v>
                </c:pt>
                <c:pt idx="460">
                  <c:v>29.979805826500002</c:v>
                </c:pt>
                <c:pt idx="461">
                  <c:v>30.028450996899998</c:v>
                </c:pt>
                <c:pt idx="462">
                  <c:v>30.0772108219</c:v>
                </c:pt>
                <c:pt idx="463">
                  <c:v>30.126081281899999</c:v>
                </c:pt>
                <c:pt idx="464">
                  <c:v>30.175058565899999</c:v>
                </c:pt>
                <c:pt idx="465">
                  <c:v>30.224139059100001</c:v>
                </c:pt>
                <c:pt idx="466">
                  <c:v>30.273319332300002</c:v>
                </c:pt>
                <c:pt idx="467">
                  <c:v>30.322596130699999</c:v>
                </c:pt>
                <c:pt idx="468">
                  <c:v>30.371966364599999</c:v>
                </c:pt>
                <c:pt idx="469">
                  <c:v>30.421427099999999</c:v>
                </c:pt>
                <c:pt idx="470">
                  <c:v>30.470975549399999</c:v>
                </c:pt>
                <c:pt idx="471">
                  <c:v>30.520609064199999</c:v>
                </c:pt>
                <c:pt idx="472">
                  <c:v>30.5703251266</c:v>
                </c:pt>
                <c:pt idx="473">
                  <c:v>30.620121342200001</c:v>
                </c:pt>
                <c:pt idx="474">
                  <c:v>30.6699954336</c:v>
                </c:pt>
                <c:pt idx="475">
                  <c:v>30.719945233499999</c:v>
                </c:pt>
                <c:pt idx="476">
                  <c:v>30.7699686787</c:v>
                </c:pt>
                <c:pt idx="477">
                  <c:v>30.8200638046</c:v>
                </c:pt>
                <c:pt idx="478">
                  <c:v>30.8702287397</c:v>
                </c:pt>
                <c:pt idx="479">
                  <c:v>30.920461700099999</c:v>
                </c:pt>
                <c:pt idx="480">
                  <c:v>30.968231261300001</c:v>
                </c:pt>
                <c:pt idx="481">
                  <c:v>31.017701190699999</c:v>
                </c:pt>
                <c:pt idx="482">
                  <c:v>31.068772016699999</c:v>
                </c:pt>
                <c:pt idx="483">
                  <c:v>31.121351172400001</c:v>
                </c:pt>
                <c:pt idx="484">
                  <c:v>31.175352347899999</c:v>
                </c:pt>
                <c:pt idx="485">
                  <c:v>31.230694940399999</c:v>
                </c:pt>
                <c:pt idx="486">
                  <c:v>31.2873035804</c:v>
                </c:pt>
                <c:pt idx="487">
                  <c:v>31.345107716800001</c:v>
                </c:pt>
                <c:pt idx="488">
                  <c:v>31.404041250799999</c:v>
                </c:pt>
                <c:pt idx="489">
                  <c:v>31.4640422091</c:v>
                </c:pt>
                <c:pt idx="490">
                  <c:v>31.525052449499999</c:v>
                </c:pt>
                <c:pt idx="491">
                  <c:v>31.587017394299998</c:v>
                </c:pt>
                <c:pt idx="492">
                  <c:v>31.649885786900001</c:v>
                </c:pt>
                <c:pt idx="493">
                  <c:v>31.713609469400001</c:v>
                </c:pt>
                <c:pt idx="494">
                  <c:v>31.778143178299999</c:v>
                </c:pt>
                <c:pt idx="495">
                  <c:v>31.843444354900001</c:v>
                </c:pt>
                <c:pt idx="496">
                  <c:v>31.9094729718</c:v>
                </c:pt>
                <c:pt idx="497">
                  <c:v>31.9761913703</c:v>
                </c:pt>
                <c:pt idx="498">
                  <c:v>32.0435641109</c:v>
                </c:pt>
                <c:pt idx="499">
                  <c:v>32.111557833200003</c:v>
                </c:pt>
                <c:pt idx="500">
                  <c:v>32.180141126499997</c:v>
                </c:pt>
                <c:pt idx="501">
                  <c:v>32.249284408199998</c:v>
                </c:pt>
                <c:pt idx="502">
                  <c:v>32.318959811100001</c:v>
                </c:pt>
                <c:pt idx="503">
                  <c:v>32.389141078000002</c:v>
                </c:pt>
                <c:pt idx="504">
                  <c:v>32.459803462899998</c:v>
                </c:pt>
                <c:pt idx="505">
                  <c:v>32.530923639400001</c:v>
                </c:pt>
                <c:pt idx="506">
                  <c:v>32.602479614099998</c:v>
                </c:pt>
                <c:pt idx="507">
                  <c:v>32.674450646399997</c:v>
                </c:pt>
                <c:pt idx="508">
                  <c:v>32.7468171728</c:v>
                </c:pt>
                <c:pt idx="509">
                  <c:v>32.8195607364</c:v>
                </c:pt>
                <c:pt idx="510">
                  <c:v>32.892663921</c:v>
                </c:pt>
                <c:pt idx="511">
                  <c:v>32.966110288499998</c:v>
                </c:pt>
                <c:pt idx="512">
                  <c:v>33.039884321400002</c:v>
                </c:pt>
                <c:pt idx="513">
                  <c:v>33.113971368000001</c:v>
                </c:pt>
                <c:pt idx="514">
                  <c:v>33.188357591500001</c:v>
                </c:pt>
                <c:pt idx="515">
                  <c:v>33.263029921600001</c:v>
                </c:pt>
                <c:pt idx="516">
                  <c:v>33.337976010299997</c:v>
                </c:pt>
                <c:pt idx="517">
                  <c:v>33.413184188999999</c:v>
                </c:pt>
                <c:pt idx="518">
                  <c:v>33.488643429100001</c:v>
                </c:pt>
                <c:pt idx="519">
                  <c:v>33.564343305000001</c:v>
                </c:pt>
                <c:pt idx="520">
                  <c:v>33.640273958800002</c:v>
                </c:pt>
                <c:pt idx="521">
                  <c:v>33.716426067999997</c:v>
                </c:pt>
                <c:pt idx="522">
                  <c:v>33.792790813800003</c:v>
                </c:pt>
                <c:pt idx="523">
                  <c:v>33.869359853100001</c:v>
                </c:pt>
                <c:pt idx="524">
                  <c:v>33.946125290700003</c:v>
                </c:pt>
                <c:pt idx="525">
                  <c:v>34.023079653800004</c:v>
                </c:pt>
                <c:pt idx="526">
                  <c:v>34.100215867800003</c:v>
                </c:pt>
                <c:pt idx="527">
                  <c:v>34.177527234099998</c:v>
                </c:pt>
                <c:pt idx="528">
                  <c:v>34.255007408300003</c:v>
                </c:pt>
                <c:pt idx="529">
                  <c:v>34.332650380499999</c:v>
                </c:pt>
                <c:pt idx="530">
                  <c:v>34.410450456299998</c:v>
                </c:pt>
                <c:pt idx="531">
                  <c:v>34.488402239300001</c:v>
                </c:pt>
                <c:pt idx="532">
                  <c:v>34.566500613999999</c:v>
                </c:pt>
                <c:pt idx="533">
                  <c:v>34.644740730300001</c:v>
                </c:pt>
                <c:pt idx="534">
                  <c:v>34.723117989000002</c:v>
                </c:pt>
                <c:pt idx="535">
                  <c:v>34.801628027500001</c:v>
                </c:pt>
                <c:pt idx="536">
                  <c:v>34.880266706500002</c:v>
                </c:pt>
                <c:pt idx="537">
                  <c:v>34.959030098299998</c:v>
                </c:pt>
                <c:pt idx="538">
                  <c:v>35.037914474600001</c:v>
                </c:pt>
                <c:pt idx="539">
                  <c:v>35.116916295700001</c:v>
                </c:pt>
                <c:pt idx="540">
                  <c:v>35.192016262999999</c:v>
                </c:pt>
                <c:pt idx="541">
                  <c:v>35.264818705800003</c:v>
                </c:pt>
                <c:pt idx="542">
                  <c:v>35.335460824899997</c:v>
                </c:pt>
                <c:pt idx="543">
                  <c:v>35.404070796399999</c:v>
                </c:pt>
                <c:pt idx="544">
                  <c:v>35.470768498299996</c:v>
                </c:pt>
                <c:pt idx="545">
                  <c:v>35.535666150799997</c:v>
                </c:pt>
                <c:pt idx="546">
                  <c:v>35.598868886399998</c:v>
                </c:pt>
                <c:pt idx="547">
                  <c:v>35.660475261599998</c:v>
                </c:pt>
                <c:pt idx="548">
                  <c:v>35.7205777195</c:v>
                </c:pt>
                <c:pt idx="549">
                  <c:v>35.779263011200001</c:v>
                </c:pt>
                <c:pt idx="550">
                  <c:v>35.836612580900002</c:v>
                </c:pt>
                <c:pt idx="551">
                  <c:v>35.8927029189</c:v>
                </c:pt>
                <c:pt idx="552">
                  <c:v>35.947605887800002</c:v>
                </c:pt>
                <c:pt idx="553">
                  <c:v>36.0013890233</c:v>
                </c:pt>
                <c:pt idx="554">
                  <c:v>36.054115812399999</c:v>
                </c:pt>
                <c:pt idx="555">
                  <c:v>36.105845952199999</c:v>
                </c:pt>
                <c:pt idx="556">
                  <c:v>36.156635589700002</c:v>
                </c:pt>
                <c:pt idx="557">
                  <c:v>36.2065375456</c:v>
                </c:pt>
                <c:pt idx="558">
                  <c:v>36.255601521999999</c:v>
                </c:pt>
                <c:pt idx="559">
                  <c:v>36.303874296399997</c:v>
                </c:pt>
                <c:pt idx="560">
                  <c:v>36.351399903100003</c:v>
                </c:pt>
                <c:pt idx="561">
                  <c:v>36.398219801700002</c:v>
                </c:pt>
                <c:pt idx="562">
                  <c:v>36.4443730355</c:v>
                </c:pt>
                <c:pt idx="563">
                  <c:v>36.489896378899999</c:v>
                </c:pt>
                <c:pt idx="564">
                  <c:v>36.534824475699999</c:v>
                </c:pt>
                <c:pt idx="565">
                  <c:v>36.579189967799998</c:v>
                </c:pt>
                <c:pt idx="566">
                  <c:v>36.623023617100003</c:v>
                </c:pt>
                <c:pt idx="567">
                  <c:v>36.666354417800001</c:v>
                </c:pt>
                <c:pt idx="568">
                  <c:v>36.709209703200003</c:v>
                </c:pt>
                <c:pt idx="569">
                  <c:v>36.751615244900002</c:v>
                </c:pt>
                <c:pt idx="570">
                  <c:v>36.793595345999996</c:v>
                </c:pt>
                <c:pt idx="571">
                  <c:v>36.8351729285</c:v>
                </c:pt>
                <c:pt idx="572">
                  <c:v>36.8763696153</c:v>
                </c:pt>
                <c:pt idx="573">
                  <c:v>36.917205807000002</c:v>
                </c:pt>
                <c:pt idx="574">
                  <c:v>36.957700754000001</c:v>
                </c:pt>
                <c:pt idx="575">
                  <c:v>36.997872624599999</c:v>
                </c:pt>
                <c:pt idx="576">
                  <c:v>37.037738567700004</c:v>
                </c:pt>
                <c:pt idx="577">
                  <c:v>37.077314773300003</c:v>
                </c:pt>
                <c:pt idx="578">
                  <c:v>37.116616528100003</c:v>
                </c:pt>
                <c:pt idx="579">
                  <c:v>37.155658267900002</c:v>
                </c:pt>
                <c:pt idx="580">
                  <c:v>37.194453627500003</c:v>
                </c:pt>
                <c:pt idx="581">
                  <c:v>37.233015486799999</c:v>
                </c:pt>
                <c:pt idx="582">
                  <c:v>37.2713560145</c:v>
                </c:pt>
                <c:pt idx="583">
                  <c:v>37.3094867091</c:v>
                </c:pt>
                <c:pt idx="584">
                  <c:v>37.347418437499996</c:v>
                </c:pt>
                <c:pt idx="585">
                  <c:v>37.385161471000004</c:v>
                </c:pt>
                <c:pt idx="586">
                  <c:v>37.422725519799997</c:v>
                </c:pt>
                <c:pt idx="587">
                  <c:v>37.460119764600002</c:v>
                </c:pt>
                <c:pt idx="588">
                  <c:v>37.497352886999998</c:v>
                </c:pt>
                <c:pt idx="589">
                  <c:v>37.534433097700003</c:v>
                </c:pt>
                <c:pt idx="590">
                  <c:v>37.571368163300001</c:v>
                </c:pt>
                <c:pt idx="591">
                  <c:v>37.608165431300002</c:v>
                </c:pt>
                <c:pt idx="592">
                  <c:v>37.644831854000003</c:v>
                </c:pt>
                <c:pt idx="593">
                  <c:v>37.681374010299997</c:v>
                </c:pt>
                <c:pt idx="594">
                  <c:v>37.717798127000002</c:v>
                </c:pt>
                <c:pt idx="595">
                  <c:v>37.754110098300004</c:v>
                </c:pt>
                <c:pt idx="596">
                  <c:v>37.790315504600002</c:v>
                </c:pt>
                <c:pt idx="597">
                  <c:v>37.826419629699998</c:v>
                </c:pt>
                <c:pt idx="598">
                  <c:v>37.862427477600001</c:v>
                </c:pt>
                <c:pt idx="599">
                  <c:v>37.8983437877</c:v>
                </c:pt>
                <c:pt idx="600">
                  <c:v>37.932802782300001</c:v>
                </c:pt>
                <c:pt idx="601">
                  <c:v>37.966427234699999</c:v>
                </c:pt>
                <c:pt idx="602">
                  <c:v>37.999264887800003</c:v>
                </c:pt>
                <c:pt idx="603">
                  <c:v>38.031360422900001</c:v>
                </c:pt>
                <c:pt idx="604">
                  <c:v>38.062755698099998</c:v>
                </c:pt>
                <c:pt idx="605">
                  <c:v>38.093489958399999</c:v>
                </c:pt>
                <c:pt idx="606">
                  <c:v>38.123600024700004</c:v>
                </c:pt>
                <c:pt idx="607">
                  <c:v>38.153120463900002</c:v>
                </c:pt>
                <c:pt idx="608">
                  <c:v>38.182083743900002</c:v>
                </c:pt>
                <c:pt idx="609">
                  <c:v>38.210520374399998</c:v>
                </c:pt>
                <c:pt idx="610">
                  <c:v>38.2384590367</c:v>
                </c:pt>
                <c:pt idx="611">
                  <c:v>38.265926702599998</c:v>
                </c:pt>
                <c:pt idx="612">
                  <c:v>38.2929487452</c:v>
                </c:pt>
                <c:pt idx="613">
                  <c:v>38.319549040200002</c:v>
                </c:pt>
                <c:pt idx="614">
                  <c:v>38.345750060999997</c:v>
                </c:pt>
                <c:pt idx="615">
                  <c:v>38.3715729663</c:v>
                </c:pt>
                <c:pt idx="616">
                  <c:v>38.397037682200001</c:v>
                </c:pt>
                <c:pt idx="617">
                  <c:v>38.422162978300001</c:v>
                </c:pt>
                <c:pt idx="618">
                  <c:v>38.446966538799998</c:v>
                </c:pt>
                <c:pt idx="619">
                  <c:v>38.471465029100003</c:v>
                </c:pt>
                <c:pt idx="620">
                  <c:v>38.4956741576</c:v>
                </c:pt>
                <c:pt idx="621">
                  <c:v>38.5196087339</c:v>
                </c:pt>
                <c:pt idx="622">
                  <c:v>38.543282722999997</c:v>
                </c:pt>
                <c:pt idx="623">
                  <c:v>38.566709296299997</c:v>
                </c:pt>
                <c:pt idx="624">
                  <c:v>38.5899008787</c:v>
                </c:pt>
                <c:pt idx="625">
                  <c:v>38.6128691937</c:v>
                </c:pt>
                <c:pt idx="626">
                  <c:v>38.635625304900003</c:v>
                </c:pt>
                <c:pt idx="627">
                  <c:v>38.6581796551</c:v>
                </c:pt>
                <c:pt idx="628">
                  <c:v>38.680542103299999</c:v>
                </c:pt>
                <c:pt idx="629">
                  <c:v>38.702721959199998</c:v>
                </c:pt>
                <c:pt idx="630">
                  <c:v>38.724728014999997</c:v>
                </c:pt>
                <c:pt idx="631">
                  <c:v>38.746568576400001</c:v>
                </c:pt>
                <c:pt idx="632">
                  <c:v>38.768251490799997</c:v>
                </c:pt>
                <c:pt idx="633">
                  <c:v>38.789784174099999</c:v>
                </c:pt>
                <c:pt idx="634">
                  <c:v>38.811173635999999</c:v>
                </c:pt>
                <c:pt idx="635">
                  <c:v>38.832426503400001</c:v>
                </c:pt>
                <c:pt idx="636">
                  <c:v>38.853549042799997</c:v>
                </c:pt>
                <c:pt idx="637">
                  <c:v>38.874547180999997</c:v>
                </c:pt>
                <c:pt idx="638">
                  <c:v>38.895426524900003</c:v>
                </c:pt>
                <c:pt idx="639">
                  <c:v>38.916192379800002</c:v>
                </c:pt>
                <c:pt idx="640">
                  <c:v>38.936849766999998</c:v>
                </c:pt>
                <c:pt idx="641">
                  <c:v>38.957403439700002</c:v>
                </c:pt>
                <c:pt idx="642">
                  <c:v>38.977857898700002</c:v>
                </c:pt>
                <c:pt idx="643">
                  <c:v>38.9982174067</c:v>
                </c:pt>
                <c:pt idx="644">
                  <c:v>39.018486001900001</c:v>
                </c:pt>
                <c:pt idx="645">
                  <c:v>39.038667510700002</c:v>
                </c:pt>
                <c:pt idx="646">
                  <c:v>39.058765560099999</c:v>
                </c:pt>
                <c:pt idx="647">
                  <c:v>39.078783588299999</c:v>
                </c:pt>
                <c:pt idx="648">
                  <c:v>39.098724856099999</c:v>
                </c:pt>
                <c:pt idx="649">
                  <c:v>39.118592456499997</c:v>
                </c:pt>
                <c:pt idx="650">
                  <c:v>39.138389324400002</c:v>
                </c:pt>
                <c:pt idx="651">
                  <c:v>39.158118245099999</c:v>
                </c:pt>
                <c:pt idx="652">
                  <c:v>39.177781863200003</c:v>
                </c:pt>
                <c:pt idx="653">
                  <c:v>39.1973826901</c:v>
                </c:pt>
                <c:pt idx="654">
                  <c:v>39.216923111500002</c:v>
                </c:pt>
                <c:pt idx="655">
                  <c:v>39.236405394400002</c:v>
                </c:pt>
                <c:pt idx="656">
                  <c:v>39.255831693899999</c:v>
                </c:pt>
                <c:pt idx="657">
                  <c:v>39.2752040592</c:v>
                </c:pt>
                <c:pt idx="658">
                  <c:v>39.294524439299998</c:v>
                </c:pt>
                <c:pt idx="659">
                  <c:v>39.313794688900003</c:v>
                </c:pt>
                <c:pt idx="660">
                  <c:v>39.332479006900002</c:v>
                </c:pt>
                <c:pt idx="661">
                  <c:v>39.351148399099998</c:v>
                </c:pt>
                <c:pt idx="662">
                  <c:v>39.369802315900003</c:v>
                </c:pt>
                <c:pt idx="663">
                  <c:v>39.388440320800001</c:v>
                </c:pt>
                <c:pt idx="664">
                  <c:v>39.407062068800002</c:v>
                </c:pt>
                <c:pt idx="665">
                  <c:v>39.4256672896</c:v>
                </c:pt>
                <c:pt idx="666">
                  <c:v>39.4442557749</c:v>
                </c:pt>
                <c:pt idx="667">
                  <c:v>39.462827368299997</c:v>
                </c:pt>
                <c:pt idx="668">
                  <c:v>39.481381957399996</c:v>
                </c:pt>
                <c:pt idx="669">
                  <c:v>39.499919467399998</c:v>
                </c:pt>
                <c:pt idx="670">
                  <c:v>39.518439855700002</c:v>
                </c:pt>
                <c:pt idx="671">
                  <c:v>39.536943107900001</c:v>
                </c:pt>
                <c:pt idx="672">
                  <c:v>39.555429234000002</c:v>
                </c:pt>
                <c:pt idx="673">
                  <c:v>39.573898265300002</c:v>
                </c:pt>
                <c:pt idx="674">
                  <c:v>39.592350252000003</c:v>
                </c:pt>
                <c:pt idx="675">
                  <c:v>39.6107852608</c:v>
                </c:pt>
                <c:pt idx="676">
                  <c:v>39.629203372900001</c:v>
                </c:pt>
                <c:pt idx="677">
                  <c:v>39.647604682500003</c:v>
                </c:pt>
                <c:pt idx="678">
                  <c:v>39.665989295099997</c:v>
                </c:pt>
                <c:pt idx="679">
                  <c:v>39.684357326300002</c:v>
                </c:pt>
                <c:pt idx="680">
                  <c:v>39.702708900499999</c:v>
                </c:pt>
                <c:pt idx="681">
                  <c:v>39.721044149800001</c:v>
                </c:pt>
                <c:pt idx="682">
                  <c:v>39.739363213200001</c:v>
                </c:pt>
                <c:pt idx="683">
                  <c:v>39.757666235599999</c:v>
                </c:pt>
                <c:pt idx="684">
                  <c:v>39.775953367200003</c:v>
                </c:pt>
                <c:pt idx="685">
                  <c:v>39.794224762600003</c:v>
                </c:pt>
                <c:pt idx="686">
                  <c:v>39.812480580299997</c:v>
                </c:pt>
                <c:pt idx="687">
                  <c:v>39.830720982099997</c:v>
                </c:pt>
                <c:pt idx="688">
                  <c:v>39.848946132400002</c:v>
                </c:pt>
                <c:pt idx="689">
                  <c:v>39.8671561982</c:v>
                </c:pt>
                <c:pt idx="690">
                  <c:v>39.885351348199997</c:v>
                </c:pt>
                <c:pt idx="691">
                  <c:v>39.903531752399999</c:v>
                </c:pt>
                <c:pt idx="692">
                  <c:v>39.9216975824</c:v>
                </c:pt>
                <c:pt idx="693">
                  <c:v>39.939849010099998</c:v>
                </c:pt>
                <c:pt idx="694">
                  <c:v>39.957986208400001</c:v>
                </c:pt>
                <c:pt idx="695">
                  <c:v>39.976109350100003</c:v>
                </c:pt>
                <c:pt idx="696">
                  <c:v>39.994218608300002</c:v>
                </c:pt>
                <c:pt idx="697">
                  <c:v>40.012314155699997</c:v>
                </c:pt>
                <c:pt idx="698">
                  <c:v>40.030396164899997</c:v>
                </c:pt>
                <c:pt idx="699">
                  <c:v>40.048464807599998</c:v>
                </c:pt>
                <c:pt idx="700">
                  <c:v>40.066520255100002</c:v>
                </c:pt>
                <c:pt idx="701">
                  <c:v>40.084562677699999</c:v>
                </c:pt>
                <c:pt idx="702">
                  <c:v>40.102592244900002</c:v>
                </c:pt>
                <c:pt idx="703">
                  <c:v>40.120609124799998</c:v>
                </c:pt>
                <c:pt idx="704">
                  <c:v>40.138613484799997</c:v>
                </c:pt>
                <c:pt idx="705">
                  <c:v>40.156605490499999</c:v>
                </c:pt>
                <c:pt idx="706">
                  <c:v>40.174585306600001</c:v>
                </c:pt>
                <c:pt idx="707">
                  <c:v>40.192553096099999</c:v>
                </c:pt>
                <c:pt idx="708">
                  <c:v>40.210509020499998</c:v>
                </c:pt>
                <c:pt idx="709">
                  <c:v>40.228453240100002</c:v>
                </c:pt>
                <c:pt idx="710">
                  <c:v>40.246385913300003</c:v>
                </c:pt>
                <c:pt idx="711">
                  <c:v>40.264307196899999</c:v>
                </c:pt>
                <c:pt idx="712">
                  <c:v>40.282217246199998</c:v>
                </c:pt>
                <c:pt idx="713">
                  <c:v>40.300116214699997</c:v>
                </c:pt>
                <c:pt idx="714">
                  <c:v>40.318004254199998</c:v>
                </c:pt>
                <c:pt idx="715">
                  <c:v>40.335881514900002</c:v>
                </c:pt>
                <c:pt idx="716">
                  <c:v>40.353748144999997</c:v>
                </c:pt>
                <c:pt idx="717">
                  <c:v>40.371604291300002</c:v>
                </c:pt>
                <c:pt idx="718">
                  <c:v>40.389450098399998</c:v>
                </c:pt>
                <c:pt idx="719">
                  <c:v>40.407285709600004</c:v>
                </c:pt>
                <c:pt idx="720">
                  <c:v>40.424573699500002</c:v>
                </c:pt>
                <c:pt idx="721">
                  <c:v>40.437551380000002</c:v>
                </c:pt>
                <c:pt idx="722">
                  <c:v>40.446472674299997</c:v>
                </c:pt>
                <c:pt idx="723">
                  <c:v>40.4515743603</c:v>
                </c:pt>
                <c:pt idx="724">
                  <c:v>40.453077564700003</c:v>
                </c:pt>
                <c:pt idx="725">
                  <c:v>40.4511890546</c:v>
                </c:pt>
                <c:pt idx="726">
                  <c:v>40.4461023673</c:v>
                </c:pt>
                <c:pt idx="727">
                  <c:v>40.437998811</c:v>
                </c:pt>
                <c:pt idx="728">
                  <c:v>40.427048358699999</c:v>
                </c:pt>
                <c:pt idx="729">
                  <c:v>40.413410454299999</c:v>
                </c:pt>
                <c:pt idx="730">
                  <c:v>40.397234743200002</c:v>
                </c:pt>
                <c:pt idx="731">
                  <c:v>40.3786617393</c:v>
                </c:pt>
                <c:pt idx="732">
                  <c:v>40.357823435599997</c:v>
                </c:pt>
                <c:pt idx="733">
                  <c:v>40.334843866500002</c:v>
                </c:pt>
                <c:pt idx="734">
                  <c:v>40.3098396261</c:v>
                </c:pt>
                <c:pt idx="735">
                  <c:v>40.282920347900003</c:v>
                </c:pt>
                <c:pt idx="736">
                  <c:v>40.254189149600002</c:v>
                </c:pt>
                <c:pt idx="737">
                  <c:v>40.223743045600003</c:v>
                </c:pt>
                <c:pt idx="738">
                  <c:v>40.191673331499999</c:v>
                </c:pt>
                <c:pt idx="739">
                  <c:v>40.158065940999997</c:v>
                </c:pt>
                <c:pt idx="740">
                  <c:v>40.123001779600003</c:v>
                </c:pt>
                <c:pt idx="741">
                  <c:v>40.086557035200002</c:v>
                </c:pt>
                <c:pt idx="742">
                  <c:v>40.048803468599999</c:v>
                </c:pt>
                <c:pt idx="743">
                  <c:v>40.009808684399999</c:v>
                </c:pt>
                <c:pt idx="744">
                  <c:v>39.969636384899999</c:v>
                </c:pt>
                <c:pt idx="745">
                  <c:v>39.9283466065</c:v>
                </c:pt>
                <c:pt idx="746">
                  <c:v>39.885995942500003</c:v>
                </c:pt>
                <c:pt idx="747">
                  <c:v>39.8426377499</c:v>
                </c:pt>
                <c:pt idx="748">
                  <c:v>39.798322344600003</c:v>
                </c:pt>
                <c:pt idx="749">
                  <c:v>39.7530971833</c:v>
                </c:pt>
                <c:pt idx="750">
                  <c:v>39.707007034199997</c:v>
                </c:pt>
                <c:pt idx="751">
                  <c:v>39.660094137199998</c:v>
                </c:pt>
                <c:pt idx="752">
                  <c:v>39.612398354100002</c:v>
                </c:pt>
                <c:pt idx="753">
                  <c:v>39.563957309199999</c:v>
                </c:pt>
                <c:pt idx="754">
                  <c:v>39.514806521300002</c:v>
                </c:pt>
                <c:pt idx="755">
                  <c:v>39.464979527899999</c:v>
                </c:pt>
                <c:pt idx="756">
                  <c:v>39.4145080013</c:v>
                </c:pt>
                <c:pt idx="757">
                  <c:v>39.363421857900001</c:v>
                </c:pt>
                <c:pt idx="758">
                  <c:v>39.311749360599997</c:v>
                </c:pt>
                <c:pt idx="759">
                  <c:v>39.259517215099997</c:v>
                </c:pt>
                <c:pt idx="760">
                  <c:v>39.206750660499999</c:v>
                </c:pt>
                <c:pt idx="761">
                  <c:v>39.153473554100003</c:v>
                </c:pt>
                <c:pt idx="762">
                  <c:v>39.099708451200001</c:v>
                </c:pt>
                <c:pt idx="763">
                  <c:v>39.0454766804</c:v>
                </c:pt>
                <c:pt idx="764">
                  <c:v>38.990798413699999</c:v>
                </c:pt>
                <c:pt idx="765">
                  <c:v>38.935692733400003</c:v>
                </c:pt>
                <c:pt idx="766">
                  <c:v>38.880177693699999</c:v>
                </c:pt>
                <c:pt idx="767">
                  <c:v>38.824270380100003</c:v>
                </c:pt>
                <c:pt idx="768">
                  <c:v>38.767986964000002</c:v>
                </c:pt>
                <c:pt idx="769">
                  <c:v>38.711342754599997</c:v>
                </c:pt>
                <c:pt idx="770">
                  <c:v>38.6543522483</c:v>
                </c:pt>
                <c:pt idx="771">
                  <c:v>38.597029173899998</c:v>
                </c:pt>
                <c:pt idx="772">
                  <c:v>38.539386536199999</c:v>
                </c:pt>
                <c:pt idx="773">
                  <c:v>38.481436656699998</c:v>
                </c:pt>
                <c:pt idx="774">
                  <c:v>38.423191211899997</c:v>
                </c:pt>
                <c:pt idx="775">
                  <c:v>38.364661269199999</c:v>
                </c:pt>
                <c:pt idx="776">
                  <c:v>38.3058573211</c:v>
                </c:pt>
                <c:pt idx="777">
                  <c:v>38.246789317000001</c:v>
                </c:pt>
                <c:pt idx="778">
                  <c:v>38.187466693600001</c:v>
                </c:pt>
                <c:pt idx="779">
                  <c:v>38.127898403099998</c:v>
                </c:pt>
                <c:pt idx="780">
                  <c:v>38.071887526099999</c:v>
                </c:pt>
                <c:pt idx="781">
                  <c:v>38.018490651299999</c:v>
                </c:pt>
                <c:pt idx="782">
                  <c:v>37.967549402899998</c:v>
                </c:pt>
                <c:pt idx="783">
                  <c:v>37.918915959300001</c:v>
                </c:pt>
                <c:pt idx="784">
                  <c:v>37.872452179900002</c:v>
                </c:pt>
                <c:pt idx="785">
                  <c:v>37.828028841299997</c:v>
                </c:pt>
                <c:pt idx="786">
                  <c:v>37.7855249602</c:v>
                </c:pt>
                <c:pt idx="787">
                  <c:v>37.744827188499997</c:v>
                </c:pt>
                <c:pt idx="788">
                  <c:v>37.705829267799999</c:v>
                </c:pt>
                <c:pt idx="789">
                  <c:v>37.6684315348</c:v>
                </c:pt>
                <c:pt idx="790">
                  <c:v>37.632540470199999</c:v>
                </c:pt>
                <c:pt idx="791">
                  <c:v>37.598068285300002</c:v>
                </c:pt>
                <c:pt idx="792">
                  <c:v>37.564932541499999</c:v>
                </c:pt>
                <c:pt idx="793">
                  <c:v>37.533055800200003</c:v>
                </c:pt>
                <c:pt idx="794">
                  <c:v>37.502365297899999</c:v>
                </c:pt>
                <c:pt idx="795">
                  <c:v>37.4727926463</c:v>
                </c:pt>
                <c:pt idx="796">
                  <c:v>37.444273552699997</c:v>
                </c:pt>
                <c:pt idx="797">
                  <c:v>37.416747561100003</c:v>
                </c:pt>
                <c:pt idx="798">
                  <c:v>37.390157810600002</c:v>
                </c:pt>
                <c:pt idx="799">
                  <c:v>37.364450810400001</c:v>
                </c:pt>
                <c:pt idx="800">
                  <c:v>37.339576230399999</c:v>
                </c:pt>
                <c:pt idx="801">
                  <c:v>37.315486704900003</c:v>
                </c:pt>
                <c:pt idx="802">
                  <c:v>37.292137650199997</c:v>
                </c:pt>
                <c:pt idx="803">
                  <c:v>37.269487093499997</c:v>
                </c:pt>
                <c:pt idx="804">
                  <c:v>37.247495513200001</c:v>
                </c:pt>
                <c:pt idx="805">
                  <c:v>37.226125689500002</c:v>
                </c:pt>
                <c:pt idx="806">
                  <c:v>37.2053425645</c:v>
                </c:pt>
                <c:pt idx="807">
                  <c:v>37.1851131114</c:v>
                </c:pt>
                <c:pt idx="808">
                  <c:v>37.165406211899999</c:v>
                </c:pt>
                <c:pt idx="809">
                  <c:v>37.146192541200001</c:v>
                </c:pt>
                <c:pt idx="810">
                  <c:v>37.1274444604</c:v>
                </c:pt>
                <c:pt idx="811">
                  <c:v>37.109135916</c:v>
                </c:pt>
                <c:pt idx="812">
                  <c:v>37.091242344800001</c:v>
                </c:pt>
                <c:pt idx="813">
                  <c:v>37.073740585700001</c:v>
                </c:pt>
                <c:pt idx="814">
                  <c:v>37.056608796299997</c:v>
                </c:pt>
                <c:pt idx="815">
                  <c:v>37.039826374800001</c:v>
                </c:pt>
                <c:pt idx="816">
                  <c:v>37.023373886999998</c:v>
                </c:pt>
                <c:pt idx="817">
                  <c:v>37.007232997099997</c:v>
                </c:pt>
                <c:pt idx="818">
                  <c:v>36.991386403999996</c:v>
                </c:pt>
                <c:pt idx="819">
                  <c:v>36.975817779899998</c:v>
                </c:pt>
                <c:pt idx="820">
                  <c:v>36.960511713899997</c:v>
                </c:pt>
                <c:pt idx="821">
                  <c:v>36.945453658300003</c:v>
                </c:pt>
                <c:pt idx="822">
                  <c:v>36.930629878600001</c:v>
                </c:pt>
                <c:pt idx="823">
                  <c:v>36.916027406300003</c:v>
                </c:pt>
                <c:pt idx="824">
                  <c:v>36.901633994500003</c:v>
                </c:pt>
                <c:pt idx="825">
                  <c:v>36.887438076099997</c:v>
                </c:pt>
                <c:pt idx="826">
                  <c:v>36.873428724999997</c:v>
                </c:pt>
                <c:pt idx="827">
                  <c:v>36.859595619099998</c:v>
                </c:pt>
                <c:pt idx="828">
                  <c:v>36.845929005599999</c:v>
                </c:pt>
                <c:pt idx="829">
                  <c:v>36.832419668500002</c:v>
                </c:pt>
                <c:pt idx="830">
                  <c:v>36.819058898000002</c:v>
                </c:pt>
                <c:pt idx="831">
                  <c:v>36.805838461500002</c:v>
                </c:pt>
                <c:pt idx="832">
                  <c:v>36.792750577</c:v>
                </c:pt>
                <c:pt idx="833">
                  <c:v>36.779787886800001</c:v>
                </c:pt>
                <c:pt idx="834">
                  <c:v>36.766943434200002</c:v>
                </c:pt>
                <c:pt idx="835">
                  <c:v>36.754210640399997</c:v>
                </c:pt>
                <c:pt idx="836">
                  <c:v>36.741583283600001</c:v>
                </c:pt>
                <c:pt idx="837">
                  <c:v>36.729055478699998</c:v>
                </c:pt>
                <c:pt idx="838">
                  <c:v>36.716621658400001</c:v>
                </c:pt>
                <c:pt idx="839">
                  <c:v>36.7042765558</c:v>
                </c:pt>
                <c:pt idx="840">
                  <c:v>36.692742482699998</c:v>
                </c:pt>
                <c:pt idx="841">
                  <c:v>36.680390678099997</c:v>
                </c:pt>
                <c:pt idx="842">
                  <c:v>36.667270028300003</c:v>
                </c:pt>
                <c:pt idx="843">
                  <c:v>36.6534259875</c:v>
                </c:pt>
                <c:pt idx="844">
                  <c:v>36.638900898800003</c:v>
                </c:pt>
                <c:pt idx="845">
                  <c:v>36.623734268200003</c:v>
                </c:pt>
                <c:pt idx="846">
                  <c:v>36.607963001100003</c:v>
                </c:pt>
                <c:pt idx="847">
                  <c:v>36.591621609199997</c:v>
                </c:pt>
                <c:pt idx="848">
                  <c:v>36.574742393800001</c:v>
                </c:pt>
                <c:pt idx="849">
                  <c:v>36.557355608999998</c:v>
                </c:pt>
                <c:pt idx="850">
                  <c:v>36.5394896098</c:v>
                </c:pt>
                <c:pt idx="851">
                  <c:v>36.521170984699999</c:v>
                </c:pt>
                <c:pt idx="852">
                  <c:v>36.502424677999997</c:v>
                </c:pt>
                <c:pt idx="853">
                  <c:v>36.483274101100001</c:v>
                </c:pt>
                <c:pt idx="854">
                  <c:v>36.463741234799997</c:v>
                </c:pt>
                <c:pt idx="855">
                  <c:v>36.443846723699998</c:v>
                </c:pt>
                <c:pt idx="856">
                  <c:v>36.423609963700002</c:v>
                </c:pt>
                <c:pt idx="857">
                  <c:v>36.403049182300002</c:v>
                </c:pt>
                <c:pt idx="858">
                  <c:v>36.382181514099997</c:v>
                </c:pt>
                <c:pt idx="859">
                  <c:v>36.361023070000002</c:v>
                </c:pt>
                <c:pt idx="860">
                  <c:v>36.339589002300002</c:v>
                </c:pt>
                <c:pt idx="861">
                  <c:v>36.317893564800002</c:v>
                </c:pt>
                <c:pt idx="862">
                  <c:v>36.295950169199998</c:v>
                </c:pt>
                <c:pt idx="863">
                  <c:v>36.273771437599997</c:v>
                </c:pt>
                <c:pt idx="864">
                  <c:v>36.251369251</c:v>
                </c:pt>
                <c:pt idx="865">
                  <c:v>36.2287547958</c:v>
                </c:pt>
                <c:pt idx="866">
                  <c:v>36.205938605900002</c:v>
                </c:pt>
                <c:pt idx="867">
                  <c:v>36.182930602799999</c:v>
                </c:pt>
                <c:pt idx="868">
                  <c:v>36.159740133299998</c:v>
                </c:pt>
                <c:pt idx="869">
                  <c:v>36.136376003899997</c:v>
                </c:pt>
                <c:pt idx="870">
                  <c:v>36.112846513999997</c:v>
                </c:pt>
                <c:pt idx="871">
                  <c:v>36.089159486100002</c:v>
                </c:pt>
                <c:pt idx="872">
                  <c:v>36.065322295000001</c:v>
                </c:pt>
                <c:pt idx="873">
                  <c:v>36.041341894200002</c:v>
                </c:pt>
                <c:pt idx="874">
                  <c:v>36.017224841299999</c:v>
                </c:pt>
                <c:pt idx="875">
                  <c:v>35.992977321799998</c:v>
                </c:pt>
                <c:pt idx="876">
                  <c:v>35.968605170799997</c:v>
                </c:pt>
                <c:pt idx="877">
                  <c:v>35.944113893900003</c:v>
                </c:pt>
                <c:pt idx="878">
                  <c:v>35.919508686999997</c:v>
                </c:pt>
                <c:pt idx="879">
                  <c:v>35.894794454100001</c:v>
                </c:pt>
                <c:pt idx="880">
                  <c:v>35.869975824599997</c:v>
                </c:pt>
                <c:pt idx="881">
                  <c:v>35.845057169500002</c:v>
                </c:pt>
                <c:pt idx="882">
                  <c:v>35.820042616400002</c:v>
                </c:pt>
                <c:pt idx="883">
                  <c:v>35.794936063500003</c:v>
                </c:pt>
                <c:pt idx="884">
                  <c:v>35.769741193400002</c:v>
                </c:pt>
                <c:pt idx="885">
                  <c:v>35.7444614849</c:v>
                </c:pt>
                <c:pt idx="886">
                  <c:v>35.7191002255</c:v>
                </c:pt>
                <c:pt idx="887">
                  <c:v>35.693660521799998</c:v>
                </c:pt>
                <c:pt idx="888">
                  <c:v>35.668145310299998</c:v>
                </c:pt>
                <c:pt idx="889">
                  <c:v>35.6425573669</c:v>
                </c:pt>
                <c:pt idx="890">
                  <c:v>35.616899316199998</c:v>
                </c:pt>
                <c:pt idx="891">
                  <c:v>35.591173640100003</c:v>
                </c:pt>
                <c:pt idx="892">
                  <c:v>35.565382685899998</c:v>
                </c:pt>
                <c:pt idx="893">
                  <c:v>35.5395286738</c:v>
                </c:pt>
                <c:pt idx="894">
                  <c:v>35.513613704500003</c:v>
                </c:pt>
                <c:pt idx="895">
                  <c:v>35.487639765300003</c:v>
                </c:pt>
                <c:pt idx="896">
                  <c:v>35.461608737100001</c:v>
                </c:pt>
                <c:pt idx="897">
                  <c:v>35.435522400000004</c:v>
                </c:pt>
                <c:pt idx="898">
                  <c:v>35.409382438999998</c:v>
                </c:pt>
                <c:pt idx="899">
                  <c:v>35.383190449300002</c:v>
                </c:pt>
                <c:pt idx="900">
                  <c:v>35.358529019300001</c:v>
                </c:pt>
                <c:pt idx="901">
                  <c:v>35.334030769199998</c:v>
                </c:pt>
                <c:pt idx="902">
                  <c:v>35.309685321099998</c:v>
                </c:pt>
                <c:pt idx="903">
                  <c:v>35.285482893299999</c:v>
                </c:pt>
                <c:pt idx="904">
                  <c:v>35.2614142738</c:v>
                </c:pt>
                <c:pt idx="905">
                  <c:v>35.237470791600003</c:v>
                </c:pt>
                <c:pt idx="906">
                  <c:v>35.213644287500003</c:v>
                </c:pt>
                <c:pt idx="907">
                  <c:v>35.189927085599997</c:v>
                </c:pt>
                <c:pt idx="908">
                  <c:v>35.166311965699997</c:v>
                </c:pt>
                <c:pt idx="909">
                  <c:v>35.142792135999997</c:v>
                </c:pt>
                <c:pt idx="910">
                  <c:v>35.119361208100003</c:v>
                </c:pt>
                <c:pt idx="911">
                  <c:v>35.096013172299998</c:v>
                </c:pt>
                <c:pt idx="912">
                  <c:v>35.072742374900002</c:v>
                </c:pt>
                <c:pt idx="913">
                  <c:v>35.049543496699997</c:v>
                </c:pt>
                <c:pt idx="914">
                  <c:v>35.026411532300003</c:v>
                </c:pt>
                <c:pt idx="915">
                  <c:v>35.003341771000002</c:v>
                </c:pt>
                <c:pt idx="916">
                  <c:v>34.980329779199998</c:v>
                </c:pt>
                <c:pt idx="917">
                  <c:v>34.957371383199998</c:v>
                </c:pt>
                <c:pt idx="918">
                  <c:v>34.934462653300002</c:v>
                </c:pt>
                <c:pt idx="919">
                  <c:v>34.911599889199998</c:v>
                </c:pt>
                <c:pt idx="920">
                  <c:v>34.888779606</c:v>
                </c:pt>
                <c:pt idx="921">
                  <c:v>34.865998521100003</c:v>
                </c:pt>
                <c:pt idx="922">
                  <c:v>34.843253541899998</c:v>
                </c:pt>
                <c:pt idx="923">
                  <c:v>34.820541754600001</c:v>
                </c:pt>
                <c:pt idx="924">
                  <c:v>34.797860413099997</c:v>
                </c:pt>
                <c:pt idx="925">
                  <c:v>34.775206928899998</c:v>
                </c:pt>
                <c:pt idx="926">
                  <c:v>34.752578861800004</c:v>
                </c:pt>
                <c:pt idx="927">
                  <c:v>34.729973911099997</c:v>
                </c:pt>
                <c:pt idx="928">
                  <c:v>34.707389906899998</c:v>
                </c:pt>
                <c:pt idx="929">
                  <c:v>34.684824802400001</c:v>
                </c:pt>
                <c:pt idx="930">
                  <c:v>34.662276666799997</c:v>
                </c:pt>
                <c:pt idx="931">
                  <c:v>34.639743677799999</c:v>
                </c:pt>
                <c:pt idx="932">
                  <c:v>34.617224115600003</c:v>
                </c:pt>
                <c:pt idx="933">
                  <c:v>34.594716356699998</c:v>
                </c:pt>
                <c:pt idx="934">
                  <c:v>34.572218868</c:v>
                </c:pt>
                <c:pt idx="935">
                  <c:v>34.549730201599999</c:v>
                </c:pt>
                <c:pt idx="936">
                  <c:v>34.5272489894</c:v>
                </c:pt>
                <c:pt idx="937">
                  <c:v>34.5047739388</c:v>
                </c:pt>
                <c:pt idx="938">
                  <c:v>34.482303827899997</c:v>
                </c:pt>
                <c:pt idx="939">
                  <c:v>34.459837501400003</c:v>
                </c:pt>
                <c:pt idx="940">
                  <c:v>34.437373866500003</c:v>
                </c:pt>
                <c:pt idx="941">
                  <c:v>34.414911889499997</c:v>
                </c:pt>
                <c:pt idx="942">
                  <c:v>34.392450591900001</c:v>
                </c:pt>
                <c:pt idx="943">
                  <c:v>34.369989047499999</c:v>
                </c:pt>
                <c:pt idx="944">
                  <c:v>34.3475263789</c:v>
                </c:pt>
                <c:pt idx="945">
                  <c:v>34.325061755</c:v>
                </c:pt>
                <c:pt idx="946">
                  <c:v>34.302594388000003</c:v>
                </c:pt>
                <c:pt idx="947">
                  <c:v>34.280123531000001</c:v>
                </c:pt>
                <c:pt idx="948">
                  <c:v>34.257648475400003</c:v>
                </c:pt>
                <c:pt idx="949">
                  <c:v>34.235168548799997</c:v>
                </c:pt>
                <c:pt idx="950">
                  <c:v>34.212683112699999</c:v>
                </c:pt>
                <c:pt idx="951">
                  <c:v>34.190191560800002</c:v>
                </c:pt>
                <c:pt idx="952">
                  <c:v>34.167693316700003</c:v>
                </c:pt>
                <c:pt idx="953">
                  <c:v>34.145187832399998</c:v>
                </c:pt>
                <c:pt idx="954">
                  <c:v>34.122674586800002</c:v>
                </c:pt>
                <c:pt idx="955">
                  <c:v>34.100153083599999</c:v>
                </c:pt>
                <c:pt idx="956">
                  <c:v>34.077622850399997</c:v>
                </c:pt>
                <c:pt idx="957">
                  <c:v>34.055083437</c:v>
                </c:pt>
                <c:pt idx="958">
                  <c:v>34.032534414200001</c:v>
                </c:pt>
                <c:pt idx="959">
                  <c:v>34.009975372600003</c:v>
                </c:pt>
                <c:pt idx="960">
                  <c:v>33.9886813241</c:v>
                </c:pt>
                <c:pt idx="961">
                  <c:v>33.966774118300002</c:v>
                </c:pt>
                <c:pt idx="962">
                  <c:v>33.944289636999997</c:v>
                </c:pt>
                <c:pt idx="963">
                  <c:v>33.921261221599998</c:v>
                </c:pt>
                <c:pt idx="964">
                  <c:v>33.8977199184</c:v>
                </c:pt>
                <c:pt idx="965">
                  <c:v>33.873694686199997</c:v>
                </c:pt>
                <c:pt idx="966">
                  <c:v>33.849212573499997</c:v>
                </c:pt>
                <c:pt idx="967">
                  <c:v>33.824298873799997</c:v>
                </c:pt>
                <c:pt idx="968">
                  <c:v>33.798977261099999</c:v>
                </c:pt>
                <c:pt idx="969">
                  <c:v>33.773269911200003</c:v>
                </c:pt>
                <c:pt idx="970">
                  <c:v>33.747197609899999</c:v>
                </c:pt>
                <c:pt idx="971">
                  <c:v>33.720779851099998</c:v>
                </c:pt>
                <c:pt idx="972">
                  <c:v>33.694034926400001</c:v>
                </c:pt>
                <c:pt idx="973">
                  <c:v>33.666980006000003</c:v>
                </c:pt>
                <c:pt idx="974">
                  <c:v>33.639631213900003</c:v>
                </c:pt>
                <c:pt idx="975">
                  <c:v>33.612003696499997</c:v>
                </c:pt>
                <c:pt idx="976">
                  <c:v>33.584111686699998</c:v>
                </c:pt>
                <c:pt idx="977">
                  <c:v>33.555968561900002</c:v>
                </c:pt>
                <c:pt idx="978">
                  <c:v>33.527586899799999</c:v>
                </c:pt>
                <c:pt idx="979">
                  <c:v>33.498978528000002</c:v>
                </c:pt>
                <c:pt idx="980">
                  <c:v>33.470154571999998</c:v>
                </c:pt>
                <c:pt idx="981">
                  <c:v>33.4411254989</c:v>
                </c:pt>
                <c:pt idx="982">
                  <c:v>33.411901158299997</c:v>
                </c:pt>
                <c:pt idx="983">
                  <c:v>33.382490820599998</c:v>
                </c:pt>
                <c:pt idx="984">
                  <c:v>33.352903212800001</c:v>
                </c:pt>
                <c:pt idx="985">
                  <c:v>33.323146551999997</c:v>
                </c:pt>
                <c:pt idx="986">
                  <c:v>33.293228576099999</c:v>
                </c:pt>
                <c:pt idx="987">
                  <c:v>33.263156573700002</c:v>
                </c:pt>
                <c:pt idx="988">
                  <c:v>33.232937410700004</c:v>
                </c:pt>
                <c:pt idx="989">
                  <c:v>33.202577556400001</c:v>
                </c:pt>
                <c:pt idx="990">
                  <c:v>33.172083107299997</c:v>
                </c:pt>
                <c:pt idx="991">
                  <c:v>33.141459809300002</c:v>
                </c:pt>
                <c:pt idx="992">
                  <c:v>33.110713079100002</c:v>
                </c:pt>
                <c:pt idx="993">
                  <c:v>33.079848023700002</c:v>
                </c:pt>
                <c:pt idx="994">
                  <c:v>33.048869458799999</c:v>
                </c:pt>
                <c:pt idx="995">
                  <c:v>33.017781926399998</c:v>
                </c:pt>
                <c:pt idx="996">
                  <c:v>32.986589710799997</c:v>
                </c:pt>
                <c:pt idx="997">
                  <c:v>32.955296853999997</c:v>
                </c:pt>
                <c:pt idx="998">
                  <c:v>32.92390717</c:v>
                </c:pt>
                <c:pt idx="999">
                  <c:v>32.8924242581</c:v>
                </c:pt>
                <c:pt idx="1000">
                  <c:v>32.860851515900002</c:v>
                </c:pt>
                <c:pt idx="1001">
                  <c:v>32.829192150799997</c:v>
                </c:pt>
                <c:pt idx="1002">
                  <c:v>32.7974491911</c:v>
                </c:pt>
                <c:pt idx="1003">
                  <c:v>32.765625496799998</c:v>
                </c:pt>
                <c:pt idx="1004">
                  <c:v>32.733723769000001</c:v>
                </c:pt>
                <c:pt idx="1005">
                  <c:v>32.701746559599997</c:v>
                </c:pt>
                <c:pt idx="1006">
                  <c:v>32.669696279500002</c:v>
                </c:pt>
                <c:pt idx="1007">
                  <c:v>32.637575207099999</c:v>
                </c:pt>
                <c:pt idx="1008">
                  <c:v>32.605385495999997</c:v>
                </c:pt>
                <c:pt idx="1009">
                  <c:v>32.573129181699997</c:v>
                </c:pt>
                <c:pt idx="1010">
                  <c:v>32.5408081892</c:v>
                </c:pt>
                <c:pt idx="1011">
                  <c:v>32.508424338499999</c:v>
                </c:pt>
                <c:pt idx="1012">
                  <c:v>32.475979351299998</c:v>
                </c:pt>
                <c:pt idx="1013">
                  <c:v>32.443474856400002</c:v>
                </c:pt>
                <c:pt idx="1014">
                  <c:v>32.410912394699999</c:v>
                </c:pt>
                <c:pt idx="1015">
                  <c:v>32.378293424799999</c:v>
                </c:pt>
                <c:pt idx="1016">
                  <c:v>32.3456193273</c:v>
                </c:pt>
                <c:pt idx="1017">
                  <c:v>32.312891409300001</c:v>
                </c:pt>
                <c:pt idx="1018">
                  <c:v>32.280110908399998</c:v>
                </c:pt>
                <c:pt idx="1019">
                  <c:v>32.247278997199999</c:v>
                </c:pt>
                <c:pt idx="1020">
                  <c:v>32.2161992148</c:v>
                </c:pt>
                <c:pt idx="1021">
                  <c:v>32.185596131799997</c:v>
                </c:pt>
                <c:pt idx="1022">
                  <c:v>32.1554405941</c:v>
                </c:pt>
                <c:pt idx="1023">
                  <c:v>32.125705293400003</c:v>
                </c:pt>
                <c:pt idx="1024">
                  <c:v>32.096364635199997</c:v>
                </c:pt>
                <c:pt idx="1025">
                  <c:v>32.067394618500003</c:v>
                </c:pt>
                <c:pt idx="1026">
                  <c:v>32.038772726399998</c:v>
                </c:pt>
                <c:pt idx="1027">
                  <c:v>32.010477825300001</c:v>
                </c:pt>
                <c:pt idx="1028">
                  <c:v>31.982490073200001</c:v>
                </c:pt>
                <c:pt idx="1029">
                  <c:v>31.954790833899999</c:v>
                </c:pt>
                <c:pt idx="1030">
                  <c:v>31.9273625987</c:v>
                </c:pt>
                <c:pt idx="1031">
                  <c:v>31.900188913600001</c:v>
                </c:pt>
                <c:pt idx="1032">
                  <c:v>31.873254311299998</c:v>
                </c:pt>
                <c:pt idx="1033">
                  <c:v>31.846544248699999</c:v>
                </c:pt>
                <c:pt idx="1034">
                  <c:v>31.820045048400001</c:v>
                </c:pt>
                <c:pt idx="1035">
                  <c:v>31.7937438443</c:v>
                </c:pt>
                <c:pt idx="1036">
                  <c:v>31.767628531</c:v>
                </c:pt>
                <c:pt idx="1037">
                  <c:v>31.7416877163</c:v>
                </c:pt>
                <c:pt idx="1038">
                  <c:v>31.715910677299998</c:v>
                </c:pt>
                <c:pt idx="1039">
                  <c:v>31.690287318999999</c:v>
                </c:pt>
                <c:pt idx="1040">
                  <c:v>31.6648081359</c:v>
                </c:pt>
                <c:pt idx="1041">
                  <c:v>31.639464175899999</c:v>
                </c:pt>
                <c:pt idx="1042">
                  <c:v>31.614247006599999</c:v>
                </c:pt>
                <c:pt idx="1043">
                  <c:v>31.589148684000001</c:v>
                </c:pt>
                <c:pt idx="1044">
                  <c:v>31.564161722400002</c:v>
                </c:pt>
                <c:pt idx="1045">
                  <c:v>31.539279067399999</c:v>
                </c:pt>
                <c:pt idx="1046">
                  <c:v>31.514494069800001</c:v>
                </c:pt>
                <c:pt idx="1047">
                  <c:v>31.489800461000002</c:v>
                </c:pt>
                <c:pt idx="1048">
                  <c:v>31.465192330800001</c:v>
                </c:pt>
                <c:pt idx="1049">
                  <c:v>31.4406641058</c:v>
                </c:pt>
                <c:pt idx="1050">
                  <c:v>31.416210529099999</c:v>
                </c:pt>
                <c:pt idx="1051">
                  <c:v>31.3918266421</c:v>
                </c:pt>
                <c:pt idx="1052">
                  <c:v>31.367507766599999</c:v>
                </c:pt>
                <c:pt idx="1053">
                  <c:v>31.3432494883</c:v>
                </c:pt>
                <c:pt idx="1054">
                  <c:v>31.319047641299999</c:v>
                </c:pt>
                <c:pt idx="1055">
                  <c:v>31.294898293500001</c:v>
                </c:pt>
                <c:pt idx="1056">
                  <c:v>31.270797732999998</c:v>
                </c:pt>
                <c:pt idx="1057">
                  <c:v>31.2467424554</c:v>
                </c:pt>
                <c:pt idx="1058">
                  <c:v>31.222729151300001</c:v>
                </c:pt>
                <c:pt idx="1059">
                  <c:v>31.198754695400002</c:v>
                </c:pt>
                <c:pt idx="1060">
                  <c:v>31.1748161358</c:v>
                </c:pt>
                <c:pt idx="1061">
                  <c:v>31.150910683599999</c:v>
                </c:pt>
                <c:pt idx="1062">
                  <c:v>31.127035704099999</c:v>
                </c:pt>
                <c:pt idx="1063">
                  <c:v>31.103188707499999</c:v>
                </c:pt>
                <c:pt idx="1064">
                  <c:v>31.079367340600001</c:v>
                </c:pt>
                <c:pt idx="1065">
                  <c:v>31.055569379200001</c:v>
                </c:pt>
                <c:pt idx="1066">
                  <c:v>31.031792720799999</c:v>
                </c:pt>
                <c:pt idx="1067">
                  <c:v>31.008035377300001</c:v>
                </c:pt>
                <c:pt idx="1068">
                  <c:v>30.984295468799999</c:v>
                </c:pt>
                <c:pt idx="1069">
                  <c:v>30.9605712173</c:v>
                </c:pt>
                <c:pt idx="1070">
                  <c:v>30.936860941199999</c:v>
                </c:pt>
                <c:pt idx="1071">
                  <c:v>30.913163049600001</c:v>
                </c:pt>
                <c:pt idx="1072">
                  <c:v>30.889476037200001</c:v>
                </c:pt>
                <c:pt idx="1073">
                  <c:v>30.8657984797</c:v>
                </c:pt>
                <c:pt idx="1074">
                  <c:v>30.842129029100001</c:v>
                </c:pt>
                <c:pt idx="1075">
                  <c:v>30.818466409399999</c:v>
                </c:pt>
                <c:pt idx="1076">
                  <c:v>30.794809412900001</c:v>
                </c:pt>
                <c:pt idx="1077">
                  <c:v>30.771156896000001</c:v>
                </c:pt>
                <c:pt idx="1078">
                  <c:v>30.747507775799999</c:v>
                </c:pt>
                <c:pt idx="1079">
                  <c:v>30.723861027000002</c:v>
                </c:pt>
                <c:pt idx="1080">
                  <c:v>30.701385675600001</c:v>
                </c:pt>
                <c:pt idx="1081">
                  <c:v>30.680011680100002</c:v>
                </c:pt>
                <c:pt idx="1082">
                  <c:v>30.659673728400001</c:v>
                </c:pt>
                <c:pt idx="1083">
                  <c:v>30.6403108246</c:v>
                </c:pt>
                <c:pt idx="1084">
                  <c:v>30.6218659321</c:v>
                </c:pt>
                <c:pt idx="1085">
                  <c:v>30.604285661599999</c:v>
                </c:pt>
                <c:pt idx="1086">
                  <c:v>30.587519995400001</c:v>
                </c:pt>
                <c:pt idx="1087">
                  <c:v>30.5715220403</c:v>
                </c:pt>
                <c:pt idx="1088">
                  <c:v>30.5562478057</c:v>
                </c:pt>
                <c:pt idx="1089">
                  <c:v>30.5416560024</c:v>
                </c:pt>
                <c:pt idx="1090">
                  <c:v>30.527707858300001</c:v>
                </c:pt>
                <c:pt idx="1091">
                  <c:v>30.514366950599999</c:v>
                </c:pt>
                <c:pt idx="1092">
                  <c:v>30.501599050700001</c:v>
                </c:pt>
                <c:pt idx="1093">
                  <c:v>30.489371981600002</c:v>
                </c:pt>
                <c:pt idx="1094">
                  <c:v>30.4776554854</c:v>
                </c:pt>
                <c:pt idx="1095">
                  <c:v>30.4664211015</c:v>
                </c:pt>
                <c:pt idx="1096">
                  <c:v>30.4556420519</c:v>
                </c:pt>
                <c:pt idx="1097">
                  <c:v>30.445293136499998</c:v>
                </c:pt>
                <c:pt idx="1098">
                  <c:v>30.435350633999999</c:v>
                </c:pt>
                <c:pt idx="1099">
                  <c:v>30.425792210000001</c:v>
                </c:pt>
                <c:pt idx="1100">
                  <c:v>30.4165968318</c:v>
                </c:pt>
                <c:pt idx="1101">
                  <c:v>30.407744688299999</c:v>
                </c:pt>
                <c:pt idx="1102">
                  <c:v>30.399217115100001</c:v>
                </c:pt>
                <c:pt idx="1103">
                  <c:v>30.3909965249</c:v>
                </c:pt>
                <c:pt idx="1104">
                  <c:v>30.383066342199999</c:v>
                </c:pt>
                <c:pt idx="1105">
                  <c:v>30.3754109419</c:v>
                </c:pt>
                <c:pt idx="1106">
                  <c:v>30.368015592399999</c:v>
                </c:pt>
                <c:pt idx="1107">
                  <c:v>30.360866401900001</c:v>
                </c:pt>
                <c:pt idx="1108">
                  <c:v>30.3539502681</c:v>
                </c:pt>
                <c:pt idx="1109">
                  <c:v>30.347254831400001</c:v>
                </c:pt>
                <c:pt idx="1110">
                  <c:v>30.340768430600001</c:v>
                </c:pt>
                <c:pt idx="1111">
                  <c:v>30.334480061600001</c:v>
                </c:pt>
                <c:pt idx="1112">
                  <c:v>30.328379338800001</c:v>
                </c:pt>
                <c:pt idx="1113">
                  <c:v>30.322456458400001</c:v>
                </c:pt>
                <c:pt idx="1114">
                  <c:v>30.316702164700001</c:v>
                </c:pt>
                <c:pt idx="1115">
                  <c:v>30.311107717599999</c:v>
                </c:pt>
                <c:pt idx="1116">
                  <c:v>30.3056648628</c:v>
                </c:pt>
                <c:pt idx="1117">
                  <c:v>30.3003658035</c:v>
                </c:pt>
                <c:pt idx="1118">
                  <c:v>30.295203174200001</c:v>
                </c:pt>
                <c:pt idx="1119">
                  <c:v>30.290170015000001</c:v>
                </c:pt>
                <c:pt idx="1120">
                  <c:v>30.2852597491</c:v>
                </c:pt>
                <c:pt idx="1121">
                  <c:v>30.280466160100001</c:v>
                </c:pt>
                <c:pt idx="1122">
                  <c:v>30.275783371900001</c:v>
                </c:pt>
                <c:pt idx="1123">
                  <c:v>30.271205828799999</c:v>
                </c:pt>
                <c:pt idx="1124">
                  <c:v>30.266728277599999</c:v>
                </c:pt>
                <c:pt idx="1125">
                  <c:v>30.262345750200002</c:v>
                </c:pt>
                <c:pt idx="1126">
                  <c:v>30.258053547300001</c:v>
                </c:pt>
                <c:pt idx="1127">
                  <c:v>30.253847223600001</c:v>
                </c:pt>
                <c:pt idx="1128">
                  <c:v>30.2497225734</c:v>
                </c:pt>
                <c:pt idx="1129">
                  <c:v>30.2456756168</c:v>
                </c:pt>
                <c:pt idx="1130">
                  <c:v>30.241702587300001</c:v>
                </c:pt>
                <c:pt idx="1131">
                  <c:v>30.237799919899999</c:v>
                </c:pt>
                <c:pt idx="1132">
                  <c:v>30.233964239900001</c:v>
                </c:pt>
                <c:pt idx="1133">
                  <c:v>30.230192351900001</c:v>
                </c:pt>
                <c:pt idx="1134">
                  <c:v>30.226481230499999</c:v>
                </c:pt>
                <c:pt idx="1135">
                  <c:v>30.222828010400001</c:v>
                </c:pt>
                <c:pt idx="1136">
                  <c:v>30.219229977800001</c:v>
                </c:pt>
                <c:pt idx="1137">
                  <c:v>30.215684562</c:v>
                </c:pt>
                <c:pt idx="1138">
                  <c:v>30.212189327400001</c:v>
                </c:pt>
                <c:pt idx="1139">
                  <c:v>30.2087419665</c:v>
                </c:pt>
                <c:pt idx="1140">
                  <c:v>30.205340292399999</c:v>
                </c:pt>
                <c:pt idx="1141">
                  <c:v>30.201982232700001</c:v>
                </c:pt>
                <c:pt idx="1142">
                  <c:v>30.198665822900001</c:v>
                </c:pt>
                <c:pt idx="1143">
                  <c:v>30.195389200699999</c:v>
                </c:pt>
                <c:pt idx="1144">
                  <c:v>30.192150600600002</c:v>
                </c:pt>
                <c:pt idx="1145">
                  <c:v>30.188948348499999</c:v>
                </c:pt>
                <c:pt idx="1146">
                  <c:v>30.185780856800001</c:v>
                </c:pt>
                <c:pt idx="1147">
                  <c:v>30.1826466198</c:v>
                </c:pt>
                <c:pt idx="1148">
                  <c:v>30.179544209399999</c:v>
                </c:pt>
                <c:pt idx="1149">
                  <c:v>30.1764722707</c:v>
                </c:pt>
                <c:pt idx="1150">
                  <c:v>30.173429518399999</c:v>
                </c:pt>
                <c:pt idx="1151">
                  <c:v>30.170414732899999</c:v>
                </c:pt>
                <c:pt idx="1152">
                  <c:v>30.167426756899999</c:v>
                </c:pt>
                <c:pt idx="1153">
                  <c:v>30.164464491899999</c:v>
                </c:pt>
                <c:pt idx="1154">
                  <c:v>30.1615268957</c:v>
                </c:pt>
                <c:pt idx="1155">
                  <c:v>30.158612978400001</c:v>
                </c:pt>
                <c:pt idx="1156">
                  <c:v>30.1557218007</c:v>
                </c:pt>
                <c:pt idx="1157">
                  <c:v>30.152852470599999</c:v>
                </c:pt>
                <c:pt idx="1158">
                  <c:v>30.1500041412</c:v>
                </c:pt>
                <c:pt idx="1159">
                  <c:v>30.147176008100001</c:v>
                </c:pt>
                <c:pt idx="1160">
                  <c:v>30.144367307500001</c:v>
                </c:pt>
                <c:pt idx="1161">
                  <c:v>30.141577313799999</c:v>
                </c:pt>
                <c:pt idx="1162">
                  <c:v>30.138805337800001</c:v>
                </c:pt>
                <c:pt idx="1163">
                  <c:v>30.1360507248</c:v>
                </c:pt>
                <c:pt idx="1164">
                  <c:v>30.133312852700001</c:v>
                </c:pt>
                <c:pt idx="1165">
                  <c:v>30.130591130399999</c:v>
                </c:pt>
                <c:pt idx="1166">
                  <c:v>30.127884996199999</c:v>
                </c:pt>
                <c:pt idx="1167">
                  <c:v>30.125193916200001</c:v>
                </c:pt>
                <c:pt idx="1168">
                  <c:v>30.1225173831</c:v>
                </c:pt>
                <c:pt idx="1169">
                  <c:v>30.119854914499999</c:v>
                </c:pt>
                <c:pt idx="1170">
                  <c:v>30.117206051899998</c:v>
                </c:pt>
                <c:pt idx="1171">
                  <c:v>30.1145703595</c:v>
                </c:pt>
                <c:pt idx="1172">
                  <c:v>30.1119474228</c:v>
                </c:pt>
                <c:pt idx="1173">
                  <c:v>30.109336847600002</c:v>
                </c:pt>
                <c:pt idx="1174">
                  <c:v>30.1067382592</c:v>
                </c:pt>
                <c:pt idx="1175">
                  <c:v>30.1041513011</c:v>
                </c:pt>
                <c:pt idx="1176">
                  <c:v>30.1015756342</c:v>
                </c:pt>
                <c:pt idx="1177">
                  <c:v>30.099010935999999</c:v>
                </c:pt>
                <c:pt idx="1178">
                  <c:v>30.096456899700001</c:v>
                </c:pt>
                <c:pt idx="1179">
                  <c:v>30.093913233399999</c:v>
                </c:pt>
                <c:pt idx="1180">
                  <c:v>30.091379659200001</c:v>
                </c:pt>
                <c:pt idx="1181">
                  <c:v>30.088855912900001</c:v>
                </c:pt>
                <c:pt idx="1182">
                  <c:v>30.086341742799998</c:v>
                </c:pt>
                <c:pt idx="1183">
                  <c:v>30.0838369097</c:v>
                </c:pt>
                <c:pt idx="1184">
                  <c:v>30.081341185500001</c:v>
                </c:pt>
                <c:pt idx="1185">
                  <c:v>30.078854353299999</c:v>
                </c:pt>
                <c:pt idx="1186">
                  <c:v>30.076376206500001</c:v>
                </c:pt>
                <c:pt idx="1187">
                  <c:v>30.0739065486</c:v>
                </c:pt>
                <c:pt idx="1188">
                  <c:v>30.071445192199999</c:v>
                </c:pt>
                <c:pt idx="1189">
                  <c:v>30.068991959000002</c:v>
                </c:pt>
                <c:pt idx="1190">
                  <c:v>30.0665466791</c:v>
                </c:pt>
                <c:pt idx="1191">
                  <c:v>30.064109190700002</c:v>
                </c:pt>
                <c:pt idx="1192">
                  <c:v>30.0616793397</c:v>
                </c:pt>
                <c:pt idx="1193">
                  <c:v>30.059256979400001</c:v>
                </c:pt>
                <c:pt idx="1194">
                  <c:v>30.056841969600001</c:v>
                </c:pt>
                <c:pt idx="1195">
                  <c:v>30.054434177200001</c:v>
                </c:pt>
                <c:pt idx="1196">
                  <c:v>30.052033475000002</c:v>
                </c:pt>
                <c:pt idx="1197">
                  <c:v>30.049639742</c:v>
                </c:pt>
                <c:pt idx="1198">
                  <c:v>30.047252862600001</c:v>
                </c:pt>
                <c:pt idx="1199">
                  <c:v>30.044872726800001</c:v>
                </c:pt>
                <c:pt idx="1200">
                  <c:v>30.042499229699999</c:v>
                </c:pt>
                <c:pt idx="1201">
                  <c:v>30.039594704700001</c:v>
                </c:pt>
                <c:pt idx="1202">
                  <c:v>30.036190814899999</c:v>
                </c:pt>
                <c:pt idx="1203">
                  <c:v>30.032317076999998</c:v>
                </c:pt>
                <c:pt idx="1204">
                  <c:v>30.028001049899999</c:v>
                </c:pt>
                <c:pt idx="1205">
                  <c:v>30.023268497</c:v>
                </c:pt>
                <c:pt idx="1206">
                  <c:v>30.0181435286</c:v>
                </c:pt>
                <c:pt idx="1207">
                  <c:v>30.0126487273</c:v>
                </c:pt>
                <c:pt idx="1208">
                  <c:v>30.0068052604</c:v>
                </c:pt>
                <c:pt idx="1209">
                  <c:v>30.000632980500001</c:v>
                </c:pt>
                <c:pt idx="1210">
                  <c:v>29.9941505175</c:v>
                </c:pt>
                <c:pt idx="1211">
                  <c:v>29.9873753617</c:v>
                </c:pt>
                <c:pt idx="1212">
                  <c:v>29.980323940400002</c:v>
                </c:pt>
                <c:pt idx="1213">
                  <c:v>29.973011688100001</c:v>
                </c:pt>
                <c:pt idx="1214">
                  <c:v>29.965453111399999</c:v>
                </c:pt>
                <c:pt idx="1215">
                  <c:v>29.957661848800001</c:v>
                </c:pt>
                <c:pt idx="1216">
                  <c:v>29.9496507265</c:v>
                </c:pt>
                <c:pt idx="1217">
                  <c:v>29.941431809600001</c:v>
                </c:pt>
                <c:pt idx="1218">
                  <c:v>29.933016450299998</c:v>
                </c:pt>
                <c:pt idx="1219">
                  <c:v>29.924415332500001</c:v>
                </c:pt>
                <c:pt idx="1220">
                  <c:v>29.915638513499999</c:v>
                </c:pt>
                <c:pt idx="1221">
                  <c:v>29.906695462199998</c:v>
                </c:pt>
                <c:pt idx="1222">
                  <c:v>29.897595096300002</c:v>
                </c:pt>
                <c:pt idx="1223">
                  <c:v>29.888345815299999</c:v>
                </c:pt>
                <c:pt idx="1224">
                  <c:v>29.878955532300001</c:v>
                </c:pt>
                <c:pt idx="1225">
                  <c:v>29.869431703899998</c:v>
                </c:pt>
                <c:pt idx="1226">
                  <c:v>29.859781357300001</c:v>
                </c:pt>
                <c:pt idx="1227">
                  <c:v>29.850011116699999</c:v>
                </c:pt>
                <c:pt idx="1228">
                  <c:v>29.8401272272</c:v>
                </c:pt>
                <c:pt idx="1229">
                  <c:v>29.830135577699998</c:v>
                </c:pt>
                <c:pt idx="1230">
                  <c:v>29.820041721700001</c:v>
                </c:pt>
                <c:pt idx="1231">
                  <c:v>29.809850897800001</c:v>
                </c:pt>
                <c:pt idx="1232">
                  <c:v>29.799568048200001</c:v>
                </c:pt>
                <c:pt idx="1233">
                  <c:v>29.789197835900001</c:v>
                </c:pt>
                <c:pt idx="1234">
                  <c:v>29.778744661299999</c:v>
                </c:pt>
                <c:pt idx="1235">
                  <c:v>29.768212677899999</c:v>
                </c:pt>
                <c:pt idx="1236">
                  <c:v>29.757605806099999</c:v>
                </c:pt>
                <c:pt idx="1237">
                  <c:v>29.746927747499999</c:v>
                </c:pt>
                <c:pt idx="1238">
                  <c:v>29.736181996799999</c:v>
                </c:pt>
                <c:pt idx="1239">
                  <c:v>29.725371854700001</c:v>
                </c:pt>
                <c:pt idx="1240">
                  <c:v>29.714500438200002</c:v>
                </c:pt>
                <c:pt idx="1241">
                  <c:v>29.7035706918</c:v>
                </c:pt>
                <c:pt idx="1242">
                  <c:v>29.6925853971</c:v>
                </c:pt>
                <c:pt idx="1243">
                  <c:v>29.681547181999999</c:v>
                </c:pt>
                <c:pt idx="1244">
                  <c:v>29.670458529800001</c:v>
                </c:pt>
                <c:pt idx="1245">
                  <c:v>29.6593217872</c:v>
                </c:pt>
                <c:pt idx="1246">
                  <c:v>29.648139171899999</c:v>
                </c:pt>
                <c:pt idx="1247">
                  <c:v>29.636912780300001</c:v>
                </c:pt>
                <c:pt idx="1248">
                  <c:v>29.625644593800001</c:v>
                </c:pt>
                <c:pt idx="1249">
                  <c:v>29.614336485700001</c:v>
                </c:pt>
                <c:pt idx="1250">
                  <c:v>29.602990226900001</c:v>
                </c:pt>
                <c:pt idx="1251">
                  <c:v>29.591607491800001</c:v>
                </c:pt>
                <c:pt idx="1252">
                  <c:v>29.580189863899999</c:v>
                </c:pt>
                <c:pt idx="1253">
                  <c:v>29.5687388401</c:v>
                </c:pt>
                <c:pt idx="1254">
                  <c:v>29.5572558364</c:v>
                </c:pt>
                <c:pt idx="1255">
                  <c:v>29.545742191599999</c:v>
                </c:pt>
                <c:pt idx="1256">
                  <c:v>29.534199172200001</c:v>
                </c:pt>
                <c:pt idx="1257">
                  <c:v>29.522627975799999</c:v>
                </c:pt>
                <c:pt idx="1258">
                  <c:v>29.511029735200001</c:v>
                </c:pt>
                <c:pt idx="1259">
                  <c:v>29.4994055218</c:v>
                </c:pt>
                <c:pt idx="1260">
                  <c:v>29.488293915500002</c:v>
                </c:pt>
                <c:pt idx="1261">
                  <c:v>29.476588983500001</c:v>
                </c:pt>
                <c:pt idx="1262">
                  <c:v>29.464325541899999</c:v>
                </c:pt>
                <c:pt idx="1263">
                  <c:v>29.451536017999999</c:v>
                </c:pt>
                <c:pt idx="1264">
                  <c:v>29.438250668199998</c:v>
                </c:pt>
                <c:pt idx="1265">
                  <c:v>29.4244977631</c:v>
                </c:pt>
                <c:pt idx="1266">
                  <c:v>29.410303749200001</c:v>
                </c:pt>
                <c:pt idx="1267">
                  <c:v>29.395693389800002</c:v>
                </c:pt>
                <c:pt idx="1268">
                  <c:v>29.380689891100001</c:v>
                </c:pt>
                <c:pt idx="1269">
                  <c:v>29.365315014699998</c:v>
                </c:pt>
                <c:pt idx="1270">
                  <c:v>29.349589179100001</c:v>
                </c:pt>
                <c:pt idx="1271">
                  <c:v>29.3335315524</c:v>
                </c:pt>
                <c:pt idx="1272">
                  <c:v>29.317160136399998</c:v>
                </c:pt>
                <c:pt idx="1273">
                  <c:v>29.300491844300002</c:v>
                </c:pt>
                <c:pt idx="1274">
                  <c:v>29.2835425719</c:v>
                </c:pt>
                <c:pt idx="1275">
                  <c:v>29.266327263699999</c:v>
                </c:pt>
                <c:pt idx="1276">
                  <c:v>29.248859973599998</c:v>
                </c:pt>
                <c:pt idx="1277">
                  <c:v>29.231153921400001</c:v>
                </c:pt>
                <c:pt idx="1278">
                  <c:v>29.213221546</c:v>
                </c:pt>
                <c:pt idx="1279">
                  <c:v>29.195074553600001</c:v>
                </c:pt>
                <c:pt idx="1280">
                  <c:v>29.176723963600001</c:v>
                </c:pt>
                <c:pt idx="1281">
                  <c:v>29.158180151100002</c:v>
                </c:pt>
                <c:pt idx="1282">
                  <c:v>29.139452886499999</c:v>
                </c:pt>
                <c:pt idx="1283">
                  <c:v>29.120551372600001</c:v>
                </c:pt>
                <c:pt idx="1284">
                  <c:v>29.101484278899999</c:v>
                </c:pt>
                <c:pt idx="1285">
                  <c:v>29.082259774400001</c:v>
                </c:pt>
                <c:pt idx="1286">
                  <c:v>29.062885557800001</c:v>
                </c:pt>
                <c:pt idx="1287">
                  <c:v>29.0433688856</c:v>
                </c:pt>
                <c:pt idx="1288">
                  <c:v>29.0237165986</c:v>
                </c:pt>
                <c:pt idx="1289">
                  <c:v>29.0039351472</c:v>
                </c:pt>
                <c:pt idx="1290">
                  <c:v>28.9840306141</c:v>
                </c:pt>
                <c:pt idx="1291">
                  <c:v>28.964008736499999</c:v>
                </c:pt>
                <c:pt idx="1292">
                  <c:v>28.943874926500001</c:v>
                </c:pt>
                <c:pt idx="1293">
                  <c:v>28.923634290100001</c:v>
                </c:pt>
                <c:pt idx="1294">
                  <c:v>28.9032916454</c:v>
                </c:pt>
                <c:pt idx="1295">
                  <c:v>28.882851539400001</c:v>
                </c:pt>
                <c:pt idx="1296">
                  <c:v>28.862318263599999</c:v>
                </c:pt>
                <c:pt idx="1297">
                  <c:v>28.841695869300001</c:v>
                </c:pt>
                <c:pt idx="1298">
                  <c:v>28.820988181299999</c:v>
                </c:pt>
                <c:pt idx="1299">
                  <c:v>28.800198811000001</c:v>
                </c:pt>
                <c:pt idx="1300">
                  <c:v>28.779331168700001</c:v>
                </c:pt>
                <c:pt idx="1301">
                  <c:v>28.758388475299999</c:v>
                </c:pt>
                <c:pt idx="1302">
                  <c:v>28.7373737729</c:v>
                </c:pt>
                <c:pt idx="1303">
                  <c:v>28.716289935399999</c:v>
                </c:pt>
                <c:pt idx="1304">
                  <c:v>28.695139677699999</c:v>
                </c:pt>
                <c:pt idx="1305">
                  <c:v>28.673925565000001</c:v>
                </c:pt>
                <c:pt idx="1306">
                  <c:v>28.652650021100001</c:v>
                </c:pt>
                <c:pt idx="1307">
                  <c:v>28.631315336699998</c:v>
                </c:pt>
                <c:pt idx="1308">
                  <c:v>28.609923676299999</c:v>
                </c:pt>
                <c:pt idx="1309">
                  <c:v>28.588477085899999</c:v>
                </c:pt>
                <c:pt idx="1310">
                  <c:v>28.566977499499998</c:v>
                </c:pt>
                <c:pt idx="1311">
                  <c:v>28.545426745</c:v>
                </c:pt>
                <c:pt idx="1312">
                  <c:v>28.523826550700001</c:v>
                </c:pt>
                <c:pt idx="1313">
                  <c:v>28.502178550099998</c:v>
                </c:pt>
                <c:pt idx="1314">
                  <c:v>28.480484288</c:v>
                </c:pt>
                <c:pt idx="1315">
                  <c:v>28.458745224699999</c:v>
                </c:pt>
                <c:pt idx="1316">
                  <c:v>28.4369627411</c:v>
                </c:pt>
                <c:pt idx="1317">
                  <c:v>28.4151381428</c:v>
                </c:pt>
                <c:pt idx="1318">
                  <c:v>28.393272664400001</c:v>
                </c:pt>
                <c:pt idx="1319">
                  <c:v>28.371367473399999</c:v>
                </c:pt>
                <c:pt idx="1320">
                  <c:v>28.350498806600001</c:v>
                </c:pt>
                <c:pt idx="1321">
                  <c:v>28.329529057999999</c:v>
                </c:pt>
                <c:pt idx="1322">
                  <c:v>28.3084635164</c:v>
                </c:pt>
                <c:pt idx="1323">
                  <c:v>28.2873070395</c:v>
                </c:pt>
                <c:pt idx="1324">
                  <c:v>28.266064108799998</c:v>
                </c:pt>
                <c:pt idx="1325">
                  <c:v>28.244738873100001</c:v>
                </c:pt>
                <c:pt idx="1326">
                  <c:v>28.2233351844</c:v>
                </c:pt>
                <c:pt idx="1327">
                  <c:v>28.201856626800001</c:v>
                </c:pt>
                <c:pt idx="1328">
                  <c:v>28.1803065418</c:v>
                </c:pt>
                <c:pt idx="1329">
                  <c:v>28.158688048799998</c:v>
                </c:pt>
                <c:pt idx="1330">
                  <c:v>28.137004063799999</c:v>
                </c:pt>
                <c:pt idx="1331">
                  <c:v>28.115257315200001</c:v>
                </c:pt>
                <c:pt idx="1332">
                  <c:v>28.093450357999998</c:v>
                </c:pt>
                <c:pt idx="1333">
                  <c:v>28.071585586400001</c:v>
                </c:pt>
                <c:pt idx="1334">
                  <c:v>28.0496652456</c:v>
                </c:pt>
                <c:pt idx="1335">
                  <c:v>28.0276914417</c:v>
                </c:pt>
                <c:pt idx="1336">
                  <c:v>28.0056661512</c:v>
                </c:pt>
                <c:pt idx="1337">
                  <c:v>27.9835912301</c:v>
                </c:pt>
                <c:pt idx="1338">
                  <c:v>27.961468421399999</c:v>
                </c:pt>
                <c:pt idx="1339">
                  <c:v>27.939299362500002</c:v>
                </c:pt>
                <c:pt idx="1340">
                  <c:v>27.917085592100001</c:v>
                </c:pt>
                <c:pt idx="1341">
                  <c:v>27.894828556699999</c:v>
                </c:pt>
                <c:pt idx="1342">
                  <c:v>27.872529616000001</c:v>
                </c:pt>
                <c:pt idx="1343">
                  <c:v>27.850190048599998</c:v>
                </c:pt>
                <c:pt idx="1344">
                  <c:v>27.8278110571</c:v>
                </c:pt>
                <c:pt idx="1345">
                  <c:v>27.805393772599999</c:v>
                </c:pt>
                <c:pt idx="1346">
                  <c:v>27.782939259599999</c:v>
                </c:pt>
                <c:pt idx="1347">
                  <c:v>27.760448519299999</c:v>
                </c:pt>
                <c:pt idx="1348">
                  <c:v>27.737922494300001</c:v>
                </c:pt>
                <c:pt idx="1349">
                  <c:v>27.715362071600001</c:v>
                </c:pt>
                <c:pt idx="1350">
                  <c:v>27.692768086400001</c:v>
                </c:pt>
                <c:pt idx="1351">
                  <c:v>27.670141324999999</c:v>
                </c:pt>
                <c:pt idx="1352">
                  <c:v>27.647482527600001</c:v>
                </c:pt>
                <c:pt idx="1353">
                  <c:v>27.624792391500002</c:v>
                </c:pt>
                <c:pt idx="1354">
                  <c:v>27.602071573300002</c:v>
                </c:pt>
                <c:pt idx="1355">
                  <c:v>27.579320691700001</c:v>
                </c:pt>
                <c:pt idx="1356">
                  <c:v>27.556540329400001</c:v>
                </c:pt>
                <c:pt idx="1357">
                  <c:v>27.533731035399999</c:v>
                </c:pt>
                <c:pt idx="1358">
                  <c:v>27.5108933271</c:v>
                </c:pt>
                <c:pt idx="1359">
                  <c:v>27.488027692199999</c:v>
                </c:pt>
                <c:pt idx="1360">
                  <c:v>27.4651345901</c:v>
                </c:pt>
                <c:pt idx="1361">
                  <c:v>27.442214454199998</c:v>
                </c:pt>
                <c:pt idx="1362">
                  <c:v>27.419267692799998</c:v>
                </c:pt>
                <c:pt idx="1363">
                  <c:v>27.3962946909</c:v>
                </c:pt>
                <c:pt idx="1364">
                  <c:v>27.373295811799998</c:v>
                </c:pt>
                <c:pt idx="1365">
                  <c:v>27.350271397699998</c:v>
                </c:pt>
                <c:pt idx="1366">
                  <c:v>27.3272217717</c:v>
                </c:pt>
                <c:pt idx="1367">
                  <c:v>27.304147238399999</c:v>
                </c:pt>
                <c:pt idx="1368">
                  <c:v>27.2810480853</c:v>
                </c:pt>
                <c:pt idx="1369">
                  <c:v>27.257924583499999</c:v>
                </c:pt>
                <c:pt idx="1370">
                  <c:v>27.234776989</c:v>
                </c:pt>
                <c:pt idx="1371">
                  <c:v>27.211605543200001</c:v>
                </c:pt>
                <c:pt idx="1372">
                  <c:v>27.188410474099999</c:v>
                </c:pt>
                <c:pt idx="1373">
                  <c:v>27.165191997099999</c:v>
                </c:pt>
                <c:pt idx="1374">
                  <c:v>27.141950315199999</c:v>
                </c:pt>
                <c:pt idx="1375">
                  <c:v>27.118685620400001</c:v>
                </c:pt>
                <c:pt idx="1376">
                  <c:v>27.095398093899998</c:v>
                </c:pt>
                <c:pt idx="1377">
                  <c:v>27.072087906899998</c:v>
                </c:pt>
                <c:pt idx="1378">
                  <c:v>27.048755221299999</c:v>
                </c:pt>
                <c:pt idx="1379">
                  <c:v>27.025400189900001</c:v>
                </c:pt>
                <c:pt idx="1380">
                  <c:v>27.0030980901</c:v>
                </c:pt>
                <c:pt idx="1381">
                  <c:v>26.979635275700002</c:v>
                </c:pt>
                <c:pt idx="1382">
                  <c:v>26.955079694599998</c:v>
                </c:pt>
                <c:pt idx="1383">
                  <c:v>26.929494608599999</c:v>
                </c:pt>
                <c:pt idx="1384">
                  <c:v>26.902939023399998</c:v>
                </c:pt>
                <c:pt idx="1385">
                  <c:v>26.875468055399999</c:v>
                </c:pt>
                <c:pt idx="1386">
                  <c:v>26.847133249399999</c:v>
                </c:pt>
                <c:pt idx="1387">
                  <c:v>26.817982857499999</c:v>
                </c:pt>
                <c:pt idx="1388">
                  <c:v>26.788062086699998</c:v>
                </c:pt>
                <c:pt idx="1389">
                  <c:v>26.757413320200001</c:v>
                </c:pt>
                <c:pt idx="1390">
                  <c:v>26.7260763176</c:v>
                </c:pt>
                <c:pt idx="1391">
                  <c:v>26.694088396000001</c:v>
                </c:pt>
                <c:pt idx="1392">
                  <c:v>26.661484596099999</c:v>
                </c:pt>
                <c:pt idx="1393">
                  <c:v>26.6282978339</c:v>
                </c:pt>
                <c:pt idx="1394">
                  <c:v>26.594559040899998</c:v>
                </c:pt>
                <c:pt idx="1395">
                  <c:v>26.5602972929</c:v>
                </c:pt>
                <c:pt idx="1396">
                  <c:v>26.525539929800001</c:v>
                </c:pt>
                <c:pt idx="1397">
                  <c:v>26.490312666200001</c:v>
                </c:pt>
                <c:pt idx="1398">
                  <c:v>26.454639694499999</c:v>
                </c:pt>
                <c:pt idx="1399">
                  <c:v>26.4185437802</c:v>
                </c:pt>
                <c:pt idx="1400">
                  <c:v>26.3820463518</c:v>
                </c:pt>
                <c:pt idx="1401">
                  <c:v>26.3451675831</c:v>
                </c:pt>
                <c:pt idx="1402">
                  <c:v>26.307926471199998</c:v>
                </c:pt>
                <c:pt idx="1403">
                  <c:v>26.2703409087</c:v>
                </c:pt>
                <c:pt idx="1404">
                  <c:v>26.232427751399999</c:v>
                </c:pt>
                <c:pt idx="1405">
                  <c:v>26.194202881399999</c:v>
                </c:pt>
                <c:pt idx="1406">
                  <c:v>26.155681266399998</c:v>
                </c:pt>
                <c:pt idx="1407">
                  <c:v>26.116877014699998</c:v>
                </c:pt>
                <c:pt idx="1408">
                  <c:v>26.077803427300001</c:v>
                </c:pt>
                <c:pt idx="1409">
                  <c:v>26.038473046</c:v>
                </c:pt>
                <c:pt idx="1410">
                  <c:v>25.998897699299999</c:v>
                </c:pt>
                <c:pt idx="1411">
                  <c:v>25.959088544299998</c:v>
                </c:pt>
                <c:pt idx="1412">
                  <c:v>25.919056107100001</c:v>
                </c:pt>
                <c:pt idx="1413">
                  <c:v>25.878810319799999</c:v>
                </c:pt>
                <c:pt idx="1414">
                  <c:v>25.8383605559</c:v>
                </c:pt>
                <c:pt idx="1415">
                  <c:v>25.797715662600002</c:v>
                </c:pt>
                <c:pt idx="1416">
                  <c:v>25.756883992300001</c:v>
                </c:pt>
                <c:pt idx="1417">
                  <c:v>25.715873430999999</c:v>
                </c:pt>
                <c:pt idx="1418">
                  <c:v>25.674691425599999</c:v>
                </c:pt>
                <c:pt idx="1419">
                  <c:v>25.633345009599999</c:v>
                </c:pt>
                <c:pt idx="1420">
                  <c:v>25.591840826599999</c:v>
                </c:pt>
                <c:pt idx="1421">
                  <c:v>25.550185153200001</c:v>
                </c:pt>
                <c:pt idx="1422">
                  <c:v>25.5083839198</c:v>
                </c:pt>
                <c:pt idx="1423">
                  <c:v>25.466442730699999</c:v>
                </c:pt>
                <c:pt idx="1424">
                  <c:v>25.424366882499999</c:v>
                </c:pt>
                <c:pt idx="1425">
                  <c:v>25.3821613818</c:v>
                </c:pt>
                <c:pt idx="1426">
                  <c:v>25.339830961400001</c:v>
                </c:pt>
                <c:pt idx="1427">
                  <c:v>25.2973800963</c:v>
                </c:pt>
                <c:pt idx="1428">
                  <c:v>25.2548130176</c:v>
                </c:pt>
                <c:pt idx="1429">
                  <c:v>25.212133726899999</c:v>
                </c:pt>
                <c:pt idx="1430">
                  <c:v>25.169346008600002</c:v>
                </c:pt>
                <c:pt idx="1431">
                  <c:v>25.126453442500001</c:v>
                </c:pt>
                <c:pt idx="1432">
                  <c:v>25.083459414899998</c:v>
                </c:pt>
                <c:pt idx="1433">
                  <c:v>25.0403671296</c:v>
                </c:pt>
                <c:pt idx="1434">
                  <c:v>24.997179617899999</c:v>
                </c:pt>
                <c:pt idx="1435">
                  <c:v>24.953899748000001</c:v>
                </c:pt>
                <c:pt idx="1436">
                  <c:v>24.910530234599999</c:v>
                </c:pt>
                <c:pt idx="1437">
                  <c:v>24.8670736465</c:v>
                </c:pt>
                <c:pt idx="1438">
                  <c:v>24.823532415399999</c:v>
                </c:pt>
                <c:pt idx="1439">
                  <c:v>24.779908842800001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2B-4977-852C-9A3252995638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Sheet5!$C$2:$C$1441</c:f>
              <c:numCache>
                <c:formatCode>General</c:formatCode>
                <c:ptCount val="1440"/>
                <c:pt idx="0">
                  <c:v>25.999999999999901</c:v>
                </c:pt>
                <c:pt idx="1">
                  <c:v>25.995762424988399</c:v>
                </c:pt>
                <c:pt idx="2">
                  <c:v>25.988326949560999</c:v>
                </c:pt>
                <c:pt idx="3">
                  <c:v>25.978473967072301</c:v>
                </c:pt>
                <c:pt idx="4">
                  <c:v>25.966794451340501</c:v>
                </c:pt>
                <c:pt idx="5">
                  <c:v>25.953740007453199</c:v>
                </c:pt>
                <c:pt idx="6">
                  <c:v>25.939658902135001</c:v>
                </c:pt>
                <c:pt idx="7">
                  <c:v>25.924822139694701</c:v>
                </c:pt>
                <c:pt idx="8">
                  <c:v>25.909442445102801</c:v>
                </c:pt>
                <c:pt idx="9">
                  <c:v>25.8936881730023</c:v>
                </c:pt>
                <c:pt idx="10">
                  <c:v>25.8776935707373</c:v>
                </c:pt>
                <c:pt idx="11">
                  <c:v>25.861566408637302</c:v>
                </c:pt>
                <c:pt idx="12">
                  <c:v>25.8453936988689</c:v>
                </c:pt>
                <c:pt idx="13">
                  <c:v>25.8292460182752</c:v>
                </c:pt>
                <c:pt idx="14">
                  <c:v>25.8131808050545</c:v>
                </c:pt>
                <c:pt idx="15">
                  <c:v>25.797244895914702</c:v>
                </c:pt>
                <c:pt idx="16">
                  <c:v>25.781476496927699</c:v>
                </c:pt>
                <c:pt idx="17">
                  <c:v>25.765906728902799</c:v>
                </c:pt>
                <c:pt idx="18">
                  <c:v>25.7505608505342</c:v>
                </c:pt>
                <c:pt idx="19">
                  <c:v>25.735459235534702</c:v>
                </c:pt>
                <c:pt idx="20">
                  <c:v>25.720618160390199</c:v>
                </c:pt>
                <c:pt idx="21">
                  <c:v>25.706050445128898</c:v>
                </c:pt>
                <c:pt idx="22">
                  <c:v>25.691765979065899</c:v>
                </c:pt>
                <c:pt idx="23">
                  <c:v>25.6777721558012</c:v>
                </c:pt>
                <c:pt idx="24">
                  <c:v>25.664074236045</c:v>
                </c:pt>
                <c:pt idx="25">
                  <c:v>25.6506756525852</c:v>
                </c:pt>
                <c:pt idx="26">
                  <c:v>25.637578268506399</c:v>
                </c:pt>
                <c:pt idx="27">
                  <c:v>25.624782597340801</c:v>
                </c:pt>
                <c:pt idx="28">
                  <c:v>25.612287991979599</c:v>
                </c:pt>
                <c:pt idx="29">
                  <c:v>25.600092807747899</c:v>
                </c:pt>
                <c:pt idx="30">
                  <c:v>25.588194543951001</c:v>
                </c:pt>
                <c:pt idx="31">
                  <c:v>25.576589967339402</c:v>
                </c:pt>
                <c:pt idx="32">
                  <c:v>25.565275220277702</c:v>
                </c:pt>
                <c:pt idx="33">
                  <c:v>25.554245915872901</c:v>
                </c:pt>
                <c:pt idx="34">
                  <c:v>25.543497221906598</c:v>
                </c:pt>
                <c:pt idx="35">
                  <c:v>25.533023935087101</c:v>
                </c:pt>
                <c:pt idx="36">
                  <c:v>25.522820546873501</c:v>
                </c:pt>
                <c:pt idx="37">
                  <c:v>25.512881301919599</c:v>
                </c:pt>
                <c:pt idx="38">
                  <c:v>25.5032002500141</c:v>
                </c:pt>
                <c:pt idx="39">
                  <c:v>25.4937712922599</c:v>
                </c:pt>
                <c:pt idx="40">
                  <c:v>25.4845882221274</c:v>
                </c:pt>
                <c:pt idx="41">
                  <c:v>25.475644761925199</c:v>
                </c:pt>
                <c:pt idx="42">
                  <c:v>25.466934595161099</c:v>
                </c:pt>
                <c:pt idx="43">
                  <c:v>25.458451395205302</c:v>
                </c:pt>
                <c:pt idx="44">
                  <c:v>25.4501888506183</c:v>
                </c:pt>
                <c:pt idx="45">
                  <c:v>25.442140687464601</c:v>
                </c:pt>
                <c:pt idx="46">
                  <c:v>25.434300688898599</c:v>
                </c:pt>
                <c:pt idx="47">
                  <c:v>25.4266627122785</c:v>
                </c:pt>
                <c:pt idx="48">
                  <c:v>25.419220704040999</c:v>
                </c:pt>
                <c:pt idx="49">
                  <c:v>25.4119687125438</c:v>
                </c:pt>
                <c:pt idx="50">
                  <c:v>25.4049008990681</c:v>
                </c:pt>
                <c:pt idx="51">
                  <c:v>25.398011547152802</c:v>
                </c:pt>
                <c:pt idx="52">
                  <c:v>25.3912950704186</c:v>
                </c:pt>
                <c:pt idx="53">
                  <c:v>25.3847460190281</c:v>
                </c:pt>
                <c:pt idx="54">
                  <c:v>25.3783590849124</c:v>
                </c:pt>
                <c:pt idx="55">
                  <c:v>25.372129105888</c:v>
                </c:pt>
                <c:pt idx="56">
                  <c:v>25.3660510687738</c:v>
                </c:pt>
                <c:pt idx="57">
                  <c:v>25.360120111612101</c:v>
                </c:pt>
                <c:pt idx="58">
                  <c:v>25.354331525086199</c:v>
                </c:pt>
                <c:pt idx="59">
                  <c:v>25.348680753222201</c:v>
                </c:pt>
                <c:pt idx="60">
                  <c:v>25.343163393453501</c:v>
                </c:pt>
                <c:pt idx="61">
                  <c:v>25.3377512550185</c:v>
                </c:pt>
                <c:pt idx="62">
                  <c:v>25.332434008221401</c:v>
                </c:pt>
                <c:pt idx="63">
                  <c:v>25.327202910696499</c:v>
                </c:pt>
                <c:pt idx="64">
                  <c:v>25.3220504759724</c:v>
                </c:pt>
                <c:pt idx="65">
                  <c:v>25.3169702252655</c:v>
                </c:pt>
                <c:pt idx="66">
                  <c:v>25.311956499771401</c:v>
                </c:pt>
                <c:pt idx="67">
                  <c:v>25.307004317207099</c:v>
                </c:pt>
                <c:pt idx="68">
                  <c:v>25.302109260938099</c:v>
                </c:pt>
                <c:pt idx="69">
                  <c:v>25.297267393281</c:v>
                </c:pt>
                <c:pt idx="70">
                  <c:v>25.292475186885</c:v>
                </c:pt>
                <c:pt idx="71">
                  <c:v>25.287729469745798</c:v>
                </c:pt>
                <c:pt idx="72">
                  <c:v>25.283027380596501</c:v>
                </c:pt>
                <c:pt idx="73">
                  <c:v>25.278366332266099</c:v>
                </c:pt>
                <c:pt idx="74">
                  <c:v>25.2737439812195</c:v>
                </c:pt>
                <c:pt idx="75">
                  <c:v>25.269158201938499</c:v>
                </c:pt>
                <c:pt idx="76">
                  <c:v>25.264607065134001</c:v>
                </c:pt>
                <c:pt idx="77">
                  <c:v>25.260088819021401</c:v>
                </c:pt>
                <c:pt idx="78">
                  <c:v>25.2556018730692</c:v>
                </c:pt>
                <c:pt idx="79">
                  <c:v>25.251144783767799</c:v>
                </c:pt>
                <c:pt idx="80">
                  <c:v>25.2467162420627</c:v>
                </c:pt>
                <c:pt idx="81">
                  <c:v>25.242315062174999</c:v>
                </c:pt>
                <c:pt idx="82">
                  <c:v>25.237940171589599</c:v>
                </c:pt>
                <c:pt idx="83">
                  <c:v>25.233590602035399</c:v>
                </c:pt>
                <c:pt idx="84">
                  <c:v>25.229265481315899</c:v>
                </c:pt>
                <c:pt idx="85">
                  <c:v>25.2249640258777</c:v>
                </c:pt>
                <c:pt idx="86">
                  <c:v>25.2206855340226</c:v>
                </c:pt>
                <c:pt idx="87">
                  <c:v>25.216429379685898</c:v>
                </c:pt>
                <c:pt idx="88">
                  <c:v>25.2121950067184</c:v>
                </c:pt>
                <c:pt idx="89">
                  <c:v>25.207981923617801</c:v>
                </c:pt>
                <c:pt idx="90">
                  <c:v>25.203789698664298</c:v>
                </c:pt>
                <c:pt idx="91">
                  <c:v>25.199617955421701</c:v>
                </c:pt>
                <c:pt idx="92">
                  <c:v>25.195466368570699</c:v>
                </c:pt>
                <c:pt idx="93">
                  <c:v>25.1913346600465</c:v>
                </c:pt>
                <c:pt idx="94">
                  <c:v>25.187222595453498</c:v>
                </c:pt>
                <c:pt idx="95">
                  <c:v>25.183129980735998</c:v>
                </c:pt>
                <c:pt idx="96">
                  <c:v>25.179056659085202</c:v>
                </c:pt>
                <c:pt idx="97">
                  <c:v>25.175002508063201</c:v>
                </c:pt>
                <c:pt idx="98">
                  <c:v>25.170967436929299</c:v>
                </c:pt>
                <c:pt idx="99">
                  <c:v>25.166951384153499</c:v>
                </c:pt>
                <c:pt idx="100">
                  <c:v>25.1629543151032</c:v>
                </c:pt>
                <c:pt idx="101">
                  <c:v>25.1589762198914</c:v>
                </c:pt>
                <c:pt idx="102">
                  <c:v>25.155017111375301</c:v>
                </c:pt>
                <c:pt idx="103">
                  <c:v>25.151077023294299</c:v>
                </c:pt>
                <c:pt idx="104">
                  <c:v>25.147156008537799</c:v>
                </c:pt>
                <c:pt idx="105">
                  <c:v>25.1432541375348</c:v>
                </c:pt>
                <c:pt idx="106">
                  <c:v>25.139371496755299</c:v>
                </c:pt>
                <c:pt idx="107">
                  <c:v>25.135508187317601</c:v>
                </c:pt>
                <c:pt idx="108">
                  <c:v>25.131664323692299</c:v>
                </c:pt>
                <c:pt idx="109">
                  <c:v>25.1278400324987</c:v>
                </c:pt>
                <c:pt idx="110">
                  <c:v>25.124035451384799</c:v>
                </c:pt>
                <c:pt idx="111">
                  <c:v>25.120250727987099</c:v>
                </c:pt>
                <c:pt idx="112">
                  <c:v>25.116486018963599</c:v>
                </c:pt>
                <c:pt idx="113">
                  <c:v>25.112741489095502</c:v>
                </c:pt>
                <c:pt idx="114">
                  <c:v>25.109017310452199</c:v>
                </c:pt>
                <c:pt idx="115">
                  <c:v>25.105313661616201</c:v>
                </c:pt>
                <c:pt idx="116">
                  <c:v>25.101630726962899</c:v>
                </c:pt>
                <c:pt idx="117">
                  <c:v>25.097968695992101</c:v>
                </c:pt>
                <c:pt idx="118">
                  <c:v>25.094327762707099</c:v>
                </c:pt>
                <c:pt idx="119">
                  <c:v>25.090708125037999</c:v>
                </c:pt>
                <c:pt idx="120">
                  <c:v>25.087109984307599</c:v>
                </c:pt>
                <c:pt idx="121">
                  <c:v>25.0835215741835</c:v>
                </c:pt>
                <c:pt idx="122">
                  <c:v>25.079934000072999</c:v>
                </c:pt>
                <c:pt idx="123">
                  <c:v>25.076340522473199</c:v>
                </c:pt>
                <c:pt idx="124">
                  <c:v>25.0727360336566</c:v>
                </c:pt>
                <c:pt idx="125">
                  <c:v>25.0691166728169</c:v>
                </c:pt>
                <c:pt idx="126">
                  <c:v>25.065479540850401</c:v>
                </c:pt>
                <c:pt idx="127">
                  <c:v>25.061822487213799</c:v>
                </c:pt>
                <c:pt idx="128">
                  <c:v>25.058143949227802</c:v>
                </c:pt>
                <c:pt idx="129">
                  <c:v>25.054442829786801</c:v>
                </c:pt>
                <c:pt idx="130">
                  <c:v>25.050718403390999</c:v>
                </c:pt>
                <c:pt idx="131">
                  <c:v>25.046970243222798</c:v>
                </c:pt>
                <c:pt idx="132">
                  <c:v>25.043198163984702</c:v>
                </c:pt>
                <c:pt idx="133">
                  <c:v>25.0394021766432</c:v>
                </c:pt>
                <c:pt idx="134">
                  <c:v>25.0355824522461</c:v>
                </c:pt>
                <c:pt idx="135">
                  <c:v>25.0317392927182</c:v>
                </c:pt>
                <c:pt idx="136">
                  <c:v>25.027873107072399</c:v>
                </c:pt>
                <c:pt idx="137">
                  <c:v>25.023984391866499</c:v>
                </c:pt>
                <c:pt idx="138">
                  <c:v>25.020073715016</c:v>
                </c:pt>
                <c:pt idx="139">
                  <c:v>25.016141702287999</c:v>
                </c:pt>
                <c:pt idx="140">
                  <c:v>25.0121890259541</c:v>
                </c:pt>
                <c:pt idx="141">
                  <c:v>25.008216395199899</c:v>
                </c:pt>
                <c:pt idx="142">
                  <c:v>25.004224547974498</c:v>
                </c:pt>
                <c:pt idx="143">
                  <c:v>25.000214244031099</c:v>
                </c:pt>
                <c:pt idx="144">
                  <c:v>24.9961862589616</c:v>
                </c:pt>
                <c:pt idx="145">
                  <c:v>24.992141379067</c:v>
                </c:pt>
                <c:pt idx="146">
                  <c:v>24.988080396933999</c:v>
                </c:pt>
                <c:pt idx="147">
                  <c:v>24.984004107616599</c:v>
                </c:pt>
                <c:pt idx="148">
                  <c:v>24.979913305334499</c:v>
                </c:pt>
                <c:pt idx="149">
                  <c:v>24.975808780620099</c:v>
                </c:pt>
                <c:pt idx="150">
                  <c:v>24.971691317854201</c:v>
                </c:pt>
                <c:pt idx="151">
                  <c:v>24.967561693141501</c:v>
                </c:pt>
                <c:pt idx="152">
                  <c:v>24.963420672484201</c:v>
                </c:pt>
                <c:pt idx="153">
                  <c:v>24.9592690102183</c:v>
                </c:pt>
                <c:pt idx="154">
                  <c:v>24.955107447682501</c:v>
                </c:pt>
                <c:pt idx="155">
                  <c:v>24.950936712092599</c:v>
                </c:pt>
                <c:pt idx="156">
                  <c:v>24.9467575155989</c:v>
                </c:pt>
                <c:pt idx="157">
                  <c:v>24.942570554507402</c:v>
                </c:pt>
                <c:pt idx="158">
                  <c:v>24.938376508645</c:v>
                </c:pt>
                <c:pt idx="159">
                  <c:v>24.934176040855601</c:v>
                </c:pt>
                <c:pt idx="160">
                  <c:v>24.9299697966111</c:v>
                </c:pt>
                <c:pt idx="161">
                  <c:v>24.925758403726199</c:v>
                </c:pt>
                <c:pt idx="162">
                  <c:v>24.921542472164401</c:v>
                </c:pt>
                <c:pt idx="163">
                  <c:v>24.9173225939271</c:v>
                </c:pt>
                <c:pt idx="164">
                  <c:v>24.913099343014402</c:v>
                </c:pt>
                <c:pt idx="165">
                  <c:v>24.908873275451398</c:v>
                </c:pt>
                <c:pt idx="166">
                  <c:v>24.9046449293709</c:v>
                </c:pt>
                <c:pt idx="167">
                  <c:v>24.900414825146701</c:v>
                </c:pt>
                <c:pt idx="168">
                  <c:v>24.896183465571401</c:v>
                </c:pt>
                <c:pt idx="169">
                  <c:v>24.891951336072101</c:v>
                </c:pt>
                <c:pt idx="170">
                  <c:v>24.887718904960099</c:v>
                </c:pt>
                <c:pt idx="171">
                  <c:v>24.883486623709299</c:v>
                </c:pt>
                <c:pt idx="172">
                  <c:v>24.879254927258899</c:v>
                </c:pt>
                <c:pt idx="173">
                  <c:v>24.8750242343379</c:v>
                </c:pt>
                <c:pt idx="174">
                  <c:v>24.870794947805798</c:v>
                </c:pt>
                <c:pt idx="175">
                  <c:v>24.8665674550086</c:v>
                </c:pt>
                <c:pt idx="176">
                  <c:v>24.862342128145698</c:v>
                </c:pt>
                <c:pt idx="177">
                  <c:v>24.858119324646101</c:v>
                </c:pt>
                <c:pt idx="178">
                  <c:v>24.853899387550801</c:v>
                </c:pt>
                <c:pt idx="179">
                  <c:v>24.8496826459007</c:v>
                </c:pt>
                <c:pt idx="180">
                  <c:v>24.845469415125901</c:v>
                </c:pt>
                <c:pt idx="181">
                  <c:v>24.841259997438002</c:v>
                </c:pt>
                <c:pt idx="182">
                  <c:v>24.837078623321901</c:v>
                </c:pt>
                <c:pt idx="183">
                  <c:v>24.832943772216801</c:v>
                </c:pt>
                <c:pt idx="184">
                  <c:v>24.828869605346899</c:v>
                </c:pt>
                <c:pt idx="185">
                  <c:v>24.824867011942999</c:v>
                </c:pt>
                <c:pt idx="186">
                  <c:v>24.820944378594401</c:v>
                </c:pt>
                <c:pt idx="187">
                  <c:v>24.817108159379899</c:v>
                </c:pt>
                <c:pt idx="188">
                  <c:v>24.813363301888501</c:v>
                </c:pt>
                <c:pt idx="189">
                  <c:v>24.809713568391</c:v>
                </c:pt>
                <c:pt idx="190">
                  <c:v>24.806161780233801</c:v>
                </c:pt>
                <c:pt idx="191">
                  <c:v>24.802710005621599</c:v>
                </c:pt>
                <c:pt idx="192">
                  <c:v>24.799359705341999</c:v>
                </c:pt>
                <c:pt idx="193">
                  <c:v>24.796111846994201</c:v>
                </c:pt>
                <c:pt idx="194">
                  <c:v>24.792966995429499</c:v>
                </c:pt>
                <c:pt idx="195">
                  <c:v>24.789925385067701</c:v>
                </c:pt>
                <c:pt idx="196">
                  <c:v>24.786986978278101</c:v>
                </c:pt>
                <c:pt idx="197">
                  <c:v>24.7841515129446</c:v>
                </c:pt>
                <c:pt idx="198">
                  <c:v>24.781418541558999</c:v>
                </c:pt>
                <c:pt idx="199">
                  <c:v>24.7787874636143</c:v>
                </c:pt>
                <c:pt idx="200">
                  <c:v>24.7762575526509</c:v>
                </c:pt>
                <c:pt idx="201">
                  <c:v>24.7738279789945</c:v>
                </c:pt>
                <c:pt idx="202">
                  <c:v>24.771497828993098</c:v>
                </c:pt>
                <c:pt idx="203">
                  <c:v>24.769266121382501</c:v>
                </c:pt>
                <c:pt idx="204">
                  <c:v>24.767131821276902</c:v>
                </c:pt>
                <c:pt idx="205">
                  <c:v>24.765093852180101</c:v>
                </c:pt>
                <c:pt idx="206">
                  <c:v>24.763151106331399</c:v>
                </c:pt>
                <c:pt idx="207">
                  <c:v>24.7613024536438</c:v>
                </c:pt>
                <c:pt idx="208">
                  <c:v>24.759546749438201</c:v>
                </c:pt>
                <c:pt idx="209">
                  <c:v>24.757882841147499</c:v>
                </c:pt>
                <c:pt idx="210">
                  <c:v>24.7563095741274</c:v>
                </c:pt>
                <c:pt idx="211">
                  <c:v>24.754825796693201</c:v>
                </c:pt>
                <c:pt idx="212">
                  <c:v>24.753430364479399</c:v>
                </c:pt>
                <c:pt idx="213">
                  <c:v>24.752122144205298</c:v>
                </c:pt>
                <c:pt idx="214">
                  <c:v>24.750900016916699</c:v>
                </c:pt>
                <c:pt idx="215">
                  <c:v>24.7497628807652</c:v>
                </c:pt>
                <c:pt idx="216">
                  <c:v>24.748709653375801</c:v>
                </c:pt>
                <c:pt idx="217">
                  <c:v>24.747739273850399</c:v>
                </c:pt>
                <c:pt idx="218">
                  <c:v>24.746850704444899</c:v>
                </c:pt>
                <c:pt idx="219">
                  <c:v>24.746042931956801</c:v>
                </c:pt>
                <c:pt idx="220">
                  <c:v>24.745314968852899</c:v>
                </c:pt>
                <c:pt idx="221">
                  <c:v>24.744665854166101</c:v>
                </c:pt>
                <c:pt idx="222">
                  <c:v>24.7440946541854</c:v>
                </c:pt>
                <c:pt idx="223">
                  <c:v>24.7436004629613</c:v>
                </c:pt>
                <c:pt idx="224">
                  <c:v>24.743182402646902</c:v>
                </c:pt>
                <c:pt idx="225">
                  <c:v>24.742839623692898</c:v>
                </c:pt>
                <c:pt idx="226">
                  <c:v>24.7425713049122</c:v>
                </c:pt>
                <c:pt idx="227">
                  <c:v>24.7423766534301</c:v>
                </c:pt>
                <c:pt idx="228">
                  <c:v>24.742254904532299</c:v>
                </c:pt>
                <c:pt idx="229">
                  <c:v>24.742205321424201</c:v>
                </c:pt>
                <c:pt idx="230">
                  <c:v>24.742227194911301</c:v>
                </c:pt>
                <c:pt idx="231">
                  <c:v>24.742319843012499</c:v>
                </c:pt>
                <c:pt idx="232">
                  <c:v>24.742482610513498</c:v>
                </c:pt>
                <c:pt idx="233">
                  <c:v>24.742714868470301</c:v>
                </c:pt>
                <c:pt idx="234">
                  <c:v>24.743016013669699</c:v>
                </c:pt>
                <c:pt idx="235">
                  <c:v>24.7433854680534</c:v>
                </c:pt>
                <c:pt idx="236">
                  <c:v>24.743822678112799</c:v>
                </c:pt>
                <c:pt idx="237">
                  <c:v>24.7443271142585</c:v>
                </c:pt>
                <c:pt idx="238">
                  <c:v>24.744898270172001</c:v>
                </c:pt>
                <c:pt idx="239">
                  <c:v>24.7455356621413</c:v>
                </c:pt>
                <c:pt idx="240">
                  <c:v>24.746238828386801</c:v>
                </c:pt>
                <c:pt idx="241">
                  <c:v>24.746983387278199</c:v>
                </c:pt>
                <c:pt idx="242">
                  <c:v>24.7477626869095</c:v>
                </c:pt>
                <c:pt idx="243">
                  <c:v>24.748571532114301</c:v>
                </c:pt>
                <c:pt idx="244">
                  <c:v>24.749405854166</c:v>
                </c:pt>
                <c:pt idx="245">
                  <c:v>24.750262464042699</c:v>
                </c:pt>
                <c:pt idx="246">
                  <c:v>24.7511388664831</c:v>
                </c:pt>
                <c:pt idx="247">
                  <c:v>24.752033118545199</c:v>
                </c:pt>
                <c:pt idx="248">
                  <c:v>24.752943720966101</c:v>
                </c:pt>
                <c:pt idx="249">
                  <c:v>24.753869533880401</c:v>
                </c:pt>
                <c:pt idx="250">
                  <c:v>24.7548097107702</c:v>
                </c:pt>
                <c:pt idx="251">
                  <c:v>24.755763646174799</c:v>
                </c:pt>
                <c:pt idx="252">
                  <c:v>24.756730933878401</c:v>
                </c:pt>
                <c:pt idx="253">
                  <c:v>24.757711333145799</c:v>
                </c:pt>
                <c:pt idx="254">
                  <c:v>24.758704741200699</c:v>
                </c:pt>
                <c:pt idx="255">
                  <c:v>24.759711170586801</c:v>
                </c:pt>
                <c:pt idx="256">
                  <c:v>24.760730730388399</c:v>
                </c:pt>
                <c:pt idx="257">
                  <c:v>24.7617636105266</c:v>
                </c:pt>
                <c:pt idx="258">
                  <c:v>24.7628100685303</c:v>
                </c:pt>
                <c:pt idx="259">
                  <c:v>24.7638704183173</c:v>
                </c:pt>
                <c:pt idx="260">
                  <c:v>24.764945020619699</c:v>
                </c:pt>
                <c:pt idx="261">
                  <c:v>24.766034274769702</c:v>
                </c:pt>
                <c:pt idx="262">
                  <c:v>24.767138611616598</c:v>
                </c:pt>
                <c:pt idx="263">
                  <c:v>24.7682584873947</c:v>
                </c:pt>
                <c:pt idx="264">
                  <c:v>24.769394378395699</c:v>
                </c:pt>
                <c:pt idx="265">
                  <c:v>24.7705467763254</c:v>
                </c:pt>
                <c:pt idx="266">
                  <c:v>24.771716184249701</c:v>
                </c:pt>
                <c:pt idx="267">
                  <c:v>24.7729031130484</c:v>
                </c:pt>
                <c:pt idx="268">
                  <c:v>24.774108078310601</c:v>
                </c:pt>
                <c:pt idx="269">
                  <c:v>24.775331597616599</c:v>
                </c:pt>
                <c:pt idx="270">
                  <c:v>24.776574188158602</c:v>
                </c:pt>
                <c:pt idx="271">
                  <c:v>24.777836364660999</c:v>
                </c:pt>
                <c:pt idx="272">
                  <c:v>24.779118637566601</c:v>
                </c:pt>
                <c:pt idx="273">
                  <c:v>24.7804215114577</c:v>
                </c:pt>
                <c:pt idx="274">
                  <c:v>24.781745483688599</c:v>
                </c:pt>
                <c:pt idx="275">
                  <c:v>24.7830910432059</c:v>
                </c:pt>
                <c:pt idx="276">
                  <c:v>24.784458669537202</c:v>
                </c:pt>
                <c:pt idx="277">
                  <c:v>24.785848831931599</c:v>
                </c:pt>
                <c:pt idx="278">
                  <c:v>24.787261988635102</c:v>
                </c:pt>
                <c:pt idx="279">
                  <c:v>24.788698586288501</c:v>
                </c:pt>
                <c:pt idx="280">
                  <c:v>24.7901590594346</c:v>
                </c:pt>
                <c:pt idx="281">
                  <c:v>24.791643830124102</c:v>
                </c:pt>
                <c:pt idx="282">
                  <c:v>24.793153307609</c:v>
                </c:pt>
                <c:pt idx="283">
                  <c:v>24.794687888115501</c:v>
                </c:pt>
                <c:pt idx="284">
                  <c:v>24.796247954688099</c:v>
                </c:pt>
                <c:pt idx="285">
                  <c:v>24.797833877095702</c:v>
                </c:pt>
                <c:pt idx="286">
                  <c:v>24.799446011795101</c:v>
                </c:pt>
                <c:pt idx="287">
                  <c:v>24.8010847019439</c:v>
                </c:pt>
                <c:pt idx="288">
                  <c:v>24.802750277457498</c:v>
                </c:pt>
                <c:pt idx="289">
                  <c:v>24.804443055105899</c:v>
                </c:pt>
                <c:pt idx="290">
                  <c:v>24.806163338643699</c:v>
                </c:pt>
                <c:pt idx="291">
                  <c:v>24.807911418970701</c:v>
                </c:pt>
                <c:pt idx="292">
                  <c:v>24.809687574318499</c:v>
                </c:pt>
                <c:pt idx="293">
                  <c:v>24.811492070459199</c:v>
                </c:pt>
                <c:pt idx="294">
                  <c:v>24.8133251609332</c:v>
                </c:pt>
                <c:pt idx="295">
                  <c:v>24.815187087293399</c:v>
                </c:pt>
                <c:pt idx="296">
                  <c:v>24.8170780793624</c:v>
                </c:pt>
                <c:pt idx="297">
                  <c:v>24.818998355501702</c:v>
                </c:pt>
                <c:pt idx="298">
                  <c:v>24.820948122888598</c:v>
                </c:pt>
                <c:pt idx="299">
                  <c:v>24.822927577800701</c:v>
                </c:pt>
                <c:pt idx="300">
                  <c:v>24.8249369059053</c:v>
                </c:pt>
                <c:pt idx="301">
                  <c:v>24.826964312002001</c:v>
                </c:pt>
                <c:pt idx="302">
                  <c:v>24.829024801273299</c:v>
                </c:pt>
                <c:pt idx="303">
                  <c:v>24.831129783650098</c:v>
                </c:pt>
                <c:pt idx="304">
                  <c:v>24.833287983632399</c:v>
                </c:pt>
                <c:pt idx="305">
                  <c:v>24.835506101935</c:v>
                </c:pt>
                <c:pt idx="306">
                  <c:v>24.837789299875201</c:v>
                </c:pt>
                <c:pt idx="307">
                  <c:v>24.840141556592801</c:v>
                </c:pt>
                <c:pt idx="308">
                  <c:v>24.8425659345851</c:v>
                </c:pt>
                <c:pt idx="309">
                  <c:v>24.845064778778401</c:v>
                </c:pt>
                <c:pt idx="310">
                  <c:v>24.8476398671284</c:v>
                </c:pt>
                <c:pt idx="311">
                  <c:v>24.8502925256353</c:v>
                </c:pt>
                <c:pt idx="312">
                  <c:v>24.853023717048</c:v>
                </c:pt>
                <c:pt idx="313">
                  <c:v>24.855834109964</c:v>
                </c:pt>
                <c:pt idx="314">
                  <c:v>24.858724133202202</c:v>
                </c:pt>
                <c:pt idx="315">
                  <c:v>24.861694019016699</c:v>
                </c:pt>
                <c:pt idx="316">
                  <c:v>24.864743837780701</c:v>
                </c:pt>
                <c:pt idx="317">
                  <c:v>24.867873526089198</c:v>
                </c:pt>
                <c:pt idx="318">
                  <c:v>24.871082909737201</c:v>
                </c:pt>
                <c:pt idx="319">
                  <c:v>24.8743717226691</c:v>
                </c:pt>
                <c:pt idx="320">
                  <c:v>24.877739622733401</c:v>
                </c:pt>
                <c:pt idx="321">
                  <c:v>24.881186204876801</c:v>
                </c:pt>
                <c:pt idx="322">
                  <c:v>24.8847110122713</c:v>
                </c:pt>
                <c:pt idx="323">
                  <c:v>24.888313545754901</c:v>
                </c:pt>
                <c:pt idx="324">
                  <c:v>24.8919932718849</c:v>
                </c:pt>
                <c:pt idx="325">
                  <c:v>24.895749629842001</c:v>
                </c:pt>
                <c:pt idx="326">
                  <c:v>24.899582037371701</c:v>
                </c:pt>
                <c:pt idx="327">
                  <c:v>24.903489895916</c:v>
                </c:pt>
                <c:pt idx="328">
                  <c:v>24.907472595056898</c:v>
                </c:pt>
                <c:pt idx="329">
                  <c:v>24.911529516370901</c:v>
                </c:pt>
                <c:pt idx="330">
                  <c:v>24.915660036778501</c:v>
                </c:pt>
                <c:pt idx="331">
                  <c:v>24.919863531454201</c:v>
                </c:pt>
                <c:pt idx="332">
                  <c:v>24.924139376354901</c:v>
                </c:pt>
                <c:pt idx="333">
                  <c:v>24.928486950414701</c:v>
                </c:pt>
                <c:pt idx="334">
                  <c:v>24.932905637445</c:v>
                </c:pt>
                <c:pt idx="335">
                  <c:v>24.937394827776</c:v>
                </c:pt>
                <c:pt idx="336">
                  <c:v>24.941953919667</c:v>
                </c:pt>
                <c:pt idx="337">
                  <c:v>24.946582320514398</c:v>
                </c:pt>
                <c:pt idx="338">
                  <c:v>24.951279447875599</c:v>
                </c:pt>
                <c:pt idx="339">
                  <c:v>24.956044730332799</c:v>
                </c:pt>
                <c:pt idx="340">
                  <c:v>24.960877608209799</c:v>
                </c:pt>
                <c:pt idx="341">
                  <c:v>24.965777534160701</c:v>
                </c:pt>
                <c:pt idx="342">
                  <c:v>24.970743973642001</c:v>
                </c:pt>
                <c:pt idx="343">
                  <c:v>24.9757764052809</c:v>
                </c:pt>
                <c:pt idx="344">
                  <c:v>24.980874321151699</c:v>
                </c:pt>
                <c:pt idx="345">
                  <c:v>24.986037226968602</c:v>
                </c:pt>
                <c:pt idx="346">
                  <c:v>24.991264642205898</c:v>
                </c:pt>
                <c:pt idx="347">
                  <c:v>24.9965561001518</c:v>
                </c:pt>
                <c:pt idx="348">
                  <c:v>25.001911147904501</c:v>
                </c:pt>
                <c:pt idx="349">
                  <c:v>25.007329346317199</c:v>
                </c:pt>
                <c:pt idx="350">
                  <c:v>25.0128102698974</c:v>
                </c:pt>
                <c:pt idx="351">
                  <c:v>25.0183535066665</c:v>
                </c:pt>
                <c:pt idx="352">
                  <c:v>25.023958657985499</c:v>
                </c:pt>
                <c:pt idx="353">
                  <c:v>25.029625338349501</c:v>
                </c:pt>
                <c:pt idx="354">
                  <c:v>25.0353531751574</c:v>
                </c:pt>
                <c:pt idx="355">
                  <c:v>25.041141808459201</c:v>
                </c:pt>
                <c:pt idx="356">
                  <c:v>25.046990890684199</c:v>
                </c:pt>
                <c:pt idx="357">
                  <c:v>25.052900086354398</c:v>
                </c:pt>
                <c:pt idx="358">
                  <c:v>25.058869071784901</c:v>
                </c:pt>
                <c:pt idx="359">
                  <c:v>25.0648975347742</c:v>
                </c:pt>
                <c:pt idx="360">
                  <c:v>25.070985174286101</c:v>
                </c:pt>
                <c:pt idx="361">
                  <c:v>25.0771077590251</c:v>
                </c:pt>
                <c:pt idx="362">
                  <c:v>25.083289055820799</c:v>
                </c:pt>
                <c:pt idx="363">
                  <c:v>25.089547020896902</c:v>
                </c:pt>
                <c:pt idx="364">
                  <c:v>25.095895281544799</c:v>
                </c:pt>
                <c:pt idx="365">
                  <c:v>25.1023442124166</c:v>
                </c:pt>
                <c:pt idx="366">
                  <c:v>25.108901722452</c:v>
                </c:pt>
                <c:pt idx="367">
                  <c:v>25.115573834352102</c:v>
                </c:pt>
                <c:pt idx="368">
                  <c:v>25.1223651146008</c:v>
                </c:pt>
                <c:pt idx="369">
                  <c:v>25.129278995241901</c:v>
                </c:pt>
                <c:pt idx="370">
                  <c:v>25.136318016788401</c:v>
                </c:pt>
                <c:pt idx="371">
                  <c:v>25.1434840132939</c:v>
                </c:pt>
                <c:pt idx="372">
                  <c:v>25.150778254705202</c:v>
                </c:pt>
                <c:pt idx="373">
                  <c:v>25.158201557416302</c:v>
                </c:pt>
                <c:pt idx="374">
                  <c:v>25.165754370956702</c:v>
                </c:pt>
                <c:pt idx="375">
                  <c:v>25.173436846608801</c:v>
                </c:pt>
                <c:pt idx="376">
                  <c:v>25.181248892214001</c:v>
                </c:pt>
                <c:pt idx="377">
                  <c:v>25.1891902163221</c:v>
                </c:pt>
                <c:pt idx="378">
                  <c:v>25.197260364038499</c:v>
                </c:pt>
                <c:pt idx="379">
                  <c:v>25.205458746337101</c:v>
                </c:pt>
                <c:pt idx="380">
                  <c:v>25.213784664186001</c:v>
                </c:pt>
                <c:pt idx="381">
                  <c:v>25.222237328511099</c:v>
                </c:pt>
                <c:pt idx="382">
                  <c:v>25.2308158767968</c:v>
                </c:pt>
                <c:pt idx="383">
                  <c:v>25.239519386942</c:v>
                </c:pt>
                <c:pt idx="384">
                  <c:v>25.248346888864599</c:v>
                </c:pt>
                <c:pt idx="385">
                  <c:v>25.2572973742414</c:v>
                </c:pt>
                <c:pt idx="386">
                  <c:v>25.266369804700599</c:v>
                </c:pt>
                <c:pt idx="387">
                  <c:v>25.275563118717599</c:v>
                </c:pt>
                <c:pt idx="388">
                  <c:v>25.284876237425699</c:v>
                </c:pt>
                <c:pt idx="389">
                  <c:v>25.294308069510699</c:v>
                </c:pt>
                <c:pt idx="390">
                  <c:v>25.303857515332599</c:v>
                </c:pt>
                <c:pt idx="391">
                  <c:v>25.313523470393399</c:v>
                </c:pt>
                <c:pt idx="392">
                  <c:v>25.323304828250201</c:v>
                </c:pt>
                <c:pt idx="393">
                  <c:v>25.3332004829577</c:v>
                </c:pt>
                <c:pt idx="394">
                  <c:v>25.3432093311106</c:v>
                </c:pt>
                <c:pt idx="395">
                  <c:v>25.353330273547702</c:v>
                </c:pt>
                <c:pt idx="396">
                  <c:v>25.363562216766699</c:v>
                </c:pt>
                <c:pt idx="397">
                  <c:v>25.3739040740953</c:v>
                </c:pt>
                <c:pt idx="398">
                  <c:v>25.384354766653701</c:v>
                </c:pt>
                <c:pt idx="399">
                  <c:v>25.394913224142702</c:v>
                </c:pt>
                <c:pt idx="400">
                  <c:v>25.405578385481899</c:v>
                </c:pt>
                <c:pt idx="401">
                  <c:v>25.416349199322902</c:v>
                </c:pt>
                <c:pt idx="402">
                  <c:v>25.427224624456301</c:v>
                </c:pt>
                <c:pt idx="403">
                  <c:v>25.438203630129301</c:v>
                </c:pt>
                <c:pt idx="404">
                  <c:v>25.4492851962885</c:v>
                </c:pt>
                <c:pt idx="405">
                  <c:v>25.460468313759801</c:v>
                </c:pt>
                <c:pt idx="406">
                  <c:v>25.4717519843764</c:v>
                </c:pt>
                <c:pt idx="407">
                  <c:v>25.483135221061598</c:v>
                </c:pt>
                <c:pt idx="408">
                  <c:v>25.494617047877099</c:v>
                </c:pt>
                <c:pt idx="409">
                  <c:v>25.506196500039401</c:v>
                </c:pt>
                <c:pt idx="410">
                  <c:v>25.5178726239131</c:v>
                </c:pt>
                <c:pt idx="411">
                  <c:v>25.5296444769826</c:v>
                </c:pt>
                <c:pt idx="412">
                  <c:v>25.5415111278074</c:v>
                </c:pt>
                <c:pt idx="413">
                  <c:v>25.5534716559646</c:v>
                </c:pt>
                <c:pt idx="414">
                  <c:v>25.5655251519796</c:v>
                </c:pt>
                <c:pt idx="415">
                  <c:v>25.577670717248399</c:v>
                </c:pt>
                <c:pt idx="416">
                  <c:v>25.5899074639532</c:v>
                </c:pt>
                <c:pt idx="417">
                  <c:v>25.602234514972299</c:v>
                </c:pt>
                <c:pt idx="418">
                  <c:v>25.614651003785799</c:v>
                </c:pt>
                <c:pt idx="419">
                  <c:v>25.627156074378199</c:v>
                </c:pt>
                <c:pt idx="420">
                  <c:v>25.639748881138299</c:v>
                </c:pt>
                <c:pt idx="421">
                  <c:v>25.652386339754599</c:v>
                </c:pt>
                <c:pt idx="422">
                  <c:v>25.665091835073898</c:v>
                </c:pt>
                <c:pt idx="423">
                  <c:v>25.677882858545001</c:v>
                </c:pt>
                <c:pt idx="424">
                  <c:v>25.690772532975299</c:v>
                </c:pt>
                <c:pt idx="425">
                  <c:v>25.703770716208901</c:v>
                </c:pt>
                <c:pt idx="426">
                  <c:v>25.7168848049199</c:v>
                </c:pt>
                <c:pt idx="427">
                  <c:v>25.7301203239582</c:v>
                </c:pt>
                <c:pt idx="428">
                  <c:v>25.743481361650598</c:v>
                </c:pt>
                <c:pt idx="429">
                  <c:v>25.756970893885299</c:v>
                </c:pt>
                <c:pt idx="430">
                  <c:v>25.770591027455801</c:v>
                </c:pt>
                <c:pt idx="431">
                  <c:v>25.784343184428099</c:v>
                </c:pt>
                <c:pt idx="432">
                  <c:v>25.7982282431397</c:v>
                </c:pt>
                <c:pt idx="433">
                  <c:v>25.812246647077099</c:v>
                </c:pt>
                <c:pt idx="434">
                  <c:v>25.826398489773801</c:v>
                </c:pt>
                <c:pt idx="435">
                  <c:v>25.8406835816604</c:v>
                </c:pt>
                <c:pt idx="436">
                  <c:v>25.855101503209401</c:v>
                </c:pt>
                <c:pt idx="437">
                  <c:v>25.869651647578799</c:v>
                </c:pt>
                <c:pt idx="438">
                  <c:v>25.8843332551332</c:v>
                </c:pt>
                <c:pt idx="439">
                  <c:v>25.899145441623201</c:v>
                </c:pt>
                <c:pt idx="440">
                  <c:v>25.9140872213638</c:v>
                </c:pt>
                <c:pt idx="441">
                  <c:v>25.929157526434398</c:v>
                </c:pt>
                <c:pt idx="442">
                  <c:v>25.9443552226839</c:v>
                </c:pt>
                <c:pt idx="443">
                  <c:v>25.9596791231445</c:v>
                </c:pt>
                <c:pt idx="444">
                  <c:v>25.975127999330699</c:v>
                </c:pt>
                <c:pt idx="445">
                  <c:v>25.990700590793502</c:v>
                </c:pt>
                <c:pt idx="446">
                  <c:v>26.006395613228602</c:v>
                </c:pt>
                <c:pt idx="447">
                  <c:v>26.022211765374301</c:v>
                </c:pt>
                <c:pt idx="448">
                  <c:v>26.0381477348921</c:v>
                </c:pt>
                <c:pt idx="449">
                  <c:v>26.054202203386801</c:v>
                </c:pt>
                <c:pt idx="450">
                  <c:v>26.070373850694899</c:v>
                </c:pt>
                <c:pt idx="451">
                  <c:v>26.0866613585465</c:v>
                </c:pt>
                <c:pt idx="452">
                  <c:v>26.1030634136918</c:v>
                </c:pt>
                <c:pt idx="453">
                  <c:v>26.1195787105645</c:v>
                </c:pt>
                <c:pt idx="454">
                  <c:v>26.1362059535459</c:v>
                </c:pt>
                <c:pt idx="455">
                  <c:v>26.1529438588835</c:v>
                </c:pt>
                <c:pt idx="456">
                  <c:v>26.1697911563082</c:v>
                </c:pt>
                <c:pt idx="457">
                  <c:v>26.186746590390701</c:v>
                </c:pt>
                <c:pt idx="458">
                  <c:v>26.203808921669498</c:v>
                </c:pt>
                <c:pt idx="459">
                  <c:v>26.220976927580001</c:v>
                </c:pt>
                <c:pt idx="460">
                  <c:v>26.238249403209402</c:v>
                </c:pt>
                <c:pt idx="461">
                  <c:v>26.255625161900099</c:v>
                </c:pt>
                <c:pt idx="462">
                  <c:v>26.273103035719899</c:v>
                </c:pt>
                <c:pt idx="463">
                  <c:v>26.290681875816102</c:v>
                </c:pt>
                <c:pt idx="464">
                  <c:v>26.308360552668098</c:v>
                </c:pt>
                <c:pt idx="465">
                  <c:v>26.326137956251099</c:v>
                </c:pt>
                <c:pt idx="466">
                  <c:v>26.344012996122601</c:v>
                </c:pt>
                <c:pt idx="467">
                  <c:v>26.361984601441701</c:v>
                </c:pt>
                <c:pt idx="468">
                  <c:v>26.3800517209297</c:v>
                </c:pt>
                <c:pt idx="469">
                  <c:v>26.398213322780201</c:v>
                </c:pt>
                <c:pt idx="470">
                  <c:v>26.4164683945246</c:v>
                </c:pt>
                <c:pt idx="471">
                  <c:v>26.434815942861299</c:v>
                </c:pt>
                <c:pt idx="472">
                  <c:v>26.453254993451299</c:v>
                </c:pt>
                <c:pt idx="473">
                  <c:v>26.471784590686699</c:v>
                </c:pt>
                <c:pt idx="474">
                  <c:v>26.4904037974364</c:v>
                </c:pt>
                <c:pt idx="475">
                  <c:v>26.5091116947718</c:v>
                </c:pt>
                <c:pt idx="476">
                  <c:v>26.5279073816763</c:v>
                </c:pt>
                <c:pt idx="477">
                  <c:v>26.546789974742001</c:v>
                </c:pt>
                <c:pt idx="478">
                  <c:v>26.5657586078555</c:v>
                </c:pt>
                <c:pt idx="479">
                  <c:v>26.584812431875498</c:v>
                </c:pt>
                <c:pt idx="480">
                  <c:v>26.603950614304299</c:v>
                </c:pt>
                <c:pt idx="481">
                  <c:v>26.6231160069505</c:v>
                </c:pt>
                <c:pt idx="482">
                  <c:v>26.642354407259301</c:v>
                </c:pt>
                <c:pt idx="483">
                  <c:v>26.661700325075302</c:v>
                </c:pt>
                <c:pt idx="484">
                  <c:v>26.681179872109499</c:v>
                </c:pt>
                <c:pt idx="485">
                  <c:v>26.700812858765399</c:v>
                </c:pt>
                <c:pt idx="486">
                  <c:v>26.720614325543</c:v>
                </c:pt>
                <c:pt idx="487">
                  <c:v>26.7405956693772</c:v>
                </c:pt>
                <c:pt idx="488">
                  <c:v>26.760765478405499</c:v>
                </c:pt>
                <c:pt idx="489">
                  <c:v>26.781130155749899</c:v>
                </c:pt>
                <c:pt idx="490">
                  <c:v>26.801694389737399</c:v>
                </c:pt>
                <c:pt idx="491">
                  <c:v>26.8224615116367</c:v>
                </c:pt>
                <c:pt idx="492">
                  <c:v>26.843433770427399</c:v>
                </c:pt>
                <c:pt idx="493">
                  <c:v>26.8646125459118</c:v>
                </c:pt>
                <c:pt idx="494">
                  <c:v>26.885998515638502</c:v>
                </c:pt>
                <c:pt idx="495">
                  <c:v>26.907591786929501</c:v>
                </c:pt>
                <c:pt idx="496">
                  <c:v>26.9293920023072</c:v>
                </c:pt>
                <c:pt idx="497">
                  <c:v>26.951398424459999</c:v>
                </c:pt>
                <c:pt idx="498">
                  <c:v>26.973610005317202</c:v>
                </c:pt>
                <c:pt idx="499">
                  <c:v>26.996025442668</c:v>
                </c:pt>
                <c:pt idx="500">
                  <c:v>27.018643226921601</c:v>
                </c:pt>
                <c:pt idx="501">
                  <c:v>27.0414616799934</c:v>
                </c:pt>
                <c:pt idx="502">
                  <c:v>27.0644789878415</c:v>
                </c:pt>
                <c:pt idx="503">
                  <c:v>27.087693227840798</c:v>
                </c:pt>
                <c:pt idx="504">
                  <c:v>27.111102391922099</c:v>
                </c:pt>
                <c:pt idx="505">
                  <c:v>27.134704406209501</c:v>
                </c:pt>
                <c:pt idx="506">
                  <c:v>27.158497147741599</c:v>
                </c:pt>
                <c:pt idx="507">
                  <c:v>27.182478458744701</c:v>
                </c:pt>
                <c:pt idx="508">
                  <c:v>27.206646158840499</c:v>
                </c:pt>
                <c:pt idx="509">
                  <c:v>27.230998055498102</c:v>
                </c:pt>
                <c:pt idx="510">
                  <c:v>27.2555319529861</c:v>
                </c:pt>
                <c:pt idx="511">
                  <c:v>27.280245660038201</c:v>
                </c:pt>
                <c:pt idx="512">
                  <c:v>27.305136996408901</c:v>
                </c:pt>
                <c:pt idx="513">
                  <c:v>27.330203798467601</c:v>
                </c:pt>
                <c:pt idx="514">
                  <c:v>27.355443923959001</c:v>
                </c:pt>
                <c:pt idx="515">
                  <c:v>27.380855256035499</c:v>
                </c:pt>
                <c:pt idx="516">
                  <c:v>27.406435706655</c:v>
                </c:pt>
                <c:pt idx="517">
                  <c:v>27.432183219421301</c:v>
                </c:pt>
                <c:pt idx="518">
                  <c:v>27.4580957719384</c:v>
                </c:pt>
                <c:pt idx="519">
                  <c:v>27.4841713777348</c:v>
                </c:pt>
                <c:pt idx="520">
                  <c:v>27.5104080878132</c:v>
                </c:pt>
                <c:pt idx="521">
                  <c:v>27.5368039918676</c:v>
                </c:pt>
                <c:pt idx="522">
                  <c:v>27.5633572192109</c:v>
                </c:pt>
                <c:pt idx="523">
                  <c:v>27.590065939445999</c:v>
                </c:pt>
                <c:pt idx="524">
                  <c:v>27.616928362912301</c:v>
                </c:pt>
                <c:pt idx="525">
                  <c:v>27.643942740936101</c:v>
                </c:pt>
                <c:pt idx="526">
                  <c:v>27.6711073659073</c:v>
                </c:pt>
                <c:pt idx="527">
                  <c:v>27.698420571206501</c:v>
                </c:pt>
                <c:pt idx="528">
                  <c:v>27.725880731000402</c:v>
                </c:pt>
                <c:pt idx="529">
                  <c:v>27.7534862599231</c:v>
                </c:pt>
                <c:pt idx="530">
                  <c:v>27.781235612659099</c:v>
                </c:pt>
                <c:pt idx="531">
                  <c:v>27.809127283441601</c:v>
                </c:pt>
                <c:pt idx="532">
                  <c:v>27.837159805478699</c:v>
                </c:pt>
                <c:pt idx="533">
                  <c:v>27.865331750317299</c:v>
                </c:pt>
                <c:pt idx="534">
                  <c:v>27.8936417271563</c:v>
                </c:pt>
                <c:pt idx="535">
                  <c:v>27.922088382116499</c:v>
                </c:pt>
                <c:pt idx="536">
                  <c:v>27.950670397475701</c:v>
                </c:pt>
                <c:pt idx="537">
                  <c:v>27.9793864908758</c:v>
                </c:pt>
                <c:pt idx="538">
                  <c:v>28.008235414507599</c:v>
                </c:pt>
                <c:pt idx="539">
                  <c:v>28.037215954279802</c:v>
                </c:pt>
                <c:pt idx="540">
                  <c:v>28.066326928976199</c:v>
                </c:pt>
                <c:pt idx="541">
                  <c:v>28.095477762349098</c:v>
                </c:pt>
                <c:pt idx="542">
                  <c:v>28.124629857877899</c:v>
                </c:pt>
                <c:pt idx="543">
                  <c:v>28.153753420234899</c:v>
                </c:pt>
                <c:pt idx="544">
                  <c:v>28.1828253735858</c:v>
                </c:pt>
                <c:pt idx="545">
                  <c:v>28.211827821331699</c:v>
                </c:pt>
                <c:pt idx="546">
                  <c:v>28.240746897126801</c:v>
                </c:pt>
                <c:pt idx="547">
                  <c:v>28.2695719002676</c:v>
                </c:pt>
                <c:pt idx="548">
                  <c:v>28.298294639057598</c:v>
                </c:pt>
                <c:pt idx="549">
                  <c:v>28.326908927317199</c:v>
                </c:pt>
                <c:pt idx="550">
                  <c:v>28.355410194504199</c:v>
                </c:pt>
                <c:pt idx="551">
                  <c:v>28.3837951807878</c:v>
                </c:pt>
                <c:pt idx="552">
                  <c:v>28.412061696186999</c:v>
                </c:pt>
                <c:pt idx="553">
                  <c:v>28.4402084284505</c:v>
                </c:pt>
                <c:pt idx="554">
                  <c:v>28.468234788363699</c:v>
                </c:pt>
                <c:pt idx="555">
                  <c:v>28.4961407840674</c:v>
                </c:pt>
                <c:pt idx="556">
                  <c:v>28.523926918080399</c:v>
                </c:pt>
                <c:pt idx="557">
                  <c:v>28.551594102260701</c:v>
                </c:pt>
                <c:pt idx="558">
                  <c:v>28.579143587074299</c:v>
                </c:pt>
                <c:pt idx="559">
                  <c:v>28.6065769023824</c:v>
                </c:pt>
                <c:pt idx="560">
                  <c:v>28.633895807582299</c:v>
                </c:pt>
                <c:pt idx="561">
                  <c:v>28.661102249411901</c:v>
                </c:pt>
                <c:pt idx="562">
                  <c:v>28.688198326081402</c:v>
                </c:pt>
                <c:pt idx="563">
                  <c:v>28.715186256670499</c:v>
                </c:pt>
                <c:pt idx="564">
                  <c:v>28.742068354937899</c:v>
                </c:pt>
                <c:pt idx="565">
                  <c:v>28.768847006851999</c:v>
                </c:pt>
                <c:pt idx="566">
                  <c:v>28.795524651280399</c:v>
                </c:pt>
                <c:pt idx="567">
                  <c:v>28.822103763373502</c:v>
                </c:pt>
                <c:pt idx="568">
                  <c:v>28.848586840259301</c:v>
                </c:pt>
                <c:pt idx="569">
                  <c:v>28.874976388729401</c:v>
                </c:pt>
                <c:pt idx="570">
                  <c:v>28.901274914646201</c:v>
                </c:pt>
                <c:pt idx="571">
                  <c:v>28.9274849138449</c:v>
                </c:pt>
                <c:pt idx="572">
                  <c:v>28.953608864337099</c:v>
                </c:pt>
                <c:pt idx="573">
                  <c:v>28.979649219651201</c:v>
                </c:pt>
                <c:pt idx="574">
                  <c:v>29.0056084031662</c:v>
                </c:pt>
                <c:pt idx="575">
                  <c:v>29.031488803319</c:v>
                </c:pt>
                <c:pt idx="576">
                  <c:v>29.057292769577</c:v>
                </c:pt>
                <c:pt idx="577">
                  <c:v>29.083022609084001</c:v>
                </c:pt>
                <c:pt idx="578">
                  <c:v>29.108680583899499</c:v>
                </c:pt>
                <c:pt idx="579">
                  <c:v>29.1342689087592</c:v>
                </c:pt>
                <c:pt idx="580">
                  <c:v>29.1597897492958</c:v>
                </c:pt>
                <c:pt idx="581">
                  <c:v>29.185245220663798</c:v>
                </c:pt>
                <c:pt idx="582">
                  <c:v>29.210637386520499</c:v>
                </c:pt>
                <c:pt idx="583">
                  <c:v>29.235968258320401</c:v>
                </c:pt>
                <c:pt idx="584">
                  <c:v>29.261239794883</c:v>
                </c:pt>
                <c:pt idx="585">
                  <c:v>29.286453902203199</c:v>
                </c:pt>
                <c:pt idx="586">
                  <c:v>29.311612433470302</c:v>
                </c:pt>
                <c:pt idx="587">
                  <c:v>29.3367171892714</c:v>
                </c:pt>
                <c:pt idx="588">
                  <c:v>29.361769917954099</c:v>
                </c:pt>
                <c:pt idx="589">
                  <c:v>29.386772316127001</c:v>
                </c:pt>
                <c:pt idx="590">
                  <c:v>29.4117260292787</c:v>
                </c:pt>
                <c:pt idx="591">
                  <c:v>29.436632652498702</c:v>
                </c:pt>
                <c:pt idx="592">
                  <c:v>29.461493731284499</c:v>
                </c:pt>
                <c:pt idx="593">
                  <c:v>29.486310762421699</c:v>
                </c:pt>
                <c:pt idx="594">
                  <c:v>29.511085194923702</c:v>
                </c:pt>
                <c:pt idx="595">
                  <c:v>29.535818431022399</c:v>
                </c:pt>
                <c:pt idx="596">
                  <c:v>29.560511827197899</c:v>
                </c:pt>
                <c:pt idx="597">
                  <c:v>29.585166695240101</c:v>
                </c:pt>
                <c:pt idx="598">
                  <c:v>29.609784303333999</c:v>
                </c:pt>
                <c:pt idx="599">
                  <c:v>29.634365877162299</c:v>
                </c:pt>
                <c:pt idx="600">
                  <c:v>29.658912601019001</c:v>
                </c:pt>
                <c:pt idx="601">
                  <c:v>29.6833951057598</c:v>
                </c:pt>
                <c:pt idx="602">
                  <c:v>29.707803267553601</c:v>
                </c:pt>
                <c:pt idx="603">
                  <c:v>29.732129543482301</c:v>
                </c:pt>
                <c:pt idx="604">
                  <c:v>29.7563683559422</c:v>
                </c:pt>
                <c:pt idx="605">
                  <c:v>29.780515636600899</c:v>
                </c:pt>
                <c:pt idx="606">
                  <c:v>29.804568485812599</c:v>
                </c:pt>
                <c:pt idx="607">
                  <c:v>29.828524916071501</c:v>
                </c:pt>
                <c:pt idx="608">
                  <c:v>29.852383657021999</c:v>
                </c:pt>
                <c:pt idx="609">
                  <c:v>29.876144005872899</c:v>
                </c:pt>
                <c:pt idx="610">
                  <c:v>29.899805711552599</c:v>
                </c:pt>
                <c:pt idx="611">
                  <c:v>29.9233688841401</c:v>
                </c:pt>
                <c:pt idx="612">
                  <c:v>29.946833923393601</c:v>
                </c:pt>
                <c:pt idx="613">
                  <c:v>29.9702014618371</c:v>
                </c:pt>
                <c:pt idx="614">
                  <c:v>29.9934723190498</c:v>
                </c:pt>
                <c:pt idx="615">
                  <c:v>30.016647464659101</c:v>
                </c:pt>
                <c:pt idx="616">
                  <c:v>30.039727988159601</c:v>
                </c:pt>
                <c:pt idx="617">
                  <c:v>30.0627150741409</c:v>
                </c:pt>
                <c:pt idx="618">
                  <c:v>30.085609981838001</c:v>
                </c:pt>
                <c:pt idx="619">
                  <c:v>30.108414028171101</c:v>
                </c:pt>
                <c:pt idx="620">
                  <c:v>30.1311285736248</c:v>
                </c:pt>
                <c:pt idx="621">
                  <c:v>30.153755010457299</c:v>
                </c:pt>
                <c:pt idx="622">
                  <c:v>30.176294752835101</c:v>
                </c:pt>
                <c:pt idx="623">
                  <c:v>30.1987492285709</c:v>
                </c:pt>
                <c:pt idx="624">
                  <c:v>30.2211198722012</c:v>
                </c:pt>
                <c:pt idx="625">
                  <c:v>30.2434081191935</c:v>
                </c:pt>
                <c:pt idx="626">
                  <c:v>30.2656154011047</c:v>
                </c:pt>
                <c:pt idx="627">
                  <c:v>30.287743141548798</c:v>
                </c:pt>
                <c:pt idx="628">
                  <c:v>30.309792752849699</c:v>
                </c:pt>
                <c:pt idx="629">
                  <c:v>30.3317656332793</c:v>
                </c:pt>
                <c:pt idx="630">
                  <c:v>30.353663164795002</c:v>
                </c:pt>
                <c:pt idx="631">
                  <c:v>30.375486711202001</c:v>
                </c:pt>
                <c:pt idx="632">
                  <c:v>30.3972376166803</c:v>
                </c:pt>
                <c:pt idx="633">
                  <c:v>30.4189172046216</c:v>
                </c:pt>
                <c:pt idx="634">
                  <c:v>30.4405267767313</c:v>
                </c:pt>
                <c:pt idx="635">
                  <c:v>30.462067612357</c:v>
                </c:pt>
                <c:pt idx="636">
                  <c:v>30.483540968008398</c:v>
                </c:pt>
                <c:pt idx="637">
                  <c:v>30.504948077040499</c:v>
                </c:pt>
                <c:pt idx="638">
                  <c:v>30.526290149475599</c:v>
                </c:pt>
                <c:pt idx="639">
                  <c:v>30.547568371941001</c:v>
                </c:pt>
                <c:pt idx="640">
                  <c:v>30.568783907705299</c:v>
                </c:pt>
                <c:pt idx="641">
                  <c:v>30.589937896796801</c:v>
                </c:pt>
                <c:pt idx="642">
                  <c:v>30.611031456188901</c:v>
                </c:pt>
                <c:pt idx="643">
                  <c:v>30.632065680043599</c:v>
                </c:pt>
                <c:pt idx="644">
                  <c:v>30.6530416399996</c:v>
                </c:pt>
                <c:pt idx="645">
                  <c:v>30.673960385498201</c:v>
                </c:pt>
                <c:pt idx="646">
                  <c:v>30.6948229441394</c:v>
                </c:pt>
                <c:pt idx="647">
                  <c:v>30.715630322060701</c:v>
                </c:pt>
                <c:pt idx="648">
                  <c:v>30.736383504334299</c:v>
                </c:pt>
                <c:pt idx="649">
                  <c:v>30.757083455377501</c:v>
                </c:pt>
                <c:pt idx="650">
                  <c:v>30.7777311193719</c:v>
                </c:pt>
                <c:pt idx="651">
                  <c:v>30.798327420689201</c:v>
                </c:pt>
                <c:pt idx="652">
                  <c:v>30.818873264319599</c:v>
                </c:pt>
                <c:pt idx="653">
                  <c:v>30.839369536301501</c:v>
                </c:pt>
                <c:pt idx="654">
                  <c:v>30.859817104148799</c:v>
                </c:pt>
                <c:pt idx="655">
                  <c:v>30.880216817276999</c:v>
                </c:pt>
                <c:pt idx="656">
                  <c:v>30.900569507423601</c:v>
                </c:pt>
                <c:pt idx="657">
                  <c:v>30.920875989063699</c:v>
                </c:pt>
                <c:pt idx="658">
                  <c:v>30.9411370598194</c:v>
                </c:pt>
                <c:pt idx="659">
                  <c:v>30.961353500862401</c:v>
                </c:pt>
                <c:pt idx="660">
                  <c:v>30.981526077308299</c:v>
                </c:pt>
                <c:pt idx="661">
                  <c:v>31.001643568053101</c:v>
                </c:pt>
                <c:pt idx="662">
                  <c:v>31.0217095765572</c:v>
                </c:pt>
                <c:pt idx="663">
                  <c:v>31.041726975138499</c:v>
                </c:pt>
                <c:pt idx="664">
                  <c:v>31.061698098636999</c:v>
                </c:pt>
                <c:pt idx="665">
                  <c:v>31.081624883199702</c:v>
                </c:pt>
                <c:pt idx="666">
                  <c:v>31.1015089662333</c:v>
                </c:pt>
                <c:pt idx="667">
                  <c:v>31.121351758790201</c:v>
                </c:pt>
                <c:pt idx="668">
                  <c:v>31.141154498317899</c:v>
                </c:pt>
                <c:pt idx="669">
                  <c:v>31.160918287361199</c:v>
                </c:pt>
                <c:pt idx="670">
                  <c:v>31.1806441221744</c:v>
                </c:pt>
                <c:pt idx="671">
                  <c:v>31.200332914047301</c:v>
                </c:pt>
                <c:pt idx="672">
                  <c:v>31.219985505342699</c:v>
                </c:pt>
                <c:pt idx="673">
                  <c:v>31.239602681670799</c:v>
                </c:pt>
                <c:pt idx="674">
                  <c:v>31.259185181225199</c:v>
                </c:pt>
                <c:pt idx="675">
                  <c:v>31.2787337020156</c:v>
                </c:pt>
                <c:pt idx="676">
                  <c:v>31.298248907533299</c:v>
                </c:pt>
                <c:pt idx="677">
                  <c:v>31.317731431238698</c:v>
                </c:pt>
                <c:pt idx="678">
                  <c:v>31.337181880153899</c:v>
                </c:pt>
                <c:pt idx="679">
                  <c:v>31.3566008377739</c:v>
                </c:pt>
                <c:pt idx="680">
                  <c:v>31.375988866450001</c:v>
                </c:pt>
                <c:pt idx="681">
                  <c:v>31.395346509364501</c:v>
                </c:pt>
                <c:pt idx="682">
                  <c:v>31.414674292183498</c:v>
                </c:pt>
                <c:pt idx="683">
                  <c:v>31.4339727244557</c:v>
                </c:pt>
                <c:pt idx="684">
                  <c:v>31.453242300807599</c:v>
                </c:pt>
                <c:pt idx="685">
                  <c:v>31.472483501975798</c:v>
                </c:pt>
                <c:pt idx="686">
                  <c:v>31.491696795705199</c:v>
                </c:pt>
                <c:pt idx="687">
                  <c:v>31.510882637539599</c:v>
                </c:pt>
                <c:pt idx="688">
                  <c:v>31.530041471520999</c:v>
                </c:pt>
                <c:pt idx="689">
                  <c:v>31.5491737308142</c:v>
                </c:pt>
                <c:pt idx="690">
                  <c:v>31.5682798382682</c:v>
                </c:pt>
                <c:pt idx="691">
                  <c:v>31.587360206923702</c:v>
                </c:pt>
                <c:pt idx="692">
                  <c:v>31.606415240474998</c:v>
                </c:pt>
                <c:pt idx="693">
                  <c:v>31.625445333691601</c:v>
                </c:pt>
                <c:pt idx="694">
                  <c:v>31.6444508728061</c:v>
                </c:pt>
                <c:pt idx="695">
                  <c:v>31.6634322358708</c:v>
                </c:pt>
                <c:pt idx="696">
                  <c:v>31.682389793088699</c:v>
                </c:pt>
                <c:pt idx="697">
                  <c:v>31.7013239071199</c:v>
                </c:pt>
                <c:pt idx="698">
                  <c:v>31.7202349333668</c:v>
                </c:pt>
                <c:pt idx="699">
                  <c:v>31.739123220240199</c:v>
                </c:pt>
                <c:pt idx="700">
                  <c:v>31.757989109408399</c:v>
                </c:pt>
                <c:pt idx="701">
                  <c:v>31.776832936029699</c:v>
                </c:pt>
                <c:pt idx="702">
                  <c:v>31.795655028971101</c:v>
                </c:pt>
                <c:pt idx="703">
                  <c:v>31.8144557110137</c:v>
                </c:pt>
                <c:pt idx="704">
                  <c:v>31.833235299045601</c:v>
                </c:pt>
                <c:pt idx="705">
                  <c:v>31.8519941042439</c:v>
                </c:pt>
                <c:pt idx="706">
                  <c:v>31.870732432246299</c:v>
                </c:pt>
                <c:pt idx="707">
                  <c:v>31.889450583313099</c:v>
                </c:pt>
                <c:pt idx="708">
                  <c:v>31.908148852480199</c:v>
                </c:pt>
                <c:pt idx="709">
                  <c:v>31.926827529704301</c:v>
                </c:pt>
                <c:pt idx="710">
                  <c:v>31.945486899999601</c:v>
                </c:pt>
                <c:pt idx="711">
                  <c:v>31.964127243568399</c:v>
                </c:pt>
                <c:pt idx="712">
                  <c:v>31.982748835924699</c:v>
                </c:pt>
                <c:pt idx="713">
                  <c:v>32.001351948011099</c:v>
                </c:pt>
                <c:pt idx="714">
                  <c:v>32.019936846310998</c:v>
                </c:pt>
                <c:pt idx="715">
                  <c:v>32.038503792954401</c:v>
                </c:pt>
                <c:pt idx="716">
                  <c:v>32.057053045819899</c:v>
                </c:pt>
                <c:pt idx="717">
                  <c:v>32.075584858631103</c:v>
                </c:pt>
                <c:pt idx="718">
                  <c:v>32.094099481049</c:v>
                </c:pt>
                <c:pt idx="719">
                  <c:v>32.1125971587606</c:v>
                </c:pt>
                <c:pt idx="720">
                  <c:v>32.131078133563499</c:v>
                </c:pt>
                <c:pt idx="721">
                  <c:v>32.149530672896297</c:v>
                </c:pt>
                <c:pt idx="722">
                  <c:v>32.167861411764598</c:v>
                </c:pt>
                <c:pt idx="723">
                  <c:v>32.185999388508598</c:v>
                </c:pt>
                <c:pt idx="724">
                  <c:v>32.203890466269897</c:v>
                </c:pt>
                <c:pt idx="725">
                  <c:v>32.221493257380203</c:v>
                </c:pt>
                <c:pt idx="726">
                  <c:v>32.238776124523497</c:v>
                </c:pt>
                <c:pt idx="727">
                  <c:v>32.255714957066097</c:v>
                </c:pt>
                <c:pt idx="728">
                  <c:v>32.272291508404102</c:v>
                </c:pt>
                <c:pt idx="729">
                  <c:v>32.288492141732597</c:v>
                </c:pt>
                <c:pt idx="730">
                  <c:v>32.304306875067198</c:v>
                </c:pt>
                <c:pt idx="731">
                  <c:v>32.319728647075998</c:v>
                </c:pt>
                <c:pt idx="732">
                  <c:v>32.334752747081602</c:v>
                </c:pt>
                <c:pt idx="733">
                  <c:v>32.349376368119003</c:v>
                </c:pt>
                <c:pt idx="734">
                  <c:v>32.363598253026403</c:v>
                </c:pt>
                <c:pt idx="735">
                  <c:v>32.377418411510902</c:v>
                </c:pt>
                <c:pt idx="736">
                  <c:v>32.3908378918644</c:v>
                </c:pt>
                <c:pt idx="737">
                  <c:v>32.403858595167101</c:v>
                </c:pt>
                <c:pt idx="738">
                  <c:v>32.416483122837697</c:v>
                </c:pt>
                <c:pt idx="739">
                  <c:v>32.428714650611802</c:v>
                </c:pt>
                <c:pt idx="740">
                  <c:v>32.440556823659897</c:v>
                </c:pt>
                <c:pt idx="741">
                  <c:v>32.4520136687741</c:v>
                </c:pt>
                <c:pt idx="742">
                  <c:v>32.463089520454702</c:v>
                </c:pt>
                <c:pt idx="743">
                  <c:v>32.473788958414801</c:v>
                </c:pt>
                <c:pt idx="744">
                  <c:v>32.484116754534099</c:v>
                </c:pt>
                <c:pt idx="745">
                  <c:v>32.494077827695001</c:v>
                </c:pt>
                <c:pt idx="746">
                  <c:v>32.503677205233998</c:v>
                </c:pt>
                <c:pt idx="747">
                  <c:v>32.512919989983203</c:v>
                </c:pt>
                <c:pt idx="748">
                  <c:v>32.521811332059698</c:v>
                </c:pt>
                <c:pt idx="749">
                  <c:v>32.530356404711299</c:v>
                </c:pt>
                <c:pt idx="750">
                  <c:v>32.538560383639201</c:v>
                </c:pt>
                <c:pt idx="751">
                  <c:v>32.546428429318802</c:v>
                </c:pt>
                <c:pt idx="752">
                  <c:v>32.553965671908898</c:v>
                </c:pt>
                <c:pt idx="753">
                  <c:v>32.561177198408402</c:v>
                </c:pt>
                <c:pt idx="754">
                  <c:v>32.568068041765002</c:v>
                </c:pt>
                <c:pt idx="755">
                  <c:v>32.574643171685999</c:v>
                </c:pt>
                <c:pt idx="756">
                  <c:v>32.580907486935203</c:v>
                </c:pt>
                <c:pt idx="757">
                  <c:v>32.5868658089286</c:v>
                </c:pt>
                <c:pt idx="758">
                  <c:v>32.592522876467697</c:v>
                </c:pt>
                <c:pt idx="759">
                  <c:v>32.597883341468602</c:v>
                </c:pt>
                <c:pt idx="760">
                  <c:v>32.602951765564498</c:v>
                </c:pt>
                <c:pt idx="761">
                  <c:v>32.6077326174726</c:v>
                </c:pt>
                <c:pt idx="762">
                  <c:v>32.612230271031798</c:v>
                </c:pt>
                <c:pt idx="763">
                  <c:v>32.616449003826503</c:v>
                </c:pt>
                <c:pt idx="764">
                  <c:v>32.620392996323403</c:v>
                </c:pt>
                <c:pt idx="765">
                  <c:v>32.624066331456298</c:v>
                </c:pt>
                <c:pt idx="766">
                  <c:v>32.627472994600403</c:v>
                </c:pt>
                <c:pt idx="767">
                  <c:v>32.6306168738857</c:v>
                </c:pt>
                <c:pt idx="768">
                  <c:v>32.6335017608043</c:v>
                </c:pt>
                <c:pt idx="769">
                  <c:v>32.636131351070802</c:v>
                </c:pt>
                <c:pt idx="770">
                  <c:v>32.638509245699503</c:v>
                </c:pt>
                <c:pt idx="771">
                  <c:v>32.640638952268297</c:v>
                </c:pt>
                <c:pt idx="772">
                  <c:v>32.642523886339497</c:v>
                </c:pt>
                <c:pt idx="773">
                  <c:v>32.644167373012898</c:v>
                </c:pt>
                <c:pt idx="774">
                  <c:v>32.645572648589102</c:v>
                </c:pt>
                <c:pt idx="775">
                  <c:v>32.646742862322903</c:v>
                </c:pt>
                <c:pt idx="776">
                  <c:v>32.647681078249498</c:v>
                </c:pt>
                <c:pt idx="777">
                  <c:v>32.648390277068003</c:v>
                </c:pt>
                <c:pt idx="778">
                  <c:v>32.648873358067199</c:v>
                </c:pt>
                <c:pt idx="779">
                  <c:v>32.649133141084398</c:v>
                </c:pt>
                <c:pt idx="780">
                  <c:v>32.649172368483001</c:v>
                </c:pt>
                <c:pt idx="781">
                  <c:v>32.649078205148001</c:v>
                </c:pt>
                <c:pt idx="782">
                  <c:v>32.6489012931129</c:v>
                </c:pt>
                <c:pt idx="783">
                  <c:v>32.648680886682797</c:v>
                </c:pt>
                <c:pt idx="784">
                  <c:v>32.648447576598798</c:v>
                </c:pt>
                <c:pt idx="785">
                  <c:v>32.648225298545498</c:v>
                </c:pt>
                <c:pt idx="786">
                  <c:v>32.6480328258098</c:v>
                </c:pt>
                <c:pt idx="787">
                  <c:v>32.647884888080704</c:v>
                </c:pt>
                <c:pt idx="788">
                  <c:v>32.647793017663801</c:v>
                </c:pt>
                <c:pt idx="789">
                  <c:v>32.647766195635299</c:v>
                </c:pt>
                <c:pt idx="790">
                  <c:v>32.647811350108199</c:v>
                </c:pt>
                <c:pt idx="791">
                  <c:v>32.6479337443281</c:v>
                </c:pt>
                <c:pt idx="792">
                  <c:v>32.648137282014901</c:v>
                </c:pt>
                <c:pt idx="793">
                  <c:v>32.648424749999997</c:v>
                </c:pt>
                <c:pt idx="794">
                  <c:v>32.648798012915101</c:v>
                </c:pt>
                <c:pt idx="795">
                  <c:v>32.649258170868599</c:v>
                </c:pt>
                <c:pt idx="796">
                  <c:v>32.649805688279599</c:v>
                </c:pt>
                <c:pt idx="797">
                  <c:v>32.650440500014199</c:v>
                </c:pt>
                <c:pt idx="798">
                  <c:v>32.651162099491401</c:v>
                </c:pt>
                <c:pt idx="799">
                  <c:v>32.6519696123285</c:v>
                </c:pt>
                <c:pt idx="800">
                  <c:v>32.652861858284702</c:v>
                </c:pt>
                <c:pt idx="801">
                  <c:v>32.653837403650897</c:v>
                </c:pt>
                <c:pt idx="802">
                  <c:v>32.654894605773897</c:v>
                </c:pt>
                <c:pt idx="803">
                  <c:v>32.656031651055599</c:v>
                </c:pt>
                <c:pt idx="804">
                  <c:v>32.6572465874969</c:v>
                </c:pt>
                <c:pt idx="805">
                  <c:v>32.658537352651599</c:v>
                </c:pt>
                <c:pt idx="806">
                  <c:v>32.6599017976935</c:v>
                </c:pt>
                <c:pt idx="807">
                  <c:v>32.661337708170699</c:v>
                </c:pt>
                <c:pt idx="808">
                  <c:v>32.662842821926901</c:v>
                </c:pt>
                <c:pt idx="809">
                  <c:v>32.6644148445817</c:v>
                </c:pt>
                <c:pt idx="810">
                  <c:v>32.666051462904001</c:v>
                </c:pt>
                <c:pt idx="811">
                  <c:v>32.667750356357701</c:v>
                </c:pt>
                <c:pt idx="812">
                  <c:v>32.669509207055803</c:v>
                </c:pt>
                <c:pt idx="813">
                  <c:v>32.6713257083264</c:v>
                </c:pt>
                <c:pt idx="814">
                  <c:v>32.673197572063003</c:v>
                </c:pt>
                <c:pt idx="815">
                  <c:v>32.675122535009102</c:v>
                </c:pt>
                <c:pt idx="816">
                  <c:v>32.677098364106101</c:v>
                </c:pt>
                <c:pt idx="817">
                  <c:v>32.679122861017298</c:v>
                </c:pt>
                <c:pt idx="818">
                  <c:v>32.6811938659256</c:v>
                </c:pt>
                <c:pt idx="819">
                  <c:v>32.683309260691203</c:v>
                </c:pt>
                <c:pt idx="820">
                  <c:v>32.685466971445102</c:v>
                </c:pt>
                <c:pt idx="821">
                  <c:v>32.687664970683699</c:v>
                </c:pt>
                <c:pt idx="822">
                  <c:v>32.689901278924999</c:v>
                </c:pt>
                <c:pt idx="823">
                  <c:v>32.692173965977403</c:v>
                </c:pt>
                <c:pt idx="824">
                  <c:v>32.694481151867002</c:v>
                </c:pt>
                <c:pt idx="825">
                  <c:v>32.696821007465601</c:v>
                </c:pt>
                <c:pt idx="826">
                  <c:v>32.699191754854901</c:v>
                </c:pt>
                <c:pt idx="827">
                  <c:v>32.701591667460399</c:v>
                </c:pt>
                <c:pt idx="828">
                  <c:v>32.704019069982699</c:v>
                </c:pt>
                <c:pt idx="829">
                  <c:v>32.706472338153901</c:v>
                </c:pt>
                <c:pt idx="830">
                  <c:v>32.708949898340897</c:v>
                </c:pt>
                <c:pt idx="831">
                  <c:v>32.711450227016996</c:v>
                </c:pt>
                <c:pt idx="832">
                  <c:v>32.713971850119798</c:v>
                </c:pt>
                <c:pt idx="833">
                  <c:v>32.716513342312801</c:v>
                </c:pt>
                <c:pt idx="834">
                  <c:v>32.719073326164597</c:v>
                </c:pt>
                <c:pt idx="835">
                  <c:v>32.721650471258698</c:v>
                </c:pt>
                <c:pt idx="836">
                  <c:v>32.7242434932474</c:v>
                </c:pt>
                <c:pt idx="837">
                  <c:v>32.726851152857698</c:v>
                </c:pt>
                <c:pt idx="838">
                  <c:v>32.729472254861001</c:v>
                </c:pt>
                <c:pt idx="839">
                  <c:v>32.732105647012901</c:v>
                </c:pt>
                <c:pt idx="840">
                  <c:v>32.734750218971598</c:v>
                </c:pt>
                <c:pt idx="841">
                  <c:v>32.737421096653001</c:v>
                </c:pt>
                <c:pt idx="842">
                  <c:v>32.740094356170999</c:v>
                </c:pt>
                <c:pt idx="843">
                  <c:v>32.742751638365199</c:v>
                </c:pt>
                <c:pt idx="844">
                  <c:v>32.745378748633499</c:v>
                </c:pt>
                <c:pt idx="845">
                  <c:v>32.747964638016498</c:v>
                </c:pt>
                <c:pt idx="846">
                  <c:v>32.750500656679201</c:v>
                </c:pt>
                <c:pt idx="847">
                  <c:v>32.752980002886702</c:v>
                </c:pt>
                <c:pt idx="848">
                  <c:v>32.755397312985302</c:v>
                </c:pt>
                <c:pt idx="849">
                  <c:v>32.757748353648701</c:v>
                </c:pt>
                <c:pt idx="850">
                  <c:v>32.760029788744603</c:v>
                </c:pt>
                <c:pt idx="851">
                  <c:v>32.762239001013498</c:v>
                </c:pt>
                <c:pt idx="852">
                  <c:v>32.764373954301</c:v>
                </c:pt>
                <c:pt idx="853">
                  <c:v>32.766433086027803</c:v>
                </c:pt>
                <c:pt idx="854">
                  <c:v>32.768415222393799</c:v>
                </c:pt>
                <c:pt idx="855">
                  <c:v>32.770319510822397</c:v>
                </c:pt>
                <c:pt idx="856">
                  <c:v>32.7721453656007</c:v>
                </c:pt>
                <c:pt idx="857">
                  <c:v>32.773892423713797</c:v>
                </c:pt>
                <c:pt idx="858">
                  <c:v>32.775560508630399</c:v>
                </c:pt>
                <c:pt idx="859">
                  <c:v>32.77714960035</c:v>
                </c:pt>
                <c:pt idx="860">
                  <c:v>32.778659810430703</c:v>
                </c:pt>
                <c:pt idx="861">
                  <c:v>32.780091361013802</c:v>
                </c:pt>
                <c:pt idx="862">
                  <c:v>32.781444567089402</c:v>
                </c:pt>
                <c:pt idx="863">
                  <c:v>32.782719821410303</c:v>
                </c:pt>
                <c:pt idx="864">
                  <c:v>32.783917581591901</c:v>
                </c:pt>
                <c:pt idx="865">
                  <c:v>32.785038359030303</c:v>
                </c:pt>
                <c:pt idx="866">
                  <c:v>32.786082709344001</c:v>
                </c:pt>
                <c:pt idx="867">
                  <c:v>32.787051224104196</c:v>
                </c:pt>
                <c:pt idx="868">
                  <c:v>32.787944523659199</c:v>
                </c:pt>
                <c:pt idx="869">
                  <c:v>32.788763250897198</c:v>
                </c:pt>
                <c:pt idx="870">
                  <c:v>32.789508065815603</c:v>
                </c:pt>
                <c:pt idx="871">
                  <c:v>32.7901796407902</c:v>
                </c:pt>
                <c:pt idx="872">
                  <c:v>32.790778656451501</c:v>
                </c:pt>
                <c:pt idx="873">
                  <c:v>32.791305798093397</c:v>
                </c:pt>
                <c:pt idx="874">
                  <c:v>32.791761752546797</c:v>
                </c:pt>
                <c:pt idx="875">
                  <c:v>32.7921472054649</c:v>
                </c:pt>
                <c:pt idx="876">
                  <c:v>32.792462838969001</c:v>
                </c:pt>
                <c:pt idx="877">
                  <c:v>32.792709329616301</c:v>
                </c:pt>
                <c:pt idx="878">
                  <c:v>32.792887346650403</c:v>
                </c:pt>
                <c:pt idx="879">
                  <c:v>32.792997550505</c:v>
                </c:pt>
                <c:pt idx="880">
                  <c:v>32.793040591531501</c:v>
                </c:pt>
                <c:pt idx="881">
                  <c:v>32.7930171089262</c:v>
                </c:pt>
                <c:pt idx="882">
                  <c:v>32.792927729834801</c:v>
                </c:pt>
                <c:pt idx="883">
                  <c:v>32.792773068615901</c:v>
                </c:pt>
                <c:pt idx="884">
                  <c:v>32.7925537262443</c:v>
                </c:pt>
                <c:pt idx="885">
                  <c:v>32.792270289839898</c:v>
                </c:pt>
                <c:pt idx="886">
                  <c:v>32.791923332307498</c:v>
                </c:pt>
                <c:pt idx="887">
                  <c:v>32.791513412075702</c:v>
                </c:pt>
                <c:pt idx="888">
                  <c:v>32.791041072922603</c:v>
                </c:pt>
                <c:pt idx="889">
                  <c:v>32.790506843879399</c:v>
                </c:pt>
                <c:pt idx="890">
                  <c:v>32.789911239201103</c:v>
                </c:pt>
                <c:pt idx="891">
                  <c:v>32.7892547583983</c:v>
                </c:pt>
                <c:pt idx="892">
                  <c:v>32.788537886320199</c:v>
                </c:pt>
                <c:pt idx="893">
                  <c:v>32.787761093284203</c:v>
                </c:pt>
                <c:pt idx="894">
                  <c:v>32.786924835244598</c:v>
                </c:pt>
                <c:pt idx="895">
                  <c:v>32.786029553995903</c:v>
                </c:pt>
                <c:pt idx="896">
                  <c:v>32.785075677404699</c:v>
                </c:pt>
                <c:pt idx="897">
                  <c:v>32.784063619667997</c:v>
                </c:pt>
                <c:pt idx="898">
                  <c:v>32.782993781590399</c:v>
                </c:pt>
                <c:pt idx="899">
                  <c:v>32.781866550880501</c:v>
                </c:pt>
                <c:pt idx="900">
                  <c:v>32.780682302460399</c:v>
                </c:pt>
                <c:pt idx="901">
                  <c:v>32.7794766062893</c:v>
                </c:pt>
                <c:pt idx="902">
                  <c:v>32.7782481803441</c:v>
                </c:pt>
                <c:pt idx="903">
                  <c:v>32.776996205773401</c:v>
                </c:pt>
                <c:pt idx="904">
                  <c:v>32.775720165964003</c:v>
                </c:pt>
                <c:pt idx="905">
                  <c:v>32.774419737076997</c:v>
                </c:pt>
                <c:pt idx="906">
                  <c:v>32.773094714056903</c:v>
                </c:pt>
                <c:pt idx="907">
                  <c:v>32.771744961049201</c:v>
                </c:pt>
                <c:pt idx="908">
                  <c:v>32.770370378580303</c:v>
                </c:pt>
                <c:pt idx="909">
                  <c:v>32.7689708822112</c:v>
                </c:pt>
                <c:pt idx="910">
                  <c:v>32.767546389013603</c:v>
                </c:pt>
                <c:pt idx="911">
                  <c:v>32.766096809346202</c:v>
                </c:pt>
                <c:pt idx="912">
                  <c:v>32.764622042191696</c:v>
                </c:pt>
                <c:pt idx="913">
                  <c:v>32.763121972858599</c:v>
                </c:pt>
                <c:pt idx="914">
                  <c:v>32.761596472223403</c:v>
                </c:pt>
                <c:pt idx="915">
                  <c:v>32.760045396950602</c:v>
                </c:pt>
                <c:pt idx="916">
                  <c:v>32.758468590305696</c:v>
                </c:pt>
                <c:pt idx="917">
                  <c:v>32.7568658833016</c:v>
                </c:pt>
                <c:pt idx="918">
                  <c:v>32.755237096004301</c:v>
                </c:pt>
                <c:pt idx="919">
                  <c:v>32.753582038882499</c:v>
                </c:pt>
                <c:pt idx="920">
                  <c:v>32.751900514128501</c:v>
                </c:pt>
                <c:pt idx="921">
                  <c:v>32.750192316903103</c:v>
                </c:pt>
                <c:pt idx="922">
                  <c:v>32.7484572364814</c:v>
                </c:pt>
                <c:pt idx="923">
                  <c:v>32.746695057283503</c:v>
                </c:pt>
                <c:pt idx="924">
                  <c:v>32.7449055597884</c:v>
                </c:pt>
                <c:pt idx="925">
                  <c:v>32.743088521333398</c:v>
                </c:pt>
                <c:pt idx="926">
                  <c:v>32.7412437168027</c:v>
                </c:pt>
                <c:pt idx="927">
                  <c:v>32.739370919215197</c:v>
                </c:pt>
                <c:pt idx="928">
                  <c:v>32.7374699002211</c:v>
                </c:pt>
                <c:pt idx="929">
                  <c:v>32.7355404305154</c:v>
                </c:pt>
                <c:pt idx="930">
                  <c:v>32.733582280179398</c:v>
                </c:pt>
                <c:pt idx="931">
                  <c:v>32.7315952189604</c:v>
                </c:pt>
                <c:pt idx="932">
                  <c:v>32.7295790164968</c:v>
                </c:pt>
                <c:pt idx="933">
                  <c:v>32.727533442498697</c:v>
                </c:pt>
                <c:pt idx="934">
                  <c:v>32.7254582668902</c:v>
                </c:pt>
                <c:pt idx="935">
                  <c:v>32.723353259922</c:v>
                </c:pt>
                <c:pt idx="936">
                  <c:v>32.721218192258</c:v>
                </c:pt>
                <c:pt idx="937">
                  <c:v>32.719052835043001</c:v>
                </c:pt>
                <c:pt idx="938">
                  <c:v>32.716856959955798</c:v>
                </c:pt>
                <c:pt idx="939">
                  <c:v>32.714630339250597</c:v>
                </c:pt>
                <c:pt idx="940">
                  <c:v>32.712372745790901</c:v>
                </c:pt>
                <c:pt idx="941">
                  <c:v>32.710083953078701</c:v>
                </c:pt>
                <c:pt idx="942">
                  <c:v>32.7077637352808</c:v>
                </c:pt>
                <c:pt idx="943">
                  <c:v>32.705411867253702</c:v>
                </c:pt>
                <c:pt idx="944">
                  <c:v>32.7030281245693</c:v>
                </c:pt>
                <c:pt idx="945">
                  <c:v>32.700612283542696</c:v>
                </c:pt>
                <c:pt idx="946">
                  <c:v>32.698164121260803</c:v>
                </c:pt>
                <c:pt idx="947">
                  <c:v>32.695683415615299</c:v>
                </c:pt>
                <c:pt idx="948">
                  <c:v>32.693169945337999</c:v>
                </c:pt>
                <c:pt idx="949">
                  <c:v>32.690623490039698</c:v>
                </c:pt>
                <c:pt idx="950">
                  <c:v>32.688043830252397</c:v>
                </c:pt>
                <c:pt idx="951">
                  <c:v>32.685430747475003</c:v>
                </c:pt>
                <c:pt idx="952">
                  <c:v>32.682784024221803</c:v>
                </c:pt>
                <c:pt idx="953">
                  <c:v>32.680103444074199</c:v>
                </c:pt>
                <c:pt idx="954">
                  <c:v>32.6773887917346</c:v>
                </c:pt>
                <c:pt idx="955">
                  <c:v>32.6746398530832</c:v>
                </c:pt>
                <c:pt idx="956">
                  <c:v>32.671856415236</c:v>
                </c:pt>
                <c:pt idx="957">
                  <c:v>32.669038266604801</c:v>
                </c:pt>
                <c:pt idx="958">
                  <c:v>32.666185196958303</c:v>
                </c:pt>
                <c:pt idx="959">
                  <c:v>32.663296997483997</c:v>
                </c:pt>
                <c:pt idx="960">
                  <c:v>32.6603734608507</c:v>
                </c:pt>
                <c:pt idx="961">
                  <c:v>32.6574427819899</c:v>
                </c:pt>
                <c:pt idx="962">
                  <c:v>32.654486213322798</c:v>
                </c:pt>
                <c:pt idx="963">
                  <c:v>32.651489521254099</c:v>
                </c:pt>
                <c:pt idx="964">
                  <c:v>32.648441825433501</c:v>
                </c:pt>
                <c:pt idx="965">
                  <c:v>32.645334757713599</c:v>
                </c:pt>
                <c:pt idx="966">
                  <c:v>32.642161848934997</c:v>
                </c:pt>
                <c:pt idx="967">
                  <c:v>32.638918078745697</c:v>
                </c:pt>
                <c:pt idx="968">
                  <c:v>32.6355995426294</c:v>
                </c:pt>
                <c:pt idx="969">
                  <c:v>32.632203203629999</c:v>
                </c:pt>
                <c:pt idx="970">
                  <c:v>32.628726705626903</c:v>
                </c:pt>
                <c:pt idx="971">
                  <c:v>32.6251682316203</c:v>
                </c:pt>
                <c:pt idx="972">
                  <c:v>32.621526395154802</c:v>
                </c:pt>
                <c:pt idx="973">
                  <c:v>32.617800156323099</c:v>
                </c:pt>
                <c:pt idx="974">
                  <c:v>32.613988756143698</c:v>
                </c:pt>
                <c:pt idx="975">
                  <c:v>32.610091664792499</c:v>
                </c:pt>
                <c:pt idx="976">
                  <c:v>32.606108540369497</c:v>
                </c:pt>
                <c:pt idx="977">
                  <c:v>32.6020391957531</c:v>
                </c:pt>
                <c:pt idx="978">
                  <c:v>32.5978835717194</c:v>
                </c:pt>
                <c:pt idx="979">
                  <c:v>32.593641714961997</c:v>
                </c:pt>
                <c:pt idx="980">
                  <c:v>32.589313759980399</c:v>
                </c:pt>
                <c:pt idx="981">
                  <c:v>32.584899914052002</c:v>
                </c:pt>
                <c:pt idx="982">
                  <c:v>32.580400444683903</c:v>
                </c:pt>
                <c:pt idx="983">
                  <c:v>32.575815669074899</c:v>
                </c:pt>
                <c:pt idx="984">
                  <c:v>32.571145945224501</c:v>
                </c:pt>
                <c:pt idx="985">
                  <c:v>32.566391664396797</c:v>
                </c:pt>
                <c:pt idx="986">
                  <c:v>32.561553244711398</c:v>
                </c:pt>
                <c:pt idx="987">
                  <c:v>32.556631125676702</c:v>
                </c:pt>
                <c:pt idx="988">
                  <c:v>32.551625763514998</c:v>
                </c:pt>
                <c:pt idx="989">
                  <c:v>32.546537627158799</c:v>
                </c:pt>
                <c:pt idx="990">
                  <c:v>32.541367194817497</c:v>
                </c:pt>
                <c:pt idx="991">
                  <c:v>32.5361149510316</c:v>
                </c:pt>
                <c:pt idx="992">
                  <c:v>32.530781384146202</c:v>
                </c:pt>
                <c:pt idx="993">
                  <c:v>32.525366984144199</c:v>
                </c:pt>
                <c:pt idx="994">
                  <c:v>32.519872240791898</c:v>
                </c:pt>
                <c:pt idx="995">
                  <c:v>32.514297642055602</c:v>
                </c:pt>
                <c:pt idx="996">
                  <c:v>32.508643672751603</c:v>
                </c:pt>
                <c:pt idx="997">
                  <c:v>32.5029108134026</c:v>
                </c:pt>
                <c:pt idx="998">
                  <c:v>32.497099539272199</c:v>
                </c:pt>
                <c:pt idx="999">
                  <c:v>32.491210319555002</c:v>
                </c:pt>
                <c:pt idx="1000">
                  <c:v>32.485243616704402</c:v>
                </c:pt>
                <c:pt idx="1001">
                  <c:v>32.479199885879702</c:v>
                </c:pt>
                <c:pt idx="1002">
                  <c:v>32.473079574497397</c:v>
                </c:pt>
                <c:pt idx="1003">
                  <c:v>32.466883121875398</c:v>
                </c:pt>
                <c:pt idx="1004">
                  <c:v>32.460610958957098</c:v>
                </c:pt>
                <c:pt idx="1005">
                  <c:v>32.454263508105598</c:v>
                </c:pt>
                <c:pt idx="1006">
                  <c:v>32.447841182960303</c:v>
                </c:pt>
                <c:pt idx="1007">
                  <c:v>32.441344388346799</c:v>
                </c:pt>
                <c:pt idx="1008">
                  <c:v>32.434773520233399</c:v>
                </c:pt>
                <c:pt idx="1009">
                  <c:v>32.428128965728902</c:v>
                </c:pt>
                <c:pt idx="1010">
                  <c:v>32.421411103115503</c:v>
                </c:pt>
                <c:pt idx="1011">
                  <c:v>32.414620301912201</c:v>
                </c:pt>
                <c:pt idx="1012">
                  <c:v>32.407756922964097</c:v>
                </c:pt>
                <c:pt idx="1013">
                  <c:v>32.400821318555401</c:v>
                </c:pt>
                <c:pt idx="1014">
                  <c:v>32.3938138325396</c:v>
                </c:pt>
                <c:pt idx="1015">
                  <c:v>32.386734800487602</c:v>
                </c:pt>
                <c:pt idx="1016">
                  <c:v>32.379584549848403</c:v>
                </c:pt>
                <c:pt idx="1017">
                  <c:v>32.372363400120598</c:v>
                </c:pt>
                <c:pt idx="1018">
                  <c:v>32.365071663033802</c:v>
                </c:pt>
                <c:pt idx="1019">
                  <c:v>32.357709642736602</c:v>
                </c:pt>
                <c:pt idx="1020">
                  <c:v>32.350277635989897</c:v>
                </c:pt>
                <c:pt idx="1021">
                  <c:v>32.342816068918097</c:v>
                </c:pt>
                <c:pt idx="1022">
                  <c:v>32.335329686498198</c:v>
                </c:pt>
                <c:pt idx="1023">
                  <c:v>32.327822252719301</c:v>
                </c:pt>
                <c:pt idx="1024">
                  <c:v>32.320296745266802</c:v>
                </c:pt>
                <c:pt idx="1025">
                  <c:v>32.3127555067693</c:v>
                </c:pt>
                <c:pt idx="1026">
                  <c:v>32.305200363356498</c:v>
                </c:pt>
                <c:pt idx="1027">
                  <c:v>32.297632718427501</c:v>
                </c:pt>
                <c:pt idx="1028">
                  <c:v>32.290053627465198</c:v>
                </c:pt>
                <c:pt idx="1029">
                  <c:v>32.282463858241499</c:v>
                </c:pt>
                <c:pt idx="1030">
                  <c:v>32.274863939665799</c:v>
                </c:pt>
                <c:pt idx="1031">
                  <c:v>32.2672542017281</c:v>
                </c:pt>
                <c:pt idx="1032">
                  <c:v>32.259634808402197</c:v>
                </c:pt>
                <c:pt idx="1033">
                  <c:v>32.252005784934497</c:v>
                </c:pt>
                <c:pt idx="1034">
                  <c:v>32.244367040620503</c:v>
                </c:pt>
                <c:pt idx="1035">
                  <c:v>32.236718387921599</c:v>
                </c:pt>
                <c:pt idx="1036">
                  <c:v>32.229059558596198</c:v>
                </c:pt>
                <c:pt idx="1037">
                  <c:v>32.221390217371301</c:v>
                </c:pt>
                <c:pt idx="1038">
                  <c:v>32.213709973577501</c:v>
                </c:pt>
                <c:pt idx="1039">
                  <c:v>32.206018391083902</c:v>
                </c:pt>
                <c:pt idx="1040">
                  <c:v>32.198314996807497</c:v>
                </c:pt>
                <c:pt idx="1041">
                  <c:v>32.190599288016301</c:v>
                </c:pt>
                <c:pt idx="1042">
                  <c:v>32.182870738611904</c:v>
                </c:pt>
                <c:pt idx="1043">
                  <c:v>32.175128804537501</c:v>
                </c:pt>
                <c:pt idx="1044">
                  <c:v>32.167372928440003</c:v>
                </c:pt>
                <c:pt idx="1045">
                  <c:v>32.159602543688599</c:v>
                </c:pt>
                <c:pt idx="1046">
                  <c:v>32.151817077837599</c:v>
                </c:pt>
                <c:pt idx="1047">
                  <c:v>32.144015955609099</c:v>
                </c:pt>
                <c:pt idx="1048">
                  <c:v>32.136198601457203</c:v>
                </c:pt>
                <c:pt idx="1049">
                  <c:v>32.128364441769797</c:v>
                </c:pt>
                <c:pt idx="1050">
                  <c:v>32.120512906751699</c:v>
                </c:pt>
                <c:pt idx="1051">
                  <c:v>32.112643432032201</c:v>
                </c:pt>
                <c:pt idx="1052">
                  <c:v>32.104755460029402</c:v>
                </c:pt>
                <c:pt idx="1053">
                  <c:v>32.096848441102203</c:v>
                </c:pt>
                <c:pt idx="1054">
                  <c:v>32.088921834516903</c:v>
                </c:pt>
                <c:pt idx="1055">
                  <c:v>32.080975109250197</c:v>
                </c:pt>
                <c:pt idx="1056">
                  <c:v>32.073007744649601</c:v>
                </c:pt>
                <c:pt idx="1057">
                  <c:v>32.065019230968197</c:v>
                </c:pt>
                <c:pt idx="1058">
                  <c:v>32.057009069789999</c:v>
                </c:pt>
                <c:pt idx="1059">
                  <c:v>32.048976774358501</c:v>
                </c:pt>
                <c:pt idx="1060">
                  <c:v>32.040921869822199</c:v>
                </c:pt>
                <c:pt idx="1061">
                  <c:v>32.0328438934053</c:v>
                </c:pt>
                <c:pt idx="1062">
                  <c:v>32.0247423945154</c:v>
                </c:pt>
                <c:pt idx="1063">
                  <c:v>32.016616934795302</c:v>
                </c:pt>
                <c:pt idx="1064">
                  <c:v>32.008467088125499</c:v>
                </c:pt>
                <c:pt idx="1065">
                  <c:v>32.0002924405862</c:v>
                </c:pt>
                <c:pt idx="1066">
                  <c:v>31.992092590381802</c:v>
                </c:pt>
                <c:pt idx="1067">
                  <c:v>31.9838671477352</c:v>
                </c:pt>
                <c:pt idx="1068">
                  <c:v>31.975615734755699</c:v>
                </c:pt>
                <c:pt idx="1069">
                  <c:v>31.967337985283201</c:v>
                </c:pt>
                <c:pt idx="1070">
                  <c:v>31.959033544714998</c:v>
                </c:pt>
                <c:pt idx="1071">
                  <c:v>31.950702069815499</c:v>
                </c:pt>
                <c:pt idx="1072">
                  <c:v>31.942343228513199</c:v>
                </c:pt>
                <c:pt idx="1073">
                  <c:v>31.9339566996873</c:v>
                </c:pt>
                <c:pt idx="1074">
                  <c:v>31.925542172945299</c:v>
                </c:pt>
                <c:pt idx="1075">
                  <c:v>31.917099348394</c:v>
                </c:pt>
                <c:pt idx="1076">
                  <c:v>31.908627936405999</c:v>
                </c:pt>
                <c:pt idx="1077">
                  <c:v>31.9001276573822</c:v>
                </c:pt>
                <c:pt idx="1078">
                  <c:v>31.891598241512401</c:v>
                </c:pt>
                <c:pt idx="1079">
                  <c:v>31.883039428534399</c:v>
                </c:pt>
                <c:pt idx="1080">
                  <c:v>31.8744509674931</c:v>
                </c:pt>
                <c:pt idx="1081">
                  <c:v>31.865858670052599</c:v>
                </c:pt>
                <c:pt idx="1082">
                  <c:v>31.857282111750401</c:v>
                </c:pt>
                <c:pt idx="1083">
                  <c:v>31.8487361905974</c:v>
                </c:pt>
                <c:pt idx="1084">
                  <c:v>31.8402322649616</c:v>
                </c:pt>
                <c:pt idx="1085">
                  <c:v>31.831778990162199</c:v>
                </c:pt>
                <c:pt idx="1086">
                  <c:v>31.823382938271902</c:v>
                </c:pt>
                <c:pt idx="1087">
                  <c:v>31.815049061105299</c:v>
                </c:pt>
                <c:pt idx="1088">
                  <c:v>31.806781039116199</c:v>
                </c:pt>
                <c:pt idx="1089">
                  <c:v>31.798581546755798</c:v>
                </c:pt>
                <c:pt idx="1090">
                  <c:v>31.7904524562353</c:v>
                </c:pt>
                <c:pt idx="1091">
                  <c:v>31.7823949955297</c:v>
                </c:pt>
                <c:pt idx="1092">
                  <c:v>31.774409872115001</c:v>
                </c:pt>
                <c:pt idx="1093">
                  <c:v>31.766497370823799</c:v>
                </c:pt>
                <c:pt idx="1094">
                  <c:v>31.758657431979</c:v>
                </c:pt>
                <c:pt idx="1095">
                  <c:v>31.750889714360401</c:v>
                </c:pt>
                <c:pt idx="1096">
                  <c:v>31.7431936463976</c:v>
                </c:pt>
                <c:pt idx="1097">
                  <c:v>31.7355684681343</c:v>
                </c:pt>
                <c:pt idx="1098">
                  <c:v>31.7280132658924</c:v>
                </c:pt>
                <c:pt idx="1099">
                  <c:v>31.720527001106301</c:v>
                </c:pt>
                <c:pt idx="1100">
                  <c:v>31.713108534458001</c:v>
                </c:pt>
                <c:pt idx="1101">
                  <c:v>31.705756646192601</c:v>
                </c:pt>
                <c:pt idx="1102">
                  <c:v>31.698470053300099</c:v>
                </c:pt>
                <c:pt idx="1103">
                  <c:v>31.691247424109001</c:v>
                </c:pt>
                <c:pt idx="1104">
                  <c:v>31.684087390720901</c:v>
                </c:pt>
                <c:pt idx="1105">
                  <c:v>31.676988559637</c:v>
                </c:pt>
                <c:pt idx="1106">
                  <c:v>31.669949520854299</c:v>
                </c:pt>
                <c:pt idx="1107">
                  <c:v>31.6629688556636</c:v>
                </c:pt>
                <c:pt idx="1108">
                  <c:v>31.656045143336499</c:v>
                </c:pt>
                <c:pt idx="1109">
                  <c:v>31.649176966858199</c:v>
                </c:pt>
                <c:pt idx="1110">
                  <c:v>31.6423629178366</c:v>
                </c:pt>
                <c:pt idx="1111">
                  <c:v>31.6356016006972</c:v>
                </c:pt>
                <c:pt idx="1112">
                  <c:v>31.628891636256601</c:v>
                </c:pt>
                <c:pt idx="1113">
                  <c:v>31.622231664753802</c:v>
                </c:pt>
                <c:pt idx="1114">
                  <c:v>31.615620348405798</c:v>
                </c:pt>
                <c:pt idx="1115">
                  <c:v>31.609056373547102</c:v>
                </c:pt>
                <c:pt idx="1116">
                  <c:v>31.602538452402602</c:v>
                </c:pt>
                <c:pt idx="1117">
                  <c:v>31.596065324537602</c:v>
                </c:pt>
                <c:pt idx="1118">
                  <c:v>31.589635758024301</c:v>
                </c:pt>
                <c:pt idx="1119">
                  <c:v>31.5832485503567</c:v>
                </c:pt>
                <c:pt idx="1120">
                  <c:v>31.576902529145201</c:v>
                </c:pt>
                <c:pt idx="1121">
                  <c:v>31.570596552615999</c:v>
                </c:pt>
                <c:pt idx="1122">
                  <c:v>31.564329509939</c:v>
                </c:pt>
                <c:pt idx="1123">
                  <c:v>31.558100321404499</c:v>
                </c:pt>
                <c:pt idx="1124">
                  <c:v>31.551907938467799</c:v>
                </c:pt>
                <c:pt idx="1125">
                  <c:v>31.545751343677001</c:v>
                </c:pt>
                <c:pt idx="1126">
                  <c:v>31.5396295504998</c:v>
                </c:pt>
                <c:pt idx="1127">
                  <c:v>31.533541603061899</c:v>
                </c:pt>
                <c:pt idx="1128">
                  <c:v>31.527486575808599</c:v>
                </c:pt>
                <c:pt idx="1129">
                  <c:v>31.521463573100402</c:v>
                </c:pt>
                <c:pt idx="1130">
                  <c:v>31.515471728752502</c:v>
                </c:pt>
                <c:pt idx="1131">
                  <c:v>31.5095102055257</c:v>
                </c:pt>
                <c:pt idx="1132">
                  <c:v>31.503578194577099</c:v>
                </c:pt>
                <c:pt idx="1133">
                  <c:v>31.497674914877098</c:v>
                </c:pt>
                <c:pt idx="1134">
                  <c:v>31.491799612599198</c:v>
                </c:pt>
                <c:pt idx="1135">
                  <c:v>31.4859515604869</c:v>
                </c:pt>
                <c:pt idx="1136">
                  <c:v>31.4801300572041</c:v>
                </c:pt>
                <c:pt idx="1137">
                  <c:v>31.474334426672499</c:v>
                </c:pt>
                <c:pt idx="1138">
                  <c:v>31.4685640173998</c:v>
                </c:pt>
                <c:pt idx="1139">
                  <c:v>31.4628182018023</c:v>
                </c:pt>
                <c:pt idx="1140">
                  <c:v>31.457096375525001</c:v>
                </c:pt>
                <c:pt idx="1141">
                  <c:v>31.451397956761799</c:v>
                </c:pt>
                <c:pt idx="1142">
                  <c:v>31.445722385578701</c:v>
                </c:pt>
                <c:pt idx="1143">
                  <c:v>31.4400691232402</c:v>
                </c:pt>
                <c:pt idx="1144">
                  <c:v>31.4344376515436</c:v>
                </c:pt>
                <c:pt idx="1145">
                  <c:v>31.4288274721603</c:v>
                </c:pt>
                <c:pt idx="1146">
                  <c:v>31.423238105986201</c:v>
                </c:pt>
                <c:pt idx="1147">
                  <c:v>31.417669092503498</c:v>
                </c:pt>
                <c:pt idx="1148">
                  <c:v>31.4121199891526</c:v>
                </c:pt>
                <c:pt idx="1149">
                  <c:v>31.406590370717399</c:v>
                </c:pt>
                <c:pt idx="1150">
                  <c:v>31.4010798287227</c:v>
                </c:pt>
                <c:pt idx="1151">
                  <c:v>31.395587970845099</c:v>
                </c:pt>
                <c:pt idx="1152">
                  <c:v>31.390114420338399</c:v>
                </c:pt>
                <c:pt idx="1153">
                  <c:v>31.384658815472299</c:v>
                </c:pt>
                <c:pt idx="1154">
                  <c:v>31.3792208089864</c:v>
                </c:pt>
                <c:pt idx="1155">
                  <c:v>31.373800067558602</c:v>
                </c:pt>
                <c:pt idx="1156">
                  <c:v>31.368396271287398</c:v>
                </c:pt>
                <c:pt idx="1157">
                  <c:v>31.363009113190699</c:v>
                </c:pt>
                <c:pt idx="1158">
                  <c:v>31.3576382987175</c:v>
                </c:pt>
                <c:pt idx="1159">
                  <c:v>31.352283545275501</c:v>
                </c:pt>
                <c:pt idx="1160">
                  <c:v>31.3469445817726</c:v>
                </c:pt>
                <c:pt idx="1161">
                  <c:v>31.341621148173299</c:v>
                </c:pt>
                <c:pt idx="1162">
                  <c:v>31.336312995068798</c:v>
                </c:pt>
                <c:pt idx="1163">
                  <c:v>31.3310198832616</c:v>
                </c:pt>
                <c:pt idx="1164">
                  <c:v>31.325741583363602</c:v>
                </c:pt>
                <c:pt idx="1165">
                  <c:v>31.320477875407299</c:v>
                </c:pt>
                <c:pt idx="1166">
                  <c:v>31.315228548471499</c:v>
                </c:pt>
                <c:pt idx="1167">
                  <c:v>31.309993400318501</c:v>
                </c:pt>
                <c:pt idx="1168">
                  <c:v>31.304772237044801</c:v>
                </c:pt>
                <c:pt idx="1169">
                  <c:v>31.299564872744298</c:v>
                </c:pt>
                <c:pt idx="1170">
                  <c:v>31.294371129182501</c:v>
                </c:pt>
                <c:pt idx="1171">
                  <c:v>31.289190835484099</c:v>
                </c:pt>
                <c:pt idx="1172">
                  <c:v>31.2840238278303</c:v>
                </c:pt>
                <c:pt idx="1173">
                  <c:v>31.278869949168399</c:v>
                </c:pt>
                <c:pt idx="1174">
                  <c:v>31.2737290489315</c:v>
                </c:pt>
                <c:pt idx="1175">
                  <c:v>31.2686009827692</c:v>
                </c:pt>
                <c:pt idx="1176">
                  <c:v>31.263485612287798</c:v>
                </c:pt>
                <c:pt idx="1177">
                  <c:v>31.258382804801101</c:v>
                </c:pt>
                <c:pt idx="1178">
                  <c:v>31.253292433089701</c:v>
                </c:pt>
                <c:pt idx="1179">
                  <c:v>31.2482143751708</c:v>
                </c:pt>
                <c:pt idx="1180">
                  <c:v>31.2431485140756</c:v>
                </c:pt>
                <c:pt idx="1181">
                  <c:v>31.238094737636601</c:v>
                </c:pt>
                <c:pt idx="1182">
                  <c:v>31.233052938281698</c:v>
                </c:pt>
                <c:pt idx="1183">
                  <c:v>31.228023012838001</c:v>
                </c:pt>
                <c:pt idx="1184">
                  <c:v>31.223004862341998</c:v>
                </c:pt>
                <c:pt idx="1185">
                  <c:v>31.217998391858199</c:v>
                </c:pt>
                <c:pt idx="1186">
                  <c:v>31.2130035103044</c:v>
                </c:pt>
                <c:pt idx="1187">
                  <c:v>31.2080201302843</c:v>
                </c:pt>
                <c:pt idx="1188">
                  <c:v>31.2030481679265</c:v>
                </c:pt>
                <c:pt idx="1189">
                  <c:v>31.1980875427302</c:v>
                </c:pt>
                <c:pt idx="1190">
                  <c:v>31.1931381774172</c:v>
                </c:pt>
                <c:pt idx="1191">
                  <c:v>31.188199997789599</c:v>
                </c:pt>
                <c:pt idx="1192">
                  <c:v>31.183272932593699</c:v>
                </c:pt>
                <c:pt idx="1193">
                  <c:v>31.178356913389099</c:v>
                </c:pt>
                <c:pt idx="1194">
                  <c:v>31.173451874423399</c:v>
                </c:pt>
                <c:pt idx="1195">
                  <c:v>31.168557752511902</c:v>
                </c:pt>
                <c:pt idx="1196">
                  <c:v>31.1636744869223</c:v>
                </c:pt>
                <c:pt idx="1197">
                  <c:v>31.1588020192644</c:v>
                </c:pt>
                <c:pt idx="1198">
                  <c:v>31.153940293383901</c:v>
                </c:pt>
                <c:pt idx="1199">
                  <c:v>31.149089255261099</c:v>
                </c:pt>
                <c:pt idx="1200">
                  <c:v>31.144248852913599</c:v>
                </c:pt>
                <c:pt idx="1201">
                  <c:v>31.139419036303199</c:v>
                </c:pt>
                <c:pt idx="1202">
                  <c:v>31.134587786695601</c:v>
                </c:pt>
                <c:pt idx="1203">
                  <c:v>31.1297459564293</c:v>
                </c:pt>
                <c:pt idx="1204">
                  <c:v>31.124886552611901</c:v>
                </c:pt>
                <c:pt idx="1205">
                  <c:v>31.1200042141224</c:v>
                </c:pt>
                <c:pt idx="1206">
                  <c:v>31.115094827048999</c:v>
                </c:pt>
                <c:pt idx="1207">
                  <c:v>31.110155239738798</c:v>
                </c:pt>
                <c:pt idx="1208">
                  <c:v>31.105183049901498</c:v>
                </c:pt>
                <c:pt idx="1209">
                  <c:v>31.100176444138601</c:v>
                </c:pt>
                <c:pt idx="1210">
                  <c:v>31.095134075860098</c:v>
                </c:pt>
                <c:pt idx="1211">
                  <c:v>31.090054971506099</c:v>
                </c:pt>
                <c:pt idx="1212">
                  <c:v>31.084938457795399</c:v>
                </c:pt>
                <c:pt idx="1213">
                  <c:v>31.079784104722201</c:v>
                </c:pt>
                <c:pt idx="1214">
                  <c:v>31.074591680443501</c:v>
                </c:pt>
                <c:pt idx="1215">
                  <c:v>31.069361115227402</c:v>
                </c:pt>
                <c:pt idx="1216">
                  <c:v>31.0640924723679</c:v>
                </c:pt>
                <c:pt idx="1217">
                  <c:v>31.058785924504001</c:v>
                </c:pt>
                <c:pt idx="1218">
                  <c:v>31.053441734173699</c:v>
                </c:pt>
                <c:pt idx="1219">
                  <c:v>31.048060237714999</c:v>
                </c:pt>
                <c:pt idx="1220">
                  <c:v>31.042641831838601</c:v>
                </c:pt>
                <c:pt idx="1221">
                  <c:v>31.037186962352202</c:v>
                </c:pt>
                <c:pt idx="1222">
                  <c:v>31.031696114632499</c:v>
                </c:pt>
                <c:pt idx="1223">
                  <c:v>31.026169805530799</c:v>
                </c:pt>
                <c:pt idx="1224">
                  <c:v>31.0206085764638</c:v>
                </c:pt>
                <c:pt idx="1225">
                  <c:v>31.015012987491001</c:v>
                </c:pt>
                <c:pt idx="1226">
                  <c:v>31.009383612222901</c:v>
                </c:pt>
                <c:pt idx="1227">
                  <c:v>31.003721033430399</c:v>
                </c:pt>
                <c:pt idx="1228">
                  <c:v>30.998025839253799</c:v>
                </c:pt>
                <c:pt idx="1229">
                  <c:v>30.9922986199241</c:v>
                </c:pt>
                <c:pt idx="1230">
                  <c:v>30.986539964929602</c:v>
                </c:pt>
                <c:pt idx="1231">
                  <c:v>30.980750460565801</c:v>
                </c:pt>
                <c:pt idx="1232">
                  <c:v>30.974930687823001</c:v>
                </c:pt>
                <c:pt idx="1233">
                  <c:v>30.969081220567499</c:v>
                </c:pt>
                <c:pt idx="1234">
                  <c:v>30.963202623983602</c:v>
                </c:pt>
                <c:pt idx="1235">
                  <c:v>30.957295453243798</c:v>
                </c:pt>
                <c:pt idx="1236">
                  <c:v>30.951360252383299</c:v>
                </c:pt>
                <c:pt idx="1237">
                  <c:v>30.945397553354301</c:v>
                </c:pt>
                <c:pt idx="1238">
                  <c:v>30.939407875241599</c:v>
                </c:pt>
                <c:pt idx="1239">
                  <c:v>30.933391723621099</c:v>
                </c:pt>
                <c:pt idx="1240">
                  <c:v>30.927349590046301</c:v>
                </c:pt>
                <c:pt idx="1241">
                  <c:v>30.921281951648101</c:v>
                </c:pt>
                <c:pt idx="1242">
                  <c:v>30.915189270836901</c:v>
                </c:pt>
                <c:pt idx="1243">
                  <c:v>30.9090719950946</c:v>
                </c:pt>
                <c:pt idx="1244">
                  <c:v>30.902930556847899</c:v>
                </c:pt>
                <c:pt idx="1245">
                  <c:v>30.896765373412101</c:v>
                </c:pt>
                <c:pt idx="1246">
                  <c:v>30.8905768469991</c:v>
                </c:pt>
                <c:pt idx="1247">
                  <c:v>30.884365364781399</c:v>
                </c:pt>
                <c:pt idx="1248">
                  <c:v>30.878131299004501</c:v>
                </c:pt>
                <c:pt idx="1249">
                  <c:v>30.871875007143998</c:v>
                </c:pt>
                <c:pt idx="1250">
                  <c:v>30.8655968320992</c:v>
                </c:pt>
                <c:pt idx="1251">
                  <c:v>30.859297102419799</c:v>
                </c:pt>
                <c:pt idx="1252">
                  <c:v>30.852976132561299</c:v>
                </c:pt>
                <c:pt idx="1253">
                  <c:v>30.846634223163299</c:v>
                </c:pt>
                <c:pt idx="1254">
                  <c:v>30.840271661349501</c:v>
                </c:pt>
                <c:pt idx="1255">
                  <c:v>30.833888721043198</c:v>
                </c:pt>
                <c:pt idx="1256">
                  <c:v>30.827485663297701</c:v>
                </c:pt>
                <c:pt idx="1257">
                  <c:v>30.821062736637199</c:v>
                </c:pt>
                <c:pt idx="1258">
                  <c:v>30.814620177406699</c:v>
                </c:pt>
                <c:pt idx="1259">
                  <c:v>30.808158210127601</c:v>
                </c:pt>
                <c:pt idx="1260">
                  <c:v>30.8016770478587</c:v>
                </c:pt>
                <c:pt idx="1261">
                  <c:v>30.795188863109299</c:v>
                </c:pt>
                <c:pt idx="1262">
                  <c:v>30.788679007247399</c:v>
                </c:pt>
                <c:pt idx="1263">
                  <c:v>30.782136406793999</c:v>
                </c:pt>
                <c:pt idx="1264">
                  <c:v>30.775552654259901</c:v>
                </c:pt>
                <c:pt idx="1265">
                  <c:v>30.768921347153</c:v>
                </c:pt>
                <c:pt idx="1266">
                  <c:v>30.7622376042384</c:v>
                </c:pt>
                <c:pt idx="1267">
                  <c:v>30.755497708958899</c:v>
                </c:pt>
                <c:pt idx="1268">
                  <c:v>30.748698844530299</c:v>
                </c:pt>
                <c:pt idx="1269">
                  <c:v>30.741838895491501</c:v>
                </c:pt>
                <c:pt idx="1270">
                  <c:v>30.734916297714101</c:v>
                </c:pt>
                <c:pt idx="1271">
                  <c:v>30.7279299239853</c:v>
                </c:pt>
                <c:pt idx="1272">
                  <c:v>30.720878995888398</c:v>
                </c:pt>
                <c:pt idx="1273">
                  <c:v>30.7137630152756</c:v>
                </c:pt>
                <c:pt idx="1274">
                  <c:v>30.7065817104532</c:v>
                </c:pt>
                <c:pt idx="1275">
                  <c:v>30.699334993511901</c:v>
                </c:pt>
                <c:pt idx="1276">
                  <c:v>30.692022926172299</c:v>
                </c:pt>
                <c:pt idx="1277">
                  <c:v>30.684645692197499</c:v>
                </c:pt>
                <c:pt idx="1278">
                  <c:v>30.677203574915399</c:v>
                </c:pt>
                <c:pt idx="1279">
                  <c:v>30.669696938754001</c:v>
                </c:pt>
                <c:pt idx="1280">
                  <c:v>30.6621262139587</c:v>
                </c:pt>
                <c:pt idx="1281">
                  <c:v>30.654491883853002</c:v>
                </c:pt>
                <c:pt idx="1282">
                  <c:v>30.6467944741532</c:v>
                </c:pt>
                <c:pt idx="1283">
                  <c:v>30.639034543955301</c:v>
                </c:pt>
                <c:pt idx="1284">
                  <c:v>30.631212678092801</c:v>
                </c:pt>
                <c:pt idx="1285">
                  <c:v>30.623329480632499</c:v>
                </c:pt>
                <c:pt idx="1286">
                  <c:v>30.615385569316999</c:v>
                </c:pt>
                <c:pt idx="1287">
                  <c:v>30.607381570803799</c:v>
                </c:pt>
                <c:pt idx="1288">
                  <c:v>30.599318116580299</c:v>
                </c:pt>
                <c:pt idx="1289">
                  <c:v>30.591195839452901</c:v>
                </c:pt>
                <c:pt idx="1290">
                  <c:v>30.583015370529999</c:v>
                </c:pt>
                <c:pt idx="1291">
                  <c:v>30.574777336631101</c:v>
                </c:pt>
                <c:pt idx="1292">
                  <c:v>30.5664823580654</c:v>
                </c:pt>
                <c:pt idx="1293">
                  <c:v>30.558131046733099</c:v>
                </c:pt>
                <c:pt idx="1294">
                  <c:v>30.549724004508501</c:v>
                </c:pt>
                <c:pt idx="1295">
                  <c:v>30.541261821871799</c:v>
                </c:pt>
                <c:pt idx="1296">
                  <c:v>30.532745076760001</c:v>
                </c:pt>
                <c:pt idx="1297">
                  <c:v>30.524174333611398</c:v>
                </c:pt>
                <c:pt idx="1298">
                  <c:v>30.515550142581802</c:v>
                </c:pt>
                <c:pt idx="1299">
                  <c:v>30.506873038912701</c:v>
                </c:pt>
                <c:pt idx="1300">
                  <c:v>30.4981435424362</c:v>
                </c:pt>
                <c:pt idx="1301">
                  <c:v>30.489362157198698</c:v>
                </c:pt>
                <c:pt idx="1302">
                  <c:v>30.4805293711925</c:v>
                </c:pt>
                <c:pt idx="1303">
                  <c:v>30.471645656182599</c:v>
                </c:pt>
                <c:pt idx="1304">
                  <c:v>30.462711467617101</c:v>
                </c:pt>
                <c:pt idx="1305">
                  <c:v>30.453727244612601</c:v>
                </c:pt>
                <c:pt idx="1306">
                  <c:v>30.444693410005499</c:v>
                </c:pt>
                <c:pt idx="1307">
                  <c:v>30.435610370461301</c:v>
                </c:pt>
                <c:pt idx="1308">
                  <c:v>30.426478516634901</c:v>
                </c:pt>
                <c:pt idx="1309">
                  <c:v>30.4172982233749</c:v>
                </c:pt>
                <c:pt idx="1310">
                  <c:v>30.408069849966999</c:v>
                </c:pt>
                <c:pt idx="1311">
                  <c:v>30.398793740410401</c:v>
                </c:pt>
                <c:pt idx="1312">
                  <c:v>30.3894702237228</c:v>
                </c:pt>
                <c:pt idx="1313">
                  <c:v>30.380099614269199</c:v>
                </c:pt>
                <c:pt idx="1314">
                  <c:v>30.370682212111099</c:v>
                </c:pt>
                <c:pt idx="1315">
                  <c:v>30.3612183033725</c:v>
                </c:pt>
                <c:pt idx="1316">
                  <c:v>30.351708160618301</c:v>
                </c:pt>
                <c:pt idx="1317">
                  <c:v>30.3421520432445</c:v>
                </c:pt>
                <c:pt idx="1318">
                  <c:v>30.3325501978752</c:v>
                </c:pt>
                <c:pt idx="1319">
                  <c:v>30.3229028587653</c:v>
                </c:pt>
                <c:pt idx="1320">
                  <c:v>30.313210248207099</c:v>
                </c:pt>
                <c:pt idx="1321">
                  <c:v>30.3034965180392</c:v>
                </c:pt>
                <c:pt idx="1322">
                  <c:v>30.293756129244102</c:v>
                </c:pt>
                <c:pt idx="1323">
                  <c:v>30.2839849645068</c:v>
                </c:pt>
                <c:pt idx="1324">
                  <c:v>30.2741799420121</c:v>
                </c:pt>
                <c:pt idx="1325">
                  <c:v>30.2643387389796</c:v>
                </c:pt>
                <c:pt idx="1326">
                  <c:v>30.254459592840501</c:v>
                </c:pt>
                <c:pt idx="1327">
                  <c:v>30.2445411575229</c:v>
                </c:pt>
                <c:pt idx="1328">
                  <c:v>30.234582398989001</c:v>
                </c:pt>
                <c:pt idx="1329">
                  <c:v>30.224582518840101</c:v>
                </c:pt>
                <c:pt idx="1330">
                  <c:v>30.214540898077601</c:v>
                </c:pt>
                <c:pt idx="1331">
                  <c:v>30.204457055411801</c:v>
                </c:pt>
                <c:pt idx="1332">
                  <c:v>30.194330616122201</c:v>
                </c:pt>
                <c:pt idx="1333">
                  <c:v>30.184161288619102</c:v>
                </c:pt>
                <c:pt idx="1334">
                  <c:v>30.173948846658298</c:v>
                </c:pt>
                <c:pt idx="1335">
                  <c:v>30.1636931157357</c:v>
                </c:pt>
                <c:pt idx="1336">
                  <c:v>30.153393962593601</c:v>
                </c:pt>
                <c:pt idx="1337">
                  <c:v>30.1430512870594</c:v>
                </c:pt>
                <c:pt idx="1338">
                  <c:v>30.132665015648101</c:v>
                </c:pt>
                <c:pt idx="1339">
                  <c:v>30.1222350965072</c:v>
                </c:pt>
                <c:pt idx="1340">
                  <c:v>30.111761495391999</c:v>
                </c:pt>
                <c:pt idx="1341">
                  <c:v>30.101244192437601</c:v>
                </c:pt>
                <c:pt idx="1342">
                  <c:v>30.090683179551601</c:v>
                </c:pt>
                <c:pt idx="1343">
                  <c:v>30.080078458294398</c:v>
                </c:pt>
                <c:pt idx="1344">
                  <c:v>30.069430038144599</c:v>
                </c:pt>
                <c:pt idx="1345">
                  <c:v>30.058737935071498</c:v>
                </c:pt>
                <c:pt idx="1346">
                  <c:v>30.048002170353701</c:v>
                </c:pt>
                <c:pt idx="1347">
                  <c:v>30.0372227695959</c:v>
                </c:pt>
                <c:pt idx="1348">
                  <c:v>30.026399761907701</c:v>
                </c:pt>
                <c:pt idx="1349">
                  <c:v>30.015533179213701</c:v>
                </c:pt>
                <c:pt idx="1350">
                  <c:v>30.004623055673498</c:v>
                </c:pt>
                <c:pt idx="1351">
                  <c:v>29.993669427190401</c:v>
                </c:pt>
                <c:pt idx="1352">
                  <c:v>29.982672330996401</c:v>
                </c:pt>
                <c:pt idx="1353">
                  <c:v>29.9716318052992</c:v>
                </c:pt>
                <c:pt idx="1354">
                  <c:v>29.960547888983601</c:v>
                </c:pt>
                <c:pt idx="1355">
                  <c:v>29.949420621357</c:v>
                </c:pt>
                <c:pt idx="1356">
                  <c:v>29.938250041934701</c:v>
                </c:pt>
                <c:pt idx="1357">
                  <c:v>29.927036190257098</c:v>
                </c:pt>
                <c:pt idx="1358">
                  <c:v>29.9157791057374</c:v>
                </c:pt>
                <c:pt idx="1359">
                  <c:v>29.904478827531999</c:v>
                </c:pt>
                <c:pt idx="1360">
                  <c:v>29.8931353944348</c:v>
                </c:pt>
                <c:pt idx="1361">
                  <c:v>29.881748844789001</c:v>
                </c:pt>
                <c:pt idx="1362">
                  <c:v>29.8703192164161</c:v>
                </c:pt>
                <c:pt idx="1363">
                  <c:v>29.858846546559398</c:v>
                </c:pt>
                <c:pt idx="1364">
                  <c:v>29.847330871841098</c:v>
                </c:pt>
                <c:pt idx="1365">
                  <c:v>29.835772228229601</c:v>
                </c:pt>
                <c:pt idx="1366">
                  <c:v>29.824170651017699</c:v>
                </c:pt>
                <c:pt idx="1367">
                  <c:v>29.8125261748093</c:v>
                </c:pt>
                <c:pt idx="1368">
                  <c:v>29.800838833514401</c:v>
                </c:pt>
                <c:pt idx="1369">
                  <c:v>29.789108660350099</c:v>
                </c:pt>
                <c:pt idx="1370">
                  <c:v>29.777335687848101</c:v>
                </c:pt>
                <c:pt idx="1371">
                  <c:v>29.765519947867901</c:v>
                </c:pt>
                <c:pt idx="1372">
                  <c:v>29.753661471613299</c:v>
                </c:pt>
                <c:pt idx="1373">
                  <c:v>29.741760289654199</c:v>
                </c:pt>
                <c:pt idx="1374">
                  <c:v>29.729816431950798</c:v>
                </c:pt>
                <c:pt idx="1375">
                  <c:v>29.717829927880999</c:v>
                </c:pt>
                <c:pt idx="1376">
                  <c:v>29.7058008062704</c:v>
                </c:pt>
                <c:pt idx="1377">
                  <c:v>29.693729095423802</c:v>
                </c:pt>
                <c:pt idx="1378">
                  <c:v>29.6816148231587</c:v>
                </c:pt>
                <c:pt idx="1379">
                  <c:v>29.669458016839801</c:v>
                </c:pt>
                <c:pt idx="1380">
                  <c:v>29.657258703414499</c:v>
                </c:pt>
                <c:pt idx="1381">
                  <c:v>29.6450408505513</c:v>
                </c:pt>
                <c:pt idx="1382">
                  <c:v>29.632774804763201</c:v>
                </c:pt>
                <c:pt idx="1383">
                  <c:v>29.620438083307501</c:v>
                </c:pt>
                <c:pt idx="1384">
                  <c:v>29.6080135551721</c:v>
                </c:pt>
                <c:pt idx="1385">
                  <c:v>29.595488118409801</c:v>
                </c:pt>
                <c:pt idx="1386">
                  <c:v>29.582851731984</c:v>
                </c:pt>
                <c:pt idx="1387">
                  <c:v>29.5700967019438</c:v>
                </c:pt>
                <c:pt idx="1388">
                  <c:v>29.557217150962099</c:v>
                </c:pt>
                <c:pt idx="1389">
                  <c:v>29.544208620789199</c:v>
                </c:pt>
                <c:pt idx="1390">
                  <c:v>29.5310677716427</c:v>
                </c:pt>
                <c:pt idx="1391">
                  <c:v>29.517792152753501</c:v>
                </c:pt>
                <c:pt idx="1392">
                  <c:v>29.504380025523702</c:v>
                </c:pt>
                <c:pt idx="1393">
                  <c:v>29.490830225880401</c:v>
                </c:pt>
                <c:pt idx="1394">
                  <c:v>29.477142056071401</c:v>
                </c:pt>
                <c:pt idx="1395">
                  <c:v>29.463315198764601</c:v>
                </c:pt>
                <c:pt idx="1396">
                  <c:v>29.449349648194701</c:v>
                </c:pt>
                <c:pt idx="1397">
                  <c:v>29.435245654458001</c:v>
                </c:pt>
                <c:pt idx="1398">
                  <c:v>29.421003678042499</c:v>
                </c:pt>
                <c:pt idx="1399">
                  <c:v>29.406624352401199</c:v>
                </c:pt>
                <c:pt idx="1400">
                  <c:v>29.3921084529015</c:v>
                </c:pt>
                <c:pt idx="1401">
                  <c:v>29.3774568708806</c:v>
                </c:pt>
                <c:pt idx="1402">
                  <c:v>29.362670591822202</c:v>
                </c:pt>
                <c:pt idx="1403">
                  <c:v>29.3477506768917</c:v>
                </c:pt>
                <c:pt idx="1404">
                  <c:v>29.3326982472318</c:v>
                </c:pt>
                <c:pt idx="1405">
                  <c:v>29.3175144705442</c:v>
                </c:pt>
                <c:pt idx="1406">
                  <c:v>29.302200549582299</c:v>
                </c:pt>
                <c:pt idx="1407">
                  <c:v>29.2867577122509</c:v>
                </c:pt>
                <c:pt idx="1408">
                  <c:v>29.271187203069999</c:v>
                </c:pt>
                <c:pt idx="1409">
                  <c:v>29.255490275801499</c:v>
                </c:pt>
                <c:pt idx="1410">
                  <c:v>29.239668187077399</c:v>
                </c:pt>
                <c:pt idx="1411">
                  <c:v>29.223722190891799</c:v>
                </c:pt>
                <c:pt idx="1412">
                  <c:v>29.207653533845601</c:v>
                </c:pt>
                <c:pt idx="1413">
                  <c:v>29.1914634510475</c:v>
                </c:pt>
                <c:pt idx="1414">
                  <c:v>29.175153162592299</c:v>
                </c:pt>
                <c:pt idx="1415">
                  <c:v>29.158723870546801</c:v>
                </c:pt>
                <c:pt idx="1416">
                  <c:v>29.142176756385101</c:v>
                </c:pt>
                <c:pt idx="1417">
                  <c:v>29.125512978822702</c:v>
                </c:pt>
                <c:pt idx="1418">
                  <c:v>29.1087336720034</c:v>
                </c:pt>
                <c:pt idx="1419">
                  <c:v>29.0918399440027</c:v>
                </c:pt>
                <c:pt idx="1420">
                  <c:v>29.074832875610301</c:v>
                </c:pt>
                <c:pt idx="1421">
                  <c:v>29.057713519364299</c:v>
                </c:pt>
                <c:pt idx="1422">
                  <c:v>29.0404828988076</c:v>
                </c:pt>
                <c:pt idx="1423">
                  <c:v>29.023142007943601</c:v>
                </c:pt>
                <c:pt idx="1424">
                  <c:v>29.005691810869301</c:v>
                </c:pt>
                <c:pt idx="1425">
                  <c:v>28.9881332415648</c:v>
                </c:pt>
                <c:pt idx="1426">
                  <c:v>28.970467203824299</c:v>
                </c:pt>
                <c:pt idx="1427">
                  <c:v>28.952694571309099</c:v>
                </c:pt>
                <c:pt idx="1428">
                  <c:v>28.934816187710599</c:v>
                </c:pt>
                <c:pt idx="1429">
                  <c:v>28.9168328670096</c:v>
                </c:pt>
                <c:pt idx="1430">
                  <c:v>28.8987453938187</c:v>
                </c:pt>
                <c:pt idx="1431">
                  <c:v>28.880554523798601</c:v>
                </c:pt>
                <c:pt idx="1432">
                  <c:v>28.862260984136999</c:v>
                </c:pt>
                <c:pt idx="1433">
                  <c:v>28.843865474082602</c:v>
                </c:pt>
                <c:pt idx="1434">
                  <c:v>28.825368665524</c:v>
                </c:pt>
                <c:pt idx="1435">
                  <c:v>28.8067712036088</c:v>
                </c:pt>
                <c:pt idx="1436">
                  <c:v>28.788073707393501</c:v>
                </c:pt>
                <c:pt idx="1437">
                  <c:v>28.7692767705202</c:v>
                </c:pt>
                <c:pt idx="1438">
                  <c:v>28.750380961914001</c:v>
                </c:pt>
                <c:pt idx="1439">
                  <c:v>28.731386826495701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2B-4977-852C-9A3252995638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Sheet5!$D$2:$D$1441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25.999664488906301</c:v>
                </c:pt>
                <c:pt idx="3">
                  <c:v>25.998793400483901</c:v>
                </c:pt>
                <c:pt idx="4">
                  <c:v>25.9972780337086</c:v>
                </c:pt>
                <c:pt idx="5">
                  <c:v>25.995070666585701</c:v>
                </c:pt>
                <c:pt idx="6">
                  <c:v>25.9921636498383</c:v>
                </c:pt>
                <c:pt idx="7">
                  <c:v>25.9885750633801</c:v>
                </c:pt>
                <c:pt idx="8">
                  <c:v>25.984338914593401</c:v>
                </c:pt>
                <c:pt idx="9">
                  <c:v>25.979498477598501</c:v>
                </c:pt>
                <c:pt idx="10">
                  <c:v>25.9741018023485</c:v>
                </c:pt>
                <c:pt idx="11">
                  <c:v>25.968198720269399</c:v>
                </c:pt>
                <c:pt idx="12">
                  <c:v>25.961838879824299</c:v>
                </c:pt>
                <c:pt idx="13">
                  <c:v>25.9550704887724</c:v>
                </c:pt>
                <c:pt idx="14">
                  <c:v>25.947939539408399</c:v>
                </c:pt>
                <c:pt idx="15">
                  <c:v>25.9404893621073</c:v>
                </c:pt>
                <c:pt idx="16">
                  <c:v>25.932760400380999</c:v>
                </c:pt>
                <c:pt idx="17">
                  <c:v>25.924790133834801</c:v>
                </c:pt>
                <c:pt idx="18">
                  <c:v>25.916613098398798</c:v>
                </c:pt>
                <c:pt idx="19">
                  <c:v>25.9082609691005</c:v>
                </c:pt>
                <c:pt idx="20">
                  <c:v>25.899762681637</c:v>
                </c:pt>
                <c:pt idx="21">
                  <c:v>25.8911445765828</c:v>
                </c:pt>
                <c:pt idx="22">
                  <c:v>25.882430555299699</c:v>
                </c:pt>
                <c:pt idx="23">
                  <c:v>25.873642240205701</c:v>
                </c:pt>
                <c:pt idx="24">
                  <c:v>25.864799134537201</c:v>
                </c:pt>
                <c:pt idx="25">
                  <c:v>25.8559187784278</c:v>
                </c:pt>
                <c:pt idx="26">
                  <c:v>25.847016899292299</c:v>
                </c:pt>
                <c:pt idx="27">
                  <c:v>25.8381075552944</c:v>
                </c:pt>
                <c:pt idx="28">
                  <c:v>25.829203271217999</c:v>
                </c:pt>
                <c:pt idx="29">
                  <c:v>25.820315166427399</c:v>
                </c:pt>
                <c:pt idx="30">
                  <c:v>25.811453074851698</c:v>
                </c:pt>
                <c:pt idx="31">
                  <c:v>25.8026256570895</c:v>
                </c:pt>
                <c:pt idx="32">
                  <c:v>25.793840504845399</c:v>
                </c:pt>
                <c:pt idx="33">
                  <c:v>25.785104237974402</c:v>
                </c:pt>
                <c:pt idx="34">
                  <c:v>25.776422594458801</c:v>
                </c:pt>
                <c:pt idx="35">
                  <c:v>25.7678005136639</c:v>
                </c:pt>
                <c:pt idx="36">
                  <c:v>25.759242213234401</c:v>
                </c:pt>
                <c:pt idx="37">
                  <c:v>25.750751259993599</c:v>
                </c:pt>
                <c:pt idx="38">
                  <c:v>25.7423306352079</c:v>
                </c:pt>
                <c:pt idx="39">
                  <c:v>25.7339827945687</c:v>
                </c:pt>
                <c:pt idx="40">
                  <c:v>25.725709723237099</c:v>
                </c:pt>
                <c:pt idx="41">
                  <c:v>25.7175129862806</c:v>
                </c:pt>
                <c:pt idx="42">
                  <c:v>25.7093937748207</c:v>
                </c:pt>
                <c:pt idx="43">
                  <c:v>25.701352948193801</c:v>
                </c:pt>
                <c:pt idx="44">
                  <c:v>25.6933910724131</c:v>
                </c:pt>
                <c:pt idx="45">
                  <c:v>25.685508455203902</c:v>
                </c:pt>
                <c:pt idx="46">
                  <c:v>25.6777051778705</c:v>
                </c:pt>
                <c:pt idx="47">
                  <c:v>25.6699811242351</c:v>
                </c:pt>
                <c:pt idx="48">
                  <c:v>25.662336006878299</c:v>
                </c:pt>
                <c:pt idx="49">
                  <c:v>25.654769390892099</c:v>
                </c:pt>
                <c:pt idx="50">
                  <c:v>25.647280715346099</c:v>
                </c:pt>
                <c:pt idx="51">
                  <c:v>25.639869312651999</c:v>
                </c:pt>
                <c:pt idx="52">
                  <c:v>25.6325344259992</c:v>
                </c:pt>
                <c:pt idx="53">
                  <c:v>25.6252752250236</c:v>
                </c:pt>
                <c:pt idx="54">
                  <c:v>25.618090819856999</c:v>
                </c:pt>
                <c:pt idx="55">
                  <c:v>25.610980273697699</c:v>
                </c:pt>
                <c:pt idx="56">
                  <c:v>25.603942614028899</c:v>
                </c:pt>
                <c:pt idx="57">
                  <c:v>25.5969768426035</c:v>
                </c:pt>
                <c:pt idx="58">
                  <c:v>25.590081944306199</c:v>
                </c:pt>
                <c:pt idx="59">
                  <c:v>25.583256894990999</c:v>
                </c:pt>
                <c:pt idx="60">
                  <c:v>25.576500668390199</c:v>
                </c:pt>
                <c:pt idx="61">
                  <c:v>25.5698122421772</c:v>
                </c:pt>
                <c:pt idx="62">
                  <c:v>25.563188707721601</c:v>
                </c:pt>
                <c:pt idx="63">
                  <c:v>25.556626976980102</c:v>
                </c:pt>
                <c:pt idx="64">
                  <c:v>25.5501239189553</c:v>
                </c:pt>
                <c:pt idx="65">
                  <c:v>25.543676449182101</c:v>
                </c:pt>
                <c:pt idx="66">
                  <c:v>25.537281586909899</c:v>
                </c:pt>
                <c:pt idx="67">
                  <c:v>25.5309364901523</c:v>
                </c:pt>
                <c:pt idx="68">
                  <c:v>25.524638475647698</c:v>
                </c:pt>
                <c:pt idx="69">
                  <c:v>25.518385028607401</c:v>
                </c:pt>
                <c:pt idx="70">
                  <c:v>25.512173805618801</c:v>
                </c:pt>
                <c:pt idx="71">
                  <c:v>25.5060026330295</c:v>
                </c:pt>
                <c:pt idx="72">
                  <c:v>25.499869502411499</c:v>
                </c:pt>
                <c:pt idx="73">
                  <c:v>25.493772564201201</c:v>
                </c:pt>
                <c:pt idx="74">
                  <c:v>25.487710120268702</c:v>
                </c:pt>
                <c:pt idx="75">
                  <c:v>25.481680615922301</c:v>
                </c:pt>
                <c:pt idx="76">
                  <c:v>25.475682631695602</c:v>
                </c:pt>
                <c:pt idx="77">
                  <c:v>25.469714875144</c:v>
                </c:pt>
                <c:pt idx="78">
                  <c:v>25.463776172802799</c:v>
                </c:pt>
                <c:pt idx="79">
                  <c:v>25.457865462403301</c:v>
                </c:pt>
                <c:pt idx="80">
                  <c:v>25.4519817854049</c:v>
                </c:pt>
                <c:pt idx="81">
                  <c:v>25.446124279879299</c:v>
                </c:pt>
                <c:pt idx="82">
                  <c:v>25.440292173761499</c:v>
                </c:pt>
                <c:pt idx="83">
                  <c:v>25.434484778473401</c:v>
                </c:pt>
                <c:pt idx="84">
                  <c:v>25.428701482916999</c:v>
                </c:pt>
                <c:pt idx="85">
                  <c:v>25.422941747828599</c:v>
                </c:pt>
                <c:pt idx="86">
                  <c:v>25.417205100482001</c:v>
                </c:pt>
                <c:pt idx="87">
                  <c:v>25.411491129728098</c:v>
                </c:pt>
                <c:pt idx="88">
                  <c:v>25.4057994813544</c:v>
                </c:pt>
                <c:pt idx="89">
                  <c:v>25.4001298537491</c:v>
                </c:pt>
                <c:pt idx="90">
                  <c:v>25.394481993854399</c:v>
                </c:pt>
                <c:pt idx="91">
                  <c:v>25.388855693392799</c:v>
                </c:pt>
                <c:pt idx="92">
                  <c:v>25.383250785349301</c:v>
                </c:pt>
                <c:pt idx="93">
                  <c:v>25.3776671406976</c:v>
                </c:pt>
                <c:pt idx="94">
                  <c:v>25.372104665351301</c:v>
                </c:pt>
                <c:pt idx="95">
                  <c:v>25.36656329733</c:v>
                </c:pt>
                <c:pt idx="96">
                  <c:v>25.361043004123999</c:v>
                </c:pt>
                <c:pt idx="97">
                  <c:v>25.355543780245799</c:v>
                </c:pt>
                <c:pt idx="98">
                  <c:v>25.350065644955802</c:v>
                </c:pt>
                <c:pt idx="99">
                  <c:v>25.344608640151701</c:v>
                </c:pt>
                <c:pt idx="100">
                  <c:v>25.339172828408302</c:v>
                </c:pt>
                <c:pt idx="101">
                  <c:v>25.333758291160098</c:v>
                </c:pt>
                <c:pt idx="102">
                  <c:v>25.328365127015399</c:v>
                </c:pt>
                <c:pt idx="103">
                  <c:v>25.322993450192101</c:v>
                </c:pt>
                <c:pt idx="104">
                  <c:v>25.3176433890692</c:v>
                </c:pt>
                <c:pt idx="105">
                  <c:v>25.312315084843199</c:v>
                </c:pt>
                <c:pt idx="106">
                  <c:v>25.307008690283499</c:v>
                </c:pt>
                <c:pt idx="107">
                  <c:v>25.301724368579599</c:v>
                </c:pt>
                <c:pt idx="108">
                  <c:v>25.296462292272999</c:v>
                </c:pt>
                <c:pt idx="109">
                  <c:v>25.291222642268501</c:v>
                </c:pt>
                <c:pt idx="110">
                  <c:v>25.2860056069186</c:v>
                </c:pt>
                <c:pt idx="111">
                  <c:v>25.280811381176001</c:v>
                </c:pt>
                <c:pt idx="112">
                  <c:v>25.275640165809001</c:v>
                </c:pt>
                <c:pt idx="113">
                  <c:v>25.270492166676298</c:v>
                </c:pt>
                <c:pt idx="114">
                  <c:v>25.2653675940551</c:v>
                </c:pt>
                <c:pt idx="115">
                  <c:v>25.260266662020602</c:v>
                </c:pt>
                <c:pt idx="116">
                  <c:v>25.255189587871399</c:v>
                </c:pt>
                <c:pt idx="117">
                  <c:v>25.250136591598999</c:v>
                </c:pt>
                <c:pt idx="118">
                  <c:v>25.2451078953974</c:v>
                </c:pt>
                <c:pt idx="119">
                  <c:v>25.240103723209501</c:v>
                </c:pt>
                <c:pt idx="120">
                  <c:v>25.235124300309199</c:v>
                </c:pt>
                <c:pt idx="121">
                  <c:v>25.230169852914699</c:v>
                </c:pt>
                <c:pt idx="122">
                  <c:v>25.225239660060598</c:v>
                </c:pt>
                <c:pt idx="123">
                  <c:v>25.2203324305273</c:v>
                </c:pt>
                <c:pt idx="124">
                  <c:v>25.215446557407901</c:v>
                </c:pt>
                <c:pt idx="125">
                  <c:v>25.2105802883036</c:v>
                </c:pt>
                <c:pt idx="126">
                  <c:v>25.205731837445601</c:v>
                </c:pt>
                <c:pt idx="127">
                  <c:v>25.2008994579549</c:v>
                </c:pt>
                <c:pt idx="128">
                  <c:v>25.1960814868421</c:v>
                </c:pt>
                <c:pt idx="129">
                  <c:v>25.191276371464699</c:v>
                </c:pt>
                <c:pt idx="130">
                  <c:v>25.1864826834654</c:v>
                </c:pt>
                <c:pt idx="131">
                  <c:v>25.1816991243468</c:v>
                </c:pt>
                <c:pt idx="132">
                  <c:v>25.176924525543701</c:v>
                </c:pt>
                <c:pt idx="133">
                  <c:v>25.172157844956502</c:v>
                </c:pt>
                <c:pt idx="134">
                  <c:v>25.167398161290301</c:v>
                </c:pt>
                <c:pt idx="135">
                  <c:v>25.162644667112001</c:v>
                </c:pt>
                <c:pt idx="136">
                  <c:v>25.1578966612451</c:v>
                </c:pt>
                <c:pt idx="137">
                  <c:v>25.1531535409135</c:v>
                </c:pt>
                <c:pt idx="138">
                  <c:v>25.148414793908401</c:v>
                </c:pt>
                <c:pt idx="139">
                  <c:v>25.143679990953199</c:v>
                </c:pt>
                <c:pt idx="140">
                  <c:v>25.138948778378001</c:v>
                </c:pt>
                <c:pt idx="141">
                  <c:v>25.134220871166999</c:v>
                </c:pt>
                <c:pt idx="142">
                  <c:v>25.129496046414399</c:v>
                </c:pt>
                <c:pt idx="143">
                  <c:v>25.124774137203701</c:v>
                </c:pt>
                <c:pt idx="144">
                  <c:v>25.120055026908702</c:v>
                </c:pt>
                <c:pt idx="145">
                  <c:v>25.115338643909801</c:v>
                </c:pt>
                <c:pt idx="146">
                  <c:v>25.1106249567103</c:v>
                </c:pt>
                <c:pt idx="147">
                  <c:v>25.1059139694358</c:v>
                </c:pt>
                <c:pt idx="148">
                  <c:v>25.101205717695901</c:v>
                </c:pt>
                <c:pt idx="149">
                  <c:v>25.0965002647891</c:v>
                </c:pt>
                <c:pt idx="150">
                  <c:v>25.0917976982285</c:v>
                </c:pt>
                <c:pt idx="151">
                  <c:v>25.087098126568598</c:v>
                </c:pt>
                <c:pt idx="152">
                  <c:v>25.082401676512202</c:v>
                </c:pt>
                <c:pt idx="153">
                  <c:v>25.077708490279299</c:v>
                </c:pt>
                <c:pt idx="154">
                  <c:v>25.073018723216499</c:v>
                </c:pt>
                <c:pt idx="155">
                  <c:v>25.0683325416326</c:v>
                </c:pt>
                <c:pt idx="156">
                  <c:v>25.063650120839998</c:v>
                </c:pt>
                <c:pt idx="157">
                  <c:v>25.058971643389398</c:v>
                </c:pt>
                <c:pt idx="158">
                  <c:v>25.054297297479</c:v>
                </c:pt>
                <c:pt idx="159">
                  <c:v>25.0496272755279</c:v>
                </c:pt>
                <c:pt idx="160">
                  <c:v>25.044961772897501</c:v>
                </c:pt>
                <c:pt idx="161">
                  <c:v>25.040300986750601</c:v>
                </c:pt>
                <c:pt idx="162">
                  <c:v>25.035645115035098</c:v>
                </c:pt>
                <c:pt idx="163">
                  <c:v>25.0309943555832</c:v>
                </c:pt>
                <c:pt idx="164">
                  <c:v>25.026348905315199</c:v>
                </c:pt>
                <c:pt idx="165">
                  <c:v>25.0217089595385</c:v>
                </c:pt>
                <c:pt idx="166">
                  <c:v>25.017074711333901</c:v>
                </c:pt>
                <c:pt idx="167">
                  <c:v>25.012446351021801</c:v>
                </c:pt>
                <c:pt idx="168">
                  <c:v>25.0078240656993</c:v>
                </c:pt>
                <c:pt idx="169">
                  <c:v>25.0032080388428</c:v>
                </c:pt>
                <c:pt idx="170">
                  <c:v>24.998598449970601</c:v>
                </c:pt>
                <c:pt idx="171">
                  <c:v>24.993995474357501</c:v>
                </c:pt>
                <c:pt idx="172">
                  <c:v>24.989399282798399</c:v>
                </c:pt>
                <c:pt idx="173">
                  <c:v>24.9848100414155</c:v>
                </c:pt>
                <c:pt idx="174">
                  <c:v>24.980227911503601</c:v>
                </c:pt>
                <c:pt idx="175">
                  <c:v>24.9756530494112</c:v>
                </c:pt>
                <c:pt idx="176">
                  <c:v>24.971085606452501</c:v>
                </c:pt>
                <c:pt idx="177">
                  <c:v>24.966525728847799</c:v>
                </c:pt>
                <c:pt idx="178">
                  <c:v>24.961973557687902</c:v>
                </c:pt>
                <c:pt idx="179">
                  <c:v>24.957429228921399</c:v>
                </c:pt>
                <c:pt idx="180">
                  <c:v>24.952892873361598</c:v>
                </c:pt>
                <c:pt idx="181">
                  <c:v>24.9483646167097</c:v>
                </c:pt>
                <c:pt idx="182">
                  <c:v>24.943844579594298</c:v>
                </c:pt>
                <c:pt idx="183">
                  <c:v>24.939334773166198</c:v>
                </c:pt>
                <c:pt idx="184">
                  <c:v>24.934838344646099</c:v>
                </c:pt>
                <c:pt idx="185">
                  <c:v>24.930359067657498</c:v>
                </c:pt>
                <c:pt idx="186">
                  <c:v>24.925901001360302</c:v>
                </c:pt>
                <c:pt idx="187">
                  <c:v>24.921468265781801</c:v>
                </c:pt>
                <c:pt idx="188">
                  <c:v>24.917064896919399</c:v>
                </c:pt>
                <c:pt idx="189">
                  <c:v>24.912694756406701</c:v>
                </c:pt>
                <c:pt idx="190">
                  <c:v>24.9083614783043</c:v>
                </c:pt>
                <c:pt idx="191">
                  <c:v>24.9040684409646</c:v>
                </c:pt>
                <c:pt idx="192">
                  <c:v>24.899818755656899</c:v>
                </c:pt>
                <c:pt idx="193">
                  <c:v>24.895615266228202</c:v>
                </c:pt>
                <c:pt idx="194">
                  <c:v>24.891460555868299</c:v>
                </c:pt>
                <c:pt idx="195">
                  <c:v>24.8873569582905</c:v>
                </c:pt>
                <c:pt idx="196">
                  <c:v>24.883306571497499</c:v>
                </c:pt>
                <c:pt idx="197">
                  <c:v>24.879311272895201</c:v>
                </c:pt>
                <c:pt idx="198">
                  <c:v>24.875372734925701</c:v>
                </c:pt>
                <c:pt idx="199">
                  <c:v>24.871492440672899</c:v>
                </c:pt>
                <c:pt idx="200">
                  <c:v>24.867671699087399</c:v>
                </c:pt>
                <c:pt idx="201">
                  <c:v>24.8639116596074</c:v>
                </c:pt>
                <c:pt idx="202">
                  <c:v>24.8602133260468</c:v>
                </c:pt>
                <c:pt idx="203">
                  <c:v>24.8565775696771</c:v>
                </c:pt>
                <c:pt idx="204">
                  <c:v>24.8530051414761</c:v>
                </c:pt>
                <c:pt idx="205">
                  <c:v>24.849496683540298</c:v>
                </c:pt>
                <c:pt idx="206">
                  <c:v>24.846052739677202</c:v>
                </c:pt>
                <c:pt idx="207">
                  <c:v>24.8426737652049</c:v>
                </c:pt>
                <c:pt idx="208">
                  <c:v>24.839360135994099</c:v>
                </c:pt>
                <c:pt idx="209">
                  <c:v>24.836112156790001</c:v>
                </c:pt>
                <c:pt idx="210">
                  <c:v>24.832930068855902</c:v>
                </c:pt>
                <c:pt idx="211">
                  <c:v>24.829814056978702</c:v>
                </c:pt>
                <c:pt idx="212">
                  <c:v>24.826764255878299</c:v>
                </c:pt>
                <c:pt idx="213">
                  <c:v>24.823780756059499</c:v>
                </c:pt>
                <c:pt idx="214">
                  <c:v>24.820863609146201</c:v>
                </c:pt>
                <c:pt idx="215">
                  <c:v>24.818012832734301</c:v>
                </c:pt>
                <c:pt idx="216">
                  <c:v>24.8152284147993</c:v>
                </c:pt>
                <c:pt idx="217">
                  <c:v>24.8125103176904</c:v>
                </c:pt>
                <c:pt idx="218">
                  <c:v>24.809858481745401</c:v>
                </c:pt>
                <c:pt idx="219">
                  <c:v>24.807272828552801</c:v>
                </c:pt>
                <c:pt idx="220">
                  <c:v>24.804753263892199</c:v>
                </c:pt>
                <c:pt idx="221">
                  <c:v>24.8022996803771</c:v>
                </c:pt>
                <c:pt idx="222">
                  <c:v>24.799911959824701</c:v>
                </c:pt>
                <c:pt idx="223">
                  <c:v>24.797589975376901</c:v>
                </c:pt>
                <c:pt idx="224">
                  <c:v>24.795333593391302</c:v>
                </c:pt>
                <c:pt idx="225">
                  <c:v>24.7931426751245</c:v>
                </c:pt>
                <c:pt idx="226">
                  <c:v>24.791017078223401</c:v>
                </c:pt>
                <c:pt idx="227">
                  <c:v>24.788956658043698</c:v>
                </c:pt>
                <c:pt idx="228">
                  <c:v>24.7869612688092</c:v>
                </c:pt>
                <c:pt idx="229">
                  <c:v>24.785030764627798</c:v>
                </c:pt>
                <c:pt idx="230">
                  <c:v>24.7831650003771</c:v>
                </c:pt>
                <c:pt idx="231">
                  <c:v>24.781363832470699</c:v>
                </c:pt>
                <c:pt idx="232">
                  <c:v>24.779627119519098</c:v>
                </c:pt>
                <c:pt idx="233">
                  <c:v>24.777954722891799</c:v>
                </c:pt>
                <c:pt idx="234">
                  <c:v>24.776346507194599</c:v>
                </c:pt>
                <c:pt idx="235">
                  <c:v>24.774802340666</c:v>
                </c:pt>
                <c:pt idx="236">
                  <c:v>24.773322095505101</c:v>
                </c:pt>
                <c:pt idx="237">
                  <c:v>24.771905648135199</c:v>
                </c:pt>
                <c:pt idx="238">
                  <c:v>24.7705528794109</c:v>
                </c:pt>
                <c:pt idx="239">
                  <c:v>24.7692636747752</c:v>
                </c:pt>
                <c:pt idx="240">
                  <c:v>24.768037924371299</c:v>
                </c:pt>
                <c:pt idx="241">
                  <c:v>24.766875523114699</c:v>
                </c:pt>
                <c:pt idx="242">
                  <c:v>24.765774475187001</c:v>
                </c:pt>
                <c:pt idx="243">
                  <c:v>24.764732596329399</c:v>
                </c:pt>
                <c:pt idx="244">
                  <c:v>24.7637476463035</c:v>
                </c:pt>
                <c:pt idx="245">
                  <c:v>24.762817414924001</c:v>
                </c:pt>
                <c:pt idx="246">
                  <c:v>24.761939776277099</c:v>
                </c:pt>
                <c:pt idx="247">
                  <c:v>24.761112721249301</c:v>
                </c:pt>
                <c:pt idx="248">
                  <c:v>24.760334375366298</c:v>
                </c:pt>
                <c:pt idx="249">
                  <c:v>24.759603006777098</c:v>
                </c:pt>
                <c:pt idx="250">
                  <c:v>24.758917027716599</c:v>
                </c:pt>
                <c:pt idx="251">
                  <c:v>24.7582749917364</c:v>
                </c:pt>
                <c:pt idx="252">
                  <c:v>24.7576755882735</c:v>
                </c:pt>
                <c:pt idx="253">
                  <c:v>24.7571176356271</c:v>
                </c:pt>
                <c:pt idx="254">
                  <c:v>24.7566000730666</c:v>
                </c:pt>
                <c:pt idx="255">
                  <c:v>24.756121952559099</c:v>
                </c:pt>
                <c:pt idx="256">
                  <c:v>24.755682430439698</c:v>
                </c:pt>
                <c:pt idx="257">
                  <c:v>24.755280759232701</c:v>
                </c:pt>
                <c:pt idx="258">
                  <c:v>24.7549162797606</c:v>
                </c:pt>
                <c:pt idx="259">
                  <c:v>24.754588413618499</c:v>
                </c:pt>
                <c:pt idx="260">
                  <c:v>24.754296656061801</c:v>
                </c:pt>
                <c:pt idx="261">
                  <c:v>24.754040569326399</c:v>
                </c:pt>
                <c:pt idx="262">
                  <c:v>24.753819776387999</c:v>
                </c:pt>
                <c:pt idx="263">
                  <c:v>24.7536339551536</c:v>
                </c:pt>
                <c:pt idx="264">
                  <c:v>24.7534828330746</c:v>
                </c:pt>
                <c:pt idx="265">
                  <c:v>24.7533661821622</c:v>
                </c:pt>
                <c:pt idx="266">
                  <c:v>24.753283814389199</c:v>
                </c:pt>
                <c:pt idx="267">
                  <c:v>24.753235577453999</c:v>
                </c:pt>
                <c:pt idx="268">
                  <c:v>24.7532213508889</c:v>
                </c:pt>
                <c:pt idx="269">
                  <c:v>24.753241042489101</c:v>
                </c:pt>
                <c:pt idx="270">
                  <c:v>24.7532945850426</c:v>
                </c:pt>
                <c:pt idx="271">
                  <c:v>24.7533819333417</c:v>
                </c:pt>
                <c:pt idx="272">
                  <c:v>24.753503061454001</c:v>
                </c:pt>
                <c:pt idx="273">
                  <c:v>24.753657960237799</c:v>
                </c:pt>
                <c:pt idx="274">
                  <c:v>24.753846635080802</c:v>
                </c:pt>
                <c:pt idx="275">
                  <c:v>24.754069103848099</c:v>
                </c:pt>
                <c:pt idx="276">
                  <c:v>24.754325395021901</c:v>
                </c:pt>
                <c:pt idx="277">
                  <c:v>24.7546155460191</c:v>
                </c:pt>
                <c:pt idx="278">
                  <c:v>24.754939601671602</c:v>
                </c:pt>
                <c:pt idx="279">
                  <c:v>24.7552976128582</c:v>
                </c:pt>
                <c:pt idx="280">
                  <c:v>24.7556896352738</c:v>
                </c:pt>
                <c:pt idx="281">
                  <c:v>24.756115728325799</c:v>
                </c:pt>
                <c:pt idx="282">
                  <c:v>24.756575954146701</c:v>
                </c:pt>
                <c:pt idx="283">
                  <c:v>24.757070376713202</c:v>
                </c:pt>
                <c:pt idx="284">
                  <c:v>24.7575990610625</c:v>
                </c:pt>
                <c:pt idx="285">
                  <c:v>24.758162072597202</c:v>
                </c:pt>
                <c:pt idx="286">
                  <c:v>24.758759476471599</c:v>
                </c:pt>
                <c:pt idx="287">
                  <c:v>24.759391337051198</c:v>
                </c:pt>
                <c:pt idx="288">
                  <c:v>24.760057717440102</c:v>
                </c:pt>
                <c:pt idx="289">
                  <c:v>24.760758679068001</c:v>
                </c:pt>
                <c:pt idx="290">
                  <c:v>24.761494281333999</c:v>
                </c:pt>
                <c:pt idx="291">
                  <c:v>24.762264581298901</c:v>
                </c:pt>
                <c:pt idx="292">
                  <c:v>24.763069633423999</c:v>
                </c:pt>
                <c:pt idx="293">
                  <c:v>24.763909489350301</c:v>
                </c:pt>
                <c:pt idx="294">
                  <c:v>24.764784197713698</c:v>
                </c:pt>
                <c:pt idx="295">
                  <c:v>24.765693803995202</c:v>
                </c:pt>
                <c:pt idx="296">
                  <c:v>24.7666383503988</c:v>
                </c:pt>
                <c:pt idx="297">
                  <c:v>24.767617875757399</c:v>
                </c:pt>
                <c:pt idx="298">
                  <c:v>24.768632415462399</c:v>
                </c:pt>
                <c:pt idx="299">
                  <c:v>24.7696820014141</c:v>
                </c:pt>
                <c:pt idx="300">
                  <c:v>24.770766661991299</c:v>
                </c:pt>
                <c:pt idx="301">
                  <c:v>24.771886422038001</c:v>
                </c:pt>
                <c:pt idx="302">
                  <c:v>24.773040355093102</c:v>
                </c:pt>
                <c:pt idx="303">
                  <c:v>24.7742288562056</c:v>
                </c:pt>
                <c:pt idx="304">
                  <c:v>24.775453142315399</c:v>
                </c:pt>
                <c:pt idx="305">
                  <c:v>24.776714913022101</c:v>
                </c:pt>
                <c:pt idx="306">
                  <c:v>24.7780161220611</c:v>
                </c:pt>
                <c:pt idx="307">
                  <c:v>24.779358825093698</c:v>
                </c:pt>
                <c:pt idx="308">
                  <c:v>24.780745079989899</c:v>
                </c:pt>
                <c:pt idx="309">
                  <c:v>24.7821768831162</c:v>
                </c:pt>
                <c:pt idx="310">
                  <c:v>24.7836561302116</c:v>
                </c:pt>
                <c:pt idx="311">
                  <c:v>24.78518459396</c:v>
                </c:pt>
                <c:pt idx="312">
                  <c:v>24.786763912807</c:v>
                </c:pt>
                <c:pt idx="313">
                  <c:v>24.788395587260599</c:v>
                </c:pt>
                <c:pt idx="314">
                  <c:v>24.7900809810907</c:v>
                </c:pt>
                <c:pt idx="315">
                  <c:v>24.791821325651</c:v>
                </c:pt>
                <c:pt idx="316">
                  <c:v>24.793617726114199</c:v>
                </c:pt>
                <c:pt idx="317">
                  <c:v>24.795471168794801</c:v>
                </c:pt>
                <c:pt idx="318">
                  <c:v>24.797382529005901</c:v>
                </c:pt>
                <c:pt idx="319">
                  <c:v>24.799352579079201</c:v>
                </c:pt>
                <c:pt idx="320">
                  <c:v>24.801381996305299</c:v>
                </c:pt>
                <c:pt idx="321">
                  <c:v>24.803471370638199</c:v>
                </c:pt>
                <c:pt idx="322">
                  <c:v>24.805621212068001</c:v>
                </c:pt>
                <c:pt idx="323">
                  <c:v>24.8078319576057</c:v>
                </c:pt>
                <c:pt idx="324">
                  <c:v>24.8101039778509</c:v>
                </c:pt>
                <c:pt idx="325">
                  <c:v>24.8124375831344</c:v>
                </c:pt>
                <c:pt idx="326">
                  <c:v>24.8148330292358</c:v>
                </c:pt>
                <c:pt idx="327">
                  <c:v>24.817290522687198</c:v>
                </c:pt>
                <c:pt idx="328">
                  <c:v>24.8198102256782</c:v>
                </c:pt>
                <c:pt idx="329">
                  <c:v>24.822392260580902</c:v>
                </c:pt>
                <c:pt idx="330">
                  <c:v>24.825036714113399</c:v>
                </c:pt>
                <c:pt idx="331">
                  <c:v>24.827743641163998</c:v>
                </c:pt>
                <c:pt idx="332">
                  <c:v>24.8305130682967</c:v>
                </c:pt>
                <c:pt idx="333">
                  <c:v>24.833344996957901</c:v>
                </c:pt>
                <c:pt idx="334">
                  <c:v>24.836239406405301</c:v>
                </c:pt>
                <c:pt idx="335">
                  <c:v>24.839196256378099</c:v>
                </c:pt>
                <c:pt idx="336">
                  <c:v>24.842215489526598</c:v>
                </c:pt>
                <c:pt idx="337">
                  <c:v>24.8452970336193</c:v>
                </c:pt>
                <c:pt idx="338">
                  <c:v>24.848440803544499</c:v>
                </c:pt>
                <c:pt idx="339">
                  <c:v>24.851646703121499</c:v>
                </c:pt>
                <c:pt idx="340">
                  <c:v>24.8549146267368</c:v>
                </c:pt>
                <c:pt idx="341">
                  <c:v>24.8582444608186</c:v>
                </c:pt>
                <c:pt idx="342">
                  <c:v>24.8616360851635</c:v>
                </c:pt>
                <c:pt idx="343">
                  <c:v>24.865089374126899</c:v>
                </c:pt>
                <c:pt idx="344">
                  <c:v>24.8686041976887</c:v>
                </c:pt>
                <c:pt idx="345">
                  <c:v>24.872180422404899</c:v>
                </c:pt>
                <c:pt idx="346">
                  <c:v>24.875817912254501</c:v>
                </c:pt>
                <c:pt idx="347">
                  <c:v>24.8795165293918</c:v>
                </c:pt>
                <c:pt idx="348">
                  <c:v>24.883276134810998</c:v>
                </c:pt>
                <c:pt idx="349">
                  <c:v>24.887096588932199</c:v>
                </c:pt>
                <c:pt idx="350">
                  <c:v>24.890977752115901</c:v>
                </c:pt>
                <c:pt idx="351">
                  <c:v>24.894919485110901</c:v>
                </c:pt>
                <c:pt idx="352">
                  <c:v>24.898921649444699</c:v>
                </c:pt>
                <c:pt idx="353">
                  <c:v>24.902984107759</c:v>
                </c:pt>
                <c:pt idx="354">
                  <c:v>24.907106724097801</c:v>
                </c:pt>
                <c:pt idx="355">
                  <c:v>24.911289364150999</c:v>
                </c:pt>
                <c:pt idx="356">
                  <c:v>24.915531895459399</c:v>
                </c:pt>
                <c:pt idx="357">
                  <c:v>24.9198341875837</c:v>
                </c:pt>
                <c:pt idx="358">
                  <c:v>24.924196112242502</c:v>
                </c:pt>
                <c:pt idx="359">
                  <c:v>24.928617543421201</c:v>
                </c:pt>
                <c:pt idx="360">
                  <c:v>24.933098357456</c:v>
                </c:pt>
                <c:pt idx="361">
                  <c:v>24.9376384330956</c:v>
                </c:pt>
                <c:pt idx="362">
                  <c:v>24.942235755998698</c:v>
                </c:pt>
                <c:pt idx="363">
                  <c:v>24.9468905183499</c:v>
                </c:pt>
                <c:pt idx="364">
                  <c:v>24.951604297109601</c:v>
                </c:pt>
                <c:pt idx="365">
                  <c:v>24.956379495412499</c:v>
                </c:pt>
                <c:pt idx="366">
                  <c:v>24.961218965636501</c:v>
                </c:pt>
                <c:pt idx="367">
                  <c:v>24.966125757732001</c:v>
                </c:pt>
                <c:pt idx="368">
                  <c:v>24.9711029537504</c:v>
                </c:pt>
                <c:pt idx="369">
                  <c:v>24.976153561517801</c:v>
                </c:pt>
                <c:pt idx="370">
                  <c:v>24.981280448720799</c:v>
                </c:pt>
                <c:pt idx="371">
                  <c:v>24.986486304437602</c:v>
                </c:pt>
                <c:pt idx="372">
                  <c:v>24.991773619147398</c:v>
                </c:pt>
                <c:pt idx="373">
                  <c:v>24.997144677024401</c:v>
                </c:pt>
                <c:pt idx="374">
                  <c:v>25.002601556253399</c:v>
                </c:pt>
                <c:pt idx="375">
                  <c:v>25.008146134438</c:v>
                </c:pt>
                <c:pt idx="376">
                  <c:v>25.013780097102298</c:v>
                </c:pt>
                <c:pt idx="377">
                  <c:v>25.0195049479346</c:v>
                </c:pt>
                <c:pt idx="378">
                  <c:v>25.025322019862902</c:v>
                </c:pt>
                <c:pt idx="379">
                  <c:v>25.0312324863648</c:v>
                </c:pt>
                <c:pt idx="380">
                  <c:v>25.037237372626699</c:v>
                </c:pt>
                <c:pt idx="381">
                  <c:v>25.043337566312001</c:v>
                </c:pt>
                <c:pt idx="382">
                  <c:v>25.0495338277982</c:v>
                </c:pt>
                <c:pt idx="383">
                  <c:v>25.055826799810699</c:v>
                </c:pt>
                <c:pt idx="384">
                  <c:v>25.062217016423599</c:v>
                </c:pt>
                <c:pt idx="385">
                  <c:v>25.068704911428998</c:v>
                </c:pt>
                <c:pt idx="386">
                  <c:v>25.0752908260935</c:v>
                </c:pt>
                <c:pt idx="387">
                  <c:v>25.081975016331</c:v>
                </c:pt>
                <c:pt idx="388">
                  <c:v>25.088757659327701</c:v>
                </c:pt>
                <c:pt idx="389">
                  <c:v>25.095638859657601</c:v>
                </c:pt>
                <c:pt idx="390">
                  <c:v>25.102618654926999</c:v>
                </c:pt>
                <c:pt idx="391">
                  <c:v>25.1096970209849</c:v>
                </c:pt>
                <c:pt idx="392">
                  <c:v>25.116873876736001</c:v>
                </c:pt>
                <c:pt idx="393">
                  <c:v>25.124149088589199</c:v>
                </c:pt>
                <c:pt idx="394">
                  <c:v>25.1315224745729</c:v>
                </c:pt>
                <c:pt idx="395">
                  <c:v>25.138993808144299</c:v>
                </c:pt>
                <c:pt idx="396">
                  <c:v>25.146562821720899</c:v>
                </c:pt>
                <c:pt idx="397">
                  <c:v>25.154229209954899</c:v>
                </c:pt>
                <c:pt idx="398">
                  <c:v>25.161992632774599</c:v>
                </c:pt>
                <c:pt idx="399">
                  <c:v>25.169852718209299</c:v>
                </c:pt>
                <c:pt idx="400">
                  <c:v>25.177809065018199</c:v>
                </c:pt>
                <c:pt idx="401">
                  <c:v>25.185861245135801</c:v>
                </c:pt>
                <c:pt idx="402">
                  <c:v>25.1940088059503</c:v>
                </c:pt>
                <c:pt idx="403">
                  <c:v>25.202251272427699</c:v>
                </c:pt>
                <c:pt idx="404">
                  <c:v>25.210588149091802</c:v>
                </c:pt>
                <c:pt idx="405">
                  <c:v>25.219018921871999</c:v>
                </c:pt>
                <c:pt idx="406">
                  <c:v>25.227543059828001</c:v>
                </c:pt>
                <c:pt idx="407">
                  <c:v>25.236160016760898</c:v>
                </c:pt>
                <c:pt idx="408">
                  <c:v>25.244869232716599</c:v>
                </c:pt>
                <c:pt idx="409">
                  <c:v>25.253670135392099</c:v>
                </c:pt>
                <c:pt idx="410">
                  <c:v>25.262562141447798</c:v>
                </c:pt>
                <c:pt idx="411">
                  <c:v>25.2715446577348</c:v>
                </c:pt>
                <c:pt idx="412">
                  <c:v>25.280617082441101</c:v>
                </c:pt>
                <c:pt idx="413">
                  <c:v>25.289778806162801</c:v>
                </c:pt>
                <c:pt idx="414">
                  <c:v>25.299029212904799</c:v>
                </c:pt>
                <c:pt idx="415">
                  <c:v>25.308367681015302</c:v>
                </c:pt>
                <c:pt idx="416">
                  <c:v>25.317793584058698</c:v>
                </c:pt>
                <c:pt idx="417">
                  <c:v>25.3273062916298</c:v>
                </c:pt>
                <c:pt idx="418">
                  <c:v>25.336905170114999</c:v>
                </c:pt>
                <c:pt idx="419">
                  <c:v>25.3465895834001</c:v>
                </c:pt>
                <c:pt idx="420">
                  <c:v>25.356358893532601</c:v>
                </c:pt>
                <c:pt idx="421">
                  <c:v>25.366212461336598</c:v>
                </c:pt>
                <c:pt idx="422">
                  <c:v>25.376146301911302</c:v>
                </c:pt>
                <c:pt idx="423">
                  <c:v>25.386158876763702</c:v>
                </c:pt>
                <c:pt idx="424">
                  <c:v>25.396250218517199</c:v>
                </c:pt>
                <c:pt idx="425">
                  <c:v>25.406421333653199</c:v>
                </c:pt>
                <c:pt idx="426">
                  <c:v>25.416673797343599</c:v>
                </c:pt>
                <c:pt idx="427">
                  <c:v>25.427009480870499</c:v>
                </c:pt>
                <c:pt idx="428">
                  <c:v>25.437430370430501</c:v>
                </c:pt>
                <c:pt idx="429">
                  <c:v>25.447938448786299</c:v>
                </c:pt>
                <c:pt idx="430">
                  <c:v>25.458535620004</c:v>
                </c:pt>
                <c:pt idx="431">
                  <c:v>25.469223663594398</c:v>
                </c:pt>
                <c:pt idx="432">
                  <c:v>25.480004208594</c:v>
                </c:pt>
                <c:pt idx="433">
                  <c:v>25.490878721042801</c:v>
                </c:pt>
                <c:pt idx="434">
                  <c:v>25.501848500346</c:v>
                </c:pt>
                <c:pt idx="435">
                  <c:v>25.5129146814139</c:v>
                </c:pt>
                <c:pt idx="436">
                  <c:v>25.524078240446499</c:v>
                </c:pt>
                <c:pt idx="437">
                  <c:v>25.535340002911099</c:v>
                </c:pt>
                <c:pt idx="438">
                  <c:v>25.5467006527251</c:v>
                </c:pt>
                <c:pt idx="439">
                  <c:v>25.558160741982899</c:v>
                </c:pt>
                <c:pt idx="440">
                  <c:v>25.569720700789802</c:v>
                </c:pt>
                <c:pt idx="441">
                  <c:v>25.581380846918499</c:v>
                </c:pt>
                <c:pt idx="442">
                  <c:v>25.593141395111498</c:v>
                </c:pt>
                <c:pt idx="443">
                  <c:v>25.605002465923199</c:v>
                </c:pt>
                <c:pt idx="444">
                  <c:v>25.616964094046399</c:v>
                </c:pt>
                <c:pt idx="445">
                  <c:v>25.6290262360985</c:v>
                </c:pt>
                <c:pt idx="446">
                  <c:v>25.641188777866699</c:v>
                </c:pt>
                <c:pt idx="447">
                  <c:v>25.653451541022399</c:v>
                </c:pt>
                <c:pt idx="448">
                  <c:v>25.665814289327901</c:v>
                </c:pt>
                <c:pt idx="449">
                  <c:v>25.6782767343587</c:v>
                </c:pt>
                <c:pt idx="450">
                  <c:v>25.6908385407718</c:v>
                </c:pt>
                <c:pt idx="451">
                  <c:v>25.703499331148102</c:v>
                </c:pt>
                <c:pt idx="452">
                  <c:v>25.716258690438199</c:v>
                </c:pt>
                <c:pt idx="453">
                  <c:v>25.7291161700416</c:v>
                </c:pt>
                <c:pt idx="454">
                  <c:v>25.742071291544001</c:v>
                </c:pt>
                <c:pt idx="455">
                  <c:v>25.7551235501418</c:v>
                </c:pt>
                <c:pt idx="456">
                  <c:v>25.768272417775201</c:v>
                </c:pt>
                <c:pt idx="457">
                  <c:v>25.781517345994899</c:v>
                </c:pt>
                <c:pt idx="458">
                  <c:v>25.794857768581799</c:v>
                </c:pt>
                <c:pt idx="459">
                  <c:v>25.808293103941001</c:v>
                </c:pt>
                <c:pt idx="460">
                  <c:v>25.821822757286998</c:v>
                </c:pt>
                <c:pt idx="461">
                  <c:v>25.835446122637698</c:v>
                </c:pt>
                <c:pt idx="462">
                  <c:v>25.849162584631699</c:v>
                </c:pt>
                <c:pt idx="463">
                  <c:v>25.862971520185098</c:v>
                </c:pt>
                <c:pt idx="464">
                  <c:v>25.8768722999984</c:v>
                </c:pt>
                <c:pt idx="465">
                  <c:v>25.890864289927801</c:v>
                </c:pt>
                <c:pt idx="466">
                  <c:v>25.904946852230999</c:v>
                </c:pt>
                <c:pt idx="467">
                  <c:v>25.9191193466981</c:v>
                </c:pt>
                <c:pt idx="468">
                  <c:v>25.933381131676001</c:v>
                </c:pt>
                <c:pt idx="469">
                  <c:v>25.947731564997401</c:v>
                </c:pt>
                <c:pt idx="470">
                  <c:v>25.962170004819701</c:v>
                </c:pt>
                <c:pt idx="471">
                  <c:v>25.976695810382601</c:v>
                </c:pt>
                <c:pt idx="472">
                  <c:v>25.9913083426909</c:v>
                </c:pt>
                <c:pt idx="473">
                  <c:v>26.006006965128702</c:v>
                </c:pt>
                <c:pt idx="474">
                  <c:v>26.020791044010601</c:v>
                </c:pt>
                <c:pt idx="475">
                  <c:v>26.0356599490751</c:v>
                </c:pt>
                <c:pt idx="476">
                  <c:v>26.050613053925701</c:v>
                </c:pt>
                <c:pt idx="477">
                  <c:v>26.065649736422401</c:v>
                </c:pt>
                <c:pt idx="478">
                  <c:v>26.0807693790304</c:v>
                </c:pt>
                <c:pt idx="479">
                  <c:v>26.0959713691269</c:v>
                </c:pt>
                <c:pt idx="480">
                  <c:v>26.111255099271499</c:v>
                </c:pt>
                <c:pt idx="481">
                  <c:v>26.126619967442501</c:v>
                </c:pt>
                <c:pt idx="482">
                  <c:v>26.142060917141301</c:v>
                </c:pt>
                <c:pt idx="483">
                  <c:v>26.157577293311</c:v>
                </c:pt>
                <c:pt idx="484">
                  <c:v>26.173171223539299</c:v>
                </c:pt>
                <c:pt idx="485">
                  <c:v>26.1888465163833</c:v>
                </c:pt>
                <c:pt idx="486">
                  <c:v>26.204607916780301</c:v>
                </c:pt>
                <c:pt idx="487">
                  <c:v>26.220460607750301</c:v>
                </c:pt>
                <c:pt idx="488">
                  <c:v>26.236409881669601</c:v>
                </c:pt>
                <c:pt idx="489">
                  <c:v>26.252460927988199</c:v>
                </c:pt>
                <c:pt idx="490">
                  <c:v>26.268618700613601</c:v>
                </c:pt>
                <c:pt idx="491">
                  <c:v>26.284887839510201</c:v>
                </c:pt>
                <c:pt idx="492">
                  <c:v>26.301272628922401</c:v>
                </c:pt>
                <c:pt idx="493">
                  <c:v>26.3177769800715</c:v>
                </c:pt>
                <c:pt idx="494">
                  <c:v>26.334404429958798</c:v>
                </c:pt>
                <c:pt idx="495">
                  <c:v>26.351158150520799</c:v>
                </c:pt>
                <c:pt idx="496">
                  <c:v>26.368040964202802</c:v>
                </c:pt>
                <c:pt idx="497">
                  <c:v>26.3850553632677</c:v>
                </c:pt>
                <c:pt idx="498">
                  <c:v>26.402203531033202</c:v>
                </c:pt>
                <c:pt idx="499">
                  <c:v>26.419487363826502</c:v>
                </c:pt>
                <c:pt idx="500">
                  <c:v>26.436908492862901</c:v>
                </c:pt>
                <c:pt idx="501">
                  <c:v>26.4544683055374</c:v>
                </c:pt>
                <c:pt idx="502">
                  <c:v>26.4721679658163</c:v>
                </c:pt>
                <c:pt idx="503">
                  <c:v>26.4900084335451</c:v>
                </c:pt>
                <c:pt idx="504">
                  <c:v>26.5079904825824</c:v>
                </c:pt>
                <c:pt idx="505">
                  <c:v>26.5261147177265</c:v>
                </c:pt>
                <c:pt idx="506">
                  <c:v>26.544381590443699</c:v>
                </c:pt>
                <c:pt idx="507">
                  <c:v>26.5627914134298</c:v>
                </c:pt>
                <c:pt idx="508">
                  <c:v>26.581344374054002</c:v>
                </c:pt>
                <c:pt idx="509">
                  <c:v>26.600040546742999</c:v>
                </c:pt>
                <c:pt idx="510">
                  <c:v>26.6188799043668</c:v>
                </c:pt>
                <c:pt idx="511">
                  <c:v>26.637862328690701</c:v>
                </c:pt>
                <c:pt idx="512">
                  <c:v>26.656987619956301</c:v>
                </c:pt>
                <c:pt idx="513">
                  <c:v>26.676255505653199</c:v>
                </c:pt>
                <c:pt idx="514">
                  <c:v>26.695665648541102</c:v>
                </c:pt>
                <c:pt idx="515">
                  <c:v>26.715217653977401</c:v>
                </c:pt>
                <c:pt idx="516">
                  <c:v>26.734911076604799</c:v>
                </c:pt>
                <c:pt idx="517">
                  <c:v>26.754745426448199</c:v>
                </c:pt>
                <c:pt idx="518">
                  <c:v>26.774720174466101</c:v>
                </c:pt>
                <c:pt idx="519">
                  <c:v>26.794834757602398</c:v>
                </c:pt>
                <c:pt idx="520">
                  <c:v>26.815088583376799</c:v>
                </c:pt>
                <c:pt idx="521">
                  <c:v>26.8354810340524</c:v>
                </c:pt>
                <c:pt idx="522">
                  <c:v>26.856011470414401</c:v>
                </c:pt>
                <c:pt idx="523">
                  <c:v>26.876679235192299</c:v>
                </c:pt>
                <c:pt idx="524">
                  <c:v>26.897483656155799</c:v>
                </c:pt>
                <c:pt idx="525">
                  <c:v>26.9184240489103</c:v>
                </c:pt>
                <c:pt idx="526">
                  <c:v>26.939499719418698</c:v>
                </c:pt>
                <c:pt idx="527">
                  <c:v>26.960709966272098</c:v>
                </c:pt>
                <c:pt idx="528">
                  <c:v>26.9820540827304</c:v>
                </c:pt>
                <c:pt idx="529">
                  <c:v>27.0035313585533</c:v>
                </c:pt>
                <c:pt idx="530">
                  <c:v>27.025141081639902</c:v>
                </c:pt>
                <c:pt idx="531">
                  <c:v>27.046882539492099</c:v>
                </c:pt>
                <c:pt idx="532">
                  <c:v>27.0687550205196</c:v>
                </c:pt>
                <c:pt idx="533">
                  <c:v>27.090757815198199</c:v>
                </c:pt>
                <c:pt idx="534">
                  <c:v>27.112890217095799</c:v>
                </c:pt>
                <c:pt idx="535">
                  <c:v>27.135151523777601</c:v>
                </c:pt>
                <c:pt idx="536">
                  <c:v>27.157541037601298</c:v>
                </c:pt>
                <c:pt idx="537">
                  <c:v>27.1800580664124</c:v>
                </c:pt>
                <c:pt idx="538">
                  <c:v>27.202701924148801</c:v>
                </c:pt>
                <c:pt idx="539">
                  <c:v>27.225471931362801</c:v>
                </c:pt>
                <c:pt idx="540">
                  <c:v>27.248367415669001</c:v>
                </c:pt>
                <c:pt idx="541">
                  <c:v>27.271387712124302</c:v>
                </c:pt>
                <c:pt idx="542">
                  <c:v>27.2945250831363</c:v>
                </c:pt>
                <c:pt idx="543">
                  <c:v>27.317769952954102</c:v>
                </c:pt>
                <c:pt idx="544">
                  <c:v>27.3411118502775</c:v>
                </c:pt>
                <c:pt idx="545">
                  <c:v>27.3645400322958</c:v>
                </c:pt>
                <c:pt idx="546">
                  <c:v>27.3880438898174</c:v>
                </c:pt>
                <c:pt idx="547">
                  <c:v>27.4116132024925</c:v>
                </c:pt>
                <c:pt idx="548">
                  <c:v>27.435238291887401</c:v>
                </c:pt>
                <c:pt idx="549">
                  <c:v>27.4589101054347</c:v>
                </c:pt>
                <c:pt idx="550">
                  <c:v>27.482620254072199</c:v>
                </c:pt>
                <c:pt idx="551">
                  <c:v>27.506361019294602</c:v>
                </c:pt>
                <c:pt idx="552">
                  <c:v>27.530125340432601</c:v>
                </c:pt>
                <c:pt idx="553">
                  <c:v>27.553906789563499</c:v>
                </c:pt>
                <c:pt idx="554">
                  <c:v>27.577699539102198</c:v>
                </c:pt>
                <c:pt idx="555">
                  <c:v>27.601498325484201</c:v>
                </c:pt>
                <c:pt idx="556">
                  <c:v>27.625298411226598</c:v>
                </c:pt>
                <c:pt idx="557">
                  <c:v>27.6490955468715</c:v>
                </c:pt>
                <c:pt idx="558">
                  <c:v>27.672885933782901</c:v>
                </c:pt>
                <c:pt idx="559">
                  <c:v>27.696666188401998</c:v>
                </c:pt>
                <c:pt idx="560">
                  <c:v>27.7204333083119</c:v>
                </c:pt>
                <c:pt idx="561">
                  <c:v>27.744184640298901</c:v>
                </c:pt>
                <c:pt idx="562">
                  <c:v>27.7679178504813</c:v>
                </c:pt>
                <c:pt idx="563">
                  <c:v>27.791630896503101</c:v>
                </c:pt>
                <c:pt idx="564">
                  <c:v>27.815322001741698</c:v>
                </c:pt>
                <c:pt idx="565">
                  <c:v>27.8389896314509</c:v>
                </c:pt>
                <c:pt idx="566">
                  <c:v>27.862632470740099</c:v>
                </c:pt>
                <c:pt idx="567">
                  <c:v>27.886249404284701</c:v>
                </c:pt>
                <c:pt idx="568">
                  <c:v>27.909839497657501</c:v>
                </c:pt>
                <c:pt idx="569">
                  <c:v>27.933401980172299</c:v>
                </c:pt>
                <c:pt idx="570">
                  <c:v>27.956936229133099</c:v>
                </c:pt>
                <c:pt idx="571">
                  <c:v>27.980441755386501</c:v>
                </c:pt>
                <c:pt idx="572">
                  <c:v>28.003918190080601</c:v>
                </c:pt>
                <c:pt idx="573">
                  <c:v>28.0273652725391</c:v>
                </c:pt>
                <c:pt idx="574">
                  <c:v>28.050782839163599</c:v>
                </c:pt>
                <c:pt idx="575">
                  <c:v>28.074170813285399</c:v>
                </c:pt>
                <c:pt idx="576">
                  <c:v>28.097529195890399</c:v>
                </c:pt>
                <c:pt idx="577">
                  <c:v>28.1208580571497</c:v>
                </c:pt>
                <c:pt idx="578">
                  <c:v>28.144157528689998</c:v>
                </c:pt>
                <c:pt idx="579">
                  <c:v>28.167427796544501</c:v>
                </c:pt>
                <c:pt idx="580">
                  <c:v>28.190669094729898</c:v>
                </c:pt>
                <c:pt idx="581">
                  <c:v>28.2138816993982</c:v>
                </c:pt>
                <c:pt idx="582">
                  <c:v>28.2370659235159</c:v>
                </c:pt>
                <c:pt idx="583">
                  <c:v>28.260222112028298</c:v>
                </c:pt>
                <c:pt idx="584">
                  <c:v>28.283350637467699</c:v>
                </c:pt>
                <c:pt idx="585">
                  <c:v>28.306451895969602</c:v>
                </c:pt>
                <c:pt idx="586">
                  <c:v>28.3295263036626</c:v>
                </c:pt>
                <c:pt idx="587">
                  <c:v>28.352574293400501</c:v>
                </c:pt>
                <c:pt idx="588">
                  <c:v>28.375596311809002</c:v>
                </c:pt>
                <c:pt idx="589">
                  <c:v>28.398592816618201</c:v>
                </c:pt>
                <c:pt idx="590">
                  <c:v>28.421564274259801</c:v>
                </c:pt>
                <c:pt idx="591">
                  <c:v>28.444511157703101</c:v>
                </c:pt>
                <c:pt idx="592">
                  <c:v>28.4674339445125</c:v>
                </c:pt>
                <c:pt idx="593">
                  <c:v>28.490333115104701</c:v>
                </c:pt>
                <c:pt idx="594">
                  <c:v>28.513209151190399</c:v>
                </c:pt>
                <c:pt idx="595">
                  <c:v>28.536062534383699</c:v>
                </c:pt>
                <c:pt idx="596">
                  <c:v>28.558893744963399</c:v>
                </c:pt>
                <c:pt idx="597">
                  <c:v>28.581703260775399</c:v>
                </c:pt>
                <c:pt idx="598">
                  <c:v>28.604491556260999</c:v>
                </c:pt>
                <c:pt idx="599">
                  <c:v>28.627259101601599</c:v>
                </c:pt>
                <c:pt idx="600">
                  <c:v>28.650006361968401</c:v>
                </c:pt>
                <c:pt idx="601">
                  <c:v>28.6727337968684</c:v>
                </c:pt>
                <c:pt idx="602">
                  <c:v>28.695439443689001</c:v>
                </c:pt>
                <c:pt idx="603">
                  <c:v>28.718120826619501</c:v>
                </c:pt>
                <c:pt idx="604">
                  <c:v>28.740775228646299</c:v>
                </c:pt>
                <c:pt idx="605">
                  <c:v>28.763399870872099</c:v>
                </c:pt>
                <c:pt idx="606">
                  <c:v>28.785992028207001</c:v>
                </c:pt>
                <c:pt idx="607">
                  <c:v>28.8085491015431</c:v>
                </c:pt>
                <c:pt idx="608">
                  <c:v>28.831068660329301</c:v>
                </c:pt>
                <c:pt idx="609">
                  <c:v>28.853548465169801</c:v>
                </c:pt>
                <c:pt idx="610">
                  <c:v>28.875986477093502</c:v>
                </c:pt>
                <c:pt idx="611">
                  <c:v>28.898380858075999</c:v>
                </c:pt>
                <c:pt idx="612">
                  <c:v>28.920729965966199</c:v>
                </c:pt>
                <c:pt idx="613">
                  <c:v>28.943032345974402</c:v>
                </c:pt>
                <c:pt idx="614">
                  <c:v>28.9652867201895</c:v>
                </c:pt>
                <c:pt idx="615">
                  <c:v>28.9874919761168</c:v>
                </c:pt>
                <c:pt idx="616">
                  <c:v>29.009647154893301</c:v>
                </c:pt>
                <c:pt idx="617">
                  <c:v>29.031751439612801</c:v>
                </c:pt>
                <c:pt idx="618">
                  <c:v>29.053804144029701</c:v>
                </c:pt>
                <c:pt idx="619">
                  <c:v>29.075804701807598</c:v>
                </c:pt>
                <c:pt idx="620">
                  <c:v>29.097752656400399</c:v>
                </c:pt>
                <c:pt idx="621">
                  <c:v>29.1196476516064</c:v>
                </c:pt>
                <c:pt idx="622">
                  <c:v>29.141489422802898</c:v>
                </c:pt>
                <c:pt idx="623">
                  <c:v>29.1632777888459</c:v>
                </c:pt>
                <c:pt idx="624">
                  <c:v>29.185012644607799</c:v>
                </c:pt>
                <c:pt idx="625">
                  <c:v>29.206693954118201</c:v>
                </c:pt>
                <c:pt idx="626">
                  <c:v>29.2283217442675</c:v>
                </c:pt>
                <c:pt idx="627">
                  <c:v>29.2498960990334</c:v>
                </c:pt>
                <c:pt idx="628">
                  <c:v>29.271417154190701</c:v>
                </c:pt>
                <c:pt idx="629">
                  <c:v>29.292885092463301</c:v>
                </c:pt>
                <c:pt idx="630">
                  <c:v>29.314300139083901</c:v>
                </c:pt>
                <c:pt idx="631">
                  <c:v>29.335662557725499</c:v>
                </c:pt>
                <c:pt idx="632">
                  <c:v>29.3569726467727</c:v>
                </c:pt>
                <c:pt idx="633">
                  <c:v>29.378230735903401</c:v>
                </c:pt>
                <c:pt idx="634">
                  <c:v>29.399437182953999</c:v>
                </c:pt>
                <c:pt idx="635">
                  <c:v>29.4205923710436</c:v>
                </c:pt>
                <c:pt idx="636">
                  <c:v>29.441696705934199</c:v>
                </c:pt>
                <c:pt idx="637">
                  <c:v>29.462750613606499</c:v>
                </c:pt>
                <c:pt idx="638">
                  <c:v>29.483754538033399</c:v>
                </c:pt>
                <c:pt idx="639">
                  <c:v>29.5047089391344</c:v>
                </c:pt>
                <c:pt idx="640">
                  <c:v>29.525614290894001</c:v>
                </c:pt>
                <c:pt idx="641">
                  <c:v>29.546471079633299</c:v>
                </c:pt>
                <c:pt idx="642">
                  <c:v>29.567279802419201</c:v>
                </c:pt>
                <c:pt idx="643">
                  <c:v>29.5880409656022</c:v>
                </c:pt>
                <c:pt idx="644">
                  <c:v>29.608755083470601</c:v>
                </c:pt>
                <c:pt idx="645">
                  <c:v>29.6294226770137</c:v>
                </c:pt>
                <c:pt idx="646">
                  <c:v>29.650044272782999</c:v>
                </c:pt>
                <c:pt idx="647">
                  <c:v>29.670620401846399</c:v>
                </c:pt>
                <c:pt idx="648">
                  <c:v>29.691151598825599</c:v>
                </c:pt>
                <c:pt idx="649">
                  <c:v>29.711638401012401</c:v>
                </c:pt>
                <c:pt idx="650">
                  <c:v>29.732081347556299</c:v>
                </c:pt>
                <c:pt idx="651">
                  <c:v>29.7524809787188</c:v>
                </c:pt>
                <c:pt idx="652">
                  <c:v>29.772837835189701</c:v>
                </c:pt>
                <c:pt idx="653">
                  <c:v>29.7931524574599</c:v>
                </c:pt>
                <c:pt idx="654">
                  <c:v>29.813425385246699</c:v>
                </c:pt>
                <c:pt idx="655">
                  <c:v>29.8336571569684</c:v>
                </c:pt>
                <c:pt idx="656">
                  <c:v>29.8538483092644</c:v>
                </c:pt>
                <c:pt idx="657">
                  <c:v>29.873999376555901</c:v>
                </c:pt>
                <c:pt idx="658">
                  <c:v>29.894110890647099</c:v>
                </c:pt>
                <c:pt idx="659">
                  <c:v>29.914183380361401</c:v>
                </c:pt>
                <c:pt idx="660">
                  <c:v>29.934217371211101</c:v>
                </c:pt>
                <c:pt idx="661">
                  <c:v>29.954213385098601</c:v>
                </c:pt>
                <c:pt idx="662">
                  <c:v>29.974170992274399</c:v>
                </c:pt>
                <c:pt idx="663">
                  <c:v>29.994090136122701</c:v>
                </c:pt>
                <c:pt idx="664">
                  <c:v>30.013971010555</c:v>
                </c:pt>
                <c:pt idx="665">
                  <c:v>30.033813975417601</c:v>
                </c:pt>
                <c:pt idx="666">
                  <c:v>30.053619498221799</c:v>
                </c:pt>
                <c:pt idx="667">
                  <c:v>30.0733881141058</c:v>
                </c:pt>
                <c:pt idx="668">
                  <c:v>30.093120398418499</c:v>
                </c:pt>
                <c:pt idx="669">
                  <c:v>30.112816948039399</c:v>
                </c:pt>
                <c:pt idx="670">
                  <c:v>30.1324783687386</c:v>
                </c:pt>
                <c:pt idx="671">
                  <c:v>30.152105266707899</c:v>
                </c:pt>
                <c:pt idx="672">
                  <c:v>30.171698242967501</c:v>
                </c:pt>
                <c:pt idx="673">
                  <c:v>30.1912578897503</c:v>
                </c:pt>
                <c:pt idx="674">
                  <c:v>30.210784788241401</c:v>
                </c:pt>
                <c:pt idx="675">
                  <c:v>30.2302795072438</c:v>
                </c:pt>
                <c:pt idx="676">
                  <c:v>30.249742602471901</c:v>
                </c:pt>
                <c:pt idx="677">
                  <c:v>30.2691746162679</c:v>
                </c:pt>
                <c:pt idx="678">
                  <c:v>30.288576077599799</c:v>
                </c:pt>
                <c:pt idx="679">
                  <c:v>30.3079475022443</c:v>
                </c:pt>
                <c:pt idx="680">
                  <c:v>30.327289393086499</c:v>
                </c:pt>
                <c:pt idx="681">
                  <c:v>30.346602240492199</c:v>
                </c:pt>
                <c:pt idx="682">
                  <c:v>30.365886522721201</c:v>
                </c:pt>
                <c:pt idx="683">
                  <c:v>30.385142706360298</c:v>
                </c:pt>
                <c:pt idx="684">
                  <c:v>30.404371246762501</c:v>
                </c:pt>
                <c:pt idx="685">
                  <c:v>30.423572588482301</c:v>
                </c:pt>
                <c:pt idx="686">
                  <c:v>30.442747165701501</c:v>
                </c:pt>
                <c:pt idx="687">
                  <c:v>30.4618954026413</c:v>
                </c:pt>
                <c:pt idx="688">
                  <c:v>30.4810177139586</c:v>
                </c:pt>
                <c:pt idx="689">
                  <c:v>30.5001145051252</c:v>
                </c:pt>
                <c:pt idx="690">
                  <c:v>30.519186172788199</c:v>
                </c:pt>
                <c:pt idx="691">
                  <c:v>30.538233105113701</c:v>
                </c:pt>
                <c:pt idx="692">
                  <c:v>30.5572556821121</c:v>
                </c:pt>
                <c:pt idx="693">
                  <c:v>30.576254275945399</c:v>
                </c:pt>
                <c:pt idx="694">
                  <c:v>30.595229251219202</c:v>
                </c:pt>
                <c:pt idx="695">
                  <c:v>30.6141809652574</c:v>
                </c:pt>
                <c:pt idx="696">
                  <c:v>30.633109768361901</c:v>
                </c:pt>
                <c:pt idx="697">
                  <c:v>30.652016004057899</c:v>
                </c:pt>
                <c:pt idx="698">
                  <c:v>30.670900009325099</c:v>
                </c:pt>
                <c:pt idx="699">
                  <c:v>30.689762114815998</c:v>
                </c:pt>
                <c:pt idx="700">
                  <c:v>30.7086026450616</c:v>
                </c:pt>
                <c:pt idx="701">
                  <c:v>30.7274219186659</c:v>
                </c:pt>
                <c:pt idx="702">
                  <c:v>30.746220248489202</c:v>
                </c:pt>
                <c:pt idx="703">
                  <c:v>30.764997941821399</c:v>
                </c:pt>
                <c:pt idx="704">
                  <c:v>30.783755300545302</c:v>
                </c:pt>
                <c:pt idx="705">
                  <c:v>30.802492621291801</c:v>
                </c:pt>
                <c:pt idx="706">
                  <c:v>30.821210195586001</c:v>
                </c:pt>
                <c:pt idx="707">
                  <c:v>30.839908309985699</c:v>
                </c:pt>
                <c:pt idx="708">
                  <c:v>30.858587246212899</c:v>
                </c:pt>
                <c:pt idx="709">
                  <c:v>30.8772472812784</c:v>
                </c:pt>
                <c:pt idx="710">
                  <c:v>30.8958886875998</c:v>
                </c:pt>
                <c:pt idx="711">
                  <c:v>30.9145117331141</c:v>
                </c:pt>
                <c:pt idx="712">
                  <c:v>30.9331166813847</c:v>
                </c:pt>
                <c:pt idx="713">
                  <c:v>30.951703791703199</c:v>
                </c:pt>
                <c:pt idx="714">
                  <c:v>30.970273319186301</c:v>
                </c:pt>
                <c:pt idx="715">
                  <c:v>30.9888255148689</c:v>
                </c:pt>
                <c:pt idx="716">
                  <c:v>31.0073606257927</c:v>
                </c:pt>
                <c:pt idx="717">
                  <c:v>31.025878895091001</c:v>
                </c:pt>
                <c:pt idx="718">
                  <c:v>31.0443805620699</c:v>
                </c:pt>
                <c:pt idx="719">
                  <c:v>31.062865862286401</c:v>
                </c:pt>
                <c:pt idx="720">
                  <c:v>31.081335027623702</c:v>
                </c:pt>
                <c:pt idx="721">
                  <c:v>31.0997882863626</c:v>
                </c:pt>
                <c:pt idx="722">
                  <c:v>31.118224915480301</c:v>
                </c:pt>
                <c:pt idx="723">
                  <c:v>31.136636927823002</c:v>
                </c:pt>
                <c:pt idx="724">
                  <c:v>31.155011990039402</c:v>
                </c:pt>
                <c:pt idx="725">
                  <c:v>31.173335392202301</c:v>
                </c:pt>
                <c:pt idx="726">
                  <c:v>31.191591363594402</c:v>
                </c:pt>
                <c:pt idx="727">
                  <c:v>31.209763938530202</c:v>
                </c:pt>
                <c:pt idx="728">
                  <c:v>31.227837513366801</c:v>
                </c:pt>
                <c:pt idx="729">
                  <c:v>31.245797192405799</c:v>
                </c:pt>
                <c:pt idx="730">
                  <c:v>31.263628990277201</c:v>
                </c:pt>
                <c:pt idx="731">
                  <c:v>31.2813199375266</c:v>
                </c:pt>
                <c:pt idx="732">
                  <c:v>31.298858121651101</c:v>
                </c:pt>
                <c:pt idx="733">
                  <c:v>31.3162326857972</c:v>
                </c:pt>
                <c:pt idx="734">
                  <c:v>31.333433800372401</c:v>
                </c:pt>
                <c:pt idx="735">
                  <c:v>31.350452618003601</c:v>
                </c:pt>
                <c:pt idx="736">
                  <c:v>31.367281218930898</c:v>
                </c:pt>
                <c:pt idx="737">
                  <c:v>31.383912551617598</c:v>
                </c:pt>
                <c:pt idx="738">
                  <c:v>31.400340371757402</c:v>
                </c:pt>
                <c:pt idx="739">
                  <c:v>31.416559181762398</c:v>
                </c:pt>
                <c:pt idx="740">
                  <c:v>31.4325641720548</c:v>
                </c:pt>
                <c:pt idx="741">
                  <c:v>31.448351164972198</c:v>
                </c:pt>
                <c:pt idx="742">
                  <c:v>31.463916561743101</c:v>
                </c:pt>
                <c:pt idx="743">
                  <c:v>31.4792572927498</c:v>
                </c:pt>
                <c:pt idx="744">
                  <c:v>31.494370771143501</c:v>
                </c:pt>
                <c:pt idx="745">
                  <c:v>31.509254849768901</c:v>
                </c:pt>
                <c:pt idx="746">
                  <c:v>31.5239077812925</c:v>
                </c:pt>
                <c:pt idx="747">
                  <c:v>31.5383281813899</c:v>
                </c:pt>
                <c:pt idx="748">
                  <c:v>31.552514994823401</c:v>
                </c:pt>
                <c:pt idx="749">
                  <c:v>31.566467464233298</c:v>
                </c:pt>
                <c:pt idx="750">
                  <c:v>31.5801851014619</c:v>
                </c:pt>
                <c:pt idx="751">
                  <c:v>31.593667661233699</c:v>
                </c:pt>
                <c:pt idx="752">
                  <c:v>31.6069151170203</c:v>
                </c:pt>
                <c:pt idx="753">
                  <c:v>31.6199276389268</c:v>
                </c:pt>
                <c:pt idx="754">
                  <c:v>31.632705573444198</c:v>
                </c:pt>
                <c:pt idx="755">
                  <c:v>31.645249424925002</c:v>
                </c:pt>
                <c:pt idx="756">
                  <c:v>31.657559838644801</c:v>
                </c:pt>
                <c:pt idx="757">
                  <c:v>31.669637585324899</c:v>
                </c:pt>
                <c:pt idx="758">
                  <c:v>31.6814835469985</c:v>
                </c:pt>
                <c:pt idx="759">
                  <c:v>31.693098704113201</c:v>
                </c:pt>
                <c:pt idx="760">
                  <c:v>31.704484123768101</c:v>
                </c:pt>
                <c:pt idx="761">
                  <c:v>31.715640948995102</c:v>
                </c:pt>
                <c:pt idx="762">
                  <c:v>31.726570388996802</c:v>
                </c:pt>
                <c:pt idx="763">
                  <c:v>31.737273710265001</c:v>
                </c:pt>
                <c:pt idx="764">
                  <c:v>31.747752228505199</c:v>
                </c:pt>
                <c:pt idx="765">
                  <c:v>31.758007301300999</c:v>
                </c:pt>
                <c:pt idx="766">
                  <c:v>31.7680403214585</c:v>
                </c:pt>
                <c:pt idx="767">
                  <c:v>31.7778527109718</c:v>
                </c:pt>
                <c:pt idx="768">
                  <c:v>31.787445915559001</c:v>
                </c:pt>
                <c:pt idx="769">
                  <c:v>31.796821399721701</c:v>
                </c:pt>
                <c:pt idx="770">
                  <c:v>31.805980642281799</c:v>
                </c:pt>
                <c:pt idx="771">
                  <c:v>31.814925132357299</c:v>
                </c:pt>
                <c:pt idx="772">
                  <c:v>31.8236563657392</c:v>
                </c:pt>
                <c:pt idx="773">
                  <c:v>31.832175841634999</c:v>
                </c:pt>
                <c:pt idx="774">
                  <c:v>31.840485059748001</c:v>
                </c:pt>
                <c:pt idx="775">
                  <c:v>31.848585517663299</c:v>
                </c:pt>
                <c:pt idx="776">
                  <c:v>31.856478708514398</c:v>
                </c:pt>
                <c:pt idx="777">
                  <c:v>31.864166118905299</c:v>
                </c:pt>
                <c:pt idx="778">
                  <c:v>31.871649227067</c:v>
                </c:pt>
                <c:pt idx="779">
                  <c:v>31.8789295012262</c:v>
                </c:pt>
                <c:pt idx="780">
                  <c:v>31.8860083981697</c:v>
                </c:pt>
                <c:pt idx="781">
                  <c:v>31.892887361984599</c:v>
                </c:pt>
                <c:pt idx="782">
                  <c:v>31.899574513111901</c:v>
                </c:pt>
                <c:pt idx="783">
                  <c:v>31.906080702118899</c:v>
                </c:pt>
                <c:pt idx="784">
                  <c:v>31.912418220202699</c:v>
                </c:pt>
                <c:pt idx="785">
                  <c:v>31.918599939973301</c:v>
                </c:pt>
                <c:pt idx="786">
                  <c:v>31.92463875224</c:v>
                </c:pt>
                <c:pt idx="787">
                  <c:v>31.930547205829999</c:v>
                </c:pt>
                <c:pt idx="788">
                  <c:v>31.936337286084299</c:v>
                </c:pt>
                <c:pt idx="789">
                  <c:v>31.942020287512602</c:v>
                </c:pt>
                <c:pt idx="790">
                  <c:v>31.947606749837401</c:v>
                </c:pt>
                <c:pt idx="791">
                  <c:v>31.953106436201601</c:v>
                </c:pt>
                <c:pt idx="792">
                  <c:v>31.9585283389221</c:v>
                </c:pt>
                <c:pt idx="793">
                  <c:v>31.9638807027616</c:v>
                </c:pt>
                <c:pt idx="794">
                  <c:v>31.96917105887</c:v>
                </c:pt>
                <c:pt idx="795">
                  <c:v>31.9744062647428</c:v>
                </c:pt>
                <c:pt idx="796">
                  <c:v>31.979592547071601</c:v>
                </c:pt>
                <c:pt idx="797">
                  <c:v>31.984735545409801</c:v>
                </c:pt>
                <c:pt idx="798">
                  <c:v>31.989840355298501</c:v>
                </c:pt>
                <c:pt idx="799">
                  <c:v>31.9949115699986</c:v>
                </c:pt>
                <c:pt idx="800">
                  <c:v>31.999953320309999</c:v>
                </c:pt>
                <c:pt idx="801">
                  <c:v>32.004969312191001</c:v>
                </c:pt>
                <c:pt idx="802">
                  <c:v>32.009962862045001</c:v>
                </c:pt>
                <c:pt idx="803">
                  <c:v>32.014936929644797</c:v>
                </c:pt>
                <c:pt idx="804">
                  <c:v>32.019894148729897</c:v>
                </c:pt>
                <c:pt idx="805">
                  <c:v>32.024836855355801</c:v>
                </c:pt>
                <c:pt idx="806">
                  <c:v>32.029767114099798</c:v>
                </c:pt>
                <c:pt idx="807">
                  <c:v>32.034686742238797</c:v>
                </c:pt>
                <c:pt idx="808">
                  <c:v>32.0395973320256</c:v>
                </c:pt>
                <c:pt idx="809">
                  <c:v>32.044500271185598</c:v>
                </c:pt>
                <c:pt idx="810">
                  <c:v>32.049396761759901</c:v>
                </c:pt>
                <c:pt idx="811">
                  <c:v>32.054287837410797</c:v>
                </c:pt>
                <c:pt idx="812">
                  <c:v>32.059174379303499</c:v>
                </c:pt>
                <c:pt idx="813">
                  <c:v>32.064057130672502</c:v>
                </c:pt>
                <c:pt idx="814">
                  <c:v>32.068936710170199</c:v>
                </c:pt>
                <c:pt idx="815">
                  <c:v>32.073813624094903</c:v>
                </c:pt>
                <c:pt idx="816">
                  <c:v>32.078688277583304</c:v>
                </c:pt>
                <c:pt idx="817">
                  <c:v>32.083560984850997</c:v>
                </c:pt>
                <c:pt idx="818">
                  <c:v>32.088431978554198</c:v>
                </c:pt>
                <c:pt idx="819">
                  <c:v>32.093301418345703</c:v>
                </c:pt>
                <c:pt idx="820">
                  <c:v>32.098169398687403</c:v>
                </c:pt>
                <c:pt idx="821">
                  <c:v>32.103035955979898</c:v>
                </c:pt>
                <c:pt idx="822">
                  <c:v>32.1079010750653</c:v>
                </c:pt>
                <c:pt idx="823">
                  <c:v>32.112764695153402</c:v>
                </c:pt>
                <c:pt idx="824">
                  <c:v>32.117626715218698</c:v>
                </c:pt>
                <c:pt idx="825">
                  <c:v>32.122486998911398</c:v>
                </c:pt>
                <c:pt idx="826">
                  <c:v>32.127345379022898</c:v>
                </c:pt>
                <c:pt idx="827">
                  <c:v>32.132201661541501</c:v>
                </c:pt>
                <c:pt idx="828">
                  <c:v>32.137055629334</c:v>
                </c:pt>
                <c:pt idx="829">
                  <c:v>32.141907045482697</c:v>
                </c:pt>
                <c:pt idx="830">
                  <c:v>32.146755656307803</c:v>
                </c:pt>
                <c:pt idx="831">
                  <c:v>32.1516011941006</c:v>
                </c:pt>
                <c:pt idx="832">
                  <c:v>32.156443379593199</c:v>
                </c:pt>
                <c:pt idx="833">
                  <c:v>32.161281924185303</c:v>
                </c:pt>
                <c:pt idx="834">
                  <c:v>32.166116531950401</c:v>
                </c:pt>
                <c:pt idx="835">
                  <c:v>32.170946901439301</c:v>
                </c:pt>
                <c:pt idx="836">
                  <c:v>32.175772727298202</c:v>
                </c:pt>
                <c:pt idx="837">
                  <c:v>32.1805937017186</c:v>
                </c:pt>
                <c:pt idx="838">
                  <c:v>32.185409515731898</c:v>
                </c:pt>
                <c:pt idx="839">
                  <c:v>32.190219860363499</c:v>
                </c:pt>
                <c:pt idx="840">
                  <c:v>32.195024427658197</c:v>
                </c:pt>
                <c:pt idx="841">
                  <c:v>32.199822911588797</c:v>
                </c:pt>
                <c:pt idx="842">
                  <c:v>32.204616291136098</c:v>
                </c:pt>
                <c:pt idx="843">
                  <c:v>32.209403533023199</c:v>
                </c:pt>
                <c:pt idx="844">
                  <c:v>32.2141823570879</c:v>
                </c:pt>
                <c:pt idx="845">
                  <c:v>32.218949755797397</c:v>
                </c:pt>
                <c:pt idx="846">
                  <c:v>32.223702344061103</c:v>
                </c:pt>
                <c:pt idx="847">
                  <c:v>32.228436592072697</c:v>
                </c:pt>
                <c:pt idx="848">
                  <c:v>32.233148977691002</c:v>
                </c:pt>
                <c:pt idx="849">
                  <c:v>32.237836083638797</c:v>
                </c:pt>
                <c:pt idx="850">
                  <c:v>32.242494657013197</c:v>
                </c:pt>
                <c:pt idx="851">
                  <c:v>32.2471216432115</c:v>
                </c:pt>
                <c:pt idx="852">
                  <c:v>32.251714202630403</c:v>
                </c:pt>
                <c:pt idx="853">
                  <c:v>32.2562697159103</c:v>
                </c:pt>
                <c:pt idx="854">
                  <c:v>32.260785781694203</c:v>
                </c:pt>
                <c:pt idx="855">
                  <c:v>32.265260209628003</c:v>
                </c:pt>
                <c:pt idx="856">
                  <c:v>32.269691010465202</c:v>
                </c:pt>
                <c:pt idx="857">
                  <c:v>32.2740763845418</c:v>
                </c:pt>
                <c:pt idx="858">
                  <c:v>32.278414709474298</c:v>
                </c:pt>
                <c:pt idx="859">
                  <c:v>32.282704527649003</c:v>
                </c:pt>
                <c:pt idx="860">
                  <c:v>32.2869445338738</c:v>
                </c:pt>
                <c:pt idx="861">
                  <c:v>32.291133563429</c:v>
                </c:pt>
                <c:pt idx="862">
                  <c:v>32.295270580661601</c:v>
                </c:pt>
                <c:pt idx="863">
                  <c:v>32.299354668203399</c:v>
                </c:pt>
                <c:pt idx="864">
                  <c:v>32.303385016852502</c:v>
                </c:pt>
                <c:pt idx="865">
                  <c:v>32.307360916128403</c:v>
                </c:pt>
                <c:pt idx="866">
                  <c:v>32.311281745492302</c:v>
                </c:pt>
                <c:pt idx="867">
                  <c:v>32.315146966211501</c:v>
                </c:pt>
                <c:pt idx="868">
                  <c:v>32.318956113842297</c:v>
                </c:pt>
                <c:pt idx="869">
                  <c:v>32.322708791297302</c:v>
                </c:pt>
                <c:pt idx="870">
                  <c:v>32.326404662464697</c:v>
                </c:pt>
                <c:pt idx="871">
                  <c:v>32.330043446344099</c:v>
                </c:pt>
                <c:pt idx="872">
                  <c:v>32.3336249116646</c:v>
                </c:pt>
                <c:pt idx="873">
                  <c:v>32.337148871952301</c:v>
                </c:pt>
                <c:pt idx="874">
                  <c:v>32.340615181014201</c:v>
                </c:pt>
                <c:pt idx="875">
                  <c:v>32.344023728808097</c:v>
                </c:pt>
                <c:pt idx="876">
                  <c:v>32.347374437670197</c:v>
                </c:pt>
                <c:pt idx="877">
                  <c:v>32.350667258871802</c:v>
                </c:pt>
                <c:pt idx="878">
                  <c:v>32.353902169480698</c:v>
                </c:pt>
                <c:pt idx="879">
                  <c:v>32.357079169502803</c:v>
                </c:pt>
                <c:pt idx="880">
                  <c:v>32.360198279281498</c:v>
                </c:pt>
                <c:pt idx="881">
                  <c:v>32.363259537134397</c:v>
                </c:pt>
                <c:pt idx="882">
                  <c:v>32.366262997208104</c:v>
                </c:pt>
                <c:pt idx="883">
                  <c:v>32.3692087275329</c:v>
                </c:pt>
                <c:pt idx="884">
                  <c:v>32.372096808260899</c:v>
                </c:pt>
                <c:pt idx="885">
                  <c:v>32.374927330072502</c:v>
                </c:pt>
                <c:pt idx="886">
                  <c:v>32.377700392737097</c:v>
                </c:pt>
                <c:pt idx="887">
                  <c:v>32.380416103814099</c:v>
                </c:pt>
                <c:pt idx="888">
                  <c:v>32.383074577483598</c:v>
                </c:pt>
                <c:pt idx="889">
                  <c:v>32.385675933494497</c:v>
                </c:pt>
                <c:pt idx="890">
                  <c:v>32.388220296220297</c:v>
                </c:pt>
                <c:pt idx="891">
                  <c:v>32.390707793812801</c:v>
                </c:pt>
                <c:pt idx="892">
                  <c:v>32.393138557445802</c:v>
                </c:pt>
                <c:pt idx="893">
                  <c:v>32.395512720640099</c:v>
                </c:pt>
                <c:pt idx="894">
                  <c:v>32.397830418662402</c:v>
                </c:pt>
                <c:pt idx="895">
                  <c:v>32.400091787992402</c:v>
                </c:pt>
                <c:pt idx="896">
                  <c:v>32.402296965851001</c:v>
                </c:pt>
                <c:pt idx="897">
                  <c:v>32.404446089783796</c:v>
                </c:pt>
                <c:pt idx="898">
                  <c:v>32.406539297295801</c:v>
                </c:pt>
                <c:pt idx="899">
                  <c:v>32.408576725531603</c:v>
                </c:pt>
                <c:pt idx="900">
                  <c:v>32.410558510997099</c:v>
                </c:pt>
                <c:pt idx="901">
                  <c:v>32.412484789319002</c:v>
                </c:pt>
                <c:pt idx="902">
                  <c:v>32.414358482600299</c:v>
                </c:pt>
                <c:pt idx="903">
                  <c:v>32.416181941028398</c:v>
                </c:pt>
                <c:pt idx="904">
                  <c:v>32.417957088169601</c:v>
                </c:pt>
                <c:pt idx="905">
                  <c:v>32.4196855241441</c:v>
                </c:pt>
                <c:pt idx="906">
                  <c:v>32.421368599453999</c:v>
                </c:pt>
                <c:pt idx="907">
                  <c:v>32.423007468303602</c:v>
                </c:pt>
                <c:pt idx="908">
                  <c:v>32.424603127540301</c:v>
                </c:pt>
                <c:pt idx="909">
                  <c:v>32.426156445467697</c:v>
                </c:pt>
                <c:pt idx="910">
                  <c:v>32.427668183485302</c:v>
                </c:pt>
                <c:pt idx="911">
                  <c:v>32.4291390126089</c:v>
                </c:pt>
                <c:pt idx="912">
                  <c:v>32.4305695263064</c:v>
                </c:pt>
                <c:pt idx="913">
                  <c:v>32.4319602506501</c:v>
                </c:pt>
                <c:pt idx="914">
                  <c:v>32.433311652488698</c:v>
                </c:pt>
                <c:pt idx="915">
                  <c:v>32.434624146136699</c:v>
                </c:pt>
                <c:pt idx="916">
                  <c:v>32.435898098934601</c:v>
                </c:pt>
                <c:pt idx="917">
                  <c:v>32.437133835933203</c:v>
                </c:pt>
                <c:pt idx="918">
                  <c:v>32.438331643888702</c:v>
                </c:pt>
                <c:pt idx="919">
                  <c:v>32.4394917747044</c:v>
                </c:pt>
                <c:pt idx="920">
                  <c:v>32.440614448421599</c:v>
                </c:pt>
                <c:pt idx="921">
                  <c:v>32.441699855840497</c:v>
                </c:pt>
                <c:pt idx="922">
                  <c:v>32.442748160830398</c:v>
                </c:pt>
                <c:pt idx="923">
                  <c:v>32.443759502379997</c:v>
                </c:pt>
                <c:pt idx="924">
                  <c:v>32.4447339964265</c:v>
                </c:pt>
                <c:pt idx="925">
                  <c:v>32.445671737497101</c:v>
                </c:pt>
                <c:pt idx="926">
                  <c:v>32.446572800188797</c:v>
                </c:pt>
                <c:pt idx="927">
                  <c:v>32.447437240510297</c:v>
                </c:pt>
                <c:pt idx="928">
                  <c:v>32.448265097104297</c:v>
                </c:pt>
                <c:pt idx="929">
                  <c:v>32.449056392367602</c:v>
                </c:pt>
                <c:pt idx="930">
                  <c:v>32.449811133481099</c:v>
                </c:pt>
                <c:pt idx="931">
                  <c:v>32.450529313363901</c:v>
                </c:pt>
                <c:pt idx="932">
                  <c:v>32.451210911558199</c:v>
                </c:pt>
                <c:pt idx="933">
                  <c:v>32.4518558950572</c:v>
                </c:pt>
                <c:pt idx="934">
                  <c:v>32.452464219079801</c:v>
                </c:pt>
                <c:pt idx="935">
                  <c:v>32.453035827800697</c:v>
                </c:pt>
                <c:pt idx="936">
                  <c:v>32.453570655039002</c:v>
                </c:pt>
                <c:pt idx="937">
                  <c:v>32.454068624911997</c:v>
                </c:pt>
                <c:pt idx="938">
                  <c:v>32.454529652454397</c:v>
                </c:pt>
                <c:pt idx="939">
                  <c:v>32.4549536442102</c:v>
                </c:pt>
                <c:pt idx="940">
                  <c:v>32.455340498795401</c:v>
                </c:pt>
                <c:pt idx="941">
                  <c:v>32.455690107437398</c:v>
                </c:pt>
                <c:pt idx="942">
                  <c:v>32.4560023544907</c:v>
                </c:pt>
                <c:pt idx="943">
                  <c:v>32.4562771179301</c:v>
                </c:pt>
                <c:pt idx="944">
                  <c:v>32.456514269825298</c:v>
                </c:pt>
                <c:pt idx="945">
                  <c:v>32.456713676794202</c:v>
                </c:pt>
                <c:pt idx="946">
                  <c:v>32.4568752004392</c:v>
                </c:pt>
                <c:pt idx="947">
                  <c:v>32.456998697765101</c:v>
                </c:pt>
                <c:pt idx="948">
                  <c:v>32.457084021580101</c:v>
                </c:pt>
                <c:pt idx="949">
                  <c:v>32.457131020880396</c:v>
                </c:pt>
                <c:pt idx="950">
                  <c:v>32.457139541219099</c:v>
                </c:pt>
                <c:pt idx="951">
                  <c:v>32.457109425059201</c:v>
                </c:pt>
                <c:pt idx="952">
                  <c:v>32.457040512112499</c:v>
                </c:pt>
                <c:pt idx="953">
                  <c:v>32.456932639662803</c:v>
                </c:pt>
                <c:pt idx="954">
                  <c:v>32.456785642876099</c:v>
                </c:pt>
                <c:pt idx="955">
                  <c:v>32.456599355096102</c:v>
                </c:pt>
                <c:pt idx="956">
                  <c:v>32.456373608127002</c:v>
                </c:pt>
                <c:pt idx="957">
                  <c:v>32.4561082325028</c:v>
                </c:pt>
                <c:pt idx="958">
                  <c:v>32.455803057744099</c:v>
                </c:pt>
                <c:pt idx="959">
                  <c:v>32.455457912602697</c:v>
                </c:pt>
                <c:pt idx="960">
                  <c:v>32.455072625294001</c:v>
                </c:pt>
                <c:pt idx="961">
                  <c:v>32.454647023718003</c:v>
                </c:pt>
                <c:pt idx="962">
                  <c:v>32.454183184303297</c:v>
                </c:pt>
                <c:pt idx="963">
                  <c:v>32.453681359320598</c:v>
                </c:pt>
                <c:pt idx="964">
                  <c:v>32.453140637302297</c:v>
                </c:pt>
                <c:pt idx="965">
                  <c:v>32.452559393328301</c:v>
                </c:pt>
                <c:pt idx="966">
                  <c:v>32.451935594157298</c:v>
                </c:pt>
                <c:pt idx="967">
                  <c:v>32.451267003187198</c:v>
                </c:pt>
                <c:pt idx="968">
                  <c:v>32.450551316397501</c:v>
                </c:pt>
                <c:pt idx="969">
                  <c:v>32.449786250850501</c:v>
                </c:pt>
                <c:pt idx="970">
                  <c:v>32.448969600691399</c:v>
                </c:pt>
                <c:pt idx="971">
                  <c:v>32.448099270989601</c:v>
                </c:pt>
                <c:pt idx="972">
                  <c:v>32.447173296574597</c:v>
                </c:pt>
                <c:pt idx="973">
                  <c:v>32.446189850806903</c:v>
                </c:pt>
                <c:pt idx="974">
                  <c:v>32.445147247693399</c:v>
                </c:pt>
                <c:pt idx="975">
                  <c:v>32.444043939687297</c:v>
                </c:pt>
                <c:pt idx="976">
                  <c:v>32.4428785127811</c:v>
                </c:pt>
                <c:pt idx="977">
                  <c:v>32.441649679984401</c:v>
                </c:pt>
                <c:pt idx="978">
                  <c:v>32.440356273928302</c:v>
                </c:pt>
                <c:pt idx="979">
                  <c:v>32.438997239090803</c:v>
                </c:pt>
                <c:pt idx="980">
                  <c:v>32.437571623971202</c:v>
                </c:pt>
                <c:pt idx="981">
                  <c:v>32.436078573423899</c:v>
                </c:pt>
                <c:pt idx="982">
                  <c:v>32.434517321282001</c:v>
                </c:pt>
                <c:pt idx="983">
                  <c:v>32.432887183349898</c:v>
                </c:pt>
                <c:pt idx="984">
                  <c:v>32.431187550803799</c:v>
                </c:pt>
                <c:pt idx="985">
                  <c:v>32.429417884016601</c:v>
                </c:pt>
                <c:pt idx="986">
                  <c:v>32.427577706808499</c:v>
                </c:pt>
                <c:pt idx="987">
                  <c:v>32.425666601110997</c:v>
                </c:pt>
                <c:pt idx="988">
                  <c:v>32.423684202030103</c:v>
                </c:pt>
                <c:pt idx="989">
                  <c:v>32.421630193286397</c:v>
                </c:pt>
                <c:pt idx="990">
                  <c:v>32.419504303011003</c:v>
                </c:pt>
                <c:pt idx="991">
                  <c:v>32.417306299874198</c:v>
                </c:pt>
                <c:pt idx="992">
                  <c:v>32.415035989524398</c:v>
                </c:pt>
                <c:pt idx="993">
                  <c:v>32.412693211314497</c:v>
                </c:pt>
                <c:pt idx="994">
                  <c:v>32.410277835295197</c:v>
                </c:pt>
                <c:pt idx="995">
                  <c:v>32.4077897594549</c:v>
                </c:pt>
                <c:pt idx="996">
                  <c:v>32.405228907187499</c:v>
                </c:pt>
                <c:pt idx="997">
                  <c:v>32.402595224969801</c:v>
                </c:pt>
                <c:pt idx="998">
                  <c:v>32.399888680233197</c:v>
                </c:pt>
                <c:pt idx="999">
                  <c:v>32.3971092594129</c:v>
                </c:pt>
                <c:pt idx="1000">
                  <c:v>32.3942569661615</c:v>
                </c:pt>
                <c:pt idx="1001">
                  <c:v>32.391331819713699</c:v>
                </c:pt>
                <c:pt idx="1002">
                  <c:v>32.388333853389902</c:v>
                </c:pt>
                <c:pt idx="1003">
                  <c:v>32.385263113226898</c:v>
                </c:pt>
                <c:pt idx="1004">
                  <c:v>32.382119656726502</c:v>
                </c:pt>
                <c:pt idx="1005">
                  <c:v>32.378903551711403</c:v>
                </c:pt>
                <c:pt idx="1006">
                  <c:v>32.375614875280696</c:v>
                </c:pt>
                <c:pt idx="1007">
                  <c:v>32.372253712855901</c:v>
                </c:pt>
                <c:pt idx="1008">
                  <c:v>32.368820157310203</c:v>
                </c:pt>
                <c:pt idx="1009">
                  <c:v>32.3653143081753</c:v>
                </c:pt>
                <c:pt idx="1010">
                  <c:v>32.361736270917497</c:v>
                </c:pt>
                <c:pt idx="1011">
                  <c:v>32.358086156279199</c:v>
                </c:pt>
                <c:pt idx="1012">
                  <c:v>32.354364079679002</c:v>
                </c:pt>
                <c:pt idx="1013">
                  <c:v>32.350570160666699</c:v>
                </c:pt>
                <c:pt idx="1014">
                  <c:v>32.346704522427501</c:v>
                </c:pt>
                <c:pt idx="1015">
                  <c:v>32.342767291332102</c:v>
                </c:pt>
                <c:pt idx="1016">
                  <c:v>32.338758596528898</c:v>
                </c:pt>
                <c:pt idx="1017">
                  <c:v>32.334678569573903</c:v>
                </c:pt>
                <c:pt idx="1018">
                  <c:v>32.330527344096197</c:v>
                </c:pt>
                <c:pt idx="1019">
                  <c:v>32.326305055495503</c:v>
                </c:pt>
                <c:pt idx="1020">
                  <c:v>32.3220118406689</c:v>
                </c:pt>
                <c:pt idx="1021">
                  <c:v>32.317647837764298</c:v>
                </c:pt>
                <c:pt idx="1022">
                  <c:v>32.313216363781301</c:v>
                </c:pt>
                <c:pt idx="1023">
                  <c:v>32.3087205866508</c:v>
                </c:pt>
                <c:pt idx="1024">
                  <c:v>32.304163491581598</c:v>
                </c:pt>
                <c:pt idx="1025">
                  <c:v>32.299547864029698</c:v>
                </c:pt>
                <c:pt idx="1026">
                  <c:v>32.294876283784703</c:v>
                </c:pt>
                <c:pt idx="1027">
                  <c:v>32.290151126358097</c:v>
                </c:pt>
                <c:pt idx="1028">
                  <c:v>32.285374569042403</c:v>
                </c:pt>
                <c:pt idx="1029">
                  <c:v>32.280548599832798</c:v>
                </c:pt>
                <c:pt idx="1030">
                  <c:v>32.275675027978203</c:v>
                </c:pt>
                <c:pt idx="1031">
                  <c:v>32.270755495328601</c:v>
                </c:pt>
                <c:pt idx="1032">
                  <c:v>32.265791487918399</c:v>
                </c:pt>
                <c:pt idx="1033">
                  <c:v>32.260784347422799</c:v>
                </c:pt>
                <c:pt idx="1034">
                  <c:v>32.255735282250797</c:v>
                </c:pt>
                <c:pt idx="1035">
                  <c:v>32.2506453781345</c:v>
                </c:pt>
                <c:pt idx="1036">
                  <c:v>32.245515608131797</c:v>
                </c:pt>
                <c:pt idx="1037">
                  <c:v>32.240346842005501</c:v>
                </c:pt>
                <c:pt idx="1038">
                  <c:v>32.235139854969397</c:v>
                </c:pt>
                <c:pt idx="1039">
                  <c:v>32.229895335807498</c:v>
                </c:pt>
                <c:pt idx="1040">
                  <c:v>32.224613894390302</c:v>
                </c:pt>
                <c:pt idx="1041">
                  <c:v>32.219296068612898</c:v>
                </c:pt>
                <c:pt idx="1042">
                  <c:v>32.213942330789202</c:v>
                </c:pt>
                <c:pt idx="1043">
                  <c:v>32.208553093535201</c:v>
                </c:pt>
                <c:pt idx="1044">
                  <c:v>32.203128715175602</c:v>
                </c:pt>
                <c:pt idx="1045">
                  <c:v>32.197669504708301</c:v>
                </c:pt>
                <c:pt idx="1046">
                  <c:v>32.1921757263598</c:v>
                </c:pt>
                <c:pt idx="1047">
                  <c:v>32.186647603761301</c:v>
                </c:pt>
                <c:pt idx="1048">
                  <c:v>32.181085323777097</c:v>
                </c:pt>
                <c:pt idx="1049">
                  <c:v>32.175489040011499</c:v>
                </c:pt>
                <c:pt idx="1050">
                  <c:v>32.169858876020598</c:v>
                </c:pt>
                <c:pt idx="1051">
                  <c:v>32.164194928252698</c:v>
                </c:pt>
                <c:pt idx="1052">
                  <c:v>32.1584972687399</c:v>
                </c:pt>
                <c:pt idx="1053">
                  <c:v>32.152765947560901</c:v>
                </c:pt>
                <c:pt idx="1054">
                  <c:v>32.147000995094302</c:v>
                </c:pt>
                <c:pt idx="1055">
                  <c:v>32.141202424079097</c:v>
                </c:pt>
                <c:pt idx="1056">
                  <c:v>32.135370231498598</c:v>
                </c:pt>
                <c:pt idx="1057">
                  <c:v>32.129504400303396</c:v>
                </c:pt>
                <c:pt idx="1058">
                  <c:v>32.123604900984503</c:v>
                </c:pt>
                <c:pt idx="1059">
                  <c:v>32.117671693011502</c:v>
                </c:pt>
                <c:pt idx="1060">
                  <c:v>32.111704726145298</c:v>
                </c:pt>
                <c:pt idx="1061">
                  <c:v>32.105703941636101</c:v>
                </c:pt>
                <c:pt idx="1062">
                  <c:v>32.099669273316998</c:v>
                </c:pt>
                <c:pt idx="1063">
                  <c:v>32.093600648600599</c:v>
                </c:pt>
                <c:pt idx="1064">
                  <c:v>32.087497989387799</c:v>
                </c:pt>
                <c:pt idx="1065">
                  <c:v>32.081361212894898</c:v>
                </c:pt>
                <c:pt idx="1066">
                  <c:v>32.075190232406499</c:v>
                </c:pt>
                <c:pt idx="1067">
                  <c:v>32.068984957960701</c:v>
                </c:pt>
                <c:pt idx="1068">
                  <c:v>32.062745296970803</c:v>
                </c:pt>
                <c:pt idx="1069">
                  <c:v>32.056471154790401</c:v>
                </c:pt>
                <c:pt idx="1070">
                  <c:v>32.050162435224998</c:v>
                </c:pt>
                <c:pt idx="1071">
                  <c:v>32.043819040995899</c:v>
                </c:pt>
                <c:pt idx="1072">
                  <c:v>32.037440874159799</c:v>
                </c:pt>
                <c:pt idx="1073">
                  <c:v>32.0310278364868</c:v>
                </c:pt>
                <c:pt idx="1074">
                  <c:v>32.024579829802697</c:v>
                </c:pt>
                <c:pt idx="1075">
                  <c:v>32.0180967562954</c:v>
                </c:pt>
                <c:pt idx="1076">
                  <c:v>32.011578518791403</c:v>
                </c:pt>
                <c:pt idx="1077">
                  <c:v>32.005025021002702</c:v>
                </c:pt>
                <c:pt idx="1078">
                  <c:v>31.998436167747599</c:v>
                </c:pt>
                <c:pt idx="1079">
                  <c:v>31.991811865147799</c:v>
                </c:pt>
                <c:pt idx="1080">
                  <c:v>31.985152020802801</c:v>
                </c:pt>
                <c:pt idx="1081">
                  <c:v>31.978456543944699</c:v>
                </c:pt>
                <c:pt idx="1082">
                  <c:v>31.9717274083708</c:v>
                </c:pt>
                <c:pt idx="1083">
                  <c:v>31.964967831472102</c:v>
                </c:pt>
                <c:pt idx="1084">
                  <c:v>31.958181719618398</c:v>
                </c:pt>
                <c:pt idx="1085">
                  <c:v>31.951373297217199</c:v>
                </c:pt>
                <c:pt idx="1086">
                  <c:v>31.944546862199399</c:v>
                </c:pt>
                <c:pt idx="1087">
                  <c:v>31.9377066282985</c:v>
                </c:pt>
                <c:pt idx="1088">
                  <c:v>31.930856626690201</c:v>
                </c:pt>
                <c:pt idx="1089">
                  <c:v>31.924000648011202</c:v>
                </c:pt>
                <c:pt idx="1090">
                  <c:v>31.917142211642201</c:v>
                </c:pt>
                <c:pt idx="1091">
                  <c:v>31.9102845531993</c:v>
                </c:pt>
                <c:pt idx="1092">
                  <c:v>31.903430623999999</c:v>
                </c:pt>
                <c:pt idx="1093">
                  <c:v>31.896583098220098</c:v>
                </c:pt>
                <c:pt idx="1094">
                  <c:v>31.889744384812001</c:v>
                </c:pt>
                <c:pt idx="1095">
                  <c:v>31.882916642191802</c:v>
                </c:pt>
                <c:pt idx="1096">
                  <c:v>31.876101794348902</c:v>
                </c:pt>
                <c:pt idx="1097">
                  <c:v>31.869301547481101</c:v>
                </c:pt>
                <c:pt idx="1098">
                  <c:v>31.862517406562901</c:v>
                </c:pt>
                <c:pt idx="1099">
                  <c:v>31.855750691470799</c:v>
                </c:pt>
                <c:pt idx="1100">
                  <c:v>31.849002552428601</c:v>
                </c:pt>
                <c:pt idx="1101">
                  <c:v>31.842273984639899</c:v>
                </c:pt>
                <c:pt idx="1102">
                  <c:v>31.835565842036999</c:v>
                </c:pt>
                <c:pt idx="1103">
                  <c:v>31.828878850122901</c:v>
                </c:pt>
                <c:pt idx="1104">
                  <c:v>31.822213617910201</c:v>
                </c:pt>
                <c:pt idx="1105">
                  <c:v>31.815570648981801</c:v>
                </c:pt>
                <c:pt idx="1106">
                  <c:v>31.8089503517071</c:v>
                </c:pt>
                <c:pt idx="1107">
                  <c:v>31.802353048658201</c:v>
                </c:pt>
                <c:pt idx="1108">
                  <c:v>31.795778985269202</c:v>
                </c:pt>
                <c:pt idx="1109">
                  <c:v>31.789228337788099</c:v>
                </c:pt>
                <c:pt idx="1110">
                  <c:v>31.782701220566601</c:v>
                </c:pt>
                <c:pt idx="1111">
                  <c:v>31.7761976927337</c:v>
                </c:pt>
                <c:pt idx="1112">
                  <c:v>31.7697177642988</c:v>
                </c:pt>
                <c:pt idx="1113">
                  <c:v>31.763261401724101</c:v>
                </c:pt>
                <c:pt idx="1114">
                  <c:v>31.7568285330081</c:v>
                </c:pt>
                <c:pt idx="1115">
                  <c:v>31.750419052316101</c:v>
                </c:pt>
                <c:pt idx="1116">
                  <c:v>31.744032824194299</c:v>
                </c:pt>
                <c:pt idx="1117">
                  <c:v>31.737669687398999</c:v>
                </c:pt>
                <c:pt idx="1118">
                  <c:v>31.7313294583732</c:v>
                </c:pt>
                <c:pt idx="1119">
                  <c:v>31.725011934397099</c:v>
                </c:pt>
                <c:pt idx="1120">
                  <c:v>31.718716896440299</c:v>
                </c:pt>
                <c:pt idx="1121">
                  <c:v>31.712444111740702</c:v>
                </c:pt>
                <c:pt idx="1122">
                  <c:v>31.706193336130902</c:v>
                </c:pt>
                <c:pt idx="1123">
                  <c:v>31.699964316135301</c:v>
                </c:pt>
                <c:pt idx="1124">
                  <c:v>31.693756790855701</c:v>
                </c:pt>
                <c:pt idx="1125">
                  <c:v>31.687570493664701</c:v>
                </c:pt>
                <c:pt idx="1126">
                  <c:v>31.681405153722199</c:v>
                </c:pt>
                <c:pt idx="1127">
                  <c:v>31.675260497331202</c:v>
                </c:pt>
                <c:pt idx="1128">
                  <c:v>31.669136249146401</c:v>
                </c:pt>
                <c:pt idx="1129">
                  <c:v>31.6630321332491</c:v>
                </c:pt>
                <c:pt idx="1130">
                  <c:v>31.6569478740997</c:v>
                </c:pt>
                <c:pt idx="1131">
                  <c:v>31.650883197379201</c:v>
                </c:pt>
                <c:pt idx="1132">
                  <c:v>31.6448378307296</c:v>
                </c:pt>
                <c:pt idx="1133">
                  <c:v>31.638811504402</c:v>
                </c:pt>
                <c:pt idx="1134">
                  <c:v>31.632803951822599</c:v>
                </c:pt>
                <c:pt idx="1135">
                  <c:v>31.626814910081301</c:v>
                </c:pt>
                <c:pt idx="1136">
                  <c:v>31.620844120352999</c:v>
                </c:pt>
                <c:pt idx="1137">
                  <c:v>31.614891328257102</c:v>
                </c:pt>
                <c:pt idx="1138">
                  <c:v>31.6089562841602</c:v>
                </c:pt>
                <c:pt idx="1139">
                  <c:v>31.603038743428598</c:v>
                </c:pt>
                <c:pt idx="1140">
                  <c:v>31.597138466636</c:v>
                </c:pt>
                <c:pt idx="1141">
                  <c:v>31.591255219729</c:v>
                </c:pt>
                <c:pt idx="1142">
                  <c:v>31.585388774157</c:v>
                </c:pt>
                <c:pt idx="1143">
                  <c:v>31.579538906968601</c:v>
                </c:pt>
                <c:pt idx="1144">
                  <c:v>31.573705400878598</c:v>
                </c:pt>
                <c:pt idx="1145">
                  <c:v>31.567888044308901</c:v>
                </c:pt>
                <c:pt idx="1146">
                  <c:v>31.562086631405698</c:v>
                </c:pt>
                <c:pt idx="1147">
                  <c:v>31.5563009620363</c:v>
                </c:pt>
                <c:pt idx="1148">
                  <c:v>31.550530841767301</c:v>
                </c:pt>
                <c:pt idx="1149">
                  <c:v>31.544776081826601</c:v>
                </c:pt>
                <c:pt idx="1150">
                  <c:v>31.539036499051399</c:v>
                </c:pt>
                <c:pt idx="1151">
                  <c:v>31.533311915823798</c:v>
                </c:pt>
                <c:pt idx="1152">
                  <c:v>31.5276021599948</c:v>
                </c:pt>
                <c:pt idx="1153">
                  <c:v>31.5219070648007</c:v>
                </c:pt>
                <c:pt idx="1154">
                  <c:v>31.516226468769499</c:v>
                </c:pt>
                <c:pt idx="1155">
                  <c:v>31.5105602156221</c:v>
                </c:pt>
                <c:pt idx="1156">
                  <c:v>31.504908154167101</c:v>
                </c:pt>
                <c:pt idx="1157">
                  <c:v>31.4992701381911</c:v>
                </c:pt>
                <c:pt idx="1158">
                  <c:v>31.493646026344901</c:v>
                </c:pt>
                <c:pt idx="1159">
                  <c:v>31.4880356820271</c:v>
                </c:pt>
                <c:pt idx="1160">
                  <c:v>31.4824389732653</c:v>
                </c:pt>
                <c:pt idx="1161">
                  <c:v>31.476855772595201</c:v>
                </c:pt>
                <c:pt idx="1162">
                  <c:v>31.471285956939301</c:v>
                </c:pt>
                <c:pt idx="1163">
                  <c:v>31.465729407484499</c:v>
                </c:pt>
                <c:pt idx="1164">
                  <c:v>31.460186009559699</c:v>
                </c:pt>
                <c:pt idx="1165">
                  <c:v>31.454655652513701</c:v>
                </c:pt>
                <c:pt idx="1166">
                  <c:v>31.449138229593899</c:v>
                </c:pt>
                <c:pt idx="1167">
                  <c:v>31.443633637825201</c:v>
                </c:pt>
                <c:pt idx="1168">
                  <c:v>31.438141777891499</c:v>
                </c:pt>
                <c:pt idx="1169">
                  <c:v>31.432662554017099</c:v>
                </c:pt>
                <c:pt idx="1170">
                  <c:v>31.427195873850799</c:v>
                </c:pt>
                <c:pt idx="1171">
                  <c:v>31.4217416483514</c:v>
                </c:pt>
                <c:pt idx="1172">
                  <c:v>31.4162997916752</c:v>
                </c:pt>
                <c:pt idx="1173">
                  <c:v>31.410870221066101</c:v>
                </c:pt>
                <c:pt idx="1174">
                  <c:v>31.405452856746901</c:v>
                </c:pt>
                <c:pt idx="1175">
                  <c:v>31.400047621814</c:v>
                </c:pt>
                <c:pt idx="1176">
                  <c:v>31.394654442134001</c:v>
                </c:pt>
                <c:pt idx="1177">
                  <c:v>31.389273246242499</c:v>
                </c:pt>
                <c:pt idx="1178">
                  <c:v>31.383903965245899</c:v>
                </c:pt>
                <c:pt idx="1179">
                  <c:v>31.378546532725601</c:v>
                </c:pt>
                <c:pt idx="1180">
                  <c:v>31.3732008846439</c:v>
                </c:pt>
                <c:pt idx="1181">
                  <c:v>31.367866959254201</c:v>
                </c:pt>
                <c:pt idx="1182">
                  <c:v>31.362544697011799</c:v>
                </c:pt>
                <c:pt idx="1183">
                  <c:v>31.3572340404884</c:v>
                </c:pt>
                <c:pt idx="1184">
                  <c:v>31.351934934289201</c:v>
                </c:pt>
                <c:pt idx="1185">
                  <c:v>31.346647324971499</c:v>
                </c:pt>
                <c:pt idx="1186">
                  <c:v>31.3413711609671</c:v>
                </c:pt>
                <c:pt idx="1187">
                  <c:v>31.336106392505901</c:v>
                </c:pt>
                <c:pt idx="1188">
                  <c:v>31.3308529715428</c:v>
                </c:pt>
                <c:pt idx="1189">
                  <c:v>31.325610851686399</c:v>
                </c:pt>
                <c:pt idx="1190">
                  <c:v>31.320379988130799</c:v>
                </c:pt>
                <c:pt idx="1191">
                  <c:v>31.315160337588299</c:v>
                </c:pt>
                <c:pt idx="1192">
                  <c:v>31.309951858226</c:v>
                </c:pt>
                <c:pt idx="1193">
                  <c:v>31.304754509603399</c:v>
                </c:pt>
                <c:pt idx="1194">
                  <c:v>31.299568252612801</c:v>
                </c:pt>
                <c:pt idx="1195">
                  <c:v>31.294393049421</c:v>
                </c:pt>
                <c:pt idx="1196">
                  <c:v>31.2892288634145</c:v>
                </c:pt>
                <c:pt idx="1197">
                  <c:v>31.284075659144602</c:v>
                </c:pt>
                <c:pt idx="1198">
                  <c:v>31.278933402276898</c:v>
                </c:pt>
                <c:pt idx="1199">
                  <c:v>31.273802059540301</c:v>
                </c:pt>
                <c:pt idx="1200">
                  <c:v>31.268681598679599</c:v>
                </c:pt>
                <c:pt idx="1201">
                  <c:v>31.263571988409002</c:v>
                </c:pt>
                <c:pt idx="1202">
                  <c:v>31.258473198367799</c:v>
                </c:pt>
                <c:pt idx="1203">
                  <c:v>31.253384251305601</c:v>
                </c:pt>
                <c:pt idx="1204">
                  <c:v>31.248303600299799</c:v>
                </c:pt>
                <c:pt idx="1205">
                  <c:v>31.2432293835857</c:v>
                </c:pt>
                <c:pt idx="1206">
                  <c:v>31.238159594993</c:v>
                </c:pt>
                <c:pt idx="1207">
                  <c:v>31.2330921962884</c:v>
                </c:pt>
                <c:pt idx="1208">
                  <c:v>31.2280251896367</c:v>
                </c:pt>
                <c:pt idx="1209">
                  <c:v>31.222956662783901</c:v>
                </c:pt>
                <c:pt idx="1210">
                  <c:v>31.2178848156823</c:v>
                </c:pt>
                <c:pt idx="1211">
                  <c:v>31.2128079745804</c:v>
                </c:pt>
                <c:pt idx="1212">
                  <c:v>31.207724597736</c:v>
                </c:pt>
                <c:pt idx="1213">
                  <c:v>31.2026332756129</c:v>
                </c:pt>
                <c:pt idx="1214">
                  <c:v>31.197532727528099</c:v>
                </c:pt>
                <c:pt idx="1215">
                  <c:v>31.192421796091701</c:v>
                </c:pt>
                <c:pt idx="1216">
                  <c:v>31.187299440356401</c:v>
                </c:pt>
                <c:pt idx="1217">
                  <c:v>31.182164728293198</c:v>
                </c:pt>
                <c:pt idx="1218">
                  <c:v>31.177016829008899</c:v>
                </c:pt>
                <c:pt idx="1219">
                  <c:v>31.171855004977601</c:v>
                </c:pt>
                <c:pt idx="1220">
                  <c:v>31.1666786044626</c:v>
                </c:pt>
                <c:pt idx="1221">
                  <c:v>31.161487054241</c:v>
                </c:pt>
                <c:pt idx="1222">
                  <c:v>31.156279852694901</c:v>
                </c:pt>
                <c:pt idx="1223">
                  <c:v>31.151056563305001</c:v>
                </c:pt>
                <c:pt idx="1224">
                  <c:v>31.1458168085612</c:v>
                </c:pt>
                <c:pt idx="1225">
                  <c:v>31.140560264291199</c:v>
                </c:pt>
                <c:pt idx="1226">
                  <c:v>31.1352866543982</c:v>
                </c:pt>
                <c:pt idx="1227">
                  <c:v>31.1299957459951</c:v>
                </c:pt>
                <c:pt idx="1228">
                  <c:v>31.124687344917099</c:v>
                </c:pt>
                <c:pt idx="1229">
                  <c:v>31.1193612915934</c:v>
                </c:pt>
                <c:pt idx="1230">
                  <c:v>31.114017457257798</c:v>
                </c:pt>
                <c:pt idx="1231">
                  <c:v>31.108655740477602</c:v>
                </c:pt>
                <c:pt idx="1232">
                  <c:v>31.103276063980299</c:v>
                </c:pt>
                <c:pt idx="1233">
                  <c:v>31.097878371757801</c:v>
                </c:pt>
                <c:pt idx="1234">
                  <c:v>31.092462626429398</c:v>
                </c:pt>
                <c:pt idx="1235">
                  <c:v>31.087028806844</c:v>
                </c:pt>
                <c:pt idx="1236">
                  <c:v>31.081576905905099</c:v>
                </c:pt>
                <c:pt idx="1237">
                  <c:v>31.076106928601298</c:v>
                </c:pt>
                <c:pt idx="1238">
                  <c:v>31.0706188902261</c:v>
                </c:pt>
                <c:pt idx="1239">
                  <c:v>31.065112814772299</c:v>
                </c:pt>
                <c:pt idx="1240">
                  <c:v>31.059588733488301</c:v>
                </c:pt>
                <c:pt idx="1241">
                  <c:v>31.054046683581099</c:v>
                </c:pt>
                <c:pt idx="1242">
                  <c:v>31.048486707055201</c:v>
                </c:pt>
                <c:pt idx="1243">
                  <c:v>31.042908849676198</c:v>
                </c:pt>
                <c:pt idx="1244">
                  <c:v>31.0373131600474</c:v>
                </c:pt>
                <c:pt idx="1245">
                  <c:v>31.031699688790599</c:v>
                </c:pt>
                <c:pt idx="1246">
                  <c:v>31.026068487821401</c:v>
                </c:pt>
                <c:pt idx="1247">
                  <c:v>31.020419609710899</c:v>
                </c:pt>
                <c:pt idx="1248">
                  <c:v>31.0147531071262</c:v>
                </c:pt>
                <c:pt idx="1249">
                  <c:v>31.009069032341198</c:v>
                </c:pt>
                <c:pt idx="1250">
                  <c:v>31.0033674368132</c:v>
                </c:pt>
                <c:pt idx="1251">
                  <c:v>30.9976483708176</c:v>
                </c:pt>
                <c:pt idx="1252">
                  <c:v>30.991911883135</c:v>
                </c:pt>
                <c:pt idx="1253">
                  <c:v>30.986158020786899</c:v>
                </c:pt>
                <c:pt idx="1254">
                  <c:v>30.980386828814101</c:v>
                </c:pt>
                <c:pt idx="1255">
                  <c:v>30.9745983500931</c:v>
                </c:pt>
                <c:pt idx="1256">
                  <c:v>30.9687926251889</c:v>
                </c:pt>
                <c:pt idx="1257">
                  <c:v>30.962969692236801</c:v>
                </c:pt>
                <c:pt idx="1258">
                  <c:v>30.957129586853601</c:v>
                </c:pt>
                <c:pt idx="1259">
                  <c:v>30.9512723420725</c:v>
                </c:pt>
                <c:pt idx="1260">
                  <c:v>30.945397988300801</c:v>
                </c:pt>
                <c:pt idx="1261">
                  <c:v>30.9395065532965</c:v>
                </c:pt>
                <c:pt idx="1262">
                  <c:v>30.9335990099333</c:v>
                </c:pt>
                <c:pt idx="1263">
                  <c:v>30.927675003409199</c:v>
                </c:pt>
                <c:pt idx="1264">
                  <c:v>30.921733350914099</c:v>
                </c:pt>
                <c:pt idx="1265">
                  <c:v>30.915772380930299</c:v>
                </c:pt>
                <c:pt idx="1266">
                  <c:v>30.909790161845098</c:v>
                </c:pt>
                <c:pt idx="1267">
                  <c:v>30.903784654265301</c:v>
                </c:pt>
                <c:pt idx="1268">
                  <c:v>30.897753810852802</c:v>
                </c:pt>
                <c:pt idx="1269">
                  <c:v>30.891695640166599</c:v>
                </c:pt>
                <c:pt idx="1270">
                  <c:v>30.885608245927202</c:v>
                </c:pt>
                <c:pt idx="1271">
                  <c:v>30.8794898495916</c:v>
                </c:pt>
                <c:pt idx="1272">
                  <c:v>30.873338801691599</c:v>
                </c:pt>
                <c:pt idx="1273">
                  <c:v>30.867153585691899</c:v>
                </c:pt>
                <c:pt idx="1274">
                  <c:v>30.8609328169556</c:v>
                </c:pt>
                <c:pt idx="1275">
                  <c:v>30.854675238587699</c:v>
                </c:pt>
                <c:pt idx="1276">
                  <c:v>30.8483797153689</c:v>
                </c:pt>
                <c:pt idx="1277">
                  <c:v>30.842045226602199</c:v>
                </c:pt>
                <c:pt idx="1278">
                  <c:v>30.835670858426099</c:v>
                </c:pt>
                <c:pt idx="1279">
                  <c:v>30.829255795963601</c:v>
                </c:pt>
                <c:pt idx="1280">
                  <c:v>30.822799315550601</c:v>
                </c:pt>
                <c:pt idx="1281">
                  <c:v>30.816300777198101</c:v>
                </c:pt>
                <c:pt idx="1282">
                  <c:v>30.809759617384699</c:v>
                </c:pt>
                <c:pt idx="1283">
                  <c:v>30.8031753422344</c:v>
                </c:pt>
                <c:pt idx="1284">
                  <c:v>30.796547521108401</c:v>
                </c:pt>
                <c:pt idx="1285">
                  <c:v>30.7898757806202</c:v>
                </c:pt>
                <c:pt idx="1286">
                  <c:v>30.7831597990711</c:v>
                </c:pt>
                <c:pt idx="1287">
                  <c:v>30.776399301297499</c:v>
                </c:pt>
                <c:pt idx="1288">
                  <c:v>30.769594053911799</c:v>
                </c:pt>
                <c:pt idx="1289">
                  <c:v>30.762743860921599</c:v>
                </c:pt>
                <c:pt idx="1290">
                  <c:v>30.755848559704798</c:v>
                </c:pt>
                <c:pt idx="1291">
                  <c:v>30.7489080173209</c:v>
                </c:pt>
                <c:pt idx="1292">
                  <c:v>30.741922127137201</c:v>
                </c:pt>
                <c:pt idx="1293">
                  <c:v>30.734890805749199</c:v>
                </c:pt>
                <c:pt idx="1294">
                  <c:v>30.727813990175601</c:v>
                </c:pt>
                <c:pt idx="1295">
                  <c:v>30.720691635307499</c:v>
                </c:pt>
                <c:pt idx="1296">
                  <c:v>30.713523711594402</c:v>
                </c:pt>
                <c:pt idx="1297">
                  <c:v>30.706310202948099</c:v>
                </c:pt>
                <c:pt idx="1298">
                  <c:v>30.699051104849499</c:v>
                </c:pt>
                <c:pt idx="1299">
                  <c:v>30.691746422641</c:v>
                </c:pt>
                <c:pt idx="1300">
                  <c:v>30.684396169989899</c:v>
                </c:pt>
                <c:pt idx="1301">
                  <c:v>30.677000367510502</c:v>
                </c:pt>
                <c:pt idx="1302">
                  <c:v>30.669559041529599</c:v>
                </c:pt>
                <c:pt idx="1303">
                  <c:v>30.662072222985099</c:v>
                </c:pt>
                <c:pt idx="1304">
                  <c:v>30.654539946445801</c:v>
                </c:pt>
                <c:pt idx="1305">
                  <c:v>30.646962249241501</c:v>
                </c:pt>
                <c:pt idx="1306">
                  <c:v>30.639339170694299</c:v>
                </c:pt>
                <c:pt idx="1307">
                  <c:v>30.631670751442101</c:v>
                </c:pt>
                <c:pt idx="1308">
                  <c:v>30.623957032845599</c:v>
                </c:pt>
                <c:pt idx="1309">
                  <c:v>30.6161980564709</c:v>
                </c:pt>
                <c:pt idx="1310">
                  <c:v>30.608393863641599</c:v>
                </c:pt>
                <c:pt idx="1311">
                  <c:v>30.600544495052599</c:v>
                </c:pt>
                <c:pt idx="1312">
                  <c:v>30.592649990440801</c:v>
                </c:pt>
                <c:pt idx="1313">
                  <c:v>30.584710388305801</c:v>
                </c:pt>
                <c:pt idx="1314">
                  <c:v>30.576725725677299</c:v>
                </c:pt>
                <c:pt idx="1315">
                  <c:v>30.568696037922699</c:v>
                </c:pt>
                <c:pt idx="1316">
                  <c:v>30.560621358591799</c:v>
                </c:pt>
                <c:pt idx="1317">
                  <c:v>30.552501719294401</c:v>
                </c:pt>
                <c:pt idx="1318">
                  <c:v>30.5443371496075</c:v>
                </c:pt>
                <c:pt idx="1319">
                  <c:v>30.536127677008299</c:v>
                </c:pt>
                <c:pt idx="1320">
                  <c:v>30.527873326830299</c:v>
                </c:pt>
                <c:pt idx="1321">
                  <c:v>30.519574122240201</c:v>
                </c:pt>
                <c:pt idx="1322">
                  <c:v>30.511231979775499</c:v>
                </c:pt>
                <c:pt idx="1323">
                  <c:v>30.502848059296301</c:v>
                </c:pt>
                <c:pt idx="1324">
                  <c:v>30.494423008784501</c:v>
                </c:pt>
                <c:pt idx="1325">
                  <c:v>30.485957133173301</c:v>
                </c:pt>
                <c:pt idx="1326">
                  <c:v>30.477450510582798</c:v>
                </c:pt>
                <c:pt idx="1327">
                  <c:v>30.468903072142101</c:v>
                </c:pt>
                <c:pt idx="1328">
                  <c:v>30.460314656610699</c:v>
                </c:pt>
                <c:pt idx="1329">
                  <c:v>30.451685047567601</c:v>
                </c:pt>
                <c:pt idx="1330">
                  <c:v>30.443013998557198</c:v>
                </c:pt>
                <c:pt idx="1331">
                  <c:v>30.434301249925898</c:v>
                </c:pt>
                <c:pt idx="1332">
                  <c:v>30.4255465399374</c:v>
                </c:pt>
                <c:pt idx="1333">
                  <c:v>30.416749611961301</c:v>
                </c:pt>
                <c:pt idx="1334">
                  <c:v>30.407910218974301</c:v>
                </c:pt>
                <c:pt idx="1335">
                  <c:v>30.399028126232398</c:v>
                </c:pt>
                <c:pt idx="1336">
                  <c:v>30.390103112708299</c:v>
                </c:pt>
                <c:pt idx="1337">
                  <c:v>30.381134971699701</c:v>
                </c:pt>
                <c:pt idx="1338">
                  <c:v>30.372123510891502</c:v>
                </c:pt>
                <c:pt idx="1339">
                  <c:v>30.363068552063801</c:v>
                </c:pt>
                <c:pt idx="1340">
                  <c:v>30.353969930577499</c:v>
                </c:pt>
                <c:pt idx="1341">
                  <c:v>30.344827494727799</c:v>
                </c:pt>
                <c:pt idx="1342">
                  <c:v>30.335641105025601</c:v>
                </c:pt>
                <c:pt idx="1343">
                  <c:v>30.326410633448599</c:v>
                </c:pt>
                <c:pt idx="1344">
                  <c:v>30.317135962688099</c:v>
                </c:pt>
                <c:pt idx="1345">
                  <c:v>30.3078169854107</c:v>
                </c:pt>
                <c:pt idx="1346">
                  <c:v>30.2984536035448</c:v>
                </c:pt>
                <c:pt idx="1347">
                  <c:v>30.2890457276003</c:v>
                </c:pt>
                <c:pt idx="1348">
                  <c:v>30.2795932760238</c:v>
                </c:pt>
                <c:pt idx="1349">
                  <c:v>30.270096174592599</c:v>
                </c:pt>
                <c:pt idx="1350">
                  <c:v>30.260554355847901</c:v>
                </c:pt>
                <c:pt idx="1351">
                  <c:v>30.2509677585658</c:v>
                </c:pt>
                <c:pt idx="1352">
                  <c:v>30.2413363272662</c:v>
                </c:pt>
                <c:pt idx="1353">
                  <c:v>30.231660011758301</c:v>
                </c:pt>
                <c:pt idx="1354">
                  <c:v>30.221938766719699</c:v>
                </c:pt>
                <c:pt idx="1355">
                  <c:v>30.212172551309699</c:v>
                </c:pt>
                <c:pt idx="1356">
                  <c:v>30.202361328812199</c:v>
                </c:pt>
                <c:pt idx="1357">
                  <c:v>30.192505066309</c:v>
                </c:pt>
                <c:pt idx="1358">
                  <c:v>30.1826037343797</c:v>
                </c:pt>
                <c:pt idx="1359">
                  <c:v>30.1726573068274</c:v>
                </c:pt>
                <c:pt idx="1360">
                  <c:v>30.1626657604284</c:v>
                </c:pt>
                <c:pt idx="1361">
                  <c:v>30.152629074703899</c:v>
                </c:pt>
                <c:pt idx="1362">
                  <c:v>30.1425472317123</c:v>
                </c:pt>
                <c:pt idx="1363">
                  <c:v>30.132420215860101</c:v>
                </c:pt>
                <c:pt idx="1364">
                  <c:v>30.122248013731401</c:v>
                </c:pt>
                <c:pt idx="1365">
                  <c:v>30.112030613932099</c:v>
                </c:pt>
                <c:pt idx="1366">
                  <c:v>30.101768006950401</c:v>
                </c:pt>
                <c:pt idx="1367">
                  <c:v>30.091460185030101</c:v>
                </c:pt>
                <c:pt idx="1368">
                  <c:v>30.081107142056901</c:v>
                </c:pt>
                <c:pt idx="1369">
                  <c:v>30.070708873455398</c:v>
                </c:pt>
                <c:pt idx="1370">
                  <c:v>30.060265376097899</c:v>
                </c:pt>
                <c:pt idx="1371">
                  <c:v>30.0497766482214</c:v>
                </c:pt>
                <c:pt idx="1372">
                  <c:v>30.039242689353902</c:v>
                </c:pt>
                <c:pt idx="1373">
                  <c:v>30.028663500248999</c:v>
                </c:pt>
                <c:pt idx="1374">
                  <c:v>30.018039082826501</c:v>
                </c:pt>
                <c:pt idx="1375">
                  <c:v>30.007369440121</c:v>
                </c:pt>
                <c:pt idx="1376">
                  <c:v>29.9966545762347</c:v>
                </c:pt>
                <c:pt idx="1377">
                  <c:v>29.985894496297199</c:v>
                </c:pt>
                <c:pt idx="1378">
                  <c:v>29.975089206428599</c:v>
                </c:pt>
                <c:pt idx="1379">
                  <c:v>29.964238713707299</c:v>
                </c:pt>
                <c:pt idx="1380">
                  <c:v>29.953343026142701</c:v>
                </c:pt>
                <c:pt idx="1381">
                  <c:v>29.942402152649301</c:v>
                </c:pt>
                <c:pt idx="1382">
                  <c:v>29.931417998568499</c:v>
                </c:pt>
                <c:pt idx="1383">
                  <c:v>29.920389820047799</c:v>
                </c:pt>
                <c:pt idx="1384">
                  <c:v>29.909315223314699</c:v>
                </c:pt>
                <c:pt idx="1385">
                  <c:v>29.898190843196701</c:v>
                </c:pt>
                <c:pt idx="1386">
                  <c:v>29.8870128002449</c:v>
                </c:pt>
                <c:pt idx="1387">
                  <c:v>29.875777005249699</c:v>
                </c:pt>
                <c:pt idx="1388">
                  <c:v>29.8644793587804</c:v>
                </c:pt>
                <c:pt idx="1389">
                  <c:v>29.853115878732201</c:v>
                </c:pt>
                <c:pt idx="1390">
                  <c:v>29.841682778703699</c:v>
                </c:pt>
                <c:pt idx="1391">
                  <c:v>29.830176512991599</c:v>
                </c:pt>
                <c:pt idx="1392">
                  <c:v>29.818593799103599</c:v>
                </c:pt>
                <c:pt idx="1393">
                  <c:v>29.806931625308501</c:v>
                </c:pt>
                <c:pt idx="1394">
                  <c:v>29.795187248394999</c:v>
                </c:pt>
                <c:pt idx="1395">
                  <c:v>29.7833581851859</c:v>
                </c:pt>
                <c:pt idx="1396">
                  <c:v>29.771442200231402</c:v>
                </c:pt>
                <c:pt idx="1397">
                  <c:v>29.7594372913264</c:v>
                </c:pt>
                <c:pt idx="1398">
                  <c:v>29.7473416739615</c:v>
                </c:pt>
                <c:pt idx="1399">
                  <c:v>29.735153765447201</c:v>
                </c:pt>
                <c:pt idx="1400">
                  <c:v>29.722872169196901</c:v>
                </c:pt>
                <c:pt idx="1401">
                  <c:v>29.710495659480401</c:v>
                </c:pt>
                <c:pt idx="1402">
                  <c:v>29.6980231668398</c:v>
                </c:pt>
                <c:pt idx="1403">
                  <c:v>29.6854537642789</c:v>
                </c:pt>
                <c:pt idx="1404">
                  <c:v>29.672786654283399</c:v>
                </c:pt>
                <c:pt idx="1405">
                  <c:v>29.660021156690799</c:v>
                </c:pt>
                <c:pt idx="1406">
                  <c:v>29.647156697405698</c:v>
                </c:pt>
                <c:pt idx="1407">
                  <c:v>29.6341927979399</c:v>
                </c:pt>
                <c:pt idx="1408">
                  <c:v>29.621129065746899</c:v>
                </c:pt>
                <c:pt idx="1409">
                  <c:v>29.6079651853142</c:v>
                </c:pt>
                <c:pt idx="1410">
                  <c:v>29.594700909972399</c:v>
                </c:pt>
                <c:pt idx="1411">
                  <c:v>29.581336054381001</c:v>
                </c:pt>
                <c:pt idx="1412">
                  <c:v>29.567870487648001</c:v>
                </c:pt>
                <c:pt idx="1413">
                  <c:v>29.554304127042201</c:v>
                </c:pt>
                <c:pt idx="1414">
                  <c:v>29.540636932258298</c:v>
                </c:pt>
                <c:pt idx="1415">
                  <c:v>29.526868900195598</c:v>
                </c:pt>
                <c:pt idx="1416">
                  <c:v>29.513000060212899</c:v>
                </c:pt>
                <c:pt idx="1417">
                  <c:v>29.499030469825801</c:v>
                </c:pt>
                <c:pt idx="1418">
                  <c:v>29.484960210811099</c:v>
                </c:pt>
                <c:pt idx="1419">
                  <c:v>29.470789385687699</c:v>
                </c:pt>
                <c:pt idx="1420">
                  <c:v>29.4565181145446</c:v>
                </c:pt>
                <c:pt idx="1421">
                  <c:v>29.442146532187799</c:v>
                </c:pt>
                <c:pt idx="1422">
                  <c:v>29.4276747855798</c:v>
                </c:pt>
                <c:pt idx="1423">
                  <c:v>29.413103031548101</c:v>
                </c:pt>
                <c:pt idx="1424">
                  <c:v>29.398431434739599</c:v>
                </c:pt>
                <c:pt idx="1425">
                  <c:v>29.383660165800102</c:v>
                </c:pt>
                <c:pt idx="1426">
                  <c:v>29.368789399759301</c:v>
                </c:pt>
                <c:pt idx="1427">
                  <c:v>29.3538193146025</c:v>
                </c:pt>
                <c:pt idx="1428">
                  <c:v>29.338750090014099</c:v>
                </c:pt>
                <c:pt idx="1429">
                  <c:v>29.323581906275301</c:v>
                </c:pt>
                <c:pt idx="1430">
                  <c:v>29.308314943302801</c:v>
                </c:pt>
                <c:pt idx="1431">
                  <c:v>29.292949379815301</c:v>
                </c:pt>
                <c:pt idx="1432">
                  <c:v>29.277485392615599</c:v>
                </c:pt>
                <c:pt idx="1433">
                  <c:v>29.261923155976799</c:v>
                </c:pt>
                <c:pt idx="1434">
                  <c:v>29.246262841122999</c:v>
                </c:pt>
                <c:pt idx="1435">
                  <c:v>29.230504615794398</c:v>
                </c:pt>
                <c:pt idx="1436">
                  <c:v>29.2146486438889</c:v>
                </c:pt>
                <c:pt idx="1437">
                  <c:v>29.198695085172002</c:v>
                </c:pt>
                <c:pt idx="1438">
                  <c:v>29.182644095047401</c:v>
                </c:pt>
                <c:pt idx="1439">
                  <c:v>29.166495824382601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2B-4977-852C-9A3252995638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Sheet5!$E$2:$E$1441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25.9999734358226</c:v>
                </c:pt>
                <c:pt idx="4">
                  <c:v>25.999882109446101</c:v>
                </c:pt>
                <c:pt idx="5">
                  <c:v>25.999685098570001</c:v>
                </c:pt>
                <c:pt idx="6">
                  <c:v>25.9993438029529</c:v>
                </c:pt>
                <c:pt idx="7">
                  <c:v>25.998824545357799</c:v>
                </c:pt>
                <c:pt idx="8">
                  <c:v>25.998099656414801</c:v>
                </c:pt>
                <c:pt idx="9">
                  <c:v>25.997147649478801</c:v>
                </c:pt>
                <c:pt idx="10">
                  <c:v>25.995952877492101</c:v>
                </c:pt>
                <c:pt idx="11">
                  <c:v>25.994504922113801</c:v>
                </c:pt>
                <c:pt idx="12">
                  <c:v>25.9927978717126</c:v>
                </c:pt>
                <c:pt idx="13">
                  <c:v>25.9908295831871</c:v>
                </c:pt>
                <c:pt idx="14">
                  <c:v>25.988600982330201</c:v>
                </c:pt>
                <c:pt idx="15">
                  <c:v>25.986115431495602</c:v>
                </c:pt>
                <c:pt idx="16">
                  <c:v>25.983378176883601</c:v>
                </c:pt>
                <c:pt idx="17">
                  <c:v>25.9803958776609</c:v>
                </c:pt>
                <c:pt idx="18">
                  <c:v>25.977176213199598</c:v>
                </c:pt>
                <c:pt idx="19">
                  <c:v>25.973727561525099</c:v>
                </c:pt>
                <c:pt idx="20">
                  <c:v>25.9700587406113</c:v>
                </c:pt>
                <c:pt idx="21">
                  <c:v>25.966178803809601</c:v>
                </c:pt>
                <c:pt idx="22">
                  <c:v>25.962096880998001</c:v>
                </c:pt>
                <c:pt idx="23">
                  <c:v>25.957822057703499</c:v>
                </c:pt>
                <c:pt idx="24">
                  <c:v>25.9533632852933</c:v>
                </c:pt>
                <c:pt idx="25">
                  <c:v>25.9487293162307</c:v>
                </c:pt>
                <c:pt idx="26">
                  <c:v>25.943928659271599</c:v>
                </c:pt>
                <c:pt idx="27">
                  <c:v>25.938969550303099</c:v>
                </c:pt>
                <c:pt idx="28">
                  <c:v>25.933859935263499</c:v>
                </c:pt>
                <c:pt idx="29">
                  <c:v>25.9286074622363</c:v>
                </c:pt>
                <c:pt idx="30">
                  <c:v>25.923219480370701</c:v>
                </c:pt>
                <c:pt idx="31">
                  <c:v>25.917703043756202</c:v>
                </c:pt>
                <c:pt idx="32">
                  <c:v>25.9120649187768</c:v>
                </c:pt>
                <c:pt idx="33">
                  <c:v>25.9063115937976</c:v>
                </c:pt>
                <c:pt idx="34">
                  <c:v>25.900449290304699</c:v>
                </c:pt>
                <c:pt idx="35">
                  <c:v>25.894483974836799</c:v>
                </c:pt>
                <c:pt idx="36">
                  <c:v>25.888421371216101</c:v>
                </c:pt>
                <c:pt idx="37">
                  <c:v>25.882266972727098</c:v>
                </c:pt>
                <c:pt idx="38">
                  <c:v>25.876026053995599</c:v>
                </c:pt>
                <c:pt idx="39">
                  <c:v>25.8697036824029</c:v>
                </c:pt>
                <c:pt idx="40">
                  <c:v>25.863304728932299</c:v>
                </c:pt>
                <c:pt idx="41">
                  <c:v>25.856833878395101</c:v>
                </c:pt>
                <c:pt idx="42">
                  <c:v>25.8502956390106</c:v>
                </c:pt>
                <c:pt idx="43">
                  <c:v>25.8436943513477</c:v>
                </c:pt>
                <c:pt idx="44">
                  <c:v>25.837034196644399</c:v>
                </c:pt>
                <c:pt idx="45">
                  <c:v>25.830319204539101</c:v>
                </c:pt>
                <c:pt idx="46">
                  <c:v>25.823553260249799</c:v>
                </c:pt>
                <c:pt idx="47">
                  <c:v>25.8167401112424</c:v>
                </c:pt>
                <c:pt idx="48">
                  <c:v>25.8098833734316</c:v>
                </c:pt>
                <c:pt idx="49">
                  <c:v>25.802986536953998</c:v>
                </c:pt>
                <c:pt idx="50">
                  <c:v>25.796052971555</c:v>
                </c:pt>
                <c:pt idx="51">
                  <c:v>25.7890859316255</c:v>
                </c:pt>
                <c:pt idx="52">
                  <c:v>25.782088560923999</c:v>
                </c:pt>
                <c:pt idx="53">
                  <c:v>25.775063897014</c:v>
                </c:pt>
                <c:pt idx="54">
                  <c:v>25.768014875446301</c:v>
                </c:pt>
                <c:pt idx="55">
                  <c:v>25.760944333710601</c:v>
                </c:pt>
                <c:pt idx="56">
                  <c:v>25.753855014979401</c:v>
                </c:pt>
                <c:pt idx="57">
                  <c:v>25.746749571662399</c:v>
                </c:pt>
                <c:pt idx="58">
                  <c:v>25.739630568790599</c:v>
                </c:pt>
                <c:pt idx="59">
                  <c:v>25.732500487243801</c:v>
                </c:pt>
                <c:pt idx="60">
                  <c:v>25.725361726834201</c:v>
                </c:pt>
                <c:pt idx="61">
                  <c:v>25.718216609258899</c:v>
                </c:pt>
                <c:pt idx="62">
                  <c:v>25.711067380929201</c:v>
                </c:pt>
                <c:pt idx="63">
                  <c:v>25.703916065607299</c:v>
                </c:pt>
                <c:pt idx="64">
                  <c:v>25.696764475479299</c:v>
                </c:pt>
                <c:pt idx="65">
                  <c:v>25.6896142303377</c:v>
                </c:pt>
                <c:pt idx="66">
                  <c:v>25.682466780104601</c:v>
                </c:pt>
                <c:pt idx="67">
                  <c:v>25.675323427818999</c:v>
                </c:pt>
                <c:pt idx="68">
                  <c:v>25.668185351436701</c:v>
                </c:pt>
                <c:pt idx="69">
                  <c:v>25.661053623582301</c:v>
                </c:pt>
                <c:pt idx="70">
                  <c:v>25.653929228889702</c:v>
                </c:pt>
                <c:pt idx="71">
                  <c:v>25.646813078871599</c:v>
                </c:pt>
                <c:pt idx="72">
                  <c:v>25.639706024435799</c:v>
                </c:pt>
                <c:pt idx="73">
                  <c:v>25.632608866259201</c:v>
                </c:pt>
                <c:pt idx="74">
                  <c:v>25.6255223632763</c:v>
                </c:pt>
                <c:pt idx="75">
                  <c:v>25.618447239542501</c:v>
                </c:pt>
                <c:pt idx="76">
                  <c:v>25.6113841897273</c:v>
                </c:pt>
                <c:pt idx="77">
                  <c:v>25.6043338834683</c:v>
                </c:pt>
                <c:pt idx="78">
                  <c:v>25.5972969687923</c:v>
                </c:pt>
                <c:pt idx="79">
                  <c:v>25.5902740747831</c:v>
                </c:pt>
                <c:pt idx="80">
                  <c:v>25.583265813645198</c:v>
                </c:pt>
                <c:pt idx="81">
                  <c:v>25.576272782293302</c:v>
                </c:pt>
                <c:pt idx="82">
                  <c:v>25.569295563570499</c:v>
                </c:pt>
                <c:pt idx="83">
                  <c:v>25.562334727181199</c:v>
                </c:pt>
                <c:pt idx="84">
                  <c:v>25.555390830406299</c:v>
                </c:pt>
                <c:pt idx="85">
                  <c:v>25.548464418657399</c:v>
                </c:pt>
                <c:pt idx="86">
                  <c:v>25.541556025909699</c:v>
                </c:pt>
                <c:pt idx="87">
                  <c:v>25.534666175050099</c:v>
                </c:pt>
                <c:pt idx="88">
                  <c:v>25.527795378162701</c:v>
                </c:pt>
                <c:pt idx="89">
                  <c:v>25.5209441367737</c:v>
                </c:pt>
                <c:pt idx="90">
                  <c:v>25.514112942067602</c:v>
                </c:pt>
                <c:pt idx="91">
                  <c:v>25.507302275086101</c:v>
                </c:pt>
                <c:pt idx="92">
                  <c:v>25.500512606916701</c:v>
                </c:pt>
                <c:pt idx="93">
                  <c:v>25.493744398875801</c:v>
                </c:pt>
                <c:pt idx="94">
                  <c:v>25.486998102689</c:v>
                </c:pt>
                <c:pt idx="95">
                  <c:v>25.480274160671598</c:v>
                </c:pt>
                <c:pt idx="96">
                  <c:v>25.473573005909</c:v>
                </c:pt>
                <c:pt idx="97">
                  <c:v>25.466895062438201</c:v>
                </c:pt>
                <c:pt idx="98">
                  <c:v>25.4602407454298</c:v>
                </c:pt>
                <c:pt idx="99">
                  <c:v>25.4536104613696</c:v>
                </c:pt>
                <c:pt idx="100">
                  <c:v>25.447004608240899</c:v>
                </c:pt>
                <c:pt idx="101">
                  <c:v>25.4404235757046</c:v>
                </c:pt>
                <c:pt idx="102">
                  <c:v>25.433867745278199</c:v>
                </c:pt>
                <c:pt idx="103">
                  <c:v>25.427337490511999</c:v>
                </c:pt>
                <c:pt idx="104">
                  <c:v>25.420833177162901</c:v>
                </c:pt>
                <c:pt idx="105">
                  <c:v>25.414355163363901</c:v>
                </c:pt>
                <c:pt idx="106">
                  <c:v>25.407903799790802</c:v>
                </c:pt>
                <c:pt idx="107">
                  <c:v>25.4014794298234</c:v>
                </c:pt>
                <c:pt idx="108">
                  <c:v>25.395082389703401</c:v>
                </c:pt>
                <c:pt idx="109">
                  <c:v>25.3887130086868</c:v>
                </c:pt>
                <c:pt idx="110">
                  <c:v>25.382371609192099</c:v>
                </c:pt>
                <c:pt idx="111">
                  <c:v>25.376058506943298</c:v>
                </c:pt>
                <c:pt idx="112">
                  <c:v>25.369774011108401</c:v>
                </c:pt>
                <c:pt idx="113">
                  <c:v>25.363518424432701</c:v>
                </c:pt>
                <c:pt idx="114">
                  <c:v>25.357292043367998</c:v>
                </c:pt>
                <c:pt idx="115">
                  <c:v>25.351095158196799</c:v>
                </c:pt>
                <c:pt idx="116">
                  <c:v>25.344928053152199</c:v>
                </c:pt>
                <c:pt idx="117">
                  <c:v>25.338791006533601</c:v>
                </c:pt>
                <c:pt idx="118">
                  <c:v>25.332684290818701</c:v>
                </c:pt>
                <c:pt idx="119">
                  <c:v>25.326608172770499</c:v>
                </c:pt>
                <c:pt idx="120">
                  <c:v>25.320562913541799</c:v>
                </c:pt>
                <c:pt idx="121">
                  <c:v>25.314548768775701</c:v>
                </c:pt>
                <c:pt idx="122">
                  <c:v>25.308565988702401</c:v>
                </c:pt>
                <c:pt idx="123">
                  <c:v>25.3026147431938</c:v>
                </c:pt>
                <c:pt idx="124">
                  <c:v>25.296695088565802</c:v>
                </c:pt>
                <c:pt idx="125">
                  <c:v>25.2908069593595</c:v>
                </c:pt>
                <c:pt idx="126">
                  <c:v>25.284950174327399</c:v>
                </c:pt>
                <c:pt idx="127">
                  <c:v>25.279124449797099</c:v>
                </c:pt>
                <c:pt idx="128">
                  <c:v>25.273329416173901</c:v>
                </c:pt>
                <c:pt idx="129">
                  <c:v>25.2675646350263</c:v>
                </c:pt>
                <c:pt idx="130">
                  <c:v>25.261829615297401</c:v>
                </c:pt>
                <c:pt idx="131">
                  <c:v>25.2561238278792</c:v>
                </c:pt>
                <c:pt idx="132">
                  <c:v>25.2504467182283</c:v>
                </c:pt>
                <c:pt idx="133">
                  <c:v>25.244797716964399</c:v>
                </c:pt>
                <c:pt idx="134">
                  <c:v>25.239176248551502</c:v>
                </c:pt>
                <c:pt idx="135">
                  <c:v>25.233581738239099</c:v>
                </c:pt>
                <c:pt idx="136">
                  <c:v>25.228013617479899</c:v>
                </c:pt>
                <c:pt idx="137">
                  <c:v>25.222471328046499</c:v>
                </c:pt>
                <c:pt idx="138">
                  <c:v>25.216954325059799</c:v>
                </c:pt>
                <c:pt idx="139">
                  <c:v>25.211462079124601</c:v>
                </c:pt>
                <c:pt idx="140">
                  <c:v>25.205994077745402</c:v>
                </c:pt>
                <c:pt idx="141">
                  <c:v>25.2005498261708</c:v>
                </c:pt>
                <c:pt idx="142">
                  <c:v>25.195128847792201</c:v>
                </c:pt>
                <c:pt idx="143">
                  <c:v>25.189730684202299</c:v>
                </c:pt>
                <c:pt idx="144">
                  <c:v>25.184354894999299</c:v>
                </c:pt>
                <c:pt idx="145">
                  <c:v>25.1790010574049</c:v>
                </c:pt>
                <c:pt idx="146">
                  <c:v>25.1736687657537</c:v>
                </c:pt>
                <c:pt idx="147">
                  <c:v>25.168357630894899</c:v>
                </c:pt>
                <c:pt idx="148">
                  <c:v>25.163067279542201</c:v>
                </c:pt>
                <c:pt idx="149">
                  <c:v>25.1577973535965</c:v>
                </c:pt>
                <c:pt idx="150">
                  <c:v>25.15254750946</c:v>
                </c:pt>
                <c:pt idx="151">
                  <c:v>25.147317417357101</c:v>
                </c:pt>
                <c:pt idx="152">
                  <c:v>25.142106760670998</c:v>
                </c:pt>
                <c:pt idx="153">
                  <c:v>25.136915235302698</c:v>
                </c:pt>
                <c:pt idx="154">
                  <c:v>25.131742549057201</c:v>
                </c:pt>
                <c:pt idx="155">
                  <c:v>25.126588421058699</c:v>
                </c:pt>
                <c:pt idx="156">
                  <c:v>25.1214525811966</c:v>
                </c:pt>
                <c:pt idx="157">
                  <c:v>25.116334769601099</c:v>
                </c:pt>
                <c:pt idx="158">
                  <c:v>25.1112347361492</c:v>
                </c:pt>
                <c:pt idx="159">
                  <c:v>25.106152239998998</c:v>
                </c:pt>
                <c:pt idx="160">
                  <c:v>25.101087049150902</c:v>
                </c:pt>
                <c:pt idx="161">
                  <c:v>25.096038940034799</c:v>
                </c:pt>
                <c:pt idx="162">
                  <c:v>25.091007697120801</c:v>
                </c:pt>
                <c:pt idx="163">
                  <c:v>25.085993112552401</c:v>
                </c:pt>
                <c:pt idx="164">
                  <c:v>25.0809949858</c:v>
                </c:pt>
                <c:pt idx="165">
                  <c:v>25.076013123333698</c:v>
                </c:pt>
                <c:pt idx="166">
                  <c:v>25.071047338313701</c:v>
                </c:pt>
                <c:pt idx="167">
                  <c:v>25.066097450296699</c:v>
                </c:pt>
                <c:pt idx="168">
                  <c:v>25.061163284957999</c:v>
                </c:pt>
                <c:pt idx="169">
                  <c:v>25.056244673826502</c:v>
                </c:pt>
                <c:pt idx="170">
                  <c:v>25.051341454033899</c:v>
                </c:pt>
                <c:pt idx="171">
                  <c:v>25.046453468075001</c:v>
                </c:pt>
                <c:pt idx="172">
                  <c:v>25.0415805635797</c:v>
                </c:pt>
                <c:pt idx="173">
                  <c:v>25.036722593095199</c:v>
                </c:pt>
                <c:pt idx="174">
                  <c:v>25.031879413877999</c:v>
                </c:pt>
                <c:pt idx="175">
                  <c:v>25.0270508876958</c:v>
                </c:pt>
                <c:pt idx="176">
                  <c:v>25.022236880637202</c:v>
                </c:pt>
                <c:pt idx="177">
                  <c:v>25.0174372629305</c:v>
                </c:pt>
                <c:pt idx="178">
                  <c:v>25.012651908769499</c:v>
                </c:pt>
                <c:pt idx="179">
                  <c:v>25.0078806961473</c:v>
                </c:pt>
                <c:pt idx="180">
                  <c:v>25.003123506697001</c:v>
                </c:pt>
                <c:pt idx="181">
                  <c:v>24.9983802255394</c:v>
                </c:pt>
                <c:pt idx="182">
                  <c:v>24.993650741136399</c:v>
                </c:pt>
                <c:pt idx="183">
                  <c:v>24.988934945151598</c:v>
                </c:pt>
                <c:pt idx="184">
                  <c:v>24.984232882395901</c:v>
                </c:pt>
                <c:pt idx="185">
                  <c:v>24.979544817275201</c:v>
                </c:pt>
                <c:pt idx="186">
                  <c:v>24.9748712502833</c:v>
                </c:pt>
                <c:pt idx="187">
                  <c:v>24.970212906082399</c:v>
                </c:pt>
                <c:pt idx="188">
                  <c:v>24.9655707068287</c:v>
                </c:pt>
                <c:pt idx="189">
                  <c:v>24.9609457392229</c:v>
                </c:pt>
                <c:pt idx="190">
                  <c:v>24.956339220391602</c:v>
                </c:pt>
                <c:pt idx="191">
                  <c:v>24.951752465520698</c:v>
                </c:pt>
                <c:pt idx="192">
                  <c:v>24.947186858760499</c:v>
                </c:pt>
                <c:pt idx="193">
                  <c:v>24.9426438280517</c:v>
                </c:pt>
                <c:pt idx="194">
                  <c:v>24.938124823983099</c:v>
                </c:pt>
                <c:pt idx="195">
                  <c:v>24.933631302487498</c:v>
                </c:pt>
                <c:pt idx="196">
                  <c:v>24.929164711016199</c:v>
                </c:pt>
                <c:pt idx="197">
                  <c:v>24.924726477762</c:v>
                </c:pt>
                <c:pt idx="198">
                  <c:v>24.920318003485502</c:v>
                </c:pt>
                <c:pt idx="199">
                  <c:v>24.915940655518099</c:v>
                </c:pt>
                <c:pt idx="200">
                  <c:v>24.911595763550501</c:v>
                </c:pt>
                <c:pt idx="201">
                  <c:v>24.907284616863699</c:v>
                </c:pt>
                <c:pt idx="202">
                  <c:v>24.903008462701901</c:v>
                </c:pt>
                <c:pt idx="203">
                  <c:v>24.898768505537401</c:v>
                </c:pt>
                <c:pt idx="204">
                  <c:v>24.894565907017601</c:v>
                </c:pt>
                <c:pt idx="205">
                  <c:v>24.890401786421101</c:v>
                </c:pt>
                <c:pt idx="206">
                  <c:v>24.886277221485201</c:v>
                </c:pt>
                <c:pt idx="207">
                  <c:v>24.882193249494101</c:v>
                </c:pt>
                <c:pt idx="208">
                  <c:v>24.878150868539699</c:v>
                </c:pt>
                <c:pt idx="209">
                  <c:v>24.874151038889199</c:v>
                </c:pt>
                <c:pt idx="210">
                  <c:v>24.870194684406702</c:v>
                </c:pt>
                <c:pt idx="211">
                  <c:v>24.866282693991099</c:v>
                </c:pt>
                <c:pt idx="212">
                  <c:v>24.862415923003098</c:v>
                </c:pt>
                <c:pt idx="213">
                  <c:v>24.858595194659198</c:v>
                </c:pt>
                <c:pt idx="214">
                  <c:v>24.854821301382199</c:v>
                </c:pt>
                <c:pt idx="215">
                  <c:v>24.851095006096799</c:v>
                </c:pt>
                <c:pt idx="216">
                  <c:v>24.847417043468099</c:v>
                </c:pt>
                <c:pt idx="217">
                  <c:v>24.843788121078799</c:v>
                </c:pt>
                <c:pt idx="218">
                  <c:v>24.8402089205454</c:v>
                </c:pt>
                <c:pt idx="219">
                  <c:v>24.836680098576402</c:v>
                </c:pt>
                <c:pt idx="220">
                  <c:v>24.833202287971901</c:v>
                </c:pt>
                <c:pt idx="221">
                  <c:v>24.829776098570001</c:v>
                </c:pt>
                <c:pt idx="222">
                  <c:v>24.8264021181411</c:v>
                </c:pt>
                <c:pt idx="223">
                  <c:v>24.823080913235401</c:v>
                </c:pt>
                <c:pt idx="224">
                  <c:v>24.819813029984498</c:v>
                </c:pt>
                <c:pt idx="225">
                  <c:v>24.816598994863</c:v>
                </c:pt>
                <c:pt idx="226">
                  <c:v>24.813439315410498</c:v>
                </c:pt>
                <c:pt idx="227">
                  <c:v>24.810334480919</c:v>
                </c:pt>
                <c:pt idx="228">
                  <c:v>24.807284963087099</c:v>
                </c:pt>
                <c:pt idx="229">
                  <c:v>24.804291216643499</c:v>
                </c:pt>
                <c:pt idx="230">
                  <c:v>24.801353679942601</c:v>
                </c:pt>
                <c:pt idx="231">
                  <c:v>24.798472775534002</c:v>
                </c:pt>
                <c:pt idx="232">
                  <c:v>24.795648910706799</c:v>
                </c:pt>
                <c:pt idx="233">
                  <c:v>24.792882478011901</c:v>
                </c:pt>
                <c:pt idx="234">
                  <c:v>24.790173855762099</c:v>
                </c:pt>
                <c:pt idx="235">
                  <c:v>24.787523408512602</c:v>
                </c:pt>
                <c:pt idx="236">
                  <c:v>24.7849314875224</c:v>
                </c:pt>
                <c:pt idx="237">
                  <c:v>24.782398431197201</c:v>
                </c:pt>
                <c:pt idx="238">
                  <c:v>24.779924565516499</c:v>
                </c:pt>
                <c:pt idx="239">
                  <c:v>24.777510204442901</c:v>
                </c:pt>
                <c:pt idx="240">
                  <c:v>24.7751556503177</c:v>
                </c:pt>
                <c:pt idx="241">
                  <c:v>24.7728611942401</c:v>
                </c:pt>
                <c:pt idx="242">
                  <c:v>24.770627116434099</c:v>
                </c:pt>
                <c:pt idx="243">
                  <c:v>24.768453536520301</c:v>
                </c:pt>
                <c:pt idx="244">
                  <c:v>24.766340422319601</c:v>
                </c:pt>
                <c:pt idx="245">
                  <c:v>24.764287606853401</c:v>
                </c:pt>
                <c:pt idx="246">
                  <c:v>24.762294808767098</c:v>
                </c:pt>
                <c:pt idx="247">
                  <c:v>24.7603616532956</c:v>
                </c:pt>
                <c:pt idx="248">
                  <c:v>24.758487692116798</c:v>
                </c:pt>
                <c:pt idx="249">
                  <c:v>24.756672421227201</c:v>
                </c:pt>
                <c:pt idx="250">
                  <c:v>24.754915296474898</c:v>
                </c:pt>
                <c:pt idx="251">
                  <c:v>24.753215746686699</c:v>
                </c:pt>
                <c:pt idx="252">
                  <c:v>24.7515731845047</c:v>
                </c:pt>
                <c:pt idx="253">
                  <c:v>24.749987015142899</c:v>
                </c:pt>
                <c:pt idx="254">
                  <c:v>24.748456643314899</c:v>
                </c:pt>
                <c:pt idx="255">
                  <c:v>24.746981478595298</c:v>
                </c:pt>
                <c:pt idx="256">
                  <c:v>24.7455609394653</c:v>
                </c:pt>
                <c:pt idx="257">
                  <c:v>24.744194456272599</c:v>
                </c:pt>
                <c:pt idx="258">
                  <c:v>24.742881473311101</c:v>
                </c:pt>
                <c:pt idx="259">
                  <c:v>24.741621450195801</c:v>
                </c:pt>
                <c:pt idx="260">
                  <c:v>24.7404138626848</c:v>
                </c:pt>
                <c:pt idx="261">
                  <c:v>24.739258203072101</c:v>
                </c:pt>
                <c:pt idx="262">
                  <c:v>24.7381539802569</c:v>
                </c:pt>
                <c:pt idx="263">
                  <c:v>24.737100719570002</c:v>
                </c:pt>
                <c:pt idx="264">
                  <c:v>24.736097962428001</c:v>
                </c:pt>
                <c:pt idx="265">
                  <c:v>24.735145265865501</c:v>
                </c:pt>
                <c:pt idx="266">
                  <c:v>24.734242201988199</c:v>
                </c:pt>
                <c:pt idx="267">
                  <c:v>24.7333883573789</c:v>
                </c:pt>
                <c:pt idx="268">
                  <c:v>24.7325833324795</c:v>
                </c:pt>
                <c:pt idx="269">
                  <c:v>24.7318267409679</c:v>
                </c:pt>
                <c:pt idx="270">
                  <c:v>24.7311182091413</c:v>
                </c:pt>
                <c:pt idx="271">
                  <c:v>24.730457375316298</c:v>
                </c:pt>
                <c:pt idx="272">
                  <c:v>24.729843889250802</c:v>
                </c:pt>
                <c:pt idx="273">
                  <c:v>24.729277411592001</c:v>
                </c:pt>
                <c:pt idx="274">
                  <c:v>24.7287576133516</c:v>
                </c:pt>
                <c:pt idx="275">
                  <c:v>24.728284175410099</c:v>
                </c:pt>
                <c:pt idx="276">
                  <c:v>24.7278567880488</c:v>
                </c:pt>
                <c:pt idx="277">
                  <c:v>24.727475150509498</c:v>
                </c:pt>
                <c:pt idx="278">
                  <c:v>24.7271389705807</c:v>
                </c:pt>
                <c:pt idx="279">
                  <c:v>24.7268479642083</c:v>
                </c:pt>
                <c:pt idx="280">
                  <c:v>24.726601855128902</c:v>
                </c:pt>
                <c:pt idx="281">
                  <c:v>24.726400374525898</c:v>
                </c:pt>
                <c:pt idx="282">
                  <c:v>24.7262432607044</c:v>
                </c:pt>
                <c:pt idx="283">
                  <c:v>24.726130258784899</c:v>
                </c:pt>
                <c:pt idx="284">
                  <c:v>24.7260611204143</c:v>
                </c:pt>
                <c:pt idx="285">
                  <c:v>24.726035603491098</c:v>
                </c:pt>
                <c:pt idx="286">
                  <c:v>24.726053471906901</c:v>
                </c:pt>
                <c:pt idx="287">
                  <c:v>24.7261144952991</c:v>
                </c:pt>
                <c:pt idx="288">
                  <c:v>24.7262184488171</c:v>
                </c:pt>
                <c:pt idx="289">
                  <c:v>24.726365112899298</c:v>
                </c:pt>
                <c:pt idx="290">
                  <c:v>24.72655427306</c:v>
                </c:pt>
                <c:pt idx="291">
                  <c:v>24.726785719687101</c:v>
                </c:pt>
                <c:pt idx="292">
                  <c:v>24.727059247847698</c:v>
                </c:pt>
                <c:pt idx="293">
                  <c:v>24.727374657102999</c:v>
                </c:pt>
                <c:pt idx="294">
                  <c:v>24.727731751330499</c:v>
                </c:pt>
                <c:pt idx="295">
                  <c:v>24.728130338554401</c:v>
                </c:pt>
                <c:pt idx="296">
                  <c:v>24.728570230782498</c:v>
                </c:pt>
                <c:pt idx="297">
                  <c:v>24.729051243849899</c:v>
                </c:pt>
                <c:pt idx="298">
                  <c:v>24.729573197269701</c:v>
                </c:pt>
                <c:pt idx="299">
                  <c:v>24.730135914088901</c:v>
                </c:pt>
                <c:pt idx="300">
                  <c:v>24.7307392207506</c:v>
                </c:pt>
                <c:pt idx="301">
                  <c:v>24.731382946962199</c:v>
                </c:pt>
                <c:pt idx="302">
                  <c:v>24.732066925568098</c:v>
                </c:pt>
                <c:pt idx="303">
                  <c:v>24.732790917387799</c:v>
                </c:pt>
                <c:pt idx="304">
                  <c:v>24.733554727891999</c:v>
                </c:pt>
                <c:pt idx="305">
                  <c:v>24.734358265357798</c:v>
                </c:pt>
                <c:pt idx="306">
                  <c:v>24.735201563277801</c:v>
                </c:pt>
                <c:pt idx="307">
                  <c:v>24.736084781737102</c:v>
                </c:pt>
                <c:pt idx="308">
                  <c:v>24.737008197172699</c:v>
                </c:pt>
                <c:pt idx="309">
                  <c:v>24.737972186445301</c:v>
                </c:pt>
                <c:pt idx="310">
                  <c:v>24.738977208866999</c:v>
                </c:pt>
                <c:pt idx="311">
                  <c:v>24.740023788346502</c:v>
                </c:pt>
                <c:pt idx="312">
                  <c:v>24.741112496847901</c:v>
                </c:pt>
                <c:pt idx="313">
                  <c:v>24.742243939754399</c:v>
                </c:pt>
                <c:pt idx="314">
                  <c:v>24.7434187433476</c:v>
                </c:pt>
                <c:pt idx="315">
                  <c:v>24.7446375443857</c:v>
                </c:pt>
                <c:pt idx="316">
                  <c:v>24.745900981637899</c:v>
                </c:pt>
                <c:pt idx="317">
                  <c:v>24.747209689166901</c:v>
                </c:pt>
                <c:pt idx="318">
                  <c:v>24.748564291127501</c:v>
                </c:pt>
                <c:pt idx="319">
                  <c:v>24.7499653978496</c:v>
                </c:pt>
                <c:pt idx="320">
                  <c:v>24.751413602987899</c:v>
                </c:pt>
                <c:pt idx="321">
                  <c:v>24.7529094815423</c:v>
                </c:pt>
                <c:pt idx="322">
                  <c:v>24.754453588577199</c:v>
                </c:pt>
                <c:pt idx="323">
                  <c:v>24.756046458491198</c:v>
                </c:pt>
                <c:pt idx="324">
                  <c:v>24.757688604715799</c:v>
                </c:pt>
                <c:pt idx="325">
                  <c:v>24.759380519738698</c:v>
                </c:pt>
                <c:pt idx="326">
                  <c:v>24.761122675368199</c:v>
                </c:pt>
                <c:pt idx="327">
                  <c:v>24.762915523173501</c:v>
                </c:pt>
                <c:pt idx="328">
                  <c:v>24.764759495044899</c:v>
                </c:pt>
                <c:pt idx="329">
                  <c:v>24.766655003834</c:v>
                </c:pt>
                <c:pt idx="330">
                  <c:v>24.768602444040699</c:v>
                </c:pt>
                <c:pt idx="331">
                  <c:v>24.770602192523601</c:v>
                </c:pt>
                <c:pt idx="332">
                  <c:v>24.772654609214399</c:v>
                </c:pt>
                <c:pt idx="333">
                  <c:v>24.774760037824301</c:v>
                </c:pt>
                <c:pt idx="334">
                  <c:v>24.776918806532802</c:v>
                </c:pt>
                <c:pt idx="335">
                  <c:v>24.779131228652101</c:v>
                </c:pt>
                <c:pt idx="336">
                  <c:v>24.781397603264899</c:v>
                </c:pt>
                <c:pt idx="337">
                  <c:v>24.783718215831598</c:v>
                </c:pt>
                <c:pt idx="338">
                  <c:v>24.786093338767401</c:v>
                </c:pt>
                <c:pt idx="339">
                  <c:v>24.7885232319891</c:v>
                </c:pt>
                <c:pt idx="340">
                  <c:v>24.7910081434324</c:v>
                </c:pt>
                <c:pt idx="341">
                  <c:v>24.793548309540899</c:v>
                </c:pt>
                <c:pt idx="342">
                  <c:v>24.7961439557278</c:v>
                </c:pt>
                <c:pt idx="343">
                  <c:v>24.798795296813299</c:v>
                </c:pt>
                <c:pt idx="344">
                  <c:v>24.8015025374375</c:v>
                </c:pt>
                <c:pt idx="345">
                  <c:v>24.804265872452302</c:v>
                </c:pt>
                <c:pt idx="346">
                  <c:v>24.807085487292198</c:v>
                </c:pt>
                <c:pt idx="347">
                  <c:v>24.8099615583271</c:v>
                </c:pt>
                <c:pt idx="348">
                  <c:v>24.8128942531973</c:v>
                </c:pt>
                <c:pt idx="349">
                  <c:v>24.815883731132299</c:v>
                </c:pt>
                <c:pt idx="350">
                  <c:v>24.818930143255699</c:v>
                </c:pt>
                <c:pt idx="351">
                  <c:v>24.822033632875002</c:v>
                </c:pt>
                <c:pt idx="352">
                  <c:v>24.825194335759399</c:v>
                </c:pt>
                <c:pt idx="353">
                  <c:v>24.828412380406</c:v>
                </c:pt>
                <c:pt idx="354">
                  <c:v>24.831687888293899</c:v>
                </c:pt>
                <c:pt idx="355">
                  <c:v>24.835020974128401</c:v>
                </c:pt>
                <c:pt idx="356">
                  <c:v>24.8384117460757</c:v>
                </c:pt>
                <c:pt idx="357">
                  <c:v>24.841860305987598</c:v>
                </c:pt>
                <c:pt idx="358">
                  <c:v>24.845366749618101</c:v>
                </c:pt>
                <c:pt idx="359">
                  <c:v>24.848931166831498</c:v>
                </c:pt>
                <c:pt idx="360">
                  <c:v>24.852553641802199</c:v>
                </c:pt>
                <c:pt idx="361">
                  <c:v>24.856234253207798</c:v>
                </c:pt>
                <c:pt idx="362">
                  <c:v>24.859973074414501</c:v>
                </c:pt>
                <c:pt idx="363">
                  <c:v>24.863770023575199</c:v>
                </c:pt>
                <c:pt idx="364">
                  <c:v>24.867625062073401</c:v>
                </c:pt>
                <c:pt idx="365">
                  <c:v>24.871538295560001</c:v>
                </c:pt>
                <c:pt idx="366">
                  <c:v>24.875510015235601</c:v>
                </c:pt>
                <c:pt idx="367">
                  <c:v>24.879540703740702</c:v>
                </c:pt>
                <c:pt idx="368">
                  <c:v>24.883631021212398</c:v>
                </c:pt>
                <c:pt idx="369">
                  <c:v>24.8877817812686</c:v>
                </c:pt>
                <c:pt idx="370">
                  <c:v>24.891993922910199</c:v>
                </c:pt>
                <c:pt idx="371">
                  <c:v>24.896268481889201</c:v>
                </c:pt>
                <c:pt idx="372">
                  <c:v>24.9006065635464</c:v>
                </c:pt>
                <c:pt idx="373">
                  <c:v>24.905009318145598</c:v>
                </c:pt>
                <c:pt idx="374">
                  <c:v>24.909477919141001</c:v>
                </c:pt>
                <c:pt idx="375">
                  <c:v>24.9140135444596</c:v>
                </c:pt>
                <c:pt idx="376">
                  <c:v>24.9186173606805</c:v>
                </c:pt>
                <c:pt idx="377">
                  <c:v>24.923290509891299</c:v>
                </c:pt>
                <c:pt idx="378">
                  <c:v>24.928034098953201</c:v>
                </c:pt>
                <c:pt idx="379">
                  <c:v>24.9328491908982</c:v>
                </c:pt>
                <c:pt idx="380">
                  <c:v>24.937736798186201</c:v>
                </c:pt>
                <c:pt idx="381">
                  <c:v>24.942697877572002</c:v>
                </c:pt>
                <c:pt idx="382">
                  <c:v>24.9477333263536</c:v>
                </c:pt>
                <c:pt idx="383">
                  <c:v>24.952843979794999</c:v>
                </c:pt>
                <c:pt idx="384">
                  <c:v>24.958030609545599</c:v>
                </c:pt>
                <c:pt idx="385">
                  <c:v>24.963293922894799</c:v>
                </c:pt>
                <c:pt idx="386">
                  <c:v>24.968634562725299</c:v>
                </c:pt>
                <c:pt idx="387">
                  <c:v>24.974053108043201</c:v>
                </c:pt>
                <c:pt idx="388">
                  <c:v>24.979550074980502</c:v>
                </c:pt>
                <c:pt idx="389">
                  <c:v>24.9851259181813</c:v>
                </c:pt>
                <c:pt idx="390">
                  <c:v>24.990781032491999</c:v>
                </c:pt>
                <c:pt idx="391">
                  <c:v>24.996515754890801</c:v>
                </c:pt>
                <c:pt idx="392">
                  <c:v>25.002330366597501</c:v>
                </c:pt>
                <c:pt idx="393">
                  <c:v>25.008225095316401</c:v>
                </c:pt>
                <c:pt idx="394">
                  <c:v>25.0142001175704</c:v>
                </c:pt>
                <c:pt idx="395">
                  <c:v>25.020255561090899</c:v>
                </c:pt>
                <c:pt idx="396">
                  <c:v>25.0263915072352</c:v>
                </c:pt>
                <c:pt idx="397">
                  <c:v>25.032607993406401</c:v>
                </c:pt>
                <c:pt idx="398">
                  <c:v>25.0389050154545</c:v>
                </c:pt>
                <c:pt idx="399">
                  <c:v>25.045282530044599</c:v>
                </c:pt>
                <c:pt idx="400">
                  <c:v>25.051740456976301</c:v>
                </c:pt>
                <c:pt idx="401">
                  <c:v>25.058278681444701</c:v>
                </c:pt>
                <c:pt idx="402">
                  <c:v>25.064897056234901</c:v>
                </c:pt>
                <c:pt idx="403">
                  <c:v>25.071595403842998</c:v>
                </c:pt>
                <c:pt idx="404">
                  <c:v>25.078373518519498</c:v>
                </c:pt>
                <c:pt idx="405">
                  <c:v>25.0852311682311</c:v>
                </c:pt>
                <c:pt idx="406">
                  <c:v>25.092168096540501</c:v>
                </c:pt>
                <c:pt idx="407">
                  <c:v>25.0991840244013</c:v>
                </c:pt>
                <c:pt idx="408">
                  <c:v>25.106278651869101</c:v>
                </c:pt>
                <c:pt idx="409">
                  <c:v>25.113451659729702</c:v>
                </c:pt>
                <c:pt idx="410">
                  <c:v>25.1207027110447</c:v>
                </c:pt>
                <c:pt idx="411">
                  <c:v>25.128031452616</c:v>
                </c:pt>
                <c:pt idx="412">
                  <c:v>25.135437516372601</c:v>
                </c:pt>
                <c:pt idx="413">
                  <c:v>25.1429205206807</c:v>
                </c:pt>
                <c:pt idx="414">
                  <c:v>25.150480071580098</c:v>
                </c:pt>
                <c:pt idx="415">
                  <c:v>25.158115763949201</c:v>
                </c:pt>
                <c:pt idx="416">
                  <c:v>25.1658271826023</c:v>
                </c:pt>
                <c:pt idx="417">
                  <c:v>25.173613903320799</c:v>
                </c:pt>
                <c:pt idx="418">
                  <c:v>25.181475493821999</c:v>
                </c:pt>
                <c:pt idx="419">
                  <c:v>25.189411514667999</c:v>
                </c:pt>
                <c:pt idx="420">
                  <c:v>25.197421520118201</c:v>
                </c:pt>
                <c:pt idx="421">
                  <c:v>25.205505058926502</c:v>
                </c:pt>
                <c:pt idx="422">
                  <c:v>25.213661675088499</c:v>
                </c:pt>
                <c:pt idx="423">
                  <c:v>25.221890643691601</c:v>
                </c:pt>
                <c:pt idx="424">
                  <c:v>25.230191207209302</c:v>
                </c:pt>
                <c:pt idx="425">
                  <c:v>25.238562703437101</c:v>
                </c:pt>
                <c:pt idx="426">
                  <c:v>25.2470046259795</c:v>
                </c:pt>
                <c:pt idx="427">
                  <c:v>25.255516643944201</c:v>
                </c:pt>
                <c:pt idx="428">
                  <c:v>25.2640985980271</c:v>
                </c:pt>
                <c:pt idx="429">
                  <c:v>25.272750483910201</c:v>
                </c:pt>
                <c:pt idx="430">
                  <c:v>25.2814724297751</c:v>
                </c:pt>
                <c:pt idx="431">
                  <c:v>25.2902646720528</c:v>
                </c:pt>
                <c:pt idx="432">
                  <c:v>25.2991275317993</c:v>
                </c:pt>
                <c:pt idx="433">
                  <c:v>25.3080613929794</c:v>
                </c:pt>
                <c:pt idx="434">
                  <c:v>25.317066683259899</c:v>
                </c:pt>
                <c:pt idx="435">
                  <c:v>25.326143857490798</c:v>
                </c:pt>
                <c:pt idx="436">
                  <c:v>25.335293383812399</c:v>
                </c:pt>
                <c:pt idx="437">
                  <c:v>25.344515732195902</c:v>
                </c:pt>
                <c:pt idx="438">
                  <c:v>25.353811365161501</c:v>
                </c:pt>
                <c:pt idx="439">
                  <c:v>25.363180730398302</c:v>
                </c:pt>
                <c:pt idx="440">
                  <c:v>25.3726242550187</c:v>
                </c:pt>
                <c:pt idx="441">
                  <c:v>25.382142341194001</c:v>
                </c:pt>
                <c:pt idx="442">
                  <c:v>25.391735362947099</c:v>
                </c:pt>
                <c:pt idx="443">
                  <c:v>25.401403663903501</c:v>
                </c:pt>
                <c:pt idx="444">
                  <c:v>25.411147555827299</c:v>
                </c:pt>
                <c:pt idx="445">
                  <c:v>25.4209673177984</c:v>
                </c:pt>
                <c:pt idx="446">
                  <c:v>25.430863195903701</c:v>
                </c:pt>
                <c:pt idx="447">
                  <c:v>25.440835403340799</c:v>
                </c:pt>
                <c:pt idx="448">
                  <c:v>25.450884120845298</c:v>
                </c:pt>
                <c:pt idx="449">
                  <c:v>25.461009497371499</c:v>
                </c:pt>
                <c:pt idx="450">
                  <c:v>25.471211650965699</c:v>
                </c:pt>
                <c:pt idx="451">
                  <c:v>25.481490669784399</c:v>
                </c:pt>
                <c:pt idx="452">
                  <c:v>25.491846613216399</c:v>
                </c:pt>
                <c:pt idx="453">
                  <c:v>25.502279513077902</c:v>
                </c:pt>
                <c:pt idx="454">
                  <c:v>25.512789374852701</c:v>
                </c:pt>
                <c:pt idx="455">
                  <c:v>25.5233761789579</c:v>
                </c:pt>
                <c:pt idx="456">
                  <c:v>25.5340398820166</c:v>
                </c:pt>
                <c:pt idx="457">
                  <c:v>25.544780418126201</c:v>
                </c:pt>
                <c:pt idx="458">
                  <c:v>25.555597700109001</c:v>
                </c:pt>
                <c:pt idx="459">
                  <c:v>25.566491620740301</c:v>
                </c:pt>
                <c:pt idx="460">
                  <c:v>25.577462053944402</c:v>
                </c:pt>
                <c:pt idx="461">
                  <c:v>25.588508855956299</c:v>
                </c:pt>
                <c:pt idx="462">
                  <c:v>25.599631866444199</c:v>
                </c:pt>
                <c:pt idx="463">
                  <c:v>25.6108309095914</c:v>
                </c:pt>
                <c:pt idx="464">
                  <c:v>25.622105795134999</c:v>
                </c:pt>
                <c:pt idx="465">
                  <c:v>25.633456319361901</c:v>
                </c:pt>
                <c:pt idx="466">
                  <c:v>25.6448822660609</c:v>
                </c:pt>
                <c:pt idx="467">
                  <c:v>25.656383407430599</c:v>
                </c:pt>
                <c:pt idx="468">
                  <c:v>25.6679595049456</c:v>
                </c:pt>
                <c:pt idx="469">
                  <c:v>25.679610310178798</c:v>
                </c:pt>
                <c:pt idx="470">
                  <c:v>25.6913355655836</c:v>
                </c:pt>
                <c:pt idx="471">
                  <c:v>25.703135005235101</c:v>
                </c:pt>
                <c:pt idx="472">
                  <c:v>25.715008355532699</c:v>
                </c:pt>
                <c:pt idx="473">
                  <c:v>25.726955335865199</c:v>
                </c:pt>
                <c:pt idx="474">
                  <c:v>25.7389756592389</c:v>
                </c:pt>
                <c:pt idx="475">
                  <c:v>25.7510690328712</c:v>
                </c:pt>
                <c:pt idx="476">
                  <c:v>25.763235158751101</c:v>
                </c:pt>
                <c:pt idx="477">
                  <c:v>25.7754737341672</c:v>
                </c:pt>
                <c:pt idx="478">
                  <c:v>25.7877844522049</c:v>
                </c:pt>
                <c:pt idx="479">
                  <c:v>25.800167002214799</c:v>
                </c:pt>
                <c:pt idx="480">
                  <c:v>25.812621070253101</c:v>
                </c:pt>
                <c:pt idx="481">
                  <c:v>25.825146339495198</c:v>
                </c:pt>
                <c:pt idx="482">
                  <c:v>25.837742490624201</c:v>
                </c:pt>
                <c:pt idx="483">
                  <c:v>25.850408849066</c:v>
                </c:pt>
                <c:pt idx="484">
                  <c:v>25.863144789275101</c:v>
                </c:pt>
                <c:pt idx="485">
                  <c:v>25.8759499446398</c:v>
                </c:pt>
                <c:pt idx="486">
                  <c:v>25.888824297612999</c:v>
                </c:pt>
                <c:pt idx="487">
                  <c:v>25.901768198489499</c:v>
                </c:pt>
                <c:pt idx="488">
                  <c:v>25.914782343906101</c:v>
                </c:pt>
                <c:pt idx="489">
                  <c:v>25.9278677346873</c:v>
                </c:pt>
                <c:pt idx="490">
                  <c:v>25.9410256251583</c:v>
                </c:pt>
                <c:pt idx="491">
                  <c:v>25.954257471157302</c:v>
                </c:pt>
                <c:pt idx="492">
                  <c:v>25.967564880837401</c:v>
                </c:pt>
                <c:pt idx="493">
                  <c:v>25.980949570358899</c:v>
                </c:pt>
                <c:pt idx="494">
                  <c:v>25.994413325336598</c:v>
                </c:pt>
                <c:pt idx="495">
                  <c:v>26.0079579681687</c:v>
                </c:pt>
                <c:pt idx="496">
                  <c:v>26.021585330954601</c:v>
                </c:pt>
                <c:pt idx="497">
                  <c:v>26.035297233488301</c:v>
                </c:pt>
                <c:pt idx="498">
                  <c:v>26.049095465727198</c:v>
                </c:pt>
                <c:pt idx="499">
                  <c:v>26.062981774116</c:v>
                </c:pt>
                <c:pt idx="500">
                  <c:v>26.076957851177799</c:v>
                </c:pt>
                <c:pt idx="501">
                  <c:v>26.0910253278333</c:v>
                </c:pt>
                <c:pt idx="502">
                  <c:v>26.105185767970202</c:v>
                </c:pt>
                <c:pt idx="503">
                  <c:v>26.11944066485</c:v>
                </c:pt>
                <c:pt idx="504">
                  <c:v>26.133791438995001</c:v>
                </c:pt>
                <c:pt idx="505">
                  <c:v>26.1482394372606</c:v>
                </c:pt>
                <c:pt idx="506">
                  <c:v>26.162785932840201</c:v>
                </c:pt>
                <c:pt idx="507">
                  <c:v>26.177432125999101</c:v>
                </c:pt>
                <c:pt idx="508">
                  <c:v>26.192179145365301</c:v>
                </c:pt>
                <c:pt idx="509">
                  <c:v>26.2070280496424</c:v>
                </c:pt>
                <c:pt idx="510">
                  <c:v>26.221979829630101</c:v>
                </c:pt>
                <c:pt idx="511">
                  <c:v>26.237035410463299</c:v>
                </c:pt>
                <c:pt idx="512">
                  <c:v>26.252195653998999</c:v>
                </c:pt>
                <c:pt idx="513">
                  <c:v>26.267461361292298</c:v>
                </c:pt>
                <c:pt idx="514">
                  <c:v>26.2828332751176</c:v>
                </c:pt>
                <c:pt idx="515">
                  <c:v>26.298312082500601</c:v>
                </c:pt>
                <c:pt idx="516">
                  <c:v>26.313898417232501</c:v>
                </c:pt>
                <c:pt idx="517">
                  <c:v>26.329592862346701</c:v>
                </c:pt>
                <c:pt idx="518">
                  <c:v>26.345395952543299</c:v>
                </c:pt>
                <c:pt idx="519">
                  <c:v>26.361308176548199</c:v>
                </c:pt>
                <c:pt idx="520">
                  <c:v>26.377329979400798</c:v>
                </c:pt>
                <c:pt idx="521">
                  <c:v>26.393461764663002</c:v>
                </c:pt>
                <c:pt idx="522">
                  <c:v>26.409703896547299</c:v>
                </c:pt>
                <c:pt idx="523">
                  <c:v>26.426056701961599</c:v>
                </c:pt>
                <c:pt idx="524">
                  <c:v>26.4425204724702</c:v>
                </c:pt>
                <c:pt idx="525">
                  <c:v>26.459095466170801</c:v>
                </c:pt>
                <c:pt idx="526">
                  <c:v>26.4757819094899</c:v>
                </c:pt>
                <c:pt idx="527">
                  <c:v>26.492579998896399</c:v>
                </c:pt>
                <c:pt idx="528">
                  <c:v>26.5094899025366</c:v>
                </c:pt>
                <c:pt idx="529">
                  <c:v>26.5265117617923</c:v>
                </c:pt>
                <c:pt idx="530">
                  <c:v>26.543645692764699</c:v>
                </c:pt>
                <c:pt idx="531">
                  <c:v>26.560891787687002</c:v>
                </c:pt>
                <c:pt idx="532">
                  <c:v>26.578250116266599</c:v>
                </c:pt>
                <c:pt idx="533">
                  <c:v>26.5957207269626</c:v>
                </c:pt>
                <c:pt idx="534">
                  <c:v>26.613303648198599</c:v>
                </c:pt>
                <c:pt idx="535">
                  <c:v>26.630998889514299</c:v>
                </c:pt>
                <c:pt idx="536">
                  <c:v>26.648806442659001</c:v>
                </c:pt>
                <c:pt idx="537">
                  <c:v>26.6667262826297</c:v>
                </c:pt>
                <c:pt idx="538">
                  <c:v>26.684758368654499</c:v>
                </c:pt>
                <c:pt idx="539">
                  <c:v>26.702902645126301</c:v>
                </c:pt>
                <c:pt idx="540">
                  <c:v>26.721159042487098</c:v>
                </c:pt>
                <c:pt idx="541">
                  <c:v>26.7395274780663</c:v>
                </c:pt>
                <c:pt idx="542">
                  <c:v>26.758007856874698</c:v>
                </c:pt>
                <c:pt idx="543">
                  <c:v>26.776599511762999</c:v>
                </c:pt>
                <c:pt idx="544">
                  <c:v>26.795301146732101</c:v>
                </c:pt>
                <c:pt idx="545">
                  <c:v>26.814110860394301</c:v>
                </c:pt>
                <c:pt idx="546">
                  <c:v>26.8330262118685</c:v>
                </c:pt>
                <c:pt idx="547">
                  <c:v>26.8520443056685</c:v>
                </c:pt>
                <c:pt idx="548">
                  <c:v>26.871161881447701</c:v>
                </c:pt>
                <c:pt idx="549">
                  <c:v>26.8903754004576</c:v>
                </c:pt>
                <c:pt idx="550">
                  <c:v>26.909681124392499</c:v>
                </c:pt>
                <c:pt idx="551">
                  <c:v>26.929075184674399</c:v>
                </c:pt>
                <c:pt idx="552">
                  <c:v>26.9485536416699</c:v>
                </c:pt>
                <c:pt idx="553">
                  <c:v>26.968112534172398</c:v>
                </c:pt>
                <c:pt idx="554">
                  <c:v>26.987747919926299</c:v>
                </c:pt>
                <c:pt idx="555">
                  <c:v>27.0074559081791</c:v>
                </c:pt>
                <c:pt idx="556">
                  <c:v>27.027232685303499</c:v>
                </c:pt>
                <c:pt idx="557">
                  <c:v>27.047074534504802</c:v>
                </c:pt>
                <c:pt idx="558">
                  <c:v>27.0669778505507</c:v>
                </c:pt>
                <c:pt idx="559">
                  <c:v>27.0869391503666</c:v>
                </c:pt>
                <c:pt idx="560">
                  <c:v>27.106955080231302</c:v>
                </c:pt>
                <c:pt idx="561">
                  <c:v>27.1270224202087</c:v>
                </c:pt>
                <c:pt idx="562">
                  <c:v>27.147138086353799</c:v>
                </c:pt>
                <c:pt idx="563">
                  <c:v>27.167299131146201</c:v>
                </c:pt>
                <c:pt idx="564">
                  <c:v>27.1875027425288</c:v>
                </c:pt>
                <c:pt idx="565">
                  <c:v>27.207746241863799</c:v>
                </c:pt>
                <c:pt idx="566">
                  <c:v>27.228027081062301</c:v>
                </c:pt>
                <c:pt idx="567">
                  <c:v>27.248342839097301</c:v>
                </c:pt>
                <c:pt idx="568">
                  <c:v>27.268691218068899</c:v>
                </c:pt>
                <c:pt idx="569">
                  <c:v>27.289070038958901</c:v>
                </c:pt>
                <c:pt idx="570">
                  <c:v>27.309477237184701</c:v>
                </c:pt>
                <c:pt idx="571">
                  <c:v>27.329910858038801</c:v>
                </c:pt>
                <c:pt idx="572">
                  <c:v>27.3503690520837</c:v>
                </c:pt>
                <c:pt idx="573">
                  <c:v>27.3708500705545</c:v>
                </c:pt>
                <c:pt idx="574">
                  <c:v>27.391352260813001</c:v>
                </c:pt>
                <c:pt idx="575">
                  <c:v>27.411874061882401</c:v>
                </c:pt>
                <c:pt idx="576">
                  <c:v>27.432414000088901</c:v>
                </c:pt>
                <c:pt idx="577">
                  <c:v>27.452970684826202</c:v>
                </c:pt>
                <c:pt idx="578">
                  <c:v>27.473542804455199</c:v>
                </c:pt>
                <c:pt idx="579">
                  <c:v>27.4941291223485</c:v>
                </c:pt>
                <c:pt idx="580">
                  <c:v>27.514728473083299</c:v>
                </c:pt>
                <c:pt idx="581">
                  <c:v>27.535339758785899</c:v>
                </c:pt>
                <c:pt idx="582">
                  <c:v>27.555961945628798</c:v>
                </c:pt>
                <c:pt idx="583">
                  <c:v>27.576594060478801</c:v>
                </c:pt>
                <c:pt idx="584">
                  <c:v>27.597235187693698</c:v>
                </c:pt>
                <c:pt idx="585">
                  <c:v>27.6178844660664</c:v>
                </c:pt>
                <c:pt idx="586">
                  <c:v>27.638541085909999</c:v>
                </c:pt>
                <c:pt idx="587">
                  <c:v>27.6592042862823</c:v>
                </c:pt>
                <c:pt idx="588">
                  <c:v>27.6798733523433</c:v>
                </c:pt>
                <c:pt idx="589">
                  <c:v>27.700547612842701</c:v>
                </c:pt>
                <c:pt idx="590">
                  <c:v>27.721226437731001</c:v>
                </c:pt>
                <c:pt idx="591">
                  <c:v>27.7419092358904</c:v>
                </c:pt>
                <c:pt idx="592">
                  <c:v>27.7625954529802</c:v>
                </c:pt>
                <c:pt idx="593">
                  <c:v>27.7832845693918</c:v>
                </c:pt>
                <c:pt idx="594">
                  <c:v>27.803976098309299</c:v>
                </c:pt>
                <c:pt idx="595">
                  <c:v>27.824669583869198</c:v>
                </c:pt>
                <c:pt idx="596">
                  <c:v>27.845364599417199</c:v>
                </c:pt>
                <c:pt idx="597">
                  <c:v>27.866060745855599</c:v>
                </c:pt>
                <c:pt idx="598">
                  <c:v>27.886757650077801</c:v>
                </c:pt>
                <c:pt idx="599">
                  <c:v>27.907454963485701</c:v>
                </c:pt>
                <c:pt idx="600">
                  <c:v>27.9281523605869</c:v>
                </c:pt>
                <c:pt idx="601">
                  <c:v>27.9488495376652</c:v>
                </c:pt>
                <c:pt idx="602">
                  <c:v>27.969546211524801</c:v>
                </c:pt>
                <c:pt idx="603">
                  <c:v>27.990241927022002</c:v>
                </c:pt>
                <c:pt idx="604">
                  <c:v>28.010936046129</c:v>
                </c:pt>
                <c:pt idx="605">
                  <c:v>28.031627758982701</c:v>
                </c:pt>
                <c:pt idx="606">
                  <c:v>28.0523161062269</c:v>
                </c:pt>
                <c:pt idx="607">
                  <c:v>28.0730000060591</c:v>
                </c:pt>
                <c:pt idx="608">
                  <c:v>28.093678282065198</c:v>
                </c:pt>
                <c:pt idx="609">
                  <c:v>28.1143496896484</c:v>
                </c:pt>
                <c:pt idx="610">
                  <c:v>28.135012939938999</c:v>
                </c:pt>
                <c:pt idx="611">
                  <c:v>28.155666720729599</c:v>
                </c:pt>
                <c:pt idx="612">
                  <c:v>28.176309714371499</c:v>
                </c:pt>
                <c:pt idx="613">
                  <c:v>28.196940612776999</c:v>
                </c:pt>
                <c:pt idx="614">
                  <c:v>28.2175581297852</c:v>
                </c:pt>
                <c:pt idx="615">
                  <c:v>28.2381610111842</c:v>
                </c:pt>
                <c:pt idx="616">
                  <c:v>28.258748042693</c:v>
                </c:pt>
                <c:pt idx="617">
                  <c:v>28.2793180561839</c:v>
                </c:pt>
                <c:pt idx="618">
                  <c:v>28.299869934406502</c:v>
                </c:pt>
                <c:pt idx="619">
                  <c:v>28.320402614441601</c:v>
                </c:pt>
                <c:pt idx="620">
                  <c:v>28.3409150900852</c:v>
                </c:pt>
                <c:pt idx="621">
                  <c:v>28.361406413336201</c:v>
                </c:pt>
                <c:pt idx="622">
                  <c:v>28.381875695136099</c:v>
                </c:pt>
                <c:pt idx="623">
                  <c:v>28.402322105488999</c:v>
                </c:pt>
                <c:pt idx="624">
                  <c:v>28.4227448730704</c:v>
                </c:pt>
                <c:pt idx="625">
                  <c:v>28.443143284417701</c:v>
                </c:pt>
                <c:pt idx="626">
                  <c:v>28.463516682781702</c:v>
                </c:pt>
                <c:pt idx="627">
                  <c:v>28.483864466707399</c:v>
                </c:pt>
                <c:pt idx="628">
                  <c:v>28.504186088401202</c:v>
                </c:pt>
                <c:pt idx="629">
                  <c:v>28.524481051933801</c:v>
                </c:pt>
                <c:pt idx="630">
                  <c:v>28.544748911320799</c:v>
                </c:pt>
                <c:pt idx="631">
                  <c:v>28.564989268517198</c:v>
                </c:pt>
                <c:pt idx="632">
                  <c:v>28.585201771353798</c:v>
                </c:pt>
                <c:pt idx="633">
                  <c:v>28.605386111444101</c:v>
                </c:pt>
                <c:pt idx="634">
                  <c:v>28.625542022079699</c:v>
                </c:pt>
                <c:pt idx="635">
                  <c:v>28.645669276134601</c:v>
                </c:pt>
                <c:pt idx="636">
                  <c:v>28.665767683991401</c:v>
                </c:pt>
                <c:pt idx="637">
                  <c:v>28.685837091502702</c:v>
                </c:pt>
                <c:pt idx="638">
                  <c:v>28.705877377996401</c:v>
                </c:pt>
                <c:pt idx="639">
                  <c:v>28.7258884543335</c:v>
                </c:pt>
                <c:pt idx="640">
                  <c:v>28.745870261024201</c:v>
                </c:pt>
                <c:pt idx="641">
                  <c:v>28.7658227664067</c:v>
                </c:pt>
                <c:pt idx="642">
                  <c:v>28.785745964892701</c:v>
                </c:pt>
                <c:pt idx="643">
                  <c:v>28.805639875280399</c:v>
                </c:pt>
                <c:pt idx="644">
                  <c:v>28.825504539138802</c:v>
                </c:pt>
                <c:pt idx="645">
                  <c:v>28.8453400192614</c:v>
                </c:pt>
                <c:pt idx="646">
                  <c:v>28.865146398190699</c:v>
                </c:pt>
                <c:pt idx="647">
                  <c:v>28.884923776812698</c:v>
                </c:pt>
                <c:pt idx="648">
                  <c:v>28.9046722730202</c:v>
                </c:pt>
                <c:pt idx="649">
                  <c:v>28.9243920204433</c:v>
                </c:pt>
                <c:pt idx="650">
                  <c:v>28.944083167246401</c:v>
                </c:pt>
                <c:pt idx="651">
                  <c:v>28.963745874988302</c:v>
                </c:pt>
                <c:pt idx="652">
                  <c:v>28.983380317544899</c:v>
                </c:pt>
                <c:pt idx="653">
                  <c:v>29.002986680091698</c:v>
                </c:pt>
                <c:pt idx="654">
                  <c:v>29.022565158143099</c:v>
                </c:pt>
                <c:pt idx="655">
                  <c:v>29.042115956647699</c:v>
                </c:pt>
                <c:pt idx="656">
                  <c:v>29.061639289136</c:v>
                </c:pt>
                <c:pt idx="657">
                  <c:v>29.081135376919001</c:v>
                </c:pt>
                <c:pt idx="658">
                  <c:v>29.1006044483346</c:v>
                </c:pt>
                <c:pt idx="659">
                  <c:v>29.120046738040202</c:v>
                </c:pt>
                <c:pt idx="660">
                  <c:v>29.139462486349402</c:v>
                </c:pt>
                <c:pt idx="661">
                  <c:v>29.158851938609001</c:v>
                </c:pt>
                <c:pt idx="662">
                  <c:v>29.178215344617001</c:v>
                </c:pt>
                <c:pt idx="663">
                  <c:v>29.1975528830367</c:v>
                </c:pt>
                <c:pt idx="664">
                  <c:v>29.2168647026384</c:v>
                </c:pt>
                <c:pt idx="665">
                  <c:v>29.236150946803399</c:v>
                </c:pt>
                <c:pt idx="666">
                  <c:v>29.255411767286901</c:v>
                </c:pt>
                <c:pt idx="667">
                  <c:v>29.274647331183399</c:v>
                </c:pt>
                <c:pt idx="668">
                  <c:v>29.293857823678898</c:v>
                </c:pt>
                <c:pt idx="669">
                  <c:v>29.313043448277401</c:v>
                </c:pt>
                <c:pt idx="670">
                  <c:v>29.3322044255919</c:v>
                </c:pt>
                <c:pt idx="671">
                  <c:v>29.351340991397699</c:v>
                </c:pt>
                <c:pt idx="672">
                  <c:v>29.370453394385098</c:v>
                </c:pt>
                <c:pt idx="673">
                  <c:v>29.389541893876299</c:v>
                </c:pt>
                <c:pt idx="674">
                  <c:v>29.408606757658099</c:v>
                </c:pt>
                <c:pt idx="675">
                  <c:v>29.427648260014401</c:v>
                </c:pt>
                <c:pt idx="676">
                  <c:v>29.446666679989502</c:v>
                </c:pt>
                <c:pt idx="677">
                  <c:v>29.4656622998905</c:v>
                </c:pt>
                <c:pt idx="678">
                  <c:v>29.484635404019201</c:v>
                </c:pt>
                <c:pt idx="679">
                  <c:v>29.503586277612001</c:v>
                </c:pt>
                <c:pt idx="680">
                  <c:v>29.522515205966801</c:v>
                </c:pt>
                <c:pt idx="681">
                  <c:v>29.541422473730801</c:v>
                </c:pt>
                <c:pt idx="682">
                  <c:v>29.560308364326001</c:v>
                </c:pt>
                <c:pt idx="683">
                  <c:v>29.5791731594909</c:v>
                </c:pt>
                <c:pt idx="684">
                  <c:v>29.598017138917999</c:v>
                </c:pt>
                <c:pt idx="685">
                  <c:v>29.6168405799705</c:v>
                </c:pt>
                <c:pt idx="686">
                  <c:v>29.635643757463299</c:v>
                </c:pt>
                <c:pt idx="687">
                  <c:v>29.654426943495999</c:v>
                </c:pt>
                <c:pt idx="688">
                  <c:v>29.673190407327699</c:v>
                </c:pt>
                <c:pt idx="689">
                  <c:v>29.6919344152839</c:v>
                </c:pt>
                <c:pt idx="690">
                  <c:v>29.710659230691</c:v>
                </c:pt>
                <c:pt idx="691">
                  <c:v>29.729365113829498</c:v>
                </c:pt>
                <c:pt idx="692">
                  <c:v>29.7480523219044</c:v>
                </c:pt>
                <c:pt idx="693">
                  <c:v>29.766721109027401</c:v>
                </c:pt>
                <c:pt idx="694">
                  <c:v>29.7853717262083</c:v>
                </c:pt>
                <c:pt idx="695">
                  <c:v>29.804004421354399</c:v>
                </c:pt>
                <c:pt idx="696">
                  <c:v>29.822619439274501</c:v>
                </c:pt>
                <c:pt idx="697">
                  <c:v>29.841217021688401</c:v>
                </c:pt>
                <c:pt idx="698">
                  <c:v>29.8597974072383</c:v>
                </c:pt>
                <c:pt idx="699">
                  <c:v>29.8783608315041</c:v>
                </c:pt>
                <c:pt idx="700">
                  <c:v>29.896907527019302</c:v>
                </c:pt>
                <c:pt idx="701">
                  <c:v>29.9154377232895</c:v>
                </c:pt>
                <c:pt idx="702">
                  <c:v>29.933951646811899</c:v>
                </c:pt>
                <c:pt idx="703">
                  <c:v>29.9524495210953</c:v>
                </c:pt>
                <c:pt idx="704">
                  <c:v>29.970931566682101</c:v>
                </c:pt>
                <c:pt idx="705">
                  <c:v>29.9893980011698</c:v>
                </c:pt>
                <c:pt idx="706">
                  <c:v>30.007849039234301</c:v>
                </c:pt>
                <c:pt idx="707">
                  <c:v>30.026284892653202</c:v>
                </c:pt>
                <c:pt idx="708">
                  <c:v>30.044705770329699</c:v>
                </c:pt>
                <c:pt idx="709">
                  <c:v>30.063111878317802</c:v>
                </c:pt>
                <c:pt idx="710">
                  <c:v>30.081503419847099</c:v>
                </c:pt>
                <c:pt idx="711">
                  <c:v>30.099880595348701</c:v>
                </c:pt>
                <c:pt idx="712">
                  <c:v>30.1182436024813</c:v>
                </c:pt>
                <c:pt idx="713">
                  <c:v>30.136592636158198</c:v>
                </c:pt>
                <c:pt idx="714">
                  <c:v>30.1549278885742</c:v>
                </c:pt>
                <c:pt idx="715">
                  <c:v>30.173249549232999</c:v>
                </c:pt>
                <c:pt idx="716">
                  <c:v>30.191557804975499</c:v>
                </c:pt>
                <c:pt idx="717">
                  <c:v>30.209852840007802</c:v>
                </c:pt>
                <c:pt idx="718">
                  <c:v>30.2281348359299</c:v>
                </c:pt>
                <c:pt idx="719">
                  <c:v>30.246403971764298</c:v>
                </c:pt>
                <c:pt idx="720">
                  <c:v>30.2646604239856</c:v>
                </c:pt>
                <c:pt idx="721">
                  <c:v>30.2829043665492</c:v>
                </c:pt>
                <c:pt idx="722">
                  <c:v>30.301135970921202</c:v>
                </c:pt>
                <c:pt idx="723">
                  <c:v>30.319355331067602</c:v>
                </c:pt>
                <c:pt idx="724">
                  <c:v>30.337561900502202</c:v>
                </c:pt>
                <c:pt idx="725">
                  <c:v>30.355754249034401</c:v>
                </c:pt>
                <c:pt idx="726">
                  <c:v>30.373930010057201</c:v>
                </c:pt>
                <c:pt idx="727">
                  <c:v>30.392085935508899</c:v>
                </c:pt>
                <c:pt idx="728">
                  <c:v>30.410218006191499</c:v>
                </c:pt>
                <c:pt idx="729">
                  <c:v>30.4283215651528</c:v>
                </c:pt>
                <c:pt idx="730">
                  <c:v>30.446391454860699</c:v>
                </c:pt>
                <c:pt idx="731">
                  <c:v>30.4644221472585</c:v>
                </c:pt>
                <c:pt idx="732">
                  <c:v>30.482407861086301</c:v>
                </c:pt>
                <c:pt idx="733">
                  <c:v>30.500342664126102</c:v>
                </c:pt>
                <c:pt idx="734">
                  <c:v>30.518220559987501</c:v>
                </c:pt>
                <c:pt idx="735">
                  <c:v>30.536035560167001</c:v>
                </c:pt>
                <c:pt idx="736">
                  <c:v>30.553781742690699</c:v>
                </c:pt>
                <c:pt idx="737">
                  <c:v>30.571453298897101</c:v>
                </c:pt>
                <c:pt idx="738">
                  <c:v>30.589044569959</c:v>
                </c:pt>
                <c:pt idx="739">
                  <c:v>30.606550074678001</c:v>
                </c:pt>
                <c:pt idx="740">
                  <c:v>30.623964529954101</c:v>
                </c:pt>
                <c:pt idx="741">
                  <c:v>30.641282865177502</c:v>
                </c:pt>
                <c:pt idx="742">
                  <c:v>30.658500231631699</c:v>
                </c:pt>
                <c:pt idx="743">
                  <c:v>30.6756120078389</c:v>
                </c:pt>
                <c:pt idx="744">
                  <c:v>30.692613801640999</c:v>
                </c:pt>
                <c:pt idx="745">
                  <c:v>30.709501449680001</c:v>
                </c:pt>
                <c:pt idx="746">
                  <c:v>30.726271014831202</c:v>
                </c:pt>
                <c:pt idx="747">
                  <c:v>30.742918782048498</c:v>
                </c:pt>
                <c:pt idx="748">
                  <c:v>30.759441252998599</c:v>
                </c:pt>
                <c:pt idx="749">
                  <c:v>30.775835139793099</c:v>
                </c:pt>
                <c:pt idx="750">
                  <c:v>30.792097358068698</c:v>
                </c:pt>
                <c:pt idx="751">
                  <c:v>30.808225019620998</c:v>
                </c:pt>
                <c:pt idx="752">
                  <c:v>30.824215424752602</c:v>
                </c:pt>
                <c:pt idx="753">
                  <c:v>30.840066054469698</c:v>
                </c:pt>
                <c:pt idx="754">
                  <c:v>30.855774562628401</c:v>
                </c:pt>
                <c:pt idx="755">
                  <c:v>30.8713387681147</c:v>
                </c:pt>
                <c:pt idx="756">
                  <c:v>30.886756647120599</c:v>
                </c:pt>
                <c:pt idx="757">
                  <c:v>30.902026325567601</c:v>
                </c:pt>
                <c:pt idx="758">
                  <c:v>30.917146071712001</c:v>
                </c:pt>
                <c:pt idx="759">
                  <c:v>30.9321142889622</c:v>
                </c:pt>
                <c:pt idx="760">
                  <c:v>30.946929508926601</c:v>
                </c:pt>
                <c:pt idx="761">
                  <c:v>30.961590384706</c:v>
                </c:pt>
                <c:pt idx="762">
                  <c:v>30.976095684438299</c:v>
                </c:pt>
                <c:pt idx="763">
                  <c:v>30.990444285100899</c:v>
                </c:pt>
                <c:pt idx="764">
                  <c:v>31.004635166571902</c:v>
                </c:pt>
                <c:pt idx="765">
                  <c:v>31.018667405947902</c:v>
                </c:pt>
                <c:pt idx="766">
                  <c:v>31.0325401721168</c:v>
                </c:pt>
                <c:pt idx="767">
                  <c:v>31.046252720579201</c:v>
                </c:pt>
                <c:pt idx="768">
                  <c:v>31.059804388514198</c:v>
                </c:pt>
                <c:pt idx="769">
                  <c:v>31.073194590081499</c:v>
                </c:pt>
                <c:pt idx="770">
                  <c:v>31.086422811953</c:v>
                </c:pt>
                <c:pt idx="771">
                  <c:v>31.099488609066601</c:v>
                </c:pt>
                <c:pt idx="772">
                  <c:v>31.1123916005936</c:v>
                </c:pt>
                <c:pt idx="773">
                  <c:v>31.125131466111199</c:v>
                </c:pt>
                <c:pt idx="774">
                  <c:v>31.137707941972899</c:v>
                </c:pt>
                <c:pt idx="775">
                  <c:v>31.150120817867901</c:v>
                </c:pt>
                <c:pt idx="776">
                  <c:v>31.1623699335608</c:v>
                </c:pt>
                <c:pt idx="777">
                  <c:v>31.1744551758052</c:v>
                </c:pt>
                <c:pt idx="778">
                  <c:v>31.186376475421898</c:v>
                </c:pt>
                <c:pt idx="779">
                  <c:v>31.198133804534599</c:v>
                </c:pt>
                <c:pt idx="780">
                  <c:v>31.209727173955699</c:v>
                </c:pt>
                <c:pt idx="781">
                  <c:v>31.221156630715299</c:v>
                </c:pt>
                <c:pt idx="782">
                  <c:v>31.232422255725599</c:v>
                </c:pt>
                <c:pt idx="783">
                  <c:v>31.243524691269901</c:v>
                </c:pt>
                <c:pt idx="784">
                  <c:v>31.254465272367899</c:v>
                </c:pt>
                <c:pt idx="785">
                  <c:v>31.265246038415501</c:v>
                </c:pt>
                <c:pt idx="786">
                  <c:v>31.275869678438799</c:v>
                </c:pt>
                <c:pt idx="787">
                  <c:v>31.286339443458498</c:v>
                </c:pt>
                <c:pt idx="788">
                  <c:v>31.2966590465021</c:v>
                </c:pt>
                <c:pt idx="789">
                  <c:v>31.3068325623988</c:v>
                </c:pt>
                <c:pt idx="790">
                  <c:v>31.316864334114999</c:v>
                </c:pt>
                <c:pt idx="791">
                  <c:v>31.326758888997102</c:v>
                </c:pt>
                <c:pt idx="792">
                  <c:v>31.336520866198899</c:v>
                </c:pt>
                <c:pt idx="793">
                  <c:v>31.346154955329901</c:v>
                </c:pt>
                <c:pt idx="794">
                  <c:v>31.355665845665499</c:v>
                </c:pt>
                <c:pt idx="795">
                  <c:v>31.365058184906001</c:v>
                </c:pt>
                <c:pt idx="796">
                  <c:v>31.3743365463327</c:v>
                </c:pt>
                <c:pt idx="797">
                  <c:v>31.383505403201401</c:v>
                </c:pt>
                <c:pt idx="798">
                  <c:v>31.392569109270902</c:v>
                </c:pt>
                <c:pt idx="799">
                  <c:v>31.401531884466301</c:v>
                </c:pt>
                <c:pt idx="800">
                  <c:v>31.4103978047902</c:v>
                </c:pt>
                <c:pt idx="801">
                  <c:v>31.4191707957104</c:v>
                </c:pt>
                <c:pt idx="802">
                  <c:v>31.4278546283659</c:v>
                </c:pt>
                <c:pt idx="803">
                  <c:v>31.436452918032099</c:v>
                </c:pt>
                <c:pt idx="804">
                  <c:v>31.444969124379099</c:v>
                </c:pt>
                <c:pt idx="805">
                  <c:v>31.4534065531336</c:v>
                </c:pt>
                <c:pt idx="806">
                  <c:v>31.4617683588251</c:v>
                </c:pt>
                <c:pt idx="807">
                  <c:v>31.470057548352901</c:v>
                </c:pt>
                <c:pt idx="808">
                  <c:v>31.4782769851609</c:v>
                </c:pt>
                <c:pt idx="809">
                  <c:v>31.4864293938457</c:v>
                </c:pt>
                <c:pt idx="810">
                  <c:v>31.494517365059998</c:v>
                </c:pt>
                <c:pt idx="811">
                  <c:v>31.502543360598999</c:v>
                </c:pt>
                <c:pt idx="812">
                  <c:v>31.510509718581101</c:v>
                </c:pt>
                <c:pt idx="813">
                  <c:v>31.518418658653701</c:v>
                </c:pt>
                <c:pt idx="814">
                  <c:v>31.5262722871698</c:v>
                </c:pt>
                <c:pt idx="815">
                  <c:v>31.534072602292799</c:v>
                </c:pt>
                <c:pt idx="816">
                  <c:v>31.541821498997798</c:v>
                </c:pt>
                <c:pt idx="817">
                  <c:v>31.549520773946501</c:v>
                </c:pt>
                <c:pt idx="818">
                  <c:v>31.557172130217101</c:v>
                </c:pt>
                <c:pt idx="819">
                  <c:v>31.5647771818786</c:v>
                </c:pt>
                <c:pt idx="820">
                  <c:v>31.572337458399801</c:v>
                </c:pt>
                <c:pt idx="821">
                  <c:v>31.5798544088908</c:v>
                </c:pt>
                <c:pt idx="822">
                  <c:v>31.587329406172302</c:v>
                </c:pt>
                <c:pt idx="823">
                  <c:v>31.594763750675</c:v>
                </c:pt>
                <c:pt idx="824">
                  <c:v>31.6021586741691</c:v>
                </c:pt>
                <c:pt idx="825">
                  <c:v>31.609515343327601</c:v>
                </c:pt>
                <c:pt idx="826">
                  <c:v>31.616834863126201</c:v>
                </c:pt>
                <c:pt idx="827">
                  <c:v>31.624118280084801</c:v>
                </c:pt>
                <c:pt idx="828">
                  <c:v>31.631366585355099</c:v>
                </c:pt>
                <c:pt idx="829">
                  <c:v>31.638580717659401</c:v>
                </c:pt>
                <c:pt idx="830">
                  <c:v>31.645761566085501</c:v>
                </c:pt>
                <c:pt idx="831">
                  <c:v>31.652909972744599</c:v>
                </c:pt>
                <c:pt idx="832">
                  <c:v>31.660026735295201</c:v>
                </c:pt>
                <c:pt idx="833">
                  <c:v>31.6671126093411</c:v>
                </c:pt>
                <c:pt idx="834">
                  <c:v>31.674168310707199</c:v>
                </c:pt>
                <c:pt idx="835">
                  <c:v>31.681194517598499</c:v>
                </c:pt>
                <c:pt idx="836">
                  <c:v>31.688191872648801</c:v>
                </c:pt>
                <c:pt idx="837">
                  <c:v>31.695160984862301</c:v>
                </c:pt>
                <c:pt idx="838">
                  <c:v>31.7021024314549</c:v>
                </c:pt>
                <c:pt idx="839">
                  <c:v>31.709016759598001</c:v>
                </c:pt>
                <c:pt idx="840">
                  <c:v>31.715904488071502</c:v>
                </c:pt>
                <c:pt idx="841">
                  <c:v>31.722766108828399</c:v>
                </c:pt>
                <c:pt idx="842">
                  <c:v>31.729602088476799</c:v>
                </c:pt>
                <c:pt idx="843">
                  <c:v>31.7364129712074</c:v>
                </c:pt>
                <c:pt idx="844">
                  <c:v>31.7431992044515</c:v>
                </c:pt>
                <c:pt idx="845">
                  <c:v>31.749961053471299</c:v>
                </c:pt>
                <c:pt idx="846">
                  <c:v>31.756698570130599</c:v>
                </c:pt>
                <c:pt idx="847">
                  <c:v>31.7634115933655</c:v>
                </c:pt>
                <c:pt idx="848">
                  <c:v>31.770099766996999</c:v>
                </c:pt>
                <c:pt idx="849">
                  <c:v>31.7767625658844</c:v>
                </c:pt>
                <c:pt idx="850">
                  <c:v>31.7833993249217</c:v>
                </c:pt>
                <c:pt idx="851">
                  <c:v>31.790009267653598</c:v>
                </c:pt>
                <c:pt idx="852">
                  <c:v>31.796591532750199</c:v>
                </c:pt>
                <c:pt idx="853">
                  <c:v>31.8031451974901</c:v>
                </c:pt>
                <c:pt idx="854">
                  <c:v>31.8096692979708</c:v>
                </c:pt>
                <c:pt idx="855">
                  <c:v>31.816162846091199</c:v>
                </c:pt>
                <c:pt idx="856">
                  <c:v>31.822624843537</c:v>
                </c:pt>
                <c:pt idx="857">
                  <c:v>31.829054293085001</c:v>
                </c:pt>
                <c:pt idx="858">
                  <c:v>31.835450207576599</c:v>
                </c:pt>
                <c:pt idx="859">
                  <c:v>31.841811616901399</c:v>
                </c:pt>
                <c:pt idx="860">
                  <c:v>31.848137573314101</c:v>
                </c:pt>
                <c:pt idx="861">
                  <c:v>31.854427155370601</c:v>
                </c:pt>
                <c:pt idx="862">
                  <c:v>31.8606794707378</c:v>
                </c:pt>
                <c:pt idx="863">
                  <c:v>31.8668936580905</c:v>
                </c:pt>
                <c:pt idx="864">
                  <c:v>31.873068888280901</c:v>
                </c:pt>
                <c:pt idx="865">
                  <c:v>31.8792043649314</c:v>
                </c:pt>
                <c:pt idx="866">
                  <c:v>31.885299324578401</c:v>
                </c:pt>
                <c:pt idx="867">
                  <c:v>31.891353036468001</c:v>
                </c:pt>
                <c:pt idx="868">
                  <c:v>31.897364802089999</c:v>
                </c:pt>
                <c:pt idx="869">
                  <c:v>31.903333954515201</c:v>
                </c:pt>
                <c:pt idx="870">
                  <c:v>31.9092598575903</c:v>
                </c:pt>
                <c:pt idx="871">
                  <c:v>31.915141905034702</c:v>
                </c:pt>
                <c:pt idx="872">
                  <c:v>31.920979519470102</c:v>
                </c:pt>
                <c:pt idx="873">
                  <c:v>31.9267721514105</c:v>
                </c:pt>
                <c:pt idx="874">
                  <c:v>31.932519278232999</c:v>
                </c:pt>
                <c:pt idx="875">
                  <c:v>31.938220403143799</c:v>
                </c:pt>
                <c:pt idx="876">
                  <c:v>31.9438750541518</c:v>
                </c:pt>
                <c:pt idx="877">
                  <c:v>31.949482783057601</c:v>
                </c:pt>
                <c:pt idx="878">
                  <c:v>31.955043164465199</c:v>
                </c:pt>
                <c:pt idx="879">
                  <c:v>31.9605557948199</c:v>
                </c:pt>
                <c:pt idx="880">
                  <c:v>31.9660202914758</c:v>
                </c:pt>
                <c:pt idx="881">
                  <c:v>31.971436291794699</c:v>
                </c:pt>
                <c:pt idx="882">
                  <c:v>31.976803452277402</c:v>
                </c:pt>
                <c:pt idx="883">
                  <c:v>31.982121447727799</c:v>
                </c:pt>
                <c:pt idx="884">
                  <c:v>31.987389970450501</c:v>
                </c:pt>
                <c:pt idx="885">
                  <c:v>31.992608729480001</c:v>
                </c:pt>
                <c:pt idx="886">
                  <c:v>31.9977774498422</c:v>
                </c:pt>
                <c:pt idx="887">
                  <c:v>32.002895871847201</c:v>
                </c:pt>
                <c:pt idx="888">
                  <c:v>32.007963750411797</c:v>
                </c:pt>
                <c:pt idx="889">
                  <c:v>32.012980854411801</c:v>
                </c:pt>
                <c:pt idx="890">
                  <c:v>32.017946966061501</c:v>
                </c:pt>
                <c:pt idx="891">
                  <c:v>32.022861880321599</c:v>
                </c:pt>
                <c:pt idx="892">
                  <c:v>32.027725404332102</c:v>
                </c:pt>
                <c:pt idx="893">
                  <c:v>32.032537356871202</c:v>
                </c:pt>
                <c:pt idx="894">
                  <c:v>32.0372975678373</c:v>
                </c:pt>
                <c:pt idx="895">
                  <c:v>32.042005877754903</c:v>
                </c:pt>
                <c:pt idx="896">
                  <c:v>32.046662137302398</c:v>
                </c:pt>
                <c:pt idx="897">
                  <c:v>32.051266206860902</c:v>
                </c:pt>
                <c:pt idx="898">
                  <c:v>32.0558179560837</c:v>
                </c:pt>
                <c:pt idx="899">
                  <c:v>32.060317263484698</c:v>
                </c:pt>
                <c:pt idx="900">
                  <c:v>32.064764016046396</c:v>
                </c:pt>
                <c:pt idx="901">
                  <c:v>32.069158108844597</c:v>
                </c:pt>
                <c:pt idx="902">
                  <c:v>32.073499444691201</c:v>
                </c:pt>
                <c:pt idx="903">
                  <c:v>32.077788154498698</c:v>
                </c:pt>
                <c:pt idx="904">
                  <c:v>32.082024516824298</c:v>
                </c:pt>
                <c:pt idx="905">
                  <c:v>32.0862089030162</c:v>
                </c:pt>
                <c:pt idx="906">
                  <c:v>32.090341739852398</c:v>
                </c:pt>
                <c:pt idx="907">
                  <c:v>32.094423484146198</c:v>
                </c:pt>
                <c:pt idx="908">
                  <c:v>32.098454605531998</c:v>
                </c:pt>
                <c:pt idx="909">
                  <c:v>32.102435574831603</c:v>
                </c:pt>
                <c:pt idx="910">
                  <c:v>32.1063668562104</c:v>
                </c:pt>
                <c:pt idx="911">
                  <c:v>32.110248901894998</c:v>
                </c:pt>
                <c:pt idx="912">
                  <c:v>32.114082148615999</c:v>
                </c:pt>
                <c:pt idx="913">
                  <c:v>32.117867015204702</c:v>
                </c:pt>
                <c:pt idx="914">
                  <c:v>32.1216039009648</c:v>
                </c:pt>
                <c:pt idx="915">
                  <c:v>32.125293184566701</c:v>
                </c:pt>
                <c:pt idx="916">
                  <c:v>32.128935223301198</c:v>
                </c:pt>
                <c:pt idx="917">
                  <c:v>32.132530352586897</c:v>
                </c:pt>
                <c:pt idx="918">
                  <c:v>32.136078885668802</c:v>
                </c:pt>
                <c:pt idx="919">
                  <c:v>32.139581113465198</c:v>
                </c:pt>
                <c:pt idx="920">
                  <c:v>32.143037304541998</c:v>
                </c:pt>
                <c:pt idx="921">
                  <c:v>32.146447705197097</c:v>
                </c:pt>
                <c:pt idx="922">
                  <c:v>32.149812539646199</c:v>
                </c:pt>
                <c:pt idx="923">
                  <c:v>32.153132010303501</c:v>
                </c:pt>
                <c:pt idx="924">
                  <c:v>32.156406298149101</c:v>
                </c:pt>
                <c:pt idx="925">
                  <c:v>32.159635563178597</c:v>
                </c:pt>
                <c:pt idx="926">
                  <c:v>32.162819944926902</c:v>
                </c:pt>
                <c:pt idx="927">
                  <c:v>32.165959563058102</c:v>
                </c:pt>
                <c:pt idx="928">
                  <c:v>32.1690545180155</c:v>
                </c:pt>
                <c:pt idx="929">
                  <c:v>32.1721048917221</c:v>
                </c:pt>
                <c:pt idx="930">
                  <c:v>32.175110748322801</c:v>
                </c:pt>
                <c:pt idx="931">
                  <c:v>32.178072134961504</c:v>
                </c:pt>
                <c:pt idx="932">
                  <c:v>32.180989082583402</c:v>
                </c:pt>
                <c:pt idx="933">
                  <c:v>32.183861606755599</c:v>
                </c:pt>
                <c:pt idx="934">
                  <c:v>32.186689708498797</c:v>
                </c:pt>
                <c:pt idx="935">
                  <c:v>32.189473375122397</c:v>
                </c:pt>
                <c:pt idx="936">
                  <c:v>32.192212581058797</c:v>
                </c:pt>
                <c:pt idx="937">
                  <c:v>32.194907288689599</c:v>
                </c:pt>
                <c:pt idx="938">
                  <c:v>32.197557449159603</c:v>
                </c:pt>
                <c:pt idx="939">
                  <c:v>32.200163003175497</c:v>
                </c:pt>
                <c:pt idx="940">
                  <c:v>32.202723881784401</c:v>
                </c:pt>
                <c:pt idx="941">
                  <c:v>32.205240007129703</c:v>
                </c:pt>
                <c:pt idx="942">
                  <c:v>32.207711293183102</c:v>
                </c:pt>
                <c:pt idx="943">
                  <c:v>32.210137646448899</c:v>
                </c:pt>
                <c:pt idx="944">
                  <c:v>32.212518966641603</c:v>
                </c:pt>
                <c:pt idx="945">
                  <c:v>32.214855147333303</c:v>
                </c:pt>
                <c:pt idx="946">
                  <c:v>32.217146076572703</c:v>
                </c:pt>
                <c:pt idx="947">
                  <c:v>32.219391637474303</c:v>
                </c:pt>
                <c:pt idx="948">
                  <c:v>32.2215917087767</c:v>
                </c:pt>
                <c:pt idx="949">
                  <c:v>32.223746165373399</c:v>
                </c:pt>
                <c:pt idx="950">
                  <c:v>32.225854878812498</c:v>
                </c:pt>
                <c:pt idx="951">
                  <c:v>32.227917717769202</c:v>
                </c:pt>
                <c:pt idx="952">
                  <c:v>32.229934548490199</c:v>
                </c:pt>
                <c:pt idx="953">
                  <c:v>32.231905235210803</c:v>
                </c:pt>
                <c:pt idx="954">
                  <c:v>32.233829640546404</c:v>
                </c:pt>
                <c:pt idx="955">
                  <c:v>32.235707625858701</c:v>
                </c:pt>
                <c:pt idx="956">
                  <c:v>32.237539051597501</c:v>
                </c:pt>
                <c:pt idx="957">
                  <c:v>32.2393237776202</c:v>
                </c:pt>
                <c:pt idx="958">
                  <c:v>32.241061663488502</c:v>
                </c:pt>
                <c:pt idx="959">
                  <c:v>32.242752568744201</c:v>
                </c:pt>
                <c:pt idx="960">
                  <c:v>32.244396353165698</c:v>
                </c:pt>
                <c:pt idx="961">
                  <c:v>32.245992877004902</c:v>
                </c:pt>
                <c:pt idx="962">
                  <c:v>32.247542001206099</c:v>
                </c:pt>
                <c:pt idx="963">
                  <c:v>32.249043765644899</c:v>
                </c:pt>
                <c:pt idx="964">
                  <c:v>32.250498216686701</c:v>
                </c:pt>
                <c:pt idx="965">
                  <c:v>32.251905315455701</c:v>
                </c:pt>
                <c:pt idx="966">
                  <c:v>32.253264896137303</c:v>
                </c:pt>
                <c:pt idx="967">
                  <c:v>32.254576654373103</c:v>
                </c:pt>
                <c:pt idx="968">
                  <c:v>32.255840152918097</c:v>
                </c:pt>
                <c:pt idx="969">
                  <c:v>32.2570548364261</c:v>
                </c:pt>
                <c:pt idx="970">
                  <c:v>32.258220050304203</c:v>
                </c:pt>
                <c:pt idx="971">
                  <c:v>32.259335060585599</c:v>
                </c:pt>
                <c:pt idx="972">
                  <c:v>32.260399073064598</c:v>
                </c:pt>
                <c:pt idx="973">
                  <c:v>32.261411250757597</c:v>
                </c:pt>
                <c:pt idx="974">
                  <c:v>32.262370729270103</c:v>
                </c:pt>
                <c:pt idx="975">
                  <c:v>32.2632766299593</c:v>
                </c:pt>
                <c:pt idx="976">
                  <c:v>32.264128070963899</c:v>
                </c:pt>
                <c:pt idx="977">
                  <c:v>32.2649241762673</c:v>
                </c:pt>
                <c:pt idx="978">
                  <c:v>32.265664083007103</c:v>
                </c:pt>
                <c:pt idx="979">
                  <c:v>32.266346947256601</c:v>
                </c:pt>
                <c:pt idx="980">
                  <c:v>32.266971948496902</c:v>
                </c:pt>
                <c:pt idx="981">
                  <c:v>32.267538292982699</c:v>
                </c:pt>
                <c:pt idx="982">
                  <c:v>32.268045216186103</c:v>
                </c:pt>
                <c:pt idx="983">
                  <c:v>32.268491984477201</c:v>
                </c:pt>
                <c:pt idx="984">
                  <c:v>32.268877896180697</c:v>
                </c:pt>
                <c:pt idx="985">
                  <c:v>32.269202282127402</c:v>
                </c:pt>
                <c:pt idx="986">
                  <c:v>32.269464505799498</c:v>
                </c:pt>
                <c:pt idx="987">
                  <c:v>32.269663963154102</c:v>
                </c:pt>
                <c:pt idx="988">
                  <c:v>32.269800082193598</c:v>
                </c:pt>
                <c:pt idx="989">
                  <c:v>32.269872322341399</c:v>
                </c:pt>
                <c:pt idx="990">
                  <c:v>32.269880173669698</c:v>
                </c:pt>
                <c:pt idx="991">
                  <c:v>32.2698231560178</c:v>
                </c:pt>
                <c:pt idx="992">
                  <c:v>32.269700818032803</c:v>
                </c:pt>
                <c:pt idx="993">
                  <c:v>32.269512736157502</c:v>
                </c:pt>
                <c:pt idx="994">
                  <c:v>32.269258513586301</c:v>
                </c:pt>
                <c:pt idx="995">
                  <c:v>32.268937779205501</c:v>
                </c:pt>
                <c:pt idx="996">
                  <c:v>32.268550186530597</c:v>
                </c:pt>
                <c:pt idx="997">
                  <c:v>32.268095412650403</c:v>
                </c:pt>
                <c:pt idx="998">
                  <c:v>32.2675731571873</c:v>
                </c:pt>
                <c:pt idx="999">
                  <c:v>32.2669831412774</c:v>
                </c:pt>
                <c:pt idx="1000">
                  <c:v>32.266325106577902</c:v>
                </c:pt>
                <c:pt idx="1001">
                  <c:v>32.265598814301903</c:v>
                </c:pt>
                <c:pt idx="1002">
                  <c:v>32.264804044286301</c:v>
                </c:pt>
                <c:pt idx="1003">
                  <c:v>32.263940594090997</c:v>
                </c:pt>
                <c:pt idx="1004">
                  <c:v>32.263008278133498</c:v>
                </c:pt>
                <c:pt idx="1005">
                  <c:v>32.262006926856998</c:v>
                </c:pt>
                <c:pt idx="1006">
                  <c:v>32.260936385933299</c:v>
                </c:pt>
                <c:pt idx="1007">
                  <c:v>32.259796515499197</c:v>
                </c:pt>
                <c:pt idx="1008">
                  <c:v>32.2585871894278</c:v>
                </c:pt>
                <c:pt idx="1009">
                  <c:v>32.257308294631301</c:v>
                </c:pt>
                <c:pt idx="1010">
                  <c:v>32.255959730396803</c:v>
                </c:pt>
                <c:pt idx="1011">
                  <c:v>32.2545414077535</c:v>
                </c:pt>
                <c:pt idx="1012">
                  <c:v>32.253053248868802</c:v>
                </c:pt>
                <c:pt idx="1013">
                  <c:v>32.251495186475303</c:v>
                </c:pt>
                <c:pt idx="1014">
                  <c:v>32.249867163324303</c:v>
                </c:pt>
                <c:pt idx="1015">
                  <c:v>32.248169131667098</c:v>
                </c:pt>
                <c:pt idx="1016">
                  <c:v>32.246401052761797</c:v>
                </c:pt>
                <c:pt idx="1017">
                  <c:v>32.244562896405398</c:v>
                </c:pt>
                <c:pt idx="1018">
                  <c:v>32.242654640488603</c:v>
                </c:pt>
                <c:pt idx="1019">
                  <c:v>32.240676270574198</c:v>
                </c:pt>
                <c:pt idx="1020">
                  <c:v>32.238627779496298</c:v>
                </c:pt>
                <c:pt idx="1021">
                  <c:v>32.236509166981101</c:v>
                </c:pt>
                <c:pt idx="1022">
                  <c:v>32.234320439286002</c:v>
                </c:pt>
                <c:pt idx="1023">
                  <c:v>32.232061860463503</c:v>
                </c:pt>
                <c:pt idx="1024">
                  <c:v>32.229733900326998</c:v>
                </c:pt>
                <c:pt idx="1025">
                  <c:v>32.227337189549601</c:v>
                </c:pt>
                <c:pt idx="1026">
                  <c:v>32.224872481507298</c:v>
                </c:pt>
                <c:pt idx="1027">
                  <c:v>32.222340620275403</c:v>
                </c:pt>
                <c:pt idx="1028">
                  <c:v>32.219742514091202</c:v>
                </c:pt>
                <c:pt idx="1029">
                  <c:v>32.217079113573902</c:v>
                </c:pt>
                <c:pt idx="1030">
                  <c:v>32.214351394023303</c:v>
                </c:pt>
                <c:pt idx="1031">
                  <c:v>32.211560341170298</c:v>
                </c:pt>
                <c:pt idx="1032">
                  <c:v>32.208706939820097</c:v>
                </c:pt>
                <c:pt idx="1033">
                  <c:v>32.2057921649006</c:v>
                </c:pt>
                <c:pt idx="1034">
                  <c:v>32.202816974495803</c:v>
                </c:pt>
                <c:pt idx="1035">
                  <c:v>32.199782304510599</c:v>
                </c:pt>
                <c:pt idx="1036">
                  <c:v>32.196689064666799</c:v>
                </c:pt>
                <c:pt idx="1037">
                  <c:v>32.193538135584198</c:v>
                </c:pt>
                <c:pt idx="1038">
                  <c:v>32.190330366738799</c:v>
                </c:pt>
                <c:pt idx="1039">
                  <c:v>32.187066575131198</c:v>
                </c:pt>
                <c:pt idx="1040">
                  <c:v>32.183747544524003</c:v>
                </c:pt>
                <c:pt idx="1041">
                  <c:v>32.180374025134498</c:v>
                </c:pt>
                <c:pt idx="1042">
                  <c:v>32.176946733690599</c:v>
                </c:pt>
                <c:pt idx="1043">
                  <c:v>32.173466353771801</c:v>
                </c:pt>
                <c:pt idx="1044">
                  <c:v>32.169933536374202</c:v>
                </c:pt>
                <c:pt idx="1045">
                  <c:v>32.166348900648899</c:v>
                </c:pt>
                <c:pt idx="1046">
                  <c:v>32.162713034770597</c:v>
                </c:pt>
                <c:pt idx="1047">
                  <c:v>32.159026496905099</c:v>
                </c:pt>
                <c:pt idx="1048">
                  <c:v>32.155289816245499</c:v>
                </c:pt>
                <c:pt idx="1049">
                  <c:v>32.151503494097199</c:v>
                </c:pt>
                <c:pt idx="1050">
                  <c:v>32.147668004991502</c:v>
                </c:pt>
                <c:pt idx="1051">
                  <c:v>32.143783797813803</c:v>
                </c:pt>
                <c:pt idx="1052">
                  <c:v>32.139851296934999</c:v>
                </c:pt>
                <c:pt idx="1053">
                  <c:v>32.135870903335103</c:v>
                </c:pt>
                <c:pt idx="1054">
                  <c:v>32.131842995713299</c:v>
                </c:pt>
                <c:pt idx="1055">
                  <c:v>32.127767931576599</c:v>
                </c:pt>
                <c:pt idx="1056">
                  <c:v>32.123646048303598</c:v>
                </c:pt>
                <c:pt idx="1057">
                  <c:v>32.119477664178703</c:v>
                </c:pt>
                <c:pt idx="1058">
                  <c:v>32.115263079395497</c:v>
                </c:pt>
                <c:pt idx="1059">
                  <c:v>32.111002577025801</c:v>
                </c:pt>
                <c:pt idx="1060">
                  <c:v>32.106696423953601</c:v>
                </c:pt>
                <c:pt idx="1061">
                  <c:v>32.102344871773802</c:v>
                </c:pt>
                <c:pt idx="1062">
                  <c:v>32.097948157654201</c:v>
                </c:pt>
                <c:pt idx="1063">
                  <c:v>32.093506505161002</c:v>
                </c:pt>
                <c:pt idx="1064">
                  <c:v>32.089020125048798</c:v>
                </c:pt>
                <c:pt idx="1065">
                  <c:v>32.084489216014298</c:v>
                </c:pt>
                <c:pt idx="1066">
                  <c:v>32.079913965415102</c:v>
                </c:pt>
                <c:pt idx="1067">
                  <c:v>32.075294549954897</c:v>
                </c:pt>
                <c:pt idx="1068">
                  <c:v>32.070631136334299</c:v>
                </c:pt>
                <c:pt idx="1069">
                  <c:v>32.0659238818698</c:v>
                </c:pt>
                <c:pt idx="1070">
                  <c:v>32.0611729350817</c:v>
                </c:pt>
                <c:pt idx="1071">
                  <c:v>32.056378436250903</c:v>
                </c:pt>
                <c:pt idx="1072">
                  <c:v>32.051540517947601</c:v>
                </c:pt>
                <c:pt idx="1073">
                  <c:v>32.046659305530902</c:v>
                </c:pt>
                <c:pt idx="1074">
                  <c:v>32.041734917622897</c:v>
                </c:pt>
                <c:pt idx="1075">
                  <c:v>32.036767466555297</c:v>
                </c:pt>
                <c:pt idx="1076">
                  <c:v>32.031757058792998</c:v>
                </c:pt>
                <c:pt idx="1077">
                  <c:v>32.026703795333702</c:v>
                </c:pt>
                <c:pt idx="1078">
                  <c:v>32.021607772084103</c:v>
                </c:pt>
                <c:pt idx="1079">
                  <c:v>32.016469080216602</c:v>
                </c:pt>
                <c:pt idx="1080">
                  <c:v>32.011287806503901</c:v>
                </c:pt>
                <c:pt idx="1081">
                  <c:v>32.006064033635397</c:v>
                </c:pt>
                <c:pt idx="1082">
                  <c:v>32.000797840514501</c:v>
                </c:pt>
                <c:pt idx="1083">
                  <c:v>31.9954894658615</c:v>
                </c:pt>
                <c:pt idx="1084">
                  <c:v>31.9901393809273</c:v>
                </c:pt>
                <c:pt idx="1085">
                  <c:v>31.984748307823001</c:v>
                </c:pt>
                <c:pt idx="1086">
                  <c:v>31.9793172069101</c:v>
                </c:pt>
                <c:pt idx="1087">
                  <c:v>31.9738472480946</c:v>
                </c:pt>
                <c:pt idx="1088">
                  <c:v>31.968339775219899</c:v>
                </c:pt>
                <c:pt idx="1089">
                  <c:v>31.962796269085</c:v>
                </c:pt>
                <c:pt idx="1090">
                  <c:v>31.9572183122364</c:v>
                </c:pt>
                <c:pt idx="1091">
                  <c:v>31.951607557180001</c:v>
                </c:pt>
                <c:pt idx="1092">
                  <c:v>31.945965698716901</c:v>
                </c:pt>
                <c:pt idx="1093">
                  <c:v>31.9402944505403</c:v>
                </c:pt>
                <c:pt idx="1094">
                  <c:v>31.934595525904999</c:v>
                </c:pt>
                <c:pt idx="1095">
                  <c:v>31.9288706220078</c:v>
                </c:pt>
                <c:pt idx="1096">
                  <c:v>31.923121407641201</c:v>
                </c:pt>
                <c:pt idx="1097">
                  <c:v>31.917349513669301</c:v>
                </c:pt>
                <c:pt idx="1098">
                  <c:v>31.911556525887899</c:v>
                </c:pt>
                <c:pt idx="1099">
                  <c:v>31.905743979870099</c:v>
                </c:pt>
                <c:pt idx="1100">
                  <c:v>31.8999133574426</c:v>
                </c:pt>
                <c:pt idx="1101">
                  <c:v>31.894066084483001</c:v>
                </c:pt>
                <c:pt idx="1102">
                  <c:v>31.8882035297753</c:v>
                </c:pt>
                <c:pt idx="1103">
                  <c:v>31.882327004700901</c:v>
                </c:pt>
                <c:pt idx="1104">
                  <c:v>31.876437763581301</c:v>
                </c:pt>
                <c:pt idx="1105">
                  <c:v>31.870537004518901</c:v>
                </c:pt>
                <c:pt idx="1106">
                  <c:v>31.8646258706137</c:v>
                </c:pt>
                <c:pt idx="1107">
                  <c:v>31.858705451453499</c:v>
                </c:pt>
                <c:pt idx="1108">
                  <c:v>31.852776784797999</c:v>
                </c:pt>
                <c:pt idx="1109">
                  <c:v>31.846840858393499</c:v>
                </c:pt>
                <c:pt idx="1110">
                  <c:v>31.840898611865398</c:v>
                </c:pt>
                <c:pt idx="1111">
                  <c:v>31.834950938652199</c:v>
                </c:pt>
                <c:pt idx="1112">
                  <c:v>31.828998687947699</c:v>
                </c:pt>
                <c:pt idx="1113">
                  <c:v>31.8230426666304</c:v>
                </c:pt>
                <c:pt idx="1114">
                  <c:v>31.8170836411621</c:v>
                </c:pt>
                <c:pt idx="1115">
                  <c:v>31.811122339441798</c:v>
                </c:pt>
                <c:pt idx="1116">
                  <c:v>31.8051594526085</c:v>
                </c:pt>
                <c:pt idx="1117">
                  <c:v>31.7991956367838</c:v>
                </c:pt>
                <c:pt idx="1118">
                  <c:v>31.793231514752399</c:v>
                </c:pt>
                <c:pt idx="1119">
                  <c:v>31.7872676775774</c:v>
                </c:pt>
                <c:pt idx="1120">
                  <c:v>31.781304686149198</c:v>
                </c:pt>
                <c:pt idx="1121">
                  <c:v>31.775343072668701</c:v>
                </c:pt>
                <c:pt idx="1122">
                  <c:v>31.7693833420653</c:v>
                </c:pt>
                <c:pt idx="1123">
                  <c:v>31.7634259733505</c:v>
                </c:pt>
                <c:pt idx="1124">
                  <c:v>31.757471420909699</c:v>
                </c:pt>
                <c:pt idx="1125">
                  <c:v>31.7515201157332</c:v>
                </c:pt>
                <c:pt idx="1126">
                  <c:v>31.745572466589401</c:v>
                </c:pt>
                <c:pt idx="1127">
                  <c:v>31.739628861141501</c:v>
                </c:pt>
                <c:pt idx="1128">
                  <c:v>31.733689667010601</c:v>
                </c:pt>
                <c:pt idx="1129">
                  <c:v>31.7277552327871</c:v>
                </c:pt>
                <c:pt idx="1130">
                  <c:v>31.7218258889928</c:v>
                </c:pt>
                <c:pt idx="1131">
                  <c:v>31.715901948995899</c:v>
                </c:pt>
                <c:pt idx="1132">
                  <c:v>31.709983709881001</c:v>
                </c:pt>
                <c:pt idx="1133">
                  <c:v>31.704071453275301</c:v>
                </c:pt>
                <c:pt idx="1134">
                  <c:v>31.698165446135398</c:v>
                </c:pt>
                <c:pt idx="1135">
                  <c:v>31.6922659414933</c:v>
                </c:pt>
                <c:pt idx="1136">
                  <c:v>31.686373179166001</c:v>
                </c:pt>
                <c:pt idx="1137">
                  <c:v>31.6804873864298</c:v>
                </c:pt>
                <c:pt idx="1138">
                  <c:v>31.6746087786602</c:v>
                </c:pt>
                <c:pt idx="1139">
                  <c:v>31.668737559939601</c:v>
                </c:pt>
                <c:pt idx="1140">
                  <c:v>31.662873923635001</c:v>
                </c:pt>
                <c:pt idx="1141">
                  <c:v>31.657018052945698</c:v>
                </c:pt>
                <c:pt idx="1142">
                  <c:v>31.651170121423501</c:v>
                </c:pt>
                <c:pt idx="1143">
                  <c:v>31.645330293466799</c:v>
                </c:pt>
                <c:pt idx="1144">
                  <c:v>31.639498724788801</c:v>
                </c:pt>
                <c:pt idx="1145">
                  <c:v>31.6336755628624</c:v>
                </c:pt>
                <c:pt idx="1146">
                  <c:v>31.627860947341802</c:v>
                </c:pt>
                <c:pt idx="1147">
                  <c:v>31.622055010462901</c:v>
                </c:pt>
                <c:pt idx="1148">
                  <c:v>31.616257877422701</c:v>
                </c:pt>
                <c:pt idx="1149">
                  <c:v>31.610469666739299</c:v>
                </c:pt>
                <c:pt idx="1150">
                  <c:v>31.604690490593001</c:v>
                </c:pt>
                <c:pt idx="1151">
                  <c:v>31.598920455150498</c:v>
                </c:pt>
                <c:pt idx="1152">
                  <c:v>31.593159660870899</c:v>
                </c:pt>
                <c:pt idx="1153">
                  <c:v>31.587408202797299</c:v>
                </c:pt>
                <c:pt idx="1154">
                  <c:v>31.581666170831699</c:v>
                </c:pt>
                <c:pt idx="1155">
                  <c:v>31.575933649996799</c:v>
                </c:pt>
                <c:pt idx="1156">
                  <c:v>31.5702107206831</c:v>
                </c:pt>
                <c:pt idx="1157">
                  <c:v>31.564497458883899</c:v>
                </c:pt>
                <c:pt idx="1158">
                  <c:v>31.5587939364171</c:v>
                </c:pt>
                <c:pt idx="1159">
                  <c:v>31.5531002211358</c:v>
                </c:pt>
                <c:pt idx="1160">
                  <c:v>31.547416377127998</c:v>
                </c:pt>
                <c:pt idx="1161">
                  <c:v>31.541742464905202</c:v>
                </c:pt>
                <c:pt idx="1162">
                  <c:v>31.5360785415814</c:v>
                </c:pt>
                <c:pt idx="1163">
                  <c:v>31.530424661042598</c:v>
                </c:pt>
                <c:pt idx="1164">
                  <c:v>31.5247808741074</c:v>
                </c:pt>
                <c:pt idx="1165">
                  <c:v>31.519147228678801</c:v>
                </c:pt>
                <c:pt idx="1166">
                  <c:v>31.513523769888199</c:v>
                </c:pt>
                <c:pt idx="1167">
                  <c:v>31.507910540231698</c:v>
                </c:pt>
                <c:pt idx="1168">
                  <c:v>31.5023075796996</c:v>
                </c:pt>
                <c:pt idx="1169">
                  <c:v>31.496714925897798</c:v>
                </c:pt>
                <c:pt idx="1170">
                  <c:v>31.4911326141644</c:v>
                </c:pt>
                <c:pt idx="1171">
                  <c:v>31.485560677678802</c:v>
                </c:pt>
                <c:pt idx="1172">
                  <c:v>31.479999147566001</c:v>
                </c:pt>
                <c:pt idx="1173">
                  <c:v>31.474448052994401</c:v>
                </c:pt>
                <c:pt idx="1174">
                  <c:v>31.4689074212693</c:v>
                </c:pt>
                <c:pt idx="1175">
                  <c:v>31.463377277920898</c:v>
                </c:pt>
                <c:pt idx="1176">
                  <c:v>31.457857646788199</c:v>
                </c:pt>
                <c:pt idx="1177">
                  <c:v>31.452348550097501</c:v>
                </c:pt>
                <c:pt idx="1178">
                  <c:v>31.446850008538</c:v>
                </c:pt>
                <c:pt idx="1179">
                  <c:v>31.441362041332798</c:v>
                </c:pt>
                <c:pt idx="1180">
                  <c:v>31.435884666305501</c:v>
                </c:pt>
                <c:pt idx="1181">
                  <c:v>31.430417899944999</c:v>
                </c:pt>
                <c:pt idx="1182">
                  <c:v>31.424961757464999</c:v>
                </c:pt>
                <c:pt idx="1183">
                  <c:v>31.419516252862</c:v>
                </c:pt>
                <c:pt idx="1184">
                  <c:v>31.414081398969302</c:v>
                </c:pt>
                <c:pt idx="1185">
                  <c:v>31.408657207508401</c:v>
                </c:pt>
                <c:pt idx="1186">
                  <c:v>31.403243689138002</c:v>
                </c:pt>
                <c:pt idx="1187">
                  <c:v>31.397840853500501</c:v>
                </c:pt>
                <c:pt idx="1188">
                  <c:v>31.392448709265299</c:v>
                </c:pt>
                <c:pt idx="1189">
                  <c:v>31.387067264171101</c:v>
                </c:pt>
                <c:pt idx="1190">
                  <c:v>31.381696525065301</c:v>
                </c:pt>
                <c:pt idx="1191">
                  <c:v>31.376336497941299</c:v>
                </c:pt>
                <c:pt idx="1192">
                  <c:v>31.3709871879744</c:v>
                </c:pt>
                <c:pt idx="1193">
                  <c:v>31.365648599555598</c:v>
                </c:pt>
                <c:pt idx="1194">
                  <c:v>31.360320736323398</c:v>
                </c:pt>
                <c:pt idx="1195">
                  <c:v>31.355003601194898</c:v>
                </c:pt>
                <c:pt idx="1196">
                  <c:v>31.349697196394601</c:v>
                </c:pt>
                <c:pt idx="1197">
                  <c:v>31.3444015234817</c:v>
                </c:pt>
                <c:pt idx="1198">
                  <c:v>31.3391165833767</c:v>
                </c:pt>
                <c:pt idx="1199">
                  <c:v>31.333842376385999</c:v>
                </c:pt>
                <c:pt idx="1200">
                  <c:v>31.328578902226202</c:v>
                </c:pt>
                <c:pt idx="1201">
                  <c:v>31.323326160045902</c:v>
                </c:pt>
                <c:pt idx="1202">
                  <c:v>31.318084148447799</c:v>
                </c:pt>
                <c:pt idx="1203">
                  <c:v>31.312852865509001</c:v>
                </c:pt>
                <c:pt idx="1204">
                  <c:v>31.307632233760501</c:v>
                </c:pt>
                <c:pt idx="1205">
                  <c:v>31.3024220669176</c:v>
                </c:pt>
                <c:pt idx="1206">
                  <c:v>31.297222061590102</c:v>
                </c:pt>
                <c:pt idx="1207">
                  <c:v>31.2920318032</c:v>
                </c:pt>
                <c:pt idx="1208">
                  <c:v>31.286850779278101</c:v>
                </c:pt>
                <c:pt idx="1209">
                  <c:v>31.281678395901</c:v>
                </c:pt>
                <c:pt idx="1210">
                  <c:v>31.276513994712499</c:v>
                </c:pt>
                <c:pt idx="1211">
                  <c:v>31.271356869072498</c:v>
                </c:pt>
                <c:pt idx="1212">
                  <c:v>31.266206278570099</c:v>
                </c:pt>
                <c:pt idx="1213">
                  <c:v>31.261061461578102</c:v>
                </c:pt>
                <c:pt idx="1214">
                  <c:v>31.255921645793801</c:v>
                </c:pt>
                <c:pt idx="1215">
                  <c:v>31.250786056861099</c:v>
                </c:pt>
                <c:pt idx="1216">
                  <c:v>31.245653925255102</c:v>
                </c:pt>
                <c:pt idx="1217">
                  <c:v>31.240524491643601</c:v>
                </c:pt>
                <c:pt idx="1218">
                  <c:v>31.235397010948201</c:v>
                </c:pt>
                <c:pt idx="1219">
                  <c:v>31.230270755318799</c:v>
                </c:pt>
                <c:pt idx="1220">
                  <c:v>31.2251450162148</c:v>
                </c:pt>
                <c:pt idx="1221">
                  <c:v>31.2200191057686</c:v>
                </c:pt>
                <c:pt idx="1222">
                  <c:v>31.214892357577298</c:v>
                </c:pt>
                <c:pt idx="1223">
                  <c:v>31.209764127049901</c:v>
                </c:pt>
                <c:pt idx="1224">
                  <c:v>31.204633791414899</c:v>
                </c:pt>
                <c:pt idx="1225">
                  <c:v>31.199500749473799</c:v>
                </c:pt>
                <c:pt idx="1226">
                  <c:v>31.194364421169901</c:v>
                </c:pt>
                <c:pt idx="1227">
                  <c:v>31.189224247027902</c:v>
                </c:pt>
                <c:pt idx="1228">
                  <c:v>31.184079687507499</c:v>
                </c:pt>
                <c:pt idx="1229">
                  <c:v>31.178930222304899</c:v>
                </c:pt>
                <c:pt idx="1230">
                  <c:v>31.1737753496278</c:v>
                </c:pt>
                <c:pt idx="1231">
                  <c:v>31.168614585462599</c:v>
                </c:pt>
                <c:pt idx="1232">
                  <c:v>31.163447462849</c:v>
                </c:pt>
                <c:pt idx="1233">
                  <c:v>31.158273531169801</c:v>
                </c:pt>
                <c:pt idx="1234">
                  <c:v>31.153092355465301</c:v>
                </c:pt>
                <c:pt idx="1235">
                  <c:v>31.147903515773599</c:v>
                </c:pt>
                <c:pt idx="1236">
                  <c:v>31.1427066065018</c:v>
                </c:pt>
                <c:pt idx="1237">
                  <c:v>31.137501235827301</c:v>
                </c:pt>
                <c:pt idx="1238">
                  <c:v>31.132287025130299</c:v>
                </c:pt>
                <c:pt idx="1239">
                  <c:v>31.1270636084564</c:v>
                </c:pt>
                <c:pt idx="1240">
                  <c:v>31.121830632007999</c:v>
                </c:pt>
                <c:pt idx="1241">
                  <c:v>31.116587753663701</c:v>
                </c:pt>
                <c:pt idx="1242">
                  <c:v>31.111334642523399</c:v>
                </c:pt>
                <c:pt idx="1243">
                  <c:v>31.1060709784777</c:v>
                </c:pt>
                <c:pt idx="1244">
                  <c:v>31.1007964518002</c:v>
                </c:pt>
                <c:pt idx="1245">
                  <c:v>31.095510762760998</c:v>
                </c:pt>
                <c:pt idx="1246">
                  <c:v>31.0902136212591</c:v>
                </c:pt>
                <c:pt idx="1247">
                  <c:v>31.084904746473502</c:v>
                </c:pt>
                <c:pt idx="1248">
                  <c:v>31.0795838665308</c:v>
                </c:pt>
                <c:pt idx="1249">
                  <c:v>31.074250718187901</c:v>
                </c:pt>
                <c:pt idx="1250">
                  <c:v>31.0689050465304</c:v>
                </c:pt>
                <c:pt idx="1251">
                  <c:v>31.0635466046826</c:v>
                </c:pt>
                <c:pt idx="1252">
                  <c:v>31.058175153531401</c:v>
                </c:pt>
                <c:pt idx="1253">
                  <c:v>31.052790461461399</c:v>
                </c:pt>
                <c:pt idx="1254">
                  <c:v>31.047392304100502</c:v>
                </c:pt>
                <c:pt idx="1255">
                  <c:v>31.041980464076801</c:v>
                </c:pt>
                <c:pt idx="1256">
                  <c:v>31.036554730784101</c:v>
                </c:pt>
                <c:pt idx="1257">
                  <c:v>31.031114900157299</c:v>
                </c:pt>
                <c:pt idx="1258">
                  <c:v>31.025660774456199</c:v>
                </c:pt>
                <c:pt idx="1259">
                  <c:v>31.0201921620578</c:v>
                </c:pt>
                <c:pt idx="1260">
                  <c:v>31.0147088772556</c:v>
                </c:pt>
                <c:pt idx="1261">
                  <c:v>31.009210740067999</c:v>
                </c:pt>
                <c:pt idx="1262">
                  <c:v>31.0036975760523</c:v>
                </c:pt>
                <c:pt idx="1263">
                  <c:v>30.998169291166398</c:v>
                </c:pt>
                <c:pt idx="1264">
                  <c:v>30.992625754804902</c:v>
                </c:pt>
                <c:pt idx="1265">
                  <c:v>30.987066741365201</c:v>
                </c:pt>
                <c:pt idx="1266">
                  <c:v>30.981491907572501</c:v>
                </c:pt>
                <c:pt idx="1267">
                  <c:v>30.975900790845301</c:v>
                </c:pt>
                <c:pt idx="1268">
                  <c:v>30.970292819289799</c:v>
                </c:pt>
                <c:pt idx="1269">
                  <c:v>30.964667327390998</c:v>
                </c:pt>
                <c:pt idx="1270">
                  <c:v>30.959023573756301</c:v>
                </c:pt>
                <c:pt idx="1271">
                  <c:v>30.9533607587517</c:v>
                </c:pt>
                <c:pt idx="1272">
                  <c:v>30.947678040832201</c:v>
                </c:pt>
                <c:pt idx="1273">
                  <c:v>30.941974550975601</c:v>
                </c:pt>
                <c:pt idx="1274">
                  <c:v>30.936249405008802</c:v>
                </c:pt>
                <c:pt idx="1275">
                  <c:v>30.930501713842599</c:v>
                </c:pt>
                <c:pt idx="1276">
                  <c:v>30.924730591757399</c:v>
                </c:pt>
                <c:pt idx="1277">
                  <c:v>30.918935162949101</c:v>
                </c:pt>
                <c:pt idx="1278">
                  <c:v>30.913114566564001</c:v>
                </c:pt>
                <c:pt idx="1279">
                  <c:v>30.907267960456799</c:v>
                </c:pt>
                <c:pt idx="1280">
                  <c:v>30.901394523888399</c:v>
                </c:pt>
                <c:pt idx="1281">
                  <c:v>30.8954934593581</c:v>
                </c:pt>
                <c:pt idx="1282">
                  <c:v>30.889563993743899</c:v>
                </c:pt>
                <c:pt idx="1283">
                  <c:v>30.883605378896601</c:v>
                </c:pt>
                <c:pt idx="1284">
                  <c:v>30.877616891811599</c:v>
                </c:pt>
                <c:pt idx="1285">
                  <c:v>30.871597834480699</c:v>
                </c:pt>
                <c:pt idx="1286">
                  <c:v>30.865547533507002</c:v>
                </c:pt>
                <c:pt idx="1287">
                  <c:v>30.8594653395498</c:v>
                </c:pt>
                <c:pt idx="1288">
                  <c:v>30.853350626653501</c:v>
                </c:pt>
                <c:pt idx="1289">
                  <c:v>30.8472027915012</c:v>
                </c:pt>
                <c:pt idx="1290">
                  <c:v>30.8410212526246</c:v>
                </c:pt>
                <c:pt idx="1291">
                  <c:v>30.834805449596299</c:v>
                </c:pt>
                <c:pt idx="1292">
                  <c:v>30.8285548422201</c:v>
                </c:pt>
                <c:pt idx="1293">
                  <c:v>30.822268909734301</c:v>
                </c:pt>
                <c:pt idx="1294">
                  <c:v>30.8159471500352</c:v>
                </c:pt>
                <c:pt idx="1295">
                  <c:v>30.809589078928699</c:v>
                </c:pt>
                <c:pt idx="1296">
                  <c:v>30.803194229411901</c:v>
                </c:pt>
                <c:pt idx="1297">
                  <c:v>30.796762150988101</c:v>
                </c:pt>
                <c:pt idx="1298">
                  <c:v>30.790292409014398</c:v>
                </c:pt>
                <c:pt idx="1299">
                  <c:v>30.783784584083399</c:v>
                </c:pt>
                <c:pt idx="1300">
                  <c:v>30.7772382714362</c:v>
                </c:pt>
                <c:pt idx="1301">
                  <c:v>30.770653080407001</c:v>
                </c:pt>
                <c:pt idx="1302">
                  <c:v>30.764028633896299</c:v>
                </c:pt>
                <c:pt idx="1303">
                  <c:v>30.757364567872202</c:v>
                </c:pt>
                <c:pt idx="1304">
                  <c:v>30.750660530896798</c:v>
                </c:pt>
                <c:pt idx="1305">
                  <c:v>30.7439161836779</c:v>
                </c:pt>
                <c:pt idx="1306">
                  <c:v>30.737131198640999</c:v>
                </c:pt>
                <c:pt idx="1307">
                  <c:v>30.7303052595243</c:v>
                </c:pt>
                <c:pt idx="1308">
                  <c:v>30.723438060990599</c:v>
                </c:pt>
                <c:pt idx="1309">
                  <c:v>30.716529308258998</c:v>
                </c:pt>
                <c:pt idx="1310">
                  <c:v>30.709578716752102</c:v>
                </c:pt>
                <c:pt idx="1311">
                  <c:v>30.702586011758601</c:v>
                </c:pt>
                <c:pt idx="1312">
                  <c:v>30.6955509281104</c:v>
                </c:pt>
                <c:pt idx="1313">
                  <c:v>30.688473209873699</c:v>
                </c:pt>
                <c:pt idx="1314">
                  <c:v>30.681352610051299</c:v>
                </c:pt>
                <c:pt idx="1315">
                  <c:v>30.6741888902983</c:v>
                </c:pt>
                <c:pt idx="1316">
                  <c:v>30.666981820647798</c:v>
                </c:pt>
                <c:pt idx="1317">
                  <c:v>30.6597311792471</c:v>
                </c:pt>
                <c:pt idx="1318">
                  <c:v>30.652436752104901</c:v>
                </c:pt>
                <c:pt idx="1319">
                  <c:v>30.645098332846601</c:v>
                </c:pt>
                <c:pt idx="1320">
                  <c:v>30.637715722479399</c:v>
                </c:pt>
                <c:pt idx="1321">
                  <c:v>30.630288729165699</c:v>
                </c:pt>
                <c:pt idx="1322">
                  <c:v>30.6228171680049</c:v>
                </c:pt>
                <c:pt idx="1323">
                  <c:v>30.615301010902499</c:v>
                </c:pt>
                <c:pt idx="1324">
                  <c:v>30.607740302863501</c:v>
                </c:pt>
                <c:pt idx="1325">
                  <c:v>30.600135111835399</c:v>
                </c:pt>
                <c:pt idx="1326">
                  <c:v>30.5924855001034</c:v>
                </c:pt>
                <c:pt idx="1327">
                  <c:v>30.584791509346601</c:v>
                </c:pt>
                <c:pt idx="1328">
                  <c:v>30.5770531541827</c:v>
                </c:pt>
                <c:pt idx="1329">
                  <c:v>30.569270420825401</c:v>
                </c:pt>
                <c:pt idx="1330">
                  <c:v>30.561443268666601</c:v>
                </c:pt>
                <c:pt idx="1331">
                  <c:v>30.553571633387602</c:v>
                </c:pt>
                <c:pt idx="1332">
                  <c:v>30.545655430721801</c:v>
                </c:pt>
                <c:pt idx="1333">
                  <c:v>30.537694560336501</c:v>
                </c:pt>
                <c:pt idx="1334">
                  <c:v>30.529688909524399</c:v>
                </c:pt>
                <c:pt idx="1335">
                  <c:v>30.5216383565418</c:v>
                </c:pt>
                <c:pt idx="1336">
                  <c:v>30.5135427735215</c:v>
                </c:pt>
                <c:pt idx="1337">
                  <c:v>30.505402028944701</c:v>
                </c:pt>
                <c:pt idx="1338">
                  <c:v>30.497215989691</c:v>
                </c:pt>
                <c:pt idx="1339">
                  <c:v>30.488984522702498</c:v>
                </c:pt>
                <c:pt idx="1340">
                  <c:v>30.4807074963073</c:v>
                </c:pt>
                <c:pt idx="1341">
                  <c:v>30.472384781248699</c:v>
                </c:pt>
                <c:pt idx="1342">
                  <c:v>30.464016251466902</c:v>
                </c:pt>
                <c:pt idx="1343">
                  <c:v>30.455601784674499</c:v>
                </c:pt>
                <c:pt idx="1344">
                  <c:v>30.447141262763999</c:v>
                </c:pt>
                <c:pt idx="1345">
                  <c:v>30.4386345720797</c:v>
                </c:pt>
                <c:pt idx="1346">
                  <c:v>30.430081603582799</c:v>
                </c:pt>
                <c:pt idx="1347">
                  <c:v>30.4214822529323</c:v>
                </c:pt>
                <c:pt idx="1348">
                  <c:v>30.412836420501701</c:v>
                </c:pt>
                <c:pt idx="1349">
                  <c:v>30.404144011347199</c:v>
                </c:pt>
                <c:pt idx="1350">
                  <c:v>30.395404935141201</c:v>
                </c:pt>
                <c:pt idx="1351">
                  <c:v>30.386619106079301</c:v>
                </c:pt>
                <c:pt idx="1352">
                  <c:v>30.377786442771399</c:v>
                </c:pt>
                <c:pt idx="1353">
                  <c:v>30.368906868121101</c:v>
                </c:pt>
                <c:pt idx="1354">
                  <c:v>30.359980309199099</c:v>
                </c:pt>
                <c:pt idx="1355">
                  <c:v>30.351006697114599</c:v>
                </c:pt>
                <c:pt idx="1356">
                  <c:v>30.341985966886401</c:v>
                </c:pt>
                <c:pt idx="1357">
                  <c:v>30.332918057315801</c:v>
                </c:pt>
                <c:pt idx="1358">
                  <c:v>30.323802910863701</c:v>
                </c:pt>
                <c:pt idx="1359">
                  <c:v>30.314640473531401</c:v>
                </c:pt>
                <c:pt idx="1360">
                  <c:v>30.305430694745802</c:v>
                </c:pt>
                <c:pt idx="1361">
                  <c:v>30.296173527250499</c:v>
                </c:pt>
                <c:pt idx="1362">
                  <c:v>30.286868927001098</c:v>
                </c:pt>
                <c:pt idx="1363">
                  <c:v>30.277516853065801</c:v>
                </c:pt>
                <c:pt idx="1364">
                  <c:v>30.268117267531402</c:v>
                </c:pt>
                <c:pt idx="1365">
                  <c:v>30.2586701354127</c:v>
                </c:pt>
                <c:pt idx="1366">
                  <c:v>30.2491754245675</c:v>
                </c:pt>
                <c:pt idx="1367">
                  <c:v>30.239633105614701</c:v>
                </c:pt>
                <c:pt idx="1368">
                  <c:v>30.2300431518571</c:v>
                </c:pt>
                <c:pt idx="1369">
                  <c:v>30.220405539207</c:v>
                </c:pt>
                <c:pt idx="1370">
                  <c:v>30.2107202461154</c:v>
                </c:pt>
                <c:pt idx="1371">
                  <c:v>30.200987253504199</c:v>
                </c:pt>
                <c:pt idx="1372">
                  <c:v>30.191206544701199</c:v>
                </c:pt>
                <c:pt idx="1373">
                  <c:v>30.181378105377899</c:v>
                </c:pt>
                <c:pt idx="1374">
                  <c:v>30.171501923488801</c:v>
                </c:pt>
                <c:pt idx="1375">
                  <c:v>30.1615779892145</c:v>
                </c:pt>
                <c:pt idx="1376">
                  <c:v>30.1516062949052</c:v>
                </c:pt>
                <c:pt idx="1377">
                  <c:v>30.141586835026999</c:v>
                </c:pt>
                <c:pt idx="1378">
                  <c:v>30.131519606110199</c:v>
                </c:pt>
                <c:pt idx="1379">
                  <c:v>30.121404606698501</c:v>
                </c:pt>
                <c:pt idx="1380">
                  <c:v>30.111241837300401</c:v>
                </c:pt>
                <c:pt idx="1381">
                  <c:v>30.101031300341901</c:v>
                </c:pt>
                <c:pt idx="1382">
                  <c:v>30.090773000120599</c:v>
                </c:pt>
                <c:pt idx="1383">
                  <c:v>30.080467092841001</c:v>
                </c:pt>
                <c:pt idx="1384">
                  <c:v>30.0701136529872</c:v>
                </c:pt>
                <c:pt idx="1385">
                  <c:v>30.059712556744302</c:v>
                </c:pt>
                <c:pt idx="1386">
                  <c:v>30.049263436925401</c:v>
                </c:pt>
                <c:pt idx="1387">
                  <c:v>30.038765679971998</c:v>
                </c:pt>
                <c:pt idx="1388">
                  <c:v>30.028218446198</c:v>
                </c:pt>
                <c:pt idx="1389">
                  <c:v>30.01762070142</c:v>
                </c:pt>
                <c:pt idx="1390">
                  <c:v>30.006971252682401</c:v>
                </c:pt>
                <c:pt idx="1391">
                  <c:v>29.996268783758701</c:v>
                </c:pt>
                <c:pt idx="1392">
                  <c:v>29.985511888031901</c:v>
                </c:pt>
                <c:pt idx="1393">
                  <c:v>29.974699097573399</c:v>
                </c:pt>
                <c:pt idx="1394">
                  <c:v>29.963828907999201</c:v>
                </c:pt>
                <c:pt idx="1395">
                  <c:v>29.952899799134901</c:v>
                </c:pt>
                <c:pt idx="1396">
                  <c:v>29.9419102517755</c:v>
                </c:pt>
                <c:pt idx="1397">
                  <c:v>29.930858760955999</c:v>
                </c:pt>
                <c:pt idx="1398">
                  <c:v>29.919743846196798</c:v>
                </c:pt>
                <c:pt idx="1399">
                  <c:v>29.908564059185899</c:v>
                </c:pt>
                <c:pt idx="1400">
                  <c:v>29.8973179893338</c:v>
                </c:pt>
                <c:pt idx="1401">
                  <c:v>29.8860042675933</c:v>
                </c:pt>
                <c:pt idx="1402">
                  <c:v>29.8746215688879</c:v>
                </c:pt>
                <c:pt idx="1403">
                  <c:v>29.863168613441999</c:v>
                </c:pt>
                <c:pt idx="1404">
                  <c:v>29.851644167261998</c:v>
                </c:pt>
                <c:pt idx="1405">
                  <c:v>29.8400470419705</c:v>
                </c:pt>
                <c:pt idx="1406">
                  <c:v>29.8283760941633</c:v>
                </c:pt>
                <c:pt idx="1407">
                  <c:v>29.816630224421299</c:v>
                </c:pt>
                <c:pt idx="1408">
                  <c:v>29.804808376083901</c:v>
                </c:pt>
                <c:pt idx="1409">
                  <c:v>29.792909533869199</c:v>
                </c:pt>
                <c:pt idx="1410">
                  <c:v>29.780932722403001</c:v>
                </c:pt>
                <c:pt idx="1411">
                  <c:v>29.768877004705601</c:v>
                </c:pt>
                <c:pt idx="1412">
                  <c:v>29.756741480674201</c:v>
                </c:pt>
                <c:pt idx="1413">
                  <c:v>29.744525285584501</c:v>
                </c:pt>
                <c:pt idx="1414">
                  <c:v>29.732227588631599</c:v>
                </c:pt>
                <c:pt idx="1415">
                  <c:v>29.7198475915215</c:v>
                </c:pt>
                <c:pt idx="1416">
                  <c:v>29.707384527120698</c:v>
                </c:pt>
                <c:pt idx="1417">
                  <c:v>29.694837658169099</c:v>
                </c:pt>
                <c:pt idx="1418">
                  <c:v>29.682206276054799</c:v>
                </c:pt>
                <c:pt idx="1419">
                  <c:v>29.669489699654299</c:v>
                </c:pt>
                <c:pt idx="1420">
                  <c:v>29.656687274232901</c:v>
                </c:pt>
                <c:pt idx="1421">
                  <c:v>29.643798370404902</c:v>
                </c:pt>
                <c:pt idx="1422">
                  <c:v>29.630822383149301</c:v>
                </c:pt>
                <c:pt idx="1423">
                  <c:v>29.617758730878698</c:v>
                </c:pt>
                <c:pt idx="1424">
                  <c:v>29.604606854557002</c:v>
                </c:pt>
                <c:pt idx="1425">
                  <c:v>29.591366216862799</c:v>
                </c:pt>
                <c:pt idx="1426">
                  <c:v>29.578036301396001</c:v>
                </c:pt>
                <c:pt idx="1427">
                  <c:v>29.564616611922901</c:v>
                </c:pt>
                <c:pt idx="1428">
                  <c:v>29.5511066716582</c:v>
                </c:pt>
                <c:pt idx="1429">
                  <c:v>29.5375060225808</c:v>
                </c:pt>
                <c:pt idx="1430">
                  <c:v>29.5238142247808</c:v>
                </c:pt>
                <c:pt idx="1431">
                  <c:v>29.510030855835701</c:v>
                </c:pt>
                <c:pt idx="1432">
                  <c:v>29.496155510213502</c:v>
                </c:pt>
                <c:pt idx="1433">
                  <c:v>29.482187798701599</c:v>
                </c:pt>
                <c:pt idx="1434">
                  <c:v>29.468127347858001</c:v>
                </c:pt>
                <c:pt idx="1435">
                  <c:v>29.4539737994867</c:v>
                </c:pt>
                <c:pt idx="1436">
                  <c:v>29.4397268101321</c:v>
                </c:pt>
                <c:pt idx="1437">
                  <c:v>29.4253860505939</c:v>
                </c:pt>
                <c:pt idx="1438">
                  <c:v>29.410951205461</c:v>
                </c:pt>
                <c:pt idx="1439">
                  <c:v>29.396421972662001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2B-4977-852C-9A3252995638}"/>
            </c:ext>
          </c:extLst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Sheet5!$F$2:$F$1441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25.999997896774399</c:v>
                </c:pt>
                <c:pt idx="5">
                  <c:v>25.999988895806201</c:v>
                </c:pt>
                <c:pt idx="6">
                  <c:v>25.999965624463101</c:v>
                </c:pt>
                <c:pt idx="7">
                  <c:v>25.999918528966599</c:v>
                </c:pt>
                <c:pt idx="8">
                  <c:v>25.999836352300399</c:v>
                </c:pt>
                <c:pt idx="9">
                  <c:v>25.9997066022563</c:v>
                </c:pt>
                <c:pt idx="10">
                  <c:v>25.999515974549801</c:v>
                </c:pt>
                <c:pt idx="11">
                  <c:v>25.999250721756201</c:v>
                </c:pt>
                <c:pt idx="12">
                  <c:v>25.998896969463399</c:v>
                </c:pt>
                <c:pt idx="13">
                  <c:v>25.9984409844872</c:v>
                </c:pt>
                <c:pt idx="14">
                  <c:v>25.9978694003877</c:v>
                </c:pt>
                <c:pt idx="15">
                  <c:v>25.997169404873599</c:v>
                </c:pt>
                <c:pt idx="16">
                  <c:v>25.996328892890901</c:v>
                </c:pt>
                <c:pt idx="17">
                  <c:v>25.995336588577398</c:v>
                </c:pt>
                <c:pt idx="18">
                  <c:v>25.994182138882199</c:v>
                </c:pt>
                <c:pt idx="19">
                  <c:v>25.9928561814706</c:v>
                </c:pt>
                <c:pt idx="20">
                  <c:v>25.991350389459999</c:v>
                </c:pt>
                <c:pt idx="21">
                  <c:v>25.989657495525599</c:v>
                </c:pt>
                <c:pt idx="22">
                  <c:v>25.9877712978986</c:v>
                </c:pt>
                <c:pt idx="23">
                  <c:v>25.9856866507501</c:v>
                </c:pt>
                <c:pt idx="24">
                  <c:v>25.983399441378001</c:v>
                </c:pt>
                <c:pt idx="25">
                  <c:v>25.9809065565032</c:v>
                </c:pt>
                <c:pt idx="26">
                  <c:v>25.978205839830999</c:v>
                </c:pt>
                <c:pt idx="27">
                  <c:v>25.9752960428584</c:v>
                </c:pt>
                <c:pt idx="28">
                  <c:v>25.972176770710298</c:v>
                </c:pt>
                <c:pt idx="29">
                  <c:v>25.968848424586401</c:v>
                </c:pt>
                <c:pt idx="30">
                  <c:v>25.965312142191198</c:v>
                </c:pt>
                <c:pt idx="31">
                  <c:v>25.961569737323799</c:v>
                </c:pt>
                <c:pt idx="32">
                  <c:v>25.957623639610802</c:v>
                </c:pt>
                <c:pt idx="33">
                  <c:v>25.953476835193101</c:v>
                </c:pt>
                <c:pt idx="34">
                  <c:v>25.949132809017001</c:v>
                </c:pt>
                <c:pt idx="35">
                  <c:v>25.944595489237201</c:v>
                </c:pt>
                <c:pt idx="36">
                  <c:v>25.939869194115399</c:v>
                </c:pt>
                <c:pt idx="37">
                  <c:v>25.934958581691099</c:v>
                </c:pt>
                <c:pt idx="38">
                  <c:v>25.929868602405801</c:v>
                </c:pt>
                <c:pt idx="39">
                  <c:v>25.924604454789101</c:v>
                </c:pt>
                <c:pt idx="40">
                  <c:v>25.919171544248201</c:v>
                </c:pt>
                <c:pt idx="41">
                  <c:v>25.913575444950599</c:v>
                </c:pt>
                <c:pt idx="42">
                  <c:v>25.907821864749099</c:v>
                </c:pt>
                <c:pt idx="43">
                  <c:v>25.901916613066401</c:v>
                </c:pt>
                <c:pt idx="44">
                  <c:v>25.8958655716295</c:v>
                </c:pt>
                <c:pt idx="45">
                  <c:v>25.889674667928301</c:v>
                </c:pt>
                <c:pt idx="46">
                  <c:v>25.8833498512601</c:v>
                </c:pt>
                <c:pt idx="47">
                  <c:v>25.876897071211999</c:v>
                </c:pt>
                <c:pt idx="48">
                  <c:v>25.870322258431699</c:v>
                </c:pt>
                <c:pt idx="49">
                  <c:v>25.8636313075333</c:v>
                </c:pt>
                <c:pt idx="50">
                  <c:v>25.856830061988401</c:v>
                </c:pt>
                <c:pt idx="51">
                  <c:v>25.8499243008538</c:v>
                </c:pt>
                <c:pt idx="52">
                  <c:v>25.842919727193699</c:v>
                </c:pt>
                <c:pt idx="53">
                  <c:v>25.835821958057799</c:v>
                </c:pt>
                <c:pt idx="54">
                  <c:v>25.8286365158847</c:v>
                </c:pt>
                <c:pt idx="55">
                  <c:v>25.821368821206399</c:v>
                </c:pt>
                <c:pt idx="56">
                  <c:v>25.8140241865352</c:v>
                </c:pt>
                <c:pt idx="57">
                  <c:v>25.806607811325598</c:v>
                </c:pt>
                <c:pt idx="58">
                  <c:v>25.799124777905298</c:v>
                </c:pt>
                <c:pt idx="59">
                  <c:v>25.791580048281801</c:v>
                </c:pt>
                <c:pt idx="60">
                  <c:v>25.783978461735099</c:v>
                </c:pt>
                <c:pt idx="61">
                  <c:v>25.776324733114599</c:v>
                </c:pt>
                <c:pt idx="62">
                  <c:v>25.768623451763599</c:v>
                </c:pt>
                <c:pt idx="63">
                  <c:v>25.760879081003502</c:v>
                </c:pt>
                <c:pt idx="64">
                  <c:v>25.753095946229902</c:v>
                </c:pt>
                <c:pt idx="65">
                  <c:v>25.7452782259972</c:v>
                </c:pt>
                <c:pt idx="66">
                  <c:v>25.737429945734299</c:v>
                </c:pt>
                <c:pt idx="67">
                  <c:v>25.729554973678201</c:v>
                </c:pt>
                <c:pt idx="68">
                  <c:v>25.721657018647601</c:v>
                </c:pt>
                <c:pt idx="69">
                  <c:v>25.713739629340601</c:v>
                </c:pt>
                <c:pt idx="70">
                  <c:v>25.705806194901601</c:v>
                </c:pt>
                <c:pt idx="71">
                  <c:v>25.6978599465522</c:v>
                </c:pt>
                <c:pt idx="72">
                  <c:v>25.689903960115199</c:v>
                </c:pt>
                <c:pt idx="73">
                  <c:v>25.681941159288499</c:v>
                </c:pt>
                <c:pt idx="74">
                  <c:v>25.6739743195423</c:v>
                </c:pt>
                <c:pt idx="75">
                  <c:v>25.666006072527999</c:v>
                </c:pt>
                <c:pt idx="76">
                  <c:v>25.658038910893101</c:v>
                </c:pt>
                <c:pt idx="77">
                  <c:v>25.650075193411801</c:v>
                </c:pt>
                <c:pt idx="78">
                  <c:v>25.642117150342301</c:v>
                </c:pt>
                <c:pt idx="79">
                  <c:v>25.634166888936399</c:v>
                </c:pt>
                <c:pt idx="80">
                  <c:v>25.626226399029399</c:v>
                </c:pt>
                <c:pt idx="81">
                  <c:v>25.618297558651701</c:v>
                </c:pt>
                <c:pt idx="82">
                  <c:v>25.610382139607701</c:v>
                </c:pt>
                <c:pt idx="83">
                  <c:v>25.602481812977501</c:v>
                </c:pt>
                <c:pt idx="84">
                  <c:v>25.594598154504101</c:v>
                </c:pt>
                <c:pt idx="85">
                  <c:v>25.5867326498349</c:v>
                </c:pt>
                <c:pt idx="86">
                  <c:v>25.578886699594399</c:v>
                </c:pt>
                <c:pt idx="87">
                  <c:v>25.5710616242682</c:v>
                </c:pt>
                <c:pt idx="88">
                  <c:v>25.563258668885901</c:v>
                </c:pt>
                <c:pt idx="89">
                  <c:v>25.555479007494501</c:v>
                </c:pt>
                <c:pt idx="90">
                  <c:v>25.547723747415599</c:v>
                </c:pt>
                <c:pt idx="91">
                  <c:v>25.5399939332864</c:v>
                </c:pt>
                <c:pt idx="92">
                  <c:v>25.532290550883999</c:v>
                </c:pt>
                <c:pt idx="93">
                  <c:v>25.524614530736301</c:v>
                </c:pt>
                <c:pt idx="94">
                  <c:v>25.516966751525299</c:v>
                </c:pt>
                <c:pt idx="95">
                  <c:v>25.509348043287702</c:v>
                </c:pt>
                <c:pt idx="96">
                  <c:v>25.501759190420099</c:v>
                </c:pt>
                <c:pt idx="97">
                  <c:v>25.494200934497901</c:v>
                </c:pt>
                <c:pt idx="98">
                  <c:v>25.486673976914801</c:v>
                </c:pt>
                <c:pt idx="99">
                  <c:v>25.479178981352899</c:v>
                </c:pt>
                <c:pt idx="100">
                  <c:v>25.471716576091801</c:v>
                </c:pt>
                <c:pt idx="101">
                  <c:v>25.464287356165201</c:v>
                </c:pt>
                <c:pt idx="102">
                  <c:v>25.456891885374301</c:v>
                </c:pt>
                <c:pt idx="103">
                  <c:v>25.4495306981669</c:v>
                </c:pt>
                <c:pt idx="104">
                  <c:v>25.442204301389602</c:v>
                </c:pt>
                <c:pt idx="105">
                  <c:v>25.4349131759218</c:v>
                </c:pt>
                <c:pt idx="106">
                  <c:v>25.4276577781994</c:v>
                </c:pt>
                <c:pt idx="107">
                  <c:v>25.4204385416345</c:v>
                </c:pt>
                <c:pt idx="108">
                  <c:v>25.4132558779398</c:v>
                </c:pt>
                <c:pt idx="109">
                  <c:v>25.406110178362301</c:v>
                </c:pt>
                <c:pt idx="110">
                  <c:v>25.3990018148342</c:v>
                </c:pt>
                <c:pt idx="111">
                  <c:v>25.391931141045902</c:v>
                </c:pt>
                <c:pt idx="112">
                  <c:v>25.384898493446801</c:v>
                </c:pt>
                <c:pt idx="113">
                  <c:v>25.377904192179301</c:v>
                </c:pt>
                <c:pt idx="114">
                  <c:v>25.370948541950401</c:v>
                </c:pt>
                <c:pt idx="115">
                  <c:v>25.364031832845701</c:v>
                </c:pt>
                <c:pt idx="116">
                  <c:v>25.357154341089601</c:v>
                </c:pt>
                <c:pt idx="117">
                  <c:v>25.350316329756101</c:v>
                </c:pt>
                <c:pt idx="118">
                  <c:v>25.343518049433001</c:v>
                </c:pt>
                <c:pt idx="119">
                  <c:v>25.3367597388443</c:v>
                </c:pt>
                <c:pt idx="120">
                  <c:v>25.330041625431399</c:v>
                </c:pt>
                <c:pt idx="121">
                  <c:v>25.323363925899201</c:v>
                </c:pt>
                <c:pt idx="122">
                  <c:v>25.316726846726901</c:v>
                </c:pt>
                <c:pt idx="123">
                  <c:v>25.310130584647201</c:v>
                </c:pt>
                <c:pt idx="124">
                  <c:v>25.3035753211553</c:v>
                </c:pt>
                <c:pt idx="125">
                  <c:v>25.297061215295699</c:v>
                </c:pt>
                <c:pt idx="126">
                  <c:v>25.2905883966997</c:v>
                </c:pt>
                <c:pt idx="127">
                  <c:v>25.284156959679599</c:v>
                </c:pt>
                <c:pt idx="128">
                  <c:v>25.277766958615501</c:v>
                </c:pt>
                <c:pt idx="129">
                  <c:v>25.271418404615599</c:v>
                </c:pt>
                <c:pt idx="130">
                  <c:v>25.2651112633324</c:v>
                </c:pt>
                <c:pt idx="131">
                  <c:v>25.258845453789402</c:v>
                </c:pt>
                <c:pt idx="132">
                  <c:v>25.2526208480751</c:v>
                </c:pt>
                <c:pt idx="133">
                  <c:v>25.246437271777999</c:v>
                </c:pt>
                <c:pt idx="134">
                  <c:v>25.2402945050436</c:v>
                </c:pt>
                <c:pt idx="135">
                  <c:v>25.234192284152702</c:v>
                </c:pt>
                <c:pt idx="136">
                  <c:v>25.228130303527699</c:v>
                </c:pt>
                <c:pt idx="137">
                  <c:v>25.222108218081399</c:v>
                </c:pt>
                <c:pt idx="138">
                  <c:v>25.216125645831301</c:v>
                </c:pt>
                <c:pt idx="139">
                  <c:v>25.210182170709999</c:v>
                </c:pt>
                <c:pt idx="140">
                  <c:v>25.204277345506299</c:v>
                </c:pt>
                <c:pt idx="141">
                  <c:v>25.198410694882</c:v>
                </c:pt>
                <c:pt idx="142">
                  <c:v>25.1925817184128</c:v>
                </c:pt>
                <c:pt idx="143">
                  <c:v>25.186789893610602</c:v>
                </c:pt>
                <c:pt idx="144">
                  <c:v>25.181034678890502</c:v>
                </c:pt>
                <c:pt idx="145">
                  <c:v>25.175315516450901</c:v>
                </c:pt>
                <c:pt idx="146">
                  <c:v>25.169631835043599</c:v>
                </c:pt>
                <c:pt idx="147">
                  <c:v>25.163983052613499</c:v>
                </c:pt>
                <c:pt idx="148">
                  <c:v>25.1583685787927</c:v>
                </c:pt>
                <c:pt idx="149">
                  <c:v>25.152787817242</c:v>
                </c:pt>
                <c:pt idx="150">
                  <c:v>25.147240167829398</c:v>
                </c:pt>
                <c:pt idx="151">
                  <c:v>25.141725028646601</c:v>
                </c:pt>
                <c:pt idx="152">
                  <c:v>25.136241797860301</c:v>
                </c:pt>
                <c:pt idx="153">
                  <c:v>25.1307898754023</c:v>
                </c:pt>
                <c:pt idx="154">
                  <c:v>25.125368664500801</c:v>
                </c:pt>
                <c:pt idx="155">
                  <c:v>25.119977573059899</c:v>
                </c:pt>
                <c:pt idx="156">
                  <c:v>25.1146160148914</c:v>
                </c:pt>
                <c:pt idx="157">
                  <c:v>25.1092834108087</c:v>
                </c:pt>
                <c:pt idx="158">
                  <c:v>25.103979189588699</c:v>
                </c:pt>
                <c:pt idx="159">
                  <c:v>25.0987027888104</c:v>
                </c:pt>
                <c:pt idx="160">
                  <c:v>25.093453655578401</c:v>
                </c:pt>
                <c:pt idx="161">
                  <c:v>25.088231247139799</c:v>
                </c:pt>
                <c:pt idx="162">
                  <c:v>25.083035031402499</c:v>
                </c:pt>
                <c:pt idx="163">
                  <c:v>25.077864487362401</c:v>
                </c:pt>
                <c:pt idx="164">
                  <c:v>25.0727191054477</c:v>
                </c:pt>
                <c:pt idx="165">
                  <c:v>25.067598387787601</c:v>
                </c:pt>
                <c:pt idx="166">
                  <c:v>25.062501848412602</c:v>
                </c:pt>
                <c:pt idx="167">
                  <c:v>25.057429013391701</c:v>
                </c:pt>
                <c:pt idx="168">
                  <c:v>25.052379420915099</c:v>
                </c:pt>
                <c:pt idx="169">
                  <c:v>25.0473526213257</c:v>
                </c:pt>
                <c:pt idx="170">
                  <c:v>25.042348177106501</c:v>
                </c:pt>
                <c:pt idx="171">
                  <c:v>25.037365662828599</c:v>
                </c:pt>
                <c:pt idx="172">
                  <c:v>25.032404665063599</c:v>
                </c:pt>
                <c:pt idx="173">
                  <c:v>25.027464782265898</c:v>
                </c:pt>
                <c:pt idx="174">
                  <c:v>25.022545624628101</c:v>
                </c:pt>
                <c:pt idx="175">
                  <c:v>25.017646813912901</c:v>
                </c:pt>
                <c:pt idx="176">
                  <c:v>25.012767983265899</c:v>
                </c:pt>
                <c:pt idx="177">
                  <c:v>25.007908777010499</c:v>
                </c:pt>
                <c:pt idx="178">
                  <c:v>25.003068850429798</c:v>
                </c:pt>
                <c:pt idx="179">
                  <c:v>24.998247869535401</c:v>
                </c:pt>
                <c:pt idx="180">
                  <c:v>24.993445510828298</c:v>
                </c:pt>
                <c:pt idx="181">
                  <c:v>24.988661461050501</c:v>
                </c:pt>
                <c:pt idx="182">
                  <c:v>24.983895416932501</c:v>
                </c:pt>
                <c:pt idx="183">
                  <c:v>24.979147084935601</c:v>
                </c:pt>
                <c:pt idx="184">
                  <c:v>24.974416180991799</c:v>
                </c:pt>
                <c:pt idx="185">
                  <c:v>24.969702442124799</c:v>
                </c:pt>
                <c:pt idx="186">
                  <c:v>24.965005641460401</c:v>
                </c:pt>
                <c:pt idx="187">
                  <c:v>24.9603256026842</c:v>
                </c:pt>
                <c:pt idx="188">
                  <c:v>24.955662212341501</c:v>
                </c:pt>
                <c:pt idx="189">
                  <c:v>24.951015429509301</c:v>
                </c:pt>
                <c:pt idx="190">
                  <c:v>24.946385292885001</c:v>
                </c:pt>
                <c:pt idx="191">
                  <c:v>24.941771925527402</c:v>
                </c:pt>
                <c:pt idx="192">
                  <c:v>24.9371755375468</c:v>
                </c:pt>
                <c:pt idx="193">
                  <c:v>24.932596427029502</c:v>
                </c:pt>
                <c:pt idx="194">
                  <c:v>24.928034979458399</c:v>
                </c:pt>
                <c:pt idx="195">
                  <c:v>24.923491665862301</c:v>
                </c:pt>
                <c:pt idx="196">
                  <c:v>24.918967039902402</c:v>
                </c:pt>
                <c:pt idx="197">
                  <c:v>24.914461734084899</c:v>
                </c:pt>
                <c:pt idx="198">
                  <c:v>24.909976455268801</c:v>
                </c:pt>
                <c:pt idx="199">
                  <c:v>24.905511979627502</c:v>
                </c:pt>
                <c:pt idx="200">
                  <c:v>24.901069147203899</c:v>
                </c:pt>
                <c:pt idx="201">
                  <c:v>24.8966488561903</c:v>
                </c:pt>
                <c:pt idx="202">
                  <c:v>24.892252057045201</c:v>
                </c:pt>
                <c:pt idx="203">
                  <c:v>24.887879746551299</c:v>
                </c:pt>
                <c:pt idx="204">
                  <c:v>24.8835329618997</c:v>
                </c:pt>
                <c:pt idx="205">
                  <c:v>24.879212774877399</c:v>
                </c:pt>
                <c:pt idx="206">
                  <c:v>24.874920286217701</c:v>
                </c:pt>
                <c:pt idx="207">
                  <c:v>24.870656620166798</c:v>
                </c:pt>
                <c:pt idx="208">
                  <c:v>24.866422919301701</c:v>
                </c:pt>
                <c:pt idx="209">
                  <c:v>24.8622203396333</c:v>
                </c:pt>
                <c:pt idx="210">
                  <c:v>24.8580500460114</c:v>
                </c:pt>
                <c:pt idx="211">
                  <c:v>24.853913207847501</c:v>
                </c:pt>
                <c:pt idx="212">
                  <c:v>24.8498109951597</c:v>
                </c:pt>
                <c:pt idx="213">
                  <c:v>24.845744574941602</c:v>
                </c:pt>
                <c:pt idx="214">
                  <c:v>24.841715107852298</c:v>
                </c:pt>
                <c:pt idx="215">
                  <c:v>24.8377237452173</c:v>
                </c:pt>
                <c:pt idx="216">
                  <c:v>24.8337716263338</c:v>
                </c:pt>
                <c:pt idx="217">
                  <c:v>24.829859876063999</c:v>
                </c:pt>
                <c:pt idx="218">
                  <c:v>24.825989602705601</c:v>
                </c:pt>
                <c:pt idx="219">
                  <c:v>24.822161896121699</c:v>
                </c:pt>
                <c:pt idx="220">
                  <c:v>24.818377826115601</c:v>
                </c:pt>
                <c:pt idx="221">
                  <c:v>24.8146384410338</c:v>
                </c:pt>
                <c:pt idx="222">
                  <c:v>24.8109447665801</c:v>
                </c:pt>
                <c:pt idx="223">
                  <c:v>24.807297804826302</c:v>
                </c:pt>
                <c:pt idx="224">
                  <c:v>24.803698533402201</c:v>
                </c:pt>
                <c:pt idx="225">
                  <c:v>24.80014790485</c:v>
                </c:pt>
                <c:pt idx="226">
                  <c:v>24.796646846130098</c:v>
                </c:pt>
                <c:pt idx="227">
                  <c:v>24.793196258261101</c:v>
                </c:pt>
                <c:pt idx="228">
                  <c:v>24.789797016084801</c:v>
                </c:pt>
                <c:pt idx="229">
                  <c:v>24.786449968140399</c:v>
                </c:pt>
                <c:pt idx="230">
                  <c:v>24.783155936638799</c:v>
                </c:pt>
                <c:pt idx="231">
                  <c:v>24.779915717524801</c:v>
                </c:pt>
                <c:pt idx="232">
                  <c:v>24.776730080617501</c:v>
                </c:pt>
                <c:pt idx="233">
                  <c:v>24.773599769820599</c:v>
                </c:pt>
                <c:pt idx="234">
                  <c:v>24.770525503392399</c:v>
                </c:pt>
                <c:pt idx="235">
                  <c:v>24.767507974268899</c:v>
                </c:pt>
                <c:pt idx="236">
                  <c:v>24.7645478504332</c:v>
                </c:pt>
                <c:pt idx="237">
                  <c:v>24.761645775322801</c:v>
                </c:pt>
                <c:pt idx="238">
                  <c:v>24.758802368271098</c:v>
                </c:pt>
                <c:pt idx="239">
                  <c:v>24.756018224976302</c:v>
                </c:pt>
                <c:pt idx="240">
                  <c:v>24.753293917993101</c:v>
                </c:pt>
                <c:pt idx="241">
                  <c:v>24.750629997243099</c:v>
                </c:pt>
                <c:pt idx="242">
                  <c:v>24.748026990539799</c:v>
                </c:pt>
                <c:pt idx="243">
                  <c:v>24.745485404124601</c:v>
                </c:pt>
                <c:pt idx="244">
                  <c:v>24.743005711327701</c:v>
                </c:pt>
                <c:pt idx="245">
                  <c:v>24.740588343786101</c:v>
                </c:pt>
                <c:pt idx="246">
                  <c:v>24.738233684912199</c:v>
                </c:pt>
                <c:pt idx="247">
                  <c:v>24.735942065244998</c:v>
                </c:pt>
                <c:pt idx="248">
                  <c:v>24.7337137593499</c:v>
                </c:pt>
                <c:pt idx="249">
                  <c:v>24.7315489839878</c:v>
                </c:pt>
                <c:pt idx="250">
                  <c:v>24.729447897335199</c:v>
                </c:pt>
                <c:pt idx="251">
                  <c:v>24.727410599078599</c:v>
                </c:pt>
                <c:pt idx="252">
                  <c:v>24.725437131244401</c:v>
                </c:pt>
                <c:pt idx="253">
                  <c:v>24.723527479643401</c:v>
                </c:pt>
                <c:pt idx="254">
                  <c:v>24.7216815758288</c:v>
                </c:pt>
                <c:pt idx="255">
                  <c:v>24.719899299473301</c:v>
                </c:pt>
                <c:pt idx="256">
                  <c:v>24.718180481083401</c:v>
                </c:pt>
                <c:pt idx="257">
                  <c:v>24.716524904970601</c:v>
                </c:pt>
                <c:pt idx="258">
                  <c:v>24.714932312411001</c:v>
                </c:pt>
                <c:pt idx="259">
                  <c:v>24.713402404927599</c:v>
                </c:pt>
                <c:pt idx="260">
                  <c:v>24.7119348476376</c:v>
                </c:pt>
                <c:pt idx="261">
                  <c:v>24.7105292726147</c:v>
                </c:pt>
                <c:pt idx="262">
                  <c:v>24.709185282221501</c:v>
                </c:pt>
                <c:pt idx="263">
                  <c:v>24.707902452375698</c:v>
                </c:pt>
                <c:pt idx="264">
                  <c:v>24.7066803357182</c:v>
                </c:pt>
                <c:pt idx="265">
                  <c:v>24.7055184646599</c:v>
                </c:pt>
                <c:pt idx="266">
                  <c:v>24.704416354287201</c:v>
                </c:pt>
                <c:pt idx="267">
                  <c:v>24.703373505111699</c:v>
                </c:pt>
                <c:pt idx="268">
                  <c:v>24.702389405655499</c:v>
                </c:pt>
                <c:pt idx="269">
                  <c:v>24.701463534865798</c:v>
                </c:pt>
                <c:pt idx="270">
                  <c:v>24.7005953643562</c:v>
                </c:pt>
                <c:pt idx="271">
                  <c:v>24.6997843604744</c:v>
                </c:pt>
                <c:pt idx="272">
                  <c:v>24.699029986200699</c:v>
                </c:pt>
                <c:pt idx="273">
                  <c:v>24.698331702878999</c:v>
                </c:pt>
                <c:pt idx="274">
                  <c:v>24.6976889717881</c:v>
                </c:pt>
                <c:pt idx="275">
                  <c:v>24.697101255559101</c:v>
                </c:pt>
                <c:pt idx="276">
                  <c:v>24.696568019446602</c:v>
                </c:pt>
                <c:pt idx="277">
                  <c:v>24.696088732462499</c:v>
                </c:pt>
                <c:pt idx="278">
                  <c:v>24.695662868379198</c:v>
                </c:pt>
                <c:pt idx="279">
                  <c:v>24.6952899066128</c:v>
                </c:pt>
                <c:pt idx="280">
                  <c:v>24.694969332992802</c:v>
                </c:pt>
                <c:pt idx="281">
                  <c:v>24.694700640428199</c:v>
                </c:pt>
                <c:pt idx="282">
                  <c:v>24.694483329477801</c:v>
                </c:pt>
                <c:pt idx="283">
                  <c:v>24.694316908831201</c:v>
                </c:pt>
                <c:pt idx="284">
                  <c:v>24.694200895710701</c:v>
                </c:pt>
                <c:pt idx="285">
                  <c:v>24.694134816198801</c:v>
                </c:pt>
                <c:pt idx="286">
                  <c:v>24.694118205498899</c:v>
                </c:pt>
                <c:pt idx="287">
                  <c:v>24.694150608136901</c:v>
                </c:pt>
                <c:pt idx="288">
                  <c:v>24.694231578106798</c:v>
                </c:pt>
                <c:pt idx="289">
                  <c:v>24.694360678969002</c:v>
                </c:pt>
                <c:pt idx="290">
                  <c:v>24.694537483904298</c:v>
                </c:pt>
                <c:pt idx="291">
                  <c:v>24.694761575728801</c:v>
                </c:pt>
                <c:pt idx="292">
                  <c:v>24.695032546875499</c:v>
                </c:pt>
                <c:pt idx="293">
                  <c:v>24.695349999343801</c:v>
                </c:pt>
                <c:pt idx="294">
                  <c:v>24.695713544624301</c:v>
                </c:pt>
                <c:pt idx="295">
                  <c:v>24.6961228035983</c:v>
                </c:pt>
                <c:pt idx="296">
                  <c:v>24.696577406419301</c:v>
                </c:pt>
                <c:pt idx="297">
                  <c:v>24.6970769923749</c:v>
                </c:pt>
                <c:pt idx="298">
                  <c:v>24.697621209735601</c:v>
                </c:pt>
                <c:pt idx="299">
                  <c:v>24.698209715590501</c:v>
                </c:pt>
                <c:pt idx="300">
                  <c:v>24.698842175672102</c:v>
                </c:pt>
                <c:pt idx="301">
                  <c:v>24.699518264173602</c:v>
                </c:pt>
                <c:pt idx="302">
                  <c:v>24.700237663558401</c:v>
                </c:pt>
                <c:pt idx="303">
                  <c:v>24.701000064364699</c:v>
                </c:pt>
                <c:pt idx="304">
                  <c:v>24.701805159065</c:v>
                </c:pt>
                <c:pt idx="305">
                  <c:v>24.702652646110401</c:v>
                </c:pt>
                <c:pt idx="306">
                  <c:v>24.703542237638999</c:v>
                </c:pt>
                <c:pt idx="307">
                  <c:v>24.704473667711198</c:v>
                </c:pt>
                <c:pt idx="308">
                  <c:v>24.705446699698701</c:v>
                </c:pt>
                <c:pt idx="309">
                  <c:v>24.7064611323406</c:v>
                </c:pt>
                <c:pt idx="310">
                  <c:v>24.707516804386302</c:v>
                </c:pt>
                <c:pt idx="311">
                  <c:v>24.7086135979198</c:v>
                </c:pt>
                <c:pt idx="312">
                  <c:v>24.7097514405156</c:v>
                </c:pt>
                <c:pt idx="313">
                  <c:v>24.710930306380899</c:v>
                </c:pt>
                <c:pt idx="314">
                  <c:v>24.7121502166322</c:v>
                </c:pt>
                <c:pt idx="315">
                  <c:v>24.713411238831601</c:v>
                </c:pt>
                <c:pt idx="316">
                  <c:v>24.7147134859005</c:v>
                </c:pt>
                <c:pt idx="317">
                  <c:v>24.716057114510399</c:v>
                </c:pt>
                <c:pt idx="318">
                  <c:v>24.7174423230462</c:v>
                </c:pt>
                <c:pt idx="319">
                  <c:v>24.718869349225798</c:v>
                </c:pt>
                <c:pt idx="320">
                  <c:v>24.720338467454699</c:v>
                </c:pt>
                <c:pt idx="321">
                  <c:v>24.721849985985401</c:v>
                </c:pt>
                <c:pt idx="322">
                  <c:v>24.723404243948</c:v>
                </c:pt>
                <c:pt idx="323">
                  <c:v>24.725001608307899</c:v>
                </c:pt>
                <c:pt idx="324">
                  <c:v>24.726642470801298</c:v>
                </c:pt>
                <c:pt idx="325">
                  <c:v>24.7283272448928</c:v>
                </c:pt>
                <c:pt idx="326">
                  <c:v>24.7300563627917</c:v>
                </c:pt>
                <c:pt idx="327">
                  <c:v>24.7318302725566</c:v>
                </c:pt>
                <c:pt idx="328">
                  <c:v>24.733649435315101</c:v>
                </c:pt>
                <c:pt idx="329">
                  <c:v>24.735514322614499</c:v>
                </c:pt>
                <c:pt idx="330">
                  <c:v>24.737425413920999</c:v>
                </c:pt>
                <c:pt idx="331">
                  <c:v>24.739383194274701</c:v>
                </c:pt>
                <c:pt idx="332">
                  <c:v>24.741388152106499</c:v>
                </c:pt>
                <c:pt idx="333">
                  <c:v>24.743440777222101</c:v>
                </c:pt>
                <c:pt idx="334">
                  <c:v>24.745541558948801</c:v>
                </c:pt>
                <c:pt idx="335">
                  <c:v>24.747690984447399</c:v>
                </c:pt>
                <c:pt idx="336">
                  <c:v>24.7498895371813</c:v>
                </c:pt>
                <c:pt idx="337">
                  <c:v>24.752137695539801</c:v>
                </c:pt>
                <c:pt idx="338">
                  <c:v>24.754435931608</c:v>
                </c:pt>
                <c:pt idx="339">
                  <c:v>24.756784710075799</c:v>
                </c:pt>
                <c:pt idx="340">
                  <c:v>24.7591844872791</c:v>
                </c:pt>
                <c:pt idx="341">
                  <c:v>24.761635710363599</c:v>
                </c:pt>
                <c:pt idx="342">
                  <c:v>24.7641388165645</c:v>
                </c:pt>
                <c:pt idx="343">
                  <c:v>24.7666942325923</c:v>
                </c:pt>
                <c:pt idx="344">
                  <c:v>24.769302374117899</c:v>
                </c:pt>
                <c:pt idx="345">
                  <c:v>24.7719636453477</c:v>
                </c:pt>
                <c:pt idx="346">
                  <c:v>24.7746784386824</c:v>
                </c:pt>
                <c:pt idx="347">
                  <c:v>24.777447134450501</c:v>
                </c:pt>
                <c:pt idx="348">
                  <c:v>24.780270100711402</c:v>
                </c:pt>
                <c:pt idx="349">
                  <c:v>24.783147693119901</c:v>
                </c:pt>
                <c:pt idx="350">
                  <c:v>24.786080254846901</c:v>
                </c:pt>
                <c:pt idx="351">
                  <c:v>24.789068116549601</c:v>
                </c:pt>
                <c:pt idx="352">
                  <c:v>24.792111596386899</c:v>
                </c:pt>
                <c:pt idx="353">
                  <c:v>24.7952110000742</c:v>
                </c:pt>
                <c:pt idx="354">
                  <c:v>24.7983666209728</c:v>
                </c:pt>
                <c:pt idx="355">
                  <c:v>24.801578740210701</c:v>
                </c:pt>
                <c:pt idx="356">
                  <c:v>24.804847626829201</c:v>
                </c:pt>
                <c:pt idx="357">
                  <c:v>24.808173537954101</c:v>
                </c:pt>
                <c:pt idx="358">
                  <c:v>24.811556718985202</c:v>
                </c:pt>
                <c:pt idx="359">
                  <c:v>24.814997403804199</c:v>
                </c:pt>
                <c:pt idx="360">
                  <c:v>24.8184958149957</c:v>
                </c:pt>
                <c:pt idx="361">
                  <c:v>24.822052164081001</c:v>
                </c:pt>
                <c:pt idx="362">
                  <c:v>24.825666651760798</c:v>
                </c:pt>
                <c:pt idx="363">
                  <c:v>24.829339468165902</c:v>
                </c:pt>
                <c:pt idx="364">
                  <c:v>24.8330707812306</c:v>
                </c:pt>
                <c:pt idx="365">
                  <c:v>24.8368607426514</c:v>
                </c:pt>
                <c:pt idx="366">
                  <c:v>24.840709500381401</c:v>
                </c:pt>
                <c:pt idx="367">
                  <c:v>24.844617211565701</c:v>
                </c:pt>
                <c:pt idx="368">
                  <c:v>24.8485840529267</c:v>
                </c:pt>
                <c:pt idx="369">
                  <c:v>24.852610227482099</c:v>
                </c:pt>
                <c:pt idx="370">
                  <c:v>24.856695967537998</c:v>
                </c:pt>
                <c:pt idx="371">
                  <c:v>24.860841534437899</c:v>
                </c:pt>
                <c:pt idx="372">
                  <c:v>24.865047215773298</c:v>
                </c:pt>
                <c:pt idx="373">
                  <c:v>24.869313320797598</c:v>
                </c:pt>
                <c:pt idx="374">
                  <c:v>24.873640174724301</c:v>
                </c:pt>
                <c:pt idx="375">
                  <c:v>24.878028112479701</c:v>
                </c:pt>
                <c:pt idx="376">
                  <c:v>24.882477472363401</c:v>
                </c:pt>
                <c:pt idx="377">
                  <c:v>24.886988589948398</c:v>
                </c:pt>
                <c:pt idx="378">
                  <c:v>24.8915617924531</c:v>
                </c:pt>
                <c:pt idx="379">
                  <c:v>24.8961973937297</c:v>
                </c:pt>
                <c:pt idx="380">
                  <c:v>24.900895689947401</c:v>
                </c:pt>
                <c:pt idx="381">
                  <c:v>24.905656955995202</c:v>
                </c:pt>
                <c:pt idx="382">
                  <c:v>24.9104814425935</c:v>
                </c:pt>
                <c:pt idx="383">
                  <c:v>24.915369374076398</c:v>
                </c:pt>
                <c:pt idx="384">
                  <c:v>24.920320946791701</c:v>
                </c:pt>
                <c:pt idx="385">
                  <c:v>24.925336328054101</c:v>
                </c:pt>
                <c:pt idx="386">
                  <c:v>24.930415655585499</c:v>
                </c:pt>
                <c:pt idx="387">
                  <c:v>24.935559037375</c:v>
                </c:pt>
                <c:pt idx="388">
                  <c:v>24.940766551892601</c:v>
                </c:pt>
                <c:pt idx="389">
                  <c:v>24.9460382485981</c:v>
                </c:pt>
                <c:pt idx="390">
                  <c:v>24.951374148687499</c:v>
                </c:pt>
                <c:pt idx="391">
                  <c:v>24.956774246029699</c:v>
                </c:pt>
                <c:pt idx="392">
                  <c:v>24.962238508247601</c:v>
                </c:pt>
                <c:pt idx="393">
                  <c:v>24.967766877907501</c:v>
                </c:pt>
                <c:pt idx="394">
                  <c:v>24.9733592737824</c:v>
                </c:pt>
                <c:pt idx="395">
                  <c:v>24.979015592162899</c:v>
                </c:pt>
                <c:pt idx="396">
                  <c:v>24.984735708192201</c:v>
                </c:pt>
                <c:pt idx="397">
                  <c:v>24.990519477205002</c:v>
                </c:pt>
                <c:pt idx="398">
                  <c:v>24.9963667360567</c:v>
                </c:pt>
                <c:pt idx="399">
                  <c:v>25.002277304428599</c:v>
                </c:pt>
                <c:pt idx="400">
                  <c:v>25.0082509861004</c:v>
                </c:pt>
                <c:pt idx="401">
                  <c:v>25.014287570182098</c:v>
                </c:pt>
                <c:pt idx="402">
                  <c:v>25.020386832299302</c:v>
                </c:pt>
                <c:pt idx="403">
                  <c:v>25.026548535729098</c:v>
                </c:pt>
                <c:pt idx="404">
                  <c:v>25.032772432482101</c:v>
                </c:pt>
                <c:pt idx="405">
                  <c:v>25.039058264331398</c:v>
                </c:pt>
                <c:pt idx="406">
                  <c:v>25.045405763785599</c:v>
                </c:pt>
                <c:pt idx="407">
                  <c:v>25.051814655007401</c:v>
                </c:pt>
                <c:pt idx="408">
                  <c:v>25.058284654678499</c:v>
                </c:pt>
                <c:pt idx="409">
                  <c:v>25.064815472810999</c:v>
                </c:pt>
                <c:pt idx="410">
                  <c:v>25.0714068135077</c:v>
                </c:pt>
                <c:pt idx="411">
                  <c:v>25.0780583756728</c:v>
                </c:pt>
                <c:pt idx="412">
                  <c:v>25.0847698536748</c:v>
                </c:pt>
                <c:pt idx="413">
                  <c:v>25.091540937964101</c:v>
                </c:pt>
                <c:pt idx="414">
                  <c:v>25.098371315646801</c:v>
                </c:pt>
                <c:pt idx="415">
                  <c:v>25.1052606710177</c:v>
                </c:pt>
                <c:pt idx="416">
                  <c:v>25.112208686054199</c:v>
                </c:pt>
                <c:pt idx="417">
                  <c:v>25.119215040872898</c:v>
                </c:pt>
                <c:pt idx="418">
                  <c:v>25.1262794141523</c:v>
                </c:pt>
                <c:pt idx="419">
                  <c:v>25.133401483522398</c:v>
                </c:pt>
                <c:pt idx="420">
                  <c:v>25.1405809259237</c:v>
                </c:pt>
                <c:pt idx="421">
                  <c:v>25.147817417937802</c:v>
                </c:pt>
                <c:pt idx="422">
                  <c:v>25.1551106360908</c:v>
                </c:pt>
                <c:pt idx="423">
                  <c:v>25.162460257132199</c:v>
                </c:pt>
                <c:pt idx="424">
                  <c:v>25.169865937320601</c:v>
                </c:pt>
                <c:pt idx="425">
                  <c:v>25.177327313665501</c:v>
                </c:pt>
                <c:pt idx="426">
                  <c:v>25.184844014845702</c:v>
                </c:pt>
                <c:pt idx="427">
                  <c:v>25.1924156749924</c:v>
                </c:pt>
                <c:pt idx="428">
                  <c:v>25.200041946804099</c:v>
                </c:pt>
                <c:pt idx="429">
                  <c:v>25.207722512378901</c:v>
                </c:pt>
                <c:pt idx="430">
                  <c:v>25.215457091231499</c:v>
                </c:pt>
                <c:pt idx="431">
                  <c:v>25.2232454455382</c:v>
                </c:pt>
                <c:pt idx="432">
                  <c:v>25.231087382930198</c:v>
                </c:pt>
                <c:pt idx="433">
                  <c:v>25.2389827572614</c:v>
                </c:pt>
                <c:pt idx="434">
                  <c:v>25.246931467787402</c:v>
                </c:pt>
                <c:pt idx="435">
                  <c:v>25.254933457160401</c:v>
                </c:pt>
                <c:pt idx="436">
                  <c:v>25.2629887085854</c:v>
                </c:pt>
                <c:pt idx="437">
                  <c:v>25.271097242426201</c:v>
                </c:pt>
                <c:pt idx="438">
                  <c:v>25.279259112490202</c:v>
                </c:pt>
                <c:pt idx="439">
                  <c:v>25.287474402170002</c:v>
                </c:pt>
                <c:pt idx="440">
                  <c:v>25.295743220575801</c:v>
                </c:pt>
                <c:pt idx="441">
                  <c:v>25.304065698758102</c:v>
                </c:pt>
                <c:pt idx="442">
                  <c:v>25.3124419860908</c:v>
                </c:pt>
                <c:pt idx="443">
                  <c:v>25.320872246859501</c:v>
                </c:pt>
                <c:pt idx="444">
                  <c:v>25.329356657086901</c:v>
                </c:pt>
                <c:pt idx="445">
                  <c:v>25.337895401609899</c:v>
                </c:pt>
                <c:pt idx="446">
                  <c:v>25.346488671414001</c:v>
                </c:pt>
                <c:pt idx="447">
                  <c:v>25.3551366612237</c:v>
                </c:pt>
                <c:pt idx="448">
                  <c:v>25.363839567342001</c:v>
                </c:pt>
                <c:pt idx="449">
                  <c:v>25.3725975857284</c:v>
                </c:pt>
                <c:pt idx="450">
                  <c:v>25.381410910301799</c:v>
                </c:pt>
                <c:pt idx="451">
                  <c:v>25.390279731455198</c:v>
                </c:pt>
                <c:pt idx="452">
                  <c:v>25.399204234765701</c:v>
                </c:pt>
                <c:pt idx="453">
                  <c:v>25.408184599884699</c:v>
                </c:pt>
                <c:pt idx="454">
                  <c:v>25.417220999593798</c:v>
                </c:pt>
                <c:pt idx="455">
                  <c:v>25.426313599010999</c:v>
                </c:pt>
                <c:pt idx="456">
                  <c:v>25.435462554933</c:v>
                </c:pt>
                <c:pt idx="457">
                  <c:v>25.444668015301001</c:v>
                </c:pt>
                <c:pt idx="458">
                  <c:v>25.4539301187761</c:v>
                </c:pt>
                <c:pt idx="459">
                  <c:v>25.4632489944144</c:v>
                </c:pt>
                <c:pt idx="460">
                  <c:v>25.472624761429099</c:v>
                </c:pt>
                <c:pt idx="461">
                  <c:v>25.482057529031401</c:v>
                </c:pt>
                <c:pt idx="462">
                  <c:v>25.4915473963393</c:v>
                </c:pt>
                <c:pt idx="463">
                  <c:v>25.501094452347601</c:v>
                </c:pt>
                <c:pt idx="464">
                  <c:v>25.510698775950399</c:v>
                </c:pt>
                <c:pt idx="465">
                  <c:v>25.520360436009401</c:v>
                </c:pt>
                <c:pt idx="466">
                  <c:v>25.5300794914622</c:v>
                </c:pt>
                <c:pt idx="467">
                  <c:v>25.539855991464599</c:v>
                </c:pt>
                <c:pt idx="468">
                  <c:v>25.549689975561801</c:v>
                </c:pt>
                <c:pt idx="469">
                  <c:v>25.559581473883799</c:v>
                </c:pt>
                <c:pt idx="470">
                  <c:v>25.569530507362099</c:v>
                </c:pt>
                <c:pt idx="471">
                  <c:v>25.5795370879618</c:v>
                </c:pt>
                <c:pt idx="472">
                  <c:v>25.589601218928401</c:v>
                </c:pt>
                <c:pt idx="473">
                  <c:v>25.599722895044799</c:v>
                </c:pt>
                <c:pt idx="474">
                  <c:v>25.609902102896001</c:v>
                </c:pt>
                <c:pt idx="475">
                  <c:v>25.6201388211406</c:v>
                </c:pt>
                <c:pt idx="476">
                  <c:v>25.630433020784999</c:v>
                </c:pt>
                <c:pt idx="477">
                  <c:v>25.640784665460899</c:v>
                </c:pt>
                <c:pt idx="478">
                  <c:v>25.6511937117026</c:v>
                </c:pt>
                <c:pt idx="479">
                  <c:v>25.661660109223799</c:v>
                </c:pt>
                <c:pt idx="480">
                  <c:v>25.672183801193</c:v>
                </c:pt>
                <c:pt idx="481">
                  <c:v>25.6827647245054</c:v>
                </c:pt>
                <c:pt idx="482">
                  <c:v>25.693402810051801</c:v>
                </c:pt>
                <c:pt idx="483">
                  <c:v>25.704097982982699</c:v>
                </c:pt>
                <c:pt idx="484">
                  <c:v>25.714850135008501</c:v>
                </c:pt>
                <c:pt idx="485">
                  <c:v>25.7256591331038</c:v>
                </c:pt>
                <c:pt idx="486">
                  <c:v>25.736524843162801</c:v>
                </c:pt>
                <c:pt idx="487">
                  <c:v>25.747447157120501</c:v>
                </c:pt>
                <c:pt idx="488">
                  <c:v>25.7584260178321</c:v>
                </c:pt>
                <c:pt idx="489">
                  <c:v>25.769461439262699</c:v>
                </c:pt>
                <c:pt idx="490">
                  <c:v>25.780553521304402</c:v>
                </c:pt>
                <c:pt idx="491">
                  <c:v>25.791702459440899</c:v>
                </c:pt>
                <c:pt idx="492">
                  <c:v>25.8029085498864</c:v>
                </c:pt>
                <c:pt idx="493">
                  <c:v>25.814172190963401</c:v>
                </c:pt>
                <c:pt idx="494">
                  <c:v>25.825493881484999</c:v>
                </c:pt>
                <c:pt idx="495">
                  <c:v>25.8368742168356</c:v>
                </c:pt>
                <c:pt idx="496">
                  <c:v>25.848313883353502</c:v>
                </c:pt>
                <c:pt idx="497">
                  <c:v>25.859813651517801</c:v>
                </c:pt>
                <c:pt idx="498">
                  <c:v>25.871374368352601</c:v>
                </c:pt>
                <c:pt idx="499">
                  <c:v>25.882996949378899</c:v>
                </c:pt>
                <c:pt idx="500">
                  <c:v>25.894682370375399</c:v>
                </c:pt>
                <c:pt idx="501">
                  <c:v>25.906431659151</c:v>
                </c:pt>
                <c:pt idx="502">
                  <c:v>25.918245887485401</c:v>
                </c:pt>
                <c:pt idx="503">
                  <c:v>25.930126163350899</c:v>
                </c:pt>
                <c:pt idx="504">
                  <c:v>25.9420736235014</c:v>
                </c:pt>
                <c:pt idx="505">
                  <c:v>25.954089426485801</c:v>
                </c:pt>
                <c:pt idx="506">
                  <c:v>25.966174746122899</c:v>
                </c:pt>
                <c:pt idx="507">
                  <c:v>25.978330765459301</c:v>
                </c:pt>
                <c:pt idx="508">
                  <c:v>25.9905586712188</c:v>
                </c:pt>
                <c:pt idx="509">
                  <c:v>26.002859648740401</c:v>
                </c:pt>
                <c:pt idx="510">
                  <c:v>26.015234877396502</c:v>
                </c:pt>
                <c:pt idx="511">
                  <c:v>26.027685526475899</c:v>
                </c:pt>
                <c:pt idx="512">
                  <c:v>26.040212751510801</c:v>
                </c:pt>
                <c:pt idx="513">
                  <c:v>26.0528176910274</c:v>
                </c:pt>
                <c:pt idx="514">
                  <c:v>26.0655014636936</c:v>
                </c:pt>
                <c:pt idx="515">
                  <c:v>26.078265165840399</c:v>
                </c:pt>
                <c:pt idx="516">
                  <c:v>26.0911098693289</c:v>
                </c:pt>
                <c:pt idx="517">
                  <c:v>26.104036619738299</c:v>
                </c:pt>
                <c:pt idx="518">
                  <c:v>26.117046434849399</c:v>
                </c:pt>
                <c:pt idx="519">
                  <c:v>26.1301403033981</c:v>
                </c:pt>
                <c:pt idx="520">
                  <c:v>26.143319184075001</c:v>
                </c:pt>
                <c:pt idx="521">
                  <c:v>26.156584004749899</c:v>
                </c:pt>
                <c:pt idx="522">
                  <c:v>26.169935661897501</c:v>
                </c:pt>
                <c:pt idx="523">
                  <c:v>26.183375020205801</c:v>
                </c:pt>
                <c:pt idx="524">
                  <c:v>26.1969029123469</c:v>
                </c:pt>
                <c:pt idx="525">
                  <c:v>26.2105201388941</c:v>
                </c:pt>
                <c:pt idx="526">
                  <c:v>26.2242274683673</c:v>
                </c:pt>
                <c:pt idx="527">
                  <c:v>26.238025637392699</c:v>
                </c:pt>
                <c:pt idx="528">
                  <c:v>26.251915350962701</c:v>
                </c:pt>
                <c:pt idx="529">
                  <c:v>26.2658972827826</c:v>
                </c:pt>
                <c:pt idx="530">
                  <c:v>26.279972075693699</c:v>
                </c:pt>
                <c:pt idx="531">
                  <c:v>26.294140342160802</c:v>
                </c:pt>
                <c:pt idx="532">
                  <c:v>26.3084026648155</c:v>
                </c:pt>
                <c:pt idx="533">
                  <c:v>26.3227595970462</c:v>
                </c:pt>
                <c:pt idx="534">
                  <c:v>26.337211663626601</c:v>
                </c:pt>
                <c:pt idx="535">
                  <c:v>26.3517593613762</c:v>
                </c:pt>
                <c:pt idx="536">
                  <c:v>26.3664031598462</c:v>
                </c:pt>
                <c:pt idx="537">
                  <c:v>26.381143502024599</c:v>
                </c:pt>
                <c:pt idx="538">
                  <c:v>26.395980805056301</c:v>
                </c:pt>
                <c:pt idx="539">
                  <c:v>26.410915460972699</c:v>
                </c:pt>
                <c:pt idx="540">
                  <c:v>26.425947837428101</c:v>
                </c:pt>
                <c:pt idx="541">
                  <c:v>26.441078278437502</c:v>
                </c:pt>
                <c:pt idx="542">
                  <c:v>26.456307105114401</c:v>
                </c:pt>
                <c:pt idx="543">
                  <c:v>26.471634616404899</c:v>
                </c:pt>
                <c:pt idx="544">
                  <c:v>26.487061045431201</c:v>
                </c:pt>
                <c:pt idx="545">
                  <c:v>26.502586518310299</c:v>
                </c:pt>
                <c:pt idx="546">
                  <c:v>26.5182110207165</c:v>
                </c:pt>
                <c:pt idx="547">
                  <c:v>26.5339343737643</c:v>
                </c:pt>
                <c:pt idx="548">
                  <c:v>26.549756218918699</c:v>
                </c:pt>
                <c:pt idx="549">
                  <c:v>26.5656760108048</c:v>
                </c:pt>
                <c:pt idx="550">
                  <c:v>26.581693016502001</c:v>
                </c:pt>
                <c:pt idx="551">
                  <c:v>26.5978063199193</c:v>
                </c:pt>
                <c:pt idx="552">
                  <c:v>26.614014829983201</c:v>
                </c:pt>
                <c:pt idx="553">
                  <c:v>26.630317291558701</c:v>
                </c:pt>
                <c:pt idx="554">
                  <c:v>26.6467122982137</c:v>
                </c:pt>
                <c:pt idx="555">
                  <c:v>26.663198306117501</c:v>
                </c:pt>
                <c:pt idx="556">
                  <c:v>26.679773648511102</c:v>
                </c:pt>
                <c:pt idx="557">
                  <c:v>26.696436550322399</c:v>
                </c:pt>
                <c:pt idx="558">
                  <c:v>26.7131851425973</c:v>
                </c:pt>
                <c:pt idx="559">
                  <c:v>26.730017476507602</c:v>
                </c:pt>
                <c:pt idx="560">
                  <c:v>26.7469315367611</c:v>
                </c:pt>
                <c:pt idx="561">
                  <c:v>26.763925254295</c:v>
                </c:pt>
                <c:pt idx="562">
                  <c:v>26.780996518172099</c:v>
                </c:pt>
                <c:pt idx="563">
                  <c:v>26.798143186637201</c:v>
                </c:pt>
                <c:pt idx="564">
                  <c:v>26.815363097311899</c:v>
                </c:pt>
                <c:pt idx="565">
                  <c:v>26.832654076528499</c:v>
                </c:pt>
                <c:pt idx="566">
                  <c:v>26.8500139478164</c:v>
                </c:pt>
                <c:pt idx="567">
                  <c:v>26.867440539566701</c:v>
                </c:pt>
                <c:pt idx="568">
                  <c:v>26.8849316919089</c:v>
                </c:pt>
                <c:pt idx="569">
                  <c:v>26.902485262836901</c:v>
                </c:pt>
                <c:pt idx="570">
                  <c:v>26.920099133628501</c:v>
                </c:pt>
                <c:pt idx="571">
                  <c:v>26.937771213601401</c:v>
                </c:pt>
                <c:pt idx="572">
                  <c:v>26.9554994442524</c:v>
                </c:pt>
                <c:pt idx="573">
                  <c:v>26.973281802824001</c:v>
                </c:pt>
                <c:pt idx="574">
                  <c:v>26.991116305344001</c:v>
                </c:pt>
                <c:pt idx="575">
                  <c:v>27.009001009181699</c:v>
                </c:pt>
                <c:pt idx="576">
                  <c:v>27.026934015161601</c:v>
                </c:pt>
                <c:pt idx="577">
                  <c:v>27.044913469275201</c:v>
                </c:pt>
                <c:pt idx="578">
                  <c:v>27.062937564029198</c:v>
                </c:pt>
                <c:pt idx="579">
                  <c:v>27.0810045394641</c:v>
                </c:pt>
                <c:pt idx="580">
                  <c:v>27.099112683878602</c:v>
                </c:pt>
                <c:pt idx="581">
                  <c:v>27.1172603342889</c:v>
                </c:pt>
                <c:pt idx="582">
                  <c:v>27.135445876653701</c:v>
                </c:pt>
                <c:pt idx="583">
                  <c:v>27.1536677458889</c:v>
                </c:pt>
                <c:pt idx="584">
                  <c:v>27.1719244256998</c:v>
                </c:pt>
                <c:pt idx="585">
                  <c:v>27.190214448250501</c:v>
                </c:pt>
                <c:pt idx="586">
                  <c:v>27.208536393692299</c:v>
                </c:pt>
                <c:pt idx="587">
                  <c:v>27.226888889569999</c:v>
                </c:pt>
                <c:pt idx="588">
                  <c:v>27.245270610122802</c:v>
                </c:pt>
                <c:pt idx="589">
                  <c:v>27.263680275495101</c:v>
                </c:pt>
                <c:pt idx="590">
                  <c:v>27.2821166508717</c:v>
                </c:pt>
                <c:pt idx="591">
                  <c:v>27.30057854555</c:v>
                </c:pt>
                <c:pt idx="592">
                  <c:v>27.319064811959699</c:v>
                </c:pt>
                <c:pt idx="593">
                  <c:v>27.337574344641499</c:v>
                </c:pt>
                <c:pt idx="594">
                  <c:v>27.3561060791925</c:v>
                </c:pt>
                <c:pt idx="595">
                  <c:v>27.374658991188099</c:v>
                </c:pt>
                <c:pt idx="596">
                  <c:v>27.393232095085299</c:v>
                </c:pt>
                <c:pt idx="597">
                  <c:v>27.4118244431166</c:v>
                </c:pt>
                <c:pt idx="598">
                  <c:v>27.4304351241775</c:v>
                </c:pt>
                <c:pt idx="599">
                  <c:v>27.449063262714599</c:v>
                </c:pt>
                <c:pt idx="600">
                  <c:v>27.467708017616999</c:v>
                </c:pt>
                <c:pt idx="601">
                  <c:v>27.486368581116299</c:v>
                </c:pt>
                <c:pt idx="602">
                  <c:v>27.505044177696899</c:v>
                </c:pt>
                <c:pt idx="603">
                  <c:v>27.523734063021401</c:v>
                </c:pt>
                <c:pt idx="604">
                  <c:v>27.5424375077265</c:v>
                </c:pt>
                <c:pt idx="605">
                  <c:v>27.561153782859702</c:v>
                </c:pt>
                <c:pt idx="606">
                  <c:v>27.5798821482737</c:v>
                </c:pt>
                <c:pt idx="607">
                  <c:v>27.598621844506201</c:v>
                </c:pt>
                <c:pt idx="608">
                  <c:v>27.6173720881206</c:v>
                </c:pt>
                <c:pt idx="609">
                  <c:v>27.636132070140398</c:v>
                </c:pt>
                <c:pt idx="610">
                  <c:v>27.654900957041701</c:v>
                </c:pt>
                <c:pt idx="611">
                  <c:v>27.6736778937038</c:v>
                </c:pt>
                <c:pt idx="612">
                  <c:v>27.6924620077424</c:v>
                </c:pt>
                <c:pt idx="613">
                  <c:v>27.711252414708301</c:v>
                </c:pt>
                <c:pt idx="614">
                  <c:v>27.7300482237181</c:v>
                </c:pt>
                <c:pt idx="615">
                  <c:v>27.748848543172699</c:v>
                </c:pt>
                <c:pt idx="616">
                  <c:v>27.7676524863016</c:v>
                </c:pt>
                <c:pt idx="617">
                  <c:v>27.7864591763474</c:v>
                </c:pt>
                <c:pt idx="618">
                  <c:v>27.805267751268499</c:v>
                </c:pt>
                <c:pt idx="619">
                  <c:v>27.824077367887501</c:v>
                </c:pt>
                <c:pt idx="620">
                  <c:v>27.842887205455799</c:v>
                </c:pt>
                <c:pt idx="621">
                  <c:v>27.861696468631902</c:v>
                </c:pt>
                <c:pt idx="622">
                  <c:v>27.880504389894998</c:v>
                </c:pt>
                <c:pt idx="623">
                  <c:v>27.899310231428501</c:v>
                </c:pt>
                <c:pt idx="624">
                  <c:v>27.918113286518</c:v>
                </c:pt>
                <c:pt idx="625">
                  <c:v>27.936912880512399</c:v>
                </c:pt>
                <c:pt idx="626">
                  <c:v>27.955708371399599</c:v>
                </c:pt>
                <c:pt idx="627">
                  <c:v>27.9744991500453</c:v>
                </c:pt>
                <c:pt idx="628">
                  <c:v>27.993284640145301</c:v>
                </c:pt>
                <c:pt idx="629">
                  <c:v>28.012064297933701</c:v>
                </c:pt>
                <c:pt idx="630">
                  <c:v>28.0308376116887</c:v>
                </c:pt>
                <c:pt idx="631">
                  <c:v>28.0496041010738</c:v>
                </c:pt>
                <c:pt idx="632">
                  <c:v>28.068363316346201</c:v>
                </c:pt>
                <c:pt idx="633">
                  <c:v>28.0871148374607</c:v>
                </c:pt>
                <c:pt idx="634">
                  <c:v>28.105858273096501</c:v>
                </c:pt>
                <c:pt idx="635">
                  <c:v>28.124593259625399</c:v>
                </c:pt>
                <c:pt idx="636">
                  <c:v>28.143319460042701</c:v>
                </c:pt>
                <c:pt idx="637">
                  <c:v>28.162036562873599</c:v>
                </c:pt>
                <c:pt idx="638">
                  <c:v>28.180744281071</c:v>
                </c:pt>
                <c:pt idx="639">
                  <c:v>28.199442350912499</c:v>
                </c:pt>
                <c:pt idx="640">
                  <c:v>28.218130530908201</c:v>
                </c:pt>
                <c:pt idx="641">
                  <c:v>28.236808600724</c:v>
                </c:pt>
                <c:pt idx="642">
                  <c:v>28.255476360127801</c:v>
                </c:pt>
                <c:pt idx="643">
                  <c:v>28.274133627962001</c:v>
                </c:pt>
                <c:pt idx="644">
                  <c:v>28.292780241146801</c:v>
                </c:pt>
                <c:pt idx="645">
                  <c:v>28.3114160537149</c:v>
                </c:pt>
                <c:pt idx="646">
                  <c:v>28.330040935881598</c:v>
                </c:pt>
                <c:pt idx="647">
                  <c:v>28.348654773149502</c:v>
                </c:pt>
                <c:pt idx="648">
                  <c:v>28.3672574654498</c:v>
                </c:pt>
                <c:pt idx="649">
                  <c:v>28.385848926319301</c:v>
                </c:pt>
                <c:pt idx="650">
                  <c:v>28.404429082113801</c:v>
                </c:pt>
                <c:pt idx="651">
                  <c:v>28.422997871257198</c:v>
                </c:pt>
                <c:pt idx="652">
                  <c:v>28.441555243524899</c:v>
                </c:pt>
                <c:pt idx="653">
                  <c:v>28.4601011593622</c:v>
                </c:pt>
                <c:pt idx="654">
                  <c:v>28.478635589235399</c:v>
                </c:pt>
                <c:pt idx="655">
                  <c:v>28.4971585130153</c:v>
                </c:pt>
                <c:pt idx="656">
                  <c:v>28.515669919391598</c:v>
                </c:pt>
                <c:pt idx="657">
                  <c:v>28.534169805317301</c:v>
                </c:pt>
                <c:pt idx="658">
                  <c:v>28.5526581754816</c:v>
                </c:pt>
                <c:pt idx="659">
                  <c:v>28.5711350418111</c:v>
                </c:pt>
                <c:pt idx="660">
                  <c:v>28.589600422996199</c:v>
                </c:pt>
                <c:pt idx="661">
                  <c:v>28.608054344043801</c:v>
                </c:pt>
                <c:pt idx="662">
                  <c:v>28.626496835853398</c:v>
                </c:pt>
                <c:pt idx="663">
                  <c:v>28.6449279348159</c:v>
                </c:pt>
                <c:pt idx="664">
                  <c:v>28.6633476764937</c:v>
                </c:pt>
                <c:pt idx="665">
                  <c:v>28.681756093567401</c:v>
                </c:pt>
                <c:pt idx="666">
                  <c:v>28.7001532157737</c:v>
                </c:pt>
                <c:pt idx="667">
                  <c:v>28.718539070665301</c:v>
                </c:pt>
                <c:pt idx="668">
                  <c:v>28.736913684623602</c:v>
                </c:pt>
                <c:pt idx="669">
                  <c:v>28.755277083867</c:v>
                </c:pt>
                <c:pt idx="670">
                  <c:v>28.773629295356699</c:v>
                </c:pt>
                <c:pt idx="671">
                  <c:v>28.7919703475701</c:v>
                </c:pt>
                <c:pt idx="672">
                  <c:v>28.8103002711462</c:v>
                </c:pt>
                <c:pt idx="673">
                  <c:v>28.828619099413501</c:v>
                </c:pt>
                <c:pt idx="674">
                  <c:v>28.846926868814901</c:v>
                </c:pt>
                <c:pt idx="675">
                  <c:v>28.865223619240499</c:v>
                </c:pt>
                <c:pt idx="676">
                  <c:v>28.883509394278001</c:v>
                </c:pt>
                <c:pt idx="677">
                  <c:v>28.901784241388299</c:v>
                </c:pt>
                <c:pt idx="678">
                  <c:v>28.9200482120145</c:v>
                </c:pt>
                <c:pt idx="679">
                  <c:v>28.938301361627801</c:v>
                </c:pt>
                <c:pt idx="680">
                  <c:v>28.956543749720399</c:v>
                </c:pt>
                <c:pt idx="681">
                  <c:v>28.974775439747699</c:v>
                </c:pt>
                <c:pt idx="682">
                  <c:v>28.992996499029498</c:v>
                </c:pt>
                <c:pt idx="683">
                  <c:v>29.011206998614899</c:v>
                </c:pt>
                <c:pt idx="684">
                  <c:v>29.029407013116401</c:v>
                </c:pt>
                <c:pt idx="685">
                  <c:v>29.047596620520999</c:v>
                </c:pt>
                <c:pt idx="686">
                  <c:v>29.065775901982299</c:v>
                </c:pt>
                <c:pt idx="687">
                  <c:v>29.083944941599199</c:v>
                </c:pt>
                <c:pt idx="688">
                  <c:v>29.102103826185999</c:v>
                </c:pt>
                <c:pt idx="689">
                  <c:v>29.120252645037201</c:v>
                </c:pt>
                <c:pt idx="690">
                  <c:v>29.1383914896922</c:v>
                </c:pt>
                <c:pt idx="691">
                  <c:v>29.1565204537002</c:v>
                </c:pt>
                <c:pt idx="692">
                  <c:v>29.1746396323908</c:v>
                </c:pt>
                <c:pt idx="693">
                  <c:v>29.192749122649602</c:v>
                </c:pt>
                <c:pt idx="694">
                  <c:v>29.210849022703201</c:v>
                </c:pt>
                <c:pt idx="695">
                  <c:v>29.228939431911201</c:v>
                </c:pt>
                <c:pt idx="696">
                  <c:v>29.247020450570599</c:v>
                </c:pt>
                <c:pt idx="697">
                  <c:v>29.2650921797288</c:v>
                </c:pt>
                <c:pt idx="698">
                  <c:v>29.283154721008501</c:v>
                </c:pt>
                <c:pt idx="699">
                  <c:v>29.301208176444</c:v>
                </c:pt>
                <c:pt idx="700">
                  <c:v>29.319252648327499</c:v>
                </c:pt>
                <c:pt idx="701">
                  <c:v>29.337288239067799</c:v>
                </c:pt>
                <c:pt idx="702">
                  <c:v>29.355315051058401</c:v>
                </c:pt>
                <c:pt idx="703">
                  <c:v>29.3733331865566</c:v>
                </c:pt>
                <c:pt idx="704">
                  <c:v>29.3913427475728</c:v>
                </c:pt>
                <c:pt idx="705">
                  <c:v>29.409343835768698</c:v>
                </c:pt>
                <c:pt idx="706">
                  <c:v>29.427336552365201</c:v>
                </c:pt>
                <c:pt idx="707">
                  <c:v>29.445320998057898</c:v>
                </c:pt>
                <c:pt idx="708">
                  <c:v>29.463297272942</c:v>
                </c:pt>
                <c:pt idx="709">
                  <c:v>29.481265476443401</c:v>
                </c:pt>
                <c:pt idx="710">
                  <c:v>29.499225707257601</c:v>
                </c:pt>
                <c:pt idx="711">
                  <c:v>29.517178063295201</c:v>
                </c:pt>
                <c:pt idx="712">
                  <c:v>29.535122641632899</c:v>
                </c:pt>
                <c:pt idx="713">
                  <c:v>29.553059538471</c:v>
                </c:pt>
                <c:pt idx="714">
                  <c:v>29.5709888490955</c:v>
                </c:pt>
                <c:pt idx="715">
                  <c:v>29.5889106678448</c:v>
                </c:pt>
                <c:pt idx="716">
                  <c:v>29.606825088081901</c:v>
                </c:pt>
                <c:pt idx="717">
                  <c:v>29.624732202169401</c:v>
                </c:pt>
                <c:pt idx="718">
                  <c:v>29.642632101448999</c:v>
                </c:pt>
                <c:pt idx="719">
                  <c:v>29.6605248762245</c:v>
                </c:pt>
                <c:pt idx="720">
                  <c:v>29.678410615747101</c:v>
                </c:pt>
                <c:pt idx="721">
                  <c:v>29.6962894082045</c:v>
                </c:pt>
                <c:pt idx="722">
                  <c:v>29.714161340712</c:v>
                </c:pt>
                <c:pt idx="723">
                  <c:v>29.732026499306102</c:v>
                </c:pt>
                <c:pt idx="724">
                  <c:v>29.749884962999001</c:v>
                </c:pt>
                <c:pt idx="725">
                  <c:v>29.767736754201302</c:v>
                </c:pt>
                <c:pt idx="726">
                  <c:v>29.785581777460301</c:v>
                </c:pt>
                <c:pt idx="727">
                  <c:v>29.8034197627229</c:v>
                </c:pt>
                <c:pt idx="728">
                  <c:v>29.821250220272599</c:v>
                </c:pt>
                <c:pt idx="729">
                  <c:v>29.839072409471001</c:v>
                </c:pt>
                <c:pt idx="730">
                  <c:v>29.856885320821899</c:v>
                </c:pt>
                <c:pt idx="731">
                  <c:v>29.874687669659298</c:v>
                </c:pt>
                <c:pt idx="732">
                  <c:v>29.892477899331801</c:v>
                </c:pt>
                <c:pt idx="733">
                  <c:v>29.9102541917464</c:v>
                </c:pt>
                <c:pt idx="734">
                  <c:v>29.928014483327399</c:v>
                </c:pt>
                <c:pt idx="735">
                  <c:v>29.945756484726701</c:v>
                </c:pt>
                <c:pt idx="736">
                  <c:v>29.9634777029116</c:v>
                </c:pt>
                <c:pt idx="737">
                  <c:v>29.981175464536101</c:v>
                </c:pt>
                <c:pt idx="738">
                  <c:v>29.998846939741799</c:v>
                </c:pt>
                <c:pt idx="739">
                  <c:v>30.016489165741799</c:v>
                </c:pt>
                <c:pt idx="740">
                  <c:v>30.034099069712301</c:v>
                </c:pt>
                <c:pt idx="741">
                  <c:v>30.051673490650401</c:v>
                </c:pt>
                <c:pt idx="742">
                  <c:v>30.069209199969901</c:v>
                </c:pt>
                <c:pt idx="743">
                  <c:v>30.086702920689</c:v>
                </c:pt>
                <c:pt idx="744">
                  <c:v>30.1041513451312</c:v>
                </c:pt>
                <c:pt idx="745">
                  <c:v>30.1215511511103</c:v>
                </c:pt>
                <c:pt idx="746">
                  <c:v>30.1388990166094</c:v>
                </c:pt>
                <c:pt idx="747">
                  <c:v>30.1561916329889</c:v>
                </c:pt>
                <c:pt idx="748">
                  <c:v>30.173425716780599</c:v>
                </c:pt>
                <c:pt idx="749">
                  <c:v>30.190598020136299</c:v>
                </c:pt>
                <c:pt idx="750">
                  <c:v>30.207705340009898</c:v>
                </c:pt>
                <c:pt idx="751">
                  <c:v>30.224744526155401</c:v>
                </c:pt>
                <c:pt idx="752">
                  <c:v>30.2417124880266</c:v>
                </c:pt>
                <c:pt idx="753">
                  <c:v>30.258606200662999</c:v>
                </c:pt>
                <c:pt idx="754">
                  <c:v>30.2754227096463</c:v>
                </c:pt>
                <c:pt idx="755">
                  <c:v>30.2921591352078</c:v>
                </c:pt>
                <c:pt idx="756">
                  <c:v>30.308812675565001</c:v>
                </c:pt>
                <c:pt idx="757">
                  <c:v>30.325380609560799</c:v>
                </c:pt>
                <c:pt idx="758">
                  <c:v>30.341860298674</c:v>
                </c:pt>
                <c:pt idx="759">
                  <c:v>30.358249188466601</c:v>
                </c:pt>
                <c:pt idx="760">
                  <c:v>30.374544809528199</c:v>
                </c:pt>
                <c:pt idx="761">
                  <c:v>30.390744777973001</c:v>
                </c:pt>
                <c:pt idx="762">
                  <c:v>30.406846795540499</c:v>
                </c:pt>
                <c:pt idx="763">
                  <c:v>30.422848649348701</c:v>
                </c:pt>
                <c:pt idx="764">
                  <c:v>30.438748211340801</c:v>
                </c:pt>
                <c:pt idx="765">
                  <c:v>30.454543437467098</c:v>
                </c:pt>
                <c:pt idx="766">
                  <c:v>30.470232366636498</c:v>
                </c:pt>
                <c:pt idx="767">
                  <c:v>30.4858131194704</c:v>
                </c:pt>
                <c:pt idx="768">
                  <c:v>30.501283896889401</c:v>
                </c:pt>
                <c:pt idx="769">
                  <c:v>30.516642978557801</c:v>
                </c:pt>
                <c:pt idx="770">
                  <c:v>30.531888721210599</c:v>
                </c:pt>
                <c:pt idx="771">
                  <c:v>30.547019556884901</c:v>
                </c:pt>
                <c:pt idx="772">
                  <c:v>30.5620339910738</c:v>
                </c:pt>
                <c:pt idx="773">
                  <c:v>30.5769306008204</c:v>
                </c:pt>
                <c:pt idx="774">
                  <c:v>30.591708032766899</c:v>
                </c:pt>
                <c:pt idx="775">
                  <c:v>30.606365001172701</c:v>
                </c:pt>
                <c:pt idx="776">
                  <c:v>30.620900285913098</c:v>
                </c:pt>
                <c:pt idx="777">
                  <c:v>30.6353127304683</c:v>
                </c:pt>
                <c:pt idx="778">
                  <c:v>30.649601239913601</c:v>
                </c:pt>
                <c:pt idx="779">
                  <c:v>30.6637647789168</c:v>
                </c:pt>
                <c:pt idx="780">
                  <c:v>30.6778023697516</c:v>
                </c:pt>
                <c:pt idx="781">
                  <c:v>30.691713090331799</c:v>
                </c:pt>
                <c:pt idx="782">
                  <c:v>30.705496072271501</c:v>
                </c:pt>
                <c:pt idx="783">
                  <c:v>30.719150498976202</c:v>
                </c:pt>
                <c:pt idx="784">
                  <c:v>30.732675645707602</c:v>
                </c:pt>
                <c:pt idx="785">
                  <c:v>30.746070923609199</c:v>
                </c:pt>
                <c:pt idx="786">
                  <c:v>30.759335918037301</c:v>
                </c:pt>
                <c:pt idx="787">
                  <c:v>30.772470417445401</c:v>
                </c:pt>
                <c:pt idx="788">
                  <c:v>30.785474432177399</c:v>
                </c:pt>
                <c:pt idx="789">
                  <c:v>30.798348204012999</c:v>
                </c:pt>
                <c:pt idx="790">
                  <c:v>30.8110922079196</c:v>
                </c:pt>
                <c:pt idx="791">
                  <c:v>30.823707147596</c:v>
                </c:pt>
                <c:pt idx="792">
                  <c:v>30.836193946302</c:v>
                </c:pt>
                <c:pt idx="793">
                  <c:v>30.8485537342731</c:v>
                </c:pt>
                <c:pt idx="794">
                  <c:v>30.860787833805201</c:v>
                </c:pt>
                <c:pt idx="795">
                  <c:v>30.872897742880401</c:v>
                </c:pt>
                <c:pt idx="796">
                  <c:v>30.884885118023998</c:v>
                </c:pt>
                <c:pt idx="797">
                  <c:v>30.896751756922701</c:v>
                </c:pt>
                <c:pt idx="798">
                  <c:v>30.908499581206499</c:v>
                </c:pt>
                <c:pt idx="799">
                  <c:v>30.920130619691498</c:v>
                </c:pt>
                <c:pt idx="800">
                  <c:v>30.9316469922992</c:v>
                </c:pt>
                <c:pt idx="801">
                  <c:v>30.9430508948004</c:v>
                </c:pt>
                <c:pt idx="802">
                  <c:v>30.954344584481401</c:v>
                </c:pt>
                <c:pt idx="803">
                  <c:v>30.965530366791398</c:v>
                </c:pt>
                <c:pt idx="804">
                  <c:v>30.9766105829952</c:v>
                </c:pt>
                <c:pt idx="805">
                  <c:v>30.9875875988376</c:v>
                </c:pt>
                <c:pt idx="806">
                  <c:v>30.998463794201498</c:v>
                </c:pt>
                <c:pt idx="807">
                  <c:v>31.009241553734402</c:v>
                </c:pt>
                <c:pt idx="808">
                  <c:v>31.019923258403502</c:v>
                </c:pt>
                <c:pt idx="809">
                  <c:v>31.0305112779368</c:v>
                </c:pt>
                <c:pt idx="810">
                  <c:v>31.0410079641</c:v>
                </c:pt>
                <c:pt idx="811">
                  <c:v>31.051415644758599</c:v>
                </c:pt>
                <c:pt idx="812">
                  <c:v>31.061736618671802</c:v>
                </c:pt>
                <c:pt idx="813">
                  <c:v>31.0719731509665</c:v>
                </c:pt>
                <c:pt idx="814">
                  <c:v>31.082127469238099</c:v>
                </c:pt>
                <c:pt idx="815">
                  <c:v>31.0922017602282</c:v>
                </c:pt>
                <c:pt idx="816">
                  <c:v>31.102198167029499</c:v>
                </c:pt>
                <c:pt idx="817">
                  <c:v>31.1121187867729</c:v>
                </c:pt>
                <c:pt idx="818">
                  <c:v>31.1219656687502</c:v>
                </c:pt>
                <c:pt idx="819">
                  <c:v>31.131740812932598</c:v>
                </c:pt>
                <c:pt idx="820">
                  <c:v>31.141446168844698</c:v>
                </c:pt>
                <c:pt idx="821">
                  <c:v>31.151083634757999</c:v>
                </c:pt>
                <c:pt idx="822">
                  <c:v>31.160655057169901</c:v>
                </c:pt>
                <c:pt idx="823">
                  <c:v>31.170162230536398</c:v>
                </c:pt>
                <c:pt idx="824">
                  <c:v>31.179606897230801</c:v>
                </c:pt>
                <c:pt idx="825">
                  <c:v>31.188990747699901</c:v>
                </c:pt>
                <c:pt idx="826">
                  <c:v>31.1983154207952</c:v>
                </c:pt>
                <c:pt idx="827">
                  <c:v>31.2075825042559</c:v>
                </c:pt>
                <c:pt idx="828">
                  <c:v>31.216793535323099</c:v>
                </c:pt>
                <c:pt idx="829">
                  <c:v>31.225950001468501</c:v>
                </c:pt>
                <c:pt idx="830">
                  <c:v>31.235053341218698</c:v>
                </c:pt>
                <c:pt idx="831">
                  <c:v>31.244104945061601</c:v>
                </c:pt>
                <c:pt idx="832">
                  <c:v>31.2531061564213</c:v>
                </c:pt>
                <c:pt idx="833">
                  <c:v>31.262058272688101</c:v>
                </c:pt>
                <c:pt idx="834">
                  <c:v>31.2709625462943</c:v>
                </c:pt>
                <c:pt idx="835">
                  <c:v>31.2798201858248</c:v>
                </c:pt>
                <c:pt idx="836">
                  <c:v>31.288632357154601</c:v>
                </c:pt>
                <c:pt idx="837">
                  <c:v>31.297400184604701</c:v>
                </c:pt>
                <c:pt idx="838">
                  <c:v>31.306124752110598</c:v>
                </c:pt>
                <c:pt idx="839">
                  <c:v>31.314807104396099</c:v>
                </c:pt>
                <c:pt idx="840">
                  <c:v>31.323448248148701</c:v>
                </c:pt>
                <c:pt idx="841">
                  <c:v>31.332049153189999</c:v>
                </c:pt>
                <c:pt idx="842">
                  <c:v>31.340610753638899</c:v>
                </c:pt>
                <c:pt idx="843">
                  <c:v>31.349133949062999</c:v>
                </c:pt>
                <c:pt idx="844">
                  <c:v>31.357619613653501</c:v>
                </c:pt>
                <c:pt idx="845">
                  <c:v>31.3660685902023</c:v>
                </c:pt>
                <c:pt idx="846">
                  <c:v>31.374481678203001</c:v>
                </c:pt>
                <c:pt idx="847">
                  <c:v>31.382859620993099</c:v>
                </c:pt>
                <c:pt idx="848">
                  <c:v>31.391203094334799</c:v>
                </c:pt>
                <c:pt idx="849">
                  <c:v>31.399512697428499</c:v>
                </c:pt>
                <c:pt idx="850">
                  <c:v>31.407788946605901</c:v>
                </c:pt>
                <c:pt idx="851">
                  <c:v>31.416032271570401</c:v>
                </c:pt>
                <c:pt idx="852">
                  <c:v>31.424243013881799</c:v>
                </c:pt>
                <c:pt idx="853">
                  <c:v>31.432421427328801</c:v>
                </c:pt>
                <c:pt idx="854">
                  <c:v>31.4405676798314</c:v>
                </c:pt>
                <c:pt idx="855">
                  <c:v>31.448681856543701</c:v>
                </c:pt>
                <c:pt idx="856">
                  <c:v>31.456763963869399</c:v>
                </c:pt>
                <c:pt idx="857">
                  <c:v>31.4648139341393</c:v>
                </c:pt>
                <c:pt idx="858">
                  <c:v>31.472831630744899</c:v>
                </c:pt>
                <c:pt idx="859">
                  <c:v>31.4808168535527</c:v>
                </c:pt>
                <c:pt idx="860">
                  <c:v>31.488769344458099</c:v>
                </c:pt>
                <c:pt idx="861">
                  <c:v>31.4966887929655</c:v>
                </c:pt>
                <c:pt idx="862">
                  <c:v>31.5045748417011</c:v>
                </c:pt>
                <c:pt idx="863">
                  <c:v>31.512427091788201</c:v>
                </c:pt>
                <c:pt idx="864">
                  <c:v>31.5202451080301</c:v>
                </c:pt>
                <c:pt idx="865">
                  <c:v>31.528028423858501</c:v>
                </c:pt>
                <c:pt idx="866">
                  <c:v>31.535776546020401</c:v>
                </c:pt>
                <c:pt idx="867">
                  <c:v>31.543488958982199</c:v>
                </c:pt>
                <c:pt idx="868">
                  <c:v>31.551165129040399</c:v>
                </c:pt>
                <c:pt idx="869">
                  <c:v>31.558804508135101</c:v>
                </c:pt>
                <c:pt idx="870">
                  <c:v>31.566406537365701</c:v>
                </c:pt>
                <c:pt idx="871">
                  <c:v>31.573970650213599</c:v>
                </c:pt>
                <c:pt idx="872">
                  <c:v>31.581496275480902</c:v>
                </c:pt>
                <c:pt idx="873">
                  <c:v>31.588982839954902</c:v>
                </c:pt>
                <c:pt idx="874">
                  <c:v>31.596429770810001</c:v>
                </c:pt>
                <c:pt idx="875">
                  <c:v>31.603836497762501</c:v>
                </c:pt>
                <c:pt idx="876">
                  <c:v>31.611202454990199</c:v>
                </c:pt>
                <c:pt idx="877">
                  <c:v>31.618527082834198</c:v>
                </c:pt>
                <c:pt idx="878">
                  <c:v>31.6258098292945</c:v>
                </c:pt>
                <c:pt idx="879">
                  <c:v>31.633050151338299</c:v>
                </c:pt>
                <c:pt idx="880">
                  <c:v>31.640247516031302</c:v>
                </c:pt>
                <c:pt idx="881">
                  <c:v>31.6474014015092</c:v>
                </c:pt>
                <c:pt idx="882">
                  <c:v>31.654511297801399</c:v>
                </c:pt>
                <c:pt idx="883">
                  <c:v>31.661576707519401</c:v>
                </c:pt>
                <c:pt idx="884">
                  <c:v>31.6685971464237</c:v>
                </c:pt>
                <c:pt idx="885">
                  <c:v>31.6755721438787</c:v>
                </c:pt>
                <c:pt idx="886">
                  <c:v>31.6825012432082</c:v>
                </c:pt>
                <c:pt idx="887">
                  <c:v>31.689384001959901</c:v>
                </c:pt>
                <c:pt idx="888">
                  <c:v>31.696219992089301</c:v>
                </c:pt>
                <c:pt idx="889">
                  <c:v>31.703008800071402</c:v>
                </c:pt>
                <c:pt idx="890">
                  <c:v>31.709750026948001</c:v>
                </c:pt>
                <c:pt idx="891">
                  <c:v>31.716443288317901</c:v>
                </c:pt>
                <c:pt idx="892">
                  <c:v>31.723088214277102</c:v>
                </c:pt>
                <c:pt idx="893">
                  <c:v>31.7296844493146</c:v>
                </c:pt>
                <c:pt idx="894">
                  <c:v>31.7362316521696</c:v>
                </c:pt>
                <c:pt idx="895">
                  <c:v>31.742729495656501</c:v>
                </c:pt>
                <c:pt idx="896">
                  <c:v>31.749177666459101</c:v>
                </c:pt>
                <c:pt idx="897">
                  <c:v>31.755575864902401</c:v>
                </c:pt>
                <c:pt idx="898">
                  <c:v>31.761923804702199</c:v>
                </c:pt>
                <c:pt idx="899">
                  <c:v>31.7682212126984</c:v>
                </c:pt>
                <c:pt idx="900">
                  <c:v>31.774467828572899</c:v>
                </c:pt>
                <c:pt idx="901">
                  <c:v>31.7806634045577</c:v>
                </c:pt>
                <c:pt idx="902">
                  <c:v>31.786807705132599</c:v>
                </c:pt>
                <c:pt idx="903">
                  <c:v>31.792900506716698</c:v>
                </c:pt>
                <c:pt idx="904">
                  <c:v>31.798941614829399</c:v>
                </c:pt>
                <c:pt idx="905">
                  <c:v>31.8049308721376</c:v>
                </c:pt>
                <c:pt idx="906">
                  <c:v>31.810868161044201</c:v>
                </c:pt>
                <c:pt idx="907">
                  <c:v>31.8167534029084</c:v>
                </c:pt>
                <c:pt idx="908">
                  <c:v>31.822586555147101</c:v>
                </c:pt>
                <c:pt idx="909">
                  <c:v>31.8283676070258</c:v>
                </c:pt>
                <c:pt idx="910">
                  <c:v>31.834096574691898</c:v>
                </c:pt>
                <c:pt idx="911">
                  <c:v>31.839773495860701</c:v>
                </c:pt>
                <c:pt idx="912">
                  <c:v>31.845398424454402</c:v>
                </c:pt>
                <c:pt idx="913">
                  <c:v>31.850971425426799</c:v>
                </c:pt>
                <c:pt idx="914">
                  <c:v>31.8564925699343</c:v>
                </c:pt>
                <c:pt idx="915">
                  <c:v>31.861961930970999</c:v>
                </c:pt>
                <c:pt idx="916">
                  <c:v>31.867379579532098</c:v>
                </c:pt>
                <c:pt idx="917">
                  <c:v>31.872745581341999</c:v>
                </c:pt>
                <c:pt idx="918">
                  <c:v>31.8780599941486</c:v>
                </c:pt>
                <c:pt idx="919">
                  <c:v>31.883322865566502</c:v>
                </c:pt>
                <c:pt idx="920">
                  <c:v>31.8885342314362</c:v>
                </c:pt>
                <c:pt idx="921">
                  <c:v>31.893694114653201</c:v>
                </c:pt>
                <c:pt idx="922">
                  <c:v>31.8988025244192</c:v>
                </c:pt>
                <c:pt idx="923">
                  <c:v>31.903859455860001</c:v>
                </c:pt>
                <c:pt idx="924">
                  <c:v>31.908864889958899</c:v>
                </c:pt>
                <c:pt idx="925">
                  <c:v>31.913818793753599</c:v>
                </c:pt>
                <c:pt idx="926">
                  <c:v>31.9187211207486</c:v>
                </c:pt>
                <c:pt idx="927">
                  <c:v>31.923571811500501</c:v>
                </c:pt>
                <c:pt idx="928">
                  <c:v>31.928370794335201</c:v>
                </c:pt>
                <c:pt idx="929">
                  <c:v>31.933117986163801</c:v>
                </c:pt>
                <c:pt idx="930">
                  <c:v>31.937813293367</c:v>
                </c:pt>
                <c:pt idx="931">
                  <c:v>31.942456612721099</c:v>
                </c:pt>
                <c:pt idx="932">
                  <c:v>31.9470478323463</c:v>
                </c:pt>
                <c:pt idx="933">
                  <c:v>31.9515868326576</c:v>
                </c:pt>
                <c:pt idx="934">
                  <c:v>31.9560734873046</c:v>
                </c:pt>
                <c:pt idx="935">
                  <c:v>31.960507664089501</c:v>
                </c:pt>
                <c:pt idx="936">
                  <c:v>31.964889225852598</c:v>
                </c:pt>
                <c:pt idx="937">
                  <c:v>31.969218031320299</c:v>
                </c:pt>
                <c:pt idx="938">
                  <c:v>31.973493935909701</c:v>
                </c:pt>
                <c:pt idx="939">
                  <c:v>31.977716792486898</c:v>
                </c:pt>
                <c:pt idx="940">
                  <c:v>31.9818864520776</c:v>
                </c:pt>
                <c:pt idx="941">
                  <c:v>31.986002764527399</c:v>
                </c:pt>
                <c:pt idx="942">
                  <c:v>31.9900655791138</c:v>
                </c:pt>
                <c:pt idx="943">
                  <c:v>31.9940747451096</c:v>
                </c:pt>
                <c:pt idx="944">
                  <c:v>31.9980301122981</c:v>
                </c:pt>
                <c:pt idx="945">
                  <c:v>32.001931531443702</c:v>
                </c:pt>
                <c:pt idx="946">
                  <c:v>32.005778854717498</c:v>
                </c:pt>
                <c:pt idx="947">
                  <c:v>32.009571936081699</c:v>
                </c:pt>
                <c:pt idx="948">
                  <c:v>32.013310631634504</c:v>
                </c:pt>
                <c:pt idx="949">
                  <c:v>32.016994799917299</c:v>
                </c:pt>
                <c:pt idx="950">
                  <c:v>32.0206243021875</c:v>
                </c:pt>
                <c:pt idx="951">
                  <c:v>32.024199002658399</c:v>
                </c:pt>
                <c:pt idx="952">
                  <c:v>32.027718768708901</c:v>
                </c:pt>
                <c:pt idx="953">
                  <c:v>32.031183471065397</c:v>
                </c:pt>
                <c:pt idx="954">
                  <c:v>32.034592983957403</c:v>
                </c:pt>
                <c:pt idx="955">
                  <c:v>32.037947185249699</c:v>
                </c:pt>
                <c:pt idx="956">
                  <c:v>32.041245956552999</c:v>
                </c:pt>
                <c:pt idx="957">
                  <c:v>32.044489183313203</c:v>
                </c:pt>
                <c:pt idx="958">
                  <c:v>32.047676754884698</c:v>
                </c:pt>
                <c:pt idx="959">
                  <c:v>32.050808564584699</c:v>
                </c:pt>
                <c:pt idx="960">
                  <c:v>32.0538845097348</c:v>
                </c:pt>
                <c:pt idx="961">
                  <c:v>32.056904491687</c:v>
                </c:pt>
                <c:pt idx="962">
                  <c:v>32.059868415839098</c:v>
                </c:pt>
                <c:pt idx="963">
                  <c:v>32.062776191637703</c:v>
                </c:pt>
                <c:pt idx="964">
                  <c:v>32.065627746668802</c:v>
                </c:pt>
                <c:pt idx="965">
                  <c:v>32.068423024838502</c:v>
                </c:pt>
                <c:pt idx="966">
                  <c:v>32.071161977917903</c:v>
                </c:pt>
                <c:pt idx="967">
                  <c:v>32.073844555411299</c:v>
                </c:pt>
                <c:pt idx="968">
                  <c:v>32.0764706952043</c:v>
                </c:pt>
                <c:pt idx="969">
                  <c:v>32.079040316034202</c:v>
                </c:pt>
                <c:pt idx="970">
                  <c:v>32.081553312064997</c:v>
                </c:pt>
                <c:pt idx="971">
                  <c:v>32.084009549461101</c:v>
                </c:pt>
                <c:pt idx="972">
                  <c:v>32.086408864687897</c:v>
                </c:pt>
                <c:pt idx="973">
                  <c:v>32.088751064211799</c:v>
                </c:pt>
                <c:pt idx="974">
                  <c:v>32.091035925280799</c:v>
                </c:pt>
                <c:pt idx="975">
                  <c:v>32.093263197503198</c:v>
                </c:pt>
                <c:pt idx="976">
                  <c:v>32.095432604983401</c:v>
                </c:pt>
                <c:pt idx="977">
                  <c:v>32.097543848820997</c:v>
                </c:pt>
                <c:pt idx="978">
                  <c:v>32.099596609821099</c:v>
                </c:pt>
                <c:pt idx="979">
                  <c:v>32.101590551295502</c:v>
                </c:pt>
                <c:pt idx="980">
                  <c:v>32.103525321866897</c:v>
                </c:pt>
                <c:pt idx="981">
                  <c:v>32.10540055821</c:v>
                </c:pt>
                <c:pt idx="982">
                  <c:v>32.107215887683097</c:v>
                </c:pt>
                <c:pt idx="983">
                  <c:v>32.108970930817598</c:v>
                </c:pt>
                <c:pt idx="984">
                  <c:v>32.110665303644701</c:v>
                </c:pt>
                <c:pt idx="985">
                  <c:v>32.112298619847301</c:v>
                </c:pt>
                <c:pt idx="986">
                  <c:v>32.113870492732701</c:v>
                </c:pt>
                <c:pt idx="987">
                  <c:v>32.115380537023903</c:v>
                </c:pt>
                <c:pt idx="988">
                  <c:v>32.116828370473698</c:v>
                </c:pt>
                <c:pt idx="989">
                  <c:v>32.118213615308399</c:v>
                </c:pt>
                <c:pt idx="990">
                  <c:v>32.119535899506602</c:v>
                </c:pt>
                <c:pt idx="991">
                  <c:v>32.120794857923897</c:v>
                </c:pt>
                <c:pt idx="992">
                  <c:v>32.121990133272099</c:v>
                </c:pt>
                <c:pt idx="993">
                  <c:v>32.123121376963297</c:v>
                </c:pt>
                <c:pt idx="994">
                  <c:v>32.124188249828798</c:v>
                </c:pt>
                <c:pt idx="995">
                  <c:v>32.1251904227232</c:v>
                </c:pt>
                <c:pt idx="996">
                  <c:v>32.1261275770227</c:v>
                </c:pt>
                <c:pt idx="997">
                  <c:v>32.126999405028101</c:v>
                </c:pt>
                <c:pt idx="998">
                  <c:v>32.1278056102799</c:v>
                </c:pt>
                <c:pt idx="999">
                  <c:v>32.128545907796102</c:v>
                </c:pt>
                <c:pt idx="1000">
                  <c:v>32.129220024238201</c:v>
                </c:pt>
                <c:pt idx="1001">
                  <c:v>32.129827698015198</c:v>
                </c:pt>
                <c:pt idx="1002">
                  <c:v>32.130368679330402</c:v>
                </c:pt>
                <c:pt idx="1003">
                  <c:v>32.130842730179602</c:v>
                </c:pt>
                <c:pt idx="1004">
                  <c:v>32.131249624304203</c:v>
                </c:pt>
                <c:pt idx="1005">
                  <c:v>32.131589147106297</c:v>
                </c:pt>
                <c:pt idx="1006">
                  <c:v>32.131861095530901</c:v>
                </c:pt>
                <c:pt idx="1007">
                  <c:v>32.132065277917597</c:v>
                </c:pt>
                <c:pt idx="1008">
                  <c:v>32.132201513828697</c:v>
                </c:pt>
                <c:pt idx="1009">
                  <c:v>32.1322696338556</c:v>
                </c:pt>
                <c:pt idx="1010">
                  <c:v>32.132269479406702</c:v>
                </c:pt>
                <c:pt idx="1011">
                  <c:v>32.132200902481699</c:v>
                </c:pt>
                <c:pt idx="1012">
                  <c:v>32.132063765432498</c:v>
                </c:pt>
                <c:pt idx="1013">
                  <c:v>32.131857940715001</c:v>
                </c:pt>
                <c:pt idx="1014">
                  <c:v>32.131583310633602</c:v>
                </c:pt>
                <c:pt idx="1015">
                  <c:v>32.131239767079201</c:v>
                </c:pt>
                <c:pt idx="1016">
                  <c:v>32.130827211264098</c:v>
                </c:pt>
                <c:pt idx="1017">
                  <c:v>32.130345553454497</c:v>
                </c:pt>
                <c:pt idx="1018">
                  <c:v>32.129794712700999</c:v>
                </c:pt>
                <c:pt idx="1019">
                  <c:v>32.129174616570701</c:v>
                </c:pt>
                <c:pt idx="1020">
                  <c:v>32.128485200878899</c:v>
                </c:pt>
                <c:pt idx="1021">
                  <c:v>32.127726409424</c:v>
                </c:pt>
                <c:pt idx="1022">
                  <c:v>32.126898193724799</c:v>
                </c:pt>
                <c:pt idx="1023">
                  <c:v>32.126000512761102</c:v>
                </c:pt>
                <c:pt idx="1024">
                  <c:v>32.1250333526391</c:v>
                </c:pt>
                <c:pt idx="1025">
                  <c:v>32.123996739013599</c:v>
                </c:pt>
                <c:pt idx="1026">
                  <c:v>32.1228907444006</c:v>
                </c:pt>
                <c:pt idx="1027">
                  <c:v>32.121715491814498</c:v>
                </c:pt>
                <c:pt idx="1028">
                  <c:v>32.120471155731501</c:v>
                </c:pt>
                <c:pt idx="1029">
                  <c:v>32.119157961116102</c:v>
                </c:pt>
                <c:pt idx="1030">
                  <c:v>32.117776181065203</c:v>
                </c:pt>
                <c:pt idx="1031">
                  <c:v>32.116326133500401</c:v>
                </c:pt>
                <c:pt idx="1032">
                  <c:v>32.114808177242999</c:v>
                </c:pt>
                <c:pt idx="1033">
                  <c:v>32.113222707734799</c:v>
                </c:pt>
                <c:pt idx="1034">
                  <c:v>32.1115701526046</c:v>
                </c:pt>
                <c:pt idx="1035">
                  <c:v>32.109850967235197</c:v>
                </c:pt>
                <c:pt idx="1036">
                  <c:v>32.108065630444401</c:v>
                </c:pt>
                <c:pt idx="1037">
                  <c:v>32.106214640360399</c:v>
                </c:pt>
                <c:pt idx="1038">
                  <c:v>32.104298510548396</c:v>
                </c:pt>
                <c:pt idx="1039">
                  <c:v>32.102317766421002</c:v>
                </c:pt>
                <c:pt idx="1040">
                  <c:v>32.100272941952198</c:v>
                </c:pt>
                <c:pt idx="1041">
                  <c:v>32.098164576700498</c:v>
                </c:pt>
                <c:pt idx="1042">
                  <c:v>32.095993213137703</c:v>
                </c:pt>
                <c:pt idx="1043">
                  <c:v>32.093759394273697</c:v>
                </c:pt>
                <c:pt idx="1044">
                  <c:v>32.091463661562798</c:v>
                </c:pt>
                <c:pt idx="1045">
                  <c:v>32.089106553074899</c:v>
                </c:pt>
                <c:pt idx="1046">
                  <c:v>32.086688601910602</c:v>
                </c:pt>
                <c:pt idx="1047">
                  <c:v>32.084210334843</c:v>
                </c:pt>
                <c:pt idx="1048">
                  <c:v>32.081672271164202</c:v>
                </c:pt>
                <c:pt idx="1049">
                  <c:v>32.079074921717698</c:v>
                </c:pt>
                <c:pt idx="1050">
                  <c:v>32.0764187880987</c:v>
                </c:pt>
                <c:pt idx="1051">
                  <c:v>32.073704362004001</c:v>
                </c:pt>
                <c:pt idx="1052">
                  <c:v>32.070932124714901</c:v>
                </c:pt>
                <c:pt idx="1053">
                  <c:v>32.068102546698697</c:v>
                </c:pt>
                <c:pt idx="1054">
                  <c:v>32.065216087314603</c:v>
                </c:pt>
                <c:pt idx="1055">
                  <c:v>32.062273194609901</c:v>
                </c:pt>
                <c:pt idx="1056">
                  <c:v>32.059274305197903</c:v>
                </c:pt>
                <c:pt idx="1057">
                  <c:v>32.056219844203902</c:v>
                </c:pt>
                <c:pt idx="1058">
                  <c:v>32.053110225271801</c:v>
                </c:pt>
                <c:pt idx="1059">
                  <c:v>32.049945850622798</c:v>
                </c:pt>
                <c:pt idx="1060">
                  <c:v>32.046727111158098</c:v>
                </c:pt>
                <c:pt idx="1061">
                  <c:v>32.043454386598803</c:v>
                </c:pt>
                <c:pt idx="1062">
                  <c:v>32.040128045658598</c:v>
                </c:pt>
                <c:pt idx="1063">
                  <c:v>32.036748446241901</c:v>
                </c:pt>
                <c:pt idx="1064">
                  <c:v>32.0333159356639</c:v>
                </c:pt>
                <c:pt idx="1065">
                  <c:v>32.029830850889098</c:v>
                </c:pt>
                <c:pt idx="1066">
                  <c:v>32.026293518783099</c:v>
                </c:pt>
                <c:pt idx="1067">
                  <c:v>32.022704256376002</c:v>
                </c:pt>
                <c:pt idx="1068">
                  <c:v>32.019063371133498</c:v>
                </c:pt>
                <c:pt idx="1069">
                  <c:v>32.015371161234398</c:v>
                </c:pt>
                <c:pt idx="1070">
                  <c:v>32.011627915851697</c:v>
                </c:pt>
                <c:pt idx="1071">
                  <c:v>32.0078339154351</c:v>
                </c:pt>
                <c:pt idx="1072">
                  <c:v>32.003989431994398</c:v>
                </c:pt>
                <c:pt idx="1073">
                  <c:v>32.000094729382099</c:v>
                </c:pt>
                <c:pt idx="1074">
                  <c:v>31.996150063573399</c:v>
                </c:pt>
                <c:pt idx="1075">
                  <c:v>31.992155682943199</c:v>
                </c:pt>
                <c:pt idx="1076">
                  <c:v>31.988111828539399</c:v>
                </c:pt>
                <c:pt idx="1077">
                  <c:v>31.984018734351299</c:v>
                </c:pt>
                <c:pt idx="1078">
                  <c:v>31.979876627573301</c:v>
                </c:pt>
                <c:pt idx="1079">
                  <c:v>31.975685728862299</c:v>
                </c:pt>
                <c:pt idx="1080">
                  <c:v>31.971446252589399</c:v>
                </c:pt>
                <c:pt idx="1081">
                  <c:v>31.9671584070854</c:v>
                </c:pt>
                <c:pt idx="1082">
                  <c:v>31.962822394879598</c:v>
                </c:pt>
                <c:pt idx="1083">
                  <c:v>31.9584384129315</c:v>
                </c:pt>
                <c:pt idx="1084">
                  <c:v>31.954006665787901</c:v>
                </c:pt>
                <c:pt idx="1085">
                  <c:v>31.9495273824202</c:v>
                </c:pt>
                <c:pt idx="1086">
                  <c:v>31.945000832205299</c:v>
                </c:pt>
                <c:pt idx="1087">
                  <c:v>31.940427338093301</c:v>
                </c:pt>
                <c:pt idx="1088">
                  <c:v>31.935807286368799</c:v>
                </c:pt>
                <c:pt idx="1089">
                  <c:v>31.931141133086701</c:v>
                </c:pt>
                <c:pt idx="1090">
                  <c:v>31.926429407560999</c:v>
                </c:pt>
                <c:pt idx="1091">
                  <c:v>31.921672713384002</c:v>
                </c:pt>
                <c:pt idx="1092">
                  <c:v>31.916871727453199</c:v>
                </c:pt>
                <c:pt idx="1093">
                  <c:v>31.9120271974415</c:v>
                </c:pt>
                <c:pt idx="1094">
                  <c:v>31.907139938087202</c:v>
                </c:pt>
                <c:pt idx="1095">
                  <c:v>31.902210826620699</c:v>
                </c:pt>
                <c:pt idx="1096">
                  <c:v>31.8972407975909</c:v>
                </c:pt>
                <c:pt idx="1097">
                  <c:v>31.892230837305899</c:v>
                </c:pt>
                <c:pt idx="1098">
                  <c:v>31.8871819780612</c:v>
                </c:pt>
                <c:pt idx="1099">
                  <c:v>31.882095292297102</c:v>
                </c:pt>
                <c:pt idx="1100">
                  <c:v>31.8769718867952</c:v>
                </c:pt>
                <c:pt idx="1101">
                  <c:v>31.871812897002101</c:v>
                </c:pt>
                <c:pt idx="1102">
                  <c:v>31.866619481548199</c:v>
                </c:pt>
                <c:pt idx="1103">
                  <c:v>31.861392817012401</c:v>
                </c:pt>
                <c:pt idx="1104">
                  <c:v>31.856134092969601</c:v>
                </c:pt>
                <c:pt idx="1105">
                  <c:v>31.850844507347301</c:v>
                </c:pt>
                <c:pt idx="1106">
                  <c:v>31.845525262105699</c:v>
                </c:pt>
                <c:pt idx="1107">
                  <c:v>31.840177559251799</c:v>
                </c:pt>
                <c:pt idx="1108">
                  <c:v>31.834802597186201</c:v>
                </c:pt>
                <c:pt idx="1109">
                  <c:v>31.829401567381399</c:v>
                </c:pt>
                <c:pt idx="1110">
                  <c:v>31.823975651382501</c:v>
                </c:pt>
                <c:pt idx="1111">
                  <c:v>31.818526018120298</c:v>
                </c:pt>
                <c:pt idx="1112">
                  <c:v>31.8130538215222</c:v>
                </c:pt>
                <c:pt idx="1113">
                  <c:v>31.8075601984077</c:v>
                </c:pt>
                <c:pt idx="1114">
                  <c:v>31.802046266651001</c:v>
                </c:pt>
                <c:pt idx="1115">
                  <c:v>31.796513123594501</c:v>
                </c:pt>
                <c:pt idx="1116">
                  <c:v>31.790961844694898</c:v>
                </c:pt>
                <c:pt idx="1117">
                  <c:v>31.785393482387001</c:v>
                </c:pt>
                <c:pt idx="1118">
                  <c:v>31.779809065145301</c:v>
                </c:pt>
                <c:pt idx="1119">
                  <c:v>31.774209596729701</c:v>
                </c:pt>
                <c:pt idx="1120">
                  <c:v>31.768596055597101</c:v>
                </c:pt>
                <c:pt idx="1121">
                  <c:v>31.762969394465198</c:v>
                </c:pt>
                <c:pt idx="1122">
                  <c:v>31.757330540013299</c:v>
                </c:pt>
                <c:pt idx="1123">
                  <c:v>31.751680392706199</c:v>
                </c:pt>
                <c:pt idx="1124">
                  <c:v>31.746019826729398</c:v>
                </c:pt>
                <c:pt idx="1125">
                  <c:v>31.740349690022001</c:v>
                </c:pt>
                <c:pt idx="1126">
                  <c:v>31.734670804398501</c:v>
                </c:pt>
                <c:pt idx="1127">
                  <c:v>31.728983965746099</c:v>
                </c:pt>
                <c:pt idx="1128">
                  <c:v>31.723289944291</c:v>
                </c:pt>
                <c:pt idx="1129">
                  <c:v>31.717589484923199</c:v>
                </c:pt>
                <c:pt idx="1130">
                  <c:v>31.7118833075716</c:v>
                </c:pt>
                <c:pt idx="1131">
                  <c:v>31.706172107624099</c:v>
                </c:pt>
                <c:pt idx="1132">
                  <c:v>31.700456556383202</c:v>
                </c:pt>
                <c:pt idx="1133">
                  <c:v>31.694737301553499</c:v>
                </c:pt>
                <c:pt idx="1134">
                  <c:v>31.6890149677544</c:v>
                </c:pt>
                <c:pt idx="1135">
                  <c:v>31.683290157053101</c:v>
                </c:pt>
                <c:pt idx="1136">
                  <c:v>31.677563449514398</c:v>
                </c:pt>
                <c:pt idx="1137">
                  <c:v>31.671835403762</c:v>
                </c:pt>
                <c:pt idx="1138">
                  <c:v>31.666106557548801</c:v>
                </c:pt>
                <c:pt idx="1139">
                  <c:v>31.660377428332499</c:v>
                </c:pt>
                <c:pt idx="1140">
                  <c:v>31.6546485138546</c:v>
                </c:pt>
                <c:pt idx="1141">
                  <c:v>31.648920292718302</c:v>
                </c:pt>
                <c:pt idx="1142">
                  <c:v>31.643193224966002</c:v>
                </c:pt>
                <c:pt idx="1143">
                  <c:v>31.637467752651901</c:v>
                </c:pt>
                <c:pt idx="1144">
                  <c:v>31.631744300409601</c:v>
                </c:pt>
                <c:pt idx="1145">
                  <c:v>31.626023276012699</c:v>
                </c:pt>
                <c:pt idx="1146">
                  <c:v>31.620305070927301</c:v>
                </c:pt>
                <c:pt idx="1147">
                  <c:v>31.614590060855701</c:v>
                </c:pt>
                <c:pt idx="1148">
                  <c:v>31.608878606268899</c:v>
                </c:pt>
                <c:pt idx="1149">
                  <c:v>31.603171052930001</c:v>
                </c:pt>
                <c:pt idx="1150">
                  <c:v>31.597467732404699</c:v>
                </c:pt>
                <c:pt idx="1151">
                  <c:v>31.591768962561101</c:v>
                </c:pt>
                <c:pt idx="1152">
                  <c:v>31.586075048056401</c:v>
                </c:pt>
                <c:pt idx="1153">
                  <c:v>31.580386280811702</c:v>
                </c:pt>
                <c:pt idx="1154">
                  <c:v>31.5747029404735</c:v>
                </c:pt>
                <c:pt idx="1155">
                  <c:v>31.569025294863099</c:v>
                </c:pt>
                <c:pt idx="1156">
                  <c:v>31.563353600412299</c:v>
                </c:pt>
                <c:pt idx="1157">
                  <c:v>31.557688102586699</c:v>
                </c:pt>
                <c:pt idx="1158">
                  <c:v>31.552029036296101</c:v>
                </c:pt>
                <c:pt idx="1159">
                  <c:v>31.546376626291799</c:v>
                </c:pt>
                <c:pt idx="1160">
                  <c:v>31.5407310875514</c:v>
                </c:pt>
                <c:pt idx="1161">
                  <c:v>31.535092625651401</c:v>
                </c:pt>
                <c:pt idx="1162">
                  <c:v>31.5294614371271</c:v>
                </c:pt>
                <c:pt idx="1163">
                  <c:v>31.5238377098201</c:v>
                </c:pt>
                <c:pt idx="1164">
                  <c:v>31.5182216232153</c:v>
                </c:pt>
                <c:pt idx="1165">
                  <c:v>31.5126133487644</c:v>
                </c:pt>
                <c:pt idx="1166">
                  <c:v>31.507013050199099</c:v>
                </c:pt>
                <c:pt idx="1167">
                  <c:v>31.5014208838335</c:v>
                </c:pt>
                <c:pt idx="1168">
                  <c:v>31.495836998854799</c:v>
                </c:pt>
                <c:pt idx="1169">
                  <c:v>31.490261537603899</c:v>
                </c:pt>
                <c:pt idx="1170">
                  <c:v>31.484694635845699</c:v>
                </c:pt>
                <c:pt idx="1171">
                  <c:v>31.479136423029399</c:v>
                </c:pt>
                <c:pt idx="1172">
                  <c:v>31.473587022539402</c:v>
                </c:pt>
                <c:pt idx="1173">
                  <c:v>31.468046551936201</c:v>
                </c:pt>
                <c:pt idx="1174">
                  <c:v>31.462515123188702</c:v>
                </c:pt>
                <c:pt idx="1175">
                  <c:v>31.456992842897701</c:v>
                </c:pt>
                <c:pt idx="1176">
                  <c:v>31.451479812510399</c:v>
                </c:pt>
                <c:pt idx="1177">
                  <c:v>31.445976128527501</c:v>
                </c:pt>
                <c:pt idx="1178">
                  <c:v>31.440481882701</c:v>
                </c:pt>
                <c:pt idx="1179">
                  <c:v>31.434997162226001</c:v>
                </c:pt>
                <c:pt idx="1180">
                  <c:v>31.429522049923499</c:v>
                </c:pt>
                <c:pt idx="1181">
                  <c:v>31.424056624417201</c:v>
                </c:pt>
                <c:pt idx="1182">
                  <c:v>31.418600960302498</c:v>
                </c:pt>
                <c:pt idx="1183">
                  <c:v>31.413155128309199</c:v>
                </c:pt>
                <c:pt idx="1184">
                  <c:v>31.407719195458402</c:v>
                </c:pt>
                <c:pt idx="1185">
                  <c:v>31.402293225211601</c:v>
                </c:pt>
                <c:pt idx="1186">
                  <c:v>31.3968772776158</c:v>
                </c:pt>
                <c:pt idx="1187">
                  <c:v>31.391471409441198</c:v>
                </c:pt>
                <c:pt idx="1188">
                  <c:v>31.386075674314299</c:v>
                </c:pt>
                <c:pt idx="1189">
                  <c:v>31.3806901228456</c:v>
                </c:pt>
                <c:pt idx="1190">
                  <c:v>31.3753148027516</c:v>
                </c:pt>
                <c:pt idx="1191">
                  <c:v>31.369949758972901</c:v>
                </c:pt>
                <c:pt idx="1192">
                  <c:v>31.364595033786401</c:v>
                </c:pt>
                <c:pt idx="1193">
                  <c:v>31.359250666913699</c:v>
                </c:pt>
                <c:pt idx="1194">
                  <c:v>31.353916695625301</c:v>
                </c:pt>
                <c:pt idx="1195">
                  <c:v>31.348593154839701</c:v>
                </c:pt>
                <c:pt idx="1196">
                  <c:v>31.3432800772195</c:v>
                </c:pt>
                <c:pt idx="1197">
                  <c:v>31.337977493262901</c:v>
                </c:pt>
                <c:pt idx="1198">
                  <c:v>31.332685431391599</c:v>
                </c:pt>
                <c:pt idx="1199">
                  <c:v>31.3274039180356</c:v>
                </c:pt>
                <c:pt idx="1200">
                  <c:v>31.3221329777143</c:v>
                </c:pt>
                <c:pt idx="1201">
                  <c:v>31.316872633113501</c:v>
                </c:pt>
                <c:pt idx="1202">
                  <c:v>31.311622905160799</c:v>
                </c:pt>
                <c:pt idx="1203">
                  <c:v>31.306383813096701</c:v>
                </c:pt>
                <c:pt idx="1204">
                  <c:v>31.301155374543502</c:v>
                </c:pt>
                <c:pt idx="1205">
                  <c:v>31.295937599629301</c:v>
                </c:pt>
                <c:pt idx="1206">
                  <c:v>31.2907304834158</c:v>
                </c:pt>
                <c:pt idx="1207">
                  <c:v>31.285533998598702</c:v>
                </c:pt>
                <c:pt idx="1208">
                  <c:v>31.280348089286399</c:v>
                </c:pt>
                <c:pt idx="1209">
                  <c:v>31.2751726660907</c:v>
                </c:pt>
                <c:pt idx="1210">
                  <c:v>31.270007602508802</c:v>
                </c:pt>
                <c:pt idx="1211">
                  <c:v>31.264852732478602</c:v>
                </c:pt>
                <c:pt idx="1212">
                  <c:v>31.2597078489589</c:v>
                </c:pt>
                <c:pt idx="1213">
                  <c:v>31.254572703392999</c:v>
                </c:pt>
                <c:pt idx="1214">
                  <c:v>31.249447005925301</c:v>
                </c:pt>
                <c:pt idx="1215">
                  <c:v>31.2443304262524</c:v>
                </c:pt>
                <c:pt idx="1216">
                  <c:v>31.2392225950083</c:v>
                </c:pt>
                <c:pt idx="1217">
                  <c:v>31.2341231055868</c:v>
                </c:pt>
                <c:pt idx="1218">
                  <c:v>31.2290315163171</c:v>
                </c:pt>
                <c:pt idx="1219">
                  <c:v>31.223947352914301</c:v>
                </c:pt>
                <c:pt idx="1220">
                  <c:v>31.218870111134301</c:v>
                </c:pt>
                <c:pt idx="1221">
                  <c:v>31.2137992595678</c:v>
                </c:pt>
                <c:pt idx="1222">
                  <c:v>31.208734242517099</c:v>
                </c:pt>
                <c:pt idx="1223">
                  <c:v>31.2036744829045</c:v>
                </c:pt>
                <c:pt idx="1224">
                  <c:v>31.198619385168399</c:v>
                </c:pt>
                <c:pt idx="1225">
                  <c:v>31.193568338109699</c:v>
                </c:pt>
                <c:pt idx="1226">
                  <c:v>31.188520717658601</c:v>
                </c:pt>
                <c:pt idx="1227">
                  <c:v>31.183475889535099</c:v>
                </c:pt>
                <c:pt idx="1228">
                  <c:v>31.178433211784199</c:v>
                </c:pt>
                <c:pt idx="1229">
                  <c:v>31.173392037172398</c:v>
                </c:pt>
                <c:pt idx="1230">
                  <c:v>31.1683517154326</c:v>
                </c:pt>
                <c:pt idx="1231">
                  <c:v>31.163311595353299</c:v>
                </c:pt>
                <c:pt idx="1232">
                  <c:v>31.158271026707698</c:v>
                </c:pt>
                <c:pt idx="1233">
                  <c:v>31.153229362022302</c:v>
                </c:pt>
                <c:pt idx="1234">
                  <c:v>31.148185958187</c:v>
                </c:pt>
                <c:pt idx="1235">
                  <c:v>31.143140177910801</c:v>
                </c:pt>
                <c:pt idx="1236">
                  <c:v>31.138091391027199</c:v>
                </c:pt>
                <c:pt idx="1237">
                  <c:v>31.133038975656401</c:v>
                </c:pt>
                <c:pt idx="1238">
                  <c:v>31.127982319231201</c:v>
                </c:pt>
                <c:pt idx="1239">
                  <c:v>31.1229208193941</c:v>
                </c:pt>
                <c:pt idx="1240">
                  <c:v>31.117853884773201</c:v>
                </c:pt>
                <c:pt idx="1241">
                  <c:v>31.112780935645802</c:v>
                </c:pt>
                <c:pt idx="1242">
                  <c:v>31.107701404497298</c:v>
                </c:pt>
                <c:pt idx="1243">
                  <c:v>31.102614736483201</c:v>
                </c:pt>
                <c:pt idx="1244">
                  <c:v>31.097520389802799</c:v>
                </c:pt>
                <c:pt idx="1245">
                  <c:v>31.092417835991501</c:v>
                </c:pt>
                <c:pt idx="1246">
                  <c:v>31.0873065601393</c:v>
                </c:pt>
                <c:pt idx="1247">
                  <c:v>31.082186061042002</c:v>
                </c:pt>
                <c:pt idx="1248">
                  <c:v>31.077055851292901</c:v>
                </c:pt>
                <c:pt idx="1249">
                  <c:v>31.0719154573185</c:v>
                </c:pt>
                <c:pt idx="1250">
                  <c:v>31.066764419367701</c:v>
                </c:pt>
                <c:pt idx="1251">
                  <c:v>31.061602291455898</c:v>
                </c:pt>
                <c:pt idx="1252">
                  <c:v>31.056428641272099</c:v>
                </c:pt>
                <c:pt idx="1253">
                  <c:v>31.051243050051799</c:v>
                </c:pt>
                <c:pt idx="1254">
                  <c:v>31.0460451124207</c:v>
                </c:pt>
                <c:pt idx="1255">
                  <c:v>31.040834436212499</c:v>
                </c:pt>
                <c:pt idx="1256">
                  <c:v>31.035610642264999</c:v>
                </c:pt>
                <c:pt idx="1257">
                  <c:v>31.030373364197501</c:v>
                </c:pt>
                <c:pt idx="1258">
                  <c:v>31.025122248171801</c:v>
                </c:pt>
                <c:pt idx="1259">
                  <c:v>31.0198569526409</c:v>
                </c:pt>
                <c:pt idx="1260">
                  <c:v>31.014577148085799</c:v>
                </c:pt>
                <c:pt idx="1261">
                  <c:v>31.009282516745099</c:v>
                </c:pt>
                <c:pt idx="1262">
                  <c:v>31.003972752336399</c:v>
                </c:pt>
                <c:pt idx="1263">
                  <c:v>30.998647559774302</c:v>
                </c:pt>
                <c:pt idx="1264">
                  <c:v>30.993306660825301</c:v>
                </c:pt>
                <c:pt idx="1265">
                  <c:v>30.987949789573701</c:v>
                </c:pt>
                <c:pt idx="1266">
                  <c:v>30.982576684219701</c:v>
                </c:pt>
                <c:pt idx="1267">
                  <c:v>30.977187078352198</c:v>
                </c:pt>
                <c:pt idx="1268">
                  <c:v>30.971780693067899</c:v>
                </c:pt>
                <c:pt idx="1269">
                  <c:v>30.9663572304265</c:v>
                </c:pt>
                <c:pt idx="1270">
                  <c:v>30.960916368324</c:v>
                </c:pt>
                <c:pt idx="1271">
                  <c:v>30.955457756689299</c:v>
                </c:pt>
                <c:pt idx="1272">
                  <c:v>30.949981014857201</c:v>
                </c:pt>
                <c:pt idx="1273">
                  <c:v>30.9444857299601</c:v>
                </c:pt>
                <c:pt idx="1274">
                  <c:v>30.938971456196299</c:v>
                </c:pt>
                <c:pt idx="1275">
                  <c:v>30.933437714845201</c:v>
                </c:pt>
                <c:pt idx="1276">
                  <c:v>30.927883994916002</c:v>
                </c:pt>
                <c:pt idx="1277">
                  <c:v>30.922309754327301</c:v>
                </c:pt>
                <c:pt idx="1278">
                  <c:v>30.916714421525899</c:v>
                </c:pt>
                <c:pt idx="1279">
                  <c:v>30.911097397458501</c:v>
                </c:pt>
                <c:pt idx="1280">
                  <c:v>30.9054580578198</c:v>
                </c:pt>
                <c:pt idx="1281">
                  <c:v>30.899795755505</c:v>
                </c:pt>
                <c:pt idx="1282">
                  <c:v>30.894109823203301</c:v>
                </c:pt>
                <c:pt idx="1283">
                  <c:v>30.888399576074001</c:v>
                </c:pt>
                <c:pt idx="1284">
                  <c:v>30.882664314455599</c:v>
                </c:pt>
                <c:pt idx="1285">
                  <c:v>30.876903326563401</c:v>
                </c:pt>
                <c:pt idx="1286">
                  <c:v>30.871115891139599</c:v>
                </c:pt>
                <c:pt idx="1287">
                  <c:v>30.865301280024202</c:v>
                </c:pt>
                <c:pt idx="1288">
                  <c:v>30.8594587606222</c:v>
                </c:pt>
                <c:pt idx="1289">
                  <c:v>30.853587598249</c:v>
                </c:pt>
                <c:pt idx="1290">
                  <c:v>30.847687058337701</c:v>
                </c:pt>
                <c:pt idx="1291">
                  <c:v>30.8417564085008</c:v>
                </c:pt>
                <c:pt idx="1292">
                  <c:v>30.8357949204375</c:v>
                </c:pt>
                <c:pt idx="1293">
                  <c:v>30.829801871686499</c:v>
                </c:pt>
                <c:pt idx="1294">
                  <c:v>30.823776547221399</c:v>
                </c:pt>
                <c:pt idx="1295">
                  <c:v>30.817718240892798</c:v>
                </c:pt>
                <c:pt idx="1296">
                  <c:v>30.811626256719901</c:v>
                </c:pt>
                <c:pt idx="1297">
                  <c:v>30.805499910037501</c:v>
                </c:pt>
                <c:pt idx="1298">
                  <c:v>30.799338528503799</c:v>
                </c:pt>
                <c:pt idx="1299">
                  <c:v>30.793141452977199</c:v>
                </c:pt>
                <c:pt idx="1300">
                  <c:v>30.7869080382692</c:v>
                </c:pt>
                <c:pt idx="1301">
                  <c:v>30.780637653780499</c:v>
                </c:pt>
                <c:pt idx="1302">
                  <c:v>30.774329684030601</c:v>
                </c:pt>
                <c:pt idx="1303">
                  <c:v>30.7679835290865</c:v>
                </c:pt>
                <c:pt idx="1304">
                  <c:v>30.761598604900001</c:v>
                </c:pt>
                <c:pt idx="1305">
                  <c:v>30.755174343560601</c:v>
                </c:pt>
                <c:pt idx="1306">
                  <c:v>30.7487101934721</c:v>
                </c:pt>
                <c:pt idx="1307">
                  <c:v>30.742205619459501</c:v>
                </c:pt>
                <c:pt idx="1308">
                  <c:v>30.735660102812801</c:v>
                </c:pt>
                <c:pt idx="1309">
                  <c:v>30.7290731412753</c:v>
                </c:pt>
                <c:pt idx="1310">
                  <c:v>30.722444248980601</c:v>
                </c:pt>
                <c:pt idx="1311">
                  <c:v>30.715772956346001</c:v>
                </c:pt>
                <c:pt idx="1312">
                  <c:v>30.709058809925001</c:v>
                </c:pt>
                <c:pt idx="1313">
                  <c:v>30.7023013722267</c:v>
                </c:pt>
                <c:pt idx="1314">
                  <c:v>30.6955002215036</c:v>
                </c:pt>
                <c:pt idx="1315">
                  <c:v>30.688654951514401</c:v>
                </c:pt>
                <c:pt idx="1316">
                  <c:v>30.681765171263301</c:v>
                </c:pt>
                <c:pt idx="1317">
                  <c:v>30.674830504721701</c:v>
                </c:pt>
                <c:pt idx="1318">
                  <c:v>30.667850590532598</c:v>
                </c:pt>
                <c:pt idx="1319">
                  <c:v>30.660825081703202</c:v>
                </c:pt>
                <c:pt idx="1320">
                  <c:v>30.6537536452864</c:v>
                </c:pt>
                <c:pt idx="1321">
                  <c:v>30.646635962054301</c:v>
                </c:pt>
                <c:pt idx="1322">
                  <c:v>30.6394717261654</c:v>
                </c:pt>
                <c:pt idx="1323">
                  <c:v>30.632260644828001</c:v>
                </c:pt>
                <c:pt idx="1324">
                  <c:v>30.625002449843102</c:v>
                </c:pt>
                <c:pt idx="1325">
                  <c:v>30.617696900653598</c:v>
                </c:pt>
                <c:pt idx="1326">
                  <c:v>30.610343783450599</c:v>
                </c:pt>
                <c:pt idx="1327">
                  <c:v>30.6029429086744</c:v>
                </c:pt>
                <c:pt idx="1328">
                  <c:v>30.595494108049198</c:v>
                </c:pt>
                <c:pt idx="1329">
                  <c:v>30.587997231660701</c:v>
                </c:pt>
                <c:pt idx="1330">
                  <c:v>30.580452145277999</c:v>
                </c:pt>
                <c:pt idx="1331">
                  <c:v>30.572858727971699</c:v>
                </c:pt>
                <c:pt idx="1332">
                  <c:v>30.565216870025001</c:v>
                </c:pt>
                <c:pt idx="1333">
                  <c:v>30.557526471110499</c:v>
                </c:pt>
                <c:pt idx="1334">
                  <c:v>30.549787438706201</c:v>
                </c:pt>
                <c:pt idx="1335">
                  <c:v>30.541999686725202</c:v>
                </c:pt>
                <c:pt idx="1336">
                  <c:v>30.5341631343411</c:v>
                </c:pt>
                <c:pt idx="1337">
                  <c:v>30.5262777049902</c:v>
                </c:pt>
                <c:pt idx="1338">
                  <c:v>30.518343325537</c:v>
                </c:pt>
                <c:pt idx="1339">
                  <c:v>30.510359925589199</c:v>
                </c:pt>
                <c:pt idx="1340">
                  <c:v>30.5023274369482</c:v>
                </c:pt>
                <c:pt idx="1341">
                  <c:v>30.4942457931819</c:v>
                </c:pt>
                <c:pt idx="1342">
                  <c:v>30.4861149293063</c:v>
                </c:pt>
                <c:pt idx="1343">
                  <c:v>30.477934781561402</c:v>
                </c:pt>
                <c:pt idx="1344">
                  <c:v>30.469705287269999</c:v>
                </c:pt>
                <c:pt idx="1345">
                  <c:v>30.461426384764899</c:v>
                </c:pt>
                <c:pt idx="1346">
                  <c:v>30.453098013373801</c:v>
                </c:pt>
                <c:pt idx="1347">
                  <c:v>30.44472011345</c:v>
                </c:pt>
                <c:pt idx="1348">
                  <c:v>30.4362926264401</c:v>
                </c:pt>
                <c:pt idx="1349">
                  <c:v>30.4278154949785</c:v>
                </c:pt>
                <c:pt idx="1350">
                  <c:v>30.419288663001701</c:v>
                </c:pt>
                <c:pt idx="1351">
                  <c:v>30.410712075875999</c:v>
                </c:pt>
                <c:pt idx="1352">
                  <c:v>30.4020856805314</c:v>
                </c:pt>
                <c:pt idx="1353">
                  <c:v>30.3934094255996</c:v>
                </c:pt>
                <c:pt idx="1354">
                  <c:v>30.384683261549299</c:v>
                </c:pt>
                <c:pt idx="1355">
                  <c:v>30.375907140817802</c:v>
                </c:pt>
                <c:pt idx="1356">
                  <c:v>30.367081017935998</c:v>
                </c:pt>
                <c:pt idx="1357">
                  <c:v>30.358204849644299</c:v>
                </c:pt>
                <c:pt idx="1358">
                  <c:v>30.349278594999301</c:v>
                </c:pt>
                <c:pt idx="1359">
                  <c:v>30.340302215469801</c:v>
                </c:pt>
                <c:pt idx="1360">
                  <c:v>30.331275675020901</c:v>
                </c:pt>
                <c:pt idx="1361">
                  <c:v>30.322198940188201</c:v>
                </c:pt>
                <c:pt idx="1362">
                  <c:v>30.313071980139199</c:v>
                </c:pt>
                <c:pt idx="1363">
                  <c:v>30.303894766724898</c:v>
                </c:pt>
                <c:pt idx="1364">
                  <c:v>30.294667274519998</c:v>
                </c:pt>
                <c:pt idx="1365">
                  <c:v>30.285389480853201</c:v>
                </c:pt>
                <c:pt idx="1366">
                  <c:v>30.276061365827999</c:v>
                </c:pt>
                <c:pt idx="1367">
                  <c:v>30.266682912333899</c:v>
                </c:pt>
                <c:pt idx="1368">
                  <c:v>30.2572541060504</c:v>
                </c:pt>
                <c:pt idx="1369">
                  <c:v>30.2477749354418</c:v>
                </c:pt>
                <c:pt idx="1370">
                  <c:v>30.2382453917464</c:v>
                </c:pt>
                <c:pt idx="1371">
                  <c:v>30.228665468957999</c:v>
                </c:pt>
                <c:pt idx="1372">
                  <c:v>30.2190351638029</c:v>
                </c:pt>
                <c:pt idx="1373">
                  <c:v>30.209354475710601</c:v>
                </c:pt>
                <c:pt idx="1374">
                  <c:v>30.1996234067805</c:v>
                </c:pt>
                <c:pt idx="1375">
                  <c:v>30.189841961744701</c:v>
                </c:pt>
                <c:pt idx="1376">
                  <c:v>30.180010147926701</c:v>
                </c:pt>
                <c:pt idx="1377">
                  <c:v>30.1701279751979</c:v>
                </c:pt>
                <c:pt idx="1378">
                  <c:v>30.1601954559303</c:v>
                </c:pt>
                <c:pt idx="1379">
                  <c:v>30.150212604948202</c:v>
                </c:pt>
                <c:pt idx="1380">
                  <c:v>30.1401794394775</c:v>
                </c:pt>
                <c:pt idx="1381">
                  <c:v>30.1300959790935</c:v>
                </c:pt>
                <c:pt idx="1382">
                  <c:v>30.119962245667701</c:v>
                </c:pt>
                <c:pt idx="1383">
                  <c:v>30.109778263313999</c:v>
                </c:pt>
                <c:pt idx="1384">
                  <c:v>30.099544070216101</c:v>
                </c:pt>
                <c:pt idx="1385">
                  <c:v>30.089259710079801</c:v>
                </c:pt>
                <c:pt idx="1386">
                  <c:v>30.078925216252198</c:v>
                </c:pt>
                <c:pt idx="1387">
                  <c:v>30.0685405947881</c:v>
                </c:pt>
                <c:pt idx="1388">
                  <c:v>30.058105809206399</c:v>
                </c:pt>
                <c:pt idx="1389">
                  <c:v>30.047620767916602</c:v>
                </c:pt>
                <c:pt idx="1390">
                  <c:v>30.037085314473899</c:v>
                </c:pt>
                <c:pt idx="1391">
                  <c:v>30.026499220476101</c:v>
                </c:pt>
                <c:pt idx="1392">
                  <c:v>30.015862180804099</c:v>
                </c:pt>
                <c:pt idx="1393">
                  <c:v>30.005173810893801</c:v>
                </c:pt>
                <c:pt idx="1394">
                  <c:v>29.994433645749801</c:v>
                </c:pt>
                <c:pt idx="1395">
                  <c:v>29.983641140444899</c:v>
                </c:pt>
                <c:pt idx="1396">
                  <c:v>29.972795671875701</c:v>
                </c:pt>
                <c:pt idx="1397">
                  <c:v>29.961896541570098</c:v>
                </c:pt>
                <c:pt idx="1398">
                  <c:v>29.950942979362001</c:v>
                </c:pt>
                <c:pt idx="1399">
                  <c:v>29.939934147760798</c:v>
                </c:pt>
                <c:pt idx="1400">
                  <c:v>29.928869146863001</c:v>
                </c:pt>
                <c:pt idx="1401">
                  <c:v>29.9177470196611</c:v>
                </c:pt>
                <c:pt idx="1402">
                  <c:v>29.906566757622699</c:v>
                </c:pt>
                <c:pt idx="1403">
                  <c:v>29.895327306424701</c:v>
                </c:pt>
                <c:pt idx="1404">
                  <c:v>29.884027571741299</c:v>
                </c:pt>
                <c:pt idx="1405">
                  <c:v>29.872666424998599</c:v>
                </c:pt>
                <c:pt idx="1406">
                  <c:v>29.861242709022299</c:v>
                </c:pt>
                <c:pt idx="1407">
                  <c:v>29.849755243516199</c:v>
                </c:pt>
                <c:pt idx="1408">
                  <c:v>29.838202830324501</c:v>
                </c:pt>
                <c:pt idx="1409">
                  <c:v>29.826584258436299</c:v>
                </c:pt>
                <c:pt idx="1410">
                  <c:v>29.8148983087079</c:v>
                </c:pt>
                <c:pt idx="1411">
                  <c:v>29.803143758279599</c:v>
                </c:pt>
                <c:pt idx="1412">
                  <c:v>29.791319384676999</c:v>
                </c:pt>
                <c:pt idx="1413">
                  <c:v>29.779423969591399</c:v>
                </c:pt>
                <c:pt idx="1414">
                  <c:v>29.7674563023375</c:v>
                </c:pt>
                <c:pt idx="1415">
                  <c:v>29.7554151829946</c:v>
                </c:pt>
                <c:pt idx="1416">
                  <c:v>29.743299425237801</c:v>
                </c:pt>
                <c:pt idx="1417">
                  <c:v>29.7311078588708</c:v>
                </c:pt>
                <c:pt idx="1418">
                  <c:v>29.718839332073301</c:v>
                </c:pt>
                <c:pt idx="1419">
                  <c:v>29.706492713376999</c:v>
                </c:pt>
                <c:pt idx="1420">
                  <c:v>29.694066893385099</c:v>
                </c:pt>
                <c:pt idx="1421">
                  <c:v>29.6815607862533</c:v>
                </c:pt>
                <c:pt idx="1422">
                  <c:v>29.6689733309471</c:v>
                </c:pt>
                <c:pt idx="1423">
                  <c:v>29.6563034922914</c:v>
                </c:pt>
                <c:pt idx="1424">
                  <c:v>29.643550261830999</c:v>
                </c:pt>
                <c:pt idx="1425">
                  <c:v>29.630712658514401</c:v>
                </c:pt>
                <c:pt idx="1426">
                  <c:v>29.6177897292187</c:v>
                </c:pt>
                <c:pt idx="1427">
                  <c:v>29.604780549129</c:v>
                </c:pt>
                <c:pt idx="1428">
                  <c:v>29.591684221985801</c:v>
                </c:pt>
                <c:pt idx="1429">
                  <c:v>29.578499880214199</c:v>
                </c:pt>
                <c:pt idx="1430">
                  <c:v>29.565226684947</c:v>
                </c:pt>
                <c:pt idx="1431">
                  <c:v>29.551863825951799</c:v>
                </c:pt>
                <c:pt idx="1432">
                  <c:v>29.538410521475299</c:v>
                </c:pt>
                <c:pt idx="1433">
                  <c:v>29.524866018011899</c:v>
                </c:pt>
                <c:pt idx="1434">
                  <c:v>29.511229590007702</c:v>
                </c:pt>
                <c:pt idx="1435">
                  <c:v>29.497500539506898</c:v>
                </c:pt>
                <c:pt idx="1436">
                  <c:v>29.4836781957497</c:v>
                </c:pt>
                <c:pt idx="1437">
                  <c:v>29.4697619147273</c:v>
                </c:pt>
                <c:pt idx="1438">
                  <c:v>29.4557510787008</c:v>
                </c:pt>
                <c:pt idx="1439">
                  <c:v>29.4416450956906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2B-4977-852C-9A3252995638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Sheet5!$G$2:$G$1441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25.9999987711304</c:v>
                </c:pt>
                <c:pt idx="6">
                  <c:v>25.999992620040999</c:v>
                </c:pt>
                <c:pt idx="7">
                  <c:v>25.999974604161199</c:v>
                </c:pt>
                <c:pt idx="8">
                  <c:v>25.9999342780973</c:v>
                </c:pt>
                <c:pt idx="9">
                  <c:v>25.9998578873867</c:v>
                </c:pt>
                <c:pt idx="10">
                  <c:v>25.9997288735639</c:v>
                </c:pt>
                <c:pt idx="11">
                  <c:v>25.999528556241401</c:v>
                </c:pt>
                <c:pt idx="12">
                  <c:v>25.999236881968301</c:v>
                </c:pt>
                <c:pt idx="13">
                  <c:v>25.998833159530999</c:v>
                </c:pt>
                <c:pt idx="14">
                  <c:v>25.998296729268802</c:v>
                </c:pt>
                <c:pt idx="15">
                  <c:v>25.9976075368042</c:v>
                </c:pt>
                <c:pt idx="16">
                  <c:v>25.9967465986878</c:v>
                </c:pt>
                <c:pt idx="17">
                  <c:v>25.995696359333898</c:v>
                </c:pt>
                <c:pt idx="18">
                  <c:v>25.994440946214699</c:v>
                </c:pt>
                <c:pt idx="19">
                  <c:v>25.992966334615801</c:v>
                </c:pt>
                <c:pt idx="20">
                  <c:v>25.991260435230501</c:v>
                </c:pt>
                <c:pt idx="21">
                  <c:v>25.9893131182546</c:v>
                </c:pt>
                <c:pt idx="22">
                  <c:v>25.987116187012301</c:v>
                </c:pt>
                <c:pt idx="23">
                  <c:v>25.984663312925701</c:v>
                </c:pt>
                <c:pt idx="24">
                  <c:v>25.981949942142901</c:v>
                </c:pt>
                <c:pt idx="25">
                  <c:v>25.9789731825568</c:v>
                </c:pt>
                <c:pt idx="26">
                  <c:v>25.975731678418001</c:v>
                </c:pt>
                <c:pt idx="27">
                  <c:v>25.972225478335002</c:v>
                </c:pt>
                <c:pt idx="28">
                  <c:v>25.968455901206301</c:v>
                </c:pt>
                <c:pt idx="29">
                  <c:v>25.96442540356</c:v>
                </c:pt>
                <c:pt idx="30">
                  <c:v>25.960137450868899</c:v>
                </c:pt>
                <c:pt idx="31">
                  <c:v>25.955596394672099</c:v>
                </c:pt>
                <c:pt idx="32">
                  <c:v>25.950807356731801</c:v>
                </c:pt>
                <c:pt idx="33">
                  <c:v>25.9457761209792</c:v>
                </c:pt>
                <c:pt idx="34">
                  <c:v>25.9405090336349</c:v>
                </c:pt>
                <c:pt idx="35">
                  <c:v>25.935012911605401</c:v>
                </c:pt>
                <c:pt idx="36">
                  <c:v>25.9292949590515</c:v>
                </c:pt>
                <c:pt idx="37">
                  <c:v>25.9233626918688</c:v>
                </c:pt>
                <c:pt idx="38">
                  <c:v>25.917223869720001</c:v>
                </c:pt>
                <c:pt idx="39">
                  <c:v>25.910886435187901</c:v>
                </c:pt>
                <c:pt idx="40">
                  <c:v>25.904358459580699</c:v>
                </c:pt>
                <c:pt idx="41">
                  <c:v>25.897648094898798</c:v>
                </c:pt>
                <c:pt idx="42">
                  <c:v>25.8907635314747</c:v>
                </c:pt>
                <c:pt idx="43">
                  <c:v>25.883712960803098</c:v>
                </c:pt>
                <c:pt idx="44">
                  <c:v>25.876504543096999</c:v>
                </c:pt>
                <c:pt idx="45">
                  <c:v>25.869146379127599</c:v>
                </c:pt>
                <c:pt idx="46">
                  <c:v>25.861646485933999</c:v>
                </c:pt>
                <c:pt idx="47">
                  <c:v>25.8540127760138</c:v>
                </c:pt>
                <c:pt idx="48">
                  <c:v>25.8462530396373</c:v>
                </c:pt>
                <c:pt idx="49">
                  <c:v>25.838374929954099</c:v>
                </c:pt>
                <c:pt idx="50">
                  <c:v>25.830385950591701</c:v>
                </c:pt>
                <c:pt idx="51">
                  <c:v>25.822293445468699</c:v>
                </c:pt>
                <c:pt idx="52">
                  <c:v>25.8141045905748</c:v>
                </c:pt>
                <c:pt idx="53">
                  <c:v>25.8058263874888</c:v>
                </c:pt>
                <c:pt idx="54">
                  <c:v>25.797465658432198</c:v>
                </c:pt>
                <c:pt idx="55">
                  <c:v>25.789029042673299</c:v>
                </c:pt>
                <c:pt idx="56">
                  <c:v>25.780522994115699</c:v>
                </c:pt>
                <c:pt idx="57">
                  <c:v>25.771953779924701</c:v>
                </c:pt>
                <c:pt idx="58">
                  <c:v>25.763327480056301</c:v>
                </c:pt>
                <c:pt idx="59">
                  <c:v>25.754649987572002</c:v>
                </c:pt>
                <c:pt idx="60">
                  <c:v>25.745927009631998</c:v>
                </c:pt>
                <c:pt idx="61">
                  <c:v>25.737164069073302</c:v>
                </c:pt>
                <c:pt idx="62">
                  <c:v>25.728366506486999</c:v>
                </c:pt>
                <c:pt idx="63">
                  <c:v>25.719539482722599</c:v>
                </c:pt>
                <c:pt idx="64">
                  <c:v>25.710687981749601</c:v>
                </c:pt>
                <c:pt idx="65">
                  <c:v>25.701816806878</c:v>
                </c:pt>
                <c:pt idx="66">
                  <c:v>25.6929305736769</c:v>
                </c:pt>
                <c:pt idx="67">
                  <c:v>25.684033702093998</c:v>
                </c:pt>
                <c:pt idx="68">
                  <c:v>25.675130409454301</c:v>
                </c:pt>
                <c:pt idx="69">
                  <c:v>25.666224705335601</c:v>
                </c:pt>
                <c:pt idx="70">
                  <c:v>25.657320388792598</c:v>
                </c:pt>
                <c:pt idx="71">
                  <c:v>25.648421048036401</c:v>
                </c:pt>
                <c:pt idx="72">
                  <c:v>25.6395300624357</c:v>
                </c:pt>
                <c:pt idx="73">
                  <c:v>25.630650606566</c:v>
                </c:pt>
                <c:pt idx="74">
                  <c:v>25.621785655965802</c:v>
                </c:pt>
                <c:pt idx="75">
                  <c:v>25.6129379942398</c:v>
                </c:pt>
                <c:pt idx="76">
                  <c:v>25.604110221161601</c:v>
                </c:pt>
                <c:pt idx="77">
                  <c:v>25.595304761462401</c:v>
                </c:pt>
                <c:pt idx="78">
                  <c:v>25.586523874030998</c:v>
                </c:pt>
                <c:pt idx="79">
                  <c:v>25.577769661295701</c:v>
                </c:pt>
                <c:pt idx="80">
                  <c:v>25.569044078601902</c:v>
                </c:pt>
                <c:pt idx="81">
                  <c:v>25.5603489434388</c:v>
                </c:pt>
                <c:pt idx="82">
                  <c:v>25.5516859444039</c:v>
                </c:pt>
                <c:pt idx="83">
                  <c:v>25.5430566498252</c:v>
                </c:pt>
                <c:pt idx="84">
                  <c:v>25.534462515983499</c:v>
                </c:pt>
                <c:pt idx="85">
                  <c:v>25.525904894902201</c:v>
                </c:pt>
                <c:pt idx="86">
                  <c:v>25.517385041684399</c:v>
                </c:pt>
                <c:pt idx="87">
                  <c:v>25.508904121392298</c:v>
                </c:pt>
                <c:pt idx="88">
                  <c:v>25.500463215472699</c:v>
                </c:pt>
                <c:pt idx="89">
                  <c:v>25.492063327740102</c:v>
                </c:pt>
                <c:pt idx="90">
                  <c:v>25.4837053899344</c:v>
                </c:pt>
                <c:pt idx="91">
                  <c:v>25.4753902668722</c:v>
                </c:pt>
                <c:pt idx="92">
                  <c:v>25.467118761214799</c:v>
                </c:pt>
                <c:pt idx="93">
                  <c:v>25.458891617875299</c:v>
                </c:pt>
                <c:pt idx="94">
                  <c:v>25.450709528089899</c:v>
                </c:pt>
                <c:pt idx="95">
                  <c:v>25.442573133175401</c:v>
                </c:pt>
                <c:pt idx="96">
                  <c:v>25.434483027996801</c:v>
                </c:pt>
                <c:pt idx="97">
                  <c:v>25.4264397641664</c:v>
                </c:pt>
                <c:pt idx="98">
                  <c:v>25.418443852995999</c:v>
                </c:pt>
                <c:pt idx="99">
                  <c:v>25.410495768220901</c:v>
                </c:pt>
                <c:pt idx="100">
                  <c:v>25.402595948515</c:v>
                </c:pt>
                <c:pt idx="101">
                  <c:v>25.394744799813601</c:v>
                </c:pt>
                <c:pt idx="102">
                  <c:v>25.386942697460402</c:v>
                </c:pt>
                <c:pt idx="103">
                  <c:v>25.379189988191801</c:v>
                </c:pt>
                <c:pt idx="104">
                  <c:v>25.371486991974098</c:v>
                </c:pt>
                <c:pt idx="105">
                  <c:v>25.363834003704198</c:v>
                </c:pt>
                <c:pt idx="106">
                  <c:v>25.356231294786198</c:v>
                </c:pt>
                <c:pt idx="107">
                  <c:v>25.348679114593299</c:v>
                </c:pt>
                <c:pt idx="108">
                  <c:v>25.341177691824999</c:v>
                </c:pt>
                <c:pt idx="109">
                  <c:v>25.333727235768801</c:v>
                </c:pt>
                <c:pt idx="110">
                  <c:v>25.326327937472701</c:v>
                </c:pt>
                <c:pt idx="111">
                  <c:v>25.3189799708367</c:v>
                </c:pt>
                <c:pt idx="112">
                  <c:v>25.3116834936305</c:v>
                </c:pt>
                <c:pt idx="113">
                  <c:v>25.304438648441401</c:v>
                </c:pt>
                <c:pt idx="114">
                  <c:v>25.2972455635594</c:v>
                </c:pt>
                <c:pt idx="115">
                  <c:v>25.290104353804399</c:v>
                </c:pt>
                <c:pt idx="116">
                  <c:v>25.2830151212986</c:v>
                </c:pt>
                <c:pt idx="117">
                  <c:v>25.275977956190001</c:v>
                </c:pt>
                <c:pt idx="118">
                  <c:v>25.268992937329799</c:v>
                </c:pt>
                <c:pt idx="119">
                  <c:v>25.262060132906701</c:v>
                </c:pt>
                <c:pt idx="120">
                  <c:v>25.255179601042599</c:v>
                </c:pt>
                <c:pt idx="121">
                  <c:v>25.2483513903512</c:v>
                </c:pt>
                <c:pt idx="122">
                  <c:v>25.241575540463099</c:v>
                </c:pt>
                <c:pt idx="123">
                  <c:v>25.234852082518699</c:v>
                </c:pt>
                <c:pt idx="124">
                  <c:v>25.228181039633</c:v>
                </c:pt>
                <c:pt idx="125">
                  <c:v>25.221562423860501</c:v>
                </c:pt>
                <c:pt idx="126">
                  <c:v>25.214996229625299</c:v>
                </c:pt>
                <c:pt idx="127">
                  <c:v>25.208482424871601</c:v>
                </c:pt>
                <c:pt idx="128">
                  <c:v>25.202020941422902</c:v>
                </c:pt>
                <c:pt idx="129">
                  <c:v>25.195611665811199</c:v>
                </c:pt>
                <c:pt idx="130">
                  <c:v>25.1892544314613</c:v>
                </c:pt>
                <c:pt idx="131">
                  <c:v>25.182949012735801</c:v>
                </c:pt>
                <c:pt idx="132">
                  <c:v>25.176695121044698</c:v>
                </c:pt>
                <c:pt idx="133">
                  <c:v>25.170492402992402</c:v>
                </c:pt>
                <c:pt idx="134">
                  <c:v>25.164340440387701</c:v>
                </c:pt>
                <c:pt idx="135">
                  <c:v>25.158238751860502</c:v>
                </c:pt>
                <c:pt idx="136">
                  <c:v>25.152186795787301</c:v>
                </c:pt>
                <c:pt idx="137">
                  <c:v>25.146183974228599</c:v>
                </c:pt>
                <c:pt idx="138">
                  <c:v>25.1402296375962</c:v>
                </c:pt>
                <c:pt idx="139">
                  <c:v>25.134323089800699</c:v>
                </c:pt>
                <c:pt idx="140">
                  <c:v>25.128463593663501</c:v>
                </c:pt>
                <c:pt idx="141">
                  <c:v>25.122650376417202</c:v>
                </c:pt>
                <c:pt idx="142">
                  <c:v>25.116882635151999</c:v>
                </c:pt>
                <c:pt idx="143">
                  <c:v>25.1111595421002</c:v>
                </c:pt>
                <c:pt idx="144">
                  <c:v>25.1054802496771</c:v>
                </c:pt>
                <c:pt idx="145">
                  <c:v>25.099843895223302</c:v>
                </c:pt>
                <c:pt idx="146">
                  <c:v>25.094249605410798</c:v>
                </c:pt>
                <c:pt idx="147">
                  <c:v>25.088696500294301</c:v>
                </c:pt>
                <c:pt idx="148">
                  <c:v>25.083183696998699</c:v>
                </c:pt>
                <c:pt idx="149">
                  <c:v>25.0777103130463</c:v>
                </c:pt>
                <c:pt idx="150">
                  <c:v>25.072275469332499</c:v>
                </c:pt>
                <c:pt idx="151">
                  <c:v>25.066878292765502</c:v>
                </c:pt>
                <c:pt idx="152">
                  <c:v>25.061517918587501</c:v>
                </c:pt>
                <c:pt idx="153">
                  <c:v>25.056193492397799</c:v>
                </c:pt>
                <c:pt idx="154">
                  <c:v>25.050904171901301</c:v>
                </c:pt>
                <c:pt idx="155">
                  <c:v>25.0456491284015</c:v>
                </c:pt>
                <c:pt idx="156">
                  <c:v>25.040427548062901</c:v>
                </c:pt>
                <c:pt idx="157">
                  <c:v>25.035238632961899</c:v>
                </c:pt>
                <c:pt idx="158">
                  <c:v>25.0300816019477</c:v>
                </c:pt>
                <c:pt idx="159">
                  <c:v>25.024955691331702</c:v>
                </c:pt>
                <c:pt idx="160">
                  <c:v>25.019860155425</c:v>
                </c:pt>
                <c:pt idx="161">
                  <c:v>25.0147942669381</c:v>
                </c:pt>
                <c:pt idx="162">
                  <c:v>25.009757317260799</c:v>
                </c:pt>
                <c:pt idx="163">
                  <c:v>25.0047486166347</c:v>
                </c:pt>
                <c:pt idx="164">
                  <c:v>24.999767494232799</c:v>
                </c:pt>
                <c:pt idx="165">
                  <c:v>24.994813298155599</c:v>
                </c:pt>
                <c:pt idx="166">
                  <c:v>24.989885395357302</c:v>
                </c:pt>
                <c:pt idx="167">
                  <c:v>24.984983171508699</c:v>
                </c:pt>
                <c:pt idx="168">
                  <c:v>24.980106030807899</c:v>
                </c:pt>
                <c:pt idx="169">
                  <c:v>24.975253395744399</c:v>
                </c:pt>
                <c:pt idx="170">
                  <c:v>24.970424706825501</c:v>
                </c:pt>
                <c:pt idx="171">
                  <c:v>24.9656194222691</c:v>
                </c:pt>
                <c:pt idx="172">
                  <c:v>24.960837017670499</c:v>
                </c:pt>
                <c:pt idx="173">
                  <c:v>24.956076985646199</c:v>
                </c:pt>
                <c:pt idx="174">
                  <c:v>24.9513388354599</c:v>
                </c:pt>
                <c:pt idx="175">
                  <c:v>24.946622092634801</c:v>
                </c:pt>
                <c:pt idx="176">
                  <c:v>24.941926298554701</c:v>
                </c:pt>
                <c:pt idx="177">
                  <c:v>24.937251010057501</c:v>
                </c:pt>
                <c:pt idx="178">
                  <c:v>24.932595799023598</c:v>
                </c:pt>
                <c:pt idx="179">
                  <c:v>24.927960251960801</c:v>
                </c:pt>
                <c:pt idx="180">
                  <c:v>24.9233439695893</c:v>
                </c:pt>
                <c:pt idx="181">
                  <c:v>24.918746566425899</c:v>
                </c:pt>
                <c:pt idx="182">
                  <c:v>24.914167670371899</c:v>
                </c:pt>
                <c:pt idx="183">
                  <c:v>24.909606922303801</c:v>
                </c:pt>
                <c:pt idx="184">
                  <c:v>24.905063975668199</c:v>
                </c:pt>
                <c:pt idx="185">
                  <c:v>24.900538496082898</c:v>
                </c:pt>
                <c:pt idx="186">
                  <c:v>24.896030167886899</c:v>
                </c:pt>
                <c:pt idx="187">
                  <c:v>24.891538707717</c:v>
                </c:pt>
                <c:pt idx="188">
                  <c:v>24.887063882604899</c:v>
                </c:pt>
                <c:pt idx="189">
                  <c:v>24.882605529619099</c:v>
                </c:pt>
                <c:pt idx="190">
                  <c:v>24.8781635745333</c:v>
                </c:pt>
                <c:pt idx="191">
                  <c:v>24.873738047758</c:v>
                </c:pt>
                <c:pt idx="192">
                  <c:v>24.869329096518602</c:v>
                </c:pt>
                <c:pt idx="193">
                  <c:v>24.864936992882999</c:v>
                </c:pt>
                <c:pt idx="194">
                  <c:v>24.8605621376906</c:v>
                </c:pt>
                <c:pt idx="195">
                  <c:v>24.856205060733501</c:v>
                </c:pt>
                <c:pt idx="196">
                  <c:v>24.8518664177078</c:v>
                </c:pt>
                <c:pt idx="197">
                  <c:v>24.847546984527899</c:v>
                </c:pt>
                <c:pt idx="198">
                  <c:v>24.843247649602802</c:v>
                </c:pt>
                <c:pt idx="199">
                  <c:v>24.8389694046373</c:v>
                </c:pt>
                <c:pt idx="200">
                  <c:v>24.834713334460901</c:v>
                </c:pt>
                <c:pt idx="201">
                  <c:v>24.830480606315</c:v>
                </c:pt>
                <c:pt idx="202">
                  <c:v>24.826272458952499</c:v>
                </c:pt>
                <c:pt idx="203">
                  <c:v>24.822090191835802</c:v>
                </c:pt>
                <c:pt idx="204">
                  <c:v>24.817935154650101</c:v>
                </c:pt>
                <c:pt idx="205">
                  <c:v>24.813808737294099</c:v>
                </c:pt>
                <c:pt idx="206">
                  <c:v>24.809712360462701</c:v>
                </c:pt>
                <c:pt idx="207">
                  <c:v>24.805647466892701</c:v>
                </c:pt>
                <c:pt idx="208">
                  <c:v>24.801615513314299</c:v>
                </c:pt>
                <c:pt idx="209">
                  <c:v>24.797617963122399</c:v>
                </c:pt>
                <c:pt idx="210">
                  <c:v>24.7936562797649</c:v>
                </c:pt>
                <c:pt idx="211">
                  <c:v>24.789731920828299</c:v>
                </c:pt>
                <c:pt idx="212">
                  <c:v>24.7858463327916</c:v>
                </c:pt>
                <c:pt idx="213">
                  <c:v>24.782000946413199</c:v>
                </c:pt>
                <c:pt idx="214">
                  <c:v>24.778197172709302</c:v>
                </c:pt>
                <c:pt idx="215">
                  <c:v>24.774436399480599</c:v>
                </c:pt>
                <c:pt idx="216">
                  <c:v>24.770719988343799</c:v>
                </c:pt>
                <c:pt idx="217">
                  <c:v>24.7670492722253</c:v>
                </c:pt>
                <c:pt idx="218">
                  <c:v>24.7634255532721</c:v>
                </c:pt>
                <c:pt idx="219">
                  <c:v>24.759850101142799</c:v>
                </c:pt>
                <c:pt idx="220">
                  <c:v>24.756324151637401</c:v>
                </c:pt>
                <c:pt idx="221">
                  <c:v>24.752848905632199</c:v>
                </c:pt>
                <c:pt idx="222">
                  <c:v>24.749425528285101</c:v>
                </c:pt>
                <c:pt idx="223">
                  <c:v>24.746055148481599</c:v>
                </c:pt>
                <c:pt idx="224">
                  <c:v>24.742738858492199</c:v>
                </c:pt>
                <c:pt idx="225">
                  <c:v>24.7394777138168</c:v>
                </c:pt>
                <c:pt idx="226">
                  <c:v>24.736272733192202</c:v>
                </c:pt>
                <c:pt idx="227">
                  <c:v>24.7331248987409</c:v>
                </c:pt>
                <c:pt idx="228">
                  <c:v>24.7300351562433</c:v>
                </c:pt>
                <c:pt idx="229">
                  <c:v>24.7270044155158</c:v>
                </c:pt>
                <c:pt idx="230">
                  <c:v>24.7240335508789</c:v>
                </c:pt>
                <c:pt idx="231">
                  <c:v>24.7211234017024</c:v>
                </c:pt>
                <c:pt idx="232">
                  <c:v>24.718274773015199</c:v>
                </c:pt>
                <c:pt idx="233">
                  <c:v>24.715488436168201</c:v>
                </c:pt>
                <c:pt idx="234">
                  <c:v>24.712765129541602</c:v>
                </c:pt>
                <c:pt idx="235">
                  <c:v>24.710105559287602</c:v>
                </c:pt>
                <c:pt idx="236">
                  <c:v>24.707510400100599</c:v>
                </c:pt>
                <c:pt idx="237">
                  <c:v>24.704980296009101</c:v>
                </c:pt>
                <c:pt idx="238">
                  <c:v>24.702515861182299</c:v>
                </c:pt>
                <c:pt idx="239">
                  <c:v>24.7001176807475</c:v>
                </c:pt>
                <c:pt idx="240">
                  <c:v>24.6977863116126</c:v>
                </c:pt>
                <c:pt idx="241">
                  <c:v>24.695522283291101</c:v>
                </c:pt>
                <c:pt idx="242">
                  <c:v>24.693326098724501</c:v>
                </c:pt>
                <c:pt idx="243">
                  <c:v>24.691198235101101</c:v>
                </c:pt>
                <c:pt idx="244">
                  <c:v>24.689139144667401</c:v>
                </c:pt>
                <c:pt idx="245">
                  <c:v>24.687149248586898</c:v>
                </c:pt>
                <c:pt idx="246">
                  <c:v>24.685228927240001</c:v>
                </c:pt>
                <c:pt idx="247">
                  <c:v>24.683378509508699</c:v>
                </c:pt>
                <c:pt idx="248">
                  <c:v>24.681598262765601</c:v>
                </c:pt>
                <c:pt idx="249">
                  <c:v>24.679888384599199</c:v>
                </c:pt>
                <c:pt idx="250">
                  <c:v>24.6782489967777</c:v>
                </c:pt>
                <c:pt idx="251">
                  <c:v>24.676680141585202</c:v>
                </c:pt>
                <c:pt idx="252">
                  <c:v>24.675181780419901</c:v>
                </c:pt>
                <c:pt idx="253">
                  <c:v>24.673753794401598</c:v>
                </c:pt>
                <c:pt idx="254">
                  <c:v>24.672395986666</c:v>
                </c:pt>
                <c:pt idx="255">
                  <c:v>24.671108085999599</c:v>
                </c:pt>
                <c:pt idx="256">
                  <c:v>24.669889751485101</c:v>
                </c:pt>
                <c:pt idx="257">
                  <c:v>24.668740577850901</c:v>
                </c:pt>
                <c:pt idx="258">
                  <c:v>24.667660101264399</c:v>
                </c:pt>
                <c:pt idx="259">
                  <c:v>24.666647805345399</c:v>
                </c:pt>
                <c:pt idx="260">
                  <c:v>24.665703127223001</c:v>
                </c:pt>
                <c:pt idx="261">
                  <c:v>24.664825463493699</c:v>
                </c:pt>
                <c:pt idx="262">
                  <c:v>24.664014175977002</c:v>
                </c:pt>
                <c:pt idx="263">
                  <c:v>24.663268597189202</c:v>
                </c:pt>
                <c:pt idx="264">
                  <c:v>24.662588035486198</c:v>
                </c:pt>
                <c:pt idx="265">
                  <c:v>24.661971779840702</c:v>
                </c:pt>
                <c:pt idx="266">
                  <c:v>24.661419104238899</c:v>
                </c:pt>
                <c:pt idx="267">
                  <c:v>24.660929271692002</c:v>
                </c:pt>
                <c:pt idx="268">
                  <c:v>24.660501537868399</c:v>
                </c:pt>
                <c:pt idx="269">
                  <c:v>24.6601351543578</c:v>
                </c:pt>
                <c:pt idx="270">
                  <c:v>24.659829371585399</c:v>
                </c:pt>
                <c:pt idx="271">
                  <c:v>24.659583441394702</c:v>
                </c:pt>
                <c:pt idx="272">
                  <c:v>24.659396619321999</c:v>
                </c:pt>
                <c:pt idx="273">
                  <c:v>24.659268166585601</c:v>
                </c:pt>
                <c:pt idx="274">
                  <c:v>24.659197351810899</c:v>
                </c:pt>
                <c:pt idx="275">
                  <c:v>24.659183452516899</c:v>
                </c:pt>
                <c:pt idx="276">
                  <c:v>24.659225756383599</c:v>
                </c:pt>
                <c:pt idx="277">
                  <c:v>24.6593235623222</c:v>
                </c:pt>
                <c:pt idx="278">
                  <c:v>24.6594761813673</c:v>
                </c:pt>
                <c:pt idx="279">
                  <c:v>24.6596829374101</c:v>
                </c:pt>
                <c:pt idx="280">
                  <c:v>24.659943167788999</c:v>
                </c:pt>
                <c:pt idx="281">
                  <c:v>24.660256223753201</c:v>
                </c:pt>
                <c:pt idx="282">
                  <c:v>24.660621470814</c:v>
                </c:pt>
                <c:pt idx="283">
                  <c:v>24.6610382889966</c:v>
                </c:pt>
                <c:pt idx="284">
                  <c:v>24.661506073004599</c:v>
                </c:pt>
                <c:pt idx="285">
                  <c:v>24.662024232306901</c:v>
                </c:pt>
                <c:pt idx="286">
                  <c:v>24.662592191158801</c:v>
                </c:pt>
                <c:pt idx="287">
                  <c:v>24.6632093885632</c:v>
                </c:pt>
                <c:pt idx="288">
                  <c:v>24.663875278182399</c:v>
                </c:pt>
                <c:pt idx="289">
                  <c:v>24.664589328205398</c:v>
                </c:pt>
                <c:pt idx="290">
                  <c:v>24.6653510211788</c:v>
                </c:pt>
                <c:pt idx="291">
                  <c:v>24.666159853804999</c:v>
                </c:pt>
                <c:pt idx="292">
                  <c:v>24.667015336714499</c:v>
                </c:pt>
                <c:pt idx="293">
                  <c:v>24.667916994214998</c:v>
                </c:pt>
                <c:pt idx="294">
                  <c:v>24.668864364023101</c:v>
                </c:pt>
                <c:pt idx="295">
                  <c:v>24.669856996979899</c:v>
                </c:pt>
                <c:pt idx="296">
                  <c:v>24.6708944567557</c:v>
                </c:pt>
                <c:pt idx="297">
                  <c:v>24.6719763195448</c:v>
                </c:pt>
                <c:pt idx="298">
                  <c:v>24.6731021737539</c:v>
                </c:pt>
                <c:pt idx="299">
                  <c:v>24.674271619685701</c:v>
                </c:pt>
                <c:pt idx="300">
                  <c:v>24.675484269219101</c:v>
                </c:pt>
                <c:pt idx="301">
                  <c:v>24.676739745489201</c:v>
                </c:pt>
                <c:pt idx="302">
                  <c:v>24.678037682565801</c:v>
                </c:pt>
                <c:pt idx="303">
                  <c:v>24.679377725134799</c:v>
                </c:pt>
                <c:pt idx="304">
                  <c:v>24.680759528180701</c:v>
                </c:pt>
                <c:pt idx="305">
                  <c:v>24.6821827532013</c:v>
                </c:pt>
                <c:pt idx="306">
                  <c:v>24.6836470678594</c:v>
                </c:pt>
                <c:pt idx="307">
                  <c:v>24.6851521504027</c:v>
                </c:pt>
                <c:pt idx="308">
                  <c:v>24.686697697831999</c:v>
                </c:pt>
                <c:pt idx="309">
                  <c:v>24.688283436104602</c:v>
                </c:pt>
                <c:pt idx="310">
                  <c:v>24.689909130733302</c:v>
                </c:pt>
                <c:pt idx="311">
                  <c:v>24.691574596527499</c:v>
                </c:pt>
                <c:pt idx="312">
                  <c:v>24.6932797056593</c:v>
                </c:pt>
                <c:pt idx="313">
                  <c:v>24.695024393628799</c:v>
                </c:pt>
                <c:pt idx="314">
                  <c:v>24.696808663009101</c:v>
                </c:pt>
                <c:pt idx="315">
                  <c:v>24.698632585058999</c:v>
                </c:pt>
                <c:pt idx="316">
                  <c:v>24.700496299428199</c:v>
                </c:pt>
                <c:pt idx="317">
                  <c:v>24.702400012245899</c:v>
                </c:pt>
                <c:pt idx="318">
                  <c:v>24.704343992911401</c:v>
                </c:pt>
                <c:pt idx="319">
                  <c:v>24.706328569899199</c:v>
                </c:pt>
                <c:pt idx="320">
                  <c:v>24.708354125863998</c:v>
                </c:pt>
                <c:pt idx="321">
                  <c:v>24.710421092300201</c:v>
                </c:pt>
                <c:pt idx="322">
                  <c:v>24.712529943968299</c:v>
                </c:pt>
                <c:pt idx="323">
                  <c:v>24.714681193262201</c:v>
                </c:pt>
                <c:pt idx="324">
                  <c:v>24.716875384657499</c:v>
                </c:pt>
                <c:pt idx="325">
                  <c:v>24.7191130893424</c:v>
                </c:pt>
                <c:pt idx="326">
                  <c:v>24.7213949001112</c:v>
                </c:pt>
                <c:pt idx="327">
                  <c:v>24.723721426571</c:v>
                </c:pt>
                <c:pt idx="328">
                  <c:v>24.726093290695001</c:v>
                </c:pt>
                <c:pt idx="329">
                  <c:v>24.728511122740901</c:v>
                </c:pt>
                <c:pt idx="330">
                  <c:v>24.7309755575384</c:v>
                </c:pt>
                <c:pt idx="331">
                  <c:v>24.733487231141901</c:v>
                </c:pt>
                <c:pt idx="332">
                  <c:v>24.736046777838201</c:v>
                </c:pt>
                <c:pt idx="333">
                  <c:v>24.738654827491501</c:v>
                </c:pt>
                <c:pt idx="334">
                  <c:v>24.741312003209099</c:v>
                </c:pt>
                <c:pt idx="335">
                  <c:v>24.744018919303699</c:v>
                </c:pt>
                <c:pt idx="336">
                  <c:v>24.746776179532102</c:v>
                </c:pt>
                <c:pt idx="337">
                  <c:v>24.749584375588402</c:v>
                </c:pt>
                <c:pt idx="338">
                  <c:v>24.752444085826198</c:v>
                </c:pt>
                <c:pt idx="339">
                  <c:v>24.755355874193501</c:v>
                </c:pt>
                <c:pt idx="340">
                  <c:v>24.758320289354401</c:v>
                </c:pt>
                <c:pt idx="341">
                  <c:v>24.761337863983599</c:v>
                </c:pt>
                <c:pt idx="342">
                  <c:v>24.7644091142107</c:v>
                </c:pt>
                <c:pt idx="343">
                  <c:v>24.767534539202401</c:v>
                </c:pt>
                <c:pt idx="344">
                  <c:v>24.770714620862901</c:v>
                </c:pt>
                <c:pt idx="345">
                  <c:v>24.773949823641999</c:v>
                </c:pt>
                <c:pt idx="346">
                  <c:v>24.777240594435199</c:v>
                </c:pt>
                <c:pt idx="347">
                  <c:v>24.780587362566902</c:v>
                </c:pt>
                <c:pt idx="348">
                  <c:v>24.7839905398436</c:v>
                </c:pt>
                <c:pt idx="349">
                  <c:v>24.787450520669299</c:v>
                </c:pt>
                <c:pt idx="350">
                  <c:v>24.790967682214099</c:v>
                </c:pt>
                <c:pt idx="351">
                  <c:v>24.794542384627999</c:v>
                </c:pt>
                <c:pt idx="352">
                  <c:v>24.798174971293999</c:v>
                </c:pt>
                <c:pt idx="353">
                  <c:v>24.8018657691131</c:v>
                </c:pt>
                <c:pt idx="354">
                  <c:v>24.805615088817198</c:v>
                </c:pt>
                <c:pt idx="355">
                  <c:v>24.809423225303501</c:v>
                </c:pt>
                <c:pt idx="356">
                  <c:v>24.813290457988199</c:v>
                </c:pt>
                <c:pt idx="357">
                  <c:v>24.817217051173198</c:v>
                </c:pt>
                <c:pt idx="358">
                  <c:v>24.8212032544251</c:v>
                </c:pt>
                <c:pt idx="359">
                  <c:v>24.825249302961399</c:v>
                </c:pt>
                <c:pt idx="360">
                  <c:v>24.829355418042802</c:v>
                </c:pt>
                <c:pt idx="361">
                  <c:v>24.833521807368498</c:v>
                </c:pt>
                <c:pt idx="362">
                  <c:v>24.837748665472802</c:v>
                </c:pt>
                <c:pt idx="363">
                  <c:v>24.842036174121699</c:v>
                </c:pt>
                <c:pt idx="364">
                  <c:v>24.846384502707402</c:v>
                </c:pt>
                <c:pt idx="365">
                  <c:v>24.850793801697002</c:v>
                </c:pt>
                <c:pt idx="366">
                  <c:v>24.855264191891699</c:v>
                </c:pt>
                <c:pt idx="367">
                  <c:v>24.8597957522048</c:v>
                </c:pt>
                <c:pt idx="368">
                  <c:v>24.864388508062</c:v>
                </c:pt>
                <c:pt idx="369">
                  <c:v>24.869042421797499</c:v>
                </c:pt>
                <c:pt idx="370">
                  <c:v>24.873757385771398</c:v>
                </c:pt>
                <c:pt idx="371">
                  <c:v>24.878533218435901</c:v>
                </c:pt>
                <c:pt idx="372">
                  <c:v>24.883369663229701</c:v>
                </c:pt>
                <c:pt idx="373">
                  <c:v>24.8882663899712</c:v>
                </c:pt>
                <c:pt idx="374">
                  <c:v>24.893222998311899</c:v>
                </c:pt>
                <c:pt idx="375">
                  <c:v>24.898239022780899</c:v>
                </c:pt>
                <c:pt idx="376">
                  <c:v>24.9033139389614</c:v>
                </c:pt>
                <c:pt idx="377">
                  <c:v>24.9084471703902</c:v>
                </c:pt>
                <c:pt idx="378">
                  <c:v>24.913638095826801</c:v>
                </c:pt>
                <c:pt idx="379">
                  <c:v>24.9188860566024</c:v>
                </c:pt>
                <c:pt idx="380">
                  <c:v>24.924190363822898</c:v>
                </c:pt>
                <c:pt idx="381">
                  <c:v>24.929550305256001</c:v>
                </c:pt>
                <c:pt idx="382">
                  <c:v>24.934965151782102</c:v>
                </c:pt>
                <c:pt idx="383">
                  <c:v>24.940434163329702</c:v>
                </c:pt>
                <c:pt idx="384">
                  <c:v>24.945956594252699</c:v>
                </c:pt>
                <c:pt idx="385">
                  <c:v>24.951531698128701</c:v>
                </c:pt>
                <c:pt idx="386">
                  <c:v>24.9571587319844</c:v>
                </c:pt>
                <c:pt idx="387">
                  <c:v>24.962836959963401</c:v>
                </c:pt>
                <c:pt idx="388">
                  <c:v>24.968565656464801</c:v>
                </c:pt>
                <c:pt idx="389">
                  <c:v>24.974344108790099</c:v>
                </c:pt>
                <c:pt idx="390">
                  <c:v>24.9801716193349</c:v>
                </c:pt>
                <c:pt idx="391">
                  <c:v>24.986047507369001</c:v>
                </c:pt>
                <c:pt idx="392">
                  <c:v>24.9919711104457</c:v>
                </c:pt>
                <c:pt idx="393">
                  <c:v>24.997941785480901</c:v>
                </c:pt>
                <c:pt idx="394">
                  <c:v>25.0039589095407</c:v>
                </c:pt>
                <c:pt idx="395">
                  <c:v>25.0100218803756</c:v>
                </c:pt>
                <c:pt idx="396">
                  <c:v>25.0161301167327</c:v>
                </c:pt>
                <c:pt idx="397">
                  <c:v>25.022283058479101</c:v>
                </c:pt>
                <c:pt idx="398">
                  <c:v>25.028480166564101</c:v>
                </c:pt>
                <c:pt idx="399">
                  <c:v>25.034720922844599</c:v>
                </c:pt>
                <c:pt idx="400">
                  <c:v>25.041004829797799</c:v>
                </c:pt>
                <c:pt idx="401">
                  <c:v>25.04733141014</c:v>
                </c:pt>
                <c:pt idx="402">
                  <c:v>25.0537002063698</c:v>
                </c:pt>
                <c:pt idx="403">
                  <c:v>25.0601107802512</c:v>
                </c:pt>
                <c:pt idx="404">
                  <c:v>25.066562712249802</c:v>
                </c:pt>
                <c:pt idx="405">
                  <c:v>25.0730556009335</c:v>
                </c:pt>
                <c:pt idx="406">
                  <c:v>25.079589062347999</c:v>
                </c:pt>
                <c:pt idx="407">
                  <c:v>25.0861627293765</c:v>
                </c:pt>
                <c:pt idx="408">
                  <c:v>25.092776251088701</c:v>
                </c:pt>
                <c:pt idx="409">
                  <c:v>25.099429292087599</c:v>
                </c:pt>
                <c:pt idx="410">
                  <c:v>25.106121531857799</c:v>
                </c:pt>
                <c:pt idx="411">
                  <c:v>25.112852664119501</c:v>
                </c:pt>
                <c:pt idx="412">
                  <c:v>25.119622396193101</c:v>
                </c:pt>
                <c:pt idx="413">
                  <c:v>25.126430448375402</c:v>
                </c:pt>
                <c:pt idx="414">
                  <c:v>25.133276553331001</c:v>
                </c:pt>
                <c:pt idx="415">
                  <c:v>25.140160455499899</c:v>
                </c:pt>
                <c:pt idx="416">
                  <c:v>25.1470819105235</c:v>
                </c:pt>
                <c:pt idx="417">
                  <c:v>25.1540406846885</c:v>
                </c:pt>
                <c:pt idx="418">
                  <c:v>25.161036554391401</c:v>
                </c:pt>
                <c:pt idx="419">
                  <c:v>25.1680693056223</c:v>
                </c:pt>
                <c:pt idx="420">
                  <c:v>25.175138733469101</c:v>
                </c:pt>
                <c:pt idx="421">
                  <c:v>25.182244641641802</c:v>
                </c:pt>
                <c:pt idx="422">
                  <c:v>25.1893868420172</c:v>
                </c:pt>
                <c:pt idx="423">
                  <c:v>25.196565154202901</c:v>
                </c:pt>
                <c:pt idx="424">
                  <c:v>25.203779405121502</c:v>
                </c:pt>
                <c:pt idx="425">
                  <c:v>25.211029425778801</c:v>
                </c:pt>
                <c:pt idx="426">
                  <c:v>25.218315048793499</c:v>
                </c:pt>
                <c:pt idx="427">
                  <c:v>25.225636107829001</c:v>
                </c:pt>
                <c:pt idx="428">
                  <c:v>25.232992438908902</c:v>
                </c:pt>
                <c:pt idx="429">
                  <c:v>25.240383883126501</c:v>
                </c:pt>
                <c:pt idx="430">
                  <c:v>25.247810290155101</c:v>
                </c:pt>
                <c:pt idx="431">
                  <c:v>25.255271522021999</c:v>
                </c:pt>
                <c:pt idx="432">
                  <c:v>25.262767456733499</c:v>
                </c:pt>
                <c:pt idx="433">
                  <c:v>25.270297991468901</c:v>
                </c:pt>
                <c:pt idx="434">
                  <c:v>25.277863045177099</c:v>
                </c:pt>
                <c:pt idx="435">
                  <c:v>25.285462560504499</c:v>
                </c:pt>
                <c:pt idx="436">
                  <c:v>25.293096505045401</c:v>
                </c:pt>
                <c:pt idx="437">
                  <c:v>25.300764871955099</c:v>
                </c:pt>
                <c:pt idx="438">
                  <c:v>25.308467679993299</c:v>
                </c:pt>
                <c:pt idx="439">
                  <c:v>25.316204973076601</c:v>
                </c:pt>
                <c:pt idx="440">
                  <c:v>25.323976819426001</c:v>
                </c:pt>
                <c:pt idx="441">
                  <c:v>25.331783310394002</c:v>
                </c:pt>
                <c:pt idx="442">
                  <c:v>25.339624559046701</c:v>
                </c:pt>
                <c:pt idx="443">
                  <c:v>25.347500698572901</c:v>
                </c:pt>
                <c:pt idx="444">
                  <c:v>25.3554118805773</c:v>
                </c:pt>
                <c:pt idx="445">
                  <c:v>25.363358273311899</c:v>
                </c:pt>
                <c:pt idx="446">
                  <c:v>25.371340059885501</c:v>
                </c:pt>
                <c:pt idx="447">
                  <c:v>25.3793574364866</c:v>
                </c:pt>
                <c:pt idx="448">
                  <c:v>25.3874106106454</c:v>
                </c:pt>
                <c:pt idx="449">
                  <c:v>25.3954997995566</c:v>
                </c:pt>
                <c:pt idx="450">
                  <c:v>25.403625228477001</c:v>
                </c:pt>
                <c:pt idx="451">
                  <c:v>25.411787129208999</c:v>
                </c:pt>
                <c:pt idx="452">
                  <c:v>25.419985738677099</c:v>
                </c:pt>
                <c:pt idx="453">
                  <c:v>25.4282212976007</c:v>
                </c:pt>
                <c:pt idx="454">
                  <c:v>25.436494049265399</c:v>
                </c:pt>
                <c:pt idx="455">
                  <c:v>25.4448042383919</c:v>
                </c:pt>
                <c:pt idx="456">
                  <c:v>25.453152110101001</c:v>
                </c:pt>
                <c:pt idx="457">
                  <c:v>25.461537908971501</c:v>
                </c:pt>
                <c:pt idx="458">
                  <c:v>25.469961878187199</c:v>
                </c:pt>
                <c:pt idx="459">
                  <c:v>25.4784242587696</c:v>
                </c:pt>
                <c:pt idx="460">
                  <c:v>25.486925288890699</c:v>
                </c:pt>
                <c:pt idx="461">
                  <c:v>25.495465203261102</c:v>
                </c:pt>
                <c:pt idx="462">
                  <c:v>25.504044232589401</c:v>
                </c:pt>
                <c:pt idx="463">
                  <c:v>25.512662603107501</c:v>
                </c:pt>
                <c:pt idx="464">
                  <c:v>25.521320536156399</c:v>
                </c:pt>
                <c:pt idx="465">
                  <c:v>25.530018247829101</c:v>
                </c:pt>
                <c:pt idx="466">
                  <c:v>25.538755948664999</c:v>
                </c:pt>
                <c:pt idx="467">
                  <c:v>25.547533843392401</c:v>
                </c:pt>
                <c:pt idx="468">
                  <c:v>25.556352130714401</c:v>
                </c:pt>
                <c:pt idx="469">
                  <c:v>25.5652110031345</c:v>
                </c:pt>
                <c:pt idx="470">
                  <c:v>25.574110646818799</c:v>
                </c:pt>
                <c:pt idx="471">
                  <c:v>25.583051241490899</c:v>
                </c:pt>
                <c:pt idx="472">
                  <c:v>25.5920329603561</c:v>
                </c:pt>
                <c:pt idx="473">
                  <c:v>25.6010559700537</c:v>
                </c:pt>
                <c:pt idx="474">
                  <c:v>25.6101204306316</c:v>
                </c:pt>
                <c:pt idx="475">
                  <c:v>25.619226495544101</c:v>
                </c:pt>
                <c:pt idx="476">
                  <c:v>25.628374311668399</c:v>
                </c:pt>
                <c:pt idx="477">
                  <c:v>25.6375640193382</c:v>
                </c:pt>
                <c:pt idx="478">
                  <c:v>25.646795752392801</c:v>
                </c:pt>
                <c:pt idx="479">
                  <c:v>25.656069638239401</c:v>
                </c:pt>
                <c:pt idx="480">
                  <c:v>25.665385797927801</c:v>
                </c:pt>
                <c:pt idx="481">
                  <c:v>25.6747443462348</c:v>
                </c:pt>
                <c:pt idx="482">
                  <c:v>25.684145391757799</c:v>
                </c:pt>
                <c:pt idx="483">
                  <c:v>25.693589037016501</c:v>
                </c:pt>
                <c:pt idx="484">
                  <c:v>25.7030753785603</c:v>
                </c:pt>
                <c:pt idx="485">
                  <c:v>25.712604503303101</c:v>
                </c:pt>
                <c:pt idx="486">
                  <c:v>25.722176489480098</c:v>
                </c:pt>
                <c:pt idx="487">
                  <c:v>25.731791413801801</c:v>
                </c:pt>
                <c:pt idx="488">
                  <c:v>25.741449363472402</c:v>
                </c:pt>
                <c:pt idx="489">
                  <c:v>25.751150450874899</c:v>
                </c:pt>
                <c:pt idx="490">
                  <c:v>25.760894828810699</c:v>
                </c:pt>
                <c:pt idx="491">
                  <c:v>25.770682704653201</c:v>
                </c:pt>
                <c:pt idx="492">
                  <c:v>25.780514352329799</c:v>
                </c:pt>
                <c:pt idx="493">
                  <c:v>25.790390121540501</c:v>
                </c:pt>
                <c:pt idx="494">
                  <c:v>25.800310444014599</c:v>
                </c:pt>
                <c:pt idx="495">
                  <c:v>25.810275836887399</c:v>
                </c:pt>
                <c:pt idx="496">
                  <c:v>25.8202869034527</c:v>
                </c:pt>
                <c:pt idx="497">
                  <c:v>25.830344331654</c:v>
                </c:pt>
                <c:pt idx="498">
                  <c:v>25.8404488907115</c:v>
                </c:pt>
                <c:pt idx="499">
                  <c:v>25.850601426289298</c:v>
                </c:pt>
                <c:pt idx="500">
                  <c:v>25.860802854578001</c:v>
                </c:pt>
                <c:pt idx="501">
                  <c:v>25.871054155629999</c:v>
                </c:pt>
                <c:pt idx="502">
                  <c:v>25.8813563662391</c:v>
                </c:pt>
                <c:pt idx="503">
                  <c:v>25.891710572607</c:v>
                </c:pt>
                <c:pt idx="504">
                  <c:v>25.902117902993101</c:v>
                </c:pt>
                <c:pt idx="505">
                  <c:v>25.912579520502199</c:v>
                </c:pt>
                <c:pt idx="506">
                  <c:v>25.923096616128699</c:v>
                </c:pt>
                <c:pt idx="507">
                  <c:v>25.933670402142202</c:v>
                </c:pt>
                <c:pt idx="508">
                  <c:v>25.944302105873302</c:v>
                </c:pt>
                <c:pt idx="509">
                  <c:v>25.954992963938299</c:v>
                </c:pt>
                <c:pt idx="510">
                  <c:v>25.9657442169208</c:v>
                </c:pt>
                <c:pt idx="511">
                  <c:v>25.976557104518001</c:v>
                </c:pt>
                <c:pt idx="512">
                  <c:v>25.9874328611455</c:v>
                </c:pt>
                <c:pt idx="513">
                  <c:v>25.998372711989699</c:v>
                </c:pt>
                <c:pt idx="514">
                  <c:v>26.0093778694885</c:v>
                </c:pt>
                <c:pt idx="515">
                  <c:v>26.020449530219299</c:v>
                </c:pt>
                <c:pt idx="516">
                  <c:v>26.031588872169198</c:v>
                </c:pt>
                <c:pt idx="517">
                  <c:v>26.042797052361799</c:v>
                </c:pt>
                <c:pt idx="518">
                  <c:v>26.054075204814001</c:v>
                </c:pt>
                <c:pt idx="519">
                  <c:v>26.0654244387974</c:v>
                </c:pt>
                <c:pt idx="520">
                  <c:v>26.076845837377601</c:v>
                </c:pt>
                <c:pt idx="521">
                  <c:v>26.088340456206801</c:v>
                </c:pt>
                <c:pt idx="522">
                  <c:v>26.099909322547401</c:v>
                </c:pt>
                <c:pt idx="523">
                  <c:v>26.1115534345032</c:v>
                </c:pt>
                <c:pt idx="524">
                  <c:v>26.123273760437101</c:v>
                </c:pt>
                <c:pt idx="525">
                  <c:v>26.135071238557501</c:v>
                </c:pt>
                <c:pt idx="526">
                  <c:v>26.146946776654399</c:v>
                </c:pt>
                <c:pt idx="527">
                  <c:v>26.158901251968</c:v>
                </c:pt>
                <c:pt idx="528">
                  <c:v>26.170935511176701</c:v>
                </c:pt>
                <c:pt idx="529">
                  <c:v>26.183050370488399</c:v>
                </c:pt>
                <c:pt idx="530">
                  <c:v>26.1952466158241</c:v>
                </c:pt>
                <c:pt idx="531">
                  <c:v>26.207525003080999</c:v>
                </c:pt>
                <c:pt idx="532">
                  <c:v>26.2198862584656</c:v>
                </c:pt>
                <c:pt idx="533">
                  <c:v>26.232331078887299</c:v>
                </c:pt>
                <c:pt idx="534">
                  <c:v>26.244860132402899</c:v>
                </c:pt>
                <c:pt idx="535">
                  <c:v>26.2574740587057</c:v>
                </c:pt>
                <c:pt idx="536">
                  <c:v>26.270173469651201</c:v>
                </c:pt>
                <c:pt idx="537">
                  <c:v>26.282958949814098</c:v>
                </c:pt>
                <c:pt idx="538">
                  <c:v>26.295831057069599</c:v>
                </c:pt>
                <c:pt idx="539">
                  <c:v>26.308790323196199</c:v>
                </c:pt>
                <c:pt idx="540">
                  <c:v>26.321837254493001</c:v>
                </c:pt>
                <c:pt idx="541">
                  <c:v>26.334972332409802</c:v>
                </c:pt>
                <c:pt idx="542">
                  <c:v>26.348196014184801</c:v>
                </c:pt>
                <c:pt idx="543">
                  <c:v>26.361508733488002</c:v>
                </c:pt>
                <c:pt idx="544">
                  <c:v>26.3749109010664</c:v>
                </c:pt>
                <c:pt idx="545">
                  <c:v>26.388402896722098</c:v>
                </c:pt>
                <c:pt idx="546">
                  <c:v>26.401985054255999</c:v>
                </c:pt>
                <c:pt idx="547">
                  <c:v>26.4156576423782</c:v>
                </c:pt>
                <c:pt idx="548">
                  <c:v>26.429420844534199</c:v>
                </c:pt>
                <c:pt idx="549">
                  <c:v>26.443274739983799</c:v>
                </c:pt>
                <c:pt idx="550">
                  <c:v>26.4572192877101</c:v>
                </c:pt>
                <c:pt idx="551">
                  <c:v>26.471254314044799</c:v>
                </c:pt>
                <c:pt idx="552">
                  <c:v>26.485379504340401</c:v>
                </c:pt>
                <c:pt idx="553">
                  <c:v>26.499594398624701</c:v>
                </c:pt>
                <c:pt idx="554">
                  <c:v>26.513898390910299</c:v>
                </c:pt>
                <c:pt idx="555">
                  <c:v>26.528290731683999</c:v>
                </c:pt>
                <c:pt idx="556">
                  <c:v>26.5427705330336</c:v>
                </c:pt>
                <c:pt idx="557">
                  <c:v>26.557336775861899</c:v>
                </c:pt>
                <c:pt idx="558">
                  <c:v>26.571988318666399</c:v>
                </c:pt>
                <c:pt idx="559">
                  <c:v>26.586723907413901</c:v>
                </c:pt>
                <c:pt idx="560">
                  <c:v>26.601542186101899</c:v>
                </c:pt>
                <c:pt idx="561">
                  <c:v>26.616441707662101</c:v>
                </c:pt>
                <c:pt idx="562">
                  <c:v>26.6314209449265</c:v>
                </c:pt>
                <c:pt idx="563">
                  <c:v>26.646478301431198</c:v>
                </c:pt>
                <c:pt idx="564">
                  <c:v>26.6616121218883</c:v>
                </c:pt>
                <c:pt idx="565">
                  <c:v>26.676820702198999</c:v>
                </c:pt>
                <c:pt idx="566">
                  <c:v>26.692102298917298</c:v>
                </c:pt>
                <c:pt idx="567">
                  <c:v>26.7074551381079</c:v>
                </c:pt>
                <c:pt idx="568">
                  <c:v>26.722877423563499</c:v>
                </c:pt>
                <c:pt idx="569">
                  <c:v>26.7383673443689</c:v>
                </c:pt>
                <c:pt idx="570">
                  <c:v>26.753923081813902</c:v>
                </c:pt>
                <c:pt idx="571">
                  <c:v>26.769542815667599</c:v>
                </c:pt>
                <c:pt idx="572">
                  <c:v>26.785224729837999</c:v>
                </c:pt>
                <c:pt idx="573">
                  <c:v>26.800967017442701</c:v>
                </c:pt>
                <c:pt idx="574">
                  <c:v>26.816767885325302</c:v>
                </c:pt>
                <c:pt idx="575">
                  <c:v>26.8326255580496</c:v>
                </c:pt>
                <c:pt idx="576">
                  <c:v>26.848538281409098</c:v>
                </c:pt>
                <c:pt idx="577">
                  <c:v>26.8645043254865</c:v>
                </c:pt>
                <c:pt idx="578">
                  <c:v>26.880521987299201</c:v>
                </c:pt>
                <c:pt idx="579">
                  <c:v>26.896589593064501</c:v>
                </c:pt>
                <c:pt idx="580">
                  <c:v>26.912705500117401</c:v>
                </c:pt>
                <c:pt idx="581">
                  <c:v>26.928868098513099</c:v>
                </c:pt>
                <c:pt idx="582">
                  <c:v>26.945075812341901</c:v>
                </c:pt>
                <c:pt idx="583">
                  <c:v>26.961327100786001</c:v>
                </c:pt>
                <c:pt idx="584">
                  <c:v>26.9776204589425</c:v>
                </c:pt>
                <c:pt idx="585">
                  <c:v>26.993954418436601</c:v>
                </c:pt>
                <c:pt idx="586">
                  <c:v>27.010327547847002</c:v>
                </c:pt>
                <c:pt idx="587">
                  <c:v>27.026738452964501</c:v>
                </c:pt>
                <c:pt idx="588">
                  <c:v>27.043185776900799</c:v>
                </c:pt>
                <c:pt idx="589">
                  <c:v>27.059668200065701</c:v>
                </c:pt>
                <c:pt idx="590">
                  <c:v>27.076184440027198</c:v>
                </c:pt>
                <c:pt idx="591">
                  <c:v>27.092733251269902</c:v>
                </c:pt>
                <c:pt idx="592">
                  <c:v>27.109313424862702</c:v>
                </c:pt>
                <c:pt idx="593">
                  <c:v>27.125923788049001</c:v>
                </c:pt>
                <c:pt idx="594">
                  <c:v>27.142563203769399</c:v>
                </c:pt>
                <c:pt idx="595">
                  <c:v>27.159230570125299</c:v>
                </c:pt>
                <c:pt idx="596">
                  <c:v>27.175924819794201</c:v>
                </c:pt>
                <c:pt idx="597">
                  <c:v>27.1926449194025</c:v>
                </c:pt>
                <c:pt idx="598">
                  <c:v>27.209389868862999</c:v>
                </c:pt>
                <c:pt idx="599">
                  <c:v>27.226158700684898</c:v>
                </c:pt>
                <c:pt idx="600">
                  <c:v>27.2429504792599</c:v>
                </c:pt>
                <c:pt idx="601">
                  <c:v>27.2597643001302</c:v>
                </c:pt>
                <c:pt idx="602">
                  <c:v>27.2765992892434</c:v>
                </c:pt>
                <c:pt idx="603">
                  <c:v>27.2934546021975</c:v>
                </c:pt>
                <c:pt idx="604">
                  <c:v>27.310329423480301</c:v>
                </c:pt>
                <c:pt idx="605">
                  <c:v>27.3272229636578</c:v>
                </c:pt>
                <c:pt idx="606">
                  <c:v>27.3441344578412</c:v>
                </c:pt>
                <c:pt idx="607">
                  <c:v>27.361063166103101</c:v>
                </c:pt>
                <c:pt idx="608">
                  <c:v>27.3780083754164</c:v>
                </c:pt>
                <c:pt idx="609">
                  <c:v>27.394969402380799</c:v>
                </c:pt>
                <c:pt idx="610">
                  <c:v>27.4119455960486</c:v>
                </c:pt>
                <c:pt idx="611">
                  <c:v>27.428936340342599</c:v>
                </c:pt>
                <c:pt idx="612">
                  <c:v>27.445941055760098</c:v>
                </c:pt>
                <c:pt idx="613">
                  <c:v>27.462959200226901</c:v>
                </c:pt>
                <c:pt idx="614">
                  <c:v>27.479990269096199</c:v>
                </c:pt>
                <c:pt idx="615">
                  <c:v>27.497033794367098</c:v>
                </c:pt>
                <c:pt idx="616">
                  <c:v>27.514089343249399</c:v>
                </c:pt>
                <c:pt idx="617">
                  <c:v>27.531156516217202</c:v>
                </c:pt>
                <c:pt idx="618">
                  <c:v>27.548234944698901</c:v>
                </c:pt>
                <c:pt idx="619">
                  <c:v>27.565324288537401</c:v>
                </c:pt>
                <c:pt idx="620">
                  <c:v>27.5824242333371</c:v>
                </c:pt>
                <c:pt idx="621">
                  <c:v>27.5995344877973</c:v>
                </c:pt>
                <c:pt idx="622">
                  <c:v>27.616654781105701</c:v>
                </c:pt>
                <c:pt idx="623">
                  <c:v>27.633784860451399</c:v>
                </c:pt>
                <c:pt idx="624">
                  <c:v>27.650924488697601</c:v>
                </c:pt>
                <c:pt idx="625">
                  <c:v>27.6680734422387</c:v>
                </c:pt>
                <c:pt idx="626">
                  <c:v>27.685231509058202</c:v>
                </c:pt>
                <c:pt idx="627">
                  <c:v>27.702398486990401</c:v>
                </c:pt>
                <c:pt idx="628">
                  <c:v>27.719574182184999</c:v>
                </c:pt>
                <c:pt idx="629">
                  <c:v>27.736758407766299</c:v>
                </c:pt>
                <c:pt idx="630">
                  <c:v>27.753950982676599</c:v>
                </c:pt>
                <c:pt idx="631">
                  <c:v>27.7711517306901</c:v>
                </c:pt>
                <c:pt idx="632">
                  <c:v>27.788360479582099</c:v>
                </c:pt>
                <c:pt idx="633">
                  <c:v>27.8055770604395</c:v>
                </c:pt>
                <c:pt idx="634">
                  <c:v>27.8228013070961</c:v>
                </c:pt>
                <c:pt idx="635">
                  <c:v>27.840033055677701</c:v>
                </c:pt>
                <c:pt idx="636">
                  <c:v>27.857272144244899</c:v>
                </c:pt>
                <c:pt idx="637">
                  <c:v>27.874518412518398</c:v>
                </c:pt>
                <c:pt idx="638">
                  <c:v>27.891771701675701</c:v>
                </c:pt>
                <c:pt idx="639">
                  <c:v>27.9090318542085</c:v>
                </c:pt>
                <c:pt idx="640">
                  <c:v>27.926298713830398</c:v>
                </c:pt>
                <c:pt idx="641">
                  <c:v>27.943572125427199</c:v>
                </c:pt>
                <c:pt idx="642">
                  <c:v>27.9608519350402</c:v>
                </c:pt>
                <c:pt idx="643">
                  <c:v>27.978137989878402</c:v>
                </c:pt>
                <c:pt idx="644">
                  <c:v>27.995430138351001</c:v>
                </c:pt>
                <c:pt idx="645">
                  <c:v>28.0127282301174</c:v>
                </c:pt>
                <c:pt idx="646">
                  <c:v>28.030032116148998</c:v>
                </c:pt>
                <c:pt idx="647">
                  <c:v>28.047341648799801</c:v>
                </c:pt>
                <c:pt idx="648">
                  <c:v>28.064656681882099</c:v>
                </c:pt>
                <c:pt idx="649">
                  <c:v>28.081977070746301</c:v>
                </c:pt>
                <c:pt idx="650">
                  <c:v>28.099302672359698</c:v>
                </c:pt>
                <c:pt idx="651">
                  <c:v>28.116633345386099</c:v>
                </c:pt>
                <c:pt idx="652">
                  <c:v>28.1339689502623</c:v>
                </c:pt>
                <c:pt idx="653">
                  <c:v>28.151309349271099</c:v>
                </c:pt>
                <c:pt idx="654">
                  <c:v>28.168654406610699</c:v>
                </c:pt>
                <c:pt idx="655">
                  <c:v>28.186003988458701</c:v>
                </c:pt>
                <c:pt idx="656">
                  <c:v>28.2033579630309</c:v>
                </c:pt>
                <c:pt idx="657">
                  <c:v>28.220716200634701</c:v>
                </c:pt>
                <c:pt idx="658">
                  <c:v>28.238078573716798</c:v>
                </c:pt>
                <c:pt idx="659">
                  <c:v>28.255444956904501</c:v>
                </c:pt>
                <c:pt idx="660">
                  <c:v>28.272815227041601</c:v>
                </c:pt>
                <c:pt idx="661">
                  <c:v>28.290189263218899</c:v>
                </c:pt>
                <c:pt idx="662">
                  <c:v>28.3075669467983</c:v>
                </c:pt>
                <c:pt idx="663">
                  <c:v>28.324948161432001</c:v>
                </c:pt>
                <c:pt idx="664">
                  <c:v>28.342332793076601</c:v>
                </c:pt>
                <c:pt idx="665">
                  <c:v>28.359720726530501</c:v>
                </c:pt>
                <c:pt idx="666">
                  <c:v>28.3771118419285</c:v>
                </c:pt>
                <c:pt idx="667">
                  <c:v>28.3945060124849</c:v>
                </c:pt>
                <c:pt idx="668">
                  <c:v>28.411903103721201</c:v>
                </c:pt>
                <c:pt idx="669">
                  <c:v>28.429302973948602</c:v>
                </c:pt>
                <c:pt idx="670">
                  <c:v>28.446705475629201</c:v>
                </c:pt>
                <c:pt idx="671">
                  <c:v>28.464110457242299</c:v>
                </c:pt>
                <c:pt idx="672">
                  <c:v>28.481517765345899</c:v>
                </c:pt>
                <c:pt idx="673">
                  <c:v>28.498927246609501</c:v>
                </c:pt>
                <c:pt idx="674">
                  <c:v>28.516338749670201</c:v>
                </c:pt>
                <c:pt idx="675">
                  <c:v>28.533752126725702</c:v>
                </c:pt>
                <c:pt idx="676">
                  <c:v>28.5511672348301</c:v>
                </c:pt>
                <c:pt idx="677">
                  <c:v>28.568583936888199</c:v>
                </c:pt>
                <c:pt idx="678">
                  <c:v>28.586002102366301</c:v>
                </c:pt>
                <c:pt idx="679">
                  <c:v>28.6034216077501</c:v>
                </c:pt>
                <c:pt idx="680">
                  <c:v>28.620842336787099</c:v>
                </c:pt>
                <c:pt idx="681">
                  <c:v>28.6382641805486</c:v>
                </c:pt>
                <c:pt idx="682">
                  <c:v>28.6556870373505</c:v>
                </c:pt>
                <c:pt idx="683">
                  <c:v>28.673110812562602</c:v>
                </c:pt>
                <c:pt idx="684">
                  <c:v>28.690535418336701</c:v>
                </c:pt>
                <c:pt idx="685">
                  <c:v>28.707960773278099</c:v>
                </c:pt>
                <c:pt idx="686">
                  <c:v>28.725386802079498</c:v>
                </c:pt>
                <c:pt idx="687">
                  <c:v>28.742813435133701</c:v>
                </c:pt>
                <c:pt idx="688">
                  <c:v>28.7602406081396</c:v>
                </c:pt>
                <c:pt idx="689">
                  <c:v>28.777668261708701</c:v>
                </c:pt>
                <c:pt idx="690">
                  <c:v>28.795096340982202</c:v>
                </c:pt>
                <c:pt idx="691">
                  <c:v>28.8125247952614</c:v>
                </c:pt>
                <c:pt idx="692">
                  <c:v>28.829953577657299</c:v>
                </c:pt>
                <c:pt idx="693">
                  <c:v>28.847382644760302</c:v>
                </c:pt>
                <c:pt idx="694">
                  <c:v>28.864811956331099</c:v>
                </c:pt>
                <c:pt idx="695">
                  <c:v>28.8822414750151</c:v>
                </c:pt>
                <c:pt idx="696">
                  <c:v>28.899671166077798</c:v>
                </c:pt>
                <c:pt idx="697">
                  <c:v>28.9171009971618</c:v>
                </c:pt>
                <c:pt idx="698">
                  <c:v>28.934530938065102</c:v>
                </c:pt>
                <c:pt idx="699">
                  <c:v>28.951960960538202</c:v>
                </c:pt>
                <c:pt idx="700">
                  <c:v>28.969391038100301</c:v>
                </c:pt>
                <c:pt idx="701">
                  <c:v>28.986821145872302</c:v>
                </c:pt>
                <c:pt idx="702">
                  <c:v>29.0042512604252</c:v>
                </c:pt>
                <c:pt idx="703">
                  <c:v>29.021681359644202</c:v>
                </c:pt>
                <c:pt idx="704">
                  <c:v>29.039111422605099</c:v>
                </c:pt>
                <c:pt idx="705">
                  <c:v>29.0565414294635</c:v>
                </c:pt>
                <c:pt idx="706">
                  <c:v>29.073971361355198</c:v>
                </c:pt>
                <c:pt idx="707">
                  <c:v>29.091401200306201</c:v>
                </c:pt>
                <c:pt idx="708">
                  <c:v>29.108830929152401</c:v>
                </c:pt>
                <c:pt idx="709">
                  <c:v>29.1262605314671</c:v>
                </c:pt>
                <c:pt idx="710">
                  <c:v>29.143689991496501</c:v>
                </c:pt>
                <c:pt idx="711">
                  <c:v>29.161119294101098</c:v>
                </c:pt>
                <c:pt idx="712">
                  <c:v>29.178548424703799</c:v>
                </c:pt>
                <c:pt idx="713">
                  <c:v>29.1959773692436</c:v>
                </c:pt>
                <c:pt idx="714">
                  <c:v>29.2134061141331</c:v>
                </c:pt>
                <c:pt idx="715">
                  <c:v>29.230834646221702</c:v>
                </c:pt>
                <c:pt idx="716">
                  <c:v>29.248262952761799</c:v>
                </c:pt>
                <c:pt idx="717">
                  <c:v>29.2656910213787</c:v>
                </c:pt>
                <c:pt idx="718">
                  <c:v>29.283118840043901</c:v>
                </c:pt>
                <c:pt idx="719">
                  <c:v>29.300546397051001</c:v>
                </c:pt>
                <c:pt idx="720">
                  <c:v>29.317973680994299</c:v>
                </c:pt>
                <c:pt idx="721">
                  <c:v>29.335400680749</c:v>
                </c:pt>
                <c:pt idx="722">
                  <c:v>29.352827385454599</c:v>
                </c:pt>
                <c:pt idx="723">
                  <c:v>29.370253784498701</c:v>
                </c:pt>
                <c:pt idx="724">
                  <c:v>29.387679867503699</c:v>
                </c:pt>
                <c:pt idx="725">
                  <c:v>29.405105620842601</c:v>
                </c:pt>
                <c:pt idx="726">
                  <c:v>29.422531014977299</c:v>
                </c:pt>
                <c:pt idx="727">
                  <c:v>29.439955983468</c:v>
                </c:pt>
                <c:pt idx="728">
                  <c:v>29.4573803968857</c:v>
                </c:pt>
                <c:pt idx="729">
                  <c:v>29.474804035174401</c:v>
                </c:pt>
                <c:pt idx="730">
                  <c:v>29.492226561421699</c:v>
                </c:pt>
                <c:pt idx="731">
                  <c:v>29.509647499121801</c:v>
                </c:pt>
                <c:pt idx="732">
                  <c:v>29.527066214167501</c:v>
                </c:pt>
                <c:pt idx="733">
                  <c:v>29.544481902095999</c:v>
                </c:pt>
                <c:pt idx="734">
                  <c:v>29.5618935805905</c:v>
                </c:pt>
                <c:pt idx="735">
                  <c:v>29.579300086882199</c:v>
                </c:pt>
                <c:pt idx="736">
                  <c:v>29.596700079483998</c:v>
                </c:pt>
                <c:pt idx="737">
                  <c:v>29.614092043580001</c:v>
                </c:pt>
                <c:pt idx="738">
                  <c:v>29.6314742993689</c:v>
                </c:pt>
                <c:pt idx="739">
                  <c:v>29.6488450126825</c:v>
                </c:pt>
                <c:pt idx="740">
                  <c:v>29.6662022072559</c:v>
                </c:pt>
                <c:pt idx="741">
                  <c:v>29.683543778101502</c:v>
                </c:pt>
                <c:pt idx="742">
                  <c:v>29.700867505516101</c:v>
                </c:pt>
                <c:pt idx="743">
                  <c:v>29.718171069332101</c:v>
                </c:pt>
                <c:pt idx="744">
                  <c:v>29.735452063096801</c:v>
                </c:pt>
                <c:pt idx="745">
                  <c:v>29.752708007932601</c:v>
                </c:pt>
                <c:pt idx="746">
                  <c:v>29.769936365889599</c:v>
                </c:pt>
                <c:pt idx="747">
                  <c:v>29.787134552652901</c:v>
                </c:pt>
                <c:pt idx="748">
                  <c:v>29.804299949508401</c:v>
                </c:pt>
                <c:pt idx="749">
                  <c:v>29.821429914507601</c:v>
                </c:pt>
                <c:pt idx="750">
                  <c:v>29.838521792799099</c:v>
                </c:pt>
                <c:pt idx="751">
                  <c:v>29.855572926115201</c:v>
                </c:pt>
                <c:pt idx="752">
                  <c:v>29.872580661422301</c:v>
                </c:pt>
                <c:pt idx="753">
                  <c:v>29.8895423587546</c:v>
                </c:pt>
                <c:pt idx="754">
                  <c:v>29.906455398260899</c:v>
                </c:pt>
                <c:pt idx="755">
                  <c:v>29.923317186500299</c:v>
                </c:pt>
                <c:pt idx="756">
                  <c:v>29.9401251620293</c:v>
                </c:pt>
                <c:pt idx="757">
                  <c:v>29.956876800321599</c:v>
                </c:pt>
                <c:pt idx="758">
                  <c:v>29.9735696180683</c:v>
                </c:pt>
                <c:pt idx="759">
                  <c:v>29.990201176900499</c:v>
                </c:pt>
                <c:pt idx="760">
                  <c:v>30.0067690865807</c:v>
                </c:pt>
                <c:pt idx="761">
                  <c:v>30.023271007705201</c:v>
                </c:pt>
                <c:pt idx="762">
                  <c:v>30.0397046539596</c:v>
                </c:pt>
                <c:pt idx="763">
                  <c:v>30.056067793965401</c:v>
                </c:pt>
                <c:pt idx="764">
                  <c:v>30.072358252757098</c:v>
                </c:pt>
                <c:pt idx="765">
                  <c:v>30.088573912922101</c:v>
                </c:pt>
                <c:pt idx="766">
                  <c:v>30.104712715439</c:v>
                </c:pt>
                <c:pt idx="767">
                  <c:v>30.1207726602427</c:v>
                </c:pt>
                <c:pt idx="768">
                  <c:v>30.136751806544599</c:v>
                </c:pt>
                <c:pt idx="769">
                  <c:v>30.152648272935298</c:v>
                </c:pt>
                <c:pt idx="770">
                  <c:v>30.1684602372925</c:v>
                </c:pt>
                <c:pt idx="771">
                  <c:v>30.1841859365164</c:v>
                </c:pt>
                <c:pt idx="772">
                  <c:v>30.1998236661133</c:v>
                </c:pt>
                <c:pt idx="773">
                  <c:v>30.2153717796451</c:v>
                </c:pt>
                <c:pt idx="774">
                  <c:v>30.230828688061798</c:v>
                </c:pt>
                <c:pt idx="775">
                  <c:v>30.246192858933</c:v>
                </c:pt>
                <c:pt idx="776">
                  <c:v>30.261462815590701</c:v>
                </c:pt>
                <c:pt idx="777">
                  <c:v>30.276637136197799</c:v>
                </c:pt>
                <c:pt idx="778">
                  <c:v>30.291714452752998</c:v>
                </c:pt>
                <c:pt idx="779">
                  <c:v>30.306693450041301</c:v>
                </c:pt>
                <c:pt idx="780">
                  <c:v>30.321572864542201</c:v>
                </c:pt>
                <c:pt idx="781">
                  <c:v>30.3363514833006</c:v>
                </c:pt>
                <c:pt idx="782">
                  <c:v>30.351028142770701</c:v>
                </c:pt>
                <c:pt idx="783">
                  <c:v>30.365601727638399</c:v>
                </c:pt>
                <c:pt idx="784">
                  <c:v>30.380071169628199</c:v>
                </c:pt>
                <c:pt idx="785">
                  <c:v>30.394435451969699</c:v>
                </c:pt>
                <c:pt idx="786">
                  <c:v>30.408693621514502</c:v>
                </c:pt>
                <c:pt idx="787">
                  <c:v>30.422844806666699</c:v>
                </c:pt>
                <c:pt idx="788">
                  <c:v>30.436888238172301</c:v>
                </c:pt>
                <c:pt idx="789">
                  <c:v>30.450823269968399</c:v>
                </c:pt>
                <c:pt idx="790">
                  <c:v>30.4646493979502</c:v>
                </c:pt>
                <c:pt idx="791">
                  <c:v>30.4783662752676</c:v>
                </c:pt>
                <c:pt idx="792">
                  <c:v>30.491973723436399</c:v>
                </c:pt>
                <c:pt idx="793">
                  <c:v>30.505471739077201</c:v>
                </c:pt>
                <c:pt idx="794">
                  <c:v>30.5188604964621</c:v>
                </c:pt>
                <c:pt idx="795">
                  <c:v>30.532140346288301</c:v>
                </c:pt>
                <c:pt idx="796">
                  <c:v>30.545311811222799</c:v>
                </c:pt>
                <c:pt idx="797">
                  <c:v>30.558375578811699</c:v>
                </c:pt>
                <c:pt idx="798">
                  <c:v>30.5713324923409</c:v>
                </c:pt>
                <c:pt idx="799">
                  <c:v>30.584183540196399</c:v>
                </c:pt>
                <c:pt idx="800">
                  <c:v>30.596929844210599</c:v>
                </c:pt>
                <c:pt idx="801">
                  <c:v>30.609572647414002</c:v>
                </c:pt>
                <c:pt idx="802">
                  <c:v>30.6221133015429</c:v>
                </c:pt>
                <c:pt idx="803">
                  <c:v>30.6345532545837</c:v>
                </c:pt>
                <c:pt idx="804">
                  <c:v>30.6468940385789</c:v>
                </c:pt>
                <c:pt idx="805">
                  <c:v>30.659137257862</c:v>
                </c:pt>
                <c:pt idx="806">
                  <c:v>30.671284577844499</c:v>
                </c:pt>
                <c:pt idx="807">
                  <c:v>30.683337714441699</c:v>
                </c:pt>
                <c:pt idx="808">
                  <c:v>30.6952984241892</c:v>
                </c:pt>
                <c:pt idx="809">
                  <c:v>30.707168495078999</c:v>
                </c:pt>
                <c:pt idx="810">
                  <c:v>30.718949738124198</c:v>
                </c:pt>
                <c:pt idx="811">
                  <c:v>30.7306439796448</c:v>
                </c:pt>
                <c:pt idx="812">
                  <c:v>30.742253054255901</c:v>
                </c:pt>
                <c:pt idx="813">
                  <c:v>30.753778798533201</c:v>
                </c:pt>
                <c:pt idx="814">
                  <c:v>30.7652230453211</c:v>
                </c:pt>
                <c:pt idx="815">
                  <c:v>30.776587618648801</c:v>
                </c:pt>
                <c:pt idx="816">
                  <c:v>30.7878743292158</c:v>
                </c:pt>
                <c:pt idx="817">
                  <c:v>30.799084970406501</c:v>
                </c:pt>
                <c:pt idx="818">
                  <c:v>30.810221314795601</c:v>
                </c:pt>
                <c:pt idx="819">
                  <c:v>30.821285111105901</c:v>
                </c:pt>
                <c:pt idx="820">
                  <c:v>30.832278081580199</c:v>
                </c:pt>
                <c:pt idx="821">
                  <c:v>30.843201919733101</c:v>
                </c:pt>
                <c:pt idx="822">
                  <c:v>30.854058288447899</c:v>
                </c:pt>
                <c:pt idx="823">
                  <c:v>30.8648488183869</c:v>
                </c:pt>
                <c:pt idx="824">
                  <c:v>30.875575106686199</c:v>
                </c:pt>
                <c:pt idx="825">
                  <c:v>30.886238715906501</c:v>
                </c:pt>
                <c:pt idx="826">
                  <c:v>30.896841173214401</c:v>
                </c:pt>
                <c:pt idx="827">
                  <c:v>30.907383969770802</c:v>
                </c:pt>
                <c:pt idx="828">
                  <c:v>30.917868560304601</c:v>
                </c:pt>
                <c:pt idx="829">
                  <c:v>30.928296362851299</c:v>
                </c:pt>
                <c:pt idx="830">
                  <c:v>30.938668758638901</c:v>
                </c:pt>
                <c:pt idx="831">
                  <c:v>30.9489870921037</c:v>
                </c:pt>
                <c:pt idx="832">
                  <c:v>30.9592526710213</c:v>
                </c:pt>
                <c:pt idx="833">
                  <c:v>30.9694667667384</c:v>
                </c:pt>
                <c:pt idx="834">
                  <c:v>30.979630614493701</c:v>
                </c:pt>
                <c:pt idx="835">
                  <c:v>30.989745413815399</c:v>
                </c:pt>
                <c:pt idx="836">
                  <c:v>30.999812328986</c:v>
                </c:pt>
                <c:pt idx="837">
                  <c:v>31.0098324895642</c:v>
                </c:pt>
                <c:pt idx="838">
                  <c:v>31.019806990955999</c:v>
                </c:pt>
                <c:pt idx="839">
                  <c:v>31.0297368950277</c:v>
                </c:pt>
                <c:pt idx="840">
                  <c:v>31.039623230752799</c:v>
                </c:pt>
                <c:pt idx="841">
                  <c:v>31.0494669948881</c:v>
                </c:pt>
                <c:pt idx="842">
                  <c:v>31.059269152672499</c:v>
                </c:pt>
                <c:pt idx="843">
                  <c:v>31.069030638544</c:v>
                </c:pt>
                <c:pt idx="844">
                  <c:v>31.0787523568704</c:v>
                </c:pt>
                <c:pt idx="845">
                  <c:v>31.0884351811081</c:v>
                </c:pt>
                <c:pt idx="846">
                  <c:v>31.098079949119501</c:v>
                </c:pt>
                <c:pt idx="847">
                  <c:v>31.10768745515</c:v>
                </c:pt>
                <c:pt idx="848">
                  <c:v>31.117258439913002</c:v>
                </c:pt>
                <c:pt idx="849">
                  <c:v>31.1267935803026</c:v>
                </c:pt>
                <c:pt idx="850">
                  <c:v>31.136293479951199</c:v>
                </c:pt>
                <c:pt idx="851">
                  <c:v>31.145758661451101</c:v>
                </c:pt>
                <c:pt idx="852">
                  <c:v>31.155189560685301</c:v>
                </c:pt>
                <c:pt idx="853">
                  <c:v>31.164586523410701</c:v>
                </c:pt>
                <c:pt idx="854">
                  <c:v>31.173949804022399</c:v>
                </c:pt>
                <c:pt idx="855">
                  <c:v>31.1832795662915</c:v>
                </c:pt>
                <c:pt idx="856">
                  <c:v>31.192575885788099</c:v>
                </c:pt>
                <c:pt idx="857">
                  <c:v>31.201838753676299</c:v>
                </c:pt>
                <c:pt idx="858">
                  <c:v>31.211068081562999</c:v>
                </c:pt>
                <c:pt idx="859">
                  <c:v>31.220263707108501</c:v>
                </c:pt>
                <c:pt idx="860">
                  <c:v>31.229425400136101</c:v>
                </c:pt>
                <c:pt idx="861">
                  <c:v>31.238552869017699</c:v>
                </c:pt>
                <c:pt idx="862">
                  <c:v>31.2476457671502</c:v>
                </c:pt>
                <c:pt idx="863">
                  <c:v>31.2567036993734</c:v>
                </c:pt>
                <c:pt idx="864">
                  <c:v>31.265726228216199</c:v>
                </c:pt>
                <c:pt idx="865">
                  <c:v>31.274712879883101</c:v>
                </c:pt>
                <c:pt idx="866">
                  <c:v>31.283663149922099</c:v>
                </c:pt>
                <c:pt idx="867">
                  <c:v>31.2925765085336</c:v>
                </c:pt>
                <c:pt idx="868">
                  <c:v>31.3014524054948</c:v>
                </c:pt>
                <c:pt idx="869">
                  <c:v>31.310290274693401</c:v>
                </c:pt>
                <c:pt idx="870">
                  <c:v>31.319089538266699</c:v>
                </c:pt>
                <c:pt idx="871">
                  <c:v>31.3278496103576</c:v>
                </c:pt>
                <c:pt idx="872">
                  <c:v>31.336569900498599</c:v>
                </c:pt>
                <c:pt idx="873">
                  <c:v>31.3452498166432</c:v>
                </c:pt>
                <c:pt idx="874">
                  <c:v>31.353888767864699</c:v>
                </c:pt>
                <c:pt idx="875">
                  <c:v>31.362486166742599</c:v>
                </c:pt>
                <c:pt idx="876">
                  <c:v>31.371041431461599</c:v>
                </c:pt>
                <c:pt idx="877">
                  <c:v>31.379553987643899</c:v>
                </c:pt>
                <c:pt idx="878">
                  <c:v>31.388023269937101</c:v>
                </c:pt>
                <c:pt idx="879">
                  <c:v>31.3964487233802</c:v>
                </c:pt>
                <c:pt idx="880">
                  <c:v>31.404829804566202</c:v>
                </c:pt>
                <c:pt idx="881">
                  <c:v>31.413165982622299</c:v>
                </c:pt>
                <c:pt idx="882">
                  <c:v>31.421456740024301</c:v>
                </c:pt>
                <c:pt idx="883">
                  <c:v>31.429701573263301</c:v>
                </c:pt>
                <c:pt idx="884">
                  <c:v>31.437899993378402</c:v>
                </c:pt>
                <c:pt idx="885">
                  <c:v>31.446051526371399</c:v>
                </c:pt>
                <c:pt idx="886">
                  <c:v>31.454155713515799</c:v>
                </c:pt>
                <c:pt idx="887">
                  <c:v>31.462212111571102</c:v>
                </c:pt>
                <c:pt idx="888">
                  <c:v>31.470220292915698</c:v>
                </c:pt>
                <c:pt idx="889">
                  <c:v>31.478179845604899</c:v>
                </c:pt>
                <c:pt idx="890">
                  <c:v>31.486090373366402</c:v>
                </c:pt>
                <c:pt idx="891">
                  <c:v>31.493951495538699</c:v>
                </c:pt>
                <c:pt idx="892">
                  <c:v>31.5017628469604</c:v>
                </c:pt>
                <c:pt idx="893">
                  <c:v>31.509524077818298</c:v>
                </c:pt>
                <c:pt idx="894">
                  <c:v>31.517234853458099</c:v>
                </c:pt>
                <c:pt idx="895">
                  <c:v>31.524894854164099</c:v>
                </c:pt>
                <c:pt idx="896">
                  <c:v>31.532503774912701</c:v>
                </c:pt>
                <c:pt idx="897">
                  <c:v>31.540061325103402</c:v>
                </c:pt>
                <c:pt idx="898">
                  <c:v>31.547567228271699</c:v>
                </c:pt>
                <c:pt idx="899">
                  <c:v>31.5550212217858</c:v>
                </c:pt>
                <c:pt idx="900">
                  <c:v>31.5624230565329</c:v>
                </c:pt>
                <c:pt idx="901">
                  <c:v>31.5697724965943</c:v>
                </c:pt>
                <c:pt idx="902">
                  <c:v>31.577069318914099</c:v>
                </c:pt>
                <c:pt idx="903">
                  <c:v>31.584313312963101</c:v>
                </c:pt>
                <c:pt idx="904">
                  <c:v>31.5915042803984</c:v>
                </c:pt>
                <c:pt idx="905">
                  <c:v>31.598642037085</c:v>
                </c:pt>
                <c:pt idx="906">
                  <c:v>31.605726413072301</c:v>
                </c:pt>
                <c:pt idx="907">
                  <c:v>31.6127572496864</c:v>
                </c:pt>
                <c:pt idx="908">
                  <c:v>31.6197343943752</c:v>
                </c:pt>
                <c:pt idx="909">
                  <c:v>31.626657694378501</c:v>
                </c:pt>
                <c:pt idx="910">
                  <c:v>31.6335269902264</c:v>
                </c:pt>
                <c:pt idx="911">
                  <c:v>31.640342109825902</c:v>
                </c:pt>
                <c:pt idx="912">
                  <c:v>31.647102863615199</c:v>
                </c:pt>
                <c:pt idx="913">
                  <c:v>31.653809041017801</c:v>
                </c:pt>
                <c:pt idx="914">
                  <c:v>31.660460408246799</c:v>
                </c:pt>
                <c:pt idx="915">
                  <c:v>31.667056707378499</c:v>
                </c:pt>
                <c:pt idx="916">
                  <c:v>31.673597656539201</c:v>
                </c:pt>
                <c:pt idx="917">
                  <c:v>31.6800829510135</c:v>
                </c:pt>
                <c:pt idx="918">
                  <c:v>31.686512265068899</c:v>
                </c:pt>
                <c:pt idx="919">
                  <c:v>31.692885254303</c:v>
                </c:pt>
                <c:pt idx="920">
                  <c:v>31.699201558337101</c:v>
                </c:pt>
                <c:pt idx="921">
                  <c:v>31.705460803705801</c:v>
                </c:pt>
                <c:pt idx="922">
                  <c:v>31.711662606816901</c:v>
                </c:pt>
                <c:pt idx="923">
                  <c:v>31.717806576884801</c:v>
                </c:pt>
                <c:pt idx="924">
                  <c:v>31.723892318758601</c:v>
                </c:pt>
                <c:pt idx="925">
                  <c:v>31.7299194355938</c:v>
                </c:pt>
                <c:pt idx="926">
                  <c:v>31.735887531327101</c:v>
                </c:pt>
                <c:pt idx="927">
                  <c:v>31.741796212932901</c:v>
                </c:pt>
                <c:pt idx="928">
                  <c:v>31.7476450924493</c:v>
                </c:pt>
                <c:pt idx="929">
                  <c:v>31.753433788770799</c:v>
                </c:pt>
                <c:pt idx="930">
                  <c:v>31.759161929211999</c:v>
                </c:pt>
                <c:pt idx="931">
                  <c:v>31.764829150851099</c:v>
                </c:pt>
                <c:pt idx="932">
                  <c:v>31.7704351016651</c:v>
                </c:pt>
                <c:pt idx="933">
                  <c:v>31.7759794414712</c:v>
                </c:pt>
                <c:pt idx="934">
                  <c:v>31.7814618426906</c:v>
                </c:pt>
                <c:pt idx="935">
                  <c:v>31.786881990950199</c:v>
                </c:pt>
                <c:pt idx="936">
                  <c:v>31.7922395855378</c:v>
                </c:pt>
                <c:pt idx="937">
                  <c:v>31.797534339728099</c:v>
                </c:pt>
                <c:pt idx="938">
                  <c:v>31.802765980992401</c:v>
                </c:pt>
                <c:pt idx="939">
                  <c:v>31.807934251107501</c:v>
                </c:pt>
                <c:pt idx="940">
                  <c:v>31.813038906176299</c:v>
                </c:pt>
                <c:pt idx="941">
                  <c:v>31.8180797165714</c:v>
                </c:pt>
                <c:pt idx="942">
                  <c:v>31.823056466813899</c:v>
                </c:pt>
                <c:pt idx="943">
                  <c:v>31.8279689553964</c:v>
                </c:pt>
                <c:pt idx="944">
                  <c:v>31.832816994559099</c:v>
                </c:pt>
                <c:pt idx="945">
                  <c:v>31.837600410027498</c:v>
                </c:pt>
                <c:pt idx="946">
                  <c:v>31.842319040717602</c:v>
                </c:pt>
                <c:pt idx="947">
                  <c:v>31.846972738415801</c:v>
                </c:pt>
                <c:pt idx="948">
                  <c:v>31.851561367439398</c:v>
                </c:pt>
                <c:pt idx="949">
                  <c:v>31.856084804280499</c:v>
                </c:pt>
                <c:pt idx="950">
                  <c:v>31.860542937239298</c:v>
                </c:pt>
                <c:pt idx="951">
                  <c:v>31.864935666050201</c:v>
                </c:pt>
                <c:pt idx="952">
                  <c:v>31.869262901502701</c:v>
                </c:pt>
                <c:pt idx="953">
                  <c:v>31.873524565060801</c:v>
                </c:pt>
                <c:pt idx="954">
                  <c:v>31.877720588483001</c:v>
                </c:pt>
                <c:pt idx="955">
                  <c:v>31.8818509134443</c:v>
                </c:pt>
                <c:pt idx="956">
                  <c:v>31.885915491162802</c:v>
                </c:pt>
                <c:pt idx="957">
                  <c:v>31.889914282030801</c:v>
                </c:pt>
                <c:pt idx="958">
                  <c:v>31.893847255253199</c:v>
                </c:pt>
                <c:pt idx="959">
                  <c:v>31.897714388492702</c:v>
                </c:pt>
                <c:pt idx="960">
                  <c:v>31.901515667523601</c:v>
                </c:pt>
                <c:pt idx="961">
                  <c:v>31.9052510858936</c:v>
                </c:pt>
                <c:pt idx="962">
                  <c:v>31.908920644595501</c:v>
                </c:pt>
                <c:pt idx="963">
                  <c:v>31.9125243517474</c:v>
                </c:pt>
                <c:pt idx="964">
                  <c:v>31.916062222283902</c:v>
                </c:pt>
                <c:pt idx="965">
                  <c:v>31.919534282228899</c:v>
                </c:pt>
                <c:pt idx="966">
                  <c:v>31.922940572310502</c:v>
                </c:pt>
                <c:pt idx="967">
                  <c:v>31.926281149147002</c:v>
                </c:pt>
                <c:pt idx="968">
                  <c:v>31.9295560839102</c:v>
                </c:pt>
                <c:pt idx="969">
                  <c:v>31.932765459052</c:v>
                </c:pt>
                <c:pt idx="970">
                  <c:v>31.935909363855099</c:v>
                </c:pt>
                <c:pt idx="971">
                  <c:v>31.938987889508901</c:v>
                </c:pt>
                <c:pt idx="972">
                  <c:v>31.942001124255299</c:v>
                </c:pt>
                <c:pt idx="973">
                  <c:v>31.944949148980299</c:v>
                </c:pt>
                <c:pt idx="974">
                  <c:v>31.9478320334762</c:v>
                </c:pt>
                <c:pt idx="975">
                  <c:v>31.9506498334813</c:v>
                </c:pt>
                <c:pt idx="976">
                  <c:v>31.9534025885145</c:v>
                </c:pt>
                <c:pt idx="977">
                  <c:v>31.956090320464899</c:v>
                </c:pt>
                <c:pt idx="978">
                  <c:v>31.9587130328614</c:v>
                </c:pt>
                <c:pt idx="979">
                  <c:v>31.961270710727899</c:v>
                </c:pt>
                <c:pt idx="980">
                  <c:v>31.9637633209244</c:v>
                </c:pt>
                <c:pt idx="981">
                  <c:v>31.966190812876601</c:v>
                </c:pt>
                <c:pt idx="982">
                  <c:v>31.968553119602898</c:v>
                </c:pt>
                <c:pt idx="983">
                  <c:v>31.970850158957699</c:v>
                </c:pt>
                <c:pt idx="984">
                  <c:v>31.973081835022199</c:v>
                </c:pt>
                <c:pt idx="985">
                  <c:v>31.9752480395838</c:v>
                </c:pt>
                <c:pt idx="986">
                  <c:v>31.977348653655401</c:v>
                </c:pt>
                <c:pt idx="987">
                  <c:v>31.979383548996999</c:v>
                </c:pt>
                <c:pt idx="988">
                  <c:v>31.9813525896089</c:v>
                </c:pt>
                <c:pt idx="989">
                  <c:v>31.983255633174899</c:v>
                </c:pt>
                <c:pt idx="990">
                  <c:v>31.985092532437299</c:v>
                </c:pt>
                <c:pt idx="991">
                  <c:v>31.986863136493401</c:v>
                </c:pt>
                <c:pt idx="992">
                  <c:v>31.9885672920066</c:v>
                </c:pt>
                <c:pt idx="993">
                  <c:v>31.9902048443255</c:v>
                </c:pt>
                <c:pt idx="994">
                  <c:v>31.9917756385133</c:v>
                </c:pt>
                <c:pt idx="995">
                  <c:v>31.993279520284499</c:v>
                </c:pt>
                <c:pt idx="996">
                  <c:v>31.994716336853401</c:v>
                </c:pt>
                <c:pt idx="997">
                  <c:v>31.996085937696101</c:v>
                </c:pt>
                <c:pt idx="998">
                  <c:v>31.997388175230601</c:v>
                </c:pt>
                <c:pt idx="999">
                  <c:v>31.998622905419602</c:v>
                </c:pt>
                <c:pt idx="1000">
                  <c:v>31.999789988300002</c:v>
                </c:pt>
                <c:pt idx="1001">
                  <c:v>32.000889288444498</c:v>
                </c:pt>
                <c:pt idx="1002">
                  <c:v>32.001920675360601</c:v>
                </c:pt>
                <c:pt idx="1003">
                  <c:v>32.002884023830902</c:v>
                </c:pt>
                <c:pt idx="1004">
                  <c:v>32.0037792142002</c:v>
                </c:pt>
                <c:pt idx="1005">
                  <c:v>32.004606132613603</c:v>
                </c:pt>
                <c:pt idx="1006">
                  <c:v>32.005364671210302</c:v>
                </c:pt>
                <c:pt idx="1007">
                  <c:v>32.006054728276098</c:v>
                </c:pt>
                <c:pt idx="1008">
                  <c:v>32.006676208360297</c:v>
                </c:pt>
                <c:pt idx="1009">
                  <c:v>32.007229022358601</c:v>
                </c:pt>
                <c:pt idx="1010">
                  <c:v>32.007713087566898</c:v>
                </c:pt>
                <c:pt idx="1011">
                  <c:v>32.008128327707901</c:v>
                </c:pt>
                <c:pt idx="1012">
                  <c:v>32.008474672934497</c:v>
                </c:pt>
                <c:pt idx="1013">
                  <c:v>32.008752059811499</c:v>
                </c:pt>
                <c:pt idx="1014">
                  <c:v>32.008960431278901</c:v>
                </c:pt>
                <c:pt idx="1015">
                  <c:v>32.009099736598301</c:v>
                </c:pt>
                <c:pt idx="1016">
                  <c:v>32.0091699312853</c:v>
                </c:pt>
                <c:pt idx="1017">
                  <c:v>32.0091709770291</c:v>
                </c:pt>
                <c:pt idx="1018">
                  <c:v>32.009102841600402</c:v>
                </c:pt>
                <c:pt idx="1019">
                  <c:v>32.008965498751103</c:v>
                </c:pt>
                <c:pt idx="1020">
                  <c:v>32.008758928104797</c:v>
                </c:pt>
                <c:pt idx="1021">
                  <c:v>32.008483115041201</c:v>
                </c:pt>
                <c:pt idx="1022">
                  <c:v>32.008138050574502</c:v>
                </c:pt>
                <c:pt idx="1023">
                  <c:v>32.007723731227102</c:v>
                </c:pt>
                <c:pt idx="1024">
                  <c:v>32.007240158899798</c:v>
                </c:pt>
                <c:pt idx="1025">
                  <c:v>32.006687346100001</c:v>
                </c:pt>
                <c:pt idx="1026">
                  <c:v>32.006065322286403</c:v>
                </c:pt>
                <c:pt idx="1027">
                  <c:v>32.005374139388501</c:v>
                </c:pt>
                <c:pt idx="1028">
                  <c:v>32.004613875797503</c:v>
                </c:pt>
                <c:pt idx="1029">
                  <c:v>32.003784638745302</c:v>
                </c:pt>
                <c:pt idx="1030">
                  <c:v>32.002886565269598</c:v>
                </c:pt>
                <c:pt idx="1031">
                  <c:v>32.001919822058703</c:v>
                </c:pt>
                <c:pt idx="1032">
                  <c:v>32.000884604470997</c:v>
                </c:pt>
                <c:pt idx="1033">
                  <c:v>31.999781134991998</c:v>
                </c:pt>
                <c:pt idx="1034">
                  <c:v>31.998609661334601</c:v>
                </c:pt>
                <c:pt idx="1035">
                  <c:v>31.997370454346498</c:v>
                </c:pt>
                <c:pt idx="1036">
                  <c:v>31.996063805838801</c:v>
                </c:pt>
                <c:pt idx="1037">
                  <c:v>31.994690026417601</c:v>
                </c:pt>
                <c:pt idx="1038">
                  <c:v>31.9932494433736</c:v>
                </c:pt>
                <c:pt idx="1039">
                  <c:v>31.991742398664702</c:v>
                </c:pt>
                <c:pt idx="1040">
                  <c:v>31.9901692470089</c:v>
                </c:pt>
                <c:pt idx="1041">
                  <c:v>31.988530354101002</c:v>
                </c:pt>
                <c:pt idx="1042">
                  <c:v>31.986826094953098</c:v>
                </c:pt>
                <c:pt idx="1043">
                  <c:v>31.98505685236</c:v>
                </c:pt>
                <c:pt idx="1044">
                  <c:v>31.9832230154841</c:v>
                </c:pt>
                <c:pt idx="1045">
                  <c:v>31.981324978555801</c:v>
                </c:pt>
                <c:pt idx="1046">
                  <c:v>31.979363139681499</c:v>
                </c:pt>
                <c:pt idx="1047">
                  <c:v>31.977337899754101</c:v>
                </c:pt>
                <c:pt idx="1048">
                  <c:v>31.975249661459099</c:v>
                </c:pt>
                <c:pt idx="1049">
                  <c:v>31.973098828369501</c:v>
                </c:pt>
                <c:pt idx="1050">
                  <c:v>31.970885804124201</c:v>
                </c:pt>
                <c:pt idx="1051">
                  <c:v>31.9686109916831</c:v>
                </c:pt>
                <c:pt idx="1052">
                  <c:v>31.9662747926556</c:v>
                </c:pt>
                <c:pt idx="1053">
                  <c:v>31.963877606694499</c:v>
                </c:pt>
                <c:pt idx="1054">
                  <c:v>31.9614198309534</c:v>
                </c:pt>
                <c:pt idx="1055">
                  <c:v>31.958901859601401</c:v>
                </c:pt>
                <c:pt idx="1056">
                  <c:v>31.956324083391699</c:v>
                </c:pt>
                <c:pt idx="1057">
                  <c:v>31.953686889279499</c:v>
                </c:pt>
                <c:pt idx="1058">
                  <c:v>31.950990660086902</c:v>
                </c:pt>
                <c:pt idx="1059">
                  <c:v>31.948235774209099</c:v>
                </c:pt>
                <c:pt idx="1060">
                  <c:v>31.9454226053615</c:v>
                </c:pt>
                <c:pt idx="1061">
                  <c:v>31.942551522361899</c:v>
                </c:pt>
                <c:pt idx="1062">
                  <c:v>31.9396228889463</c:v>
                </c:pt>
                <c:pt idx="1063">
                  <c:v>31.936637063616399</c:v>
                </c:pt>
                <c:pt idx="1064">
                  <c:v>31.933594399513801</c:v>
                </c:pt>
                <c:pt idx="1065">
                  <c:v>31.930495244321001</c:v>
                </c:pt>
                <c:pt idx="1066">
                  <c:v>31.927339940185799</c:v>
                </c:pt>
                <c:pt idx="1067">
                  <c:v>31.9241288236665</c:v>
                </c:pt>
                <c:pt idx="1068">
                  <c:v>31.9208622256977</c:v>
                </c:pt>
                <c:pt idx="1069">
                  <c:v>31.9175404715727</c:v>
                </c:pt>
                <c:pt idx="1070">
                  <c:v>31.914163880942699</c:v>
                </c:pt>
                <c:pt idx="1071">
                  <c:v>31.910732767829501</c:v>
                </c:pt>
                <c:pt idx="1072">
                  <c:v>31.9072474406521</c:v>
                </c:pt>
                <c:pt idx="1073">
                  <c:v>31.903708202264099</c:v>
                </c:pt>
                <c:pt idx="1074">
                  <c:v>31.900115350001698</c:v>
                </c:pt>
                <c:pt idx="1075">
                  <c:v>31.896469175741</c:v>
                </c:pt>
                <c:pt idx="1076">
                  <c:v>31.8927699659626</c:v>
                </c:pt>
                <c:pt idx="1077">
                  <c:v>31.889018001824098</c:v>
                </c:pt>
                <c:pt idx="1078">
                  <c:v>31.885213559238402</c:v>
                </c:pt>
                <c:pt idx="1079">
                  <c:v>31.881356908956999</c:v>
                </c:pt>
                <c:pt idx="1080">
                  <c:v>31.877448316658299</c:v>
                </c:pt>
                <c:pt idx="1081">
                  <c:v>31.8734880430396</c:v>
                </c:pt>
                <c:pt idx="1082">
                  <c:v>31.8694763439117</c:v>
                </c:pt>
                <c:pt idx="1083">
                  <c:v>31.865413470297199</c:v>
                </c:pt>
                <c:pt idx="1084">
                  <c:v>31.8612996685297</c:v>
                </c:pt>
                <c:pt idx="1085">
                  <c:v>31.8571351847716</c:v>
                </c:pt>
                <c:pt idx="1086">
                  <c:v>31.852920274054899</c:v>
                </c:pt>
                <c:pt idx="1087">
                  <c:v>31.8486552123011</c:v>
                </c:pt>
                <c:pt idx="1088">
                  <c:v>31.8443403094494</c:v>
                </c:pt>
                <c:pt idx="1089">
                  <c:v>31.8399759220896</c:v>
                </c:pt>
                <c:pt idx="1090">
                  <c:v>31.835562464452099</c:v>
                </c:pt>
                <c:pt idx="1091">
                  <c:v>31.831100417076399</c:v>
                </c:pt>
                <c:pt idx="1092">
                  <c:v>31.826590332864701</c:v>
                </c:pt>
                <c:pt idx="1093">
                  <c:v>31.822032840518499</c:v>
                </c:pt>
                <c:pt idx="1094">
                  <c:v>31.817428645549001</c:v>
                </c:pt>
                <c:pt idx="1095">
                  <c:v>31.8127785291652</c:v>
                </c:pt>
                <c:pt idx="1096">
                  <c:v>31.808083345398899</c:v>
                </c:pt>
                <c:pt idx="1097">
                  <c:v>31.803344016836199</c:v>
                </c:pt>
                <c:pt idx="1098">
                  <c:v>31.798561529308</c:v>
                </c:pt>
                <c:pt idx="1099">
                  <c:v>31.793736925858902</c:v>
                </c:pt>
                <c:pt idx="1100">
                  <c:v>31.7888713002712</c:v>
                </c:pt>
                <c:pt idx="1101">
                  <c:v>31.7839657903769</c:v>
                </c:pt>
                <c:pt idx="1102">
                  <c:v>31.7790215713454</c:v>
                </c:pt>
                <c:pt idx="1103">
                  <c:v>31.7740398490964</c:v>
                </c:pt>
                <c:pt idx="1104">
                  <c:v>31.769021853950498</c:v>
                </c:pt>
                <c:pt idx="1105">
                  <c:v>31.7639688345987</c:v>
                </c:pt>
                <c:pt idx="1106">
                  <c:v>31.758882052447898</c:v>
                </c:pt>
                <c:pt idx="1107">
                  <c:v>31.753762776377599</c:v>
                </c:pt>
                <c:pt idx="1108">
                  <c:v>31.748612277925101</c:v>
                </c:pt>
                <c:pt idx="1109">
                  <c:v>31.743431826904899</c:v>
                </c:pt>
                <c:pt idx="1110">
                  <c:v>31.738222687457299</c:v>
                </c:pt>
                <c:pt idx="1111">
                  <c:v>31.732986114512801</c:v>
                </c:pt>
                <c:pt idx="1112">
                  <c:v>31.727723350655701</c:v>
                </c:pt>
                <c:pt idx="1113">
                  <c:v>31.722435623363001</c:v>
                </c:pt>
                <c:pt idx="1114">
                  <c:v>31.7171241425978</c:v>
                </c:pt>
                <c:pt idx="1115">
                  <c:v>31.711790098729399</c:v>
                </c:pt>
                <c:pt idx="1116">
                  <c:v>31.706434660756599</c:v>
                </c:pt>
                <c:pt idx="1117">
                  <c:v>31.701058974807399</c:v>
                </c:pt>
                <c:pt idx="1118">
                  <c:v>31.695664162892999</c:v>
                </c:pt>
                <c:pt idx="1119">
                  <c:v>31.690251321889601</c:v>
                </c:pt>
                <c:pt idx="1120">
                  <c:v>31.684821522728701</c:v>
                </c:pt>
                <c:pt idx="1121">
                  <c:v>31.6793758097728</c:v>
                </c:pt>
                <c:pt idx="1122">
                  <c:v>31.673915200358799</c:v>
                </c:pt>
                <c:pt idx="1123">
                  <c:v>31.668440684489301</c:v>
                </c:pt>
                <c:pt idx="1124">
                  <c:v>31.6629532246568</c:v>
                </c:pt>
                <c:pt idx="1125">
                  <c:v>31.657453755784399</c:v>
                </c:pt>
                <c:pt idx="1126">
                  <c:v>31.651943185269701</c:v>
                </c:pt>
                <c:pt idx="1127">
                  <c:v>31.6464223931189</c:v>
                </c:pt>
                <c:pt idx="1128">
                  <c:v>31.640892232159601</c:v>
                </c:pt>
                <c:pt idx="1129">
                  <c:v>31.635353528322302</c:v>
                </c:pt>
                <c:pt idx="1130">
                  <c:v>31.6298070809801</c:v>
                </c:pt>
                <c:pt idx="1131">
                  <c:v>31.6242536633398</c:v>
                </c:pt>
                <c:pt idx="1132">
                  <c:v>31.618694022874902</c:v>
                </c:pt>
                <c:pt idx="1133">
                  <c:v>31.6131288817956</c:v>
                </c:pt>
                <c:pt idx="1134">
                  <c:v>31.607558937547399</c:v>
                </c:pt>
                <c:pt idx="1135">
                  <c:v>31.601984863335399</c:v>
                </c:pt>
                <c:pt idx="1136">
                  <c:v>31.5964073086671</c:v>
                </c:pt>
                <c:pt idx="1137">
                  <c:v>31.590826899911299</c:v>
                </c:pt>
                <c:pt idx="1138">
                  <c:v>31.585244240867699</c:v>
                </c:pt>
                <c:pt idx="1139">
                  <c:v>31.5796599133451</c:v>
                </c:pt>
                <c:pt idx="1140">
                  <c:v>31.574074477743501</c:v>
                </c:pt>
                <c:pt idx="1141">
                  <c:v>31.568488473640301</c:v>
                </c:pt>
                <c:pt idx="1142">
                  <c:v>31.562902420374499</c:v>
                </c:pt>
                <c:pt idx="1143">
                  <c:v>31.5573168176305</c:v>
                </c:pt>
                <c:pt idx="1144">
                  <c:v>31.551732146017301</c:v>
                </c:pt>
                <c:pt idx="1145">
                  <c:v>31.5461488676427</c:v>
                </c:pt>
                <c:pt idx="1146">
                  <c:v>31.5405674266806</c:v>
                </c:pt>
                <c:pt idx="1147">
                  <c:v>31.534988249931001</c:v>
                </c:pt>
                <c:pt idx="1148">
                  <c:v>31.529411747370698</c:v>
                </c:pt>
                <c:pt idx="1149">
                  <c:v>31.523838312694799</c:v>
                </c:pt>
                <c:pt idx="1150">
                  <c:v>31.518268323848101</c:v>
                </c:pt>
                <c:pt idx="1151">
                  <c:v>31.5127021435455</c:v>
                </c:pt>
                <c:pt idx="1152">
                  <c:v>31.507140119780999</c:v>
                </c:pt>
                <c:pt idx="1153">
                  <c:v>31.5015825863256</c:v>
                </c:pt>
                <c:pt idx="1154">
                  <c:v>31.496029863212801</c:v>
                </c:pt>
                <c:pt idx="1155">
                  <c:v>31.490482257212602</c:v>
                </c:pt>
                <c:pt idx="1156">
                  <c:v>31.484940062292601</c:v>
                </c:pt>
                <c:pt idx="1157">
                  <c:v>31.479403560067301</c:v>
                </c:pt>
                <c:pt idx="1158">
                  <c:v>31.4738730202351</c:v>
                </c:pt>
                <c:pt idx="1159">
                  <c:v>31.468348701002999</c:v>
                </c:pt>
                <c:pt idx="1160">
                  <c:v>31.462830849498499</c:v>
                </c:pt>
                <c:pt idx="1161">
                  <c:v>31.457319702170398</c:v>
                </c:pt>
                <c:pt idx="1162">
                  <c:v>31.451815485176699</c:v>
                </c:pt>
                <c:pt idx="1163">
                  <c:v>31.446318414760899</c:v>
                </c:pt>
                <c:pt idx="1164">
                  <c:v>31.440828697616801</c:v>
                </c:pt>
                <c:pt idx="1165">
                  <c:v>31.435346531241802</c:v>
                </c:pt>
                <c:pt idx="1166">
                  <c:v>31.429872104278399</c:v>
                </c:pt>
                <c:pt idx="1167">
                  <c:v>31.424405596845101</c:v>
                </c:pt>
                <c:pt idx="1168">
                  <c:v>31.418947180856499</c:v>
                </c:pt>
                <c:pt idx="1169">
                  <c:v>31.4134970203324</c:v>
                </c:pt>
                <c:pt idx="1170">
                  <c:v>31.4080552716967</c:v>
                </c:pt>
                <c:pt idx="1171">
                  <c:v>31.402622084066099</c:v>
                </c:pt>
                <c:pt idx="1172">
                  <c:v>31.397197599529399</c:v>
                </c:pt>
                <c:pt idx="1173">
                  <c:v>31.391781953416299</c:v>
                </c:pt>
                <c:pt idx="1174">
                  <c:v>31.386375274557501</c:v>
                </c:pt>
                <c:pt idx="1175">
                  <c:v>31.380977685535498</c:v>
                </c:pt>
                <c:pt idx="1176">
                  <c:v>31.375589302926699</c:v>
                </c:pt>
                <c:pt idx="1177">
                  <c:v>31.370210237534501</c:v>
                </c:pt>
                <c:pt idx="1178">
                  <c:v>31.3648405946144</c:v>
                </c:pt>
                <c:pt idx="1179">
                  <c:v>31.359480474090901</c:v>
                </c:pt>
                <c:pt idx="1180">
                  <c:v>31.3541299707666</c:v>
                </c:pt>
                <c:pt idx="1181">
                  <c:v>31.3487891745235</c:v>
                </c:pt>
                <c:pt idx="1182">
                  <c:v>31.343458170517302</c:v>
                </c:pt>
                <c:pt idx="1183">
                  <c:v>31.338137039364099</c:v>
                </c:pt>
                <c:pt idx="1184">
                  <c:v>31.3328258573206</c:v>
                </c:pt>
                <c:pt idx="1185">
                  <c:v>31.327524696457299</c:v>
                </c:pt>
                <c:pt idx="1186">
                  <c:v>31.3222336248255</c:v>
                </c:pt>
                <c:pt idx="1187">
                  <c:v>31.316952706617901</c:v>
                </c:pt>
                <c:pt idx="1188">
                  <c:v>31.311682002323298</c:v>
                </c:pt>
                <c:pt idx="1189">
                  <c:v>31.306421568875201</c:v>
                </c:pt>
                <c:pt idx="1190">
                  <c:v>31.301171459795299</c:v>
                </c:pt>
                <c:pt idx="1191">
                  <c:v>31.2959317253307</c:v>
                </c:pt>
                <c:pt idx="1192">
                  <c:v>31.290702412586999</c:v>
                </c:pt>
                <c:pt idx="1193">
                  <c:v>31.285483565655198</c:v>
                </c:pt>
                <c:pt idx="1194">
                  <c:v>31.280275225734499</c:v>
                </c:pt>
                <c:pt idx="1195">
                  <c:v>31.2750774312501</c:v>
                </c:pt>
                <c:pt idx="1196">
                  <c:v>31.269890217966601</c:v>
                </c:pt>
                <c:pt idx="1197">
                  <c:v>31.2647136190967</c:v>
                </c:pt>
                <c:pt idx="1198">
                  <c:v>31.259547665406</c:v>
                </c:pt>
                <c:pt idx="1199">
                  <c:v>31.2543923853137</c:v>
                </c:pt>
                <c:pt idx="1200">
                  <c:v>31.249247804989299</c:v>
                </c:pt>
                <c:pt idx="1201">
                  <c:v>31.244113948445399</c:v>
                </c:pt>
                <c:pt idx="1202">
                  <c:v>31.238990837627298</c:v>
                </c:pt>
                <c:pt idx="1203">
                  <c:v>31.2338784924988</c:v>
                </c:pt>
                <c:pt idx="1204">
                  <c:v>31.228776931124202</c:v>
                </c:pt>
                <c:pt idx="1205">
                  <c:v>31.223686169748198</c:v>
                </c:pt>
                <c:pt idx="1206">
                  <c:v>31.218606219400101</c:v>
                </c:pt>
                <c:pt idx="1207">
                  <c:v>31.213537078985599</c:v>
                </c:pt>
                <c:pt idx="1208">
                  <c:v>31.208478726119498</c:v>
                </c:pt>
                <c:pt idx="1209">
                  <c:v>31.203431107187001</c:v>
                </c:pt>
                <c:pt idx="1210">
                  <c:v>31.1983941278923</c:v>
                </c:pt>
                <c:pt idx="1211">
                  <c:v>31.1933676451794</c:v>
                </c:pt>
                <c:pt idx="1212">
                  <c:v>31.188351461029399</c:v>
                </c:pt>
                <c:pt idx="1213">
                  <c:v>31.183345318336201</c:v>
                </c:pt>
                <c:pt idx="1214">
                  <c:v>31.1783488988338</c:v>
                </c:pt>
                <c:pt idx="1215">
                  <c:v>31.173361822899601</c:v>
                </c:pt>
                <c:pt idx="1216">
                  <c:v>31.168383650974601</c:v>
                </c:pt>
                <c:pt idx="1217">
                  <c:v>31.163413886305602</c:v>
                </c:pt>
                <c:pt idx="1218">
                  <c:v>31.158451978708001</c:v>
                </c:pt>
                <c:pt idx="1219">
                  <c:v>31.1534973290693</c:v>
                </c:pt>
                <c:pt idx="1220">
                  <c:v>31.148549294341301</c:v>
                </c:pt>
                <c:pt idx="1221">
                  <c:v>31.143607192805099</c:v>
                </c:pt>
                <c:pt idx="1222">
                  <c:v>31.1386703094335</c:v>
                </c:pt>
                <c:pt idx="1223">
                  <c:v>31.133737901206</c:v>
                </c:pt>
                <c:pt idx="1224">
                  <c:v>31.128809202269402</c:v>
                </c:pt>
                <c:pt idx="1225">
                  <c:v>31.123883428861198</c:v>
                </c:pt>
                <c:pt idx="1226">
                  <c:v>31.118959783941001</c:v>
                </c:pt>
                <c:pt idx="1227">
                  <c:v>31.1140374614913</c:v>
                </c:pt>
                <c:pt idx="1228">
                  <c:v>31.109115650469001</c:v>
                </c:pt>
                <c:pt idx="1229">
                  <c:v>31.1041935383988</c:v>
                </c:pt>
                <c:pt idx="1230">
                  <c:v>31.099270314610798</c:v>
                </c:pt>
                <c:pt idx="1231">
                  <c:v>31.094345173131501</c:v>
                </c:pt>
                <c:pt idx="1232">
                  <c:v>31.089417315242599</c:v>
                </c:pt>
                <c:pt idx="1233">
                  <c:v>31.0844859517264</c:v>
                </c:pt>
                <c:pt idx="1234">
                  <c:v>31.0795503048165</c:v>
                </c:pt>
                <c:pt idx="1235">
                  <c:v>31.074609609877399</c:v>
                </c:pt>
                <c:pt idx="1236">
                  <c:v>31.0696631168327</c:v>
                </c:pt>
                <c:pt idx="1237">
                  <c:v>31.064710091365299</c:v>
                </c:pt>
                <c:pt idx="1238">
                  <c:v>31.0597498159099</c:v>
                </c:pt>
                <c:pt idx="1239">
                  <c:v>31.054781590458099</c:v>
                </c:pt>
                <c:pt idx="1240">
                  <c:v>31.049804733195099</c:v>
                </c:pt>
                <c:pt idx="1241">
                  <c:v>31.044818580986501</c:v>
                </c:pt>
                <c:pt idx="1242">
                  <c:v>31.0398224897306</c:v>
                </c:pt>
                <c:pt idx="1243">
                  <c:v>31.0348158345932</c:v>
                </c:pt>
                <c:pt idx="1244">
                  <c:v>31.029798010136801</c:v>
                </c:pt>
                <c:pt idx="1245">
                  <c:v>31.024768430359</c:v>
                </c:pt>
                <c:pt idx="1246">
                  <c:v>31.019726528650899</c:v>
                </c:pt>
                <c:pt idx="1247">
                  <c:v>31.014671757684901</c:v>
                </c:pt>
                <c:pt idx="1248">
                  <c:v>31.009603589243699</c:v>
                </c:pt>
                <c:pt idx="1249">
                  <c:v>31.0045215139973</c:v>
                </c:pt>
                <c:pt idx="1250">
                  <c:v>30.999425041235401</c:v>
                </c:pt>
                <c:pt idx="1251">
                  <c:v>30.9943136985639</c:v>
                </c:pt>
                <c:pt idx="1252">
                  <c:v>30.989187031569099</c:v>
                </c:pt>
                <c:pt idx="1253">
                  <c:v>30.984044603457502</c:v>
                </c:pt>
                <c:pt idx="1254">
                  <c:v>30.978885994673501</c:v>
                </c:pt>
                <c:pt idx="1255">
                  <c:v>30.973710802501301</c:v>
                </c:pt>
                <c:pt idx="1256">
                  <c:v>30.968518640653699</c:v>
                </c:pt>
                <c:pt idx="1257">
                  <c:v>30.963309138851301</c:v>
                </c:pt>
                <c:pt idx="1258">
                  <c:v>30.958081942395001</c:v>
                </c:pt>
                <c:pt idx="1259">
                  <c:v>30.952836711734399</c:v>
                </c:pt>
                <c:pt idx="1260">
                  <c:v>30.947573122033798</c:v>
                </c:pt>
                <c:pt idx="1261">
                  <c:v>30.942290862739299</c:v>
                </c:pt>
                <c:pt idx="1262">
                  <c:v>30.936989637146102</c:v>
                </c:pt>
                <c:pt idx="1263">
                  <c:v>30.931669161969999</c:v>
                </c:pt>
                <c:pt idx="1264">
                  <c:v>30.926329166922699</c:v>
                </c:pt>
                <c:pt idx="1265">
                  <c:v>30.920969397763798</c:v>
                </c:pt>
                <c:pt idx="1266">
                  <c:v>30.915589615926802</c:v>
                </c:pt>
                <c:pt idx="1267">
                  <c:v>30.910189593387599</c:v>
                </c:pt>
                <c:pt idx="1268">
                  <c:v>30.904769103797101</c:v>
                </c:pt>
                <c:pt idx="1269">
                  <c:v>30.899327911594099</c:v>
                </c:pt>
                <c:pt idx="1270">
                  <c:v>30.893865760735402</c:v>
                </c:pt>
                <c:pt idx="1271">
                  <c:v>30.8883823642993</c:v>
                </c:pt>
                <c:pt idx="1272">
                  <c:v>30.8828773957806</c:v>
                </c:pt>
                <c:pt idx="1273">
                  <c:v>30.877350482500901</c:v>
                </c:pt>
                <c:pt idx="1274">
                  <c:v>30.871801201257</c:v>
                </c:pt>
                <c:pt idx="1275">
                  <c:v>30.866229076116699</c:v>
                </c:pt>
                <c:pt idx="1276">
                  <c:v>30.8606335781393</c:v>
                </c:pt>
                <c:pt idx="1277">
                  <c:v>30.855014126729198</c:v>
                </c:pt>
                <c:pt idx="1278">
                  <c:v>30.8493700923032</c:v>
                </c:pt>
                <c:pt idx="1279">
                  <c:v>30.8437007999608</c:v>
                </c:pt>
                <c:pt idx="1280">
                  <c:v>30.838005533869499</c:v>
                </c:pt>
                <c:pt idx="1281">
                  <c:v>30.8322835421124</c:v>
                </c:pt>
                <c:pt idx="1282">
                  <c:v>30.8265340417849</c:v>
                </c:pt>
                <c:pt idx="1283">
                  <c:v>30.820756224164001</c:v>
                </c:pt>
                <c:pt idx="1284">
                  <c:v>30.814949259815201</c:v>
                </c:pt>
                <c:pt idx="1285">
                  <c:v>30.809112303528298</c:v>
                </c:pt>
                <c:pt idx="1286">
                  <c:v>30.803244499007199</c:v>
                </c:pt>
                <c:pt idx="1287">
                  <c:v>30.797344983260299</c:v>
                </c:pt>
                <c:pt idx="1288">
                  <c:v>30.791412890657899</c:v>
                </c:pt>
                <c:pt idx="1289">
                  <c:v>30.785447356638301</c:v>
                </c:pt>
                <c:pt idx="1290">
                  <c:v>30.779447521058</c:v>
                </c:pt>
                <c:pt idx="1291">
                  <c:v>30.773412531189901</c:v>
                </c:pt>
                <c:pt idx="1292">
                  <c:v>30.767341544378102</c:v>
                </c:pt>
                <c:pt idx="1293">
                  <c:v>30.761233730368399</c:v>
                </c:pt>
                <c:pt idx="1294">
                  <c:v>30.755088273329601</c:v>
                </c:pt>
                <c:pt idx="1295">
                  <c:v>30.748904373589902</c:v>
                </c:pt>
                <c:pt idx="1296">
                  <c:v>30.742681249106699</c:v>
                </c:pt>
                <c:pt idx="1297">
                  <c:v>30.736418136695299</c:v>
                </c:pt>
                <c:pt idx="1298">
                  <c:v>30.730114293035701</c:v>
                </c:pt>
                <c:pt idx="1299">
                  <c:v>30.72376899548</c:v>
                </c:pt>
                <c:pt idx="1300">
                  <c:v>30.7173815426797</c:v>
                </c:pt>
                <c:pt idx="1301">
                  <c:v>30.710951255052301</c:v>
                </c:pt>
                <c:pt idx="1302">
                  <c:v>30.704477475105399</c:v>
                </c:pt>
                <c:pt idx="1303">
                  <c:v>30.697959567632601</c:v>
                </c:pt>
                <c:pt idx="1304">
                  <c:v>30.691396919799001</c:v>
                </c:pt>
                <c:pt idx="1305">
                  <c:v>30.6847889411283</c:v>
                </c:pt>
                <c:pt idx="1306">
                  <c:v>30.678135063404099</c:v>
                </c:pt>
                <c:pt idx="1307">
                  <c:v>30.671434740497801</c:v>
                </c:pt>
                <c:pt idx="1308">
                  <c:v>30.664687448132199</c:v>
                </c:pt>
                <c:pt idx="1309">
                  <c:v>30.657892683590799</c:v>
                </c:pt>
                <c:pt idx="1310">
                  <c:v>30.651049965380601</c:v>
                </c:pt>
                <c:pt idx="1311">
                  <c:v>30.644158832856</c:v>
                </c:pt>
                <c:pt idx="1312">
                  <c:v>30.637218845810398</c:v>
                </c:pt>
                <c:pt idx="1313">
                  <c:v>30.630229584041199</c:v>
                </c:pt>
                <c:pt idx="1314">
                  <c:v>30.623190646893899</c:v>
                </c:pt>
                <c:pt idx="1315">
                  <c:v>30.6161016527887</c:v>
                </c:pt>
                <c:pt idx="1316">
                  <c:v>30.6089622387356</c:v>
                </c:pt>
                <c:pt idx="1317">
                  <c:v>30.601772059839</c:v>
                </c:pt>
                <c:pt idx="1318">
                  <c:v>30.594530788797499</c:v>
                </c:pt>
                <c:pt idx="1319">
                  <c:v>30.587238115400101</c:v>
                </c:pt>
                <c:pt idx="1320">
                  <c:v>30.579893746021099</c:v>
                </c:pt>
                <c:pt idx="1321">
                  <c:v>30.572497403117101</c:v>
                </c:pt>
                <c:pt idx="1322">
                  <c:v>30.5650488247258</c:v>
                </c:pt>
                <c:pt idx="1323">
                  <c:v>30.5575477639707</c:v>
                </c:pt>
                <c:pt idx="1324">
                  <c:v>30.549993988570101</c:v>
                </c:pt>
                <c:pt idx="1325">
                  <c:v>30.542387287297501</c:v>
                </c:pt>
                <c:pt idx="1326">
                  <c:v>30.5347274765256</c:v>
                </c:pt>
                <c:pt idx="1327">
                  <c:v>30.5270144042723</c:v>
                </c:pt>
                <c:pt idx="1328">
                  <c:v>30.519247951280501</c:v>
                </c:pt>
                <c:pt idx="1329">
                  <c:v>30.511428029588998</c:v>
                </c:pt>
                <c:pt idx="1330">
                  <c:v>30.503554579348801</c:v>
                </c:pt>
                <c:pt idx="1331">
                  <c:v>30.495627564635399</c:v>
                </c:pt>
                <c:pt idx="1332">
                  <c:v>30.487646968872198</c:v>
                </c:pt>
                <c:pt idx="1333">
                  <c:v>30.479612790318701</c:v>
                </c:pt>
                <c:pt idx="1334">
                  <c:v>30.471525037919498</c:v>
                </c:pt>
                <c:pt idx="1335">
                  <c:v>30.463383727682402</c:v>
                </c:pt>
                <c:pt idx="1336">
                  <c:v>30.455188879660799</c:v>
                </c:pt>
                <c:pt idx="1337">
                  <c:v>30.446940515546</c:v>
                </c:pt>
                <c:pt idx="1338">
                  <c:v>30.438638656834001</c:v>
                </c:pt>
                <c:pt idx="1339">
                  <c:v>30.430283323505101</c:v>
                </c:pt>
                <c:pt idx="1340">
                  <c:v>30.4218745331459</c:v>
                </c:pt>
                <c:pt idx="1341">
                  <c:v>30.413412300435901</c:v>
                </c:pt>
                <c:pt idx="1342">
                  <c:v>30.4048966369302</c:v>
                </c:pt>
                <c:pt idx="1343">
                  <c:v>30.396327551069898</c:v>
                </c:pt>
                <c:pt idx="1344">
                  <c:v>30.3877050483655</c:v>
                </c:pt>
                <c:pt idx="1345">
                  <c:v>30.379029131702701</c:v>
                </c:pt>
                <c:pt idx="1346">
                  <c:v>30.370299801731601</c:v>
                </c:pt>
                <c:pt idx="1347">
                  <c:v>30.361517057306401</c:v>
                </c:pt>
                <c:pt idx="1348">
                  <c:v>30.352680895949401</c:v>
                </c:pt>
                <c:pt idx="1349">
                  <c:v>30.343791314320001</c:v>
                </c:pt>
                <c:pt idx="1350">
                  <c:v>30.334848308674701</c:v>
                </c:pt>
                <c:pt idx="1351">
                  <c:v>30.325851875305201</c:v>
                </c:pt>
                <c:pt idx="1352">
                  <c:v>30.3168020109499</c:v>
                </c:pt>
                <c:pt idx="1353">
                  <c:v>30.307698713172002</c:v>
                </c:pt>
                <c:pt idx="1354">
                  <c:v>30.298541980702499</c:v>
                </c:pt>
                <c:pt idx="1355">
                  <c:v>30.289331813747701</c:v>
                </c:pt>
                <c:pt idx="1356">
                  <c:v>30.280068214259401</c:v>
                </c:pt>
                <c:pt idx="1357">
                  <c:v>30.2707511861705</c:v>
                </c:pt>
                <c:pt idx="1358">
                  <c:v>30.261380735597399</c:v>
                </c:pt>
                <c:pt idx="1359">
                  <c:v>30.251956871009799</c:v>
                </c:pt>
                <c:pt idx="1360">
                  <c:v>30.2424796033721</c:v>
                </c:pt>
                <c:pt idx="1361">
                  <c:v>30.2329489462571</c:v>
                </c:pt>
                <c:pt idx="1362">
                  <c:v>30.223364915935299</c:v>
                </c:pt>
                <c:pt idx="1363">
                  <c:v>30.213727531441901</c:v>
                </c:pt>
                <c:pt idx="1364">
                  <c:v>30.2040368146235</c:v>
                </c:pt>
                <c:pt idx="1365">
                  <c:v>30.194292790167399</c:v>
                </c:pt>
                <c:pt idx="1366">
                  <c:v>30.1844954856142</c:v>
                </c:pt>
                <c:pt idx="1367">
                  <c:v>30.174644931357498</c:v>
                </c:pt>
                <c:pt idx="1368">
                  <c:v>30.1647411606303</c:v>
                </c:pt>
                <c:pt idx="1369">
                  <c:v>30.154784209481601</c:v>
                </c:pt>
                <c:pt idx="1370">
                  <c:v>30.144774116743299</c:v>
                </c:pt>
                <c:pt idx="1371">
                  <c:v>30.134710923989299</c:v>
                </c:pt>
                <c:pt idx="1372">
                  <c:v>30.124594675488201</c:v>
                </c:pt>
                <c:pt idx="1373">
                  <c:v>30.114425418150098</c:v>
                </c:pt>
                <c:pt idx="1374">
                  <c:v>30.1042032014687</c:v>
                </c:pt>
                <c:pt idx="1375">
                  <c:v>30.0939280774599</c:v>
                </c:pt>
                <c:pt idx="1376">
                  <c:v>30.083600100597</c:v>
                </c:pt>
                <c:pt idx="1377">
                  <c:v>30.0732193277438</c:v>
                </c:pt>
                <c:pt idx="1378">
                  <c:v>30.062785818085899</c:v>
                </c:pt>
                <c:pt idx="1379">
                  <c:v>30.052299633059999</c:v>
                </c:pt>
                <c:pt idx="1380">
                  <c:v>30.041760836283601</c:v>
                </c:pt>
                <c:pt idx="1381">
                  <c:v>30.031169493483599</c:v>
                </c:pt>
                <c:pt idx="1382">
                  <c:v>30.020525672424299</c:v>
                </c:pt>
                <c:pt idx="1383">
                  <c:v>30.0098294428368</c:v>
                </c:pt>
                <c:pt idx="1384">
                  <c:v>29.999080876348</c:v>
                </c:pt>
                <c:pt idx="1385">
                  <c:v>29.9882800533533</c:v>
                </c:pt>
                <c:pt idx="1386">
                  <c:v>29.977427063024901</c:v>
                </c:pt>
                <c:pt idx="1387">
                  <c:v>29.966521993792998</c:v>
                </c:pt>
                <c:pt idx="1388">
                  <c:v>29.9555649163411</c:v>
                </c:pt>
                <c:pt idx="1389">
                  <c:v>29.944555862546</c:v>
                </c:pt>
                <c:pt idx="1390">
                  <c:v>29.9334948036371</c:v>
                </c:pt>
                <c:pt idx="1391">
                  <c:v>29.922381630086399</c:v>
                </c:pt>
                <c:pt idx="1392">
                  <c:v>29.911216134864802</c:v>
                </c:pt>
                <c:pt idx="1393">
                  <c:v>29.8999980009113</c:v>
                </c:pt>
                <c:pt idx="1394">
                  <c:v>29.888726793061199</c:v>
                </c:pt>
                <c:pt idx="1395">
                  <c:v>29.877401954252601</c:v>
                </c:pt>
                <c:pt idx="1396">
                  <c:v>29.8660228055647</c:v>
                </c:pt>
                <c:pt idx="1397">
                  <c:v>29.854588549503099</c:v>
                </c:pt>
                <c:pt idx="1398">
                  <c:v>29.843098275897699</c:v>
                </c:pt>
                <c:pt idx="1399">
                  <c:v>29.831550969788101</c:v>
                </c:pt>
                <c:pt idx="1400">
                  <c:v>29.819945520722101</c:v>
                </c:pt>
                <c:pt idx="1401">
                  <c:v>29.808280732962501</c:v>
                </c:pt>
                <c:pt idx="1402">
                  <c:v>29.796555336174499</c:v>
                </c:pt>
                <c:pt idx="1403">
                  <c:v>29.7847679962446</c:v>
                </c:pt>
                <c:pt idx="1404">
                  <c:v>29.772917325955198</c:v>
                </c:pt>
                <c:pt idx="1405">
                  <c:v>29.761001895304499</c:v>
                </c:pt>
                <c:pt idx="1406">
                  <c:v>29.7490202413181</c:v>
                </c:pt>
                <c:pt idx="1407">
                  <c:v>29.736970877246399</c:v>
                </c:pt>
                <c:pt idx="1408">
                  <c:v>29.724852301082102</c:v>
                </c:pt>
                <c:pt idx="1409">
                  <c:v>29.712663003361101</c:v>
                </c:pt>
                <c:pt idx="1410">
                  <c:v>29.7004014742378</c:v>
                </c:pt>
                <c:pt idx="1411">
                  <c:v>29.6880662098418</c:v>
                </c:pt>
                <c:pt idx="1412">
                  <c:v>29.6756557179372</c:v>
                </c:pt>
                <c:pt idx="1413">
                  <c:v>29.663168522918198</c:v>
                </c:pt>
                <c:pt idx="1414">
                  <c:v>29.650603170176101</c:v>
                </c:pt>
                <c:pt idx="1415">
                  <c:v>29.637958229882301</c:v>
                </c:pt>
                <c:pt idx="1416">
                  <c:v>29.625232300229801</c:v>
                </c:pt>
                <c:pt idx="1417">
                  <c:v>29.6124240101779</c:v>
                </c:pt>
                <c:pt idx="1418">
                  <c:v>29.5995320217448</c:v>
                </c:pt>
                <c:pt idx="1419">
                  <c:v>29.5865550318895</c:v>
                </c:pt>
                <c:pt idx="1420">
                  <c:v>29.5734917740246</c:v>
                </c:pt>
                <c:pt idx="1421">
                  <c:v>29.5603410191972</c:v>
                </c:pt>
                <c:pt idx="1422">
                  <c:v>29.547101576974399</c:v>
                </c:pt>
                <c:pt idx="1423">
                  <c:v>29.5337722960661</c:v>
                </c:pt>
                <c:pt idx="1424">
                  <c:v>29.5203520647154</c:v>
                </c:pt>
                <c:pt idx="1425">
                  <c:v>29.5068398108845</c:v>
                </c:pt>
                <c:pt idx="1426">
                  <c:v>29.493234502262201</c:v>
                </c:pt>
                <c:pt idx="1427">
                  <c:v>29.4795351461146</c:v>
                </c:pt>
                <c:pt idx="1428">
                  <c:v>29.465740789001</c:v>
                </c:pt>
                <c:pt idx="1429">
                  <c:v>29.451850516373302</c:v>
                </c:pt>
                <c:pt idx="1430">
                  <c:v>29.437863452075501</c:v>
                </c:pt>
                <c:pt idx="1431">
                  <c:v>29.4237787577582</c:v>
                </c:pt>
                <c:pt idx="1432">
                  <c:v>29.409595632222899</c:v>
                </c:pt>
                <c:pt idx="1433">
                  <c:v>29.395313310705799</c:v>
                </c:pt>
                <c:pt idx="1434">
                  <c:v>29.380931064113501</c:v>
                </c:pt>
                <c:pt idx="1435">
                  <c:v>29.366448198219398</c:v>
                </c:pt>
                <c:pt idx="1436">
                  <c:v>29.351864052829001</c:v>
                </c:pt>
                <c:pt idx="1437">
                  <c:v>29.3371780009217</c:v>
                </c:pt>
                <c:pt idx="1438">
                  <c:v>29.322389447775301</c:v>
                </c:pt>
                <c:pt idx="1439">
                  <c:v>29.3074978300792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2B-4977-852C-9A3252995638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Sheet5!$H$2:$H$1441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25.9999865823475</c:v>
                </c:pt>
                <c:pt idx="5">
                  <c:v>25.999930956913602</c:v>
                </c:pt>
                <c:pt idx="6">
                  <c:v>25.999792071303201</c:v>
                </c:pt>
                <c:pt idx="7">
                  <c:v>25.999521352768099</c:v>
                </c:pt>
                <c:pt idx="8">
                  <c:v>25.999067373304801</c:v>
                </c:pt>
                <c:pt idx="9">
                  <c:v>25.998379701057299</c:v>
                </c:pt>
                <c:pt idx="10">
                  <c:v>25.997411723061401</c:v>
                </c:pt>
                <c:pt idx="11">
                  <c:v>25.9961224838917</c:v>
                </c:pt>
                <c:pt idx="12">
                  <c:v>25.994477695982201</c:v>
                </c:pt>
                <c:pt idx="13">
                  <c:v>25.992450108607098</c:v>
                </c:pt>
                <c:pt idx="14">
                  <c:v>25.990019413739098</c:v>
                </c:pt>
                <c:pt idx="15">
                  <c:v>25.987171840963502</c:v>
                </c:pt>
                <c:pt idx="16">
                  <c:v>25.983899562645099</c:v>
                </c:pt>
                <c:pt idx="17">
                  <c:v>25.980200000850399</c:v>
                </c:pt>
                <c:pt idx="18">
                  <c:v>25.9760751018425</c:v>
                </c:pt>
                <c:pt idx="19">
                  <c:v>25.971530623128899</c:v>
                </c:pt>
                <c:pt idx="20">
                  <c:v>25.966575461904601</c:v>
                </c:pt>
                <c:pt idx="21">
                  <c:v>25.961221041699101</c:v>
                </c:pt>
                <c:pt idx="22">
                  <c:v>25.9554807653974</c:v>
                </c:pt>
                <c:pt idx="23">
                  <c:v>25.949369536828701</c:v>
                </c:pt>
                <c:pt idx="24">
                  <c:v>25.9429033491766</c:v>
                </c:pt>
                <c:pt idx="25">
                  <c:v>25.936098936024699</c:v>
                </c:pt>
                <c:pt idx="26">
                  <c:v>25.928973479497699</c:v>
                </c:pt>
                <c:pt idx="27">
                  <c:v>25.921544369348201</c:v>
                </c:pt>
                <c:pt idx="28">
                  <c:v>25.9138290067425</c:v>
                </c:pt>
                <c:pt idx="29">
                  <c:v>25.905844646721</c:v>
                </c:pt>
                <c:pt idx="30">
                  <c:v>25.897608273727499</c:v>
                </c:pt>
                <c:pt idx="31">
                  <c:v>25.889136505118199</c:v>
                </c:pt>
                <c:pt idx="32">
                  <c:v>25.880445518124102</c:v>
                </c:pt>
                <c:pt idx="33">
                  <c:v>25.8715509962963</c:v>
                </c:pt>
                <c:pt idx="34">
                  <c:v>25.862468091995101</c:v>
                </c:pt>
                <c:pt idx="35">
                  <c:v>25.853211401978001</c:v>
                </c:pt>
                <c:pt idx="36">
                  <c:v>25.843794953581199</c:v>
                </c:pt>
                <c:pt idx="37">
                  <c:v>25.834232199385099</c:v>
                </c:pt>
                <c:pt idx="38">
                  <c:v>25.824536018595801</c:v>
                </c:pt>
                <c:pt idx="39">
                  <c:v>25.814718723672701</c:v>
                </c:pt>
                <c:pt idx="40">
                  <c:v>25.804792070987499</c:v>
                </c:pt>
                <c:pt idx="41">
                  <c:v>25.794767274516399</c:v>
                </c:pt>
                <c:pt idx="42">
                  <c:v>25.784655021749799</c:v>
                </c:pt>
                <c:pt idx="43">
                  <c:v>25.774465491157802</c:v>
                </c:pt>
                <c:pt idx="44">
                  <c:v>25.764208370680201</c:v>
                </c:pt>
                <c:pt idx="45">
                  <c:v>25.753892876813801</c:v>
                </c:pt>
                <c:pt idx="46">
                  <c:v>25.74352777396</c:v>
                </c:pt>
                <c:pt idx="47">
                  <c:v>25.7331213937683</c:v>
                </c:pt>
                <c:pt idx="48">
                  <c:v>25.7226816542717</c:v>
                </c:pt>
                <c:pt idx="49">
                  <c:v>25.712216078656599</c:v>
                </c:pt>
                <c:pt idx="50">
                  <c:v>25.701731813553501</c:v>
                </c:pt>
                <c:pt idx="51">
                  <c:v>25.6912356467618</c:v>
                </c:pt>
                <c:pt idx="52">
                  <c:v>25.6807340243538</c:v>
                </c:pt>
                <c:pt idx="53">
                  <c:v>25.670233067117</c:v>
                </c:pt>
                <c:pt idx="54">
                  <c:v>25.659738586315999</c:v>
                </c:pt>
                <c:pt idx="55">
                  <c:v>25.649256098764699</c:v>
                </c:pt>
                <c:pt idx="56">
                  <c:v>25.6387908412107</c:v>
                </c:pt>
                <c:pt idx="57">
                  <c:v>25.628347784040098</c:v>
                </c:pt>
                <c:pt idx="58">
                  <c:v>25.617931644319601</c:v>
                </c:pt>
                <c:pt idx="59">
                  <c:v>25.607546898193601</c:v>
                </c:pt>
                <c:pt idx="60">
                  <c:v>25.597197792658999</c:v>
                </c:pt>
                <c:pt idx="61">
                  <c:v>25.586888356742101</c:v>
                </c:pt>
                <c:pt idx="62">
                  <c:v>25.576622412102399</c:v>
                </c:pt>
                <c:pt idx="63">
                  <c:v>25.566403583090299</c:v>
                </c:pt>
                <c:pt idx="64">
                  <c:v>25.556235230478901</c:v>
                </c:pt>
                <c:pt idx="65">
                  <c:v>25.546120411130801</c:v>
                </c:pt>
                <c:pt idx="66">
                  <c:v>25.536061860012399</c:v>
                </c:pt>
                <c:pt idx="67">
                  <c:v>25.526061989618199</c:v>
                </c:pt>
                <c:pt idx="68">
                  <c:v>25.516122901887002</c:v>
                </c:pt>
                <c:pt idx="69">
                  <c:v>25.506246408326501</c:v>
                </c:pt>
                <c:pt idx="70">
                  <c:v>25.4964340549033</c:v>
                </c:pt>
                <c:pt idx="71">
                  <c:v>25.4866871490946</c:v>
                </c:pt>
                <c:pt idx="72">
                  <c:v>25.477006787235101</c:v>
                </c:pt>
                <c:pt idx="73">
                  <c:v>25.467393880899099</c:v>
                </c:pt>
                <c:pt idx="74">
                  <c:v>25.4578491815268</c:v>
                </c:pt>
                <c:pt idx="75">
                  <c:v>25.448373302854101</c:v>
                </c:pt>
                <c:pt idx="76">
                  <c:v>25.4389667409583</c:v>
                </c:pt>
                <c:pt idx="77">
                  <c:v>25.429629891903101</c:v>
                </c:pt>
                <c:pt idx="78">
                  <c:v>25.420363067078799</c:v>
                </c:pt>
                <c:pt idx="79">
                  <c:v>25.411166506402701</c:v>
                </c:pt>
                <c:pt idx="80">
                  <c:v>25.4020403895775</c:v>
                </c:pt>
                <c:pt idx="81">
                  <c:v>25.3929848456245</c:v>
                </c:pt>
                <c:pt idx="82">
                  <c:v>25.383999960901001</c:v>
                </c:pt>
                <c:pt idx="83">
                  <c:v>25.3750857858073</c:v>
                </c:pt>
                <c:pt idx="84">
                  <c:v>25.366242340368402</c:v>
                </c:pt>
                <c:pt idx="85">
                  <c:v>25.3574696188597</c:v>
                </c:pt>
                <c:pt idx="86">
                  <c:v>25.348767593626899</c:v>
                </c:pt>
                <c:pt idx="87">
                  <c:v>25.340136218229201</c:v>
                </c:pt>
                <c:pt idx="88">
                  <c:v>25.331575430020202</c:v>
                </c:pt>
                <c:pt idx="89">
                  <c:v>25.323085152262902</c:v>
                </c:pt>
                <c:pt idx="90">
                  <c:v>25.314665295860799</c:v>
                </c:pt>
                <c:pt idx="91">
                  <c:v>25.306315760774002</c:v>
                </c:pt>
                <c:pt idx="92">
                  <c:v>25.298036437179402</c:v>
                </c:pt>
                <c:pt idx="93">
                  <c:v>25.289827206422601</c:v>
                </c:pt>
                <c:pt idx="94">
                  <c:v>25.2816879418022</c:v>
                </c:pt>
                <c:pt idx="95">
                  <c:v>25.273618509218601</c:v>
                </c:pt>
                <c:pt idx="96">
                  <c:v>25.2656187677159</c:v>
                </c:pt>
                <c:pt idx="97">
                  <c:v>25.257688569937901</c:v>
                </c:pt>
                <c:pt idx="98">
                  <c:v>25.2498277625164</c:v>
                </c:pt>
                <c:pt idx="99">
                  <c:v>25.242036186407201</c:v>
                </c:pt>
                <c:pt idx="100">
                  <c:v>25.234313677184399</c:v>
                </c:pt>
                <c:pt idx="101">
                  <c:v>25.226660065302799</c:v>
                </c:pt>
                <c:pt idx="102">
                  <c:v>25.219075176336101</c:v>
                </c:pt>
                <c:pt idx="103">
                  <c:v>25.211558831195902</c:v>
                </c:pt>
                <c:pt idx="104">
                  <c:v>25.204110846337699</c:v>
                </c:pt>
                <c:pt idx="105">
                  <c:v>25.196731033954801</c:v>
                </c:pt>
                <c:pt idx="106">
                  <c:v>25.189419202165201</c:v>
                </c:pt>
                <c:pt idx="107">
                  <c:v>25.182175155192599</c:v>
                </c:pt>
                <c:pt idx="108">
                  <c:v>25.1749986935423</c:v>
                </c:pt>
                <c:pt idx="109">
                  <c:v>25.167889614174101</c:v>
                </c:pt>
                <c:pt idx="110">
                  <c:v>25.160847710672499</c:v>
                </c:pt>
                <c:pt idx="111">
                  <c:v>25.153872773413902</c:v>
                </c:pt>
                <c:pt idx="112">
                  <c:v>25.1469645897328</c:v>
                </c:pt>
                <c:pt idx="113">
                  <c:v>25.140122944085299</c:v>
                </c:pt>
                <c:pt idx="114">
                  <c:v>25.1333476182106</c:v>
                </c:pt>
                <c:pt idx="115">
                  <c:v>25.126638391291301</c:v>
                </c:pt>
                <c:pt idx="116">
                  <c:v>25.1199950401103</c:v>
                </c:pt>
                <c:pt idx="117">
                  <c:v>25.113417339206801</c:v>
                </c:pt>
                <c:pt idx="118">
                  <c:v>25.1069050610283</c:v>
                </c:pt>
                <c:pt idx="119">
                  <c:v>25.100457976081302</c:v>
                </c:pt>
                <c:pt idx="120">
                  <c:v>25.0940758530779</c:v>
                </c:pt>
                <c:pt idx="121">
                  <c:v>25.087758459080401</c:v>
                </c:pt>
                <c:pt idx="122">
                  <c:v>25.081505559641801</c:v>
                </c:pt>
                <c:pt idx="123">
                  <c:v>25.075316918943301</c:v>
                </c:pt>
                <c:pt idx="124">
                  <c:v>25.069192262025201</c:v>
                </c:pt>
                <c:pt idx="125">
                  <c:v>25.063131231278099</c:v>
                </c:pt>
                <c:pt idx="126">
                  <c:v>25.0571333514694</c:v>
                </c:pt>
                <c:pt idx="127">
                  <c:v>25.051198007963102</c:v>
                </c:pt>
                <c:pt idx="128">
                  <c:v>25.045324437989901</c:v>
                </c:pt>
                <c:pt idx="129">
                  <c:v>25.039511732743598</c:v>
                </c:pt>
                <c:pt idx="130">
                  <c:v>25.0337588474579</c:v>
                </c:pt>
                <c:pt idx="131">
                  <c:v>25.028064616730099</c:v>
                </c:pt>
                <c:pt idx="132">
                  <c:v>25.022427772779999</c:v>
                </c:pt>
                <c:pt idx="133">
                  <c:v>25.016846964850899</c:v>
                </c:pt>
                <c:pt idx="134">
                  <c:v>25.011320778448201</c:v>
                </c:pt>
                <c:pt idx="135">
                  <c:v>25.005847753539602</c:v>
                </c:pt>
                <c:pt idx="136">
                  <c:v>25.000426401172302</c:v>
                </c:pt>
                <c:pt idx="137">
                  <c:v>24.995055218222198</c:v>
                </c:pt>
                <c:pt idx="138">
                  <c:v>24.989732700173299</c:v>
                </c:pt>
                <c:pt idx="139">
                  <c:v>24.984457351950301</c:v>
                </c:pt>
                <c:pt idx="140">
                  <c:v>24.9792276969123</c:v>
                </c:pt>
                <c:pt idx="141">
                  <c:v>24.974042284159999</c:v>
                </c:pt>
                <c:pt idx="142">
                  <c:v>24.9688996943357</c:v>
                </c:pt>
                <c:pt idx="143">
                  <c:v>24.963798544100602</c:v>
                </c:pt>
                <c:pt idx="144">
                  <c:v>24.958737489471599</c:v>
                </c:pt>
                <c:pt idx="145">
                  <c:v>24.953715228187399</c:v>
                </c:pt>
                <c:pt idx="146">
                  <c:v>24.9487305012597</c:v>
                </c:pt>
                <c:pt idx="147">
                  <c:v>24.9437820938508</c:v>
                </c:pt>
                <c:pt idx="148">
                  <c:v>24.9388688355968</c:v>
                </c:pt>
                <c:pt idx="149">
                  <c:v>24.933989600486399</c:v>
                </c:pt>
                <c:pt idx="150">
                  <c:v>24.9291433063832</c:v>
                </c:pt>
                <c:pt idx="151">
                  <c:v>24.924328914270799</c:v>
                </c:pt>
                <c:pt idx="152">
                  <c:v>24.919545427283801</c:v>
                </c:pt>
                <c:pt idx="153">
                  <c:v>24.914791889580201</c:v>
                </c:pt>
                <c:pt idx="154">
                  <c:v>24.910067385098898</c:v>
                </c:pt>
                <c:pt idx="155">
                  <c:v>24.905371036237899</c:v>
                </c:pt>
                <c:pt idx="156">
                  <c:v>24.900702002485101</c:v>
                </c:pt>
                <c:pt idx="157">
                  <c:v>24.8960594790234</c:v>
                </c:pt>
                <c:pt idx="158">
                  <c:v>24.8914426953293</c:v>
                </c:pt>
                <c:pt idx="159">
                  <c:v>24.886850913781601</c:v>
                </c:pt>
                <c:pt idx="160">
                  <c:v>24.882283428288702</c:v>
                </c:pt>
                <c:pt idx="161">
                  <c:v>24.8777395629469</c:v>
                </c:pt>
                <c:pt idx="162">
                  <c:v>24.873218670732602</c:v>
                </c:pt>
                <c:pt idx="163">
                  <c:v>24.868720132236401</c:v>
                </c:pt>
                <c:pt idx="164">
                  <c:v>24.8642433544391</c:v>
                </c:pt>
                <c:pt idx="165">
                  <c:v>24.8597877695344</c:v>
                </c:pt>
                <c:pt idx="166">
                  <c:v>24.855352833798101</c:v>
                </c:pt>
                <c:pt idx="167">
                  <c:v>24.8509380265033</c:v>
                </c:pt>
                <c:pt idx="168">
                  <c:v>24.846542848883299</c:v>
                </c:pt>
                <c:pt idx="169">
                  <c:v>24.842166823139902</c:v>
                </c:pt>
                <c:pt idx="170">
                  <c:v>24.8378094914965</c:v>
                </c:pt>
                <c:pt idx="171">
                  <c:v>24.833470415295398</c:v>
                </c:pt>
                <c:pt idx="172">
                  <c:v>24.829149174137001</c:v>
                </c:pt>
                <c:pt idx="173">
                  <c:v>24.824845365059101</c:v>
                </c:pt>
                <c:pt idx="174">
                  <c:v>24.820558601756002</c:v>
                </c:pt>
                <c:pt idx="175">
                  <c:v>24.8162885138346</c:v>
                </c:pt>
                <c:pt idx="176">
                  <c:v>24.812034746105699</c:v>
                </c:pt>
                <c:pt idx="177">
                  <c:v>24.807796957910099</c:v>
                </c:pt>
                <c:pt idx="178">
                  <c:v>24.803574822475898</c:v>
                </c:pt>
                <c:pt idx="179">
                  <c:v>24.7993680263077</c:v>
                </c:pt>
                <c:pt idx="180">
                  <c:v>24.795176268604202</c:v>
                </c:pt>
                <c:pt idx="181">
                  <c:v>24.790999260703501</c:v>
                </c:pt>
                <c:pt idx="182">
                  <c:v>24.786836725555201</c:v>
                </c:pt>
                <c:pt idx="183">
                  <c:v>24.782688397216901</c:v>
                </c:pt>
                <c:pt idx="184">
                  <c:v>24.778554020374301</c:v>
                </c:pt>
                <c:pt idx="185">
                  <c:v>24.774433425690301</c:v>
                </c:pt>
                <c:pt idx="186">
                  <c:v>24.770326616646901</c:v>
                </c:pt>
                <c:pt idx="187">
                  <c:v>24.7662338393292</c:v>
                </c:pt>
                <c:pt idx="188">
                  <c:v>24.762155625834001</c:v>
                </c:pt>
                <c:pt idx="189">
                  <c:v>24.758092811588199</c:v>
                </c:pt>
                <c:pt idx="190">
                  <c:v>24.754046531024599</c:v>
                </c:pt>
                <c:pt idx="191">
                  <c:v>24.750018197303699</c:v>
                </c:pt>
                <c:pt idx="192">
                  <c:v>24.746009471550899</c:v>
                </c:pt>
                <c:pt idx="193">
                  <c:v>24.742022226228201</c:v>
                </c:pt>
                <c:pt idx="194">
                  <c:v>24.738058506230001</c:v>
                </c:pt>
                <c:pt idx="195">
                  <c:v>24.7341204903061</c:v>
                </c:pt>
                <c:pt idx="196">
                  <c:v>24.730210454569502</c:v>
                </c:pt>
                <c:pt idx="197">
                  <c:v>24.726330739172202</c:v>
                </c:pt>
                <c:pt idx="198">
                  <c:v>24.722483718721101</c:v>
                </c:pt>
                <c:pt idx="199">
                  <c:v>24.718671776638299</c:v>
                </c:pt>
                <c:pt idx="200">
                  <c:v>24.7148972834161</c:v>
                </c:pt>
                <c:pt idx="201">
                  <c:v>24.711162578554202</c:v>
                </c:pt>
                <c:pt idx="202">
                  <c:v>24.7074699558707</c:v>
                </c:pt>
                <c:pt idx="203">
                  <c:v>24.703821651831401</c:v>
                </c:pt>
                <c:pt idx="204">
                  <c:v>24.700219836524099</c:v>
                </c:pt>
                <c:pt idx="205">
                  <c:v>24.696666606918399</c:v>
                </c:pt>
                <c:pt idx="206">
                  <c:v>24.693163982066</c:v>
                </c:pt>
                <c:pt idx="207">
                  <c:v>24.689713899932599</c:v>
                </c:pt>
                <c:pt idx="208">
                  <c:v>24.686318215580201</c:v>
                </c:pt>
                <c:pt idx="209">
                  <c:v>24.682978700456001</c:v>
                </c:pt>
                <c:pt idx="210">
                  <c:v>24.6796970425737</c:v>
                </c:pt>
                <c:pt idx="211">
                  <c:v>24.6764748474078</c:v>
                </c:pt>
                <c:pt idx="212">
                  <c:v>24.673313639343</c:v>
                </c:pt>
                <c:pt idx="213">
                  <c:v>24.670214863552101</c:v>
                </c:pt>
                <c:pt idx="214">
                  <c:v>24.667179888192599</c:v>
                </c:pt>
                <c:pt idx="215">
                  <c:v>24.664210006834502</c:v>
                </c:pt>
                <c:pt idx="216">
                  <c:v>24.661306441044001</c:v>
                </c:pt>
                <c:pt idx="217">
                  <c:v>24.658470343066401</c:v>
                </c:pt>
                <c:pt idx="218">
                  <c:v>24.6557027985593</c:v>
                </c:pt>
                <c:pt idx="219">
                  <c:v>24.653004829337799</c:v>
                </c:pt>
                <c:pt idx="220">
                  <c:v>24.650377396103899</c:v>
                </c:pt>
                <c:pt idx="221">
                  <c:v>24.647821401133701</c:v>
                </c:pt>
                <c:pt idx="222">
                  <c:v>24.645337690909098</c:v>
                </c:pt>
                <c:pt idx="223">
                  <c:v>24.642927058676602</c:v>
                </c:pt>
                <c:pt idx="224">
                  <c:v>24.640590246927498</c:v>
                </c:pt>
                <c:pt idx="225">
                  <c:v>24.638327949790799</c:v>
                </c:pt>
                <c:pt idx="226">
                  <c:v>24.636140815335299</c:v>
                </c:pt>
                <c:pt idx="227">
                  <c:v>24.634029447779699</c:v>
                </c:pt>
                <c:pt idx="228">
                  <c:v>24.631994409608801</c:v>
                </c:pt>
                <c:pt idx="229">
                  <c:v>24.6300362235968</c:v>
                </c:pt>
                <c:pt idx="230">
                  <c:v>24.6281553747394</c:v>
                </c:pt>
                <c:pt idx="231">
                  <c:v>24.626352312096699</c:v>
                </c:pt>
                <c:pt idx="232">
                  <c:v>24.624627450548399</c:v>
                </c:pt>
                <c:pt idx="233">
                  <c:v>24.622981172466499</c:v>
                </c:pt>
                <c:pt idx="234">
                  <c:v>24.6214138293054</c:v>
                </c:pt>
                <c:pt idx="235">
                  <c:v>24.619925743116401</c:v>
                </c:pt>
                <c:pt idx="236">
                  <c:v>24.618517207986901</c:v>
                </c:pt>
                <c:pt idx="237">
                  <c:v>24.617188491408999</c:v>
                </c:pt>
                <c:pt idx="238">
                  <c:v>24.615939835580701</c:v>
                </c:pt>
                <c:pt idx="239">
                  <c:v>24.614771458643599</c:v>
                </c:pt>
                <c:pt idx="240">
                  <c:v>24.6136835558586</c:v>
                </c:pt>
                <c:pt idx="241">
                  <c:v>24.612676300724601</c:v>
                </c:pt>
                <c:pt idx="242">
                  <c:v>24.611749846041501</c:v>
                </c:pt>
                <c:pt idx="243">
                  <c:v>24.6109043249221</c:v>
                </c:pt>
                <c:pt idx="244">
                  <c:v>24.610139775948198</c:v>
                </c:pt>
                <c:pt idx="245">
                  <c:v>24.609456094710001</c:v>
                </c:pt>
                <c:pt idx="246">
                  <c:v>24.6088530081174</c:v>
                </c:pt>
                <c:pt idx="247">
                  <c:v>24.608330066522299</c:v>
                </c:pt>
                <c:pt idx="248">
                  <c:v>24.607886648714999</c:v>
                </c:pt>
                <c:pt idx="249">
                  <c:v>24.607521975486101</c:v>
                </c:pt>
                <c:pt idx="250">
                  <c:v>24.6072351282941</c:v>
                </c:pt>
                <c:pt idx="251">
                  <c:v>24.607025070414899</c:v>
                </c:pt>
                <c:pt idx="252">
                  <c:v>24.6068906686878</c:v>
                </c:pt>
                <c:pt idx="253">
                  <c:v>24.6068307145818</c:v>
                </c:pt>
                <c:pt idx="254">
                  <c:v>24.6068439437745</c:v>
                </c:pt>
                <c:pt idx="255">
                  <c:v>24.6069290537874</c:v>
                </c:pt>
                <c:pt idx="256">
                  <c:v>24.607084719476099</c:v>
                </c:pt>
                <c:pt idx="257">
                  <c:v>24.607309606344302</c:v>
                </c:pt>
                <c:pt idx="258">
                  <c:v>24.607602381766402</c:v>
                </c:pt>
                <c:pt idx="259">
                  <c:v>24.6079617242689</c:v>
                </c:pt>
                <c:pt idx="260">
                  <c:v>24.6083863310613</c:v>
                </c:pt>
                <c:pt idx="261">
                  <c:v>24.608874924017702</c:v>
                </c:pt>
                <c:pt idx="262">
                  <c:v>24.6094262543136</c:v>
                </c:pt>
                <c:pt idx="263">
                  <c:v>24.6100391059102</c:v>
                </c:pt>
                <c:pt idx="264">
                  <c:v>24.610712298065302</c:v>
                </c:pt>
                <c:pt idx="265">
                  <c:v>24.611444687029898</c:v>
                </c:pt>
                <c:pt idx="266">
                  <c:v>24.6122351670749</c:v>
                </c:pt>
                <c:pt idx="267">
                  <c:v>24.613082670968499</c:v>
                </c:pt>
                <c:pt idx="268">
                  <c:v>24.6139861700129</c:v>
                </c:pt>
                <c:pt idx="269">
                  <c:v>24.6149446737296</c:v>
                </c:pt>
                <c:pt idx="270">
                  <c:v>24.6159572292703</c:v>
                </c:pt>
                <c:pt idx="271">
                  <c:v>24.6170229206164</c:v>
                </c:pt>
                <c:pt idx="272">
                  <c:v>24.618140867620699</c:v>
                </c:pt>
                <c:pt idx="273">
                  <c:v>24.619310224934399</c:v>
                </c:pt>
                <c:pt idx="274">
                  <c:v>24.620530180855202</c:v>
                </c:pt>
                <c:pt idx="275">
                  <c:v>24.621799956124999</c:v>
                </c:pt>
                <c:pt idx="276">
                  <c:v>24.623118802701001</c:v>
                </c:pt>
                <c:pt idx="277">
                  <c:v>24.624486002516701</c:v>
                </c:pt>
                <c:pt idx="278">
                  <c:v>24.625900866250099</c:v>
                </c:pt>
                <c:pt idx="279">
                  <c:v>24.6273627321075</c:v>
                </c:pt>
                <c:pt idx="280">
                  <c:v>24.628870964633101</c:v>
                </c:pt>
                <c:pt idx="281">
                  <c:v>24.630424953549198</c:v>
                </c:pt>
                <c:pt idx="282">
                  <c:v>24.632024112634099</c:v>
                </c:pt>
                <c:pt idx="283">
                  <c:v>24.633667878637301</c:v>
                </c:pt>
                <c:pt idx="284">
                  <c:v>24.635355710237</c:v>
                </c:pt>
                <c:pt idx="285">
                  <c:v>24.637087087038999</c:v>
                </c:pt>
                <c:pt idx="286">
                  <c:v>24.638861508619101</c:v>
                </c:pt>
                <c:pt idx="287">
                  <c:v>24.640678493606401</c:v>
                </c:pt>
                <c:pt idx="288">
                  <c:v>24.6425375788092</c:v>
                </c:pt>
                <c:pt idx="289">
                  <c:v>24.644438318381699</c:v>
                </c:pt>
                <c:pt idx="290">
                  <c:v>24.646380283029298</c:v>
                </c:pt>
                <c:pt idx="291">
                  <c:v>24.648363059253199</c:v>
                </c:pt>
                <c:pt idx="292">
                  <c:v>24.6503862486306</c:v>
                </c:pt>
                <c:pt idx="293">
                  <c:v>24.652449467130801</c:v>
                </c:pt>
                <c:pt idx="294">
                  <c:v>24.6545523444649</c:v>
                </c:pt>
                <c:pt idx="295">
                  <c:v>24.656694523466999</c:v>
                </c:pt>
                <c:pt idx="296">
                  <c:v>24.658875659506499</c:v>
                </c:pt>
                <c:pt idx="297">
                  <c:v>24.661095419929001</c:v>
                </c:pt>
                <c:pt idx="298">
                  <c:v>24.663353483524801</c:v>
                </c:pt>
                <c:pt idx="299">
                  <c:v>24.6656495400238</c:v>
                </c:pt>
                <c:pt idx="300">
                  <c:v>24.667983289614298</c:v>
                </c:pt>
                <c:pt idx="301">
                  <c:v>24.670354442486101</c:v>
                </c:pt>
                <c:pt idx="302">
                  <c:v>24.672762718395301</c:v>
                </c:pt>
                <c:pt idx="303">
                  <c:v>24.675207846249702</c:v>
                </c:pt>
                <c:pt idx="304">
                  <c:v>24.677689525811999</c:v>
                </c:pt>
                <c:pt idx="305">
                  <c:v>24.680207459490401</c:v>
                </c:pt>
                <c:pt idx="306">
                  <c:v>24.6827614041595</c:v>
                </c:pt>
                <c:pt idx="307">
                  <c:v>24.685351219115802</c:v>
                </c:pt>
                <c:pt idx="308">
                  <c:v>24.687976900710101</c:v>
                </c:pt>
                <c:pt idx="309">
                  <c:v>24.6906386017152</c:v>
                </c:pt>
                <c:pt idx="310">
                  <c:v>24.693336637034001</c:v>
                </c:pt>
                <c:pt idx="311">
                  <c:v>24.696071478700699</c:v>
                </c:pt>
                <c:pt idx="312">
                  <c:v>24.698843743334901</c:v>
                </c:pt>
                <c:pt idx="313">
                  <c:v>24.701654174872299</c:v>
                </c:pt>
                <c:pt idx="314">
                  <c:v>24.7045036248605</c:v>
                </c:pt>
                <c:pt idx="315">
                  <c:v>24.707393032043299</c:v>
                </c:pt>
                <c:pt idx="316">
                  <c:v>24.710323402449301</c:v>
                </c:pt>
                <c:pt idx="317">
                  <c:v>24.713295790782901</c:v>
                </c:pt>
                <c:pt idx="318">
                  <c:v>24.7163112835857</c:v>
                </c:pt>
                <c:pt idx="319">
                  <c:v>24.7193709843988</c:v>
                </c:pt>
                <c:pt idx="320">
                  <c:v>24.7224760009811</c:v>
                </c:pt>
                <c:pt idx="321">
                  <c:v>24.725627434526402</c:v>
                </c:pt>
                <c:pt idx="322">
                  <c:v>24.728826370748401</c:v>
                </c:pt>
                <c:pt idx="323">
                  <c:v>24.732073872661999</c:v>
                </c:pt>
                <c:pt idx="324">
                  <c:v>24.735370974872499</c:v>
                </c:pt>
                <c:pt idx="325">
                  <c:v>24.738718679179598</c:v>
                </c:pt>
                <c:pt idx="326">
                  <c:v>24.742117951310401</c:v>
                </c:pt>
                <c:pt idx="327">
                  <c:v>24.745569718609499</c:v>
                </c:pt>
                <c:pt idx="328">
                  <c:v>24.7490748685297</c:v>
                </c:pt>
                <c:pt idx="329">
                  <c:v>24.752634247783298</c:v>
                </c:pt>
                <c:pt idx="330">
                  <c:v>24.756248662033801</c:v>
                </c:pt>
                <c:pt idx="331">
                  <c:v>24.7599188760218</c:v>
                </c:pt>
                <c:pt idx="332">
                  <c:v>24.763645614035699</c:v>
                </c:pt>
                <c:pt idx="333">
                  <c:v>24.767429560652602</c:v>
                </c:pt>
                <c:pt idx="334">
                  <c:v>24.771271361683901</c:v>
                </c:pt>
                <c:pt idx="335">
                  <c:v>24.775171625275</c:v>
                </c:pt>
                <c:pt idx="336">
                  <c:v>24.779130923113801</c:v>
                </c:pt>
                <c:pt idx="337">
                  <c:v>24.783149791714202</c:v>
                </c:pt>
                <c:pt idx="338">
                  <c:v>24.787228733745</c:v>
                </c:pt>
                <c:pt idx="339">
                  <c:v>24.791368219380601</c:v>
                </c:pt>
                <c:pt idx="340">
                  <c:v>24.795568687656999</c:v>
                </c:pt>
                <c:pt idx="341">
                  <c:v>24.799830547816502</c:v>
                </c:pt>
                <c:pt idx="342">
                  <c:v>24.804154180632199</c:v>
                </c:pt>
                <c:pt idx="343">
                  <c:v>24.808539939702101</c:v>
                </c:pt>
                <c:pt idx="344">
                  <c:v>24.8129881527076</c:v>
                </c:pt>
                <c:pt idx="345">
                  <c:v>24.817499122632</c:v>
                </c:pt>
                <c:pt idx="346">
                  <c:v>24.822073128935099</c:v>
                </c:pt>
                <c:pt idx="347">
                  <c:v>24.826710428683398</c:v>
                </c:pt>
                <c:pt idx="348">
                  <c:v>24.8314112576338</c:v>
                </c:pt>
                <c:pt idx="349">
                  <c:v>24.8361758312709</c:v>
                </c:pt>
                <c:pt idx="350">
                  <c:v>24.841004345798599</c:v>
                </c:pt>
                <c:pt idx="351">
                  <c:v>24.845896979086799</c:v>
                </c:pt>
                <c:pt idx="352">
                  <c:v>24.850853891573099</c:v>
                </c:pt>
                <c:pt idx="353">
                  <c:v>24.855875227122699</c:v>
                </c:pt>
                <c:pt idx="354">
                  <c:v>24.8609611138458</c:v>
                </c:pt>
                <c:pt idx="355">
                  <c:v>24.8661116648769</c:v>
                </c:pt>
                <c:pt idx="356">
                  <c:v>24.871326979113899</c:v>
                </c:pt>
                <c:pt idx="357">
                  <c:v>24.876607141922602</c:v>
                </c:pt>
                <c:pt idx="358">
                  <c:v>24.881952225805598</c:v>
                </c:pt>
                <c:pt idx="359">
                  <c:v>24.8873622910377</c:v>
                </c:pt>
                <c:pt idx="360">
                  <c:v>24.892837386270902</c:v>
                </c:pt>
                <c:pt idx="361">
                  <c:v>24.898377549108499</c:v>
                </c:pt>
                <c:pt idx="362">
                  <c:v>24.9039828066513</c:v>
                </c:pt>
                <c:pt idx="363">
                  <c:v>24.909653176016899</c:v>
                </c:pt>
                <c:pt idx="364">
                  <c:v>24.915388589027401</c:v>
                </c:pt>
                <c:pt idx="365">
                  <c:v>24.921188820232299</c:v>
                </c:pt>
                <c:pt idx="366">
                  <c:v>24.927053434231201</c:v>
                </c:pt>
                <c:pt idx="367">
                  <c:v>24.932981756145299</c:v>
                </c:pt>
                <c:pt idx="368">
                  <c:v>24.938972863241698</c:v>
                </c:pt>
                <c:pt idx="369">
                  <c:v>24.9450255933873</c:v>
                </c:pt>
                <c:pt idx="370">
                  <c:v>24.951138565522701</c:v>
                </c:pt>
                <c:pt idx="371">
                  <c:v>24.9573102077727</c:v>
                </c:pt>
                <c:pt idx="372">
                  <c:v>24.963538789581801</c:v>
                </c:pt>
                <c:pt idx="373">
                  <c:v>24.969822455115601</c:v>
                </c:pt>
                <c:pt idx="374">
                  <c:v>24.976159255948101</c:v>
                </c:pt>
                <c:pt idx="375">
                  <c:v>24.982547181715098</c:v>
                </c:pt>
                <c:pt idx="376">
                  <c:v>24.988984187928299</c:v>
                </c:pt>
                <c:pt idx="377">
                  <c:v>24.995468220539198</c:v>
                </c:pt>
                <c:pt idx="378">
                  <c:v>25.001997237121401</c:v>
                </c:pt>
                <c:pt idx="379">
                  <c:v>25.008569224734</c:v>
                </c:pt>
                <c:pt idx="380">
                  <c:v>25.0151822146535</c:v>
                </c:pt>
                <c:pt idx="381">
                  <c:v>25.021834294234001</c:v>
                </c:pt>
                <c:pt idx="382">
                  <c:v>25.028523616195098</c:v>
                </c:pt>
                <c:pt idx="383">
                  <c:v>25.035248405645898</c:v>
                </c:pt>
                <c:pt idx="384">
                  <c:v>25.042006965147401</c:v>
                </c:pt>
                <c:pt idx="385">
                  <c:v>25.048797678100499</c:v>
                </c:pt>
                <c:pt idx="386">
                  <c:v>25.0556190107216</c:v>
                </c:pt>
                <c:pt idx="387">
                  <c:v>25.0624695128434</c:v>
                </c:pt>
                <c:pt idx="388">
                  <c:v>25.069347817749399</c:v>
                </c:pt>
                <c:pt idx="389">
                  <c:v>25.0762526412271</c:v>
                </c:pt>
                <c:pt idx="390">
                  <c:v>25.083182779996399</c:v>
                </c:pt>
                <c:pt idx="391">
                  <c:v>25.090137109651501</c:v>
                </c:pt>
                <c:pt idx="392">
                  <c:v>25.0971145822285</c:v>
                </c:pt>
                <c:pt idx="393">
                  <c:v>25.104114223498001</c:v>
                </c:pt>
                <c:pt idx="394">
                  <c:v>25.111135130062799</c:v>
                </c:pt>
                <c:pt idx="395">
                  <c:v>25.118176466327</c:v>
                </c:pt>
                <c:pt idx="396">
                  <c:v>25.125237461393201</c:v>
                </c:pt>
                <c:pt idx="397">
                  <c:v>25.132317405930699</c:v>
                </c:pt>
                <c:pt idx="398">
                  <c:v>25.139415649052001</c:v>
                </c:pt>
                <c:pt idx="399">
                  <c:v>25.146531595226801</c:v>
                </c:pt>
                <c:pt idx="400">
                  <c:v>25.153664701254201</c:v>
                </c:pt>
                <c:pt idx="401">
                  <c:v>25.160814473312701</c:v>
                </c:pt>
                <c:pt idx="402">
                  <c:v>25.167980464099301</c:v>
                </c:pt>
                <c:pt idx="403">
                  <c:v>25.175162270068402</c:v>
                </c:pt>
                <c:pt idx="404">
                  <c:v>25.1823595287768</c:v>
                </c:pt>
                <c:pt idx="405">
                  <c:v>25.189571916338899</c:v>
                </c:pt>
                <c:pt idx="406">
                  <c:v>25.196799144994099</c:v>
                </c:pt>
                <c:pt idx="407">
                  <c:v>25.2040409607879</c:v>
                </c:pt>
                <c:pt idx="408">
                  <c:v>25.211297141365701</c:v>
                </c:pt>
                <c:pt idx="409">
                  <c:v>25.2185674938777</c:v>
                </c:pt>
                <c:pt idx="410">
                  <c:v>25.2258518529922</c:v>
                </c:pt>
                <c:pt idx="411">
                  <c:v>25.233150079016401</c:v>
                </c:pt>
                <c:pt idx="412">
                  <c:v>25.240462056118002</c:v>
                </c:pt>
                <c:pt idx="413">
                  <c:v>25.247787690647701</c:v>
                </c:pt>
                <c:pt idx="414">
                  <c:v>25.2551269095555</c:v>
                </c:pt>
                <c:pt idx="415">
                  <c:v>25.262479658899601</c:v>
                </c:pt>
                <c:pt idx="416">
                  <c:v>25.2698459024414</c:v>
                </c:pt>
                <c:pt idx="417">
                  <c:v>25.277225620324799</c:v>
                </c:pt>
                <c:pt idx="418">
                  <c:v>25.2846188078334</c:v>
                </c:pt>
                <c:pt idx="419">
                  <c:v>25.292025474224602</c:v>
                </c:pt>
                <c:pt idx="420">
                  <c:v>25.299445641633401</c:v>
                </c:pt>
                <c:pt idx="421">
                  <c:v>25.306879344045001</c:v>
                </c:pt>
                <c:pt idx="422">
                  <c:v>25.314326626330601</c:v>
                </c:pt>
                <c:pt idx="423">
                  <c:v>25.321787543344499</c:v>
                </c:pt>
                <c:pt idx="424">
                  <c:v>25.3292621442457</c:v>
                </c:pt>
                <c:pt idx="425">
                  <c:v>25.3367504744052</c:v>
                </c:pt>
                <c:pt idx="426">
                  <c:v>25.344252583580499</c:v>
                </c:pt>
                <c:pt idx="427">
                  <c:v>25.351768534773498</c:v>
                </c:pt>
                <c:pt idx="428">
                  <c:v>25.3592984113664</c:v>
                </c:pt>
                <c:pt idx="429">
                  <c:v>25.3668423218135</c:v>
                </c:pt>
                <c:pt idx="430">
                  <c:v>25.374400401981099</c:v>
                </c:pt>
                <c:pt idx="431">
                  <c:v>25.3819728155656</c:v>
                </c:pt>
                <c:pt idx="432">
                  <c:v>25.3895597531052</c:v>
                </c:pt>
                <c:pt idx="433">
                  <c:v>25.397161430064301</c:v>
                </c:pt>
                <c:pt idx="434">
                  <c:v>25.404778084384802</c:v>
                </c:pt>
                <c:pt idx="435">
                  <c:v>25.412409973804198</c:v>
                </c:pt>
                <c:pt idx="436">
                  <c:v>25.420057373151501</c:v>
                </c:pt>
                <c:pt idx="437">
                  <c:v>25.427720571759</c:v>
                </c:pt>
                <c:pt idx="438">
                  <c:v>25.4353998710742</c:v>
                </c:pt>
                <c:pt idx="439">
                  <c:v>25.4430955825109</c:v>
                </c:pt>
                <c:pt idx="440">
                  <c:v>25.450808025553499</c:v>
                </c:pt>
                <c:pt idx="441">
                  <c:v>25.458537526107801</c:v>
                </c:pt>
                <c:pt idx="442">
                  <c:v>25.466284415080601</c:v>
                </c:pt>
                <c:pt idx="443">
                  <c:v>25.474049027164899</c:v>
                </c:pt>
                <c:pt idx="444">
                  <c:v>25.481831699804101</c:v>
                </c:pt>
                <c:pt idx="445">
                  <c:v>25.489632772310902</c:v>
                </c:pt>
                <c:pt idx="446">
                  <c:v>25.497452585115099</c:v>
                </c:pt>
                <c:pt idx="447">
                  <c:v>25.505291479119599</c:v>
                </c:pt>
                <c:pt idx="448">
                  <c:v>25.513149795145001</c:v>
                </c:pt>
                <c:pt idx="449">
                  <c:v>25.521027873447199</c:v>
                </c:pt>
                <c:pt idx="450">
                  <c:v>25.528926053293699</c:v>
                </c:pt>
                <c:pt idx="451">
                  <c:v>25.536844672588401</c:v>
                </c:pt>
                <c:pt idx="452">
                  <c:v>25.544784067534799</c:v>
                </c:pt>
                <c:pt idx="453">
                  <c:v>25.552744572331701</c:v>
                </c:pt>
                <c:pt idx="454">
                  <c:v>25.560726518894501</c:v>
                </c:pt>
                <c:pt idx="455">
                  <c:v>25.568730236599102</c:v>
                </c:pt>
                <c:pt idx="456">
                  <c:v>25.5767560520442</c:v>
                </c:pt>
                <c:pt idx="457">
                  <c:v>25.584804288829702</c:v>
                </c:pt>
                <c:pt idx="458">
                  <c:v>25.5928752673505</c:v>
                </c:pt>
                <c:pt idx="459">
                  <c:v>25.600969304602</c:v>
                </c:pt>
                <c:pt idx="460">
                  <c:v>25.609086713998899</c:v>
                </c:pt>
                <c:pt idx="461">
                  <c:v>25.617227805205498</c:v>
                </c:pt>
                <c:pt idx="462">
                  <c:v>25.6253928839769</c:v>
                </c:pt>
                <c:pt idx="463">
                  <c:v>25.633582252011099</c:v>
                </c:pt>
                <c:pt idx="464">
                  <c:v>25.641796206811499</c:v>
                </c:pt>
                <c:pt idx="465">
                  <c:v>25.650035041560699</c:v>
                </c:pt>
                <c:pt idx="466">
                  <c:v>25.6582990450033</c:v>
                </c:pt>
                <c:pt idx="467">
                  <c:v>25.666588501340101</c:v>
                </c:pt>
                <c:pt idx="468">
                  <c:v>25.674903690131298</c:v>
                </c:pt>
                <c:pt idx="469">
                  <c:v>25.683244886210499</c:v>
                </c:pt>
                <c:pt idx="470">
                  <c:v>25.691612359607198</c:v>
                </c:pt>
                <c:pt idx="471">
                  <c:v>25.700006375479902</c:v>
                </c:pt>
                <c:pt idx="472">
                  <c:v>25.708427194057599</c:v>
                </c:pt>
                <c:pt idx="473">
                  <c:v>25.7168750705905</c:v>
                </c:pt>
                <c:pt idx="474">
                  <c:v>25.725350255309301</c:v>
                </c:pt>
                <c:pt idx="475">
                  <c:v>25.733852993392802</c:v>
                </c:pt>
                <c:pt idx="476">
                  <c:v>25.742383524943801</c:v>
                </c:pt>
                <c:pt idx="477">
                  <c:v>25.750942084972099</c:v>
                </c:pt>
                <c:pt idx="478">
                  <c:v>25.759528903385299</c:v>
                </c:pt>
                <c:pt idx="479">
                  <c:v>25.7681442049862</c:v>
                </c:pt>
                <c:pt idx="480">
                  <c:v>25.776788209477498</c:v>
                </c:pt>
                <c:pt idx="481">
                  <c:v>25.785461131471401</c:v>
                </c:pt>
                <c:pt idx="482">
                  <c:v>25.794163180506601</c:v>
                </c:pt>
                <c:pt idx="483">
                  <c:v>25.802894561069898</c:v>
                </c:pt>
                <c:pt idx="484">
                  <c:v>25.8116554528474</c:v>
                </c:pt>
                <c:pt idx="485">
                  <c:v>25.820446053082701</c:v>
                </c:pt>
                <c:pt idx="486">
                  <c:v>25.829266633089201</c:v>
                </c:pt>
                <c:pt idx="487">
                  <c:v>25.8381175868954</c:v>
                </c:pt>
                <c:pt idx="488">
                  <c:v>25.846999464066901</c:v>
                </c:pt>
                <c:pt idx="489">
                  <c:v>25.855912985894399</c:v>
                </c:pt>
                <c:pt idx="490">
                  <c:v>25.864859047348599</c:v>
                </c:pt>
                <c:pt idx="491">
                  <c:v>25.873838708281301</c:v>
                </c:pt>
                <c:pt idx="492">
                  <c:v>25.8828531773554</c:v>
                </c:pt>
                <c:pt idx="493">
                  <c:v>25.891903791700202</c:v>
                </c:pt>
                <c:pt idx="494">
                  <c:v>25.900991994650699</c:v>
                </c:pt>
                <c:pt idx="495">
                  <c:v>25.910119313298299</c:v>
                </c:pt>
                <c:pt idx="496">
                  <c:v>25.919287337031101</c:v>
                </c:pt>
                <c:pt idx="497">
                  <c:v>25.928497697802701</c:v>
                </c:pt>
                <c:pt idx="498">
                  <c:v>25.937752052530499</c:v>
                </c:pt>
                <c:pt idx="499">
                  <c:v>25.947052067783702</c:v>
                </c:pt>
                <c:pt idx="500">
                  <c:v>25.9563994067545</c:v>
                </c:pt>
                <c:pt idx="501">
                  <c:v>25.9657957183957</c:v>
                </c:pt>
                <c:pt idx="502">
                  <c:v>25.975242628546098</c:v>
                </c:pt>
                <c:pt idx="503">
                  <c:v>25.984741732832799</c:v>
                </c:pt>
                <c:pt idx="504">
                  <c:v>25.994294591128099</c:v>
                </c:pt>
                <c:pt idx="505">
                  <c:v>26.003902723343401</c:v>
                </c:pt>
                <c:pt idx="506">
                  <c:v>26.013567606356801</c:v>
                </c:pt>
                <c:pt idx="507">
                  <c:v>26.023290671887398</c:v>
                </c:pt>
                <c:pt idx="508">
                  <c:v>26.0330733051503</c:v>
                </c:pt>
                <c:pt idx="509">
                  <c:v>26.042916844149701</c:v>
                </c:pt>
                <c:pt idx="510">
                  <c:v>26.052822579482399</c:v>
                </c:pt>
                <c:pt idx="511">
                  <c:v>26.062791754548201</c:v>
                </c:pt>
                <c:pt idx="512">
                  <c:v>26.0728255660778</c:v>
                </c:pt>
                <c:pt idx="513">
                  <c:v>26.082925164903202</c:v>
                </c:pt>
                <c:pt idx="514">
                  <c:v>26.093091656909898</c:v>
                </c:pt>
                <c:pt idx="515">
                  <c:v>26.103326104122001</c:v>
                </c:pt>
                <c:pt idx="516">
                  <c:v>26.113629525878999</c:v>
                </c:pt>
                <c:pt idx="517">
                  <c:v>26.124002900071801</c:v>
                </c:pt>
                <c:pt idx="518">
                  <c:v>26.134447164413199</c:v>
                </c:pt>
                <c:pt idx="519">
                  <c:v>26.144963217721902</c:v>
                </c:pt>
                <c:pt idx="520">
                  <c:v>26.155551921204999</c:v>
                </c:pt>
                <c:pt idx="521">
                  <c:v>26.166214099726801</c:v>
                </c:pt>
                <c:pt idx="522">
                  <c:v>26.176950543055199</c:v>
                </c:pt>
                <c:pt idx="523">
                  <c:v>26.1877620070799</c:v>
                </c:pt>
                <c:pt idx="524">
                  <c:v>26.198649214996401</c:v>
                </c:pt>
                <c:pt idx="525">
                  <c:v>26.209612858454499</c:v>
                </c:pt>
                <c:pt idx="526">
                  <c:v>26.220653598668001</c:v>
                </c:pt>
                <c:pt idx="527">
                  <c:v>26.231772067486499</c:v>
                </c:pt>
                <c:pt idx="528">
                  <c:v>26.242968868427202</c:v>
                </c:pt>
                <c:pt idx="529">
                  <c:v>26.254244577668501</c:v>
                </c:pt>
                <c:pt idx="530">
                  <c:v>26.2655997450059</c:v>
                </c:pt>
                <c:pt idx="531">
                  <c:v>26.277034894770601</c:v>
                </c:pt>
                <c:pt idx="532">
                  <c:v>26.288550526712601</c:v>
                </c:pt>
                <c:pt idx="533">
                  <c:v>26.300147116849899</c:v>
                </c:pt>
                <c:pt idx="534">
                  <c:v>26.311825118284698</c:v>
                </c:pt>
                <c:pt idx="535">
                  <c:v>26.323584961988001</c:v>
                </c:pt>
                <c:pt idx="536">
                  <c:v>26.3354270575547</c:v>
                </c:pt>
                <c:pt idx="537">
                  <c:v>26.347351793930098</c:v>
                </c:pt>
                <c:pt idx="538">
                  <c:v>26.359359540108901</c:v>
                </c:pt>
                <c:pt idx="539">
                  <c:v>26.371450645809301</c:v>
                </c:pt>
                <c:pt idx="540">
                  <c:v>26.383625442121598</c:v>
                </c:pt>
                <c:pt idx="541">
                  <c:v>26.395884242134201</c:v>
                </c:pt>
                <c:pt idx="542">
                  <c:v>26.408227341537302</c:v>
                </c:pt>
                <c:pt idx="543">
                  <c:v>26.420655019205299</c:v>
                </c:pt>
                <c:pt idx="544">
                  <c:v>26.433167472664501</c:v>
                </c:pt>
                <c:pt idx="545">
                  <c:v>26.445764754403399</c:v>
                </c:pt>
                <c:pt idx="546">
                  <c:v>26.4584467242349</c:v>
                </c:pt>
                <c:pt idx="547">
                  <c:v>26.471213021556299</c:v>
                </c:pt>
                <c:pt idx="548">
                  <c:v>26.4840630559057</c:v>
                </c:pt>
                <c:pt idx="549">
                  <c:v>26.496996012060599</c:v>
                </c:pt>
                <c:pt idx="550">
                  <c:v>26.510010865489701</c:v>
                </c:pt>
                <c:pt idx="551">
                  <c:v>26.5231064043519</c:v>
                </c:pt>
                <c:pt idx="552">
                  <c:v>26.5362812549442</c:v>
                </c:pt>
                <c:pt idx="553">
                  <c:v>26.549533908255899</c:v>
                </c:pt>
                <c:pt idx="554">
                  <c:v>26.562862745982802</c:v>
                </c:pt>
                <c:pt idx="555">
                  <c:v>26.576266064921398</c:v>
                </c:pt>
                <c:pt idx="556">
                  <c:v>26.589742099111898</c:v>
                </c:pt>
                <c:pt idx="557">
                  <c:v>26.603289039427001</c:v>
                </c:pt>
                <c:pt idx="558">
                  <c:v>26.616905050530701</c:v>
                </c:pt>
                <c:pt idx="559">
                  <c:v>26.630588285290401</c:v>
                </c:pt>
                <c:pt idx="560">
                  <c:v>26.644336896815801</c:v>
                </c:pt>
                <c:pt idx="561">
                  <c:v>26.658149048353199</c:v>
                </c:pt>
                <c:pt idx="562">
                  <c:v>26.672022921284</c:v>
                </c:pt>
                <c:pt idx="563">
                  <c:v>26.685956721478</c:v>
                </c:pt>
                <c:pt idx="564">
                  <c:v>26.699948684242699</c:v>
                </c:pt>
                <c:pt idx="565">
                  <c:v>26.713997078087701</c:v>
                </c:pt>
                <c:pt idx="566">
                  <c:v>26.728100207503701</c:v>
                </c:pt>
                <c:pt idx="567">
                  <c:v>26.742256414929301</c:v>
                </c:pt>
                <c:pt idx="568">
                  <c:v>26.756464082057501</c:v>
                </c:pt>
                <c:pt idx="569">
                  <c:v>26.770721630609302</c:v>
                </c:pt>
                <c:pt idx="570">
                  <c:v>26.785027522683102</c:v>
                </c:pt>
                <c:pt idx="571">
                  <c:v>26.799380260770899</c:v>
                </c:pt>
                <c:pt idx="572">
                  <c:v>26.813778387514699</c:v>
                </c:pt>
                <c:pt idx="573">
                  <c:v>26.828220485266101</c:v>
                </c:pt>
                <c:pt idx="574">
                  <c:v>26.8427051754961</c:v>
                </c:pt>
                <c:pt idx="575">
                  <c:v>26.857231118098198</c:v>
                </c:pt>
                <c:pt idx="576">
                  <c:v>26.871797010613498</c:v>
                </c:pt>
                <c:pt idx="577">
                  <c:v>26.886401587405601</c:v>
                </c:pt>
                <c:pt idx="578">
                  <c:v>26.901043618802699</c:v>
                </c:pt>
                <c:pt idx="579">
                  <c:v>26.9157219102242</c:v>
                </c:pt>
                <c:pt idx="580">
                  <c:v>26.930435301301301</c:v>
                </c:pt>
                <c:pt idx="581">
                  <c:v>26.945182665001699</c:v>
                </c:pt>
                <c:pt idx="582">
                  <c:v>26.959962906764702</c:v>
                </c:pt>
                <c:pt idx="583">
                  <c:v>26.974774963649601</c:v>
                </c:pt>
                <c:pt idx="584">
                  <c:v>26.989617803503101</c:v>
                </c:pt>
                <c:pt idx="585">
                  <c:v>27.004490424144699</c:v>
                </c:pt>
                <c:pt idx="586">
                  <c:v>27.0193918525746</c:v>
                </c:pt>
                <c:pt idx="587">
                  <c:v>27.034321144200799</c:v>
                </c:pt>
                <c:pt idx="588">
                  <c:v>27.049277382089301</c:v>
                </c:pt>
                <c:pt idx="589">
                  <c:v>27.064259676233799</c:v>
                </c:pt>
                <c:pt idx="590">
                  <c:v>27.079267162846701</c:v>
                </c:pt>
                <c:pt idx="591">
                  <c:v>27.094299003669299</c:v>
                </c:pt>
                <c:pt idx="592">
                  <c:v>27.1093543853017</c:v>
                </c:pt>
                <c:pt idx="593">
                  <c:v>27.124432518549501</c:v>
                </c:pt>
                <c:pt idx="594">
                  <c:v>27.139532637789301</c:v>
                </c:pt>
                <c:pt idx="595">
                  <c:v>27.15465400035</c:v>
                </c:pt>
                <c:pt idx="596">
                  <c:v>27.169795885909199</c:v>
                </c:pt>
                <c:pt idx="597">
                  <c:v>27.1849575959059</c:v>
                </c:pt>
                <c:pt idx="598">
                  <c:v>27.200138452966499</c:v>
                </c:pt>
                <c:pt idx="599">
                  <c:v>27.2153378003445</c:v>
                </c:pt>
                <c:pt idx="600">
                  <c:v>27.230555001373599</c:v>
                </c:pt>
                <c:pt idx="601">
                  <c:v>27.245789438932899</c:v>
                </c:pt>
                <c:pt idx="602">
                  <c:v>27.261040514924701</c:v>
                </c:pt>
                <c:pt idx="603">
                  <c:v>27.276307649763201</c:v>
                </c:pt>
                <c:pt idx="604">
                  <c:v>27.291590271162899</c:v>
                </c:pt>
                <c:pt idx="605">
                  <c:v>27.306887839220401</c:v>
                </c:pt>
                <c:pt idx="606">
                  <c:v>27.3221998795707</c:v>
                </c:pt>
                <c:pt idx="607">
                  <c:v>27.337526011578898</c:v>
                </c:pt>
                <c:pt idx="608">
                  <c:v>27.352865966819898</c:v>
                </c:pt>
                <c:pt idx="609">
                  <c:v>27.368219597352098</c:v>
                </c:pt>
                <c:pt idx="610">
                  <c:v>27.383586875227302</c:v>
                </c:pt>
                <c:pt idx="611">
                  <c:v>27.3989678853528</c:v>
                </c:pt>
                <c:pt idx="612">
                  <c:v>27.414362813840601</c:v>
                </c:pt>
                <c:pt idx="613">
                  <c:v>27.429771933703901</c:v>
                </c:pt>
                <c:pt idx="614">
                  <c:v>27.445195589380699</c:v>
                </c:pt>
                <c:pt idx="615">
                  <c:v>27.4606341811837</c:v>
                </c:pt>
                <c:pt idx="616">
                  <c:v>27.476088150441299</c:v>
                </c:pt>
                <c:pt idx="617">
                  <c:v>27.491557965817702</c:v>
                </c:pt>
                <c:pt idx="618">
                  <c:v>27.507044111088899</c:v>
                </c:pt>
                <c:pt idx="619">
                  <c:v>27.522547074496501</c:v>
                </c:pt>
                <c:pt idx="620">
                  <c:v>27.538067339686901</c:v>
                </c:pt>
                <c:pt idx="621">
                  <c:v>27.553605378175</c:v>
                </c:pt>
                <c:pt idx="622">
                  <c:v>27.569161643219701</c:v>
                </c:pt>
                <c:pt idx="623">
                  <c:v>27.584736564979298</c:v>
                </c:pt>
                <c:pt idx="624">
                  <c:v>27.600330546800102</c:v>
                </c:pt>
                <c:pt idx="625">
                  <c:v>27.615943962492601</c:v>
                </c:pt>
                <c:pt idx="626">
                  <c:v>27.6315771544547</c:v>
                </c:pt>
                <c:pt idx="627">
                  <c:v>27.6472304325133</c:v>
                </c:pt>
                <c:pt idx="628">
                  <c:v>27.662904073363599</c:v>
                </c:pt>
                <c:pt idx="629">
                  <c:v>27.678598320502601</c:v>
                </c:pt>
                <c:pt idx="630">
                  <c:v>27.694313384563198</c:v>
                </c:pt>
                <c:pt idx="631">
                  <c:v>27.710049443968199</c:v>
                </c:pt>
                <c:pt idx="632">
                  <c:v>27.725806645835501</c:v>
                </c:pt>
                <c:pt idx="633">
                  <c:v>27.741585107075199</c:v>
                </c:pt>
                <c:pt idx="634">
                  <c:v>27.7573849156291</c:v>
                </c:pt>
                <c:pt idx="635">
                  <c:v>27.773206131811001</c:v>
                </c:pt>
                <c:pt idx="636">
                  <c:v>27.789048789714101</c:v>
                </c:pt>
                <c:pt idx="637">
                  <c:v>27.804912898654901</c:v>
                </c:pt>
                <c:pt idx="638">
                  <c:v>27.820798444634001</c:v>
                </c:pt>
                <c:pt idx="639">
                  <c:v>27.836705391791899</c:v>
                </c:pt>
                <c:pt idx="640">
                  <c:v>27.852633683847099</c:v>
                </c:pt>
                <c:pt idx="641">
                  <c:v>27.8685832455037</c:v>
                </c:pt>
                <c:pt idx="642">
                  <c:v>27.884553983820599</c:v>
                </c:pt>
                <c:pt idx="643">
                  <c:v>27.900545789534899</c:v>
                </c:pt>
                <c:pt idx="644">
                  <c:v>27.916558538334002</c:v>
                </c:pt>
                <c:pt idx="645">
                  <c:v>27.932592092075101</c:v>
                </c:pt>
                <c:pt idx="646">
                  <c:v>27.948646299947701</c:v>
                </c:pt>
                <c:pt idx="647">
                  <c:v>27.9647209995792</c:v>
                </c:pt>
                <c:pt idx="648">
                  <c:v>27.9808160180832</c:v>
                </c:pt>
                <c:pt idx="649">
                  <c:v>27.9969311730509</c:v>
                </c:pt>
                <c:pt idx="650">
                  <c:v>28.013066273486199</c:v>
                </c:pt>
                <c:pt idx="651">
                  <c:v>28.029221120685399</c:v>
                </c:pt>
                <c:pt idx="652">
                  <c:v>28.0453955090641</c:v>
                </c:pt>
                <c:pt idx="653">
                  <c:v>28.061589226932899</c:v>
                </c:pt>
                <c:pt idx="654">
                  <c:v>28.077802057222002</c:v>
                </c:pt>
                <c:pt idx="655">
                  <c:v>28.0940337781601</c:v>
                </c:pt>
                <c:pt idx="656">
                  <c:v>28.110284163906499</c:v>
                </c:pt>
                <c:pt idx="657">
                  <c:v>28.126552985140201</c:v>
                </c:pt>
                <c:pt idx="658">
                  <c:v>28.142840009608701</c:v>
                </c:pt>
                <c:pt idx="659">
                  <c:v>28.159145002636301</c:v>
                </c:pt>
                <c:pt idx="660">
                  <c:v>28.175467727597201</c:v>
                </c:pt>
                <c:pt idx="661">
                  <c:v>28.1918079463521</c:v>
                </c:pt>
                <c:pt idx="662">
                  <c:v>28.208165419653199</c:v>
                </c:pt>
                <c:pt idx="663">
                  <c:v>28.224539907517698</c:v>
                </c:pt>
                <c:pt idx="664">
                  <c:v>28.2409311316692</c:v>
                </c:pt>
                <c:pt idx="665">
                  <c:v>28.257338770118899</c:v>
                </c:pt>
                <c:pt idx="666">
                  <c:v>28.2737624659961</c:v>
                </c:pt>
                <c:pt idx="667">
                  <c:v>28.290201841012799</c:v>
                </c:pt>
                <c:pt idx="668">
                  <c:v>28.306656508763499</c:v>
                </c:pt>
                <c:pt idx="669">
                  <c:v>28.323126085778298</c:v>
                </c:pt>
                <c:pt idx="670">
                  <c:v>28.339610199712901</c:v>
                </c:pt>
                <c:pt idx="671">
                  <c:v>28.3561084947846</c:v>
                </c:pt>
                <c:pt idx="672">
                  <c:v>28.372620634881098</c:v>
                </c:pt>
                <c:pt idx="673">
                  <c:v>28.389146304858599</c:v>
                </c:pt>
                <c:pt idx="674">
                  <c:v>28.405685210522702</c:v>
                </c:pt>
                <c:pt idx="675">
                  <c:v>28.422237077716801</c:v>
                </c:pt>
                <c:pt idx="676">
                  <c:v>28.438801650855801</c:v>
                </c:pt>
                <c:pt idx="677">
                  <c:v>28.455378691160501</c:v>
                </c:pt>
                <c:pt idx="678">
                  <c:v>28.4719679747801</c:v>
                </c:pt>
                <c:pt idx="679">
                  <c:v>28.4885692909277</c:v>
                </c:pt>
                <c:pt idx="680">
                  <c:v>28.5051824401129</c:v>
                </c:pt>
                <c:pt idx="681">
                  <c:v>28.5218072325195</c:v>
                </c:pt>
                <c:pt idx="682">
                  <c:v>28.538443486552399</c:v>
                </c:pt>
                <c:pt idx="683">
                  <c:v>28.5550910275634</c:v>
                </c:pt>
                <c:pt idx="684">
                  <c:v>28.5717496867499</c:v>
                </c:pt>
                <c:pt idx="685">
                  <c:v>28.588419300218899</c:v>
                </c:pt>
                <c:pt idx="686">
                  <c:v>28.605099708200001</c:v>
                </c:pt>
                <c:pt idx="687">
                  <c:v>28.6217907543931</c:v>
                </c:pt>
                <c:pt idx="688">
                  <c:v>28.638492285432701</c:v>
                </c:pt>
                <c:pt idx="689">
                  <c:v>28.6552041504541</c:v>
                </c:pt>
                <c:pt idx="690">
                  <c:v>28.6719262007467</c:v>
                </c:pt>
                <c:pt idx="691">
                  <c:v>28.688658289479601</c:v>
                </c:pt>
                <c:pt idx="692">
                  <c:v>28.7054002714893</c:v>
                </c:pt>
                <c:pt idx="693">
                  <c:v>28.722152003116999</c:v>
                </c:pt>
                <c:pt idx="694">
                  <c:v>28.738913342088399</c:v>
                </c:pt>
                <c:pt idx="695">
                  <c:v>28.755684147426301</c:v>
                </c:pt>
                <c:pt idx="696">
                  <c:v>28.7724642793907</c:v>
                </c:pt>
                <c:pt idx="697">
                  <c:v>28.789253599440499</c:v>
                </c:pt>
                <c:pt idx="698">
                  <c:v>28.806051970211701</c:v>
                </c:pt>
                <c:pt idx="699">
                  <c:v>28.8228592555087</c:v>
                </c:pt>
                <c:pt idx="700">
                  <c:v>28.839675320305499</c:v>
                </c:pt>
                <c:pt idx="701">
                  <c:v>28.856500030754301</c:v>
                </c:pt>
                <c:pt idx="702">
                  <c:v>28.873333254198599</c:v>
                </c:pt>
                <c:pt idx="703">
                  <c:v>28.890174859190701</c:v>
                </c:pt>
                <c:pt idx="704">
                  <c:v>28.907024715510602</c:v>
                </c:pt>
                <c:pt idx="705">
                  <c:v>28.923882694185899</c:v>
                </c:pt>
                <c:pt idx="706">
                  <c:v>28.9407486675128</c:v>
                </c:pt>
                <c:pt idx="707">
                  <c:v>28.957622509075399</c:v>
                </c:pt>
                <c:pt idx="708">
                  <c:v>28.9745040937654</c:v>
                </c:pt>
                <c:pt idx="709">
                  <c:v>28.991393297799402</c:v>
                </c:pt>
                <c:pt idx="710">
                  <c:v>29.008289998735702</c:v>
                </c:pt>
                <c:pt idx="711">
                  <c:v>29.025194075488699</c:v>
                </c:pt>
                <c:pt idx="712">
                  <c:v>29.042105408342</c:v>
                </c:pt>
                <c:pt idx="713">
                  <c:v>29.059023878959401</c:v>
                </c:pt>
                <c:pt idx="714">
                  <c:v>29.075949370394099</c:v>
                </c:pt>
                <c:pt idx="715">
                  <c:v>29.092881767096699</c:v>
                </c:pt>
                <c:pt idx="716">
                  <c:v>29.109820954920298</c:v>
                </c:pt>
                <c:pt idx="717">
                  <c:v>29.126766821124999</c:v>
                </c:pt>
                <c:pt idx="718">
                  <c:v>29.143719254380098</c:v>
                </c:pt>
                <c:pt idx="719">
                  <c:v>29.160678144765001</c:v>
                </c:pt>
                <c:pt idx="720">
                  <c:v>29.1776433837688</c:v>
                </c:pt>
                <c:pt idx="721">
                  <c:v>29.194614864288202</c:v>
                </c:pt>
                <c:pt idx="722">
                  <c:v>29.2115924806244</c:v>
                </c:pt>
                <c:pt idx="723">
                  <c:v>29.2285761284787</c:v>
                </c:pt>
                <c:pt idx="724">
                  <c:v>29.245565667044001</c:v>
                </c:pt>
                <c:pt idx="725">
                  <c:v>29.262560845696001</c:v>
                </c:pt>
                <c:pt idx="726">
                  <c:v>29.279561234733499</c:v>
                </c:pt>
                <c:pt idx="727">
                  <c:v>29.2965661757639</c:v>
                </c:pt>
                <c:pt idx="728">
                  <c:v>29.313574755010599</c:v>
                </c:pt>
                <c:pt idx="729">
                  <c:v>29.330585797074001</c:v>
                </c:pt>
                <c:pt idx="730">
                  <c:v>29.347597874536099</c:v>
                </c:pt>
                <c:pt idx="731">
                  <c:v>29.364609328510699</c:v>
                </c:pt>
                <c:pt idx="732">
                  <c:v>29.381618295808501</c:v>
                </c:pt>
                <c:pt idx="733">
                  <c:v>29.398622739263899</c:v>
                </c:pt>
                <c:pt idx="734">
                  <c:v>29.415620478673599</c:v>
                </c:pt>
                <c:pt idx="735">
                  <c:v>29.432609220596799</c:v>
                </c:pt>
                <c:pt idx="736">
                  <c:v>29.4495865859144</c:v>
                </c:pt>
                <c:pt idx="737">
                  <c:v>29.4665501345414</c:v>
                </c:pt>
                <c:pt idx="738">
                  <c:v>29.483497387045102</c:v>
                </c:pt>
                <c:pt idx="739">
                  <c:v>29.500425843167498</c:v>
                </c:pt>
                <c:pt idx="740">
                  <c:v>29.517332997406601</c:v>
                </c:pt>
                <c:pt idx="741">
                  <c:v>29.5342163519094</c:v>
                </c:pt>
                <c:pt idx="742">
                  <c:v>29.551073426967701</c:v>
                </c:pt>
                <c:pt idx="743">
                  <c:v>29.567901769429898</c:v>
                </c:pt>
                <c:pt idx="744">
                  <c:v>29.584698959326602</c:v>
                </c:pt>
                <c:pt idx="745">
                  <c:v>29.601462614993601</c:v>
                </c:pt>
                <c:pt idx="746">
                  <c:v>29.618190396945799</c:v>
                </c:pt>
                <c:pt idx="747">
                  <c:v>29.634880010725599</c:v>
                </c:pt>
                <c:pt idx="748">
                  <c:v>29.651529208919499</c:v>
                </c:pt>
                <c:pt idx="749">
                  <c:v>29.6681357925087</c:v>
                </c:pt>
                <c:pt idx="750">
                  <c:v>29.6846976116897</c:v>
                </c:pt>
                <c:pt idx="751">
                  <c:v>29.701212566281701</c:v>
                </c:pt>
                <c:pt idx="752">
                  <c:v>29.717678605812502</c:v>
                </c:pt>
                <c:pt idx="753">
                  <c:v>29.734093729360399</c:v>
                </c:pt>
                <c:pt idx="754">
                  <c:v>29.750455985212</c:v>
                </c:pt>
                <c:pt idx="755">
                  <c:v>29.7667634703845</c:v>
                </c:pt>
                <c:pt idx="756">
                  <c:v>29.783014330050499</c:v>
                </c:pt>
                <c:pt idx="757">
                  <c:v>29.799206756894002</c:v>
                </c:pt>
                <c:pt idx="758">
                  <c:v>29.815338990421498</c:v>
                </c:pt>
                <c:pt idx="759">
                  <c:v>29.831409316242699</c:v>
                </c:pt>
                <c:pt idx="760">
                  <c:v>29.847416065336098</c:v>
                </c:pt>
                <c:pt idx="761">
                  <c:v>29.863357613306299</c:v>
                </c:pt>
                <c:pt idx="762">
                  <c:v>29.879232379640101</c:v>
                </c:pt>
                <c:pt idx="763">
                  <c:v>29.895038826966001</c:v>
                </c:pt>
                <c:pt idx="764">
                  <c:v>29.910775460319801</c:v>
                </c:pt>
                <c:pt idx="765">
                  <c:v>29.926440826417</c:v>
                </c:pt>
                <c:pt idx="766">
                  <c:v>29.9420335129339</c:v>
                </c:pt>
                <c:pt idx="767">
                  <c:v>29.957552147796601</c:v>
                </c:pt>
                <c:pt idx="768">
                  <c:v>29.972995398478002</c:v>
                </c:pt>
                <c:pt idx="769">
                  <c:v>29.988361971303</c:v>
                </c:pt>
                <c:pt idx="770">
                  <c:v>30.003650610759699</c:v>
                </c:pt>
                <c:pt idx="771">
                  <c:v>30.0188600988172</c:v>
                </c:pt>
                <c:pt idx="772">
                  <c:v>30.033989254249398</c:v>
                </c:pt>
                <c:pt idx="773">
                  <c:v>30.049036931962601</c:v>
                </c:pt>
                <c:pt idx="774">
                  <c:v>30.064002022328602</c:v>
                </c:pt>
                <c:pt idx="775">
                  <c:v>30.0788834505206</c:v>
                </c:pt>
                <c:pt idx="776">
                  <c:v>30.0936801758535</c:v>
                </c:pt>
                <c:pt idx="777">
                  <c:v>30.108391191126302</c:v>
                </c:pt>
                <c:pt idx="778">
                  <c:v>30.123015521968799</c:v>
                </c:pt>
                <c:pt idx="779">
                  <c:v>30.13755222619</c:v>
                </c:pt>
                <c:pt idx="780">
                  <c:v>30.1520003931298</c:v>
                </c:pt>
                <c:pt idx="781">
                  <c:v>30.166359143014201</c:v>
                </c:pt>
                <c:pt idx="782">
                  <c:v>30.180627626312699</c:v>
                </c:pt>
                <c:pt idx="783">
                  <c:v>30.194805023099299</c:v>
                </c:pt>
                <c:pt idx="784">
                  <c:v>30.208890572080801</c:v>
                </c:pt>
                <c:pt idx="785">
                  <c:v>30.222883632132099</c:v>
                </c:pt>
                <c:pt idx="786">
                  <c:v>30.236783741627701</c:v>
                </c:pt>
                <c:pt idx="787">
                  <c:v>30.2505906615188</c:v>
                </c:pt>
                <c:pt idx="788">
                  <c:v>30.264304398883699</c:v>
                </c:pt>
                <c:pt idx="789">
                  <c:v>30.2779252127775</c:v>
                </c:pt>
                <c:pt idx="790">
                  <c:v>30.291453606181499</c:v>
                </c:pt>
                <c:pt idx="791">
                  <c:v>30.3048903081967</c:v>
                </c:pt>
                <c:pt idx="792">
                  <c:v>30.3182362502011</c:v>
                </c:pt>
                <c:pt idx="793">
                  <c:v>30.331492538976999</c:v>
                </c:pt>
                <c:pt idx="794">
                  <c:v>30.3446604290591</c:v>
                </c:pt>
                <c:pt idx="795">
                  <c:v>30.357741295874199</c:v>
                </c:pt>
                <c:pt idx="796">
                  <c:v>30.370736610687199</c:v>
                </c:pt>
                <c:pt idx="797">
                  <c:v>30.3836479179317</c:v>
                </c:pt>
                <c:pt idx="798">
                  <c:v>30.396476815192401</c:v>
                </c:pt>
                <c:pt idx="799">
                  <c:v>30.409224935880101</c:v>
                </c:pt>
                <c:pt idx="800">
                  <c:v>30.421893934498701</c:v>
                </c:pt>
                <c:pt idx="801">
                  <c:v>30.434485474311</c:v>
                </c:pt>
                <c:pt idx="802">
                  <c:v>30.447001217166399</c:v>
                </c:pt>
                <c:pt idx="803">
                  <c:v>30.4594428152331</c:v>
                </c:pt>
                <c:pt idx="804">
                  <c:v>30.471811904378701</c:v>
                </c:pt>
                <c:pt idx="805">
                  <c:v>30.484110098957199</c:v>
                </c:pt>
                <c:pt idx="806">
                  <c:v>30.496338987780401</c:v>
                </c:pt>
                <c:pt idx="807">
                  <c:v>30.508500131073902</c:v>
                </c:pt>
                <c:pt idx="808">
                  <c:v>30.5205950582443</c:v>
                </c:pt>
                <c:pt idx="809">
                  <c:v>30.532625266308202</c:v>
                </c:pt>
                <c:pt idx="810">
                  <c:v>30.544592218853399</c:v>
                </c:pt>
                <c:pt idx="811">
                  <c:v>30.5564973454271</c:v>
                </c:pt>
                <c:pt idx="812">
                  <c:v>30.568342041259001</c:v>
                </c:pt>
                <c:pt idx="813">
                  <c:v>30.580127667248401</c:v>
                </c:pt>
                <c:pt idx="814">
                  <c:v>30.591855550152498</c:v>
                </c:pt>
                <c:pt idx="815">
                  <c:v>30.603526982928699</c:v>
                </c:pt>
                <c:pt idx="816">
                  <c:v>30.615143225190501</c:v>
                </c:pt>
                <c:pt idx="817">
                  <c:v>30.6267055037464</c:v>
                </c:pt>
                <c:pt idx="818">
                  <c:v>30.6382150131973</c:v>
                </c:pt>
                <c:pt idx="819">
                  <c:v>30.649672916571902</c:v>
                </c:pt>
                <c:pt idx="820">
                  <c:v>30.6610803459869</c:v>
                </c:pt>
                <c:pt idx="821">
                  <c:v>30.672438403319099</c:v>
                </c:pt>
                <c:pt idx="822">
                  <c:v>30.683748160882299</c:v>
                </c:pt>
                <c:pt idx="823">
                  <c:v>30.6950106621012</c:v>
                </c:pt>
                <c:pt idx="824">
                  <c:v>30.7062269221795</c:v>
                </c:pt>
                <c:pt idx="825">
                  <c:v>30.717397928757201</c:v>
                </c:pt>
                <c:pt idx="826">
                  <c:v>30.728524642557002</c:v>
                </c:pt>
                <c:pt idx="827">
                  <c:v>30.7396079980171</c:v>
                </c:pt>
                <c:pt idx="828">
                  <c:v>30.750648903909799</c:v>
                </c:pt>
                <c:pt idx="829">
                  <c:v>30.761648243947299</c:v>
                </c:pt>
                <c:pt idx="830">
                  <c:v>30.772606877372599</c:v>
                </c:pt>
                <c:pt idx="831">
                  <c:v>30.783525639536901</c:v>
                </c:pt>
                <c:pt idx="832">
                  <c:v>30.794405342464898</c:v>
                </c:pt>
                <c:pt idx="833">
                  <c:v>30.8052467754063</c:v>
                </c:pt>
                <c:pt idx="834">
                  <c:v>30.816050705376501</c:v>
                </c:pt>
                <c:pt idx="835">
                  <c:v>30.8268178776848</c:v>
                </c:pt>
                <c:pt idx="836">
                  <c:v>30.837549016453199</c:v>
                </c:pt>
                <c:pt idx="837">
                  <c:v>30.848244825123601</c:v>
                </c:pt>
                <c:pt idx="838">
                  <c:v>30.8589059869567</c:v>
                </c:pt>
                <c:pt idx="839">
                  <c:v>30.869533165520298</c:v>
                </c:pt>
                <c:pt idx="840">
                  <c:v>30.880127005169701</c:v>
                </c:pt>
                <c:pt idx="841">
                  <c:v>30.890688131519301</c:v>
                </c:pt>
                <c:pt idx="842">
                  <c:v>30.901217151906302</c:v>
                </c:pt>
                <c:pt idx="843">
                  <c:v>30.911714655845898</c:v>
                </c:pt>
                <c:pt idx="844">
                  <c:v>30.9221811874644</c:v>
                </c:pt>
                <c:pt idx="845">
                  <c:v>30.932617201324799</c:v>
                </c:pt>
                <c:pt idx="846">
                  <c:v>30.943023022764098</c:v>
                </c:pt>
                <c:pt idx="847">
                  <c:v>30.953398820818801</c:v>
                </c:pt>
                <c:pt idx="848">
                  <c:v>30.963744595100199</c:v>
                </c:pt>
                <c:pt idx="849">
                  <c:v>30.9740601748838</c:v>
                </c:pt>
                <c:pt idx="850">
                  <c:v>30.984345227552499</c:v>
                </c:pt>
                <c:pt idx="851">
                  <c:v>30.994599273430602</c:v>
                </c:pt>
                <c:pt idx="852">
                  <c:v>31.004821704410901</c:v>
                </c:pt>
                <c:pt idx="853">
                  <c:v>31.015011804302802</c:v>
                </c:pt>
                <c:pt idx="854">
                  <c:v>31.025168769372101</c:v>
                </c:pt>
                <c:pt idx="855">
                  <c:v>31.035291728014901</c:v>
                </c:pt>
                <c:pt idx="856">
                  <c:v>31.045379758898999</c:v>
                </c:pt>
                <c:pt idx="857">
                  <c:v>31.055431907199299</c:v>
                </c:pt>
                <c:pt idx="858">
                  <c:v>31.065447198775999</c:v>
                </c:pt>
                <c:pt idx="859">
                  <c:v>31.0754246522886</c:v>
                </c:pt>
                <c:pt idx="860">
                  <c:v>31.085363289345</c:v>
                </c:pt>
                <c:pt idx="861">
                  <c:v>31.095262142836699</c:v>
                </c:pt>
                <c:pt idx="862">
                  <c:v>31.1051202636482</c:v>
                </c:pt>
                <c:pt idx="863">
                  <c:v>31.1149367259363</c:v>
                </c:pt>
                <c:pt idx="864">
                  <c:v>31.124710631173599</c:v>
                </c:pt>
                <c:pt idx="865">
                  <c:v>31.134441111140799</c:v>
                </c:pt>
                <c:pt idx="866">
                  <c:v>31.144127330035801</c:v>
                </c:pt>
                <c:pt idx="867">
                  <c:v>31.153768485850801</c:v>
                </c:pt>
                <c:pt idx="868">
                  <c:v>31.163363811150099</c:v>
                </c:pt>
                <c:pt idx="869">
                  <c:v>31.1729125733629</c:v>
                </c:pt>
                <c:pt idx="870">
                  <c:v>31.182414074690399</c:v>
                </c:pt>
                <c:pt idx="871">
                  <c:v>31.191867651709</c:v>
                </c:pt>
                <c:pt idx="872">
                  <c:v>31.2012726747394</c:v>
                </c:pt>
                <c:pt idx="873">
                  <c:v>31.210628547040201</c:v>
                </c:pt>
                <c:pt idx="874">
                  <c:v>31.2199347038718</c:v>
                </c:pt>
                <c:pt idx="875">
                  <c:v>31.229190611470699</c:v>
                </c:pt>
                <c:pt idx="876">
                  <c:v>31.2383957659641</c:v>
                </c:pt>
                <c:pt idx="877">
                  <c:v>31.247549692250999</c:v>
                </c:pt>
                <c:pt idx="878">
                  <c:v>31.2566519428688</c:v>
                </c:pt>
                <c:pt idx="879">
                  <c:v>31.265702096859901</c:v>
                </c:pt>
                <c:pt idx="880">
                  <c:v>31.274699758652901</c:v>
                </c:pt>
                <c:pt idx="881">
                  <c:v>31.283644556964301</c:v>
                </c:pt>
                <c:pt idx="882">
                  <c:v>31.292536143729201</c:v>
                </c:pt>
                <c:pt idx="883">
                  <c:v>31.301374193064898</c:v>
                </c:pt>
                <c:pt idx="884">
                  <c:v>31.310158400271401</c:v>
                </c:pt>
                <c:pt idx="885">
                  <c:v>31.3188884808695</c:v>
                </c:pt>
                <c:pt idx="886">
                  <c:v>31.327564169678698</c:v>
                </c:pt>
                <c:pt idx="887">
                  <c:v>31.336185219934901</c:v>
                </c:pt>
                <c:pt idx="888">
                  <c:v>31.344751402447201</c:v>
                </c:pt>
                <c:pt idx="889">
                  <c:v>31.353262504793499</c:v>
                </c:pt>
                <c:pt idx="890">
                  <c:v>31.361718330553799</c:v>
                </c:pt>
                <c:pt idx="891">
                  <c:v>31.370118698580399</c:v>
                </c:pt>
                <c:pt idx="892">
                  <c:v>31.378463442302301</c:v>
                </c:pt>
                <c:pt idx="893">
                  <c:v>31.386752409064101</c:v>
                </c:pt>
                <c:pt idx="894">
                  <c:v>31.394985459496699</c:v>
                </c:pt>
                <c:pt idx="895">
                  <c:v>31.403162466918399</c:v>
                </c:pt>
                <c:pt idx="896">
                  <c:v>31.411283316765299</c:v>
                </c:pt>
                <c:pt idx="897">
                  <c:v>31.419347906048898</c:v>
                </c:pt>
                <c:pt idx="898">
                  <c:v>31.427356142840299</c:v>
                </c:pt>
                <c:pt idx="899">
                  <c:v>31.435307945778298</c:v>
                </c:pt>
                <c:pt idx="900">
                  <c:v>31.4432032436013</c:v>
                </c:pt>
                <c:pt idx="901">
                  <c:v>31.4510419747015</c:v>
                </c:pt>
                <c:pt idx="902">
                  <c:v>31.458824086699099</c:v>
                </c:pt>
                <c:pt idx="903">
                  <c:v>31.4665495360364</c:v>
                </c:pt>
                <c:pt idx="904">
                  <c:v>31.474218299950898</c:v>
                </c:pt>
                <c:pt idx="905">
                  <c:v>31.481830346664498</c:v>
                </c:pt>
                <c:pt idx="906">
                  <c:v>31.489385596293399</c:v>
                </c:pt>
                <c:pt idx="907">
                  <c:v>31.496883887455901</c:v>
                </c:pt>
                <c:pt idx="908">
                  <c:v>31.504324954999301</c:v>
                </c:pt>
                <c:pt idx="909">
                  <c:v>31.511708419393099</c:v>
                </c:pt>
                <c:pt idx="910">
                  <c:v>31.519033786120001</c:v>
                </c:pt>
                <c:pt idx="911">
                  <c:v>31.526300452639902</c:v>
                </c:pt>
                <c:pt idx="912">
                  <c:v>31.533507720490899</c:v>
                </c:pt>
                <c:pt idx="913">
                  <c:v>31.540654810413301</c:v>
                </c:pt>
                <c:pt idx="914">
                  <c:v>31.547740878821099</c:v>
                </c:pt>
                <c:pt idx="915">
                  <c:v>31.5547650343835</c:v>
                </c:pt>
                <c:pt idx="916">
                  <c:v>31.5617263538599</c:v>
                </c:pt>
                <c:pt idx="917">
                  <c:v>31.568623896645398</c:v>
                </c:pt>
                <c:pt idx="918">
                  <c:v>31.575456717721899</c:v>
                </c:pt>
                <c:pt idx="919">
                  <c:v>31.582223878887</c:v>
                </c:pt>
                <c:pt idx="920">
                  <c:v>31.588924458253199</c:v>
                </c:pt>
                <c:pt idx="921">
                  <c:v>31.595557558094701</c:v>
                </c:pt>
                <c:pt idx="922">
                  <c:v>31.6021223111652</c:v>
                </c:pt>
                <c:pt idx="923">
                  <c:v>31.6086178856388</c:v>
                </c:pt>
                <c:pt idx="924">
                  <c:v>31.615043488836399</c:v>
                </c:pt>
                <c:pt idx="925">
                  <c:v>31.6213983698992</c:v>
                </c:pt>
                <c:pt idx="926">
                  <c:v>31.627681821562401</c:v>
                </c:pt>
                <c:pt idx="927">
                  <c:v>31.633893181173601</c:v>
                </c:pt>
                <c:pt idx="928">
                  <c:v>31.6400318310817</c:v>
                </c:pt>
                <c:pt idx="929">
                  <c:v>31.646097198512699</c:v>
                </c:pt>
                <c:pt idx="930">
                  <c:v>31.652088755030299</c:v>
                </c:pt>
                <c:pt idx="931">
                  <c:v>31.658006015667901</c:v>
                </c:pt>
                <c:pt idx="932">
                  <c:v>31.663848537805801</c:v>
                </c:pt>
                <c:pt idx="933">
                  <c:v>31.669615919853602</c:v>
                </c:pt>
                <c:pt idx="934">
                  <c:v>31.675307799792499</c:v>
                </c:pt>
                <c:pt idx="935">
                  <c:v>31.680923853617799</c:v>
                </c:pt>
                <c:pt idx="936">
                  <c:v>31.686463793719799</c:v>
                </c:pt>
                <c:pt idx="937">
                  <c:v>31.691927367229098</c:v>
                </c:pt>
                <c:pt idx="938">
                  <c:v>31.697314354352699</c:v>
                </c:pt>
                <c:pt idx="939">
                  <c:v>31.7026245667168</c:v>
                </c:pt>
                <c:pt idx="940">
                  <c:v>31.7078578457335</c:v>
                </c:pt>
                <c:pt idx="941">
                  <c:v>31.713014061000901</c:v>
                </c:pt>
                <c:pt idx="942">
                  <c:v>31.718093108745901</c:v>
                </c:pt>
                <c:pt idx="943">
                  <c:v>31.723094910317201</c:v>
                </c:pt>
                <c:pt idx="944">
                  <c:v>31.728019410731001</c:v>
                </c:pt>
                <c:pt idx="945">
                  <c:v>31.7328665772744</c:v>
                </c:pt>
                <c:pt idx="946">
                  <c:v>31.737636398167002</c:v>
                </c:pt>
                <c:pt idx="947">
                  <c:v>31.7423288812825</c:v>
                </c:pt>
                <c:pt idx="948">
                  <c:v>31.7469440529294</c:v>
                </c:pt>
                <c:pt idx="949">
                  <c:v>31.7514819566913</c:v>
                </c:pt>
                <c:pt idx="950">
                  <c:v>31.755942652324801</c:v>
                </c:pt>
                <c:pt idx="951">
                  <c:v>31.760326214714301</c:v>
                </c:pt>
                <c:pt idx="952">
                  <c:v>31.7646327328819</c:v>
                </c:pt>
                <c:pt idx="953">
                  <c:v>31.768862309049901</c:v>
                </c:pt>
                <c:pt idx="954">
                  <c:v>31.773015057754801</c:v>
                </c:pt>
                <c:pt idx="955">
                  <c:v>31.7770911050102</c:v>
                </c:pt>
                <c:pt idx="956">
                  <c:v>31.781090587516701</c:v>
                </c:pt>
                <c:pt idx="957">
                  <c:v>31.785013651916401</c:v>
                </c:pt>
                <c:pt idx="958">
                  <c:v>31.7888604540899</c:v>
                </c:pt>
                <c:pt idx="959">
                  <c:v>31.7926311584941</c:v>
                </c:pt>
                <c:pt idx="960">
                  <c:v>31.7963259375381</c:v>
                </c:pt>
                <c:pt idx="961">
                  <c:v>31.799944970995899</c:v>
                </c:pt>
                <c:pt idx="962">
                  <c:v>31.8034884454535</c:v>
                </c:pt>
                <c:pt idx="963">
                  <c:v>31.8069565537883</c:v>
                </c:pt>
                <c:pt idx="964">
                  <c:v>31.810349538350899</c:v>
                </c:pt>
                <c:pt idx="965">
                  <c:v>31.813667692993501</c:v>
                </c:pt>
                <c:pt idx="966">
                  <c:v>31.816911348101101</c:v>
                </c:pt>
                <c:pt idx="967">
                  <c:v>31.820080851220801</c:v>
                </c:pt>
                <c:pt idx="968">
                  <c:v>31.823176549276699</c:v>
                </c:pt>
                <c:pt idx="969">
                  <c:v>31.826198774712399</c:v>
                </c:pt>
                <c:pt idx="970">
                  <c:v>31.829147836012201</c:v>
                </c:pt>
                <c:pt idx="971">
                  <c:v>31.832024012161799</c:v>
                </c:pt>
                <c:pt idx="972">
                  <c:v>31.834827550270901</c:v>
                </c:pt>
                <c:pt idx="973">
                  <c:v>31.837558665532701</c:v>
                </c:pt>
                <c:pt idx="974">
                  <c:v>31.8402175427779</c:v>
                </c:pt>
                <c:pt idx="975">
                  <c:v>31.842804339019398</c:v>
                </c:pt>
                <c:pt idx="976">
                  <c:v>31.8453191865236</c:v>
                </c:pt>
                <c:pt idx="977">
                  <c:v>31.847762196074999</c:v>
                </c:pt>
                <c:pt idx="978">
                  <c:v>31.8501334602044</c:v>
                </c:pt>
                <c:pt idx="979">
                  <c:v>31.852433056235601</c:v>
                </c:pt>
                <c:pt idx="980">
                  <c:v>31.854661049066401</c:v>
                </c:pt>
                <c:pt idx="981">
                  <c:v>31.856817493643501</c:v>
                </c:pt>
                <c:pt idx="982">
                  <c:v>31.858902437123099</c:v>
                </c:pt>
                <c:pt idx="983">
                  <c:v>31.860915920725098</c:v>
                </c:pt>
                <c:pt idx="984">
                  <c:v>31.862857981305702</c:v>
                </c:pt>
                <c:pt idx="985">
                  <c:v>31.864728652672799</c:v>
                </c:pt>
                <c:pt idx="986">
                  <c:v>31.866527966678401</c:v>
                </c:pt>
                <c:pt idx="987">
                  <c:v>31.8682559541156</c:v>
                </c:pt>
                <c:pt idx="988">
                  <c:v>31.8699126454501</c:v>
                </c:pt>
                <c:pt idx="989">
                  <c:v>31.871498071412201</c:v>
                </c:pt>
                <c:pt idx="990">
                  <c:v>31.873012263473399</c:v>
                </c:pt>
                <c:pt idx="991">
                  <c:v>31.874455254226199</c:v>
                </c:pt>
                <c:pt idx="992">
                  <c:v>31.875827077685798</c:v>
                </c:pt>
                <c:pt idx="993">
                  <c:v>31.8771277695284</c:v>
                </c:pt>
                <c:pt idx="994">
                  <c:v>31.8783573672772</c:v>
                </c:pt>
                <c:pt idx="995">
                  <c:v>31.8795159104479</c:v>
                </c:pt>
                <c:pt idx="996">
                  <c:v>31.880603440660501</c:v>
                </c:pt>
                <c:pt idx="997">
                  <c:v>31.8816200017245</c:v>
                </c:pt>
                <c:pt idx="998">
                  <c:v>31.882565639703799</c:v>
                </c:pt>
                <c:pt idx="999">
                  <c:v>31.883440402964101</c:v>
                </c:pt>
                <c:pt idx="1000">
                  <c:v>31.884244342207602</c:v>
                </c:pt>
                <c:pt idx="1001">
                  <c:v>31.884977510496299</c:v>
                </c:pt>
                <c:pt idx="1002">
                  <c:v>31.885639963268201</c:v>
                </c:pt>
                <c:pt idx="1003">
                  <c:v>31.886231758344501</c:v>
                </c:pt>
                <c:pt idx="1004">
                  <c:v>31.886752955933002</c:v>
                </c:pt>
                <c:pt idx="1005">
                  <c:v>31.887203618625801</c:v>
                </c:pt>
                <c:pt idx="1006">
                  <c:v>31.887583811392901</c:v>
                </c:pt>
                <c:pt idx="1007">
                  <c:v>31.887893601572902</c:v>
                </c:pt>
                <c:pt idx="1008">
                  <c:v>31.888133058860099</c:v>
                </c:pt>
                <c:pt idx="1009">
                  <c:v>31.888302255288998</c:v>
                </c:pt>
                <c:pt idx="1010">
                  <c:v>31.888401265216601</c:v>
                </c:pt>
                <c:pt idx="1011">
                  <c:v>31.8884301653016</c:v>
                </c:pt>
                <c:pt idx="1012">
                  <c:v>31.888389034482199</c:v>
                </c:pt>
                <c:pt idx="1013">
                  <c:v>31.888277953951299</c:v>
                </c:pt>
                <c:pt idx="1014">
                  <c:v>31.8880970071299</c:v>
                </c:pt>
                <c:pt idx="1015">
                  <c:v>31.887846279638801</c:v>
                </c:pt>
                <c:pt idx="1016">
                  <c:v>31.8875258592679</c:v>
                </c:pt>
                <c:pt idx="1017">
                  <c:v>31.887135835944601</c:v>
                </c:pt>
                <c:pt idx="1018">
                  <c:v>31.886676301699801</c:v>
                </c:pt>
                <c:pt idx="1019">
                  <c:v>31.886147350633301</c:v>
                </c:pt>
                <c:pt idx="1020">
                  <c:v>31.885549078876601</c:v>
                </c:pt>
                <c:pt idx="1021">
                  <c:v>31.884881584555298</c:v>
                </c:pt>
                <c:pt idx="1022">
                  <c:v>31.884144967749801</c:v>
                </c:pt>
                <c:pt idx="1023">
                  <c:v>31.8833393304552</c:v>
                </c:pt>
                <c:pt idx="1024">
                  <c:v>31.882464824330199</c:v>
                </c:pt>
                <c:pt idx="1025">
                  <c:v>31.881521662831901</c:v>
                </c:pt>
                <c:pt idx="1026">
                  <c:v>31.880510116175198</c:v>
                </c:pt>
                <c:pt idx="1027">
                  <c:v>31.8794304994199</c:v>
                </c:pt>
                <c:pt idx="1028">
                  <c:v>31.8782831591361</c:v>
                </c:pt>
                <c:pt idx="1029">
                  <c:v>31.877068461278402</c:v>
                </c:pt>
                <c:pt idx="1030">
                  <c:v>31.875786781314702</c:v>
                </c:pt>
                <c:pt idx="1031">
                  <c:v>31.874438496814999</c:v>
                </c:pt>
                <c:pt idx="1032">
                  <c:v>31.873023982288899</c:v>
                </c:pt>
                <c:pt idx="1033">
                  <c:v>31.871543605898999</c:v>
                </c:pt>
                <c:pt idx="1034">
                  <c:v>31.869997727637699</c:v>
                </c:pt>
                <c:pt idx="1035">
                  <c:v>31.868386698587301</c:v>
                </c:pt>
                <c:pt idx="1036">
                  <c:v>31.866710860938401</c:v>
                </c:pt>
                <c:pt idx="1037">
                  <c:v>31.8649705485083</c:v>
                </c:pt>
                <c:pt idx="1038">
                  <c:v>31.8631660875572</c:v>
                </c:pt>
                <c:pt idx="1039">
                  <c:v>31.861297797756301</c:v>
                </c:pt>
                <c:pt idx="1040">
                  <c:v>31.8593659932029</c:v>
                </c:pt>
                <c:pt idx="1041">
                  <c:v>31.857370983409702</c:v>
                </c:pt>
                <c:pt idx="1042">
                  <c:v>31.855313074224998</c:v>
                </c:pt>
                <c:pt idx="1043">
                  <c:v>31.853192568654901</c:v>
                </c:pt>
                <c:pt idx="1044">
                  <c:v>31.8510097675765</c:v>
                </c:pt>
                <c:pt idx="1045">
                  <c:v>31.8487649703372</c:v>
                </c:pt>
                <c:pt idx="1046">
                  <c:v>31.846458475244201</c:v>
                </c:pt>
                <c:pt idx="1047">
                  <c:v>31.8440905799498</c:v>
                </c:pt>
                <c:pt idx="1048">
                  <c:v>31.841661581742699</c:v>
                </c:pt>
                <c:pt idx="1049">
                  <c:v>31.839171777755801</c:v>
                </c:pt>
                <c:pt idx="1050">
                  <c:v>31.836621465100102</c:v>
                </c:pt>
                <c:pt idx="1051">
                  <c:v>31.834010940936398</c:v>
                </c:pt>
                <c:pt idx="1052">
                  <c:v>31.8313405024936</c:v>
                </c:pt>
                <c:pt idx="1053">
                  <c:v>31.828610447043499</c:v>
                </c:pt>
                <c:pt idx="1054">
                  <c:v>31.825821071839499</c:v>
                </c:pt>
                <c:pt idx="1055">
                  <c:v>31.822972674027302</c:v>
                </c:pt>
                <c:pt idx="1056">
                  <c:v>31.820065550533499</c:v>
                </c:pt>
                <c:pt idx="1057">
                  <c:v>31.817099997937301</c:v>
                </c:pt>
                <c:pt idx="1058">
                  <c:v>31.814076312331299</c:v>
                </c:pt>
                <c:pt idx="1059">
                  <c:v>31.810994789173598</c:v>
                </c:pt>
                <c:pt idx="1060">
                  <c:v>31.8078557231369</c:v>
                </c:pt>
                <c:pt idx="1061">
                  <c:v>31.804659407954802</c:v>
                </c:pt>
                <c:pt idx="1062">
                  <c:v>31.801406136270401</c:v>
                </c:pt>
                <c:pt idx="1063">
                  <c:v>31.798096199486601</c:v>
                </c:pt>
                <c:pt idx="1064">
                  <c:v>31.794729887621699</c:v>
                </c:pt>
                <c:pt idx="1065">
                  <c:v>31.791307489169501</c:v>
                </c:pt>
                <c:pt idx="1066">
                  <c:v>31.787829290967299</c:v>
                </c:pt>
                <c:pt idx="1067">
                  <c:v>31.784295578069901</c:v>
                </c:pt>
                <c:pt idx="1068">
                  <c:v>31.780706633631699</c:v>
                </c:pt>
                <c:pt idx="1069">
                  <c:v>31.777062738797099</c:v>
                </c:pt>
                <c:pt idx="1070">
                  <c:v>31.773364172598502</c:v>
                </c:pt>
                <c:pt idx="1071">
                  <c:v>31.7696112118633</c:v>
                </c:pt>
                <c:pt idx="1072">
                  <c:v>31.7658041311281</c:v>
                </c:pt>
                <c:pt idx="1073">
                  <c:v>31.761943202562001</c:v>
                </c:pt>
                <c:pt idx="1074">
                  <c:v>31.758028695897501</c:v>
                </c:pt>
                <c:pt idx="1075">
                  <c:v>31.754060878368701</c:v>
                </c:pt>
                <c:pt idx="1076">
                  <c:v>31.7500400146575</c:v>
                </c:pt>
                <c:pt idx="1077">
                  <c:v>31.745966366846801</c:v>
                </c:pt>
                <c:pt idx="1078">
                  <c:v>31.741840194380401</c:v>
                </c:pt>
                <c:pt idx="1079">
                  <c:v>31.737661754029499</c:v>
                </c:pt>
                <c:pt idx="1080">
                  <c:v>31.733431299865501</c:v>
                </c:pt>
                <c:pt idx="1081">
                  <c:v>31.729149083238301</c:v>
                </c:pt>
                <c:pt idx="1082">
                  <c:v>31.7248153527607</c:v>
                </c:pt>
                <c:pt idx="1083">
                  <c:v>31.720430354297299</c:v>
                </c:pt>
                <c:pt idx="1084">
                  <c:v>31.715994373805501</c:v>
                </c:pt>
                <c:pt idx="1085">
                  <c:v>31.7115077866654</c:v>
                </c:pt>
                <c:pt idx="1086">
                  <c:v>31.7069710973993</c:v>
                </c:pt>
                <c:pt idx="1087">
                  <c:v>31.702384964554</c:v>
                </c:pt>
                <c:pt idx="1088">
                  <c:v>31.697750210927701</c:v>
                </c:pt>
                <c:pt idx="1089">
                  <c:v>31.693067821660801</c:v>
                </c:pt>
                <c:pt idx="1090">
                  <c:v>31.688338933395102</c:v>
                </c:pt>
                <c:pt idx="1091">
                  <c:v>31.683564817573799</c:v>
                </c:pt>
                <c:pt idx="1092">
                  <c:v>31.678746860466202</c:v>
                </c:pt>
                <c:pt idx="1093">
                  <c:v>31.673886541923501</c:v>
                </c:pt>
                <c:pt idx="1094">
                  <c:v>31.668985414309201</c:v>
                </c:pt>
                <c:pt idx="1095">
                  <c:v>31.664045082578301</c:v>
                </c:pt>
                <c:pt idx="1096">
                  <c:v>31.6590671860999</c:v>
                </c:pt>
                <c:pt idx="1097">
                  <c:v>31.6540533825338</c:v>
                </c:pt>
                <c:pt idx="1098">
                  <c:v>31.6490053338668</c:v>
                </c:pt>
                <c:pt idx="1099">
                  <c:v>31.643924694576501</c:v>
                </c:pt>
                <c:pt idx="1100">
                  <c:v>31.6388131018008</c:v>
                </c:pt>
                <c:pt idx="1101">
                  <c:v>31.633672167337799</c:v>
                </c:pt>
                <c:pt idx="1102">
                  <c:v>31.628503471279402</c:v>
                </c:pt>
                <c:pt idx="1103">
                  <c:v>31.6233085570721</c:v>
                </c:pt>
                <c:pt idx="1104">
                  <c:v>31.6180889278052</c:v>
                </c:pt>
                <c:pt idx="1105">
                  <c:v>31.612846043539601</c:v>
                </c:pt>
                <c:pt idx="1106">
                  <c:v>31.6075813195067</c:v>
                </c:pt>
                <c:pt idx="1107">
                  <c:v>31.6022961250276</c:v>
                </c:pt>
                <c:pt idx="1108">
                  <c:v>31.596991783018201</c:v>
                </c:pt>
                <c:pt idx="1109">
                  <c:v>31.591669569967401</c:v>
                </c:pt>
                <c:pt idx="1110">
                  <c:v>31.586330716291101</c:v>
                </c:pt>
                <c:pt idx="1111">
                  <c:v>31.580976406980099</c:v>
                </c:pt>
                <c:pt idx="1112">
                  <c:v>31.575607782472499</c:v>
                </c:pt>
                <c:pt idx="1113">
                  <c:v>31.570225939695298</c:v>
                </c:pt>
                <c:pt idx="1114">
                  <c:v>31.564831933228099</c:v>
                </c:pt>
                <c:pt idx="1115">
                  <c:v>31.5594267765509</c:v>
                </c:pt>
                <c:pt idx="1116">
                  <c:v>31.554011443346099</c:v>
                </c:pt>
                <c:pt idx="1117">
                  <c:v>31.548586868829599</c:v>
                </c:pt>
                <c:pt idx="1118">
                  <c:v>31.543153951092702</c:v>
                </c:pt>
                <c:pt idx="1119">
                  <c:v>31.537713552438699</c:v>
                </c:pt>
                <c:pt idx="1120">
                  <c:v>31.5322665007042</c:v>
                </c:pt>
                <c:pt idx="1121">
                  <c:v>31.5268135905545</c:v>
                </c:pt>
                <c:pt idx="1122">
                  <c:v>31.521355584748498</c:v>
                </c:pt>
                <c:pt idx="1123">
                  <c:v>31.5158932153671</c:v>
                </c:pt>
                <c:pt idx="1124">
                  <c:v>31.510427185003302</c:v>
                </c:pt>
                <c:pt idx="1125">
                  <c:v>31.504958167910701</c:v>
                </c:pt>
                <c:pt idx="1126">
                  <c:v>31.499486811111201</c:v>
                </c:pt>
                <c:pt idx="1127">
                  <c:v>31.494013735459301</c:v>
                </c:pt>
                <c:pt idx="1128">
                  <c:v>31.488539536665801</c:v>
                </c:pt>
                <c:pt idx="1129">
                  <c:v>31.483064786279499</c:v>
                </c:pt>
                <c:pt idx="1130">
                  <c:v>31.477590032629202</c:v>
                </c:pt>
                <c:pt idx="1131">
                  <c:v>31.4721158017264</c:v>
                </c:pt>
                <c:pt idx="1132">
                  <c:v>31.466642598130601</c:v>
                </c:pt>
                <c:pt idx="1133">
                  <c:v>31.461170905778101</c:v>
                </c:pt>
                <c:pt idx="1134">
                  <c:v>31.455701188776601</c:v>
                </c:pt>
                <c:pt idx="1135">
                  <c:v>31.450233892166299</c:v>
                </c:pt>
                <c:pt idx="1136">
                  <c:v>31.444769442648798</c:v>
                </c:pt>
                <c:pt idx="1137">
                  <c:v>31.4393082492867</c:v>
                </c:pt>
                <c:pt idx="1138">
                  <c:v>31.433850704173899</c:v>
                </c:pt>
                <c:pt idx="1139">
                  <c:v>31.428397183078001</c:v>
                </c:pt>
                <c:pt idx="1140">
                  <c:v>31.422948046057599</c:v>
                </c:pt>
                <c:pt idx="1141">
                  <c:v>31.417503638053901</c:v>
                </c:pt>
                <c:pt idx="1142">
                  <c:v>31.4120642894589</c:v>
                </c:pt>
                <c:pt idx="1143">
                  <c:v>31.406630316661399</c:v>
                </c:pt>
                <c:pt idx="1144">
                  <c:v>31.401202022570899</c:v>
                </c:pt>
                <c:pt idx="1145">
                  <c:v>31.3957796971218</c:v>
                </c:pt>
                <c:pt idx="1146">
                  <c:v>31.390363617757899</c:v>
                </c:pt>
                <c:pt idx="1147">
                  <c:v>31.384954049897701</c:v>
                </c:pt>
                <c:pt idx="1148">
                  <c:v>31.3795512473835</c:v>
                </c:pt>
                <c:pt idx="1149">
                  <c:v>31.374155452911602</c:v>
                </c:pt>
                <c:pt idx="1150">
                  <c:v>31.368766898448399</c:v>
                </c:pt>
                <c:pt idx="1151">
                  <c:v>31.363385805629399</c:v>
                </c:pt>
                <c:pt idx="1152">
                  <c:v>31.358012386144399</c:v>
                </c:pt>
                <c:pt idx="1153">
                  <c:v>31.3526468421083</c:v>
                </c:pt>
                <c:pt idx="1154">
                  <c:v>31.347289366418298</c:v>
                </c:pt>
                <c:pt idx="1155">
                  <c:v>31.341940143098</c:v>
                </c:pt>
                <c:pt idx="1156">
                  <c:v>31.3365993476292</c:v>
                </c:pt>
                <c:pt idx="1157">
                  <c:v>31.331267147271902</c:v>
                </c:pt>
                <c:pt idx="1158">
                  <c:v>31.325943701372299</c:v>
                </c:pt>
                <c:pt idx="1159">
                  <c:v>31.320629161660399</c:v>
                </c:pt>
                <c:pt idx="1160">
                  <c:v>31.315323672536302</c:v>
                </c:pt>
                <c:pt idx="1161">
                  <c:v>31.310027371346699</c:v>
                </c:pt>
                <c:pt idx="1162">
                  <c:v>31.304740388651499</c:v>
                </c:pt>
                <c:pt idx="1163">
                  <c:v>31.299462848481099</c:v>
                </c:pt>
                <c:pt idx="1164">
                  <c:v>31.294194868583698</c:v>
                </c:pt>
                <c:pt idx="1165">
                  <c:v>31.288936560665299</c:v>
                </c:pt>
                <c:pt idx="1166">
                  <c:v>31.283688030619601</c:v>
                </c:pt>
                <c:pt idx="1167">
                  <c:v>31.278449378750899</c:v>
                </c:pt>
                <c:pt idx="1168">
                  <c:v>31.273220699988599</c:v>
                </c:pt>
                <c:pt idx="1169">
                  <c:v>31.268002084094</c:v>
                </c:pt>
                <c:pt idx="1170">
                  <c:v>31.262793615859898</c:v>
                </c:pt>
                <c:pt idx="1171">
                  <c:v>31.2575953753033</c:v>
                </c:pt>
                <c:pt idx="1172">
                  <c:v>31.252407437850898</c:v>
                </c:pt>
                <c:pt idx="1173">
                  <c:v>31.247229874517998</c:v>
                </c:pt>
                <c:pt idx="1174">
                  <c:v>31.2420627520811</c:v>
                </c:pt>
                <c:pt idx="1175">
                  <c:v>31.236906133244499</c:v>
                </c:pt>
                <c:pt idx="1176">
                  <c:v>31.2317600768007</c:v>
                </c:pt>
                <c:pt idx="1177">
                  <c:v>31.226624637784798</c:v>
                </c:pt>
                <c:pt idx="1178">
                  <c:v>31.2214998676241</c:v>
                </c:pt>
                <c:pt idx="1179">
                  <c:v>31.216385814281502</c:v>
                </c:pt>
                <c:pt idx="1180">
                  <c:v>31.211282522393802</c:v>
                </c:pt>
                <c:pt idx="1181">
                  <c:v>31.2061900334059</c:v>
                </c:pt>
                <c:pt idx="1182">
                  <c:v>31.2011083856986</c:v>
                </c:pt>
                <c:pt idx="1183">
                  <c:v>31.196037614713202</c:v>
                </c:pt>
                <c:pt idx="1184">
                  <c:v>31.190977753070701</c:v>
                </c:pt>
                <c:pt idx="1185">
                  <c:v>31.185928830686599</c:v>
                </c:pt>
                <c:pt idx="1186">
                  <c:v>31.180890874882</c:v>
                </c:pt>
                <c:pt idx="1187">
                  <c:v>31.1758639104903</c:v>
                </c:pt>
                <c:pt idx="1188">
                  <c:v>31.170847959959701</c:v>
                </c:pt>
                <c:pt idx="1189">
                  <c:v>31.165843043452501</c:v>
                </c:pt>
                <c:pt idx="1190">
                  <c:v>31.160849178940101</c:v>
                </c:pt>
                <c:pt idx="1191">
                  <c:v>31.155866382295098</c:v>
                </c:pt>
                <c:pt idx="1192">
                  <c:v>31.1508946673789</c:v>
                </c:pt>
                <c:pt idx="1193">
                  <c:v>31.145934046127401</c:v>
                </c:pt>
                <c:pt idx="1194">
                  <c:v>31.140984528632501</c:v>
                </c:pt>
                <c:pt idx="1195">
                  <c:v>31.136046123220599</c:v>
                </c:pt>
                <c:pt idx="1196">
                  <c:v>31.1311188365286</c:v>
                </c:pt>
                <c:pt idx="1197">
                  <c:v>31.1262026735766</c:v>
                </c:pt>
                <c:pt idx="1198">
                  <c:v>31.121297637837898</c:v>
                </c:pt>
                <c:pt idx="1199">
                  <c:v>31.116403731306399</c:v>
                </c:pt>
                <c:pt idx="1200">
                  <c:v>31.111520954561598</c:v>
                </c:pt>
                <c:pt idx="1201">
                  <c:v>31.1066493068307</c:v>
                </c:pt>
                <c:pt idx="1202">
                  <c:v>31.101788786048399</c:v>
                </c:pt>
                <c:pt idx="1203">
                  <c:v>31.096939388914802</c:v>
                </c:pt>
                <c:pt idx="1204">
                  <c:v>31.092101110950601</c:v>
                </c:pt>
                <c:pt idx="1205">
                  <c:v>31.087273908647099</c:v>
                </c:pt>
                <c:pt idx="1206">
                  <c:v>31.0824576558785</c:v>
                </c:pt>
                <c:pt idx="1207">
                  <c:v>31.077652108850899</c:v>
                </c:pt>
                <c:pt idx="1208">
                  <c:v>31.0728568842468</c:v>
                </c:pt>
                <c:pt idx="1209">
                  <c:v>31.0680714504214</c:v>
                </c:pt>
                <c:pt idx="1210">
                  <c:v>31.063295129428202</c:v>
                </c:pt>
                <c:pt idx="1211">
                  <c:v>31.058527107026599</c:v>
                </c:pt>
                <c:pt idx="1212">
                  <c:v>31.0537664479386</c:v>
                </c:pt>
                <c:pt idx="1213">
                  <c:v>31.049012114044</c:v>
                </c:pt>
                <c:pt idx="1214">
                  <c:v>31.044262983718799</c:v>
                </c:pt>
                <c:pt idx="1215">
                  <c:v>31.039517871014901</c:v>
                </c:pt>
                <c:pt idx="1216">
                  <c:v>31.0347755438032</c:v>
                </c:pt>
                <c:pt idx="1217">
                  <c:v>31.0300347403359</c:v>
                </c:pt>
                <c:pt idx="1218">
                  <c:v>31.0252941839444</c:v>
                </c:pt>
                <c:pt idx="1219">
                  <c:v>31.0205525957684</c:v>
                </c:pt>
                <c:pt idx="1220">
                  <c:v>31.015808705541701</c:v>
                </c:pt>
                <c:pt idx="1221">
                  <c:v>31.0110612605414</c:v>
                </c:pt>
                <c:pt idx="1222">
                  <c:v>31.006309032851899</c:v>
                </c:pt>
                <c:pt idx="1223">
                  <c:v>31.001550825125801</c:v>
                </c:pt>
                <c:pt idx="1224">
                  <c:v>30.996785475022801</c:v>
                </c:pt>
                <c:pt idx="1225">
                  <c:v>30.992011858510899</c:v>
                </c:pt>
                <c:pt idx="1226">
                  <c:v>30.987228892199301</c:v>
                </c:pt>
                <c:pt idx="1227">
                  <c:v>30.9824355348583</c:v>
                </c:pt>
                <c:pt idx="1228">
                  <c:v>30.977630788267401</c:v>
                </c:pt>
                <c:pt idx="1229">
                  <c:v>30.972813697511601</c:v>
                </c:pt>
                <c:pt idx="1230">
                  <c:v>30.967983350834199</c:v>
                </c:pt>
                <c:pt idx="1231">
                  <c:v>30.963138879136402</c:v>
                </c:pt>
                <c:pt idx="1232">
                  <c:v>30.958279455200099</c:v>
                </c:pt>
                <c:pt idx="1233">
                  <c:v>30.953404292699101</c:v>
                </c:pt>
                <c:pt idx="1234">
                  <c:v>30.948512645053501</c:v>
                </c:pt>
                <c:pt idx="1235">
                  <c:v>30.9436038041698</c:v>
                </c:pt>
                <c:pt idx="1236">
                  <c:v>30.938677099104702</c:v>
                </c:pt>
                <c:pt idx="1237">
                  <c:v>30.933731894682101</c:v>
                </c:pt>
                <c:pt idx="1238">
                  <c:v>30.928767590085201</c:v>
                </c:pt>
                <c:pt idx="1239">
                  <c:v>30.923783617445402</c:v>
                </c:pt>
                <c:pt idx="1240">
                  <c:v>30.918779440440201</c:v>
                </c:pt>
                <c:pt idx="1241">
                  <c:v>30.9137545529133</c:v>
                </c:pt>
                <c:pt idx="1242">
                  <c:v>30.908708477525</c:v>
                </c:pt>
                <c:pt idx="1243">
                  <c:v>30.903640764438499</c:v>
                </c:pt>
                <c:pt idx="1244">
                  <c:v>30.898550990049099</c:v>
                </c:pt>
                <c:pt idx="1245">
                  <c:v>30.893438755756499</c:v>
                </c:pt>
                <c:pt idx="1246">
                  <c:v>30.888303686784401</c:v>
                </c:pt>
                <c:pt idx="1247">
                  <c:v>30.883145431047598</c:v>
                </c:pt>
                <c:pt idx="1248">
                  <c:v>30.8779636580662</c:v>
                </c:pt>
                <c:pt idx="1249">
                  <c:v>30.872758057928198</c:v>
                </c:pt>
                <c:pt idx="1250">
                  <c:v>30.867528340298399</c:v>
                </c:pt>
                <c:pt idx="1251">
                  <c:v>30.8622742334727</c:v>
                </c:pt>
                <c:pt idx="1252">
                  <c:v>30.856995483477402</c:v>
                </c:pt>
                <c:pt idx="1253">
                  <c:v>30.851691853210699</c:v>
                </c:pt>
                <c:pt idx="1254">
                  <c:v>30.846363121626101</c:v>
                </c:pt>
                <c:pt idx="1255">
                  <c:v>30.841009082954599</c:v>
                </c:pt>
                <c:pt idx="1256">
                  <c:v>30.835629545965499</c:v>
                </c:pt>
                <c:pt idx="1257">
                  <c:v>30.8302243332631</c:v>
                </c:pt>
                <c:pt idx="1258">
                  <c:v>30.824793280617499</c:v>
                </c:pt>
                <c:pt idx="1259">
                  <c:v>30.819336236328599</c:v>
                </c:pt>
                <c:pt idx="1260">
                  <c:v>30.813853060621099</c:v>
                </c:pt>
                <c:pt idx="1261">
                  <c:v>30.808343625069298</c:v>
                </c:pt>
                <c:pt idx="1262">
                  <c:v>30.802807812049402</c:v>
                </c:pt>
                <c:pt idx="1263">
                  <c:v>30.797245514219199</c:v>
                </c:pt>
                <c:pt idx="1264">
                  <c:v>30.7916566719252</c:v>
                </c:pt>
                <c:pt idx="1265">
                  <c:v>30.786041240564799</c:v>
                </c:pt>
                <c:pt idx="1266">
                  <c:v>30.780399137958501</c:v>
                </c:pt>
                <c:pt idx="1267">
                  <c:v>30.774730195625999</c:v>
                </c:pt>
                <c:pt idx="1268">
                  <c:v>30.769034123421601</c:v>
                </c:pt>
                <c:pt idx="1269">
                  <c:v>30.7633104894682</c:v>
                </c:pt>
                <c:pt idx="1270">
                  <c:v>30.7575587137848</c:v>
                </c:pt>
                <c:pt idx="1271">
                  <c:v>30.7517780726495</c:v>
                </c:pt>
                <c:pt idx="1272">
                  <c:v>30.7459677105414</c:v>
                </c:pt>
                <c:pt idx="1273">
                  <c:v>30.740126656831201</c:v>
                </c:pt>
                <c:pt idx="1274">
                  <c:v>30.734253844935399</c:v>
                </c:pt>
                <c:pt idx="1275">
                  <c:v>30.7283481322049</c:v>
                </c:pt>
                <c:pt idx="1276">
                  <c:v>30.722408319334001</c:v>
                </c:pt>
                <c:pt idx="1277">
                  <c:v>30.716433168490099</c:v>
                </c:pt>
                <c:pt idx="1278">
                  <c:v>30.710421419693301</c:v>
                </c:pt>
                <c:pt idx="1279">
                  <c:v>30.704371805216098</c:v>
                </c:pt>
                <c:pt idx="1280">
                  <c:v>30.698283061946402</c:v>
                </c:pt>
                <c:pt idx="1281">
                  <c:v>30.692153941769899</c:v>
                </c:pt>
                <c:pt idx="1282">
                  <c:v>30.685983220103001</c:v>
                </c:pt>
                <c:pt idx="1283">
                  <c:v>30.6797697027448</c:v>
                </c:pt>
                <c:pt idx="1284">
                  <c:v>30.673512231238501</c:v>
                </c:pt>
                <c:pt idx="1285">
                  <c:v>30.667209686932299</c:v>
                </c:pt>
                <c:pt idx="1286">
                  <c:v>30.6608609939261</c:v>
                </c:pt>
                <c:pt idx="1287">
                  <c:v>30.654465121075098</c:v>
                </c:pt>
                <c:pt idx="1288">
                  <c:v>30.648021083205801</c:v>
                </c:pt>
                <c:pt idx="1289">
                  <c:v>30.641527941683801</c:v>
                </c:pt>
                <c:pt idx="1290">
                  <c:v>30.634984804454</c:v>
                </c:pt>
                <c:pt idx="1291">
                  <c:v>30.628390825657501</c:v>
                </c:pt>
                <c:pt idx="1292">
                  <c:v>30.621745204914198</c:v>
                </c:pt>
                <c:pt idx="1293">
                  <c:v>30.615047186347599</c:v>
                </c:pt>
                <c:pt idx="1294">
                  <c:v>30.608296057412499</c:v>
                </c:pt>
                <c:pt idx="1295">
                  <c:v>30.601491147580099</c:v>
                </c:pt>
                <c:pt idx="1296">
                  <c:v>30.594631826922601</c:v>
                </c:pt>
                <c:pt idx="1297">
                  <c:v>30.587717504632</c:v>
                </c:pt>
                <c:pt idx="1298">
                  <c:v>30.5807476275019</c:v>
                </c:pt>
                <c:pt idx="1299">
                  <c:v>30.5737216783949</c:v>
                </c:pt>
                <c:pt idx="1300">
                  <c:v>30.566639174713899</c:v>
                </c:pt>
                <c:pt idx="1301">
                  <c:v>30.5594996668904</c:v>
                </c:pt>
                <c:pt idx="1302">
                  <c:v>30.552302736901201</c:v>
                </c:pt>
                <c:pt idx="1303">
                  <c:v>30.545047996822401</c:v>
                </c:pt>
                <c:pt idx="1304">
                  <c:v>30.537735087424501</c:v>
                </c:pt>
                <c:pt idx="1305">
                  <c:v>30.530363676814702</c:v>
                </c:pt>
                <c:pt idx="1306">
                  <c:v>30.522933459128701</c:v>
                </c:pt>
                <c:pt idx="1307">
                  <c:v>30.515444153272899</c:v>
                </c:pt>
                <c:pt idx="1308">
                  <c:v>30.507895501718099</c:v>
                </c:pt>
                <c:pt idx="1309">
                  <c:v>30.500287269345399</c:v>
                </c:pt>
                <c:pt idx="1310">
                  <c:v>30.492619242342101</c:v>
                </c:pt>
                <c:pt idx="1311">
                  <c:v>30.4848912271489</c:v>
                </c:pt>
                <c:pt idx="1312">
                  <c:v>30.477103049454801</c:v>
                </c:pt>
                <c:pt idx="1313">
                  <c:v>30.469254553239701</c:v>
                </c:pt>
                <c:pt idx="1314">
                  <c:v>30.4613455998627</c:v>
                </c:pt>
                <c:pt idx="1315">
                  <c:v>30.4533760671941</c:v>
                </c:pt>
                <c:pt idx="1316">
                  <c:v>30.445345848789501</c:v>
                </c:pt>
                <c:pt idx="1317">
                  <c:v>30.437254853104299</c:v>
                </c:pt>
                <c:pt idx="1318">
                  <c:v>30.4291030027461</c:v>
                </c:pt>
                <c:pt idx="1319">
                  <c:v>30.420890233763998</c:v>
                </c:pt>
                <c:pt idx="1320">
                  <c:v>30.412616494973001</c:v>
                </c:pt>
                <c:pt idx="1321">
                  <c:v>30.404281747311</c:v>
                </c:pt>
                <c:pt idx="1322">
                  <c:v>30.3958859632273</c:v>
                </c:pt>
                <c:pt idx="1323">
                  <c:v>30.3874291261012</c:v>
                </c:pt>
                <c:pt idx="1324">
                  <c:v>30.378911305494601</c:v>
                </c:pt>
                <c:pt idx="1325">
                  <c:v>30.370332668098101</c:v>
                </c:pt>
                <c:pt idx="1326">
                  <c:v>30.3616934601515</c:v>
                </c:pt>
                <c:pt idx="1327">
                  <c:v>30.352993980573299</c:v>
                </c:pt>
                <c:pt idx="1328">
                  <c:v>30.344234554397499</c:v>
                </c:pt>
                <c:pt idx="1329">
                  <c:v>30.335415510682001</c:v>
                </c:pt>
                <c:pt idx="1330">
                  <c:v>30.3265371661277</c:v>
                </c:pt>
                <c:pt idx="1331">
                  <c:v>30.3175998141853</c:v>
                </c:pt>
                <c:pt idx="1332">
                  <c:v>30.308603718802001</c:v>
                </c:pt>
                <c:pt idx="1333">
                  <c:v>30.299549111776201</c:v>
                </c:pt>
                <c:pt idx="1334">
                  <c:v>30.290436192731701</c:v>
                </c:pt>
                <c:pt idx="1335">
                  <c:v>30.2812651308667</c:v>
                </c:pt>
                <c:pt idx="1336">
                  <c:v>30.2720360678018</c:v>
                </c:pt>
                <c:pt idx="1337">
                  <c:v>30.262749121014799</c:v>
                </c:pt>
                <c:pt idx="1338">
                  <c:v>30.253404387493301</c:v>
                </c:pt>
                <c:pt idx="1339">
                  <c:v>30.244001947352402</c:v>
                </c:pt>
                <c:pt idx="1340">
                  <c:v>30.2345418672516</c:v>
                </c:pt>
                <c:pt idx="1341">
                  <c:v>30.2250242035159</c:v>
                </c:pt>
                <c:pt idx="1342">
                  <c:v>30.2154490049126</c:v>
                </c:pt>
                <c:pt idx="1343">
                  <c:v>30.205816315067</c:v>
                </c:pt>
                <c:pt idx="1344">
                  <c:v>30.196126174527102</c:v>
                </c:pt>
                <c:pt idx="1345">
                  <c:v>30.186378622495699</c:v>
                </c:pt>
                <c:pt idx="1346">
                  <c:v>30.176573698260899</c:v>
                </c:pt>
                <c:pt idx="1347">
                  <c:v>30.166711442356</c:v>
                </c:pt>
                <c:pt idx="1348">
                  <c:v>30.1567918974837</c:v>
                </c:pt>
                <c:pt idx="1349">
                  <c:v>30.146815109235</c:v>
                </c:pt>
                <c:pt idx="1350">
                  <c:v>30.1367811266344</c:v>
                </c:pt>
                <c:pt idx="1351">
                  <c:v>30.126690002538702</c:v>
                </c:pt>
                <c:pt idx="1352">
                  <c:v>30.1165417939124</c:v>
                </c:pt>
                <c:pt idx="1353">
                  <c:v>30.106336562002699</c:v>
                </c:pt>
                <c:pt idx="1354">
                  <c:v>30.096074372432</c:v>
                </c:pt>
                <c:pt idx="1355">
                  <c:v>30.085755295223301</c:v>
                </c:pt>
                <c:pt idx="1356">
                  <c:v>30.075379404772999</c:v>
                </c:pt>
                <c:pt idx="1357">
                  <c:v>30.0649467797809</c:v>
                </c:pt>
                <c:pt idx="1358">
                  <c:v>30.054457503148999</c:v>
                </c:pt>
                <c:pt idx="1359">
                  <c:v>30.043911661854899</c:v>
                </c:pt>
                <c:pt idx="1360">
                  <c:v>30.033309346807201</c:v>
                </c:pt>
                <c:pt idx="1361">
                  <c:v>30.0226506526888</c:v>
                </c:pt>
                <c:pt idx="1362">
                  <c:v>30.0119356777912</c:v>
                </c:pt>
                <c:pt idx="1363">
                  <c:v>30.001164523843599</c:v>
                </c:pt>
                <c:pt idx="1364">
                  <c:v>29.990337295840799</c:v>
                </c:pt>
                <c:pt idx="1365">
                  <c:v>29.979454101869798</c:v>
                </c:pt>
                <c:pt idx="1366">
                  <c:v>29.9685150529392</c:v>
                </c:pt>
                <c:pt idx="1367">
                  <c:v>29.957520262811201</c:v>
                </c:pt>
                <c:pt idx="1368">
                  <c:v>29.946469847837498</c:v>
                </c:pt>
                <c:pt idx="1369">
                  <c:v>29.935363926800498</c:v>
                </c:pt>
                <c:pt idx="1370">
                  <c:v>29.924202620758901</c:v>
                </c:pt>
                <c:pt idx="1371">
                  <c:v>29.912986052900099</c:v>
                </c:pt>
                <c:pt idx="1372">
                  <c:v>29.901714348397601</c:v>
                </c:pt>
                <c:pt idx="1373">
                  <c:v>29.890387634274799</c:v>
                </c:pt>
                <c:pt idx="1374">
                  <c:v>29.8790060392746</c:v>
                </c:pt>
                <c:pt idx="1375">
                  <c:v>29.867569693735099</c:v>
                </c:pt>
                <c:pt idx="1376">
                  <c:v>29.8560787294712</c:v>
                </c:pt>
                <c:pt idx="1377">
                  <c:v>29.8445332796618</c:v>
                </c:pt>
                <c:pt idx="1378">
                  <c:v>29.8329334787425</c:v>
                </c:pt>
                <c:pt idx="1379">
                  <c:v>29.821279462303998</c:v>
                </c:pt>
                <c:pt idx="1380">
                  <c:v>29.8095713669953</c:v>
                </c:pt>
                <c:pt idx="1381">
                  <c:v>29.797809330431999</c:v>
                </c:pt>
                <c:pt idx="1382">
                  <c:v>29.7859934911097</c:v>
                </c:pt>
                <c:pt idx="1383">
                  <c:v>29.774123988321499</c:v>
                </c:pt>
                <c:pt idx="1384">
                  <c:v>29.762201037885699</c:v>
                </c:pt>
                <c:pt idx="1385">
                  <c:v>29.750224867739099</c:v>
                </c:pt>
                <c:pt idx="1386">
                  <c:v>29.7381956135095</c:v>
                </c:pt>
                <c:pt idx="1387">
                  <c:v>29.726113221855901</c:v>
                </c:pt>
                <c:pt idx="1388">
                  <c:v>29.7139773804914</c:v>
                </c:pt>
                <c:pt idx="1389">
                  <c:v>29.701787478767798</c:v>
                </c:pt>
                <c:pt idx="1390">
                  <c:v>29.689542595611499</c:v>
                </c:pt>
                <c:pt idx="1391">
                  <c:v>29.677241508903101</c:v>
                </c:pt>
                <c:pt idx="1392">
                  <c:v>29.664882719980401</c:v>
                </c:pt>
                <c:pt idx="1393">
                  <c:v>29.652464487614001</c:v>
                </c:pt>
                <c:pt idx="1394">
                  <c:v>29.639984866879299</c:v>
                </c:pt>
                <c:pt idx="1395">
                  <c:v>29.627441749475601</c:v>
                </c:pt>
                <c:pt idx="1396">
                  <c:v>29.614832903058701</c:v>
                </c:pt>
                <c:pt idx="1397">
                  <c:v>29.6021560079929</c:v>
                </c:pt>
                <c:pt idx="1398">
                  <c:v>29.5894086905802</c:v>
                </c:pt>
                <c:pt idx="1399">
                  <c:v>29.57658855231</c:v>
                </c:pt>
                <c:pt idx="1400">
                  <c:v>29.563693195013599</c:v>
                </c:pt>
                <c:pt idx="1401">
                  <c:v>29.550720242040502</c:v>
                </c:pt>
                <c:pt idx="1402">
                  <c:v>29.5376673557159</c:v>
                </c:pt>
                <c:pt idx="1403">
                  <c:v>29.524532251419998</c:v>
                </c:pt>
                <c:pt idx="1404">
                  <c:v>29.511312708669699</c:v>
                </c:pt>
                <c:pt idx="1405">
                  <c:v>29.498006579583802</c:v>
                </c:pt>
                <c:pt idx="1406">
                  <c:v>29.484611795104399</c:v>
                </c:pt>
                <c:pt idx="1407">
                  <c:v>29.471126369317499</c:v>
                </c:pt>
                <c:pt idx="1408">
                  <c:v>29.457548402186401</c:v>
                </c:pt>
                <c:pt idx="1409">
                  <c:v>29.4438760809741</c:v>
                </c:pt>
                <c:pt idx="1410">
                  <c:v>29.430107680598699</c:v>
                </c:pt>
                <c:pt idx="1411">
                  <c:v>29.4162415631302</c:v>
                </c:pt>
                <c:pt idx="1412">
                  <c:v>29.402276176608002</c:v>
                </c:pt>
                <c:pt idx="1413">
                  <c:v>29.3882100533305</c:v>
                </c:pt>
                <c:pt idx="1414">
                  <c:v>29.374041807742</c:v>
                </c:pt>
                <c:pt idx="1415">
                  <c:v>29.359770134023499</c:v>
                </c:pt>
                <c:pt idx="1416">
                  <c:v>29.3453938034727</c:v>
                </c:pt>
                <c:pt idx="1417">
                  <c:v>29.330911661743698</c:v>
                </c:pt>
                <c:pt idx="1418">
                  <c:v>29.316322626004201</c:v>
                </c:pt>
                <c:pt idx="1419">
                  <c:v>29.301625682055899</c:v>
                </c:pt>
                <c:pt idx="1420">
                  <c:v>29.286819881453301</c:v>
                </c:pt>
                <c:pt idx="1421">
                  <c:v>29.271904338650401</c:v>
                </c:pt>
                <c:pt idx="1422">
                  <c:v>29.256878228196701</c:v>
                </c:pt>
                <c:pt idx="1423">
                  <c:v>29.2417407819994</c:v>
                </c:pt>
                <c:pt idx="1424">
                  <c:v>29.226491286662899</c:v>
                </c:pt>
                <c:pt idx="1425">
                  <c:v>29.2111290809157</c:v>
                </c:pt>
                <c:pt idx="1426">
                  <c:v>29.195653553128899</c:v>
                </c:pt>
                <c:pt idx="1427">
                  <c:v>29.180064138931499</c:v>
                </c:pt>
                <c:pt idx="1428">
                  <c:v>29.164360318921801</c:v>
                </c:pt>
                <c:pt idx="1429">
                  <c:v>29.148541616478301</c:v>
                </c:pt>
                <c:pt idx="1430">
                  <c:v>29.132607595665501</c:v>
                </c:pt>
                <c:pt idx="1431">
                  <c:v>29.116557859236199</c:v>
                </c:pt>
                <c:pt idx="1432">
                  <c:v>29.100392046726</c:v>
                </c:pt>
                <c:pt idx="1433">
                  <c:v>29.0841098326378</c:v>
                </c:pt>
                <c:pt idx="1434">
                  <c:v>29.0677109247133</c:v>
                </c:pt>
                <c:pt idx="1435">
                  <c:v>29.0511950622877</c:v>
                </c:pt>
                <c:pt idx="1436">
                  <c:v>29.034562014724798</c:v>
                </c:pt>
                <c:pt idx="1437">
                  <c:v>29.017811579928502</c:v>
                </c:pt>
                <c:pt idx="1438">
                  <c:v>29.000943582927299</c:v>
                </c:pt>
                <c:pt idx="1439">
                  <c:v>28.9839578745284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2B-4977-852C-9A3252995638}"/>
            </c:ext>
          </c:extLst>
        </c:ser>
        <c:ser>
          <c:idx val="7"/>
          <c:order val="7"/>
          <c:tx>
            <c:strRef>
              <c:f>Sheet5!$I$1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Sheet5!$I$2:$I$1441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25.999830532254698</c:v>
                </c:pt>
                <c:pt idx="4">
                  <c:v>25.999270603875701</c:v>
                </c:pt>
                <c:pt idx="5">
                  <c:v>25.9981089885034</c:v>
                </c:pt>
                <c:pt idx="6">
                  <c:v>25.996172291066902</c:v>
                </c:pt>
                <c:pt idx="7">
                  <c:v>25.993334246174701</c:v>
                </c:pt>
                <c:pt idx="8">
                  <c:v>25.989515024761701</c:v>
                </c:pt>
                <c:pt idx="9">
                  <c:v>25.984675750977299</c:v>
                </c:pt>
                <c:pt idx="10">
                  <c:v>25.978811213253699</c:v>
                </c:pt>
                <c:pt idx="11">
                  <c:v>25.971942397580801</c:v>
                </c:pt>
                <c:pt idx="12">
                  <c:v>25.964109659034602</c:v>
                </c:pt>
                <c:pt idx="13">
                  <c:v>25.9553668751063</c:v>
                </c:pt>
                <c:pt idx="14">
                  <c:v>25.945776660808502</c:v>
                </c:pt>
                <c:pt idx="15">
                  <c:v>25.935406588236599</c:v>
                </c:pt>
                <c:pt idx="16">
                  <c:v>25.924326290394099</c:v>
                </c:pt>
                <c:pt idx="17">
                  <c:v>25.912605308542201</c:v>
                </c:pt>
                <c:pt idx="18">
                  <c:v>25.900311544551201</c:v>
                </c:pt>
                <c:pt idx="19">
                  <c:v>25.887510193053998</c:v>
                </c:pt>
                <c:pt idx="20">
                  <c:v>25.874263045879001</c:v>
                </c:pt>
                <c:pt idx="21">
                  <c:v>25.860628079561899</c:v>
                </c:pt>
                <c:pt idx="22">
                  <c:v>25.846659253788001</c:v>
                </c:pt>
                <c:pt idx="23">
                  <c:v>25.832406463562499</c:v>
                </c:pt>
                <c:pt idx="24">
                  <c:v>25.817915600515601</c:v>
                </c:pt>
                <c:pt idx="25">
                  <c:v>25.803228689086598</c:v>
                </c:pt>
                <c:pt idx="26">
                  <c:v>25.788384071658001</c:v>
                </c:pt>
                <c:pt idx="27">
                  <c:v>25.7734166232839</c:v>
                </c:pt>
                <c:pt idx="28">
                  <c:v>25.758357981799701</c:v>
                </c:pt>
                <c:pt idx="29">
                  <c:v>25.743236783062802</c:v>
                </c:pt>
                <c:pt idx="30">
                  <c:v>25.7280788940982</c:v>
                </c:pt>
                <c:pt idx="31">
                  <c:v>25.712907639207099</c:v>
                </c:pt>
                <c:pt idx="32">
                  <c:v>25.697744015805799</c:v>
                </c:pt>
                <c:pt idx="33">
                  <c:v>25.6826068980176</c:v>
                </c:pt>
                <c:pt idx="34">
                  <c:v>25.667513226961699</c:v>
                </c:pt>
                <c:pt idx="35">
                  <c:v>25.6524781873389</c:v>
                </c:pt>
                <c:pt idx="36">
                  <c:v>25.637515370374299</c:v>
                </c:pt>
                <c:pt idx="37">
                  <c:v>25.622636923494898</c:v>
                </c:pt>
                <c:pt idx="38">
                  <c:v>25.6078536873224</c:v>
                </c:pt>
                <c:pt idx="39">
                  <c:v>25.593175320690701</c:v>
                </c:pt>
                <c:pt idx="40">
                  <c:v>25.578610414465899</c:v>
                </c:pt>
                <c:pt idx="41">
                  <c:v>25.5641665949722</c:v>
                </c:pt>
                <c:pt idx="42">
                  <c:v>25.549850617828898</c:v>
                </c:pt>
                <c:pt idx="43">
                  <c:v>25.535668452980499</c:v>
                </c:pt>
                <c:pt idx="44">
                  <c:v>25.521625361669599</c:v>
                </c:pt>
                <c:pt idx="45">
                  <c:v>25.507725966059699</c:v>
                </c:pt>
                <c:pt idx="46">
                  <c:v>25.493974312169598</c:v>
                </c:pt>
                <c:pt idx="47">
                  <c:v>25.4803739267347</c:v>
                </c:pt>
                <c:pt idx="48">
                  <c:v>25.466927868559701</c:v>
                </c:pt>
                <c:pt idx="49">
                  <c:v>25.453638774883999</c:v>
                </c:pt>
                <c:pt idx="50">
                  <c:v>25.440508903235301</c:v>
                </c:pt>
                <c:pt idx="51">
                  <c:v>25.427540169203802</c:v>
                </c:pt>
                <c:pt idx="52">
                  <c:v>25.414734180532101</c:v>
                </c:pt>
                <c:pt idx="53">
                  <c:v>25.402092267878299</c:v>
                </c:pt>
                <c:pt idx="54">
                  <c:v>25.389615512576199</c:v>
                </c:pt>
                <c:pt idx="55">
                  <c:v>25.377304771686699</c:v>
                </c:pt>
                <c:pt idx="56">
                  <c:v>25.3651607006035</c:v>
                </c:pt>
                <c:pt idx="57">
                  <c:v>25.353183773456301</c:v>
                </c:pt>
                <c:pt idx="58">
                  <c:v>25.341374301522901</c:v>
                </c:pt>
                <c:pt idx="59">
                  <c:v>25.329732449850301</c:v>
                </c:pt>
                <c:pt idx="60">
                  <c:v>25.318258252256101</c:v>
                </c:pt>
                <c:pt idx="61">
                  <c:v>25.306951624872301</c:v>
                </c:pt>
                <c:pt idx="62">
                  <c:v>25.295812378372901</c:v>
                </c:pt>
                <c:pt idx="63">
                  <c:v>25.2848392715686</c:v>
                </c:pt>
                <c:pt idx="64">
                  <c:v>25.2740302035876</c:v>
                </c:pt>
                <c:pt idx="65">
                  <c:v>25.263382419227302</c:v>
                </c:pt>
                <c:pt idx="66">
                  <c:v>25.2528926999627</c:v>
                </c:pt>
                <c:pt idx="67">
                  <c:v>25.242557528453599</c:v>
                </c:pt>
                <c:pt idx="68">
                  <c:v>25.2323732230475</c:v>
                </c:pt>
                <c:pt idx="69">
                  <c:v>25.2223360433428</c:v>
                </c:pt>
                <c:pt idx="70">
                  <c:v>25.212442270044601</c:v>
                </c:pt>
                <c:pt idx="71">
                  <c:v>25.202688263124699</c:v>
                </c:pt>
                <c:pt idx="72">
                  <c:v>25.1930705023223</c:v>
                </c:pt>
                <c:pt idx="73">
                  <c:v>25.183585613681</c:v>
                </c:pt>
                <c:pt idx="74">
                  <c:v>25.17423038531</c:v>
                </c:pt>
                <c:pt idx="75">
                  <c:v>25.165001775023999</c:v>
                </c:pt>
                <c:pt idx="76">
                  <c:v>25.1558969120107</c:v>
                </c:pt>
                <c:pt idx="77">
                  <c:v>25.146913094225301</c:v>
                </c:pt>
                <c:pt idx="78">
                  <c:v>25.138047782836701</c:v>
                </c:pt>
                <c:pt idx="79">
                  <c:v>25.129298594733701</c:v>
                </c:pt>
                <c:pt idx="80">
                  <c:v>25.1206632938548</c:v>
                </c:pt>
                <c:pt idx="81">
                  <c:v>25.1121397819017</c:v>
                </c:pt>
                <c:pt idx="82">
                  <c:v>25.103726088845001</c:v>
                </c:pt>
                <c:pt idx="83">
                  <c:v>25.095420363511099</c:v>
                </c:pt>
                <c:pt idx="84">
                  <c:v>25.0872208644487</c:v>
                </c:pt>
                <c:pt idx="85">
                  <c:v>25.0791259512051</c:v>
                </c:pt>
                <c:pt idx="86">
                  <c:v>25.071134076092498</c:v>
                </c:pt>
                <c:pt idx="87">
                  <c:v>25.063243776488601</c:v>
                </c:pt>
                <c:pt idx="88">
                  <c:v>25.0554536676858</c:v>
                </c:pt>
                <c:pt idx="89">
                  <c:v>25.047762436290402</c:v>
                </c:pt>
                <c:pt idx="90">
                  <c:v>25.040168834154102</c:v>
                </c:pt>
                <c:pt idx="91">
                  <c:v>25.032671672816502</c:v>
                </c:pt>
                <c:pt idx="92">
                  <c:v>25.025269818429699</c:v>
                </c:pt>
                <c:pt idx="93">
                  <c:v>25.017962187134</c:v>
                </c:pt>
                <c:pt idx="94">
                  <c:v>25.0107477408521</c:v>
                </c:pt>
                <c:pt idx="95">
                  <c:v>25.003625483470302</c:v>
                </c:pt>
                <c:pt idx="96">
                  <c:v>24.996594457373899</c:v>
                </c:pt>
                <c:pt idx="97">
                  <c:v>24.989653740307698</c:v>
                </c:pt>
                <c:pt idx="98">
                  <c:v>24.982802442533</c:v>
                </c:pt>
                <c:pt idx="99">
                  <c:v>24.976039704253601</c:v>
                </c:pt>
                <c:pt idx="100">
                  <c:v>24.969364693286799</c:v>
                </c:pt>
                <c:pt idx="101">
                  <c:v>24.962776602956499</c:v>
                </c:pt>
                <c:pt idx="102">
                  <c:v>24.9562746501867</c:v>
                </c:pt>
                <c:pt idx="103">
                  <c:v>24.949858073777399</c:v>
                </c:pt>
                <c:pt idx="104">
                  <c:v>24.943526132843701</c:v>
                </c:pt>
                <c:pt idx="105">
                  <c:v>24.937278105404499</c:v>
                </c:pt>
                <c:pt idx="106">
                  <c:v>24.9311132871035</c:v>
                </c:pt>
                <c:pt idx="107">
                  <c:v>24.925030990052299</c:v>
                </c:pt>
                <c:pt idx="108">
                  <c:v>24.919030541781598</c:v>
                </c:pt>
                <c:pt idx="109">
                  <c:v>24.913111284290402</c:v>
                </c:pt>
                <c:pt idx="110">
                  <c:v>24.907272573184599</c:v>
                </c:pt>
                <c:pt idx="111">
                  <c:v>24.901513776894401</c:v>
                </c:pt>
                <c:pt idx="112">
                  <c:v>24.8958342759639</c:v>
                </c:pt>
                <c:pt idx="113">
                  <c:v>24.890233462406002</c:v>
                </c:pt>
                <c:pt idx="114">
                  <c:v>24.884710739114901</c:v>
                </c:pt>
                <c:pt idx="115">
                  <c:v>24.879265519331302</c:v>
                </c:pt>
                <c:pt idx="116">
                  <c:v>24.873897226155901</c:v>
                </c:pt>
                <c:pt idx="117">
                  <c:v>24.8686052921047</c:v>
                </c:pt>
                <c:pt idx="118">
                  <c:v>24.8633891587031</c:v>
                </c:pt>
                <c:pt idx="119">
                  <c:v>24.858248276114502</c:v>
                </c:pt>
                <c:pt idx="120">
                  <c:v>24.853182102801298</c:v>
                </c:pt>
                <c:pt idx="121">
                  <c:v>24.848190105212399</c:v>
                </c:pt>
                <c:pt idx="122">
                  <c:v>24.8432717574977</c:v>
                </c:pt>
                <c:pt idx="123">
                  <c:v>24.838426062521901</c:v>
                </c:pt>
                <c:pt idx="124">
                  <c:v>24.833651403366801</c:v>
                </c:pt>
                <c:pt idx="125">
                  <c:v>24.828945567153799</c:v>
                </c:pt>
                <c:pt idx="126">
                  <c:v>24.8243058482986</c:v>
                </c:pt>
                <c:pt idx="127">
                  <c:v>24.819729178632802</c:v>
                </c:pt>
                <c:pt idx="128">
                  <c:v>24.8152122563158</c:v>
                </c:pt>
                <c:pt idx="129">
                  <c:v>24.8107516600002</c:v>
                </c:pt>
                <c:pt idx="130">
                  <c:v>24.806343943063901</c:v>
                </c:pt>
                <c:pt idx="131">
                  <c:v>24.801985707292999</c:v>
                </c:pt>
                <c:pt idx="132">
                  <c:v>24.7976736577018</c:v>
                </c:pt>
                <c:pt idx="133">
                  <c:v>24.793404641154801</c:v>
                </c:pt>
                <c:pt idx="134">
                  <c:v>24.789175671699901</c:v>
                </c:pt>
                <c:pt idx="135">
                  <c:v>24.784983945371</c:v>
                </c:pt>
                <c:pt idx="136">
                  <c:v>24.780826846901501</c:v>
                </c:pt>
                <c:pt idx="137">
                  <c:v>24.7767019503999</c:v>
                </c:pt>
                <c:pt idx="138">
                  <c:v>24.772607015663301</c:v>
                </c:pt>
                <c:pt idx="139">
                  <c:v>24.768539981458499</c:v>
                </c:pt>
                <c:pt idx="140">
                  <c:v>24.764498956805099</c:v>
                </c:pt>
                <c:pt idx="141">
                  <c:v>24.760482211048402</c:v>
                </c:pt>
                <c:pt idx="142">
                  <c:v>24.756488163310699</c:v>
                </c:pt>
                <c:pt idx="143">
                  <c:v>24.752515371750999</c:v>
                </c:pt>
                <c:pt idx="144">
                  <c:v>24.748562522941501</c:v>
                </c:pt>
                <c:pt idx="145">
                  <c:v>24.744628421570798</c:v>
                </c:pt>
                <c:pt idx="146">
                  <c:v>24.740711980615298</c:v>
                </c:pt>
                <c:pt idx="147">
                  <c:v>24.736812212063899</c:v>
                </c:pt>
                <c:pt idx="148">
                  <c:v>24.732928218243099</c:v>
                </c:pt>
                <c:pt idx="149">
                  <c:v>24.729059183758999</c:v>
                </c:pt>
                <c:pt idx="150">
                  <c:v>24.7252043680555</c:v>
                </c:pt>
                <c:pt idx="151">
                  <c:v>24.721363098570301</c:v>
                </c:pt>
                <c:pt idx="152">
                  <c:v>24.717534764464201</c:v>
                </c:pt>
                <c:pt idx="153">
                  <c:v>24.713718810891098</c:v>
                </c:pt>
                <c:pt idx="154">
                  <c:v>24.7099147337758</c:v>
                </c:pt>
                <c:pt idx="155">
                  <c:v>24.7061220750616</c:v>
                </c:pt>
                <c:pt idx="156">
                  <c:v>24.702340418393099</c:v>
                </c:pt>
                <c:pt idx="157">
                  <c:v>24.6985693851992</c:v>
                </c:pt>
                <c:pt idx="158">
                  <c:v>24.694808631141399</c:v>
                </c:pt>
                <c:pt idx="159">
                  <c:v>24.691057842896999</c:v>
                </c:pt>
                <c:pt idx="160">
                  <c:v>24.687316735246299</c:v>
                </c:pt>
                <c:pt idx="161">
                  <c:v>24.6835850484375</c:v>
                </c:pt>
                <c:pt idx="162">
                  <c:v>24.679862545801601</c:v>
                </c:pt>
                <c:pt idx="163">
                  <c:v>24.676149011595701</c:v>
                </c:pt>
                <c:pt idx="164">
                  <c:v>24.6724442490531</c:v>
                </c:pt>
                <c:pt idx="165">
                  <c:v>24.668748078618801</c:v>
                </c:pt>
                <c:pt idx="166">
                  <c:v>24.665060336354301</c:v>
                </c:pt>
                <c:pt idx="167">
                  <c:v>24.6613808724953</c:v>
                </c:pt>
                <c:pt idx="168">
                  <c:v>24.657709550146599</c:v>
                </c:pt>
                <c:pt idx="169">
                  <c:v>24.6540462441017</c:v>
                </c:pt>
                <c:pt idx="170">
                  <c:v>24.6503908397742</c:v>
                </c:pt>
                <c:pt idx="171">
                  <c:v>24.6467432322323</c:v>
                </c:pt>
                <c:pt idx="172">
                  <c:v>24.643103325322599</c:v>
                </c:pt>
                <c:pt idx="173">
                  <c:v>24.6394710308786</c:v>
                </c:pt>
                <c:pt idx="174">
                  <c:v>24.635846268002901</c:v>
                </c:pt>
                <c:pt idx="175">
                  <c:v>24.632228962417202</c:v>
                </c:pt>
                <c:pt idx="176">
                  <c:v>24.628619045872899</c:v>
                </c:pt>
                <c:pt idx="177">
                  <c:v>24.6250164556172</c:v>
                </c:pt>
                <c:pt idx="178">
                  <c:v>24.621421133908299</c:v>
                </c:pt>
                <c:pt idx="179">
                  <c:v>24.6178330275762</c:v>
                </c:pt>
                <c:pt idx="180">
                  <c:v>24.614252087623498</c:v>
                </c:pt>
                <c:pt idx="181">
                  <c:v>24.610678268863399</c:v>
                </c:pt>
                <c:pt idx="182">
                  <c:v>24.60711152959</c:v>
                </c:pt>
                <c:pt idx="183">
                  <c:v>24.603551831279901</c:v>
                </c:pt>
                <c:pt idx="184">
                  <c:v>24.6000000957645</c:v>
                </c:pt>
                <c:pt idx="185">
                  <c:v>24.596458501494599</c:v>
                </c:pt>
                <c:pt idx="186">
                  <c:v>24.5929304352217</c:v>
                </c:pt>
                <c:pt idx="187">
                  <c:v>24.589420284869</c:v>
                </c:pt>
                <c:pt idx="188">
                  <c:v>24.5859331787195</c:v>
                </c:pt>
                <c:pt idx="189">
                  <c:v>24.582474727064</c:v>
                </c:pt>
                <c:pt idx="190">
                  <c:v>24.579050793384798</c:v>
                </c:pt>
                <c:pt idx="191">
                  <c:v>24.575667305440199</c:v>
                </c:pt>
                <c:pt idx="192">
                  <c:v>24.572330107480902</c:v>
                </c:pt>
                <c:pt idx="193">
                  <c:v>24.569044850220902</c:v>
                </c:pt>
                <c:pt idx="194">
                  <c:v>24.565816913230801</c:v>
                </c:pt>
                <c:pt idx="195">
                  <c:v>24.562651353935198</c:v>
                </c:pt>
                <c:pt idx="196">
                  <c:v>24.5595528776891</c:v>
                </c:pt>
                <c:pt idx="197">
                  <c:v>24.556525824056401</c:v>
                </c:pt>
                <c:pt idx="198">
                  <c:v>24.553574165179398</c:v>
                </c:pt>
                <c:pt idx="199">
                  <c:v>24.5507015128902</c:v>
                </c:pt>
                <c:pt idx="200">
                  <c:v>24.547911131901301</c:v>
                </c:pt>
                <c:pt idx="201">
                  <c:v>24.545205957005301</c:v>
                </c:pt>
                <c:pt idx="202">
                  <c:v>24.542588612708599</c:v>
                </c:pt>
                <c:pt idx="203">
                  <c:v>24.5400614341183</c:v>
                </c:pt>
                <c:pt idx="204">
                  <c:v>24.537626488221498</c:v>
                </c:pt>
                <c:pt idx="205">
                  <c:v>24.535285594943399</c:v>
                </c:pt>
                <c:pt idx="206">
                  <c:v>24.5330403475573</c:v>
                </c:pt>
                <c:pt idx="207">
                  <c:v>24.530892132167999</c:v>
                </c:pt>
                <c:pt idx="208">
                  <c:v>24.528842146094199</c:v>
                </c:pt>
                <c:pt idx="209">
                  <c:v>24.526891415058401</c:v>
                </c:pt>
                <c:pt idx="210">
                  <c:v>24.525040809146599</c:v>
                </c:pt>
                <c:pt idx="211">
                  <c:v>24.523291057543702</c:v>
                </c:pt>
                <c:pt idx="212">
                  <c:v>24.521642762076301</c:v>
                </c:pt>
                <c:pt idx="213">
                  <c:v>24.520096409614901</c:v>
                </c:pt>
                <c:pt idx="214">
                  <c:v>24.5186523833978</c:v>
                </c:pt>
                <c:pt idx="215">
                  <c:v>24.517310973344699</c:v>
                </c:pt>
                <c:pt idx="216">
                  <c:v>24.5160723854335</c:v>
                </c:pt>
                <c:pt idx="217">
                  <c:v>24.5149367502103</c:v>
                </c:pt>
                <c:pt idx="218">
                  <c:v>24.513904130503001</c:v>
                </c:pt>
                <c:pt idx="219">
                  <c:v>24.512974528405898</c:v>
                </c:pt>
                <c:pt idx="220">
                  <c:v>24.512147891598499</c:v>
                </c:pt>
                <c:pt idx="221">
                  <c:v>24.511424119058301</c:v>
                </c:pt>
                <c:pt idx="222">
                  <c:v>24.510803066221701</c:v>
                </c:pt>
                <c:pt idx="223">
                  <c:v>24.510284549645199</c:v>
                </c:pt>
                <c:pt idx="224">
                  <c:v>24.509868351213999</c:v>
                </c:pt>
                <c:pt idx="225">
                  <c:v>24.509554221938899</c:v>
                </c:pt>
                <c:pt idx="226">
                  <c:v>24.509341885383201</c:v>
                </c:pt>
                <c:pt idx="227">
                  <c:v>24.509231040753399</c:v>
                </c:pt>
                <c:pt idx="228">
                  <c:v>24.509221365686798</c:v>
                </c:pt>
                <c:pt idx="229">
                  <c:v>24.5093125187658</c:v>
                </c:pt>
                <c:pt idx="230">
                  <c:v>24.509504141784099</c:v>
                </c:pt>
                <c:pt idx="231">
                  <c:v>24.5097958617907</c:v>
                </c:pt>
                <c:pt idx="232">
                  <c:v>24.510187292931601</c:v>
                </c:pt>
                <c:pt idx="233">
                  <c:v>24.510678038110399</c:v>
                </c:pt>
                <c:pt idx="234">
                  <c:v>24.5112676904849</c:v>
                </c:pt>
                <c:pt idx="235">
                  <c:v>24.511955834814799</c:v>
                </c:pt>
                <c:pt idx="236">
                  <c:v>24.512742048677399</c:v>
                </c:pt>
                <c:pt idx="237">
                  <c:v>24.513625903561199</c:v>
                </c:pt>
                <c:pt idx="238">
                  <c:v>24.514606965851801</c:v>
                </c:pt>
                <c:pt idx="239">
                  <c:v>24.5156847977191</c:v>
                </c:pt>
                <c:pt idx="240">
                  <c:v>24.516858957916501</c:v>
                </c:pt>
                <c:pt idx="241">
                  <c:v>24.518129002499201</c:v>
                </c:pt>
                <c:pt idx="242">
                  <c:v>24.519494485471</c:v>
                </c:pt>
                <c:pt idx="243">
                  <c:v>24.5209540019213</c:v>
                </c:pt>
                <c:pt idx="244">
                  <c:v>24.5225053707575</c:v>
                </c:pt>
                <c:pt idx="245">
                  <c:v>24.524145831524699</c:v>
                </c:pt>
                <c:pt idx="246">
                  <c:v>24.525872227703299</c:v>
                </c:pt>
                <c:pt idx="247">
                  <c:v>24.527681164250701</c:v>
                </c:pt>
                <c:pt idx="248">
                  <c:v>24.529569135809101</c:v>
                </c:pt>
                <c:pt idx="249">
                  <c:v>24.5315326265791</c:v>
                </c:pt>
                <c:pt idx="250">
                  <c:v>24.533568185034099</c:v>
                </c:pt>
                <c:pt idx="251">
                  <c:v>24.535672477430499</c:v>
                </c:pt>
                <c:pt idx="252">
                  <c:v>24.537842324107199</c:v>
                </c:pt>
                <c:pt idx="253">
                  <c:v>24.540074722221899</c:v>
                </c:pt>
                <c:pt idx="254">
                  <c:v>24.542366858077202</c:v>
                </c:pt>
                <c:pt idx="255">
                  <c:v>24.544716111652999</c:v>
                </c:pt>
                <c:pt idx="256">
                  <c:v>24.547120055464099</c:v>
                </c:pt>
                <c:pt idx="257">
                  <c:v>24.549576449413401</c:v>
                </c:pt>
                <c:pt idx="258">
                  <c:v>24.5520832329386</c:v>
                </c:pt>
                <c:pt idx="259">
                  <c:v>24.5546385154402</c:v>
                </c:pt>
                <c:pt idx="260">
                  <c:v>24.557240565729099</c:v>
                </c:pt>
                <c:pt idx="261">
                  <c:v>24.559887801039199</c:v>
                </c:pt>
                <c:pt idx="262">
                  <c:v>24.562578775993199</c:v>
                </c:pt>
                <c:pt idx="263">
                  <c:v>24.565312171797601</c:v>
                </c:pt>
                <c:pt idx="264">
                  <c:v>24.568086785849001</c:v>
                </c:pt>
                <c:pt idx="265">
                  <c:v>24.5709015218711</c:v>
                </c:pt>
                <c:pt idx="266">
                  <c:v>24.5737553806504</c:v>
                </c:pt>
                <c:pt idx="267">
                  <c:v>24.576647451404298</c:v>
                </c:pt>
                <c:pt idx="268">
                  <c:v>24.5795769037877</c:v>
                </c:pt>
                <c:pt idx="269">
                  <c:v>24.582542980529499</c:v>
                </c:pt>
                <c:pt idx="270">
                  <c:v>24.585544990675601</c:v>
                </c:pt>
                <c:pt idx="271">
                  <c:v>24.5885823034079</c:v>
                </c:pt>
                <c:pt idx="272">
                  <c:v>24.591654342407299</c:v>
                </c:pt>
                <c:pt idx="273">
                  <c:v>24.594760580720202</c:v>
                </c:pt>
                <c:pt idx="274">
                  <c:v>24.597900536094599</c:v>
                </c:pt>
                <c:pt idx="275">
                  <c:v>24.601073766746801</c:v>
                </c:pt>
                <c:pt idx="276">
                  <c:v>24.6042798675239</c:v>
                </c:pt>
                <c:pt idx="277">
                  <c:v>24.6075184664275</c:v>
                </c:pt>
                <c:pt idx="278">
                  <c:v>24.6107892214679</c:v>
                </c:pt>
                <c:pt idx="279">
                  <c:v>24.614091817817201</c:v>
                </c:pt>
                <c:pt idx="280">
                  <c:v>24.617425965235999</c:v>
                </c:pt>
                <c:pt idx="281">
                  <c:v>24.620791395745801</c:v>
                </c:pt>
                <c:pt idx="282">
                  <c:v>24.624187861526</c:v>
                </c:pt>
                <c:pt idx="283">
                  <c:v>24.627615133013101</c:v>
                </c:pt>
                <c:pt idx="284">
                  <c:v>24.6310729971831</c:v>
                </c:pt>
                <c:pt idx="285">
                  <c:v>24.634561255998602</c:v>
                </c:pt>
                <c:pt idx="286">
                  <c:v>24.638079725006701</c:v>
                </c:pt>
                <c:pt idx="287">
                  <c:v>24.641628232070602</c:v>
                </c:pt>
                <c:pt idx="288">
                  <c:v>24.645206616223799</c:v>
                </c:pt>
                <c:pt idx="289">
                  <c:v>24.648814726633798</c:v>
                </c:pt>
                <c:pt idx="290">
                  <c:v>24.652452421665899</c:v>
                </c:pt>
                <c:pt idx="291">
                  <c:v>24.6561195680354</c:v>
                </c:pt>
                <c:pt idx="292">
                  <c:v>24.6598160400419</c:v>
                </c:pt>
                <c:pt idx="293">
                  <c:v>24.663541718875699</c:v>
                </c:pt>
                <c:pt idx="294">
                  <c:v>24.667296491990701</c:v>
                </c:pt>
                <c:pt idx="295">
                  <c:v>24.6710802525362</c:v>
                </c:pt>
                <c:pt idx="296">
                  <c:v>24.6748928988433</c:v>
                </c:pt>
                <c:pt idx="297">
                  <c:v>24.678734333958602</c:v>
                </c:pt>
                <c:pt idx="298">
                  <c:v>24.682604465222699</c:v>
                </c:pt>
                <c:pt idx="299">
                  <c:v>24.6865032038877</c:v>
                </c:pt>
                <c:pt idx="300">
                  <c:v>24.690430464770799</c:v>
                </c:pt>
                <c:pt idx="301">
                  <c:v>24.6943861659398</c:v>
                </c:pt>
                <c:pt idx="302">
                  <c:v>24.698370228428001</c:v>
                </c:pt>
                <c:pt idx="303">
                  <c:v>24.7023820972531</c:v>
                </c:pt>
                <c:pt idx="304">
                  <c:v>24.7064215503711</c:v>
                </c:pt>
                <c:pt idx="305">
                  <c:v>24.710489019021701</c:v>
                </c:pt>
                <c:pt idx="306">
                  <c:v>24.714585642902399</c:v>
                </c:pt>
                <c:pt idx="307">
                  <c:v>24.718713193381699</c:v>
                </c:pt>
                <c:pt idx="308">
                  <c:v>24.722873941803901</c:v>
                </c:pt>
                <c:pt idx="309">
                  <c:v>24.727070515492699</c:v>
                </c:pt>
                <c:pt idx="310">
                  <c:v>24.731305763344</c:v>
                </c:pt>
                <c:pt idx="311">
                  <c:v>24.735582640758999</c:v>
                </c:pt>
                <c:pt idx="312">
                  <c:v>24.739904116834602</c:v>
                </c:pt>
                <c:pt idx="313">
                  <c:v>24.744273103102302</c:v>
                </c:pt>
                <c:pt idx="314">
                  <c:v>24.7486924013897</c:v>
                </c:pt>
                <c:pt idx="315">
                  <c:v>24.7531646677498</c:v>
                </c:pt>
                <c:pt idx="316">
                  <c:v>24.7576923893714</c:v>
                </c:pt>
                <c:pt idx="317">
                  <c:v>24.762277871647299</c:v>
                </c:pt>
                <c:pt idx="318">
                  <c:v>24.766923232966999</c:v>
                </c:pt>
                <c:pt idx="319">
                  <c:v>24.771630405211202</c:v>
                </c:pt>
                <c:pt idx="320">
                  <c:v>24.776401138324399</c:v>
                </c:pt>
                <c:pt idx="321">
                  <c:v>24.781237007681099</c:v>
                </c:pt>
                <c:pt idx="322">
                  <c:v>24.78613942326</c:v>
                </c:pt>
                <c:pt idx="323">
                  <c:v>24.791109639877199</c:v>
                </c:pt>
                <c:pt idx="324">
                  <c:v>24.796148767924699</c:v>
                </c:pt>
                <c:pt idx="325">
                  <c:v>24.801257784210101</c:v>
                </c:pt>
                <c:pt idx="326">
                  <c:v>24.806437542615601</c:v>
                </c:pt>
                <c:pt idx="327">
                  <c:v>24.811688784379399</c:v>
                </c:pt>
                <c:pt idx="328">
                  <c:v>24.817012147875001</c:v>
                </c:pt>
                <c:pt idx="329">
                  <c:v>24.8224081778129</c:v>
                </c:pt>
                <c:pt idx="330">
                  <c:v>24.827877333824802</c:v>
                </c:pt>
                <c:pt idx="331">
                  <c:v>24.833419998421299</c:v>
                </c:pt>
                <c:pt idx="332">
                  <c:v>24.839036484326801</c:v>
                </c:pt>
                <c:pt idx="333">
                  <c:v>24.844727041214799</c:v>
                </c:pt>
                <c:pt idx="334">
                  <c:v>24.8504918618688</c:v>
                </c:pt>
                <c:pt idx="335">
                  <c:v>24.856331087804001</c:v>
                </c:pt>
                <c:pt idx="336">
                  <c:v>24.862244814383502</c:v>
                </c:pt>
                <c:pt idx="337">
                  <c:v>24.868233095468302</c:v>
                </c:pt>
                <c:pt idx="338">
                  <c:v>24.8742959476346</c:v>
                </c:pt>
                <c:pt idx="339">
                  <c:v>24.880433353995699</c:v>
                </c:pt>
                <c:pt idx="340">
                  <c:v>24.886645267661802</c:v>
                </c:pt>
                <c:pt idx="341">
                  <c:v>24.892931614868701</c:v>
                </c:pt>
                <c:pt idx="342">
                  <c:v>24.899292297806099</c:v>
                </c:pt>
                <c:pt idx="343">
                  <c:v>24.905727197172599</c:v>
                </c:pt>
                <c:pt idx="344">
                  <c:v>24.912236174482398</c:v>
                </c:pt>
                <c:pt idx="345">
                  <c:v>24.918819074148399</c:v>
                </c:pt>
                <c:pt idx="346">
                  <c:v>24.925475725360702</c:v>
                </c:pt>
                <c:pt idx="347">
                  <c:v>24.932205943782499</c:v>
                </c:pt>
                <c:pt idx="348">
                  <c:v>24.9390095330794</c:v>
                </c:pt>
                <c:pt idx="349">
                  <c:v>24.9458862862984</c:v>
                </c:pt>
                <c:pt idx="350">
                  <c:v>24.952835987111602</c:v>
                </c:pt>
                <c:pt idx="351">
                  <c:v>24.9598584109381</c:v>
                </c:pt>
                <c:pt idx="352">
                  <c:v>24.9669533259543</c:v>
                </c:pt>
                <c:pt idx="353">
                  <c:v>24.9741204940056</c:v>
                </c:pt>
                <c:pt idx="354">
                  <c:v>24.9813596714278</c:v>
                </c:pt>
                <c:pt idx="355">
                  <c:v>24.988670609787299</c:v>
                </c:pt>
                <c:pt idx="356">
                  <c:v>24.996053056548099</c:v>
                </c:pt>
                <c:pt idx="357">
                  <c:v>25.003506755673001</c:v>
                </c:pt>
                <c:pt idx="358">
                  <c:v>25.0110314481649</c:v>
                </c:pt>
                <c:pt idx="359">
                  <c:v>25.018626872554101</c:v>
                </c:pt>
                <c:pt idx="360">
                  <c:v>25.026292765338098</c:v>
                </c:pt>
                <c:pt idx="361">
                  <c:v>25.034028861375901</c:v>
                </c:pt>
                <c:pt idx="362">
                  <c:v>25.0418348942443</c:v>
                </c:pt>
                <c:pt idx="363">
                  <c:v>25.049709639113001</c:v>
                </c:pt>
                <c:pt idx="364">
                  <c:v>25.0576508038464</c:v>
                </c:pt>
                <c:pt idx="365">
                  <c:v>25.065655135368999</c:v>
                </c:pt>
                <c:pt idx="366">
                  <c:v>25.073718617411899</c:v>
                </c:pt>
                <c:pt idx="367">
                  <c:v>25.0818366908616</c:v>
                </c:pt>
                <c:pt idx="368">
                  <c:v>25.090004461145501</c:v>
                </c:pt>
                <c:pt idx="369">
                  <c:v>25.0982168765828</c:v>
                </c:pt>
                <c:pt idx="370">
                  <c:v>25.106468872650101</c:v>
                </c:pt>
                <c:pt idx="371">
                  <c:v>25.1147554829803</c:v>
                </c:pt>
                <c:pt idx="372">
                  <c:v>25.123071920721902</c:v>
                </c:pt>
                <c:pt idx="373">
                  <c:v>25.131413634941399</c:v>
                </c:pt>
                <c:pt idx="374">
                  <c:v>25.1397763468397</c:v>
                </c:pt>
                <c:pt idx="375">
                  <c:v>25.148156070165399</c:v>
                </c:pt>
                <c:pt idx="376">
                  <c:v>25.156549119611</c:v>
                </c:pt>
                <c:pt idx="377">
                  <c:v>25.164952110332798</c:v>
                </c:pt>
                <c:pt idx="378">
                  <c:v>25.173361951127902</c:v>
                </c:pt>
                <c:pt idx="379">
                  <c:v>25.1817758332548</c:v>
                </c:pt>
                <c:pt idx="380">
                  <c:v>25.190191216435</c:v>
                </c:pt>
                <c:pt idx="381">
                  <c:v>25.198605813189701</c:v>
                </c:pt>
                <c:pt idx="382">
                  <c:v>25.207017572369601</c:v>
                </c:pt>
                <c:pt idx="383">
                  <c:v>25.215424662499402</c:v>
                </c:pt>
                <c:pt idx="384">
                  <c:v>25.2238254553715</c:v>
                </c:pt>
                <c:pt idx="385">
                  <c:v>25.232218510188201</c:v>
                </c:pt>
                <c:pt idx="386">
                  <c:v>25.240602558444799</c:v>
                </c:pt>
                <c:pt idx="387">
                  <c:v>25.248976489666699</c:v>
                </c:pt>
                <c:pt idx="388">
                  <c:v>25.257339338061399</c:v>
                </c:pt>
                <c:pt idx="389">
                  <c:v>25.265690270100102</c:v>
                </c:pt>
                <c:pt idx="390">
                  <c:v>25.274028573020601</c:v>
                </c:pt>
                <c:pt idx="391">
                  <c:v>25.282353644221299</c:v>
                </c:pt>
                <c:pt idx="392">
                  <c:v>25.290664981503799</c:v>
                </c:pt>
                <c:pt idx="393">
                  <c:v>25.298962174116902</c:v>
                </c:pt>
                <c:pt idx="394">
                  <c:v>25.307244894547399</c:v>
                </c:pt>
                <c:pt idx="395">
                  <c:v>25.315512891005302</c:v>
                </c:pt>
                <c:pt idx="396">
                  <c:v>25.323765980549901</c:v>
                </c:pt>
                <c:pt idx="397">
                  <c:v>25.332004042805401</c:v>
                </c:pt>
                <c:pt idx="398">
                  <c:v>25.340227014216399</c:v>
                </c:pt>
                <c:pt idx="399">
                  <c:v>25.348434882799399</c:v>
                </c:pt>
                <c:pt idx="400">
                  <c:v>25.356627683345401</c:v>
                </c:pt>
                <c:pt idx="401">
                  <c:v>25.364805493034499</c:v>
                </c:pt>
                <c:pt idx="402">
                  <c:v>25.372968427428098</c:v>
                </c:pt>
                <c:pt idx="403">
                  <c:v>25.381116636802101</c:v>
                </c:pt>
                <c:pt idx="404">
                  <c:v>25.389250302793599</c:v>
                </c:pt>
                <c:pt idx="405">
                  <c:v>25.3973696353317</c:v>
                </c:pt>
                <c:pt idx="406">
                  <c:v>25.4054748698277</c:v>
                </c:pt>
                <c:pt idx="407">
                  <c:v>25.413566264601801</c:v>
                </c:pt>
                <c:pt idx="408">
                  <c:v>25.421644098525299</c:v>
                </c:pt>
                <c:pt idx="409">
                  <c:v>25.4297086688597</c:v>
                </c:pt>
                <c:pt idx="410">
                  <c:v>25.437760289275701</c:v>
                </c:pt>
                <c:pt idx="411">
                  <c:v>25.445799288035499</c:v>
                </c:pt>
                <c:pt idx="412">
                  <c:v>25.453826006326199</c:v>
                </c:pt>
                <c:pt idx="413">
                  <c:v>25.4618407967296</c:v>
                </c:pt>
                <c:pt idx="414">
                  <c:v>25.4698440218184</c:v>
                </c:pt>
                <c:pt idx="415">
                  <c:v>25.477836052866799</c:v>
                </c:pt>
                <c:pt idx="416">
                  <c:v>25.485817268667098</c:v>
                </c:pt>
                <c:pt idx="417">
                  <c:v>25.493788054443002</c:v>
                </c:pt>
                <c:pt idx="418">
                  <c:v>25.5017488008518</c:v>
                </c:pt>
                <c:pt idx="419">
                  <c:v>25.509699903068199</c:v>
                </c:pt>
                <c:pt idx="420">
                  <c:v>25.517641759943398</c:v>
                </c:pt>
                <c:pt idx="421">
                  <c:v>25.525574773232702</c:v>
                </c:pt>
                <c:pt idx="422">
                  <c:v>25.533499346887101</c:v>
                </c:pt>
                <c:pt idx="423">
                  <c:v>25.541415699077401</c:v>
                </c:pt>
                <c:pt idx="424">
                  <c:v>25.549324053352901</c:v>
                </c:pt>
                <c:pt idx="425">
                  <c:v>25.557224724855502</c:v>
                </c:pt>
                <c:pt idx="426">
                  <c:v>25.565118147758501</c:v>
                </c:pt>
                <c:pt idx="427">
                  <c:v>25.5730048718106</c:v>
                </c:pt>
                <c:pt idx="428">
                  <c:v>25.580885544418599</c:v>
                </c:pt>
                <c:pt idx="429">
                  <c:v>25.588760887616999</c:v>
                </c:pt>
                <c:pt idx="430">
                  <c:v>25.5966316749656</c:v>
                </c:pt>
                <c:pt idx="431">
                  <c:v>25.604498710846901</c:v>
                </c:pt>
                <c:pt idx="432">
                  <c:v>25.612362813152799</c:v>
                </c:pt>
                <c:pt idx="433">
                  <c:v>25.620224799530298</c:v>
                </c:pt>
                <c:pt idx="434">
                  <c:v>25.6280854769368</c:v>
                </c:pt>
                <c:pt idx="435">
                  <c:v>25.635945634067699</c:v>
                </c:pt>
                <c:pt idx="436">
                  <c:v>25.643806036170499</c:v>
                </c:pt>
                <c:pt idx="437">
                  <c:v>25.651667421768199</c:v>
                </c:pt>
                <c:pt idx="438">
                  <c:v>25.659530500873899</c:v>
                </c:pt>
                <c:pt idx="439">
                  <c:v>25.667395954332299</c:v>
                </c:pt>
                <c:pt idx="440">
                  <c:v>25.675264433994499</c:v>
                </c:pt>
                <c:pt idx="441">
                  <c:v>25.683136563483501</c:v>
                </c:pt>
                <c:pt idx="442">
                  <c:v>25.691012939365699</c:v>
                </c:pt>
                <c:pt idx="443">
                  <c:v>25.698894132579898</c:v>
                </c:pt>
                <c:pt idx="444">
                  <c:v>25.706780690015499</c:v>
                </c:pt>
                <c:pt idx="445">
                  <c:v>25.714673136155302</c:v>
                </c:pt>
                <c:pt idx="446">
                  <c:v>25.722571974724602</c:v>
                </c:pt>
                <c:pt idx="447">
                  <c:v>25.7304776903026</c:v>
                </c:pt>
                <c:pt idx="448">
                  <c:v>25.738390749867001</c:v>
                </c:pt>
                <c:pt idx="449">
                  <c:v>25.746311604253201</c:v>
                </c:pt>
                <c:pt idx="450">
                  <c:v>25.754240689514699</c:v>
                </c:pt>
                <c:pt idx="451">
                  <c:v>25.762178428182199</c:v>
                </c:pt>
                <c:pt idx="452">
                  <c:v>25.770125230415999</c:v>
                </c:pt>
                <c:pt idx="453">
                  <c:v>25.7780814950566</c:v>
                </c:pt>
                <c:pt idx="454">
                  <c:v>25.786047610573799</c:v>
                </c:pt>
                <c:pt idx="455">
                  <c:v>25.794023955922</c:v>
                </c:pt>
                <c:pt idx="456">
                  <c:v>25.802010901305302</c:v>
                </c:pt>
                <c:pt idx="457">
                  <c:v>25.810008808859401</c:v>
                </c:pt>
                <c:pt idx="458">
                  <c:v>25.818018033257299</c:v>
                </c:pt>
                <c:pt idx="459">
                  <c:v>25.826038922244098</c:v>
                </c:pt>
                <c:pt idx="460">
                  <c:v>25.8340718171075</c:v>
                </c:pt>
                <c:pt idx="461">
                  <c:v>25.842117053091101</c:v>
                </c:pt>
                <c:pt idx="462">
                  <c:v>25.850174959754</c:v>
                </c:pt>
                <c:pt idx="463">
                  <c:v>25.8582458612849</c:v>
                </c:pt>
                <c:pt idx="464">
                  <c:v>25.866330076772499</c:v>
                </c:pt>
                <c:pt idx="465">
                  <c:v>25.874427920439999</c:v>
                </c:pt>
                <c:pt idx="466">
                  <c:v>25.8825397018452</c:v>
                </c:pt>
                <c:pt idx="467">
                  <c:v>25.890665726052301</c:v>
                </c:pt>
                <c:pt idx="468">
                  <c:v>25.898806293777302</c:v>
                </c:pt>
                <c:pt idx="469">
                  <c:v>25.906961701510699</c:v>
                </c:pt>
                <c:pt idx="470">
                  <c:v>25.915132241621301</c:v>
                </c:pt>
                <c:pt idx="471">
                  <c:v>25.923318202442498</c:v>
                </c:pt>
                <c:pt idx="472">
                  <c:v>25.931519868343599</c:v>
                </c:pt>
                <c:pt idx="473">
                  <c:v>25.9397375197888</c:v>
                </c:pt>
                <c:pt idx="474">
                  <c:v>25.947971433385799</c:v>
                </c:pt>
                <c:pt idx="475">
                  <c:v>25.956221881924801</c:v>
                </c:pt>
                <c:pt idx="476">
                  <c:v>25.964489134410002</c:v>
                </c:pt>
                <c:pt idx="477">
                  <c:v>25.972773456084798</c:v>
                </c:pt>
                <c:pt idx="478">
                  <c:v>25.981075108452501</c:v>
                </c:pt>
                <c:pt idx="479">
                  <c:v>25.989394349291501</c:v>
                </c:pt>
                <c:pt idx="480">
                  <c:v>25.9977314326688</c:v>
                </c:pt>
                <c:pt idx="481">
                  <c:v>26.0060866089499</c:v>
                </c:pt>
                <c:pt idx="482">
                  <c:v>26.014460124807201</c:v>
                </c:pt>
                <c:pt idx="483">
                  <c:v>26.022851973459499</c:v>
                </c:pt>
                <c:pt idx="484">
                  <c:v>26.031262639480602</c:v>
                </c:pt>
                <c:pt idx="485">
                  <c:v>26.0396933659657</c:v>
                </c:pt>
                <c:pt idx="486">
                  <c:v>26.0481461672195</c:v>
                </c:pt>
                <c:pt idx="487">
                  <c:v>26.056623719055601</c:v>
                </c:pt>
                <c:pt idx="488">
                  <c:v>26.065129202326901</c:v>
                </c:pt>
                <c:pt idx="489">
                  <c:v>26.073666140842899</c:v>
                </c:pt>
                <c:pt idx="490">
                  <c:v>26.082238254229299</c:v>
                </c:pt>
                <c:pt idx="491">
                  <c:v>26.090849334329999</c:v>
                </c:pt>
                <c:pt idx="492">
                  <c:v>26.0995031471004</c:v>
                </c:pt>
                <c:pt idx="493">
                  <c:v>26.108203358500401</c:v>
                </c:pt>
                <c:pt idx="494">
                  <c:v>26.1169534813301</c:v>
                </c:pt>
                <c:pt idx="495">
                  <c:v>26.1257568394599</c:v>
                </c:pt>
                <c:pt idx="496">
                  <c:v>26.1346165459803</c:v>
                </c:pt>
                <c:pt idx="497">
                  <c:v>26.143535492153099</c:v>
                </c:pt>
                <c:pt idx="498">
                  <c:v>26.152516344500501</c:v>
                </c:pt>
                <c:pt idx="499">
                  <c:v>26.161561547842101</c:v>
                </c:pt>
                <c:pt idx="500">
                  <c:v>26.170673332524299</c:v>
                </c:pt>
                <c:pt idx="501">
                  <c:v>26.179853724467399</c:v>
                </c:pt>
                <c:pt idx="502">
                  <c:v>26.189104556974499</c:v>
                </c:pt>
                <c:pt idx="503">
                  <c:v>26.1984274835064</c:v>
                </c:pt>
                <c:pt idx="504">
                  <c:v>26.207823990836399</c:v>
                </c:pt>
                <c:pt idx="505">
                  <c:v>26.2172954121618</c:v>
                </c:pt>
                <c:pt idx="506">
                  <c:v>26.226842939874398</c:v>
                </c:pt>
                <c:pt idx="507">
                  <c:v>26.2364676377927</c:v>
                </c:pt>
                <c:pt idx="508">
                  <c:v>26.2461704527271</c:v>
                </c:pt>
                <c:pt idx="509">
                  <c:v>26.255952225306899</c:v>
                </c:pt>
                <c:pt idx="510">
                  <c:v>26.265813700036698</c:v>
                </c:pt>
                <c:pt idx="511">
                  <c:v>26.275755534575602</c:v>
                </c:pt>
                <c:pt idx="512">
                  <c:v>26.285778308257701</c:v>
                </c:pt>
                <c:pt idx="513">
                  <c:v>26.29588252988</c:v>
                </c:pt>
                <c:pt idx="514">
                  <c:v>26.306068644796699</c:v>
                </c:pt>
                <c:pt idx="515">
                  <c:v>26.3163370413615</c:v>
                </c:pt>
                <c:pt idx="516">
                  <c:v>26.326688056763601</c:v>
                </c:pt>
                <c:pt idx="517">
                  <c:v>26.337121982302499</c:v>
                </c:pt>
                <c:pt idx="518">
                  <c:v>26.3476390681463</c:v>
                </c:pt>
                <c:pt idx="519">
                  <c:v>26.358239527617801</c:v>
                </c:pt>
                <c:pt idx="520">
                  <c:v>26.368923541049099</c:v>
                </c:pt>
                <c:pt idx="521">
                  <c:v>26.379691259243899</c:v>
                </c:pt>
                <c:pt idx="522">
                  <c:v>26.390542806583401</c:v>
                </c:pt>
                <c:pt idx="523">
                  <c:v>26.4014782838108</c:v>
                </c:pt>
                <c:pt idx="524">
                  <c:v>26.412497770523299</c:v>
                </c:pt>
                <c:pt idx="525">
                  <c:v>26.423601327402402</c:v>
                </c:pt>
                <c:pt idx="526">
                  <c:v>26.434788998206798</c:v>
                </c:pt>
                <c:pt idx="527">
                  <c:v>26.446060811552499</c:v>
                </c:pt>
                <c:pt idx="528">
                  <c:v>26.457416782502001</c:v>
                </c:pt>
                <c:pt idx="529">
                  <c:v>26.468856913980201</c:v>
                </c:pt>
                <c:pt idx="530">
                  <c:v>26.480381198038302</c:v>
                </c:pt>
                <c:pt idx="531">
                  <c:v>26.491989616977399</c:v>
                </c:pt>
                <c:pt idx="532">
                  <c:v>26.503682144350101</c:v>
                </c:pt>
                <c:pt idx="533">
                  <c:v>26.515458745850701</c:v>
                </c:pt>
                <c:pt idx="534">
                  <c:v>26.527319380106601</c:v>
                </c:pt>
                <c:pt idx="535">
                  <c:v>26.539263999381301</c:v>
                </c:pt>
                <c:pt idx="536">
                  <c:v>26.551292550199001</c:v>
                </c:pt>
                <c:pt idx="537">
                  <c:v>26.5634049738985</c:v>
                </c:pt>
                <c:pt idx="538">
                  <c:v>26.575601207124201</c:v>
                </c:pt>
                <c:pt idx="539">
                  <c:v>26.5878811822625</c:v>
                </c:pt>
                <c:pt idx="540">
                  <c:v>26.6002448278266</c:v>
                </c:pt>
                <c:pt idx="541">
                  <c:v>26.612692068799301</c:v>
                </c:pt>
                <c:pt idx="542">
                  <c:v>26.625222826935101</c:v>
                </c:pt>
                <c:pt idx="543">
                  <c:v>26.6378361988743</c:v>
                </c:pt>
                <c:pt idx="544">
                  <c:v>26.650530337058001</c:v>
                </c:pt>
                <c:pt idx="545">
                  <c:v>26.663302533133599</c:v>
                </c:pt>
                <c:pt idx="546">
                  <c:v>26.676149389028701</c:v>
                </c:pt>
                <c:pt idx="547">
                  <c:v>26.689067011657801</c:v>
                </c:pt>
                <c:pt idx="548">
                  <c:v>26.7020511978799</c:v>
                </c:pt>
                <c:pt idx="549">
                  <c:v>26.7150975943742</c:v>
                </c:pt>
                <c:pt idx="550">
                  <c:v>26.728201827336498</c:v>
                </c:pt>
                <c:pt idx="551">
                  <c:v>26.741359602399399</c:v>
                </c:pt>
                <c:pt idx="552">
                  <c:v>26.754566777844701</c:v>
                </c:pt>
                <c:pt idx="553">
                  <c:v>26.7678194152194</c:v>
                </c:pt>
                <c:pt idx="554">
                  <c:v>26.781113811607</c:v>
                </c:pt>
                <c:pt idx="555">
                  <c:v>26.794446517492599</c:v>
                </c:pt>
                <c:pt idx="556">
                  <c:v>26.807814343649</c:v>
                </c:pt>
                <c:pt idx="557">
                  <c:v>26.8212143599009</c:v>
                </c:pt>
                <c:pt idx="558">
                  <c:v>26.834643888083601</c:v>
                </c:pt>
                <c:pt idx="559">
                  <c:v>26.848100491026901</c:v>
                </c:pt>
                <c:pt idx="560">
                  <c:v>26.8615819589794</c:v>
                </c:pt>
                <c:pt idx="561">
                  <c:v>26.875086294550002</c:v>
                </c:pt>
                <c:pt idx="562">
                  <c:v>26.888611696966802</c:v>
                </c:pt>
                <c:pt idx="563">
                  <c:v>26.902156546235201</c:v>
                </c:pt>
                <c:pt idx="564">
                  <c:v>26.915719387608501</c:v>
                </c:pt>
                <c:pt idx="565">
                  <c:v>26.929298916652002</c:v>
                </c:pt>
                <c:pt idx="566">
                  <c:v>26.942893965085499</c:v>
                </c:pt>
                <c:pt idx="567">
                  <c:v>26.9565034875111</c:v>
                </c:pt>
                <c:pt idx="568">
                  <c:v>26.9701265490833</c:v>
                </c:pt>
                <c:pt idx="569">
                  <c:v>26.9837623141362</c:v>
                </c:pt>
                <c:pt idx="570">
                  <c:v>26.997410035754299</c:v>
                </c:pt>
                <c:pt idx="571">
                  <c:v>27.011069046258701</c:v>
                </c:pt>
                <c:pt idx="572">
                  <c:v>27.024738748561099</c:v>
                </c:pt>
                <c:pt idx="573">
                  <c:v>27.0384186083385</c:v>
                </c:pt>
                <c:pt idx="574">
                  <c:v>27.0521081469691</c:v>
                </c:pt>
                <c:pt idx="575">
                  <c:v>27.065806935176401</c:v>
                </c:pt>
                <c:pt idx="576">
                  <c:v>27.079514587321999</c:v>
                </c:pt>
                <c:pt idx="577">
                  <c:v>27.093230756293899</c:v>
                </c:pt>
                <c:pt idx="578">
                  <c:v>27.106955128936999</c:v>
                </c:pt>
                <c:pt idx="579">
                  <c:v>27.1206874219769</c:v>
                </c:pt>
                <c:pt idx="580">
                  <c:v>27.134427378389301</c:v>
                </c:pt>
                <c:pt idx="581">
                  <c:v>27.148174764173699</c:v>
                </c:pt>
                <c:pt idx="582">
                  <c:v>27.161929365489598</c:v>
                </c:pt>
                <c:pt idx="583">
                  <c:v>27.175690986120301</c:v>
                </c:pt>
                <c:pt idx="584">
                  <c:v>27.189459445230501</c:v>
                </c:pt>
                <c:pt idx="585">
                  <c:v>27.203234575386102</c:v>
                </c:pt>
                <c:pt idx="586">
                  <c:v>27.217016220810699</c:v>
                </c:pt>
                <c:pt idx="587">
                  <c:v>27.2308042358516</c:v>
                </c:pt>
                <c:pt idx="588">
                  <c:v>27.244598483634</c:v>
                </c:pt>
                <c:pt idx="589">
                  <c:v>27.2583988348822</c:v>
                </c:pt>
                <c:pt idx="590">
                  <c:v>27.2722051668901</c:v>
                </c:pt>
                <c:pt idx="591">
                  <c:v>27.286017362623099</c:v>
                </c:pt>
                <c:pt idx="592">
                  <c:v>27.299835309938199</c:v>
                </c:pt>
                <c:pt idx="593">
                  <c:v>27.313658900907502</c:v>
                </c:pt>
                <c:pt idx="594">
                  <c:v>27.327488031233699</c:v>
                </c:pt>
                <c:pt idx="595">
                  <c:v>27.341322599746899</c:v>
                </c:pt>
                <c:pt idx="596">
                  <c:v>27.355162507972601</c:v>
                </c:pt>
                <c:pt idx="597">
                  <c:v>27.369007659763302</c:v>
                </c:pt>
                <c:pt idx="598">
                  <c:v>27.3828579609849</c:v>
                </c:pt>
                <c:pt idx="599">
                  <c:v>27.3967133192515</c:v>
                </c:pt>
                <c:pt idx="600">
                  <c:v>27.410573643703</c:v>
                </c:pt>
                <c:pt idx="601">
                  <c:v>27.4244388448198</c:v>
                </c:pt>
                <c:pt idx="602">
                  <c:v>27.438308834268799</c:v>
                </c:pt>
                <c:pt idx="603">
                  <c:v>27.4521833894871</c:v>
                </c:pt>
                <c:pt idx="604">
                  <c:v>27.4660625904048</c:v>
                </c:pt>
                <c:pt idx="605">
                  <c:v>27.4799469744157</c:v>
                </c:pt>
                <c:pt idx="606">
                  <c:v>27.4938375415074</c:v>
                </c:pt>
                <c:pt idx="607">
                  <c:v>27.507735687572499</c:v>
                </c:pt>
                <c:pt idx="608">
                  <c:v>27.521643110517999</c:v>
                </c:pt>
                <c:pt idx="609">
                  <c:v>27.535561713403801</c:v>
                </c:pt>
                <c:pt idx="610">
                  <c:v>27.549493516668299</c:v>
                </c:pt>
                <c:pt idx="611">
                  <c:v>27.563440584440801</c:v>
                </c:pt>
                <c:pt idx="612">
                  <c:v>27.577404966028102</c:v>
                </c:pt>
                <c:pt idx="613">
                  <c:v>27.591388651639601</c:v>
                </c:pt>
                <c:pt idx="614">
                  <c:v>27.605393540510399</c:v>
                </c:pt>
                <c:pt idx="615">
                  <c:v>27.619421419301698</c:v>
                </c:pt>
                <c:pt idx="616">
                  <c:v>27.633473948715199</c:v>
                </c:pt>
                <c:pt idx="617">
                  <c:v>27.647552656474101</c:v>
                </c:pt>
                <c:pt idx="618">
                  <c:v>27.6616589351</c:v>
                </c:pt>
                <c:pt idx="619">
                  <c:v>27.675794043199801</c:v>
                </c:pt>
                <c:pt idx="620">
                  <c:v>27.689959109232699</c:v>
                </c:pt>
                <c:pt idx="621">
                  <c:v>27.7041551369554</c:v>
                </c:pt>
                <c:pt idx="622">
                  <c:v>27.718383011932801</c:v>
                </c:pt>
                <c:pt idx="623">
                  <c:v>27.732643508650401</c:v>
                </c:pt>
                <c:pt idx="624">
                  <c:v>27.746937297893101</c:v>
                </c:pt>
                <c:pt idx="625">
                  <c:v>27.7612649541434</c:v>
                </c:pt>
                <c:pt idx="626">
                  <c:v>27.775626962830898</c:v>
                </c:pt>
                <c:pt idx="627">
                  <c:v>27.790023727316999</c:v>
                </c:pt>
                <c:pt idx="628">
                  <c:v>27.804455575542502</c:v>
                </c:pt>
                <c:pt idx="629">
                  <c:v>27.818922766295799</c:v>
                </c:pt>
                <c:pt idx="630">
                  <c:v>27.8334254950808</c:v>
                </c:pt>
                <c:pt idx="631">
                  <c:v>27.847963899581</c:v>
                </c:pt>
                <c:pt idx="632">
                  <c:v>27.862538064725602</c:v>
                </c:pt>
                <c:pt idx="633">
                  <c:v>27.877148027372801</c:v>
                </c:pt>
                <c:pt idx="634">
                  <c:v>27.8917937806272</c:v>
                </c:pt>
                <c:pt idx="635">
                  <c:v>27.906475277813399</c:v>
                </c:pt>
                <c:pt idx="636">
                  <c:v>27.921192436128599</c:v>
                </c:pt>
                <c:pt idx="637">
                  <c:v>27.935945139996399</c:v>
                </c:pt>
                <c:pt idx="638">
                  <c:v>27.9507332441442</c:v>
                </c:pt>
                <c:pt idx="639">
                  <c:v>27.965556576426099</c:v>
                </c:pt>
                <c:pt idx="640">
                  <c:v>27.980414940411698</c:v>
                </c:pt>
                <c:pt idx="641">
                  <c:v>27.995308117760501</c:v>
                </c:pt>
                <c:pt idx="642">
                  <c:v>28.010235870398098</c:v>
                </c:pt>
                <c:pt idx="643">
                  <c:v>28.025197942513699</c:v>
                </c:pt>
                <c:pt idx="644">
                  <c:v>28.040194062391301</c:v>
                </c:pt>
                <c:pt idx="645">
                  <c:v>28.055223944090098</c:v>
                </c:pt>
                <c:pt idx="646">
                  <c:v>28.070287288987199</c:v>
                </c:pt>
                <c:pt idx="647">
                  <c:v>28.085383787192999</c:v>
                </c:pt>
                <c:pt idx="648">
                  <c:v>28.100513118851101</c:v>
                </c:pt>
                <c:pt idx="649">
                  <c:v>28.115674955332398</c:v>
                </c:pt>
                <c:pt idx="650">
                  <c:v>28.1308689603311</c:v>
                </c:pt>
                <c:pt idx="651">
                  <c:v>28.146094790872802</c:v>
                </c:pt>
                <c:pt idx="652">
                  <c:v>28.161352098239298</c:v>
                </c:pt>
                <c:pt idx="653">
                  <c:v>28.176640528819501</c:v>
                </c:pt>
                <c:pt idx="654">
                  <c:v>28.1919597248902</c:v>
                </c:pt>
                <c:pt idx="655">
                  <c:v>28.207309325334801</c:v>
                </c:pt>
                <c:pt idx="656">
                  <c:v>28.222688966302101</c:v>
                </c:pt>
                <c:pt idx="657">
                  <c:v>28.238098281812398</c:v>
                </c:pt>
                <c:pt idx="658">
                  <c:v>28.2535369043134</c:v>
                </c:pt>
                <c:pt idx="659">
                  <c:v>28.269004465191401</c:v>
                </c:pt>
                <c:pt idx="660">
                  <c:v>28.284500595238999</c:v>
                </c:pt>
                <c:pt idx="661">
                  <c:v>28.300024925085001</c:v>
                </c:pt>
                <c:pt idx="662">
                  <c:v>28.315577085588401</c:v>
                </c:pt>
                <c:pt idx="663">
                  <c:v>28.3311562294761</c:v>
                </c:pt>
                <c:pt idx="664">
                  <c:v>28.346761362139599</c:v>
                </c:pt>
                <c:pt idx="665">
                  <c:v>28.362391514239398</c:v>
                </c:pt>
                <c:pt idx="666">
                  <c:v>28.378045821394799</c:v>
                </c:pt>
                <c:pt idx="667">
                  <c:v>28.3937235512869</c:v>
                </c:pt>
                <c:pt idx="668">
                  <c:v>28.409424102664602</c:v>
                </c:pt>
                <c:pt idx="669">
                  <c:v>28.4251469907928</c:v>
                </c:pt>
                <c:pt idx="670">
                  <c:v>28.440891827697001</c:v>
                </c:pt>
                <c:pt idx="671">
                  <c:v>28.4566583017752</c:v>
                </c:pt>
                <c:pt idx="672">
                  <c:v>28.472446159079499</c:v>
                </c:pt>
                <c:pt idx="673">
                  <c:v>28.488255187250299</c:v>
                </c:pt>
                <c:pt idx="674">
                  <c:v>28.504085202343301</c:v>
                </c:pt>
                <c:pt idx="675">
                  <c:v>28.519936038405898</c:v>
                </c:pt>
                <c:pt idx="676">
                  <c:v>28.5358075394801</c:v>
                </c:pt>
                <c:pt idx="677">
                  <c:v>28.551699553648699</c:v>
                </c:pt>
                <c:pt idx="678">
                  <c:v>28.567611928745698</c:v>
                </c:pt>
                <c:pt idx="679">
                  <c:v>28.583544509387799</c:v>
                </c:pt>
                <c:pt idx="680">
                  <c:v>28.599497135031999</c:v>
                </c:pt>
                <c:pt idx="681">
                  <c:v>28.615469638812801</c:v>
                </c:pt>
                <c:pt idx="682">
                  <c:v>28.631461846960399</c:v>
                </c:pt>
                <c:pt idx="683">
                  <c:v>28.647473578643599</c:v>
                </c:pt>
                <c:pt idx="684">
                  <c:v>28.663504646112301</c:v>
                </c:pt>
                <c:pt idx="685">
                  <c:v>28.6795548550467</c:v>
                </c:pt>
                <c:pt idx="686">
                  <c:v>28.695624005041001</c:v>
                </c:pt>
                <c:pt idx="687">
                  <c:v>28.711711890167699</c:v>
                </c:pt>
                <c:pt idx="688">
                  <c:v>28.7278182995849</c:v>
                </c:pt>
                <c:pt idx="689">
                  <c:v>28.7439430181552</c:v>
                </c:pt>
                <c:pt idx="690">
                  <c:v>28.760085827060099</c:v>
                </c:pt>
                <c:pt idx="691">
                  <c:v>28.776246504393001</c:v>
                </c:pt>
                <c:pt idx="692">
                  <c:v>28.7924248257237</c:v>
                </c:pt>
                <c:pt idx="693">
                  <c:v>28.8086205646281</c:v>
                </c:pt>
                <c:pt idx="694">
                  <c:v>28.824833493180702</c:v>
                </c:pt>
                <c:pt idx="695">
                  <c:v>28.841063382408802</c:v>
                </c:pt>
                <c:pt idx="696">
                  <c:v>28.857310002707798</c:v>
                </c:pt>
                <c:pt idx="697">
                  <c:v>28.873573124220002</c:v>
                </c:pt>
                <c:pt idx="698">
                  <c:v>28.889852517177101</c:v>
                </c:pt>
                <c:pt idx="699">
                  <c:v>28.906147952210102</c:v>
                </c:pt>
                <c:pt idx="700">
                  <c:v>28.922459200626498</c:v>
                </c:pt>
                <c:pt idx="701">
                  <c:v>28.938786034659699</c:v>
                </c:pt>
                <c:pt idx="702">
                  <c:v>28.955128227690199</c:v>
                </c:pt>
                <c:pt idx="703">
                  <c:v>28.9714855544435</c:v>
                </c:pt>
                <c:pt idx="704">
                  <c:v>28.987857791164402</c:v>
                </c:pt>
                <c:pt idx="705">
                  <c:v>29.004244715771001</c:v>
                </c:pt>
                <c:pt idx="706">
                  <c:v>29.0206461079901</c:v>
                </c:pt>
                <c:pt idx="707">
                  <c:v>29.0370617494758</c:v>
                </c:pt>
                <c:pt idx="708">
                  <c:v>29.053491423912401</c:v>
                </c:pt>
                <c:pt idx="709">
                  <c:v>29.0699349171033</c:v>
                </c:pt>
                <c:pt idx="710">
                  <c:v>29.086392017048201</c:v>
                </c:pt>
                <c:pt idx="711">
                  <c:v>29.102862514007601</c:v>
                </c:pt>
                <c:pt idx="712">
                  <c:v>29.119346200558599</c:v>
                </c:pt>
                <c:pt idx="713">
                  <c:v>29.1358428716402</c:v>
                </c:pt>
                <c:pt idx="714">
                  <c:v>29.152352324591501</c:v>
                </c:pt>
                <c:pt idx="715">
                  <c:v>29.168874359181501</c:v>
                </c:pt>
                <c:pt idx="716">
                  <c:v>29.185408777632802</c:v>
                </c:pt>
                <c:pt idx="717">
                  <c:v>29.2019553846397</c:v>
                </c:pt>
                <c:pt idx="718">
                  <c:v>29.218513987379701</c:v>
                </c:pt>
                <c:pt idx="719">
                  <c:v>29.2350843955216</c:v>
                </c:pt>
                <c:pt idx="720">
                  <c:v>29.251666421228499</c:v>
                </c:pt>
                <c:pt idx="721">
                  <c:v>29.2682598791571</c:v>
                </c:pt>
                <c:pt idx="722">
                  <c:v>29.284864586453899</c:v>
                </c:pt>
                <c:pt idx="723">
                  <c:v>29.3014798840256</c:v>
                </c:pt>
                <c:pt idx="724">
                  <c:v>29.318104113621299</c:v>
                </c:pt>
                <c:pt idx="725">
                  <c:v>29.3347345258404</c:v>
                </c:pt>
                <c:pt idx="726">
                  <c:v>29.3513674023996</c:v>
                </c:pt>
                <c:pt idx="727">
                  <c:v>29.367998267399699</c:v>
                </c:pt>
                <c:pt idx="728">
                  <c:v>29.3846221183632</c:v>
                </c:pt>
                <c:pt idx="729">
                  <c:v>29.401233641503001</c:v>
                </c:pt>
                <c:pt idx="730">
                  <c:v>29.417827395403201</c:v>
                </c:pt>
                <c:pt idx="731">
                  <c:v>29.434397958405601</c:v>
                </c:pt>
                <c:pt idx="732">
                  <c:v>29.450940040882799</c:v>
                </c:pt>
                <c:pt idx="733">
                  <c:v>29.467448566372202</c:v>
                </c:pt>
                <c:pt idx="734">
                  <c:v>29.4839187265686</c:v>
                </c:pt>
                <c:pt idx="735">
                  <c:v>29.500346015223499</c:v>
                </c:pt>
                <c:pt idx="736">
                  <c:v>29.5167262455758</c:v>
                </c:pt>
                <c:pt idx="737">
                  <c:v>29.533055555303001</c:v>
                </c:pt>
                <c:pt idx="738">
                  <c:v>29.5493304023082</c:v>
                </c:pt>
                <c:pt idx="739">
                  <c:v>29.565547554016899</c:v>
                </c:pt>
                <c:pt idx="740">
                  <c:v>29.581704072292201</c:v>
                </c:pt>
                <c:pt idx="741">
                  <c:v>29.597797295594699</c:v>
                </c:pt>
                <c:pt idx="742">
                  <c:v>29.613824819621598</c:v>
                </c:pt>
                <c:pt idx="743">
                  <c:v>29.6297844773372</c:v>
                </c:pt>
                <c:pt idx="744">
                  <c:v>29.645674319059101</c:v>
                </c:pt>
                <c:pt idx="745">
                  <c:v>29.661492593065699</c:v>
                </c:pt>
                <c:pt idx="746">
                  <c:v>29.677237727043099</c:v>
                </c:pt>
                <c:pt idx="747">
                  <c:v>29.6929083105708</c:v>
                </c:pt>
                <c:pt idx="748">
                  <c:v>29.708503078767102</c:v>
                </c:pt>
                <c:pt idx="749">
                  <c:v>29.724020897145301</c:v>
                </c:pt>
                <c:pt idx="750">
                  <c:v>29.739460747692501</c:v>
                </c:pt>
                <c:pt idx="751">
                  <c:v>29.754821716146999</c:v>
                </c:pt>
                <c:pt idx="752">
                  <c:v>29.770102980430099</c:v>
                </c:pt>
                <c:pt idx="753">
                  <c:v>29.785303800175299</c:v>
                </c:pt>
                <c:pt idx="754">
                  <c:v>29.800423507284901</c:v>
                </c:pt>
                <c:pt idx="755">
                  <c:v>29.815461497445401</c:v>
                </c:pt>
                <c:pt idx="756">
                  <c:v>29.830417222527899</c:v>
                </c:pt>
                <c:pt idx="757">
                  <c:v>29.8452901837999</c:v>
                </c:pt>
                <c:pt idx="758">
                  <c:v>29.860079925881099</c:v>
                </c:pt>
                <c:pt idx="759">
                  <c:v>29.874786031374601</c:v>
                </c:pt>
                <c:pt idx="760">
                  <c:v>29.889408116110801</c:v>
                </c:pt>
                <c:pt idx="761">
                  <c:v>29.903945824945399</c:v>
                </c:pt>
                <c:pt idx="762">
                  <c:v>29.9183988280565</c:v>
                </c:pt>
                <c:pt idx="763">
                  <c:v>29.9327668176903</c:v>
                </c:pt>
                <c:pt idx="764">
                  <c:v>29.947049505308701</c:v>
                </c:pt>
                <c:pt idx="765">
                  <c:v>29.9612466190971</c:v>
                </c:pt>
                <c:pt idx="766">
                  <c:v>29.9753579017931</c:v>
                </c:pt>
                <c:pt idx="767">
                  <c:v>29.989383108800901</c:v>
                </c:pt>
                <c:pt idx="768">
                  <c:v>30.003322006560399</c:v>
                </c:pt>
                <c:pt idx="769">
                  <c:v>30.017174371141401</c:v>
                </c:pt>
                <c:pt idx="770">
                  <c:v>30.030939987037002</c:v>
                </c:pt>
                <c:pt idx="771">
                  <c:v>30.044618646133799</c:v>
                </c:pt>
                <c:pt idx="772">
                  <c:v>30.058210146836601</c:v>
                </c:pt>
                <c:pt idx="773">
                  <c:v>30.071714293329698</c:v>
                </c:pt>
                <c:pt idx="774">
                  <c:v>30.085130894958301</c:v>
                </c:pt>
                <c:pt idx="775">
                  <c:v>30.098459765713098</c:v>
                </c:pt>
                <c:pt idx="776">
                  <c:v>30.1117007238071</c:v>
                </c:pt>
                <c:pt idx="777">
                  <c:v>30.124853591331199</c:v>
                </c:pt>
                <c:pt idx="778">
                  <c:v>30.137918193977701</c:v>
                </c:pt>
                <c:pt idx="779">
                  <c:v>30.1508943608236</c:v>
                </c:pt>
                <c:pt idx="780">
                  <c:v>30.163781924163899</c:v>
                </c:pt>
                <c:pt idx="781">
                  <c:v>30.176580719388198</c:v>
                </c:pt>
                <c:pt idx="782">
                  <c:v>30.1892905848946</c:v>
                </c:pt>
                <c:pt idx="783">
                  <c:v>30.2019117366853</c:v>
                </c:pt>
                <c:pt idx="784">
                  <c:v>30.214445238202401</c:v>
                </c:pt>
                <c:pt idx="785">
                  <c:v>30.2268930910794</c:v>
                </c:pt>
                <c:pt idx="786">
                  <c:v>30.239258136407202</c:v>
                </c:pt>
                <c:pt idx="787">
                  <c:v>30.251543876319001</c:v>
                </c:pt>
                <c:pt idx="788">
                  <c:v>30.263754276743501</c:v>
                </c:pt>
                <c:pt idx="789">
                  <c:v>30.275893582694099</c:v>
                </c:pt>
                <c:pt idx="790">
                  <c:v>30.287966160177302</c:v>
                </c:pt>
                <c:pt idx="791">
                  <c:v>30.299976369046</c:v>
                </c:pt>
                <c:pt idx="792">
                  <c:v>30.311928465932699</c:v>
                </c:pt>
                <c:pt idx="793">
                  <c:v>30.323826533923501</c:v>
                </c:pt>
                <c:pt idx="794">
                  <c:v>30.335674434712299</c:v>
                </c:pt>
                <c:pt idx="795">
                  <c:v>30.347475778905402</c:v>
                </c:pt>
                <c:pt idx="796">
                  <c:v>30.359233910505399</c:v>
                </c:pt>
                <c:pt idx="797">
                  <c:v>30.3709519021406</c:v>
                </c:pt>
                <c:pt idx="798">
                  <c:v>30.382632558188401</c:v>
                </c:pt>
                <c:pt idx="799">
                  <c:v>30.3942784234914</c:v>
                </c:pt>
                <c:pt idx="800">
                  <c:v>30.405891795853599</c:v>
                </c:pt>
                <c:pt idx="801">
                  <c:v>30.4174747409186</c:v>
                </c:pt>
                <c:pt idx="802">
                  <c:v>30.4290291083718</c:v>
                </c:pt>
                <c:pt idx="803">
                  <c:v>30.440556548684199</c:v>
                </c:pt>
                <c:pt idx="804">
                  <c:v>30.452058529829099</c:v>
                </c:pt>
                <c:pt idx="805">
                  <c:v>30.463536353575002</c:v>
                </c:pt>
                <c:pt idx="806">
                  <c:v>30.474991171084099</c:v>
                </c:pt>
                <c:pt idx="807">
                  <c:v>30.486423997644899</c:v>
                </c:pt>
                <c:pt idx="808">
                  <c:v>30.497835726439501</c:v>
                </c:pt>
                <c:pt idx="809">
                  <c:v>30.509227141299299</c:v>
                </c:pt>
                <c:pt idx="810">
                  <c:v>30.520598928442599</c:v>
                </c:pt>
                <c:pt idx="811">
                  <c:v>30.5319516872114</c:v>
                </c:pt>
                <c:pt idx="812">
                  <c:v>30.5432859398468</c:v>
                </c:pt>
                <c:pt idx="813">
                  <c:v>30.554602140351701</c:v>
                </c:pt>
                <c:pt idx="814">
                  <c:v>30.565900682495801</c:v>
                </c:pt>
                <c:pt idx="815">
                  <c:v>30.577181907025199</c:v>
                </c:pt>
                <c:pt idx="816">
                  <c:v>30.5884461081349</c:v>
                </c:pt>
                <c:pt idx="817">
                  <c:v>30.599693539265601</c:v>
                </c:pt>
                <c:pt idx="818">
                  <c:v>30.610924418283499</c:v>
                </c:pt>
                <c:pt idx="819">
                  <c:v>30.6221389320967</c:v>
                </c:pt>
                <c:pt idx="820">
                  <c:v>30.633337240761399</c:v>
                </c:pt>
                <c:pt idx="821">
                  <c:v>30.644519481127499</c:v>
                </c:pt>
                <c:pt idx="822">
                  <c:v>30.655685770066299</c:v>
                </c:pt>
                <c:pt idx="823">
                  <c:v>30.666836207324899</c:v>
                </c:pt>
                <c:pt idx="824">
                  <c:v>30.677970878042299</c:v>
                </c:pt>
                <c:pt idx="825">
                  <c:v>30.6890898549653</c:v>
                </c:pt>
                <c:pt idx="826">
                  <c:v>30.700193200392199</c:v>
                </c:pt>
                <c:pt idx="827">
                  <c:v>30.7112809678773</c:v>
                </c:pt>
                <c:pt idx="828">
                  <c:v>30.722353203718299</c:v>
                </c:pt>
                <c:pt idx="829">
                  <c:v>30.733409948252699</c:v>
                </c:pt>
                <c:pt idx="830">
                  <c:v>30.744451236983998</c:v>
                </c:pt>
                <c:pt idx="831">
                  <c:v>30.7554771015554</c:v>
                </c:pt>
                <c:pt idx="832">
                  <c:v>30.7664875705909</c:v>
                </c:pt>
                <c:pt idx="833">
                  <c:v>30.7774826704159</c:v>
                </c:pt>
                <c:pt idx="834">
                  <c:v>30.7884624256743</c:v>
                </c:pt>
                <c:pt idx="835">
                  <c:v>30.799426859852399</c:v>
                </c:pt>
                <c:pt idx="836">
                  <c:v>30.810375995721898</c:v>
                </c:pt>
                <c:pt idx="837">
                  <c:v>30.821309855710499</c:v>
                </c:pt>
                <c:pt idx="838">
                  <c:v>30.8322284622109</c:v>
                </c:pt>
                <c:pt idx="839">
                  <c:v>30.843131837834498</c:v>
                </c:pt>
                <c:pt idx="840">
                  <c:v>30.854020005617102</c:v>
                </c:pt>
                <c:pt idx="841">
                  <c:v>30.8648929891839</c:v>
                </c:pt>
                <c:pt idx="842">
                  <c:v>30.875750812877499</c:v>
                </c:pt>
                <c:pt idx="843">
                  <c:v>30.886593148017301</c:v>
                </c:pt>
                <c:pt idx="844">
                  <c:v>30.8974190472846</c:v>
                </c:pt>
                <c:pt idx="845">
                  <c:v>30.908226914199702</c:v>
                </c:pt>
                <c:pt idx="846">
                  <c:v>30.919014587463501</c:v>
                </c:pt>
                <c:pt idx="847">
                  <c:v>30.9297794710311</c:v>
                </c:pt>
                <c:pt idx="848">
                  <c:v>30.9405186720338</c:v>
                </c:pt>
                <c:pt idx="849">
                  <c:v>30.9512291273894</c:v>
                </c:pt>
                <c:pt idx="850">
                  <c:v>30.961907710854302</c:v>
                </c:pt>
                <c:pt idx="851">
                  <c:v>30.972551318364399</c:v>
                </c:pt>
                <c:pt idx="852">
                  <c:v>30.983156932709001</c:v>
                </c:pt>
                <c:pt idx="853">
                  <c:v>30.993721670054001</c:v>
                </c:pt>
                <c:pt idx="854">
                  <c:v>31.0042428113304</c:v>
                </c:pt>
                <c:pt idx="855">
                  <c:v>31.014717821476999</c:v>
                </c:pt>
                <c:pt idx="856">
                  <c:v>31.025144359241299</c:v>
                </c:pt>
                <c:pt idx="857">
                  <c:v>31.0355202798543</c:v>
                </c:pt>
                <c:pt idx="858">
                  <c:v>31.045843632489699</c:v>
                </c:pt>
                <c:pt idx="859">
                  <c:v>31.056112654040199</c:v>
                </c:pt>
                <c:pt idx="860">
                  <c:v>31.066325760415001</c:v>
                </c:pt>
                <c:pt idx="861">
                  <c:v>31.076481536280401</c:v>
                </c:pt>
                <c:pt idx="862">
                  <c:v>31.086578723941301</c:v>
                </c:pt>
                <c:pt idx="863">
                  <c:v>31.0966162118767</c:v>
                </c:pt>
                <c:pt idx="864">
                  <c:v>31.1065930233001</c:v>
                </c:pt>
                <c:pt idx="865">
                  <c:v>31.116508305004601</c:v>
                </c:pt>
                <c:pt idx="866">
                  <c:v>31.126361316667101</c:v>
                </c:pt>
                <c:pt idx="867">
                  <c:v>31.1361514207236</c:v>
                </c:pt>
                <c:pt idx="868">
                  <c:v>31.145878072878698</c:v>
                </c:pt>
                <c:pt idx="869">
                  <c:v>31.155540813278801</c:v>
                </c:pt>
                <c:pt idx="870">
                  <c:v>31.165139258353999</c:v>
                </c:pt>
                <c:pt idx="871">
                  <c:v>31.174673093314599</c:v>
                </c:pt>
                <c:pt idx="872">
                  <c:v>31.184142065279399</c:v>
                </c:pt>
                <c:pt idx="873">
                  <c:v>31.193545977003001</c:v>
                </c:pt>
                <c:pt idx="874">
                  <c:v>31.202884681166399</c:v>
                </c:pt>
                <c:pt idx="875">
                  <c:v>31.2121580751908</c:v>
                </c:pt>
                <c:pt idx="876">
                  <c:v>31.2213660965391</c:v>
                </c:pt>
                <c:pt idx="877">
                  <c:v>31.230508718462101</c:v>
                </c:pt>
                <c:pt idx="878">
                  <c:v>31.2395859461569</c:v>
                </c:pt>
                <c:pt idx="879">
                  <c:v>31.248597813298201</c:v>
                </c:pt>
                <c:pt idx="880">
                  <c:v>31.2575443789123</c:v>
                </c:pt>
                <c:pt idx="881">
                  <c:v>31.266425724560602</c:v>
                </c:pt>
                <c:pt idx="882">
                  <c:v>31.275241951804698</c:v>
                </c:pt>
                <c:pt idx="883">
                  <c:v>31.283993179927698</c:v>
                </c:pt>
                <c:pt idx="884">
                  <c:v>31.292679543884699</c:v>
                </c:pt>
                <c:pt idx="885">
                  <c:v>31.301301192463001</c:v>
                </c:pt>
                <c:pt idx="886">
                  <c:v>31.309858286629801</c:v>
                </c:pt>
                <c:pt idx="887">
                  <c:v>31.318350998050299</c:v>
                </c:pt>
                <c:pt idx="888">
                  <c:v>31.326779507758499</c:v>
                </c:pt>
                <c:pt idx="889">
                  <c:v>31.335144004965802</c:v>
                </c:pt>
                <c:pt idx="890">
                  <c:v>31.343444685993401</c:v>
                </c:pt>
                <c:pt idx="891">
                  <c:v>31.3516817533176</c:v>
                </c:pt>
                <c:pt idx="892">
                  <c:v>31.359855414713799</c:v>
                </c:pt>
                <c:pt idx="893">
                  <c:v>31.367965882492399</c:v>
                </c:pt>
                <c:pt idx="894">
                  <c:v>31.3760133728148</c:v>
                </c:pt>
                <c:pt idx="895">
                  <c:v>31.3839981050827</c:v>
                </c:pt>
                <c:pt idx="896">
                  <c:v>31.391920301393299</c:v>
                </c:pt>
                <c:pt idx="897">
                  <c:v>31.3997801860523</c:v>
                </c:pt>
                <c:pt idx="898">
                  <c:v>31.4075779851409</c:v>
                </c:pt>
                <c:pt idx="899">
                  <c:v>31.415313926129699</c:v>
                </c:pt>
                <c:pt idx="900">
                  <c:v>31.422988237534302</c:v>
                </c:pt>
                <c:pt idx="901">
                  <c:v>31.430601148610702</c:v>
                </c:pt>
                <c:pt idx="902">
                  <c:v>31.438152889083199</c:v>
                </c:pt>
                <c:pt idx="903">
                  <c:v>31.4456438450093</c:v>
                </c:pt>
                <c:pt idx="904">
                  <c:v>31.453074055338899</c:v>
                </c:pt>
                <c:pt idx="905">
                  <c:v>31.460443033068</c:v>
                </c:pt>
                <c:pt idx="906">
                  <c:v>31.467749759040199</c:v>
                </c:pt>
                <c:pt idx="907">
                  <c:v>31.4749927585205</c:v>
                </c:pt>
                <c:pt idx="908">
                  <c:v>31.4821702091396</c:v>
                </c:pt>
                <c:pt idx="909">
                  <c:v>31.489280052286599</c:v>
                </c:pt>
                <c:pt idx="910">
                  <c:v>31.496320094048901</c:v>
                </c:pt>
                <c:pt idx="911">
                  <c:v>31.503288089926301</c:v>
                </c:pt>
                <c:pt idx="912">
                  <c:v>31.510181812062999</c:v>
                </c:pt>
                <c:pt idx="913">
                  <c:v>31.516999100063501</c:v>
                </c:pt>
                <c:pt idx="914">
                  <c:v>31.523737897514199</c:v>
                </c:pt>
                <c:pt idx="915">
                  <c:v>31.530396276650499</c:v>
                </c:pt>
                <c:pt idx="916">
                  <c:v>31.536972453549399</c:v>
                </c:pt>
                <c:pt idx="917">
                  <c:v>31.543464795978601</c:v>
                </c:pt>
                <c:pt idx="918">
                  <c:v>31.549871825714899</c:v>
                </c:pt>
                <c:pt idx="919">
                  <c:v>31.556192216820101</c:v>
                </c:pt>
                <c:pt idx="920">
                  <c:v>31.562424791063599</c:v>
                </c:pt>
                <c:pt idx="921">
                  <c:v>31.568568511420999</c:v>
                </c:pt>
                <c:pt idx="922">
                  <c:v>31.574622474359501</c:v>
                </c:pt>
                <c:pt idx="923">
                  <c:v>31.580585901446199</c:v>
                </c:pt>
                <c:pt idx="924">
                  <c:v>31.586458130670099</c:v>
                </c:pt>
                <c:pt idx="925">
                  <c:v>31.5922386077638</c:v>
                </c:pt>
                <c:pt idx="926">
                  <c:v>31.597926877720401</c:v>
                </c:pt>
                <c:pt idx="927">
                  <c:v>31.6035225766393</c:v>
                </c:pt>
                <c:pt idx="928">
                  <c:v>31.609025423985599</c:v>
                </c:pt>
                <c:pt idx="929">
                  <c:v>31.614435215312199</c:v>
                </c:pt>
                <c:pt idx="930">
                  <c:v>31.619751815464902</c:v>
                </c:pt>
                <c:pt idx="931">
                  <c:v>31.6249751522781</c:v>
                </c:pt>
                <c:pt idx="932">
                  <c:v>31.6301052107484</c:v>
                </c:pt>
                <c:pt idx="933">
                  <c:v>31.635142027672</c:v>
                </c:pt>
                <c:pt idx="934">
                  <c:v>31.6400856867199</c:v>
                </c:pt>
                <c:pt idx="935">
                  <c:v>31.644936313927602</c:v>
                </c:pt>
                <c:pt idx="936">
                  <c:v>31.649694073569201</c:v>
                </c:pt>
                <c:pt idx="937">
                  <c:v>31.6543591643896</c:v>
                </c:pt>
                <c:pt idx="938">
                  <c:v>31.658931816166099</c:v>
                </c:pt>
                <c:pt idx="939">
                  <c:v>31.663412286573799</c:v>
                </c:pt>
                <c:pt idx="940">
                  <c:v>31.667800858328601</c:v>
                </c:pt>
                <c:pt idx="941">
                  <c:v>31.6720978365849</c:v>
                </c:pt>
                <c:pt idx="942">
                  <c:v>31.676303546565201</c:v>
                </c:pt>
                <c:pt idx="943">
                  <c:v>31.680418331401999</c:v>
                </c:pt>
                <c:pt idx="944">
                  <c:v>31.684442550172399</c:v>
                </c:pt>
                <c:pt idx="945">
                  <c:v>31.688376576107999</c:v>
                </c:pt>
                <c:pt idx="946">
                  <c:v>31.692220794965898</c:v>
                </c:pt>
                <c:pt idx="947">
                  <c:v>31.695975603543701</c:v>
                </c:pt>
                <c:pt idx="948">
                  <c:v>31.6996414083284</c:v>
                </c:pt>
                <c:pt idx="949">
                  <c:v>31.703218624264501</c:v>
                </c:pt>
                <c:pt idx="950">
                  <c:v>31.706707673632401</c:v>
                </c:pt>
                <c:pt idx="951">
                  <c:v>31.710108985026601</c:v>
                </c:pt>
                <c:pt idx="952">
                  <c:v>31.713422992424402</c:v>
                </c:pt>
                <c:pt idx="953">
                  <c:v>31.716650134337399</c:v>
                </c:pt>
                <c:pt idx="954">
                  <c:v>31.719790853038798</c:v>
                </c:pt>
                <c:pt idx="955">
                  <c:v>31.722845593858999</c:v>
                </c:pt>
                <c:pt idx="956">
                  <c:v>31.725814804543901</c:v>
                </c:pt>
                <c:pt idx="957">
                  <c:v>31.728698934670401</c:v>
                </c:pt>
                <c:pt idx="958">
                  <c:v>31.731498435114599</c:v>
                </c:pt>
                <c:pt idx="959">
                  <c:v>31.7342137575667</c:v>
                </c:pt>
                <c:pt idx="960">
                  <c:v>31.736845354090399</c:v>
                </c:pt>
                <c:pt idx="961">
                  <c:v>31.739393676721502</c:v>
                </c:pt>
                <c:pt idx="962">
                  <c:v>31.741859177103201</c:v>
                </c:pt>
                <c:pt idx="963">
                  <c:v>31.744242857725901</c:v>
                </c:pt>
                <c:pt idx="964">
                  <c:v>31.746545838836699</c:v>
                </c:pt>
                <c:pt idx="965">
                  <c:v>31.748769143528499</c:v>
                </c:pt>
                <c:pt idx="966">
                  <c:v>31.750913608606801</c:v>
                </c:pt>
                <c:pt idx="967">
                  <c:v>31.752979864677702</c:v>
                </c:pt>
                <c:pt idx="968">
                  <c:v>31.754968351525999</c:v>
                </c:pt>
                <c:pt idx="969">
                  <c:v>31.7568793489773</c:v>
                </c:pt>
                <c:pt idx="970">
                  <c:v>31.7587130121419</c:v>
                </c:pt>
                <c:pt idx="971">
                  <c:v>31.760469405203398</c:v>
                </c:pt>
                <c:pt idx="972">
                  <c:v>31.762148531025201</c:v>
                </c:pt>
                <c:pt idx="973">
                  <c:v>31.763750355625199</c:v>
                </c:pt>
                <c:pt idx="974">
                  <c:v>31.765274827525602</c:v>
                </c:pt>
                <c:pt idx="975">
                  <c:v>31.766721892462201</c:v>
                </c:pt>
                <c:pt idx="976">
                  <c:v>31.7680915041269</c:v>
                </c:pt>
                <c:pt idx="977">
                  <c:v>31.769383631652399</c:v>
                </c:pt>
                <c:pt idx="978">
                  <c:v>31.770598264504201</c:v>
                </c:pt>
                <c:pt idx="979">
                  <c:v>31.771735415361199</c:v>
                </c:pt>
                <c:pt idx="980">
                  <c:v>31.772795121477099</c:v>
                </c:pt>
                <c:pt idx="981">
                  <c:v>31.7737774449201</c:v>
                </c:pt>
                <c:pt idx="982">
                  <c:v>31.774682472013001</c:v>
                </c:pt>
                <c:pt idx="983">
                  <c:v>31.7755103122207</c:v>
                </c:pt>
                <c:pt idx="984">
                  <c:v>31.7762610966791</c:v>
                </c:pt>
                <c:pt idx="985">
                  <c:v>31.776934976510201</c:v>
                </c:pt>
                <c:pt idx="986">
                  <c:v>31.777532121030699</c:v>
                </c:pt>
                <c:pt idx="987">
                  <c:v>31.778052715932098</c:v>
                </c:pt>
                <c:pt idx="988">
                  <c:v>31.778496961490202</c:v>
                </c:pt>
                <c:pt idx="989">
                  <c:v>31.778865070839601</c:v>
                </c:pt>
                <c:pt idx="990">
                  <c:v>31.779157268340398</c:v>
                </c:pt>
                <c:pt idx="991">
                  <c:v>31.7793737880504</c:v>
                </c:pt>
                <c:pt idx="992">
                  <c:v>31.779514872313602</c:v>
                </c:pt>
                <c:pt idx="993">
                  <c:v>31.779580770464701</c:v>
                </c:pt>
                <c:pt idx="994">
                  <c:v>31.779571737650599</c:v>
                </c:pt>
                <c:pt idx="995">
                  <c:v>31.779488033764999</c:v>
                </c:pt>
                <c:pt idx="996">
                  <c:v>31.77932992249</c:v>
                </c:pt>
                <c:pt idx="997">
                  <c:v>31.779097670439601</c:v>
                </c:pt>
                <c:pt idx="998">
                  <c:v>31.778791546397201</c:v>
                </c:pt>
                <c:pt idx="999">
                  <c:v>31.7784118206404</c:v>
                </c:pt>
                <c:pt idx="1000">
                  <c:v>31.7779587643459</c:v>
                </c:pt>
                <c:pt idx="1001">
                  <c:v>31.777432649067499</c:v>
                </c:pt>
                <c:pt idx="1002">
                  <c:v>31.776833746280101</c:v>
                </c:pt>
                <c:pt idx="1003">
                  <c:v>31.7761623269841</c:v>
                </c:pt>
                <c:pt idx="1004">
                  <c:v>31.775418661363702</c:v>
                </c:pt>
                <c:pt idx="1005">
                  <c:v>31.774603018493298</c:v>
                </c:pt>
                <c:pt idx="1006">
                  <c:v>31.7737156660884</c:v>
                </c:pt>
                <c:pt idx="1007">
                  <c:v>31.772756870293598</c:v>
                </c:pt>
                <c:pt idx="1008">
                  <c:v>31.771726895506699</c:v>
                </c:pt>
                <c:pt idx="1009">
                  <c:v>31.770626004231801</c:v>
                </c:pt>
                <c:pt idx="1010">
                  <c:v>31.769454456960698</c:v>
                </c:pt>
                <c:pt idx="1011">
                  <c:v>31.768212512077302</c:v>
                </c:pt>
                <c:pt idx="1012">
                  <c:v>31.7669004257829</c:v>
                </c:pt>
                <c:pt idx="1013">
                  <c:v>31.765518452040101</c:v>
                </c:pt>
                <c:pt idx="1014">
                  <c:v>31.764066842533101</c:v>
                </c:pt>
                <c:pt idx="1015">
                  <c:v>31.762545846640599</c:v>
                </c:pt>
                <c:pt idx="1016">
                  <c:v>31.760955711421801</c:v>
                </c:pt>
                <c:pt idx="1017">
                  <c:v>31.759296681612899</c:v>
                </c:pt>
                <c:pt idx="1018">
                  <c:v>31.757568999631101</c:v>
                </c:pt>
                <c:pt idx="1019">
                  <c:v>31.755772905588199</c:v>
                </c:pt>
                <c:pt idx="1020">
                  <c:v>31.753908637308701</c:v>
                </c:pt>
                <c:pt idx="1021">
                  <c:v>31.751976430354301</c:v>
                </c:pt>
                <c:pt idx="1022">
                  <c:v>31.749976518052701</c:v>
                </c:pt>
                <c:pt idx="1023">
                  <c:v>31.747909735136599</c:v>
                </c:pt>
                <c:pt idx="1024">
                  <c:v>31.745777163545501</c:v>
                </c:pt>
                <c:pt idx="1025">
                  <c:v>31.743579934550201</c:v>
                </c:pt>
                <c:pt idx="1026">
                  <c:v>31.741319125524001</c:v>
                </c:pt>
                <c:pt idx="1027">
                  <c:v>31.738995712638399</c:v>
                </c:pt>
                <c:pt idx="1028">
                  <c:v>31.736610555469401</c:v>
                </c:pt>
                <c:pt idx="1029">
                  <c:v>31.734164398854102</c:v>
                </c:pt>
                <c:pt idx="1030">
                  <c:v>31.731657883235801</c:v>
                </c:pt>
                <c:pt idx="1031">
                  <c:v>31.7290915584163</c:v>
                </c:pt>
                <c:pt idx="1032">
                  <c:v>31.726465897890701</c:v>
                </c:pt>
                <c:pt idx="1033">
                  <c:v>31.723781312308098</c:v>
                </c:pt>
                <c:pt idx="1034">
                  <c:v>31.721038161402301</c:v>
                </c:pt>
                <c:pt idx="1035">
                  <c:v>31.718236764190099</c:v>
                </c:pt>
                <c:pt idx="1036">
                  <c:v>31.715377407480801</c:v>
                </c:pt>
                <c:pt idx="1037">
                  <c:v>31.712460352856802</c:v>
                </c:pt>
                <c:pt idx="1038">
                  <c:v>31.709485842328899</c:v>
                </c:pt>
                <c:pt idx="1039">
                  <c:v>31.706454102879</c:v>
                </c:pt>
                <c:pt idx="1040">
                  <c:v>31.703365350082301</c:v>
                </c:pt>
                <c:pt idx="1041">
                  <c:v>31.7002197909842</c:v>
                </c:pt>
                <c:pt idx="1042">
                  <c:v>31.697017626374201</c:v>
                </c:pt>
                <c:pt idx="1043">
                  <c:v>31.693759052578901</c:v>
                </c:pt>
                <c:pt idx="1044">
                  <c:v>31.6904442628711</c:v>
                </c:pt>
                <c:pt idx="1045">
                  <c:v>31.687073448574498</c:v>
                </c:pt>
                <c:pt idx="1046">
                  <c:v>31.683646799926699</c:v>
                </c:pt>
                <c:pt idx="1047">
                  <c:v>31.680164506748699</c:v>
                </c:pt>
                <c:pt idx="1048">
                  <c:v>31.676626758962399</c:v>
                </c:pt>
                <c:pt idx="1049">
                  <c:v>31.673033746985599</c:v>
                </c:pt>
                <c:pt idx="1050">
                  <c:v>31.669385662029399</c:v>
                </c:pt>
                <c:pt idx="1051">
                  <c:v>31.6656826963161</c:v>
                </c:pt>
                <c:pt idx="1052">
                  <c:v>31.661925043235101</c:v>
                </c:pt>
                <c:pt idx="1053">
                  <c:v>31.658112897446099</c:v>
                </c:pt>
                <c:pt idx="1054">
                  <c:v>31.654246454941799</c:v>
                </c:pt>
                <c:pt idx="1055">
                  <c:v>31.650325913075498</c:v>
                </c:pt>
                <c:pt idx="1056">
                  <c:v>31.646351470562301</c:v>
                </c:pt>
                <c:pt idx="1057">
                  <c:v>31.6423233274562</c:v>
                </c:pt>
                <c:pt idx="1058">
                  <c:v>31.638241685110401</c:v>
                </c:pt>
                <c:pt idx="1059">
                  <c:v>31.634106746121901</c:v>
                </c:pt>
                <c:pt idx="1060">
                  <c:v>31.629918714263699</c:v>
                </c:pt>
                <c:pt idx="1061">
                  <c:v>31.625677794408801</c:v>
                </c:pt>
                <c:pt idx="1062">
                  <c:v>31.621384192445401</c:v>
                </c:pt>
                <c:pt idx="1063">
                  <c:v>31.6170381151871</c:v>
                </c:pt>
                <c:pt idx="1064">
                  <c:v>31.6126397702788</c:v>
                </c:pt>
                <c:pt idx="1065">
                  <c:v>31.608189366099602</c:v>
                </c:pt>
                <c:pt idx="1066">
                  <c:v>31.603687111664101</c:v>
                </c:pt>
                <c:pt idx="1067">
                  <c:v>31.599133216522301</c:v>
                </c:pt>
                <c:pt idx="1068">
                  <c:v>31.594527890659901</c:v>
                </c:pt>
                <c:pt idx="1069">
                  <c:v>31.589871344399299</c:v>
                </c:pt>
                <c:pt idx="1070">
                  <c:v>31.585163788301401</c:v>
                </c:pt>
                <c:pt idx="1071">
                  <c:v>31.580405433069402</c:v>
                </c:pt>
                <c:pt idx="1072">
                  <c:v>31.5755964894546</c:v>
                </c:pt>
                <c:pt idx="1073">
                  <c:v>31.570737168164801</c:v>
                </c:pt>
                <c:pt idx="1074">
                  <c:v>31.565827679775701</c:v>
                </c:pt>
                <c:pt idx="1075">
                  <c:v>31.5608682346443</c:v>
                </c:pt>
                <c:pt idx="1076">
                  <c:v>31.555859042826999</c:v>
                </c:pt>
                <c:pt idx="1077">
                  <c:v>31.550800313999801</c:v>
                </c:pt>
                <c:pt idx="1078">
                  <c:v>31.5456922573822</c:v>
                </c:pt>
                <c:pt idx="1079">
                  <c:v>31.5405350816654</c:v>
                </c:pt>
                <c:pt idx="1080">
                  <c:v>31.535328994942599</c:v>
                </c:pt>
                <c:pt idx="1081">
                  <c:v>31.530074204644201</c:v>
                </c:pt>
                <c:pt idx="1082">
                  <c:v>31.524770917475699</c:v>
                </c:pt>
                <c:pt idx="1083">
                  <c:v>31.519419880524001</c:v>
                </c:pt>
                <c:pt idx="1084">
                  <c:v>31.514022548796301</c:v>
                </c:pt>
                <c:pt idx="1085">
                  <c:v>31.508581057985001</c:v>
                </c:pt>
                <c:pt idx="1086">
                  <c:v>31.503098107463298</c:v>
                </c:pt>
                <c:pt idx="1087">
                  <c:v>31.497576812933001</c:v>
                </c:pt>
                <c:pt idx="1088">
                  <c:v>31.492020560466599</c:v>
                </c:pt>
                <c:pt idx="1089">
                  <c:v>31.486432877252</c:v>
                </c:pt>
                <c:pt idx="1090">
                  <c:v>31.480817324906699</c:v>
                </c:pt>
                <c:pt idx="1091">
                  <c:v>31.475177416061602</c:v>
                </c:pt>
                <c:pt idx="1092">
                  <c:v>31.4695165523075</c:v>
                </c:pt>
                <c:pt idx="1093">
                  <c:v>31.463837980491501</c:v>
                </c:pt>
                <c:pt idx="1094">
                  <c:v>31.4581447640719</c:v>
                </c:pt>
                <c:pt idx="1095">
                  <c:v>31.452439766407601</c:v>
                </c:pt>
                <c:pt idx="1096">
                  <c:v>31.4467256432184</c:v>
                </c:pt>
                <c:pt idx="1097">
                  <c:v>31.4410048418899</c:v>
                </c:pt>
                <c:pt idx="1098">
                  <c:v>31.435279605723501</c:v>
                </c:pt>
                <c:pt idx="1099">
                  <c:v>31.429551981621699</c:v>
                </c:pt>
                <c:pt idx="1100">
                  <c:v>31.423823830034099</c:v>
                </c:pt>
                <c:pt idx="1101">
                  <c:v>31.418096836269399</c:v>
                </c:pt>
                <c:pt idx="1102">
                  <c:v>31.412372522501901</c:v>
                </c:pt>
                <c:pt idx="1103">
                  <c:v>31.406652259984501</c:v>
                </c:pt>
                <c:pt idx="1104">
                  <c:v>31.4009372811168</c:v>
                </c:pt>
                <c:pt idx="1105">
                  <c:v>31.395228691127599</c:v>
                </c:pt>
                <c:pt idx="1106">
                  <c:v>31.3895274792126</c:v>
                </c:pt>
                <c:pt idx="1107">
                  <c:v>31.3838345290273</c:v>
                </c:pt>
                <c:pt idx="1108">
                  <c:v>31.378150628484999</c:v>
                </c:pt>
                <c:pt idx="1109">
                  <c:v>31.3724764788379</c:v>
                </c:pt>
                <c:pt idx="1110">
                  <c:v>31.366812703046101</c:v>
                </c:pt>
                <c:pt idx="1111">
                  <c:v>31.361159853452701</c:v>
                </c:pt>
                <c:pt idx="1112">
                  <c:v>31.355518418795899</c:v>
                </c:pt>
                <c:pt idx="1113">
                  <c:v>31.349888830595301</c:v>
                </c:pt>
                <c:pt idx="1114">
                  <c:v>31.344271468951401</c:v>
                </c:pt>
                <c:pt idx="1115">
                  <c:v>31.338666667801402</c:v>
                </c:pt>
                <c:pt idx="1116">
                  <c:v>31.333074719672801</c:v>
                </c:pt>
                <c:pt idx="1117">
                  <c:v>31.327495879976201</c:v>
                </c:pt>
                <c:pt idx="1118">
                  <c:v>31.321930370876299</c:v>
                </c:pt>
                <c:pt idx="1119">
                  <c:v>31.316378384778499</c:v>
                </c:pt>
                <c:pt idx="1120">
                  <c:v>31.310840087466399</c:v>
                </c:pt>
                <c:pt idx="1121">
                  <c:v>31.3053156209218</c:v>
                </c:pt>
                <c:pt idx="1122">
                  <c:v>31.2998051058578</c:v>
                </c:pt>
                <c:pt idx="1123">
                  <c:v>31.294308643993201</c:v>
                </c:pt>
                <c:pt idx="1124">
                  <c:v>31.288826320092198</c:v>
                </c:pt>
                <c:pt idx="1125">
                  <c:v>31.283358203792599</c:v>
                </c:pt>
                <c:pt idx="1126">
                  <c:v>31.277904351244999</c:v>
                </c:pt>
                <c:pt idx="1127">
                  <c:v>31.272464806579599</c:v>
                </c:pt>
                <c:pt idx="1128">
                  <c:v>31.2670396032204</c:v>
                </c:pt>
                <c:pt idx="1129">
                  <c:v>31.261628765059999</c:v>
                </c:pt>
                <c:pt idx="1130">
                  <c:v>31.256232307511301</c:v>
                </c:pt>
                <c:pt idx="1131">
                  <c:v>31.250850238446599</c:v>
                </c:pt>
                <c:pt idx="1132">
                  <c:v>31.245482559038301</c:v>
                </c:pt>
                <c:pt idx="1133">
                  <c:v>31.2401292645079</c:v>
                </c:pt>
                <c:pt idx="1134">
                  <c:v>31.234790344796899</c:v>
                </c:pt>
                <c:pt idx="1135">
                  <c:v>31.229465785164098</c:v>
                </c:pt>
                <c:pt idx="1136">
                  <c:v>31.224155566719201</c:v>
                </c:pt>
                <c:pt idx="1137">
                  <c:v>31.2188596668984</c:v>
                </c:pt>
                <c:pt idx="1138">
                  <c:v>31.213578059888899</c:v>
                </c:pt>
                <c:pt idx="1139">
                  <c:v>31.208310717006601</c:v>
                </c:pt>
                <c:pt idx="1140">
                  <c:v>31.203057607033099</c:v>
                </c:pt>
                <c:pt idx="1141">
                  <c:v>31.197818696515299</c:v>
                </c:pt>
                <c:pt idx="1142">
                  <c:v>31.192593950032599</c:v>
                </c:pt>
                <c:pt idx="1143">
                  <c:v>31.1873833304345</c:v>
                </c:pt>
                <c:pt idx="1144">
                  <c:v>31.182186799051799</c:v>
                </c:pt>
                <c:pt idx="1145">
                  <c:v>31.1770043158843</c:v>
                </c:pt>
                <c:pt idx="1146">
                  <c:v>31.171835839768601</c:v>
                </c:pt>
                <c:pt idx="1147">
                  <c:v>31.166681328525499</c:v>
                </c:pt>
                <c:pt idx="1148">
                  <c:v>31.161540739092999</c:v>
                </c:pt>
                <c:pt idx="1149">
                  <c:v>31.156414027642501</c:v>
                </c:pt>
                <c:pt idx="1150">
                  <c:v>31.151301149683501</c:v>
                </c:pt>
                <c:pt idx="1151">
                  <c:v>31.146202060155598</c:v>
                </c:pt>
                <c:pt idx="1152">
                  <c:v>31.141116713510701</c:v>
                </c:pt>
                <c:pt idx="1153">
                  <c:v>31.136045063785499</c:v>
                </c:pt>
                <c:pt idx="1154">
                  <c:v>31.1309870646664</c:v>
                </c:pt>
                <c:pt idx="1155">
                  <c:v>31.125942669546799</c:v>
                </c:pt>
                <c:pt idx="1156">
                  <c:v>31.120911831577899</c:v>
                </c:pt>
                <c:pt idx="1157">
                  <c:v>31.115894503713999</c:v>
                </c:pt>
                <c:pt idx="1158">
                  <c:v>31.110890638752501</c:v>
                </c:pt>
                <c:pt idx="1159">
                  <c:v>31.105900189369901</c:v>
                </c:pt>
                <c:pt idx="1160">
                  <c:v>31.1009231081532</c:v>
                </c:pt>
                <c:pt idx="1161">
                  <c:v>31.095959347628501</c:v>
                </c:pt>
                <c:pt idx="1162">
                  <c:v>31.0910088602859</c:v>
                </c:pt>
                <c:pt idx="1163">
                  <c:v>31.086071598602</c:v>
                </c:pt>
                <c:pt idx="1164">
                  <c:v>31.081147515060099</c:v>
                </c:pt>
                <c:pt idx="1165">
                  <c:v>31.0762365621679</c:v>
                </c:pt>
                <c:pt idx="1166">
                  <c:v>31.071338692473699</c:v>
                </c:pt>
                <c:pt idx="1167">
                  <c:v>31.066453858580601</c:v>
                </c:pt>
                <c:pt idx="1168">
                  <c:v>31.0615820131597</c:v>
                </c:pt>
                <c:pt idx="1169">
                  <c:v>31.056723108961599</c:v>
                </c:pt>
                <c:pt idx="1170">
                  <c:v>31.051877098826999</c:v>
                </c:pt>
                <c:pt idx="1171">
                  <c:v>31.047043935696401</c:v>
                </c:pt>
                <c:pt idx="1172">
                  <c:v>31.042223572618301</c:v>
                </c:pt>
                <c:pt idx="1173">
                  <c:v>31.037415962757802</c:v>
                </c:pt>
                <c:pt idx="1174">
                  <c:v>31.032621059403098</c:v>
                </c:pt>
                <c:pt idx="1175">
                  <c:v>31.0278388159727</c:v>
                </c:pt>
                <c:pt idx="1176">
                  <c:v>31.023069186021399</c:v>
                </c:pt>
                <c:pt idx="1177">
                  <c:v>31.018312123245401</c:v>
                </c:pt>
                <c:pt idx="1178">
                  <c:v>31.0135675814882</c:v>
                </c:pt>
                <c:pt idx="1179">
                  <c:v>31.008835514745201</c:v>
                </c:pt>
                <c:pt idx="1180">
                  <c:v>31.004115877168001</c:v>
                </c:pt>
                <c:pt idx="1181">
                  <c:v>30.999408623068799</c:v>
                </c:pt>
                <c:pt idx="1182">
                  <c:v>30.994713706924198</c:v>
                </c:pt>
                <c:pt idx="1183">
                  <c:v>30.9900310833793</c:v>
                </c:pt>
                <c:pt idx="1184">
                  <c:v>30.985360707250699</c:v>
                </c:pt>
                <c:pt idx="1185">
                  <c:v>30.9807025335299</c:v>
                </c:pt>
                <c:pt idx="1186">
                  <c:v>30.976056517386599</c:v>
                </c:pt>
                <c:pt idx="1187">
                  <c:v>30.971422614171601</c:v>
                </c:pt>
                <c:pt idx="1188">
                  <c:v>30.966800779419199</c:v>
                </c:pt>
                <c:pt idx="1189">
                  <c:v>30.9621909688504</c:v>
                </c:pt>
                <c:pt idx="1190">
                  <c:v>30.957593138375</c:v>
                </c:pt>
                <c:pt idx="1191">
                  <c:v>30.953007244094</c:v>
                </c:pt>
                <c:pt idx="1192">
                  <c:v>30.948433242302102</c:v>
                </c:pt>
                <c:pt idx="1193">
                  <c:v>30.943871089489502</c:v>
                </c:pt>
                <c:pt idx="1194">
                  <c:v>30.939320742344101</c:v>
                </c:pt>
                <c:pt idx="1195">
                  <c:v>30.9347821577533</c:v>
                </c:pt>
                <c:pt idx="1196">
                  <c:v>30.930255292805899</c:v>
                </c:pt>
                <c:pt idx="1197">
                  <c:v>30.9257401047938</c:v>
                </c:pt>
                <c:pt idx="1198">
                  <c:v>30.921236551213401</c:v>
                </c:pt>
                <c:pt idx="1199">
                  <c:v>30.916744589767301</c:v>
                </c:pt>
                <c:pt idx="1200">
                  <c:v>30.9122641783656</c:v>
                </c:pt>
                <c:pt idx="1201">
                  <c:v>30.907795275127299</c:v>
                </c:pt>
                <c:pt idx="1202">
                  <c:v>30.903337838381301</c:v>
                </c:pt>
                <c:pt idx="1203">
                  <c:v>30.8988918266678</c:v>
                </c:pt>
                <c:pt idx="1204">
                  <c:v>30.894456720016699</c:v>
                </c:pt>
                <c:pt idx="1205">
                  <c:v>30.8900313716928</c:v>
                </c:pt>
                <c:pt idx="1206">
                  <c:v>30.8856140322433</c:v>
                </c:pt>
                <c:pt idx="1207">
                  <c:v>30.881202452960199</c:v>
                </c:pt>
                <c:pt idx="1208">
                  <c:v>30.876794016194101</c:v>
                </c:pt>
                <c:pt idx="1209">
                  <c:v>30.872385864445</c:v>
                </c:pt>
                <c:pt idx="1210">
                  <c:v>30.867975014693599</c:v>
                </c:pt>
                <c:pt idx="1211">
                  <c:v>30.863558452788499</c:v>
                </c:pt>
                <c:pt idx="1212">
                  <c:v>30.8591332072731</c:v>
                </c:pt>
                <c:pt idx="1213">
                  <c:v>30.854696404341901</c:v>
                </c:pt>
                <c:pt idx="1214">
                  <c:v>30.850245306589201</c:v>
                </c:pt>
                <c:pt idx="1215">
                  <c:v>30.8457773384613</c:v>
                </c:pt>
                <c:pt idx="1216">
                  <c:v>30.841290101172699</c:v>
                </c:pt>
                <c:pt idx="1217">
                  <c:v>30.8367813795256</c:v>
                </c:pt>
                <c:pt idx="1218">
                  <c:v>30.8322491426864</c:v>
                </c:pt>
                <c:pt idx="1219">
                  <c:v>30.827691540594699</c:v>
                </c:pt>
                <c:pt idx="1220">
                  <c:v>30.823106897336299</c:v>
                </c:pt>
                <c:pt idx="1221">
                  <c:v>30.818493702512502</c:v>
                </c:pt>
                <c:pt idx="1222">
                  <c:v>30.813850601396201</c:v>
                </c:pt>
                <c:pt idx="1223">
                  <c:v>30.8091763844631</c:v>
                </c:pt>
                <c:pt idx="1224">
                  <c:v>30.804469976727798</c:v>
                </c:pt>
                <c:pt idx="1225">
                  <c:v>30.7997304271932</c:v>
                </c:pt>
                <c:pt idx="1226">
                  <c:v>30.7949568986255</c:v>
                </c:pt>
                <c:pt idx="1227">
                  <c:v>30.790148657793299</c:v>
                </c:pt>
                <c:pt idx="1228">
                  <c:v>30.7853050662589</c:v>
                </c:pt>
                <c:pt idx="1229">
                  <c:v>30.780425571767001</c:v>
                </c:pt>
                <c:pt idx="1230">
                  <c:v>30.775509700249899</c:v>
                </c:pt>
                <c:pt idx="1231">
                  <c:v>30.770557048445198</c:v>
                </c:pt>
                <c:pt idx="1232">
                  <c:v>30.7655672771116</c:v>
                </c:pt>
                <c:pt idx="1233">
                  <c:v>30.760540104814599</c:v>
                </c:pt>
                <c:pt idx="1234">
                  <c:v>30.7554753022536</c:v>
                </c:pt>
                <c:pt idx="1235">
                  <c:v>30.7503726870939</c:v>
                </c:pt>
                <c:pt idx="1236">
                  <c:v>30.745232119267701</c:v>
                </c:pt>
                <c:pt idx="1237">
                  <c:v>30.740053496709901</c:v>
                </c:pt>
                <c:pt idx="1238">
                  <c:v>30.734836751491802</c:v>
                </c:pt>
                <c:pt idx="1239">
                  <c:v>30.729581846320102</c:v>
                </c:pt>
                <c:pt idx="1240">
                  <c:v>30.7242887713697</c:v>
                </c:pt>
                <c:pt idx="1241">
                  <c:v>30.718957541419201</c:v>
                </c:pt>
                <c:pt idx="1242">
                  <c:v>30.713588193263501</c:v>
                </c:pt>
                <c:pt idx="1243">
                  <c:v>30.708180783375798</c:v>
                </c:pt>
                <c:pt idx="1244">
                  <c:v>30.702735385796998</c:v>
                </c:pt>
                <c:pt idx="1245">
                  <c:v>30.697252090231</c:v>
                </c:pt>
                <c:pt idx="1246">
                  <c:v>30.691731000325198</c:v>
                </c:pt>
                <c:pt idx="1247">
                  <c:v>30.686172232119301</c:v>
                </c:pt>
                <c:pt idx="1248">
                  <c:v>30.680575912646301</c:v>
                </c:pt>
                <c:pt idx="1249">
                  <c:v>30.674942178670101</c:v>
                </c:pt>
                <c:pt idx="1250">
                  <c:v>30.6692711755475</c:v>
                </c:pt>
                <c:pt idx="1251">
                  <c:v>30.663563056201099</c:v>
                </c:pt>
                <c:pt idx="1252">
                  <c:v>30.6578179801947</c:v>
                </c:pt>
                <c:pt idx="1253">
                  <c:v>30.652036112897498</c:v>
                </c:pt>
                <c:pt idx="1254">
                  <c:v>30.646217624732799</c:v>
                </c:pt>
                <c:pt idx="1255">
                  <c:v>30.640362690499401</c:v>
                </c:pt>
                <c:pt idx="1256">
                  <c:v>30.634471488760099</c:v>
                </c:pt>
                <c:pt idx="1257">
                  <c:v>30.628544201291401</c:v>
                </c:pt>
                <c:pt idx="1258">
                  <c:v>30.6225810125866</c:v>
                </c:pt>
                <c:pt idx="1259">
                  <c:v>30.616582109409201</c:v>
                </c:pt>
                <c:pt idx="1260">
                  <c:v>30.610547680389899</c:v>
                </c:pt>
                <c:pt idx="1261">
                  <c:v>30.6044779156638</c:v>
                </c:pt>
                <c:pt idx="1262">
                  <c:v>30.598373006544701</c:v>
                </c:pt>
                <c:pt idx="1263">
                  <c:v>30.592233623953401</c:v>
                </c:pt>
                <c:pt idx="1264">
                  <c:v>30.586060108964499</c:v>
                </c:pt>
                <c:pt idx="1265">
                  <c:v>30.579852152010599</c:v>
                </c:pt>
                <c:pt idx="1266">
                  <c:v>30.5736087373011</c:v>
                </c:pt>
                <c:pt idx="1267">
                  <c:v>30.567328219240402</c:v>
                </c:pt>
                <c:pt idx="1268">
                  <c:v>30.561008453791899</c:v>
                </c:pt>
                <c:pt idx="1269">
                  <c:v>30.5546469421738</c:v>
                </c:pt>
                <c:pt idx="1270">
                  <c:v>30.548240964995699</c:v>
                </c:pt>
                <c:pt idx="1271">
                  <c:v>30.541787697081201</c:v>
                </c:pt>
                <c:pt idx="1272">
                  <c:v>30.5352843000571</c:v>
                </c:pt>
                <c:pt idx="1273">
                  <c:v>30.528727993414801</c:v>
                </c:pt>
                <c:pt idx="1274">
                  <c:v>30.5221161064702</c:v>
                </c:pt>
                <c:pt idx="1275">
                  <c:v>30.5154461142724</c:v>
                </c:pt>
                <c:pt idx="1276">
                  <c:v>30.508715660547701</c:v>
                </c:pt>
                <c:pt idx="1277">
                  <c:v>30.5019225704999</c:v>
                </c:pt>
                <c:pt idx="1278">
                  <c:v>30.495064855900299</c:v>
                </c:pt>
                <c:pt idx="1279">
                  <c:v>30.488140714486299</c:v>
                </c:pt>
                <c:pt idx="1280">
                  <c:v>30.481148525294198</c:v>
                </c:pt>
                <c:pt idx="1281">
                  <c:v>30.4740868412072</c:v>
                </c:pt>
                <c:pt idx="1282">
                  <c:v>30.466954379704799</c:v>
                </c:pt>
                <c:pt idx="1283">
                  <c:v>30.4597500125609</c:v>
                </c:pt>
                <c:pt idx="1284">
                  <c:v>30.452472755044301</c:v>
                </c:pt>
                <c:pt idx="1285">
                  <c:v>30.445121755024399</c:v>
                </c:pt>
                <c:pt idx="1286">
                  <c:v>30.437696282263399</c:v>
                </c:pt>
                <c:pt idx="1287">
                  <c:v>30.4301957180922</c:v>
                </c:pt>
                <c:pt idx="1288">
                  <c:v>30.422619545592902</c:v>
                </c:pt>
                <c:pt idx="1289">
                  <c:v>30.4149673403635</c:v>
                </c:pt>
                <c:pt idx="1290">
                  <c:v>30.4072387619041</c:v>
                </c:pt>
                <c:pt idx="1291">
                  <c:v>30.399433545633901</c:v>
                </c:pt>
                <c:pt idx="1292">
                  <c:v>30.391551495533498</c:v>
                </c:pt>
                <c:pt idx="1293">
                  <c:v>30.383592477390501</c:v>
                </c:pt>
                <c:pt idx="1294">
                  <c:v>30.375556412622501</c:v>
                </c:pt>
                <c:pt idx="1295">
                  <c:v>30.367443272641101</c:v>
                </c:pt>
                <c:pt idx="1296">
                  <c:v>30.3592530737244</c:v>
                </c:pt>
                <c:pt idx="1297">
                  <c:v>30.350985872357501</c:v>
                </c:pt>
                <c:pt idx="1298">
                  <c:v>30.342641761007901</c:v>
                </c:pt>
                <c:pt idx="1299">
                  <c:v>30.3342208642975</c:v>
                </c:pt>
                <c:pt idx="1300">
                  <c:v>30.325723335539099</c:v>
                </c:pt>
                <c:pt idx="1301">
                  <c:v>30.317149353605199</c:v>
                </c:pt>
                <c:pt idx="1302">
                  <c:v>30.308499120097501</c:v>
                </c:pt>
                <c:pt idx="1303">
                  <c:v>30.299772856793101</c:v>
                </c:pt>
                <c:pt idx="1304">
                  <c:v>30.2909708033377</c:v>
                </c:pt>
                <c:pt idx="1305">
                  <c:v>30.2820932151653</c:v>
                </c:pt>
                <c:pt idx="1306">
                  <c:v>30.2731403616223</c:v>
                </c:pt>
                <c:pt idx="1307">
                  <c:v>30.2641125242755</c:v>
                </c:pt>
                <c:pt idx="1308">
                  <c:v>30.255009995387599</c:v>
                </c:pt>
                <c:pt idx="1309">
                  <c:v>30.245833076543001</c:v>
                </c:pt>
                <c:pt idx="1310">
                  <c:v>30.236582077410599</c:v>
                </c:pt>
                <c:pt idx="1311">
                  <c:v>30.227257314628201</c:v>
                </c:pt>
                <c:pt idx="1312">
                  <c:v>30.217859110799001</c:v>
                </c:pt>
                <c:pt idx="1313">
                  <c:v>30.208387793587899</c:v>
                </c:pt>
                <c:pt idx="1314">
                  <c:v>30.198843694907801</c:v>
                </c:pt>
                <c:pt idx="1315">
                  <c:v>30.1892271501879</c:v>
                </c:pt>
                <c:pt idx="1316">
                  <c:v>30.1795384977151</c:v>
                </c:pt>
                <c:pt idx="1317">
                  <c:v>30.169778078042601</c:v>
                </c:pt>
                <c:pt idx="1318">
                  <c:v>30.159946233457401</c:v>
                </c:pt>
                <c:pt idx="1319">
                  <c:v>30.1500433075026</c:v>
                </c:pt>
                <c:pt idx="1320">
                  <c:v>30.140069644548301</c:v>
                </c:pt>
                <c:pt idx="1321">
                  <c:v>30.130025589406198</c:v>
                </c:pt>
                <c:pt idx="1322">
                  <c:v>30.119911486984702</c:v>
                </c:pt>
                <c:pt idx="1323">
                  <c:v>30.1097286394238</c:v>
                </c:pt>
                <c:pt idx="1324">
                  <c:v>30.099478644885199</c:v>
                </c:pt>
                <c:pt idx="1325">
                  <c:v>30.089163052699199</c:v>
                </c:pt>
                <c:pt idx="1326">
                  <c:v>30.0787832043133</c:v>
                </c:pt>
                <c:pt idx="1327">
                  <c:v>30.068340179392401</c:v>
                </c:pt>
                <c:pt idx="1328">
                  <c:v>30.057834798087701</c:v>
                </c:pt>
                <c:pt idx="1329">
                  <c:v>30.047267650399</c:v>
                </c:pt>
                <c:pt idx="1330">
                  <c:v>30.0366391359251</c:v>
                </c:pt>
                <c:pt idx="1331">
                  <c:v>30.025949504858001</c:v>
                </c:pt>
                <c:pt idx="1332">
                  <c:v>30.015198895619601</c:v>
                </c:pt>
                <c:pt idx="1333">
                  <c:v>30.004387367176498</c:v>
                </c:pt>
                <c:pt idx="1334">
                  <c:v>29.993514925551299</c:v>
                </c:pt>
                <c:pt idx="1335">
                  <c:v>29.98258154482</c:v>
                </c:pt>
                <c:pt idx="1336">
                  <c:v>29.971587183241802</c:v>
                </c:pt>
                <c:pt idx="1337">
                  <c:v>29.9605317952884</c:v>
                </c:pt>
                <c:pt idx="1338">
                  <c:v>29.949415340331601</c:v>
                </c:pt>
                <c:pt idx="1339">
                  <c:v>29.938237788675998</c:v>
                </c:pt>
                <c:pt idx="1340">
                  <c:v>29.926999125529498</c:v>
                </c:pt>
                <c:pt idx="1341">
                  <c:v>29.915699353402498</c:v>
                </c:pt>
                <c:pt idx="1342">
                  <c:v>29.904338493334901</c:v>
                </c:pt>
                <c:pt idx="1343">
                  <c:v>29.892916585265599</c:v>
                </c:pt>
                <c:pt idx="1344">
                  <c:v>29.8814336877922</c:v>
                </c:pt>
                <c:pt idx="1345">
                  <c:v>29.8698898775103</c:v>
                </c:pt>
                <c:pt idx="1346">
                  <c:v>29.8582852480755</c:v>
                </c:pt>
                <c:pt idx="1347">
                  <c:v>29.846619909096798</c:v>
                </c:pt>
                <c:pt idx="1348">
                  <c:v>29.834893984938901</c:v>
                </c:pt>
                <c:pt idx="1349">
                  <c:v>29.823107613491999</c:v>
                </c:pt>
                <c:pt idx="1350">
                  <c:v>29.811260944947701</c:v>
                </c:pt>
                <c:pt idx="1351">
                  <c:v>29.7993541406113</c:v>
                </c:pt>
                <c:pt idx="1352">
                  <c:v>29.787387371765298</c:v>
                </c:pt>
                <c:pt idx="1353">
                  <c:v>29.7753608185993</c:v>
                </c:pt>
                <c:pt idx="1354">
                  <c:v>29.763274669208599</c:v>
                </c:pt>
                <c:pt idx="1355">
                  <c:v>29.751129118667301</c:v>
                </c:pt>
                <c:pt idx="1356">
                  <c:v>29.738924368173201</c:v>
                </c:pt>
                <c:pt idx="1357">
                  <c:v>29.7266606242646</c:v>
                </c:pt>
                <c:pt idx="1358">
                  <c:v>29.714338098104999</c:v>
                </c:pt>
                <c:pt idx="1359">
                  <c:v>29.701957004832</c:v>
                </c:pt>
                <c:pt idx="1360">
                  <c:v>29.689517562966198</c:v>
                </c:pt>
                <c:pt idx="1361">
                  <c:v>29.677019993877</c:v>
                </c:pt>
                <c:pt idx="1362">
                  <c:v>29.664464521299099</c:v>
                </c:pt>
                <c:pt idx="1363">
                  <c:v>29.6518513708968</c:v>
                </c:pt>
                <c:pt idx="1364">
                  <c:v>29.6391807698718</c:v>
                </c:pt>
                <c:pt idx="1365">
                  <c:v>29.6264529466102</c:v>
                </c:pt>
                <c:pt idx="1366">
                  <c:v>29.6136681303663</c:v>
                </c:pt>
                <c:pt idx="1367">
                  <c:v>29.600826550978098</c:v>
                </c:pt>
                <c:pt idx="1368">
                  <c:v>29.5879284386134</c:v>
                </c:pt>
                <c:pt idx="1369">
                  <c:v>29.5749740235422</c:v>
                </c:pt>
                <c:pt idx="1370">
                  <c:v>29.561963535933099</c:v>
                </c:pt>
                <c:pt idx="1371">
                  <c:v>29.548897205672802</c:v>
                </c:pt>
                <c:pt idx="1372">
                  <c:v>29.5357752622037</c:v>
                </c:pt>
                <c:pt idx="1373">
                  <c:v>29.522597934381</c:v>
                </c:pt>
                <c:pt idx="1374">
                  <c:v>29.509365450344699</c:v>
                </c:pt>
                <c:pt idx="1375">
                  <c:v>29.496078037406601</c:v>
                </c:pt>
                <c:pt idx="1376">
                  <c:v>29.482735921950599</c:v>
                </c:pt>
                <c:pt idx="1377">
                  <c:v>29.469339329344098</c:v>
                </c:pt>
                <c:pt idx="1378">
                  <c:v>29.455888483860701</c:v>
                </c:pt>
                <c:pt idx="1379">
                  <c:v>29.442383608612101</c:v>
                </c:pt>
                <c:pt idx="1380">
                  <c:v>29.428824925488499</c:v>
                </c:pt>
                <c:pt idx="1381">
                  <c:v>29.415212655106998</c:v>
                </c:pt>
                <c:pt idx="1382">
                  <c:v>29.4015470167665</c:v>
                </c:pt>
                <c:pt idx="1383">
                  <c:v>29.387829185854699</c:v>
                </c:pt>
                <c:pt idx="1384">
                  <c:v>29.374059675436499</c:v>
                </c:pt>
                <c:pt idx="1385">
                  <c:v>29.3602376951095</c:v>
                </c:pt>
                <c:pt idx="1386">
                  <c:v>29.346361040243998</c:v>
                </c:pt>
                <c:pt idx="1387">
                  <c:v>29.332426245185601</c:v>
                </c:pt>
                <c:pt idx="1388">
                  <c:v>29.318428846309398</c:v>
                </c:pt>
                <c:pt idx="1389">
                  <c:v>29.304363669708099</c:v>
                </c:pt>
                <c:pt idx="1390">
                  <c:v>29.290225099733</c:v>
                </c:pt>
                <c:pt idx="1391">
                  <c:v>29.276007308878398</c:v>
                </c:pt>
                <c:pt idx="1392">
                  <c:v>29.261704443176601</c:v>
                </c:pt>
                <c:pt idx="1393">
                  <c:v>29.247310764516801</c:v>
                </c:pt>
                <c:pt idx="1394">
                  <c:v>29.232820754739102</c:v>
                </c:pt>
                <c:pt idx="1395">
                  <c:v>29.2182291876099</c:v>
                </c:pt>
                <c:pt idx="1396">
                  <c:v>29.203531174851399</c:v>
                </c:pt>
                <c:pt idx="1397">
                  <c:v>29.188722191869498</c:v>
                </c:pt>
                <c:pt idx="1398">
                  <c:v>29.173798088047601</c:v>
                </c:pt>
                <c:pt idx="1399">
                  <c:v>29.158755085645499</c:v>
                </c:pt>
                <c:pt idx="1400">
                  <c:v>29.143589770557099</c:v>
                </c:pt>
                <c:pt idx="1401">
                  <c:v>29.128299077486599</c:v>
                </c:pt>
                <c:pt idx="1402">
                  <c:v>29.1128802715204</c:v>
                </c:pt>
                <c:pt idx="1403">
                  <c:v>29.097330927587699</c:v>
                </c:pt>
                <c:pt idx="1404">
                  <c:v>29.081648908919298</c:v>
                </c:pt>
                <c:pt idx="1405">
                  <c:v>29.065832345307701</c:v>
                </c:pt>
                <c:pt idx="1406">
                  <c:v>29.0498796117386</c:v>
                </c:pt>
                <c:pt idx="1407">
                  <c:v>29.033789307779401</c:v>
                </c:pt>
                <c:pt idx="1408">
                  <c:v>29.017560237979499</c:v>
                </c:pt>
                <c:pt idx="1409">
                  <c:v>29.001191393429199</c:v>
                </c:pt>
                <c:pt idx="1410">
                  <c:v>28.9846819345575</c:v>
                </c:pt>
                <c:pt idx="1411">
                  <c:v>28.9680311751879</c:v>
                </c:pt>
                <c:pt idx="1412">
                  <c:v>28.951238567840999</c:v>
                </c:pt>
                <c:pt idx="1413">
                  <c:v>28.934303690242199</c:v>
                </c:pt>
                <c:pt idx="1414">
                  <c:v>28.917226232978699</c:v>
                </c:pt>
                <c:pt idx="1415">
                  <c:v>28.900005988239101</c:v>
                </c:pt>
                <c:pt idx="1416">
                  <c:v>28.882642839564799</c:v>
                </c:pt>
                <c:pt idx="1417">
                  <c:v>28.865136752537602</c:v>
                </c:pt>
                <c:pt idx="1418">
                  <c:v>28.8474877663336</c:v>
                </c:pt>
                <c:pt idx="1419">
                  <c:v>28.829695986069499</c:v>
                </c:pt>
                <c:pt idx="1420">
                  <c:v>28.811761575876201</c:v>
                </c:pt>
                <c:pt idx="1421">
                  <c:v>28.793684752634199</c:v>
                </c:pt>
                <c:pt idx="1422">
                  <c:v>28.775465780312501</c:v>
                </c:pt>
                <c:pt idx="1423">
                  <c:v>28.7571049648549</c:v>
                </c:pt>
                <c:pt idx="1424">
                  <c:v>28.738602649563301</c:v>
                </c:pt>
                <c:pt idx="1425">
                  <c:v>28.719959210931801</c:v>
                </c:pt>
                <c:pt idx="1426">
                  <c:v>28.7011750548869</c:v>
                </c:pt>
                <c:pt idx="1427">
                  <c:v>28.682250613397699</c:v>
                </c:pt>
                <c:pt idx="1428">
                  <c:v>28.663186341418001</c:v>
                </c:pt>
                <c:pt idx="1429">
                  <c:v>28.643982714129699</c:v>
                </c:pt>
                <c:pt idx="1430">
                  <c:v>28.6246402244583</c:v>
                </c:pt>
                <c:pt idx="1431">
                  <c:v>28.605159380832699</c:v>
                </c:pt>
                <c:pt idx="1432">
                  <c:v>28.5855407051674</c:v>
                </c:pt>
                <c:pt idx="1433">
                  <c:v>28.565784731044001</c:v>
                </c:pt>
                <c:pt idx="1434">
                  <c:v>28.5458920020729</c:v>
                </c:pt>
                <c:pt idx="1435">
                  <c:v>28.5258630704183</c:v>
                </c:pt>
                <c:pt idx="1436">
                  <c:v>28.5056984954693</c:v>
                </c:pt>
                <c:pt idx="1437">
                  <c:v>28.4853988426438</c:v>
                </c:pt>
                <c:pt idx="1438">
                  <c:v>28.464964682312299</c:v>
                </c:pt>
                <c:pt idx="1439">
                  <c:v>28.444396588828901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2B-4977-852C-9A3252995638}"/>
            </c:ext>
          </c:extLst>
        </c:ser>
        <c:ser>
          <c:idx val="8"/>
          <c:order val="8"/>
          <c:tx>
            <c:strRef>
              <c:f>Sheet5!$J$1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Sheet5!$J$2:$J$1441</c:f>
              <c:numCache>
                <c:formatCode>General</c:formatCode>
                <c:ptCount val="1440"/>
                <c:pt idx="0">
                  <c:v>26</c:v>
                </c:pt>
                <c:pt idx="1">
                  <c:v>26</c:v>
                </c:pt>
                <c:pt idx="2">
                  <c:v>25.997859587072199</c:v>
                </c:pt>
                <c:pt idx="3">
                  <c:v>25.9925890524305</c:v>
                </c:pt>
                <c:pt idx="4">
                  <c:v>25.983883181248402</c:v>
                </c:pt>
                <c:pt idx="5">
                  <c:v>25.971826127991299</c:v>
                </c:pt>
                <c:pt idx="6">
                  <c:v>25.956707412582599</c:v>
                </c:pt>
                <c:pt idx="7">
                  <c:v>25.938909577464301</c:v>
                </c:pt>
                <c:pt idx="8">
                  <c:v>25.918841640138901</c:v>
                </c:pt>
                <c:pt idx="9">
                  <c:v>25.896901467670201</c:v>
                </c:pt>
                <c:pt idx="10">
                  <c:v>25.873456130493899</c:v>
                </c:pt>
                <c:pt idx="11">
                  <c:v>25.848833191610801</c:v>
                </c:pt>
                <c:pt idx="12">
                  <c:v>25.823318439659801</c:v>
                </c:pt>
                <c:pt idx="13">
                  <c:v>25.797157237062699</c:v>
                </c:pt>
                <c:pt idx="14">
                  <c:v>25.770557730862599</c:v>
                </c:pt>
                <c:pt idx="15">
                  <c:v>25.743694865363999</c:v>
                </c:pt>
                <c:pt idx="16">
                  <c:v>25.7167145754816</c:v>
                </c:pt>
                <c:pt idx="17">
                  <c:v>25.6897378158267</c:v>
                </c:pt>
                <c:pt idx="18">
                  <c:v>25.662864250902299</c:v>
                </c:pt>
                <c:pt idx="19">
                  <c:v>25.636175534336701</c:v>
                </c:pt>
                <c:pt idx="20">
                  <c:v>25.609738164651102</c:v>
                </c:pt>
                <c:pt idx="21">
                  <c:v>25.583605937727398</c:v>
                </c:pt>
                <c:pt idx="22">
                  <c:v>25.557822032300201</c:v>
                </c:pt>
                <c:pt idx="23">
                  <c:v>25.5324207710831</c:v>
                </c:pt>
                <c:pt idx="24">
                  <c:v>25.507429100733301</c:v>
                </c:pt>
                <c:pt idx="25">
                  <c:v>25.4828678313973</c:v>
                </c:pt>
                <c:pt idx="26">
                  <c:v>25.458752672634699</c:v>
                </c:pt>
                <c:pt idx="27">
                  <c:v>25.435095098057101</c:v>
                </c:pt>
                <c:pt idx="28">
                  <c:v>25.4119030665608</c:v>
                </c:pt>
                <c:pt idx="29">
                  <c:v>25.389181623887399</c:v>
                </c:pt>
                <c:pt idx="30">
                  <c:v>25.366933404516299</c:v>
                </c:pt>
                <c:pt idx="31">
                  <c:v>25.345159050649301</c:v>
                </c:pt>
                <c:pt idx="32">
                  <c:v>25.323857562256102</c:v>
                </c:pt>
                <c:pt idx="33">
                  <c:v>25.303026589788701</c:v>
                </c:pt>
                <c:pt idx="34">
                  <c:v>25.282662679192001</c:v>
                </c:pt>
                <c:pt idx="35">
                  <c:v>25.262761477183599</c:v>
                </c:pt>
                <c:pt idx="36">
                  <c:v>25.243317903404201</c:v>
                </c:pt>
                <c:pt idx="37">
                  <c:v>25.2243262949045</c:v>
                </c:pt>
                <c:pt idx="38">
                  <c:v>25.205780527498099</c:v>
                </c:pt>
                <c:pt idx="39">
                  <c:v>25.1876741177343</c:v>
                </c:pt>
                <c:pt idx="40">
                  <c:v>25.170000308609801</c:v>
                </c:pt>
                <c:pt idx="41">
                  <c:v>25.152752141612499</c:v>
                </c:pt>
                <c:pt idx="42">
                  <c:v>25.135922517255299</c:v>
                </c:pt>
                <c:pt idx="43">
                  <c:v>25.119504245902899</c:v>
                </c:pt>
                <c:pt idx="44">
                  <c:v>25.103490090397798</c:v>
                </c:pt>
                <c:pt idx="45">
                  <c:v>25.087872801745998</c:v>
                </c:pt>
                <c:pt idx="46">
                  <c:v>25.072645148922799</c:v>
                </c:pt>
                <c:pt idx="47">
                  <c:v>25.057799943688099</c:v>
                </c:pt>
                <c:pt idx="48">
                  <c:v>25.043330061162902</c:v>
                </c:pt>
                <c:pt idx="49">
                  <c:v>25.029228456798801</c:v>
                </c:pt>
                <c:pt idx="50">
                  <c:v>25.0154881802797</c:v>
                </c:pt>
                <c:pt idx="51">
                  <c:v>25.002102386807699</c:v>
                </c:pt>
                <c:pt idx="52">
                  <c:v>24.989064346160699</c:v>
                </c:pt>
                <c:pt idx="53">
                  <c:v>24.976367449850901</c:v>
                </c:pt>
                <c:pt idx="54">
                  <c:v>24.964005216663399</c:v>
                </c:pt>
                <c:pt idx="55">
                  <c:v>24.951971296814001</c:v>
                </c:pt>
                <c:pt idx="56">
                  <c:v>24.9402594749332</c:v>
                </c:pt>
                <c:pt idx="57">
                  <c:v>24.9288636720479</c:v>
                </c:pt>
                <c:pt idx="58">
                  <c:v>24.917777946715098</c:v>
                </c:pt>
                <c:pt idx="59">
                  <c:v>24.9069964954341</c:v>
                </c:pt>
                <c:pt idx="60">
                  <c:v>24.896513652448998</c:v>
                </c:pt>
                <c:pt idx="61">
                  <c:v>24.886323889038099</c:v>
                </c:pt>
                <c:pt idx="62">
                  <c:v>24.876409719641899</c:v>
                </c:pt>
                <c:pt idx="63">
                  <c:v>24.866754179557301</c:v>
                </c:pt>
                <c:pt idx="64">
                  <c:v>24.857341441938001</c:v>
                </c:pt>
                <c:pt idx="65">
                  <c:v>24.848157087652801</c:v>
                </c:pt>
                <c:pt idx="66">
                  <c:v>24.839188170592902</c:v>
                </c:pt>
                <c:pt idx="67">
                  <c:v>24.830423168279999</c:v>
                </c:pt>
                <c:pt idx="68">
                  <c:v>24.8218518734576</c:v>
                </c:pt>
                <c:pt idx="69">
                  <c:v>24.8134652604008</c:v>
                </c:pt>
                <c:pt idx="70">
                  <c:v>24.805255345702399</c:v>
                </c:pt>
                <c:pt idx="71">
                  <c:v>24.7972150545205</c:v>
                </c:pt>
                <c:pt idx="72">
                  <c:v>24.7893380978519</c:v>
                </c:pt>
                <c:pt idx="73">
                  <c:v>24.781618863130799</c:v>
                </c:pt>
                <c:pt idx="74">
                  <c:v>24.774052318553899</c:v>
                </c:pt>
                <c:pt idx="75">
                  <c:v>24.766633930488801</c:v>
                </c:pt>
                <c:pt idx="76">
                  <c:v>24.759359592805701</c:v>
                </c:pt>
                <c:pt idx="77">
                  <c:v>24.752225566769098</c:v>
                </c:pt>
                <c:pt idx="78">
                  <c:v>24.745228430106</c:v>
                </c:pt>
                <c:pt idx="79">
                  <c:v>24.738365033943499</c:v>
                </c:pt>
                <c:pt idx="80">
                  <c:v>24.731632466432899</c:v>
                </c:pt>
                <c:pt idx="81">
                  <c:v>24.725028022019998</c:v>
                </c:pt>
                <c:pt idx="82">
                  <c:v>24.718549175462702</c:v>
                </c:pt>
                <c:pt idx="83">
                  <c:v>24.712193559827899</c:v>
                </c:pt>
                <c:pt idx="84">
                  <c:v>24.705958947821401</c:v>
                </c:pt>
                <c:pt idx="85">
                  <c:v>24.699843235905</c:v>
                </c:pt>
                <c:pt idx="86">
                  <c:v>24.6938444307475</c:v>
                </c:pt>
                <c:pt idx="87">
                  <c:v>24.687960637629601</c:v>
                </c:pt>
                <c:pt idx="88">
                  <c:v>24.6821900504879</c:v>
                </c:pt>
                <c:pt idx="89">
                  <c:v>24.6765309433361</c:v>
                </c:pt>
                <c:pt idx="90">
                  <c:v>24.670981662844898</c:v>
                </c:pt>
                <c:pt idx="91">
                  <c:v>24.6655406219007</c:v>
                </c:pt>
                <c:pt idx="92">
                  <c:v>24.660206293991699</c:v>
                </c:pt>
                <c:pt idx="93">
                  <c:v>24.6549772082959</c:v>
                </c:pt>
                <c:pt idx="94">
                  <c:v>24.6498519453664</c:v>
                </c:pt>
                <c:pt idx="95">
                  <c:v>24.644829133327001</c:v>
                </c:pt>
                <c:pt idx="96">
                  <c:v>24.6399074445034</c:v>
                </c:pt>
                <c:pt idx="97">
                  <c:v>24.635085592429501</c:v>
                </c:pt>
                <c:pt idx="98">
                  <c:v>24.630362329176801</c:v>
                </c:pt>
                <c:pt idx="99">
                  <c:v>24.6257364429622</c:v>
                </c:pt>
                <c:pt idx="100">
                  <c:v>24.621206755998401</c:v>
                </c:pt>
                <c:pt idx="101">
                  <c:v>24.616772122554501</c:v>
                </c:pt>
                <c:pt idx="102">
                  <c:v>24.612431427200399</c:v>
                </c:pt>
                <c:pt idx="103">
                  <c:v>24.608183583212298</c:v>
                </c:pt>
                <c:pt idx="104">
                  <c:v>24.604027531119499</c:v>
                </c:pt>
                <c:pt idx="105">
                  <c:v>24.5999622373756</c:v>
                </c:pt>
                <c:pt idx="106">
                  <c:v>24.595986693140301</c:v>
                </c:pt>
                <c:pt idx="107">
                  <c:v>24.5920999131591</c:v>
                </c:pt>
                <c:pt idx="108">
                  <c:v>24.5883009347288</c:v>
                </c:pt>
                <c:pt idx="109">
                  <c:v>24.5845888167424</c:v>
                </c:pt>
                <c:pt idx="110">
                  <c:v>24.5809626388018</c:v>
                </c:pt>
                <c:pt idx="111">
                  <c:v>24.577421500393999</c:v>
                </c:pt>
                <c:pt idx="112">
                  <c:v>24.5739645201229</c:v>
                </c:pt>
                <c:pt idx="113">
                  <c:v>24.570590834991702</c:v>
                </c:pt>
                <c:pt idx="114">
                  <c:v>24.567299599731701</c:v>
                </c:pt>
                <c:pt idx="115">
                  <c:v>24.564089986172299</c:v>
                </c:pt>
                <c:pt idx="116">
                  <c:v>24.5609611826487</c:v>
                </c:pt>
                <c:pt idx="117">
                  <c:v>24.557912393444902</c:v>
                </c:pt>
                <c:pt idx="118">
                  <c:v>24.5549428382675</c:v>
                </c:pt>
                <c:pt idx="119">
                  <c:v>24.552051751749101</c:v>
                </c:pt>
                <c:pt idx="120">
                  <c:v>24.549238382977801</c:v>
                </c:pt>
                <c:pt idx="121">
                  <c:v>24.546501995051301</c:v>
                </c:pt>
                <c:pt idx="122">
                  <c:v>24.543835818290098</c:v>
                </c:pt>
                <c:pt idx="123">
                  <c:v>24.541230266250899</c:v>
                </c:pt>
                <c:pt idx="124">
                  <c:v>24.538674852954799</c:v>
                </c:pt>
                <c:pt idx="125">
                  <c:v>24.536159287280601</c:v>
                </c:pt>
                <c:pt idx="126">
                  <c:v>24.533674053775599</c:v>
                </c:pt>
                <c:pt idx="127">
                  <c:v>24.5312106794131</c:v>
                </c:pt>
                <c:pt idx="128">
                  <c:v>24.528761813884898</c:v>
                </c:pt>
                <c:pt idx="129">
                  <c:v>24.526321204077199</c:v>
                </c:pt>
                <c:pt idx="130">
                  <c:v>24.523883612918102</c:v>
                </c:pt>
                <c:pt idx="131">
                  <c:v>24.521444713174699</c:v>
                </c:pt>
                <c:pt idx="132">
                  <c:v>24.519000974257501</c:v>
                </c:pt>
                <c:pt idx="133">
                  <c:v>24.516549552207501</c:v>
                </c:pt>
                <c:pt idx="134">
                  <c:v>24.5140881881414</c:v>
                </c:pt>
                <c:pt idx="135">
                  <c:v>24.511615117470601</c:v>
                </c:pt>
                <c:pt idx="136">
                  <c:v>24.509128990462202</c:v>
                </c:pt>
                <c:pt idx="137">
                  <c:v>24.506628803742501</c:v>
                </c:pt>
                <c:pt idx="138">
                  <c:v>24.504113841847499</c:v>
                </c:pt>
                <c:pt idx="139">
                  <c:v>24.5015836277144</c:v>
                </c:pt>
                <c:pt idx="140">
                  <c:v>24.4990378809694</c:v>
                </c:pt>
                <c:pt idx="141">
                  <c:v>24.4964764829157</c:v>
                </c:pt>
                <c:pt idx="142">
                  <c:v>24.493899447221899</c:v>
                </c:pt>
                <c:pt idx="143">
                  <c:v>24.491306895427002</c:v>
                </c:pt>
                <c:pt idx="144">
                  <c:v>24.488699036494801</c:v>
                </c:pt>
                <c:pt idx="145">
                  <c:v>24.486076149760901</c:v>
                </c:pt>
                <c:pt idx="146">
                  <c:v>24.483438570715499</c:v>
                </c:pt>
                <c:pt idx="147">
                  <c:v>24.480786679154299</c:v>
                </c:pt>
                <c:pt idx="148">
                  <c:v>24.4781208893063</c:v>
                </c:pt>
                <c:pt idx="149">
                  <c:v>24.475441641610001</c:v>
                </c:pt>
                <c:pt idx="150">
                  <c:v>24.4727493958659</c:v>
                </c:pt>
                <c:pt idx="151">
                  <c:v>24.4700446255397</c:v>
                </c:pt>
                <c:pt idx="152">
                  <c:v>24.4673278130265</c:v>
                </c:pt>
                <c:pt idx="153">
                  <c:v>24.4645994457196</c:v>
                </c:pt>
                <c:pt idx="154">
                  <c:v>24.461860012754499</c:v>
                </c:pt>
                <c:pt idx="155">
                  <c:v>24.459110002317502</c:v>
                </c:pt>
                <c:pt idx="156">
                  <c:v>24.4563498994304</c:v>
                </c:pt>
                <c:pt idx="157">
                  <c:v>24.453580184134701</c:v>
                </c:pt>
                <c:pt idx="158">
                  <c:v>24.450801330011899</c:v>
                </c:pt>
                <c:pt idx="159">
                  <c:v>24.4480138029876</c:v>
                </c:pt>
                <c:pt idx="160">
                  <c:v>24.445218060374</c:v>
                </c:pt>
                <c:pt idx="161">
                  <c:v>24.4424145501144</c:v>
                </c:pt>
                <c:pt idx="162">
                  <c:v>24.439603710197801</c:v>
                </c:pt>
                <c:pt idx="163">
                  <c:v>24.436785968216601</c:v>
                </c:pt>
                <c:pt idx="164">
                  <c:v>24.4339617410456</c:v>
                </c:pt>
                <c:pt idx="165">
                  <c:v>24.431131434622898</c:v>
                </c:pt>
                <c:pt idx="166">
                  <c:v>24.428295443816801</c:v>
                </c:pt>
                <c:pt idx="167">
                  <c:v>24.4254541523648</c:v>
                </c:pt>
                <c:pt idx="168">
                  <c:v>24.4226079328729</c:v>
                </c:pt>
                <c:pt idx="169">
                  <c:v>24.419757146865699</c:v>
                </c:pt>
                <c:pt idx="170">
                  <c:v>24.416902144878801</c:v>
                </c:pt>
                <c:pt idx="171">
                  <c:v>24.414043266585399</c:v>
                </c:pt>
                <c:pt idx="172">
                  <c:v>24.411180840952401</c:v>
                </c:pt>
                <c:pt idx="173">
                  <c:v>24.4083151864195</c:v>
                </c:pt>
                <c:pt idx="174">
                  <c:v>24.405446611096998</c:v>
                </c:pt>
                <c:pt idx="175">
                  <c:v>24.402575412979498</c:v>
                </c:pt>
                <c:pt idx="176">
                  <c:v>24.399701880170301</c:v>
                </c:pt>
                <c:pt idx="177">
                  <c:v>24.396826291115499</c:v>
                </c:pt>
                <c:pt idx="178">
                  <c:v>24.393948914844199</c:v>
                </c:pt>
                <c:pt idx="179">
                  <c:v>24.391070011213699</c:v>
                </c:pt>
                <c:pt idx="180">
                  <c:v>24.388189831156598</c:v>
                </c:pt>
                <c:pt idx="181">
                  <c:v>24.385308616930001</c:v>
                </c:pt>
                <c:pt idx="182">
                  <c:v>24.382426602364099</c:v>
                </c:pt>
                <c:pt idx="183">
                  <c:v>24.3795561058384</c:v>
                </c:pt>
                <c:pt idx="184">
                  <c:v>24.376715097694401</c:v>
                </c:pt>
                <c:pt idx="185">
                  <c:v>24.373923365257902</c:v>
                </c:pt>
                <c:pt idx="186">
                  <c:v>24.371200323560899</c:v>
                </c:pt>
                <c:pt idx="187">
                  <c:v>24.368563853259399</c:v>
                </c:pt>
                <c:pt idx="188">
                  <c:v>24.3660297666856</c:v>
                </c:pt>
                <c:pt idx="189">
                  <c:v>24.363611646851702</c:v>
                </c:pt>
                <c:pt idx="190">
                  <c:v>24.3613208981123</c:v>
                </c:pt>
                <c:pt idx="191">
                  <c:v>24.359166908100701</c:v>
                </c:pt>
                <c:pt idx="192">
                  <c:v>24.357157259788199</c:v>
                </c:pt>
                <c:pt idx="193">
                  <c:v>24.355297957542</c:v>
                </c:pt>
                <c:pt idx="194">
                  <c:v>24.3535936468367</c:v>
                </c:pt>
                <c:pt idx="195">
                  <c:v>24.3520478170608</c:v>
                </c:pt>
                <c:pt idx="196">
                  <c:v>24.350662982791299</c:v>
                </c:pt>
                <c:pt idx="197">
                  <c:v>24.349440842395001</c:v>
                </c:pt>
                <c:pt idx="198">
                  <c:v>24.348382414756301</c:v>
                </c:pt>
                <c:pt idx="199">
                  <c:v>24.347488155921901</c:v>
                </c:pt>
                <c:pt idx="200">
                  <c:v>24.3467580578723</c:v>
                </c:pt>
                <c:pt idx="201">
                  <c:v>24.346191731709599</c:v>
                </c:pt>
                <c:pt idx="202">
                  <c:v>24.345788477454398</c:v>
                </c:pt>
                <c:pt idx="203">
                  <c:v>24.345547342448299</c:v>
                </c:pt>
                <c:pt idx="204">
                  <c:v>24.345467170130501</c:v>
                </c:pt>
                <c:pt idx="205">
                  <c:v>24.345546640722901</c:v>
                </c:pt>
                <c:pt idx="206">
                  <c:v>24.345784305136402</c:v>
                </c:pt>
                <c:pt idx="207">
                  <c:v>24.3461786132107</c:v>
                </c:pt>
                <c:pt idx="208">
                  <c:v>24.346727937223498</c:v>
                </c:pt>
                <c:pt idx="209">
                  <c:v>24.347430591452198</c:v>
                </c:pt>
                <c:pt idx="210">
                  <c:v>24.3482848484431</c:v>
                </c:pt>
                <c:pt idx="211">
                  <c:v>24.349288952531399</c:v>
                </c:pt>
                <c:pt idx="212">
                  <c:v>24.350441131066098</c:v>
                </c:pt>
                <c:pt idx="213">
                  <c:v>24.3517396037163</c:v>
                </c:pt>
                <c:pt idx="214">
                  <c:v>24.353182590171699</c:v>
                </c:pt>
                <c:pt idx="215">
                  <c:v>24.3547683164978</c:v>
                </c:pt>
                <c:pt idx="216">
                  <c:v>24.3564950203635</c:v>
                </c:pt>
                <c:pt idx="217">
                  <c:v>24.358360955321601</c:v>
                </c:pt>
                <c:pt idx="218">
                  <c:v>24.360364394292901</c:v>
                </c:pt>
                <c:pt idx="219">
                  <c:v>24.362503632381301</c:v>
                </c:pt>
                <c:pt idx="220">
                  <c:v>24.364776989124501</c:v>
                </c:pt>
                <c:pt idx="221">
                  <c:v>24.367182810269799</c:v>
                </c:pt>
                <c:pt idx="222">
                  <c:v>24.369719469149601</c:v>
                </c:pt>
                <c:pt idx="223">
                  <c:v>24.372385367719701</c:v>
                </c:pt>
                <c:pt idx="224">
                  <c:v>24.375178937312601</c:v>
                </c:pt>
                <c:pt idx="225">
                  <c:v>24.378098639151698</c:v>
                </c:pt>
                <c:pt idx="226">
                  <c:v>24.3811429646634</c:v>
                </c:pt>
                <c:pt idx="227">
                  <c:v>24.384310435620499</c:v>
                </c:pt>
                <c:pt idx="228">
                  <c:v>24.387599604142501</c:v>
                </c:pt>
                <c:pt idx="229">
                  <c:v>24.3910090525778</c:v>
                </c:pt>
                <c:pt idx="230">
                  <c:v>24.3945373932869</c:v>
                </c:pt>
                <c:pt idx="231">
                  <c:v>24.398183268342301</c:v>
                </c:pt>
                <c:pt idx="232">
                  <c:v>24.4019453491623</c:v>
                </c:pt>
                <c:pt idx="233">
                  <c:v>24.405822336087901</c:v>
                </c:pt>
                <c:pt idx="234">
                  <c:v>24.4098129579153</c:v>
                </c:pt>
                <c:pt idx="235">
                  <c:v>24.413915971392399</c:v>
                </c:pt>
                <c:pt idx="236">
                  <c:v>24.418130160686601</c:v>
                </c:pt>
                <c:pt idx="237">
                  <c:v>24.422454336831301</c:v>
                </c:pt>
                <c:pt idx="238">
                  <c:v>24.426887337155801</c:v>
                </c:pt>
                <c:pt idx="239">
                  <c:v>24.4314280247041</c:v>
                </c:pt>
                <c:pt idx="240">
                  <c:v>24.436075287645899</c:v>
                </c:pt>
                <c:pt idx="241">
                  <c:v>24.440828038684199</c:v>
                </c:pt>
                <c:pt idx="242">
                  <c:v>24.4456731217333</c:v>
                </c:pt>
                <c:pt idx="243">
                  <c:v>24.450597790524</c:v>
                </c:pt>
                <c:pt idx="244">
                  <c:v>24.4555903268195</c:v>
                </c:pt>
                <c:pt idx="245">
                  <c:v>24.460640311740001</c:v>
                </c:pt>
                <c:pt idx="246">
                  <c:v>24.4657386927456</c:v>
                </c:pt>
                <c:pt idx="247">
                  <c:v>24.470877736088902</c:v>
                </c:pt>
                <c:pt idx="248">
                  <c:v>24.476050920389302</c:v>
                </c:pt>
                <c:pt idx="249">
                  <c:v>24.481252805033002</c:v>
                </c:pt>
                <c:pt idx="250">
                  <c:v>24.486478893134901</c:v>
                </c:pt>
                <c:pt idx="251">
                  <c:v>24.491725500023701</c:v>
                </c:pt>
                <c:pt idx="252">
                  <c:v>24.496989632799199</c:v>
                </c:pt>
                <c:pt idx="253">
                  <c:v>24.5022688832426</c:v>
                </c:pt>
                <c:pt idx="254">
                  <c:v>24.5075613344702</c:v>
                </c:pt>
                <c:pt idx="255">
                  <c:v>24.512865480674002</c:v>
                </c:pt>
                <c:pt idx="256">
                  <c:v>24.518180158780101</c:v>
                </c:pt>
                <c:pt idx="257">
                  <c:v>24.523504490653</c:v>
                </c:pt>
                <c:pt idx="258">
                  <c:v>24.5288378344564</c:v>
                </c:pt>
                <c:pt idx="259">
                  <c:v>24.534179743854601</c:v>
                </c:pt>
                <c:pt idx="260">
                  <c:v>24.539529933869801</c:v>
                </c:pt>
                <c:pt idx="261">
                  <c:v>24.544888252349299</c:v>
                </c:pt>
                <c:pt idx="262">
                  <c:v>24.5502546561397</c:v>
                </c:pt>
                <c:pt idx="263">
                  <c:v>24.555629191198701</c:v>
                </c:pt>
                <c:pt idx="264">
                  <c:v>24.5610119759951</c:v>
                </c:pt>
                <c:pt idx="265">
                  <c:v>24.566403187649598</c:v>
                </c:pt>
                <c:pt idx="266">
                  <c:v>24.571803050362199</c:v>
                </c:pt>
                <c:pt idx="267">
                  <c:v>24.577211825745099</c:v>
                </c:pt>
                <c:pt idx="268">
                  <c:v>24.582629804744599</c:v>
                </c:pt>
                <c:pt idx="269">
                  <c:v>24.588057300892299</c:v>
                </c:pt>
                <c:pt idx="270">
                  <c:v>24.593494644664201</c:v>
                </c:pt>
                <c:pt idx="271">
                  <c:v>24.5989421787697</c:v>
                </c:pt>
                <c:pt idx="272">
                  <c:v>24.604400254218699</c:v>
                </c:pt>
                <c:pt idx="273">
                  <c:v>24.6098692270422</c:v>
                </c:pt>
                <c:pt idx="274">
                  <c:v>24.6153494555615</c:v>
                </c:pt>
                <c:pt idx="275">
                  <c:v>24.620841298120599</c:v>
                </c:pt>
                <c:pt idx="276">
                  <c:v>24.626345111207701</c:v>
                </c:pt>
                <c:pt idx="277">
                  <c:v>24.631861247905402</c:v>
                </c:pt>
                <c:pt idx="278">
                  <c:v>24.637390056619001</c:v>
                </c:pt>
                <c:pt idx="279">
                  <c:v>24.642931880040202</c:v>
                </c:pt>
                <c:pt idx="280">
                  <c:v>24.6484870543086</c:v>
                </c:pt>
                <c:pt idx="281">
                  <c:v>24.654055908343299</c:v>
                </c:pt>
                <c:pt idx="282">
                  <c:v>24.659638763315499</c:v>
                </c:pt>
                <c:pt idx="283">
                  <c:v>24.665235932243601</c:v>
                </c:pt>
                <c:pt idx="284">
                  <c:v>24.670847719689998</c:v>
                </c:pt>
                <c:pt idx="285">
                  <c:v>24.676474421544999</c:v>
                </c:pt>
                <c:pt idx="286">
                  <c:v>24.6821163248838</c:v>
                </c:pt>
                <c:pt idx="287">
                  <c:v>24.687773707885999</c:v>
                </c:pt>
                <c:pt idx="288">
                  <c:v>24.693446839806999</c:v>
                </c:pt>
                <c:pt idx="289">
                  <c:v>24.6991359809941</c:v>
                </c:pt>
                <c:pt idx="290">
                  <c:v>24.704841382938199</c:v>
                </c:pt>
                <c:pt idx="291">
                  <c:v>24.7105632883578</c:v>
                </c:pt>
                <c:pt idx="292">
                  <c:v>24.7163019313072</c:v>
                </c:pt>
                <c:pt idx="293">
                  <c:v>24.722057537306899</c:v>
                </c:pt>
                <c:pt idx="294">
                  <c:v>24.727830323490501</c:v>
                </c:pt>
                <c:pt idx="295">
                  <c:v>24.733620498765301</c:v>
                </c:pt>
                <c:pt idx="296">
                  <c:v>24.7394282639853</c:v>
                </c:pt>
                <c:pt idx="297">
                  <c:v>24.745253812130901</c:v>
                </c:pt>
                <c:pt idx="298">
                  <c:v>24.751097328497</c:v>
                </c:pt>
                <c:pt idx="299">
                  <c:v>24.756958990884598</c:v>
                </c:pt>
                <c:pt idx="300">
                  <c:v>24.7628389697961</c:v>
                </c:pt>
                <c:pt idx="301">
                  <c:v>24.768737428632601</c:v>
                </c:pt>
                <c:pt idx="302">
                  <c:v>24.774648477527698</c:v>
                </c:pt>
                <c:pt idx="303">
                  <c:v>24.780575482689699</c:v>
                </c:pt>
                <c:pt idx="304">
                  <c:v>24.786526551376699</c:v>
                </c:pt>
                <c:pt idx="305">
                  <c:v>24.792511791629401</c:v>
                </c:pt>
                <c:pt idx="306">
                  <c:v>24.798541704105499</c:v>
                </c:pt>
                <c:pt idx="307">
                  <c:v>24.804626287041899</c:v>
                </c:pt>
                <c:pt idx="308">
                  <c:v>24.810774582873702</c:v>
                </c:pt>
                <c:pt idx="309">
                  <c:v>24.8169944919755</c:v>
                </c:pt>
                <c:pt idx="310">
                  <c:v>24.823292742421799</c:v>
                </c:pt>
                <c:pt idx="311">
                  <c:v>24.829674945959301</c:v>
                </c:pt>
                <c:pt idx="312">
                  <c:v>24.836145697100701</c:v>
                </c:pt>
                <c:pt idx="313">
                  <c:v>24.8427086893896</c:v>
                </c:pt>
                <c:pt idx="314">
                  <c:v>24.849366833769501</c:v>
                </c:pt>
                <c:pt idx="315">
                  <c:v>24.856122370811701</c:v>
                </c:pt>
                <c:pt idx="316">
                  <c:v>24.862976972747699</c:v>
                </c:pt>
                <c:pt idx="317">
                  <c:v>24.8699318337625</c:v>
                </c:pt>
                <c:pt idx="318">
                  <c:v>24.876987748453899</c:v>
                </c:pt>
                <c:pt idx="319">
                  <c:v>24.884145179145701</c:v>
                </c:pt>
                <c:pt idx="320">
                  <c:v>24.891404313115199</c:v>
                </c:pt>
                <c:pt idx="321">
                  <c:v>24.898765110933699</c:v>
                </c:pt>
                <c:pt idx="322">
                  <c:v>24.906227347109599</c:v>
                </c:pt>
                <c:pt idx="323">
                  <c:v>24.9137906441502</c:v>
                </c:pt>
                <c:pt idx="324">
                  <c:v>24.921454501040198</c:v>
                </c:pt>
                <c:pt idx="325">
                  <c:v>24.9292183170183</c:v>
                </c:pt>
                <c:pt idx="326">
                  <c:v>24.937081411405799</c:v>
                </c:pt>
                <c:pt idx="327">
                  <c:v>24.945043040133399</c:v>
                </c:pt>
                <c:pt idx="328">
                  <c:v>24.9531024095084</c:v>
                </c:pt>
                <c:pt idx="329">
                  <c:v>24.961258687680999</c:v>
                </c:pt>
                <c:pt idx="330">
                  <c:v>24.969511014190498</c:v>
                </c:pt>
                <c:pt idx="331">
                  <c:v>24.9778585079086</c:v>
                </c:pt>
                <c:pt idx="332">
                  <c:v>24.986300273645998</c:v>
                </c:pt>
                <c:pt idx="333">
                  <c:v>24.9948354076421</c:v>
                </c:pt>
                <c:pt idx="334">
                  <c:v>25.003463002119801</c:v>
                </c:pt>
                <c:pt idx="335">
                  <c:v>25.012182149058901</c:v>
                </c:pt>
                <c:pt idx="336">
                  <c:v>25.020991943312701</c:v>
                </c:pt>
                <c:pt idx="337">
                  <c:v>25.0298914851764</c:v>
                </c:pt>
                <c:pt idx="338">
                  <c:v>25.0388798824915</c:v>
                </c:pt>
                <c:pt idx="339">
                  <c:v>25.0479562523624</c:v>
                </c:pt>
                <c:pt idx="340">
                  <c:v>25.057119722545501</c:v>
                </c:pt>
                <c:pt idx="341">
                  <c:v>25.066369432562698</c:v>
                </c:pt>
                <c:pt idx="342">
                  <c:v>25.0757045345823</c:v>
                </c:pt>
                <c:pt idx="343">
                  <c:v>25.0851241941035</c:v>
                </c:pt>
                <c:pt idx="344">
                  <c:v>25.094627590475699</c:v>
                </c:pt>
                <c:pt idx="345">
                  <c:v>25.1042139172784</c:v>
                </c:pt>
                <c:pt idx="346">
                  <c:v>25.113882382583</c:v>
                </c:pt>
                <c:pt idx="347">
                  <c:v>25.123632209115801</c:v>
                </c:pt>
                <c:pt idx="348">
                  <c:v>25.133462634337299</c:v>
                </c:pt>
                <c:pt idx="349">
                  <c:v>25.143372910451799</c:v>
                </c:pt>
                <c:pt idx="350">
                  <c:v>25.153362304358001</c:v>
                </c:pt>
                <c:pt idx="351">
                  <c:v>25.163430097551</c:v>
                </c:pt>
                <c:pt idx="352">
                  <c:v>25.173575585983301</c:v>
                </c:pt>
                <c:pt idx="353">
                  <c:v>25.183798079892799</c:v>
                </c:pt>
                <c:pt idx="354">
                  <c:v>25.194096903602102</c:v>
                </c:pt>
                <c:pt idx="355">
                  <c:v>25.2044713952967</c:v>
                </c:pt>
                <c:pt idx="356">
                  <c:v>25.214920906784101</c:v>
                </c:pt>
                <c:pt idx="357">
                  <c:v>25.2254448032398</c:v>
                </c:pt>
                <c:pt idx="358">
                  <c:v>25.236042462940802</c:v>
                </c:pt>
                <c:pt idx="359">
                  <c:v>25.246713276992701</c:v>
                </c:pt>
                <c:pt idx="360">
                  <c:v>25.2574566490491</c:v>
                </c:pt>
                <c:pt idx="361">
                  <c:v>25.268271995028801</c:v>
                </c:pt>
                <c:pt idx="362">
                  <c:v>25.279146650100898</c:v>
                </c:pt>
                <c:pt idx="363">
                  <c:v>25.290064667200401</c:v>
                </c:pt>
                <c:pt idx="364">
                  <c:v>25.301009393365099</c:v>
                </c:pt>
                <c:pt idx="365">
                  <c:v>25.311964908599499</c:v>
                </c:pt>
                <c:pt idx="366">
                  <c:v>25.322916759527601</c:v>
                </c:pt>
                <c:pt idx="367">
                  <c:v>25.333852265882701</c:v>
                </c:pt>
                <c:pt idx="368">
                  <c:v>25.3447605769422</c:v>
                </c:pt>
                <c:pt idx="369">
                  <c:v>25.3556325892744</c:v>
                </c:pt>
                <c:pt idx="370">
                  <c:v>25.366460794624398</c:v>
                </c:pt>
                <c:pt idx="371">
                  <c:v>25.377239099455899</c:v>
                </c:pt>
                <c:pt idx="372">
                  <c:v>25.387962640311802</c:v>
                </c:pt>
                <c:pt idx="373">
                  <c:v>25.398627608274499</c:v>
                </c:pt>
                <c:pt idx="374">
                  <c:v>25.409231089111</c:v>
                </c:pt>
                <c:pt idx="375">
                  <c:v>25.4197709216646</c:v>
                </c:pt>
                <c:pt idx="376">
                  <c:v>25.430245574733998</c:v>
                </c:pt>
                <c:pt idx="377">
                  <c:v>25.440654041417599</c:v>
                </c:pt>
                <c:pt idx="378">
                  <c:v>25.4509957492896</c:v>
                </c:pt>
                <c:pt idx="379">
                  <c:v>25.461270484547001</c:v>
                </c:pt>
                <c:pt idx="380">
                  <c:v>25.4714783282685</c:v>
                </c:pt>
                <c:pt idx="381">
                  <c:v>25.481619603037799</c:v>
                </c:pt>
                <c:pt idx="382">
                  <c:v>25.4916948283607</c:v>
                </c:pt>
                <c:pt idx="383">
                  <c:v>25.501704683492299</c:v>
                </c:pt>
                <c:pt idx="384">
                  <c:v>25.5116499764842</c:v>
                </c:pt>
                <c:pt idx="385">
                  <c:v>25.5215316184328</c:v>
                </c:pt>
                <c:pt idx="386">
                  <c:v>25.531350602070301</c:v>
                </c:pt>
                <c:pt idx="387">
                  <c:v>25.541107983975301</c:v>
                </c:pt>
                <c:pt idx="388">
                  <c:v>25.550804869799499</c:v>
                </c:pt>
                <c:pt idx="389">
                  <c:v>25.560442402005801</c:v>
                </c:pt>
                <c:pt idx="390">
                  <c:v>25.5700217496988</c:v>
                </c:pt>
                <c:pt idx="391">
                  <c:v>25.5795441001979</c:v>
                </c:pt>
                <c:pt idx="392">
                  <c:v>25.589010652064399</c:v>
                </c:pt>
                <c:pt idx="393">
                  <c:v>25.598422609339501</c:v>
                </c:pt>
                <c:pt idx="394">
                  <c:v>25.6077811767946</c:v>
                </c:pt>
                <c:pt idx="395">
                  <c:v>25.6170875560261</c:v>
                </c:pt>
                <c:pt idx="396">
                  <c:v>25.626342942255501</c:v>
                </c:pt>
                <c:pt idx="397">
                  <c:v>25.635548521720299</c:v>
                </c:pt>
                <c:pt idx="398">
                  <c:v>25.644705469557501</c:v>
                </c:pt>
                <c:pt idx="399">
                  <c:v>25.6538149481005</c:v>
                </c:pt>
                <c:pt idx="400">
                  <c:v>25.6628781055208</c:v>
                </c:pt>
                <c:pt idx="401">
                  <c:v>25.671896074758301</c:v>
                </c:pt>
                <c:pt idx="402">
                  <c:v>25.680869972693799</c:v>
                </c:pt>
                <c:pt idx="403">
                  <c:v>25.689800899522101</c:v>
                </c:pt>
                <c:pt idx="404">
                  <c:v>25.698689938294201</c:v>
                </c:pt>
                <c:pt idx="405">
                  <c:v>25.7075381545997</c:v>
                </c:pt>
                <c:pt idx="406">
                  <c:v>25.716346596365302</c:v>
                </c:pt>
                <c:pt idx="407">
                  <c:v>25.725116293751501</c:v>
                </c:pt>
                <c:pt idx="408">
                  <c:v>25.733848259127999</c:v>
                </c:pt>
                <c:pt idx="409">
                  <c:v>25.7425434871165</c:v>
                </c:pt>
                <c:pt idx="410">
                  <c:v>25.751202954686899</c:v>
                </c:pt>
                <c:pt idx="411">
                  <c:v>25.7598276212988</c:v>
                </c:pt>
                <c:pt idx="412">
                  <c:v>25.768418429077901</c:v>
                </c:pt>
                <c:pt idx="413">
                  <c:v>25.776976303021801</c:v>
                </c:pt>
                <c:pt idx="414">
                  <c:v>25.785502151228901</c:v>
                </c:pt>
                <c:pt idx="415">
                  <c:v>25.793996865144798</c:v>
                </c:pt>
                <c:pt idx="416">
                  <c:v>25.802461319822498</c:v>
                </c:pt>
                <c:pt idx="417">
                  <c:v>25.810896374193199</c:v>
                </c:pt>
                <c:pt idx="418">
                  <c:v>25.819302871343702</c:v>
                </c:pt>
                <c:pt idx="419">
                  <c:v>25.827681638799</c:v>
                </c:pt>
                <c:pt idx="420">
                  <c:v>25.8360334888079</c:v>
                </c:pt>
                <c:pt idx="421">
                  <c:v>25.8443592186287</c:v>
                </c:pt>
                <c:pt idx="422">
                  <c:v>25.852657244847101</c:v>
                </c:pt>
                <c:pt idx="423">
                  <c:v>25.860928016883001</c:v>
                </c:pt>
                <c:pt idx="424">
                  <c:v>25.869173089511602</c:v>
                </c:pt>
                <c:pt idx="425">
                  <c:v>25.877394551033699</c:v>
                </c:pt>
                <c:pt idx="426">
                  <c:v>25.885594679782301</c:v>
                </c:pt>
                <c:pt idx="427">
                  <c:v>25.893775745693201</c:v>
                </c:pt>
                <c:pt idx="428">
                  <c:v>25.901939902762901</c:v>
                </c:pt>
                <c:pt idx="429">
                  <c:v>25.910089137380499</c:v>
                </c:pt>
                <c:pt idx="430">
                  <c:v>25.918225250096601</c:v>
                </c:pt>
                <c:pt idx="431">
                  <c:v>25.926349856606301</c:v>
                </c:pt>
                <c:pt idx="432">
                  <c:v>25.9344643990629</c:v>
                </c:pt>
                <c:pt idx="433">
                  <c:v>25.9425701622805</c:v>
                </c:pt>
                <c:pt idx="434">
                  <c:v>25.950668291585799</c:v>
                </c:pt>
                <c:pt idx="435">
                  <c:v>25.958759810472699</c:v>
                </c:pt>
                <c:pt idx="436">
                  <c:v>25.966845637077601</c:v>
                </c:pt>
                <c:pt idx="437">
                  <c:v>25.974926599023199</c:v>
                </c:pt>
                <c:pt idx="438">
                  <c:v>25.983003446490301</c:v>
                </c:pt>
                <c:pt idx="439">
                  <c:v>25.991076863553399</c:v>
                </c:pt>
                <c:pt idx="440">
                  <c:v>25.9991474779087</c:v>
                </c:pt>
                <c:pt idx="441">
                  <c:v>26.0072158691626</c:v>
                </c:pt>
                <c:pt idx="442">
                  <c:v>26.015282575862098</c:v>
                </c:pt>
                <c:pt idx="443">
                  <c:v>26.023348101439201</c:v>
                </c:pt>
                <c:pt idx="444">
                  <c:v>26.031412919231901</c:v>
                </c:pt>
                <c:pt idx="445">
                  <c:v>26.039477476721</c:v>
                </c:pt>
                <c:pt idx="446">
                  <c:v>26.047542199108001</c:v>
                </c:pt>
                <c:pt idx="447">
                  <c:v>26.055607492339</c:v>
                </c:pt>
                <c:pt idx="448">
                  <c:v>26.063673745663799</c:v>
                </c:pt>
                <c:pt idx="449">
                  <c:v>26.0717413338052</c:v>
                </c:pt>
                <c:pt idx="450">
                  <c:v>26.0798106188013</c:v>
                </c:pt>
                <c:pt idx="451">
                  <c:v>26.087881951573401</c:v>
                </c:pt>
                <c:pt idx="452">
                  <c:v>26.095955673262601</c:v>
                </c:pt>
                <c:pt idx="453">
                  <c:v>26.104032116371201</c:v>
                </c:pt>
                <c:pt idx="454">
                  <c:v>26.112111605739599</c:v>
                </c:pt>
                <c:pt idx="455">
                  <c:v>26.120194459382201</c:v>
                </c:pt>
                <c:pt idx="456">
                  <c:v>26.128280989205599</c:v>
                </c:pt>
                <c:pt idx="457">
                  <c:v>26.136371501623401</c:v>
                </c:pt>
                <c:pt idx="458">
                  <c:v>26.144466298085401</c:v>
                </c:pt>
                <c:pt idx="459">
                  <c:v>26.152565675531299</c:v>
                </c:pt>
                <c:pt idx="460">
                  <c:v>26.160669926779299</c:v>
                </c:pt>
                <c:pt idx="461">
                  <c:v>26.168779340860599</c:v>
                </c:pt>
                <c:pt idx="462">
                  <c:v>26.1768942033037</c:v>
                </c:pt>
                <c:pt idx="463">
                  <c:v>26.185014796378798</c:v>
                </c:pt>
                <c:pt idx="464">
                  <c:v>26.193141399304199</c:v>
                </c:pt>
                <c:pt idx="465">
                  <c:v>26.2012742884217</c:v>
                </c:pt>
                <c:pt idx="466">
                  <c:v>26.209413737344899</c:v>
                </c:pt>
                <c:pt idx="467">
                  <c:v>26.217560017082</c:v>
                </c:pt>
                <c:pt idx="468">
                  <c:v>26.225713396139199</c:v>
                </c:pt>
                <c:pt idx="469">
                  <c:v>26.233874140604399</c:v>
                </c:pt>
                <c:pt idx="470">
                  <c:v>26.242042514215701</c:v>
                </c:pt>
                <c:pt idx="471">
                  <c:v>26.250218778415601</c:v>
                </c:pt>
                <c:pt idx="472">
                  <c:v>26.2584031923932</c:v>
                </c:pt>
                <c:pt idx="473">
                  <c:v>26.266596013116299</c:v>
                </c:pt>
                <c:pt idx="474">
                  <c:v>26.274797495353301</c:v>
                </c:pt>
                <c:pt idx="475">
                  <c:v>26.283007891688499</c:v>
                </c:pt>
                <c:pt idx="476">
                  <c:v>26.291227452529998</c:v>
                </c:pt>
                <c:pt idx="477">
                  <c:v>26.299456426111799</c:v>
                </c:pt>
                <c:pt idx="478">
                  <c:v>26.307695058491799</c:v>
                </c:pt>
                <c:pt idx="479">
                  <c:v>26.315943593544599</c:v>
                </c:pt>
                <c:pt idx="480">
                  <c:v>26.324202272951801</c:v>
                </c:pt>
                <c:pt idx="481">
                  <c:v>26.3324713361893</c:v>
                </c:pt>
                <c:pt idx="482">
                  <c:v>26.340747865887501</c:v>
                </c:pt>
                <c:pt idx="483">
                  <c:v>26.349037849917899</c:v>
                </c:pt>
                <c:pt idx="484">
                  <c:v>26.357351658022299</c:v>
                </c:pt>
                <c:pt idx="485">
                  <c:v>26.365701319684799</c:v>
                </c:pt>
                <c:pt idx="486">
                  <c:v>26.374098947196199</c:v>
                </c:pt>
                <c:pt idx="487">
                  <c:v>26.382555876908</c:v>
                </c:pt>
                <c:pt idx="488">
                  <c:v>26.3910822525723</c:v>
                </c:pt>
                <c:pt idx="489">
                  <c:v>26.3996868737194</c:v>
                </c:pt>
                <c:pt idx="490">
                  <c:v>26.408377196756899</c:v>
                </c:pt>
                <c:pt idx="491">
                  <c:v>26.4171594185466</c:v>
                </c:pt>
                <c:pt idx="492">
                  <c:v>26.426038599371001</c:v>
                </c:pt>
                <c:pt idx="493">
                  <c:v>26.435018799582402</c:v>
                </c:pt>
                <c:pt idx="494">
                  <c:v>26.4441032152213</c:v>
                </c:pt>
                <c:pt idx="495">
                  <c:v>26.4532943047464</c:v>
                </c:pt>
                <c:pt idx="496">
                  <c:v>26.4625939032058</c:v>
                </c:pt>
                <c:pt idx="497">
                  <c:v>26.472003322662001</c:v>
                </c:pt>
                <c:pt idx="498">
                  <c:v>26.481523439092001</c:v>
                </c:pt>
                <c:pt idx="499">
                  <c:v>26.491154766725</c:v>
                </c:pt>
                <c:pt idx="500">
                  <c:v>26.500897521117601</c:v>
                </c:pt>
                <c:pt idx="501">
                  <c:v>26.5107516723603</c:v>
                </c:pt>
                <c:pt idx="502">
                  <c:v>26.520716989776599</c:v>
                </c:pt>
                <c:pt idx="503">
                  <c:v>26.530793079364098</c:v>
                </c:pt>
                <c:pt idx="504">
                  <c:v>26.540979415096899</c:v>
                </c:pt>
                <c:pt idx="505">
                  <c:v>26.551275365058999</c:v>
                </c:pt>
                <c:pt idx="506">
                  <c:v>26.561680213245399</c:v>
                </c:pt>
                <c:pt idx="507">
                  <c:v>26.572193177738601</c:v>
                </c:pt>
                <c:pt idx="508">
                  <c:v>26.582813425856799</c:v>
                </c:pt>
                <c:pt idx="509">
                  <c:v>26.593540086774698</c:v>
                </c:pt>
                <c:pt idx="510">
                  <c:v>26.604372262032999</c:v>
                </c:pt>
                <c:pt idx="511">
                  <c:v>26.6153090342859</c:v>
                </c:pt>
                <c:pt idx="512">
                  <c:v>26.626349474573502</c:v>
                </c:pt>
                <c:pt idx="513">
                  <c:v>26.637492648361501</c:v>
                </c:pt>
                <c:pt idx="514">
                  <c:v>26.648737620546001</c:v>
                </c:pt>
                <c:pt idx="515">
                  <c:v>26.660083459591501</c:v>
                </c:pt>
                <c:pt idx="516">
                  <c:v>26.671529240938799</c:v>
                </c:pt>
                <c:pt idx="517">
                  <c:v>26.6830740497997</c:v>
                </c:pt>
                <c:pt idx="518">
                  <c:v>26.694716983433398</c:v>
                </c:pt>
                <c:pt idx="519">
                  <c:v>26.706457152987301</c:v>
                </c:pt>
                <c:pt idx="520">
                  <c:v>26.718293684967701</c:v>
                </c:pt>
                <c:pt idx="521">
                  <c:v>26.730225722398799</c:v>
                </c:pt>
                <c:pt idx="522">
                  <c:v>26.742252425718</c:v>
                </c:pt>
                <c:pt idx="523">
                  <c:v>26.7543729734472</c:v>
                </c:pt>
                <c:pt idx="524">
                  <c:v>26.766586562674</c:v>
                </c:pt>
                <c:pt idx="525">
                  <c:v>26.778892409374201</c:v>
                </c:pt>
                <c:pt idx="526">
                  <c:v>26.791289748597102</c:v>
                </c:pt>
                <c:pt idx="527">
                  <c:v>26.803777834536898</c:v>
                </c:pt>
                <c:pt idx="528">
                  <c:v>26.816355940507901</c:v>
                </c:pt>
                <c:pt idx="529">
                  <c:v>26.8290233588375</c:v>
                </c:pt>
                <c:pt idx="530">
                  <c:v>26.841779400692001</c:v>
                </c:pt>
                <c:pt idx="531">
                  <c:v>26.854623395845099</c:v>
                </c:pt>
                <c:pt idx="532">
                  <c:v>26.867554692399199</c:v>
                </c:pt>
                <c:pt idx="533">
                  <c:v>26.880572656468701</c:v>
                </c:pt>
                <c:pt idx="534">
                  <c:v>26.893676671830502</c:v>
                </c:pt>
                <c:pt idx="535">
                  <c:v>26.906866139550502</c:v>
                </c:pt>
                <c:pt idx="536">
                  <c:v>26.920140477588902</c:v>
                </c:pt>
                <c:pt idx="537">
                  <c:v>26.933499120390401</c:v>
                </c:pt>
                <c:pt idx="538">
                  <c:v>26.946941518463401</c:v>
                </c:pt>
                <c:pt idx="539">
                  <c:v>26.960467137950001</c:v>
                </c:pt>
                <c:pt idx="540">
                  <c:v>26.9740754601922</c:v>
                </c:pt>
                <c:pt idx="541">
                  <c:v>26.9877659812941</c:v>
                </c:pt>
                <c:pt idx="542">
                  <c:v>27.0015278277113</c:v>
                </c:pt>
                <c:pt idx="543">
                  <c:v>27.015346988415299</c:v>
                </c:pt>
                <c:pt idx="544">
                  <c:v>27.029208698759799</c:v>
                </c:pt>
                <c:pt idx="545">
                  <c:v>27.0430987782484</c:v>
                </c:pt>
                <c:pt idx="546">
                  <c:v>27.0570043187988</c:v>
                </c:pt>
                <c:pt idx="547">
                  <c:v>27.070913978783398</c:v>
                </c:pt>
                <c:pt idx="548">
                  <c:v>27.0848180455761</c:v>
                </c:pt>
                <c:pt idx="549">
                  <c:v>27.098708369050701</c:v>
                </c:pt>
                <c:pt idx="550">
                  <c:v>27.112578229430898</c:v>
                </c:pt>
                <c:pt idx="551">
                  <c:v>27.126422177816</c:v>
                </c:pt>
                <c:pt idx="552">
                  <c:v>27.140235871753902</c:v>
                </c:pt>
                <c:pt idx="553">
                  <c:v>27.154015918223202</c:v>
                </c:pt>
                <c:pt idx="554">
                  <c:v>27.167759730213799</c:v>
                </c:pt>
                <c:pt idx="555">
                  <c:v>27.181465399383502</c:v>
                </c:pt>
                <c:pt idx="556">
                  <c:v>27.1951315851171</c:v>
                </c:pt>
                <c:pt idx="557">
                  <c:v>27.208757419141101</c:v>
                </c:pt>
                <c:pt idx="558">
                  <c:v>27.222342424269399</c:v>
                </c:pt>
                <c:pt idx="559">
                  <c:v>27.235886445642102</c:v>
                </c:pt>
                <c:pt idx="560">
                  <c:v>27.249389592802601</c:v>
                </c:pt>
                <c:pt idx="561">
                  <c:v>27.262852191062901</c:v>
                </c:pt>
                <c:pt idx="562">
                  <c:v>27.2762747407535</c:v>
                </c:pt>
                <c:pt idx="563">
                  <c:v>27.289657883128701</c:v>
                </c:pt>
                <c:pt idx="564">
                  <c:v>27.303002371862998</c:v>
                </c:pt>
                <c:pt idx="565">
                  <c:v>27.316309049232899</c:v>
                </c:pt>
                <c:pt idx="566">
                  <c:v>27.3295788262194</c:v>
                </c:pt>
                <c:pt idx="567">
                  <c:v>27.3428126658883</c:v>
                </c:pt>
                <c:pt idx="568">
                  <c:v>27.356011569510802</c:v>
                </c:pt>
                <c:pt idx="569">
                  <c:v>27.369176564975799</c:v>
                </c:pt>
                <c:pt idx="570">
                  <c:v>27.382308697122401</c:v>
                </c:pt>
                <c:pt idx="571">
                  <c:v>27.3954090196811</c:v>
                </c:pt>
                <c:pt idx="572">
                  <c:v>27.408478588565998</c:v>
                </c:pt>
                <c:pt idx="573">
                  <c:v>27.421518456302799</c:v>
                </c:pt>
                <c:pt idx="574">
                  <c:v>27.434529667414701</c:v>
                </c:pt>
                <c:pt idx="575">
                  <c:v>27.447513254614499</c:v>
                </c:pt>
                <c:pt idx="576">
                  <c:v>27.4604702356804</c:v>
                </c:pt>
                <c:pt idx="577">
                  <c:v>27.4734016109092</c:v>
                </c:pt>
                <c:pt idx="578">
                  <c:v>27.486308361059301</c:v>
                </c:pt>
                <c:pt idx="579">
                  <c:v>27.499191445709901</c:v>
                </c:pt>
                <c:pt idx="580">
                  <c:v>27.512051801973101</c:v>
                </c:pt>
                <c:pt idx="581">
                  <c:v>27.524890343507099</c:v>
                </c:pt>
                <c:pt idx="582">
                  <c:v>27.537707959784999</c:v>
                </c:pt>
                <c:pt idx="583">
                  <c:v>27.550505515581001</c:v>
                </c:pt>
                <c:pt idx="584">
                  <c:v>27.563283850642001</c:v>
                </c:pt>
                <c:pt idx="585">
                  <c:v>27.576043779516301</c:v>
                </c:pt>
                <c:pt idx="586">
                  <c:v>27.588786091516699</c:v>
                </c:pt>
                <c:pt idx="587">
                  <c:v>27.6015115507956</c:v>
                </c:pt>
                <c:pt idx="588">
                  <c:v>27.6142208965172</c:v>
                </c:pt>
                <c:pt idx="589">
                  <c:v>27.626914843108999</c:v>
                </c:pt>
                <c:pt idx="590">
                  <c:v>27.639594080581801</c:v>
                </c:pt>
                <c:pt idx="591">
                  <c:v>27.6522592749055</c:v>
                </c:pt>
                <c:pt idx="592">
                  <c:v>27.664911068431799</c:v>
                </c:pt>
                <c:pt idx="593">
                  <c:v>27.6775500803545</c:v>
                </c:pt>
                <c:pt idx="594">
                  <c:v>27.690176907201199</c:v>
                </c:pt>
                <c:pt idx="595">
                  <c:v>27.702792123348999</c:v>
                </c:pt>
                <c:pt idx="596">
                  <c:v>27.715396281559698</c:v>
                </c:pt>
                <c:pt idx="597">
                  <c:v>27.7279899135284</c:v>
                </c:pt>
                <c:pt idx="598">
                  <c:v>27.740573530442902</c:v>
                </c:pt>
                <c:pt idx="599">
                  <c:v>27.7531476235492</c:v>
                </c:pt>
                <c:pt idx="600">
                  <c:v>27.765712664720901</c:v>
                </c:pt>
                <c:pt idx="601">
                  <c:v>27.7782691070285</c:v>
                </c:pt>
                <c:pt idx="602">
                  <c:v>27.790815676552899</c:v>
                </c:pt>
                <c:pt idx="603">
                  <c:v>27.803356328301501</c:v>
                </c:pt>
                <c:pt idx="604">
                  <c:v>27.815897572284801</c:v>
                </c:pt>
                <c:pt idx="605">
                  <c:v>27.8284468658469</c:v>
                </c:pt>
                <c:pt idx="606">
                  <c:v>27.841011683693001</c:v>
                </c:pt>
                <c:pt idx="607">
                  <c:v>27.853599012747601</c:v>
                </c:pt>
                <c:pt idx="608">
                  <c:v>27.866215108373201</c:v>
                </c:pt>
                <c:pt idx="609">
                  <c:v>27.878865407144399</c:v>
                </c:pt>
                <c:pt idx="610">
                  <c:v>27.891554529714998</c:v>
                </c:pt>
                <c:pt idx="611">
                  <c:v>27.904286332222799</c:v>
                </c:pt>
                <c:pt idx="612">
                  <c:v>27.9170639807569</c:v>
                </c:pt>
                <c:pt idx="613">
                  <c:v>27.9298900336982</c:v>
                </c:pt>
                <c:pt idx="614">
                  <c:v>27.942766523248899</c:v>
                </c:pt>
                <c:pt idx="615">
                  <c:v>27.955695031523401</c:v>
                </c:pt>
                <c:pt idx="616">
                  <c:v>27.9686767590477</c:v>
                </c:pt>
                <c:pt idx="617">
                  <c:v>27.981712584983899</c:v>
                </c:pt>
                <c:pt idx="618">
                  <c:v>27.994803119225999</c:v>
                </c:pt>
                <c:pt idx="619">
                  <c:v>28.0079487469533</c:v>
                </c:pt>
                <c:pt idx="620">
                  <c:v>28.021149666422598</c:v>
                </c:pt>
                <c:pt idx="621">
                  <c:v>28.034405920840001</c:v>
                </c:pt>
                <c:pt idx="622">
                  <c:v>28.047717425126201</c:v>
                </c:pt>
                <c:pt idx="623">
                  <c:v>28.061083988329699</c:v>
                </c:pt>
                <c:pt idx="624">
                  <c:v>28.074505332356399</c:v>
                </c:pt>
                <c:pt idx="625">
                  <c:v>28.087981107602602</c:v>
                </c:pt>
                <c:pt idx="626">
                  <c:v>28.101510905991901</c:v>
                </c:pt>
                <c:pt idx="627">
                  <c:v>28.115094271843901</c:v>
                </c:pt>
                <c:pt idx="628">
                  <c:v>28.128730710933699</c:v>
                </c:pt>
                <c:pt idx="629">
                  <c:v>28.142419698045501</c:v>
                </c:pt>
                <c:pt idx="630">
                  <c:v>28.156160683269398</c:v>
                </c:pt>
                <c:pt idx="631">
                  <c:v>28.169953097254901</c:v>
                </c:pt>
                <c:pt idx="632">
                  <c:v>28.183796355592602</c:v>
                </c:pt>
                <c:pt idx="633">
                  <c:v>28.197689862471702</c:v>
                </c:pt>
                <c:pt idx="634">
                  <c:v>28.211633013732101</c:v>
                </c:pt>
                <c:pt idx="635">
                  <c:v>28.225625199411802</c:v>
                </c:pt>
                <c:pt idx="636">
                  <c:v>28.239665805873798</c:v>
                </c:pt>
                <c:pt idx="637">
                  <c:v>28.253754217579498</c:v>
                </c:pt>
                <c:pt idx="638">
                  <c:v>28.267889818568499</c:v>
                </c:pt>
                <c:pt idx="639">
                  <c:v>28.282071993691499</c:v>
                </c:pt>
                <c:pt idx="640">
                  <c:v>28.296300129635899</c:v>
                </c:pt>
                <c:pt idx="641">
                  <c:v>28.3105736157788</c:v>
                </c:pt>
                <c:pt idx="642">
                  <c:v>28.3248918448942</c:v>
                </c:pt>
                <c:pt idx="643">
                  <c:v>28.339254213737998</c:v>
                </c:pt>
                <c:pt idx="644">
                  <c:v>28.3536601235304</c:v>
                </c:pt>
                <c:pt idx="645">
                  <c:v>28.368108980352499</c:v>
                </c:pt>
                <c:pt idx="646">
                  <c:v>28.382600195469401</c:v>
                </c:pt>
                <c:pt idx="647">
                  <c:v>28.397133185592899</c:v>
                </c:pt>
                <c:pt idx="648">
                  <c:v>28.411707373093101</c:v>
                </c:pt>
                <c:pt idx="649">
                  <c:v>28.426322186166001</c:v>
                </c:pt>
                <c:pt idx="650">
                  <c:v>28.4409770589658</c:v>
                </c:pt>
                <c:pt idx="651">
                  <c:v>28.455671431704999</c:v>
                </c:pt>
                <c:pt idx="652">
                  <c:v>28.470404750730999</c:v>
                </c:pt>
                <c:pt idx="653">
                  <c:v>28.4851764685788</c:v>
                </c:pt>
                <c:pt idx="654">
                  <c:v>28.499986044006999</c:v>
                </c:pt>
                <c:pt idx="655">
                  <c:v>28.514832942018302</c:v>
                </c:pt>
                <c:pt idx="656">
                  <c:v>28.5297166338664</c:v>
                </c:pt>
                <c:pt idx="657">
                  <c:v>28.544636597053</c:v>
                </c:pt>
                <c:pt idx="658">
                  <c:v>28.559592315315601</c:v>
                </c:pt>
                <c:pt idx="659">
                  <c:v>28.574583278607498</c:v>
                </c:pt>
                <c:pt idx="660">
                  <c:v>28.589608983071699</c:v>
                </c:pt>
                <c:pt idx="661">
                  <c:v>28.6046689310094</c:v>
                </c:pt>
                <c:pt idx="662">
                  <c:v>28.619756584480498</c:v>
                </c:pt>
                <c:pt idx="663">
                  <c:v>28.634868628044199</c:v>
                </c:pt>
                <c:pt idx="664">
                  <c:v>28.650003669911101</c:v>
                </c:pt>
                <c:pt idx="665">
                  <c:v>28.6651614190468</c:v>
                </c:pt>
                <c:pt idx="666">
                  <c:v>28.680342171525002</c:v>
                </c:pt>
                <c:pt idx="667">
                  <c:v>28.695546496409499</c:v>
                </c:pt>
                <c:pt idx="668">
                  <c:v>28.710775049226601</c:v>
                </c:pt>
                <c:pt idx="669">
                  <c:v>28.726028466081999</c:v>
                </c:pt>
                <c:pt idx="670">
                  <c:v>28.741307307969901</c:v>
                </c:pt>
                <c:pt idx="671">
                  <c:v>28.756612035656001</c:v>
                </c:pt>
                <c:pt idx="672">
                  <c:v>28.771943002622699</c:v>
                </c:pt>
                <c:pt idx="673">
                  <c:v>28.787300458186099</c:v>
                </c:pt>
                <c:pt idx="674">
                  <c:v>28.8026845558921</c:v>
                </c:pt>
                <c:pt idx="675">
                  <c:v>28.818095364225599</c:v>
                </c:pt>
                <c:pt idx="676">
                  <c:v>28.833532877890399</c:v>
                </c:pt>
                <c:pt idx="677">
                  <c:v>28.8489970286893</c:v>
                </c:pt>
                <c:pt idx="678">
                  <c:v>28.8644876955087</c:v>
                </c:pt>
                <c:pt idx="679">
                  <c:v>28.880004713198399</c:v>
                </c:pt>
                <c:pt idx="680">
                  <c:v>28.895547880307099</c:v>
                </c:pt>
                <c:pt idx="681">
                  <c:v>28.911116965720801</c:v>
                </c:pt>
                <c:pt idx="682">
                  <c:v>28.926711714304702</c:v>
                </c:pt>
                <c:pt idx="683">
                  <c:v>28.942331851659102</c:v>
                </c:pt>
                <c:pt idx="684">
                  <c:v>28.9579770881098</c:v>
                </c:pt>
                <c:pt idx="685">
                  <c:v>28.973647122041399</c:v>
                </c:pt>
                <c:pt idx="686">
                  <c:v>28.9893416426759</c:v>
                </c:pt>
                <c:pt idx="687">
                  <c:v>29.005060332382499</c:v>
                </c:pt>
                <c:pt idx="688">
                  <c:v>29.020802868596199</c:v>
                </c:pt>
                <c:pt idx="689">
                  <c:v>29.0365689254103</c:v>
                </c:pt>
                <c:pt idx="690">
                  <c:v>29.052358174896</c:v>
                </c:pt>
                <c:pt idx="691">
                  <c:v>29.068170288196502</c:v>
                </c:pt>
                <c:pt idx="692">
                  <c:v>29.084004936432699</c:v>
                </c:pt>
                <c:pt idx="693">
                  <c:v>29.099861791452501</c:v>
                </c:pt>
                <c:pt idx="694">
                  <c:v>29.115740526450701</c:v>
                </c:pt>
                <c:pt idx="695">
                  <c:v>29.131640816480399</c:v>
                </c:pt>
                <c:pt idx="696">
                  <c:v>29.147562338873701</c:v>
                </c:pt>
                <c:pt idx="697">
                  <c:v>29.163504773588599</c:v>
                </c:pt>
                <c:pt idx="698">
                  <c:v>29.179467803491399</c:v>
                </c:pt>
                <c:pt idx="699">
                  <c:v>29.195451114587801</c:v>
                </c:pt>
                <c:pt idx="700">
                  <c:v>29.2114543962097</c:v>
                </c:pt>
                <c:pt idx="701">
                  <c:v>29.227477341164199</c:v>
                </c:pt>
                <c:pt idx="702">
                  <c:v>29.243519645852899</c:v>
                </c:pt>
                <c:pt idx="703">
                  <c:v>29.259581010363799</c:v>
                </c:pt>
                <c:pt idx="704">
                  <c:v>29.275661138541601</c:v>
                </c:pt>
                <c:pt idx="705">
                  <c:v>29.29175973804</c:v>
                </c:pt>
                <c:pt idx="706">
                  <c:v>29.307876520357201</c:v>
                </c:pt>
                <c:pt idx="707">
                  <c:v>29.324011200858799</c:v>
                </c:pt>
                <c:pt idx="708">
                  <c:v>29.340163498789099</c:v>
                </c:pt>
                <c:pt idx="709">
                  <c:v>29.356333137273499</c:v>
                </c:pt>
                <c:pt idx="710">
                  <c:v>29.372519843311998</c:v>
                </c:pt>
                <c:pt idx="711">
                  <c:v>29.3887233477667</c:v>
                </c:pt>
                <c:pt idx="712">
                  <c:v>29.404943385342602</c:v>
                </c:pt>
                <c:pt idx="713">
                  <c:v>29.421179694564898</c:v>
                </c:pt>
                <c:pt idx="714">
                  <c:v>29.437432017750499</c:v>
                </c:pt>
                <c:pt idx="715">
                  <c:v>29.453700100977699</c:v>
                </c:pt>
                <c:pt idx="716">
                  <c:v>29.469983694052001</c:v>
                </c:pt>
                <c:pt idx="717">
                  <c:v>29.486282550469799</c:v>
                </c:pt>
                <c:pt idx="718">
                  <c:v>29.502596427379999</c:v>
                </c:pt>
                <c:pt idx="719">
                  <c:v>29.518925085544598</c:v>
                </c:pt>
                <c:pt idx="720">
                  <c:v>29.535268289296699</c:v>
                </c:pt>
                <c:pt idx="721">
                  <c:v>29.551625806498699</c:v>
                </c:pt>
                <c:pt idx="722">
                  <c:v>29.567991362134901</c:v>
                </c:pt>
                <c:pt idx="723">
                  <c:v>29.584351122746899</c:v>
                </c:pt>
                <c:pt idx="724">
                  <c:v>29.600688131194801</c:v>
                </c:pt>
                <c:pt idx="725">
                  <c:v>29.616984902110701</c:v>
                </c:pt>
                <c:pt idx="726">
                  <c:v>29.6332248597801</c:v>
                </c:pt>
                <c:pt idx="727">
                  <c:v>29.649393060006599</c:v>
                </c:pt>
                <c:pt idx="728">
                  <c:v>29.665476479705301</c:v>
                </c:pt>
                <c:pt idx="729">
                  <c:v>29.681464054723602</c:v>
                </c:pt>
                <c:pt idx="730">
                  <c:v>29.697346579191599</c:v>
                </c:pt>
                <c:pt idx="731">
                  <c:v>29.713116536254201</c:v>
                </c:pt>
                <c:pt idx="732">
                  <c:v>29.728767902165298</c:v>
                </c:pt>
                <c:pt idx="733">
                  <c:v>29.7442959480443</c:v>
                </c:pt>
                <c:pt idx="734">
                  <c:v>29.7596970525268</c:v>
                </c:pt>
                <c:pt idx="735">
                  <c:v>29.774968531747799</c:v>
                </c:pt>
                <c:pt idx="736">
                  <c:v>29.790108489031301</c:v>
                </c:pt>
                <c:pt idx="737">
                  <c:v>29.805115684333</c:v>
                </c:pt>
                <c:pt idx="738">
                  <c:v>29.819989422225799</c:v>
                </c:pt>
                <c:pt idx="739">
                  <c:v>29.8347294566241</c:v>
                </c:pt>
                <c:pt idx="740">
                  <c:v>29.8493359102436</c:v>
                </c:pt>
                <c:pt idx="741">
                  <c:v>29.863809206807499</c:v>
                </c:pt>
                <c:pt idx="742">
                  <c:v>29.8781500141524</c:v>
                </c:pt>
                <c:pt idx="743">
                  <c:v>29.8923591965751</c:v>
                </c:pt>
                <c:pt idx="744">
                  <c:v>29.9064377749696</c:v>
                </c:pt>
                <c:pt idx="745">
                  <c:v>29.920386893507899</c:v>
                </c:pt>
                <c:pt idx="746">
                  <c:v>29.9342077918005</c:v>
                </c:pt>
                <c:pt idx="747">
                  <c:v>29.9479017816452</c:v>
                </c:pt>
                <c:pt idx="748">
                  <c:v>29.961470227610501</c:v>
                </c:pt>
                <c:pt idx="749">
                  <c:v>29.974914530828801</c:v>
                </c:pt>
                <c:pt idx="750">
                  <c:v>29.988236115476401</c:v>
                </c:pt>
                <c:pt idx="751">
                  <c:v>30.001436417505399</c:v>
                </c:pt>
                <c:pt idx="752">
                  <c:v>30.0145168752667</c:v>
                </c:pt>
                <c:pt idx="753">
                  <c:v>30.0274789217228</c:v>
                </c:pt>
                <c:pt idx="754">
                  <c:v>30.0403239780006</c:v>
                </c:pt>
                <c:pt idx="755">
                  <c:v>30.053053448074099</c:v>
                </c:pt>
                <c:pt idx="756">
                  <c:v>30.0656687144042</c:v>
                </c:pt>
                <c:pt idx="757">
                  <c:v>30.078171134387901</c:v>
                </c:pt>
                <c:pt idx="758">
                  <c:v>30.090562037495701</c:v>
                </c:pt>
                <c:pt idx="759">
                  <c:v>30.1028427229922</c:v>
                </c:pt>
                <c:pt idx="760">
                  <c:v>30.115014458155802</c:v>
                </c:pt>
                <c:pt idx="761">
                  <c:v>30.1270784769203</c:v>
                </c:pt>
                <c:pt idx="762">
                  <c:v>30.139035978878699</c:v>
                </c:pt>
                <c:pt idx="763">
                  <c:v>30.150888128594801</c:v>
                </c:pt>
                <c:pt idx="764">
                  <c:v>30.162636055177298</c:v>
                </c:pt>
                <c:pt idx="765">
                  <c:v>30.1742808520777</c:v>
                </c:pt>
                <c:pt idx="766">
                  <c:v>30.185823577078899</c:v>
                </c:pt>
                <c:pt idx="767">
                  <c:v>30.197265252445199</c:v>
                </c:pt>
                <c:pt idx="768">
                  <c:v>30.208606865209902</c:v>
                </c:pt>
                <c:pt idx="769">
                  <c:v>30.219849367578099</c:v>
                </c:pt>
                <c:pt idx="770">
                  <c:v>30.2309936774273</c:v>
                </c:pt>
                <c:pt idx="771">
                  <c:v>30.242040678888699</c:v>
                </c:pt>
                <c:pt idx="772">
                  <c:v>30.2529912229964</c:v>
                </c:pt>
                <c:pt idx="773">
                  <c:v>30.263846128390998</c:v>
                </c:pt>
                <c:pt idx="774">
                  <c:v>30.274606182068801</c:v>
                </c:pt>
                <c:pt idx="775">
                  <c:v>30.2852721401661</c:v>
                </c:pt>
                <c:pt idx="776">
                  <c:v>30.295844728770501</c:v>
                </c:pt>
                <c:pt idx="777">
                  <c:v>30.306324644753801</c:v>
                </c:pt>
                <c:pt idx="778">
                  <c:v>30.316712556618398</c:v>
                </c:pt>
                <c:pt idx="779">
                  <c:v>30.327009105353898</c:v>
                </c:pt>
                <c:pt idx="780">
                  <c:v>30.3372149052975</c:v>
                </c:pt>
                <c:pt idx="781">
                  <c:v>30.3473305449957</c:v>
                </c:pt>
                <c:pt idx="782">
                  <c:v>30.357361320000301</c:v>
                </c:pt>
                <c:pt idx="783">
                  <c:v>30.3673191855776</c:v>
                </c:pt>
                <c:pt idx="784">
                  <c:v>30.3772188794639</c:v>
                </c:pt>
                <c:pt idx="785">
                  <c:v>30.3870756485675</c:v>
                </c:pt>
                <c:pt idx="786">
                  <c:v>30.396903985801799</c:v>
                </c:pt>
                <c:pt idx="787">
                  <c:v>30.4067169923145</c:v>
                </c:pt>
                <c:pt idx="788">
                  <c:v>30.416526117781199</c:v>
                </c:pt>
                <c:pt idx="789">
                  <c:v>30.4263411213444</c:v>
                </c:pt>
                <c:pt idx="790">
                  <c:v>30.4361701543118</c:v>
                </c:pt>
                <c:pt idx="791">
                  <c:v>30.446019903594301</c:v>
                </c:pt>
                <c:pt idx="792">
                  <c:v>30.455895759152199</c:v>
                </c:pt>
                <c:pt idx="793">
                  <c:v>30.465801984144999</c:v>
                </c:pt>
                <c:pt idx="794">
                  <c:v>30.475741876137999</c:v>
                </c:pt>
                <c:pt idx="795">
                  <c:v>30.485717913655101</c:v>
                </c:pt>
                <c:pt idx="796">
                  <c:v>30.4957318859243</c:v>
                </c:pt>
                <c:pt idx="797">
                  <c:v>30.505785005703402</c:v>
                </c:pt>
                <c:pt idx="798">
                  <c:v>30.515878006183399</c:v>
                </c:pt>
                <c:pt idx="799">
                  <c:v>30.526011223489899</c:v>
                </c:pt>
                <c:pt idx="800">
                  <c:v>30.536184666492499</c:v>
                </c:pt>
                <c:pt idx="801">
                  <c:v>30.5463980756208</c:v>
                </c:pt>
                <c:pt idx="802">
                  <c:v>30.556650972273001</c:v>
                </c:pt>
                <c:pt idx="803">
                  <c:v>30.566942700241299</c:v>
                </c:pt>
                <c:pt idx="804">
                  <c:v>30.577272460403101</c:v>
                </c:pt>
                <c:pt idx="805">
                  <c:v>30.587639339752801</c:v>
                </c:pt>
                <c:pt idx="806">
                  <c:v>30.598042335689598</c:v>
                </c:pt>
                <c:pt idx="807">
                  <c:v>30.6084803763348</c:v>
                </c:pt>
                <c:pt idx="808">
                  <c:v>30.618952337526299</c:v>
                </c:pt>
                <c:pt idx="809">
                  <c:v>30.6294570570325</c:v>
                </c:pt>
                <c:pt idx="810">
                  <c:v>30.639993346439201</c:v>
                </c:pt>
                <c:pt idx="811">
                  <c:v>30.650560001084099</c:v>
                </c:pt>
                <c:pt idx="812">
                  <c:v>30.661155808352799</c:v>
                </c:pt>
                <c:pt idx="813">
                  <c:v>30.671779554598601</c:v>
                </c:pt>
                <c:pt idx="814">
                  <c:v>30.682430030900701</c:v>
                </c:pt>
                <c:pt idx="815">
                  <c:v>30.6931060378447</c:v>
                </c:pt>
                <c:pt idx="816">
                  <c:v>30.7038063894753</c:v>
                </c:pt>
                <c:pt idx="817">
                  <c:v>30.7145299165479</c:v>
                </c:pt>
                <c:pt idx="818">
                  <c:v>30.725275469186801</c:v>
                </c:pt>
                <c:pt idx="819">
                  <c:v>30.736041919038001</c:v>
                </c:pt>
                <c:pt idx="820">
                  <c:v>30.746828160992401</c:v>
                </c:pt>
                <c:pt idx="821">
                  <c:v>30.757633114543601</c:v>
                </c:pt>
                <c:pt idx="822">
                  <c:v>30.7684557248337</c:v>
                </c:pt>
                <c:pt idx="823">
                  <c:v>30.779294963433401</c:v>
                </c:pt>
                <c:pt idx="824">
                  <c:v>30.790149828895199</c:v>
                </c:pt>
                <c:pt idx="825">
                  <c:v>30.8010193471127</c:v>
                </c:pt>
                <c:pt idx="826">
                  <c:v>30.811902571515699</c:v>
                </c:pt>
                <c:pt idx="827">
                  <c:v>30.822798583124701</c:v>
                </c:pt>
                <c:pt idx="828">
                  <c:v>30.833706490485199</c:v>
                </c:pt>
                <c:pt idx="829">
                  <c:v>30.844625429502301</c:v>
                </c:pt>
                <c:pt idx="830">
                  <c:v>30.855554563188299</c:v>
                </c:pt>
                <c:pt idx="831">
                  <c:v>30.866493081339499</c:v>
                </c:pt>
                <c:pt idx="832">
                  <c:v>30.877440200152101</c:v>
                </c:pt>
                <c:pt idx="833">
                  <c:v>30.888395161787901</c:v>
                </c:pt>
                <c:pt idx="834">
                  <c:v>30.8993572338996</c:v>
                </c:pt>
                <c:pt idx="835">
                  <c:v>30.910325709121501</c:v>
                </c:pt>
                <c:pt idx="836">
                  <c:v>30.921299904534202</c:v>
                </c:pt>
                <c:pt idx="837">
                  <c:v>30.932279161107399</c:v>
                </c:pt>
                <c:pt idx="838">
                  <c:v>30.9432628431273</c:v>
                </c:pt>
                <c:pt idx="839">
                  <c:v>30.9542503376117</c:v>
                </c:pt>
                <c:pt idx="840">
                  <c:v>30.965241053717801</c:v>
                </c:pt>
                <c:pt idx="841">
                  <c:v>30.976234422145101</c:v>
                </c:pt>
                <c:pt idx="842">
                  <c:v>30.987225425484201</c:v>
                </c:pt>
                <c:pt idx="843">
                  <c:v>30.99820500333</c:v>
                </c:pt>
                <c:pt idx="844">
                  <c:v>31.009162517881499</c:v>
                </c:pt>
                <c:pt idx="845">
                  <c:v>31.020087187828601</c:v>
                </c:pt>
                <c:pt idx="846">
                  <c:v>31.0309688743063</c:v>
                </c:pt>
                <c:pt idx="847">
                  <c:v>31.04179846724</c:v>
                </c:pt>
                <c:pt idx="848">
                  <c:v>31.052568031454399</c:v>
                </c:pt>
                <c:pt idx="849">
                  <c:v>31.063270813761701</c:v>
                </c:pt>
                <c:pt idx="850">
                  <c:v>31.073901174426201</c:v>
                </c:pt>
                <c:pt idx="851">
                  <c:v>31.0844544819733</c:v>
                </c:pt>
                <c:pt idx="852">
                  <c:v>31.0949269946619</c:v>
                </c:pt>
                <c:pt idx="853">
                  <c:v>31.105315742030701</c:v>
                </c:pt>
                <c:pt idx="854">
                  <c:v>31.1156184137335</c:v>
                </c:pt>
                <c:pt idx="855">
                  <c:v>31.125833259097401</c:v>
                </c:pt>
                <c:pt idx="856">
                  <c:v>31.135958998576601</c:v>
                </c:pt>
                <c:pt idx="857">
                  <c:v>31.1459947469925</c:v>
                </c:pt>
                <c:pt idx="858">
                  <c:v>31.1559399477661</c:v>
                </c:pt>
                <c:pt idx="859">
                  <c:v>31.1657943170358</c:v>
                </c:pt>
                <c:pt idx="860">
                  <c:v>31.1755577964515</c:v>
                </c:pt>
                <c:pt idx="861">
                  <c:v>31.185230513461999</c:v>
                </c:pt>
                <c:pt idx="862">
                  <c:v>31.194812748001901</c:v>
                </c:pt>
                <c:pt idx="863">
                  <c:v>31.2043049045975</c:v>
                </c:pt>
                <c:pt idx="864">
                  <c:v>31.213707489038001</c:v>
                </c:pt>
                <c:pt idx="865">
                  <c:v>31.223021088876301</c:v>
                </c:pt>
                <c:pt idx="866">
                  <c:v>31.232246357136699</c:v>
                </c:pt>
                <c:pt idx="867">
                  <c:v>31.241383998700801</c:v>
                </c:pt>
                <c:pt idx="868">
                  <c:v>31.2504347589324</c:v>
                </c:pt>
                <c:pt idx="869">
                  <c:v>31.259399414170499</c:v>
                </c:pt>
                <c:pt idx="870">
                  <c:v>31.268278763784998</c:v>
                </c:pt>
                <c:pt idx="871">
                  <c:v>31.277073623537799</c:v>
                </c:pt>
                <c:pt idx="872">
                  <c:v>31.285784820037701</c:v>
                </c:pt>
                <c:pt idx="873">
                  <c:v>31.294413186111999</c:v>
                </c:pt>
                <c:pt idx="874">
                  <c:v>31.302959556947101</c:v>
                </c:pt>
                <c:pt idx="875">
                  <c:v>31.311424766876701</c:v>
                </c:pt>
                <c:pt idx="876">
                  <c:v>31.319809646714798</c:v>
                </c:pt>
                <c:pt idx="877">
                  <c:v>31.328115021547202</c:v>
                </c:pt>
                <c:pt idx="878">
                  <c:v>31.336341708912698</c:v>
                </c:pt>
                <c:pt idx="879">
                  <c:v>31.344490517310899</c:v>
                </c:pt>
                <c:pt idx="880">
                  <c:v>31.352562244989201</c:v>
                </c:pt>
                <c:pt idx="881">
                  <c:v>31.3605576789647</c:v>
                </c:pt>
                <c:pt idx="882">
                  <c:v>31.368477594246201</c:v>
                </c:pt>
                <c:pt idx="883">
                  <c:v>31.376322753226599</c:v>
                </c:pt>
                <c:pt idx="884">
                  <c:v>31.384093905217899</c:v>
                </c:pt>
                <c:pt idx="885">
                  <c:v>31.391791786111</c:v>
                </c:pt>
                <c:pt idx="886">
                  <c:v>31.3994171181374</c:v>
                </c:pt>
                <c:pt idx="887">
                  <c:v>31.4069706097203</c:v>
                </c:pt>
                <c:pt idx="888">
                  <c:v>31.414452955400499</c:v>
                </c:pt>
                <c:pt idx="889">
                  <c:v>31.421864835825701</c:v>
                </c:pt>
                <c:pt idx="890">
                  <c:v>31.429206917792701</c:v>
                </c:pt>
                <c:pt idx="891">
                  <c:v>31.4364798543353</c:v>
                </c:pt>
                <c:pt idx="892">
                  <c:v>31.4436842848501</c:v>
                </c:pt>
                <c:pt idx="893">
                  <c:v>31.450820835253001</c:v>
                </c:pt>
                <c:pt idx="894">
                  <c:v>31.457890118162901</c:v>
                </c:pt>
                <c:pt idx="895">
                  <c:v>31.464892733106598</c:v>
                </c:pt>
                <c:pt idx="896">
                  <c:v>31.471829266740301</c:v>
                </c:pt>
                <c:pt idx="897">
                  <c:v>31.478700293087201</c:v>
                </c:pt>
                <c:pt idx="898">
                  <c:v>31.4855063737837</c:v>
                </c:pt>
                <c:pt idx="899">
                  <c:v>31.492248058336799</c:v>
                </c:pt>
                <c:pt idx="900">
                  <c:v>31.498925884385098</c:v>
                </c:pt>
                <c:pt idx="901">
                  <c:v>31.505540377967002</c:v>
                </c:pt>
                <c:pt idx="902">
                  <c:v>31.512094025429501</c:v>
                </c:pt>
                <c:pt idx="903">
                  <c:v>31.518583258405702</c:v>
                </c:pt>
                <c:pt idx="904">
                  <c:v>31.525001534648499</c:v>
                </c:pt>
                <c:pt idx="905">
                  <c:v>31.531341190735599</c:v>
                </c:pt>
                <c:pt idx="906">
                  <c:v>31.5375945141815</c:v>
                </c:pt>
                <c:pt idx="907">
                  <c:v>31.543754326205999</c:v>
                </c:pt>
                <c:pt idx="908">
                  <c:v>31.5498142634445</c:v>
                </c:pt>
                <c:pt idx="909">
                  <c:v>31.555768879312499</c:v>
                </c:pt>
                <c:pt idx="910">
                  <c:v>31.561613641576098</c:v>
                </c:pt>
                <c:pt idx="911">
                  <c:v>31.567344873991001</c:v>
                </c:pt>
                <c:pt idx="912">
                  <c:v>31.572959671349601</c:v>
                </c:pt>
                <c:pt idx="913">
                  <c:v>31.578455805432199</c:v>
                </c:pt>
                <c:pt idx="914">
                  <c:v>31.5838316318609</c:v>
                </c:pt>
                <c:pt idx="915">
                  <c:v>31.589086003187301</c:v>
                </c:pt>
                <c:pt idx="916">
                  <c:v>31.594218190691102</c:v>
                </c:pt>
                <c:pt idx="917">
                  <c:v>31.599227815679299</c:v>
                </c:pt>
                <c:pt idx="918">
                  <c:v>31.604114790114799</c:v>
                </c:pt>
                <c:pt idx="919">
                  <c:v>31.608879265902001</c:v>
                </c:pt>
                <c:pt idx="920">
                  <c:v>31.613521591929199</c:v>
                </c:pt>
                <c:pt idx="921">
                  <c:v>31.618042277903498</c:v>
                </c:pt>
                <c:pt idx="922">
                  <c:v>31.622441964038501</c:v>
                </c:pt>
                <c:pt idx="923">
                  <c:v>31.6267213957323</c:v>
                </c:pt>
                <c:pt idx="924">
                  <c:v>31.6308814024637</c:v>
                </c:pt>
                <c:pt idx="925">
                  <c:v>31.634922880236498</c:v>
                </c:pt>
                <c:pt idx="926">
                  <c:v>31.6388467769942</c:v>
                </c:pt>
                <c:pt idx="927">
                  <c:v>31.642654080516198</c:v>
                </c:pt>
                <c:pt idx="928">
                  <c:v>31.646345808383401</c:v>
                </c:pt>
                <c:pt idx="929">
                  <c:v>31.649922999665701</c:v>
                </c:pt>
                <c:pt idx="930">
                  <c:v>31.653386708044899</c:v>
                </c:pt>
                <c:pt idx="931">
                  <c:v>31.6567379961309</c:v>
                </c:pt>
                <c:pt idx="932">
                  <c:v>31.659977930772399</c:v>
                </c:pt>
                <c:pt idx="933">
                  <c:v>31.663107579194701</c:v>
                </c:pt>
                <c:pt idx="934">
                  <c:v>31.666128005828</c:v>
                </c:pt>
                <c:pt idx="935">
                  <c:v>31.669040269710901</c:v>
                </c:pt>
                <c:pt idx="936">
                  <c:v>31.671845422373899</c:v>
                </c:pt>
                <c:pt idx="937">
                  <c:v>31.674544506123102</c:v>
                </c:pt>
                <c:pt idx="938">
                  <c:v>31.677138552660001</c:v>
                </c:pt>
                <c:pt idx="939">
                  <c:v>31.679628581979699</c:v>
                </c:pt>
                <c:pt idx="940">
                  <c:v>31.682015601504101</c:v>
                </c:pt>
                <c:pt idx="941">
                  <c:v>31.684300605409899</c:v>
                </c:pt>
                <c:pt idx="942">
                  <c:v>31.686484574120701</c:v>
                </c:pt>
                <c:pt idx="943">
                  <c:v>31.688568473935302</c:v>
                </c:pt>
                <c:pt idx="944">
                  <c:v>31.6905532567698</c:v>
                </c:pt>
                <c:pt idx="945">
                  <c:v>31.6924398599953</c:v>
                </c:pt>
                <c:pt idx="946">
                  <c:v>31.694229206354901</c:v>
                </c:pt>
                <c:pt idx="947">
                  <c:v>31.695922203945099</c:v>
                </c:pt>
                <c:pt idx="948">
                  <c:v>31.697519746253398</c:v>
                </c:pt>
                <c:pt idx="949">
                  <c:v>31.699022712239898</c:v>
                </c:pt>
                <c:pt idx="950">
                  <c:v>31.700431966455401</c:v>
                </c:pt>
                <c:pt idx="951">
                  <c:v>31.701748359190699</c:v>
                </c:pt>
                <c:pt idx="952">
                  <c:v>31.702972726649399</c:v>
                </c:pt>
                <c:pt idx="953">
                  <c:v>31.704105891140401</c:v>
                </c:pt>
                <c:pt idx="954">
                  <c:v>31.705148661286302</c:v>
                </c:pt>
                <c:pt idx="955">
                  <c:v>31.706101832243</c:v>
                </c:pt>
                <c:pt idx="956">
                  <c:v>31.706966185929598</c:v>
                </c:pt>
                <c:pt idx="957">
                  <c:v>31.707742491263598</c:v>
                </c:pt>
                <c:pt idx="958">
                  <c:v>31.708431504401801</c:v>
                </c:pt>
                <c:pt idx="959">
                  <c:v>31.7090339689831</c:v>
                </c:pt>
                <c:pt idx="960">
                  <c:v>31.709550616374099</c:v>
                </c:pt>
                <c:pt idx="961">
                  <c:v>31.7099821659131</c:v>
                </c:pt>
                <c:pt idx="962">
                  <c:v>31.710336291617999</c:v>
                </c:pt>
                <c:pt idx="963">
                  <c:v>31.710616292880701</c:v>
                </c:pt>
                <c:pt idx="964">
                  <c:v>31.710822940768701</c:v>
                </c:pt>
                <c:pt idx="965">
                  <c:v>31.710955634765799</c:v>
                </c:pt>
                <c:pt idx="966">
                  <c:v>31.711013113758</c:v>
                </c:pt>
                <c:pt idx="967">
                  <c:v>31.7109938812963</c:v>
                </c:pt>
                <c:pt idx="968">
                  <c:v>31.710896449709299</c:v>
                </c:pt>
                <c:pt idx="969">
                  <c:v>31.7107194710246</c:v>
                </c:pt>
                <c:pt idx="970">
                  <c:v>31.7104617985533</c:v>
                </c:pt>
                <c:pt idx="971">
                  <c:v>31.710122507193098</c:v>
                </c:pt>
                <c:pt idx="972">
                  <c:v>31.709700890190799</c:v>
                </c:pt>
                <c:pt idx="973">
                  <c:v>31.709196443417301</c:v>
                </c:pt>
                <c:pt idx="974">
                  <c:v>31.7086088438943</c:v>
                </c:pt>
                <c:pt idx="975">
                  <c:v>31.7079379265661</c:v>
                </c:pt>
                <c:pt idx="976">
                  <c:v>31.7071836615713</c:v>
                </c:pt>
                <c:pt idx="977">
                  <c:v>31.706346133196099</c:v>
                </c:pt>
                <c:pt idx="978">
                  <c:v>31.705425521034801</c:v>
                </c:pt>
                <c:pt idx="979">
                  <c:v>31.704422083502202</c:v>
                </c:pt>
                <c:pt idx="980">
                  <c:v>31.703336143624501</c:v>
                </c:pt>
                <c:pt idx="981">
                  <c:v>31.7021680769274</c:v>
                </c:pt>
                <c:pt idx="982">
                  <c:v>31.7009183011921</c:v>
                </c:pt>
                <c:pt idx="983">
                  <c:v>31.699587267839298</c:v>
                </c:pt>
                <c:pt idx="984">
                  <c:v>31.698175454711699</c:v>
                </c:pt>
                <c:pt idx="985">
                  <c:v>31.696683360045601</c:v>
                </c:pt>
                <c:pt idx="986">
                  <c:v>31.695111497444898</c:v>
                </c:pt>
                <c:pt idx="987">
                  <c:v>31.6934603916987</c:v>
                </c:pt>
                <c:pt idx="988">
                  <c:v>31.691730575303598</c:v>
                </c:pt>
                <c:pt idx="989">
                  <c:v>31.689922585575498</c:v>
                </c:pt>
                <c:pt idx="990">
                  <c:v>31.688036962253101</c:v>
                </c:pt>
                <c:pt idx="991">
                  <c:v>31.6860742455113</c:v>
                </c:pt>
                <c:pt idx="992">
                  <c:v>31.684034974318301</c:v>
                </c:pt>
                <c:pt idx="993">
                  <c:v>31.681919685077499</c:v>
                </c:pt>
                <c:pt idx="994">
                  <c:v>31.679728910510502</c:v>
                </c:pt>
                <c:pt idx="995">
                  <c:v>31.677463178739</c:v>
                </c:pt>
                <c:pt idx="996">
                  <c:v>31.675123012537099</c:v>
                </c:pt>
                <c:pt idx="997">
                  <c:v>31.6727089287231</c:v>
                </c:pt>
                <c:pt idx="998">
                  <c:v>31.670221437672701</c:v>
                </c:pt>
                <c:pt idx="999">
                  <c:v>31.667661042931002</c:v>
                </c:pt>
                <c:pt idx="1000">
                  <c:v>31.6650282409108</c:v>
                </c:pt>
                <c:pt idx="1001">
                  <c:v>31.662323520662401</c:v>
                </c:pt>
                <c:pt idx="1002">
                  <c:v>31.659547363704601</c:v>
                </c:pt>
                <c:pt idx="1003">
                  <c:v>31.656700243906801</c:v>
                </c:pt>
                <c:pt idx="1004">
                  <c:v>31.653782627416302</c:v>
                </c:pt>
                <c:pt idx="1005">
                  <c:v>31.650794972621298</c:v>
                </c:pt>
                <c:pt idx="1006">
                  <c:v>31.647737730147</c:v>
                </c:pt>
                <c:pt idx="1007">
                  <c:v>31.644611342877099</c:v>
                </c:pt>
                <c:pt idx="1008">
                  <c:v>31.641416245999299</c:v>
                </c:pt>
                <c:pt idx="1009">
                  <c:v>31.638152867068801</c:v>
                </c:pt>
                <c:pt idx="1010">
                  <c:v>31.634821626088499</c:v>
                </c:pt>
                <c:pt idx="1011">
                  <c:v>31.631422935602799</c:v>
                </c:pt>
                <c:pt idx="1012">
                  <c:v>31.627957200802001</c:v>
                </c:pt>
                <c:pt idx="1013">
                  <c:v>31.624424819636801</c:v>
                </c:pt>
                <c:pt idx="1014">
                  <c:v>31.6208261829393</c:v>
                </c:pt>
                <c:pt idx="1015">
                  <c:v>31.6171616745515</c:v>
                </c:pt>
                <c:pt idx="1016">
                  <c:v>31.6134316714571</c:v>
                </c:pt>
                <c:pt idx="1017">
                  <c:v>31.609636543918199</c:v>
                </c:pt>
                <c:pt idx="1018">
                  <c:v>31.605776655614498</c:v>
                </c:pt>
                <c:pt idx="1019">
                  <c:v>31.6018523637835</c:v>
                </c:pt>
                <c:pt idx="1020">
                  <c:v>31.597864019363499</c:v>
                </c:pt>
                <c:pt idx="1021">
                  <c:v>31.593811967135899</c:v>
                </c:pt>
                <c:pt idx="1022">
                  <c:v>31.589704169544699</c:v>
                </c:pt>
                <c:pt idx="1023">
                  <c:v>31.5855453163365</c:v>
                </c:pt>
                <c:pt idx="1024">
                  <c:v>31.581338042794901</c:v>
                </c:pt>
                <c:pt idx="1025">
                  <c:v>31.577083717265499</c:v>
                </c:pt>
                <c:pt idx="1026">
                  <c:v>31.572782946083102</c:v>
                </c:pt>
                <c:pt idx="1027">
                  <c:v>31.5684358939052</c:v>
                </c:pt>
                <c:pt idx="1028">
                  <c:v>31.564042484134799</c:v>
                </c:pt>
                <c:pt idx="1029">
                  <c:v>31.559602521980398</c:v>
                </c:pt>
                <c:pt idx="1030">
                  <c:v>31.555115768035598</c:v>
                </c:pt>
                <c:pt idx="1031">
                  <c:v>31.550581980566101</c:v>
                </c:pt>
                <c:pt idx="1032">
                  <c:v>31.546000938296199</c:v>
                </c:pt>
                <c:pt idx="1033">
                  <c:v>31.541372451287199</c:v>
                </c:pt>
                <c:pt idx="1034">
                  <c:v>31.536696364751698</c:v>
                </c:pt>
                <c:pt idx="1035">
                  <c:v>31.531972558855401</c:v>
                </c:pt>
                <c:pt idx="1036">
                  <c:v>31.527200946401901</c:v>
                </c:pt>
                <c:pt idx="1037">
                  <c:v>31.522381469549298</c:v>
                </c:pt>
                <c:pt idx="1038">
                  <c:v>31.5175140962351</c:v>
                </c:pt>
                <c:pt idx="1039">
                  <c:v>31.512598816689199</c:v>
                </c:pt>
                <c:pt idx="1040">
                  <c:v>31.507635640228202</c:v>
                </c:pt>
                <c:pt idx="1041">
                  <c:v>31.502624592417199</c:v>
                </c:pt>
                <c:pt idx="1042">
                  <c:v>31.497565712618702</c:v>
                </c:pt>
                <c:pt idx="1043">
                  <c:v>31.492459051911599</c:v>
                </c:pt>
                <c:pt idx="1044">
                  <c:v>31.4873046713478</c:v>
                </c:pt>
                <c:pt idx="1045">
                  <c:v>31.482102640504699</c:v>
                </c:pt>
                <c:pt idx="1046">
                  <c:v>31.476853036292599</c:v>
                </c:pt>
                <c:pt idx="1047">
                  <c:v>31.471555941975598</c:v>
                </c:pt>
                <c:pt idx="1048">
                  <c:v>31.466211446371801</c:v>
                </c:pt>
                <c:pt idx="1049">
                  <c:v>31.460819643200502</c:v>
                </c:pt>
                <c:pt idx="1050">
                  <c:v>31.455380630548898</c:v>
                </c:pt>
                <c:pt idx="1051">
                  <c:v>31.449894510438</c:v>
                </c:pt>
                <c:pt idx="1052">
                  <c:v>31.444361388464898</c:v>
                </c:pt>
                <c:pt idx="1053">
                  <c:v>31.438781373510199</c:v>
                </c:pt>
                <c:pt idx="1054">
                  <c:v>31.433154577493902</c:v>
                </c:pt>
                <c:pt idx="1055">
                  <c:v>31.4274811151721</c:v>
                </c:pt>
                <c:pt idx="1056">
                  <c:v>31.421761103964499</c:v>
                </c:pt>
                <c:pt idx="1057">
                  <c:v>31.415994663806099</c:v>
                </c:pt>
                <c:pt idx="1058">
                  <c:v>31.410181917018502</c:v>
                </c:pt>
                <c:pt idx="1059">
                  <c:v>31.404322988195101</c:v>
                </c:pt>
                <c:pt idx="1060">
                  <c:v>31.3984180040982</c:v>
                </c:pt>
                <c:pt idx="1061">
                  <c:v>31.3924670935642</c:v>
                </c:pt>
                <c:pt idx="1062">
                  <c:v>31.386470387414899</c:v>
                </c:pt>
                <c:pt idx="1063">
                  <c:v>31.380428018373799</c:v>
                </c:pt>
                <c:pt idx="1064">
                  <c:v>31.374340120985899</c:v>
                </c:pt>
                <c:pt idx="1065">
                  <c:v>31.368206831539698</c:v>
                </c:pt>
                <c:pt idx="1066">
                  <c:v>31.3620282879915</c:v>
                </c:pt>
                <c:pt idx="1067">
                  <c:v>31.355804629889999</c:v>
                </c:pt>
                <c:pt idx="1068">
                  <c:v>31.3495359983031</c:v>
                </c:pt>
                <c:pt idx="1069">
                  <c:v>31.343222535744101</c:v>
                </c:pt>
                <c:pt idx="1070">
                  <c:v>31.336864386099599</c:v>
                </c:pt>
                <c:pt idx="1071">
                  <c:v>31.330461694557101</c:v>
                </c:pt>
                <c:pt idx="1072">
                  <c:v>31.324014607533101</c:v>
                </c:pt>
                <c:pt idx="1073">
                  <c:v>31.3175232726025</c:v>
                </c:pt>
                <c:pt idx="1074">
                  <c:v>31.310987838427</c:v>
                </c:pt>
                <c:pt idx="1075">
                  <c:v>31.304408454686001</c:v>
                </c:pt>
                <c:pt idx="1076">
                  <c:v>31.2977852720065</c:v>
                </c:pt>
                <c:pt idx="1077">
                  <c:v>31.291118441894799</c:v>
                </c:pt>
                <c:pt idx="1078">
                  <c:v>31.2844081166687</c:v>
                </c:pt>
                <c:pt idx="1079">
                  <c:v>31.277654449390798</c:v>
                </c:pt>
                <c:pt idx="1080">
                  <c:v>31.270857593802599</c:v>
                </c:pt>
                <c:pt idx="1081">
                  <c:v>31.2640177042604</c:v>
                </c:pt>
                <c:pt idx="1082">
                  <c:v>31.257141770691899</c:v>
                </c:pt>
                <c:pt idx="1083">
                  <c:v>31.2502399825857</c:v>
                </c:pt>
                <c:pt idx="1084">
                  <c:v>31.2433235611967</c:v>
                </c:pt>
                <c:pt idx="1085">
                  <c:v>31.236403521933902</c:v>
                </c:pt>
                <c:pt idx="1086">
                  <c:v>31.229490017340201</c:v>
                </c:pt>
                <c:pt idx="1087">
                  <c:v>31.222592035108899</c:v>
                </c:pt>
                <c:pt idx="1088">
                  <c:v>31.2157173069035</c:v>
                </c:pt>
                <c:pt idx="1089">
                  <c:v>31.208872336815599</c:v>
                </c:pt>
                <c:pt idx="1090">
                  <c:v>31.202062492723499</c:v>
                </c:pt>
                <c:pt idx="1091">
                  <c:v>31.195292125989202</c:v>
                </c:pt>
                <c:pt idx="1092">
                  <c:v>31.188564699076402</c:v>
                </c:pt>
                <c:pt idx="1093">
                  <c:v>31.1818829095936</c:v>
                </c:pt>
                <c:pt idx="1094">
                  <c:v>31.175248804793299</c:v>
                </c:pt>
                <c:pt idx="1095">
                  <c:v>31.168663883914601</c:v>
                </c:pt>
                <c:pt idx="1096">
                  <c:v>31.162129187724201</c:v>
                </c:pt>
                <c:pt idx="1097">
                  <c:v>31.1556453757069</c:v>
                </c:pt>
                <c:pt idx="1098">
                  <c:v>31.149212791919101</c:v>
                </c:pt>
                <c:pt idx="1099">
                  <c:v>31.1428315207514</c:v>
                </c:pt>
                <c:pt idx="1100">
                  <c:v>31.1365014338955</c:v>
                </c:pt>
                <c:pt idx="1101">
                  <c:v>31.130222229752398</c:v>
                </c:pt>
                <c:pt idx="1102">
                  <c:v>31.123993466407899</c:v>
                </c:pt>
                <c:pt idx="1103">
                  <c:v>31.1178145891766</c:v>
                </c:pt>
                <c:pt idx="1104">
                  <c:v>31.111684953576201</c:v>
                </c:pt>
                <c:pt idx="1105">
                  <c:v>31.105603844476502</c:v>
                </c:pt>
                <c:pt idx="1106">
                  <c:v>31.099570492046801</c:v>
                </c:pt>
                <c:pt idx="1107">
                  <c:v>31.093584085031399</c:v>
                </c:pt>
                <c:pt idx="1108">
                  <c:v>31.087643781794998</c:v>
                </c:pt>
                <c:pt idx="1109">
                  <c:v>31.081748719504802</c:v>
                </c:pt>
                <c:pt idx="1110">
                  <c:v>31.075898021758402</c:v>
                </c:pt>
                <c:pt idx="1111">
                  <c:v>31.070090804911001</c:v>
                </c:pt>
                <c:pt idx="1112">
                  <c:v>31.064326183315099</c:v>
                </c:pt>
                <c:pt idx="1113">
                  <c:v>31.0586032736494</c:v>
                </c:pt>
                <c:pt idx="1114">
                  <c:v>31.052921198483102</c:v>
                </c:pt>
                <c:pt idx="1115">
                  <c:v>31.047279089198199</c:v>
                </c:pt>
                <c:pt idx="1116">
                  <c:v>31.041676088372899</c:v>
                </c:pt>
                <c:pt idx="1117">
                  <c:v>31.036111351709799</c:v>
                </c:pt>
                <c:pt idx="1118">
                  <c:v>31.030584049581801</c:v>
                </c:pt>
                <c:pt idx="1119">
                  <c:v>31.0250933682549</c:v>
                </c:pt>
                <c:pt idx="1120">
                  <c:v>31.0196385108387</c:v>
                </c:pt>
                <c:pt idx="1121">
                  <c:v>31.014218698006701</c:v>
                </c:pt>
                <c:pt idx="1122">
                  <c:v>31.008833168521701</c:v>
                </c:pt>
                <c:pt idx="1123">
                  <c:v>31.003481179598399</c:v>
                </c:pt>
                <c:pt idx="1124">
                  <c:v>30.998162007126702</c:v>
                </c:pt>
                <c:pt idx="1125">
                  <c:v>30.992874945778301</c:v>
                </c:pt>
                <c:pt idx="1126">
                  <c:v>30.987619309016502</c:v>
                </c:pt>
                <c:pt idx="1127">
                  <c:v>30.9823944290222</c:v>
                </c:pt>
                <c:pt idx="1128">
                  <c:v>30.977199656551701</c:v>
                </c:pt>
                <c:pt idx="1129">
                  <c:v>30.972034360737901</c:v>
                </c:pt>
                <c:pt idx="1130">
                  <c:v>30.966897928842901</c:v>
                </c:pt>
                <c:pt idx="1131">
                  <c:v>30.961789765972298</c:v>
                </c:pt>
                <c:pt idx="1132">
                  <c:v>30.956709294757701</c:v>
                </c:pt>
                <c:pt idx="1133">
                  <c:v>30.951655955013099</c:v>
                </c:pt>
                <c:pt idx="1134">
                  <c:v>30.9466292033717</c:v>
                </c:pt>
                <c:pt idx="1135">
                  <c:v>30.941628512906899</c:v>
                </c:pt>
                <c:pt idx="1136">
                  <c:v>30.9366533727408</c:v>
                </c:pt>
                <c:pt idx="1137">
                  <c:v>30.931703287645501</c:v>
                </c:pt>
                <c:pt idx="1138">
                  <c:v>30.926777777637799</c:v>
                </c:pt>
                <c:pt idx="1139">
                  <c:v>30.9218763775716</c:v>
                </c:pt>
                <c:pt idx="1140">
                  <c:v>30.916998636728898</c:v>
                </c:pt>
                <c:pt idx="1141">
                  <c:v>30.9121441184117</c:v>
                </c:pt>
                <c:pt idx="1142">
                  <c:v>30.9073123995366</c:v>
                </c:pt>
                <c:pt idx="1143">
                  <c:v>30.902503070232601</c:v>
                </c:pt>
                <c:pt idx="1144">
                  <c:v>30.897715733444102</c:v>
                </c:pt>
                <c:pt idx="1145">
                  <c:v>30.8929500045388</c:v>
                </c:pt>
                <c:pt idx="1146">
                  <c:v>30.888205510923299</c:v>
                </c:pt>
                <c:pt idx="1147">
                  <c:v>30.883481891664299</c:v>
                </c:pt>
                <c:pt idx="1148">
                  <c:v>30.878778797118098</c:v>
                </c:pt>
                <c:pt idx="1149">
                  <c:v>30.874095888568402</c:v>
                </c:pt>
                <c:pt idx="1150">
                  <c:v>30.869432837870999</c:v>
                </c:pt>
                <c:pt idx="1151">
                  <c:v>30.864789327108799</c:v>
                </c:pt>
                <c:pt idx="1152">
                  <c:v>30.860165048253801</c:v>
                </c:pt>
                <c:pt idx="1153">
                  <c:v>30.855559702838999</c:v>
                </c:pt>
                <c:pt idx="1154">
                  <c:v>30.8509730016386</c:v>
                </c:pt>
                <c:pt idx="1155">
                  <c:v>30.846404664357401</c:v>
                </c:pt>
                <c:pt idx="1156">
                  <c:v>30.841854419328499</c:v>
                </c:pt>
                <c:pt idx="1157">
                  <c:v>30.8373220032205</c:v>
                </c:pt>
                <c:pt idx="1158">
                  <c:v>30.8328071607529</c:v>
                </c:pt>
                <c:pt idx="1159">
                  <c:v>30.8283096444206</c:v>
                </c:pt>
                <c:pt idx="1160">
                  <c:v>30.823829214226201</c:v>
                </c:pt>
                <c:pt idx="1161">
                  <c:v>30.819365637421601</c:v>
                </c:pt>
                <c:pt idx="1162">
                  <c:v>30.814918688256899</c:v>
                </c:pt>
                <c:pt idx="1163">
                  <c:v>30.810488147738202</c:v>
                </c:pt>
                <c:pt idx="1164">
                  <c:v>30.806073803393001</c:v>
                </c:pt>
                <c:pt idx="1165">
                  <c:v>30.801675449042701</c:v>
                </c:pt>
                <c:pt idx="1166">
                  <c:v>30.797292884583999</c:v>
                </c:pt>
                <c:pt idx="1167">
                  <c:v>30.792925915776198</c:v>
                </c:pt>
                <c:pt idx="1168">
                  <c:v>30.788574354037099</c:v>
                </c:pt>
                <c:pt idx="1169">
                  <c:v>30.784238016244299</c:v>
                </c:pt>
                <c:pt idx="1170">
                  <c:v>30.7799167245451</c:v>
                </c:pt>
                <c:pt idx="1171">
                  <c:v>30.775610306171199</c:v>
                </c:pt>
                <c:pt idx="1172">
                  <c:v>30.771318593261601</c:v>
                </c:pt>
                <c:pt idx="1173">
                  <c:v>30.7670414226898</c:v>
                </c:pt>
                <c:pt idx="1174">
                  <c:v>30.762778635899199</c:v>
                </c:pt>
                <c:pt idx="1175">
                  <c:v>30.758530078742101</c:v>
                </c:pt>
                <c:pt idx="1176">
                  <c:v>30.7542956013266</c:v>
                </c:pt>
                <c:pt idx="1177">
                  <c:v>30.750075057867001</c:v>
                </c:pt>
                <c:pt idx="1178">
                  <c:v>30.7458683065408</c:v>
                </c:pt>
                <c:pt idx="1179">
                  <c:v>30.741675209350699</c:v>
                </c:pt>
                <c:pt idx="1180">
                  <c:v>30.7374956319908</c:v>
                </c:pt>
                <c:pt idx="1181">
                  <c:v>30.733329443718699</c:v>
                </c:pt>
                <c:pt idx="1182">
                  <c:v>30.729176517231299</c:v>
                </c:pt>
                <c:pt idx="1183">
                  <c:v>30.7250367285457</c:v>
                </c:pt>
                <c:pt idx="1184">
                  <c:v>30.720909956884299</c:v>
                </c:pt>
                <c:pt idx="1185">
                  <c:v>30.7167960845637</c:v>
                </c:pt>
                <c:pt idx="1186">
                  <c:v>30.712694996888601</c:v>
                </c:pt>
                <c:pt idx="1187">
                  <c:v>30.708606582048098</c:v>
                </c:pt>
                <c:pt idx="1188">
                  <c:v>30.704530731017499</c:v>
                </c:pt>
                <c:pt idx="1189">
                  <c:v>30.7004673374623</c:v>
                </c:pt>
                <c:pt idx="1190">
                  <c:v>30.6964162976465</c:v>
                </c:pt>
                <c:pt idx="1191">
                  <c:v>30.692377510343999</c:v>
                </c:pt>
                <c:pt idx="1192">
                  <c:v>30.6883508767535</c:v>
                </c:pt>
                <c:pt idx="1193">
                  <c:v>30.6843363004159</c:v>
                </c:pt>
                <c:pt idx="1194">
                  <c:v>30.680333687135501</c:v>
                </c:pt>
                <c:pt idx="1195">
                  <c:v>30.676342944903901</c:v>
                </c:pt>
                <c:pt idx="1196">
                  <c:v>30.672363983825999</c:v>
                </c:pt>
                <c:pt idx="1197">
                  <c:v>30.6683967160502</c:v>
                </c:pt>
                <c:pt idx="1198">
                  <c:v>30.664441055699299</c:v>
                </c:pt>
                <c:pt idx="1199">
                  <c:v>30.660496918805801</c:v>
                </c:pt>
                <c:pt idx="1200">
                  <c:v>30.656564223247901</c:v>
                </c:pt>
                <c:pt idx="1201">
                  <c:v>30.6526428886894</c:v>
                </c:pt>
                <c:pt idx="1202">
                  <c:v>30.648732836520502</c:v>
                </c:pt>
                <c:pt idx="1203">
                  <c:v>30.644827943437399</c:v>
                </c:pt>
                <c:pt idx="1204">
                  <c:v>30.640919257804299</c:v>
                </c:pt>
                <c:pt idx="1205">
                  <c:v>30.636996917211601</c:v>
                </c:pt>
                <c:pt idx="1206">
                  <c:v>30.633051243183498</c:v>
                </c:pt>
                <c:pt idx="1207">
                  <c:v>30.629073322289301</c:v>
                </c:pt>
                <c:pt idx="1208">
                  <c:v>30.625055273185499</c:v>
                </c:pt>
                <c:pt idx="1209">
                  <c:v>30.620990327182199</c:v>
                </c:pt>
                <c:pt idx="1210">
                  <c:v>30.616872802979501</c:v>
                </c:pt>
                <c:pt idx="1211">
                  <c:v>30.612698025765699</c:v>
                </c:pt>
                <c:pt idx="1212">
                  <c:v>30.608462221252498</c:v>
                </c:pt>
                <c:pt idx="1213">
                  <c:v>30.604162402710799</c:v>
                </c:pt>
                <c:pt idx="1214">
                  <c:v>30.5997962611772</c:v>
                </c:pt>
                <c:pt idx="1215">
                  <c:v>30.595362064112201</c:v>
                </c:pt>
                <c:pt idx="1216">
                  <c:v>30.5908585648226</c:v>
                </c:pt>
                <c:pt idx="1217">
                  <c:v>30.586284923219299</c:v>
                </c:pt>
                <c:pt idx="1218">
                  <c:v>30.581640637510301</c:v>
                </c:pt>
                <c:pt idx="1219">
                  <c:v>30.576925485933199</c:v>
                </c:pt>
                <c:pt idx="1220">
                  <c:v>30.572139477423601</c:v>
                </c:pt>
                <c:pt idx="1221">
                  <c:v>30.5672828100728</c:v>
                </c:pt>
                <c:pt idx="1222">
                  <c:v>30.5623558362803</c:v>
                </c:pt>
                <c:pt idx="1223">
                  <c:v>30.557359033600999</c:v>
                </c:pt>
                <c:pt idx="1224">
                  <c:v>30.552292980404999</c:v>
                </c:pt>
                <c:pt idx="1225">
                  <c:v>30.547158335580299</c:v>
                </c:pt>
                <c:pt idx="1226">
                  <c:v>30.541955821624299</c:v>
                </c:pt>
                <c:pt idx="1227">
                  <c:v>30.5366862105667</c:v>
                </c:pt>
                <c:pt idx="1228">
                  <c:v>30.531350312256599</c:v>
                </c:pt>
                <c:pt idx="1229">
                  <c:v>30.5259489646213</c:v>
                </c:pt>
                <c:pt idx="1230">
                  <c:v>30.520483025570702</c:v>
                </c:pt>
                <c:pt idx="1231">
                  <c:v>30.514953366274099</c:v>
                </c:pt>
                <c:pt idx="1232">
                  <c:v>30.509360865584199</c:v>
                </c:pt>
                <c:pt idx="1233">
                  <c:v>30.503706405418299</c:v>
                </c:pt>
                <c:pt idx="1234">
                  <c:v>30.497990866941699</c:v>
                </c:pt>
                <c:pt idx="1235">
                  <c:v>30.4922151274219</c:v>
                </c:pt>
                <c:pt idx="1236">
                  <c:v>30.486380057646102</c:v>
                </c:pt>
                <c:pt idx="1237">
                  <c:v>30.4804865198108</c:v>
                </c:pt>
                <c:pt idx="1238">
                  <c:v>30.4745353658083</c:v>
                </c:pt>
                <c:pt idx="1239">
                  <c:v>30.468527435846902</c:v>
                </c:pt>
                <c:pt idx="1240">
                  <c:v>30.462463557352098</c:v>
                </c:pt>
                <c:pt idx="1241">
                  <c:v>30.4563445441044</c:v>
                </c:pt>
                <c:pt idx="1242">
                  <c:v>30.450171195575901</c:v>
                </c:pt>
                <c:pt idx="1243">
                  <c:v>30.443944296435301</c:v>
                </c:pt>
                <c:pt idx="1244">
                  <c:v>30.437664616193199</c:v>
                </c:pt>
                <c:pt idx="1245">
                  <c:v>30.4313329089677</c:v>
                </c:pt>
                <c:pt idx="1246">
                  <c:v>30.424949913348801</c:v>
                </c:pt>
                <c:pt idx="1247">
                  <c:v>30.418516352347101</c:v>
                </c:pt>
                <c:pt idx="1248">
                  <c:v>30.412032933412899</c:v>
                </c:pt>
                <c:pt idx="1249">
                  <c:v>30.405500348513801</c:v>
                </c:pt>
                <c:pt idx="1250">
                  <c:v>30.3989192742611</c:v>
                </c:pt>
                <c:pt idx="1251">
                  <c:v>30.392290372076701</c:v>
                </c:pt>
                <c:pt idx="1252">
                  <c:v>30.385614288392802</c:v>
                </c:pt>
                <c:pt idx="1253">
                  <c:v>30.3788916548794</c:v>
                </c:pt>
                <c:pt idx="1254">
                  <c:v>30.372123088693201</c:v>
                </c:pt>
                <c:pt idx="1255">
                  <c:v>30.365309192743599</c:v>
                </c:pt>
                <c:pt idx="1256">
                  <c:v>30.358450555973199</c:v>
                </c:pt>
                <c:pt idx="1257">
                  <c:v>30.351547753647701</c:v>
                </c:pt>
                <c:pt idx="1258">
                  <c:v>30.3446013476538</c:v>
                </c:pt>
                <c:pt idx="1259">
                  <c:v>30.3376118868023</c:v>
                </c:pt>
                <c:pt idx="1260">
                  <c:v>30.330579907134201</c:v>
                </c:pt>
                <c:pt idx="1261">
                  <c:v>30.323505932228301</c:v>
                </c:pt>
                <c:pt idx="1262">
                  <c:v>30.316396519873201</c:v>
                </c:pt>
                <c:pt idx="1263">
                  <c:v>30.309248953228799</c:v>
                </c:pt>
                <c:pt idx="1264">
                  <c:v>30.302055756352701</c:v>
                </c:pt>
                <c:pt idx="1265">
                  <c:v>30.294807434963399</c:v>
                </c:pt>
                <c:pt idx="1266">
                  <c:v>30.287494085095801</c:v>
                </c:pt>
                <c:pt idx="1267">
                  <c:v>30.280106288622701</c:v>
                </c:pt>
                <c:pt idx="1268">
                  <c:v>30.272635567109901</c:v>
                </c:pt>
                <c:pt idx="1269">
                  <c:v>30.265074568541401</c:v>
                </c:pt>
                <c:pt idx="1270">
                  <c:v>30.257417098016401</c:v>
                </c:pt>
                <c:pt idx="1271">
                  <c:v>30.2496580622234</c:v>
                </c:pt>
                <c:pt idx="1272">
                  <c:v>30.241793370783199</c:v>
                </c:pt>
                <c:pt idx="1273">
                  <c:v>30.2338198204116</c:v>
                </c:pt>
                <c:pt idx="1274">
                  <c:v>30.225734976965398</c:v>
                </c:pt>
                <c:pt idx="1275">
                  <c:v>30.217537063619599</c:v>
                </c:pt>
                <c:pt idx="1276">
                  <c:v>30.209224859230702</c:v>
                </c:pt>
                <c:pt idx="1277">
                  <c:v>30.2007976084262</c:v>
                </c:pt>
                <c:pt idx="1278">
                  <c:v>30.1922549435183</c:v>
                </c:pt>
                <c:pt idx="1279">
                  <c:v>30.1835968175542</c:v>
                </c:pt>
                <c:pt idx="1280">
                  <c:v>30.174823447439401</c:v>
                </c:pt>
                <c:pt idx="1281">
                  <c:v>30.165935265939702</c:v>
                </c:pt>
                <c:pt idx="1282">
                  <c:v>30.156932881368601</c:v>
                </c:pt>
                <c:pt idx="1283">
                  <c:v>30.147817043847901</c:v>
                </c:pt>
                <c:pt idx="1284">
                  <c:v>30.1385886171396</c:v>
                </c:pt>
                <c:pt idx="1285">
                  <c:v>30.1292485551716</c:v>
                </c:pt>
                <c:pt idx="1286">
                  <c:v>30.119797882501501</c:v>
                </c:pt>
                <c:pt idx="1287">
                  <c:v>30.1102376780733</c:v>
                </c:pt>
                <c:pt idx="1288">
                  <c:v>30.100569061723402</c:v>
                </c:pt>
                <c:pt idx="1289">
                  <c:v>30.0907931829802</c:v>
                </c:pt>
                <c:pt idx="1290">
                  <c:v>30.080911211775401</c:v>
                </c:pt>
                <c:pt idx="1291">
                  <c:v>30.0709243307479</c:v>
                </c:pt>
                <c:pt idx="1292">
                  <c:v>30.060833728878499</c:v>
                </c:pt>
                <c:pt idx="1293">
                  <c:v>30.0506405962327</c:v>
                </c:pt>
                <c:pt idx="1294">
                  <c:v>30.0403461196309</c:v>
                </c:pt>
                <c:pt idx="1295">
                  <c:v>30.0299514790924</c:v>
                </c:pt>
                <c:pt idx="1296">
                  <c:v>30.019457844929001</c:v>
                </c:pt>
                <c:pt idx="1297">
                  <c:v>30.008866375380698</c:v>
                </c:pt>
                <c:pt idx="1298">
                  <c:v>29.998178214707799</c:v>
                </c:pt>
                <c:pt idx="1299">
                  <c:v>29.987394491663999</c:v>
                </c:pt>
                <c:pt idx="1300">
                  <c:v>29.976516318291701</c:v>
                </c:pt>
                <c:pt idx="1301">
                  <c:v>29.965544788986598</c:v>
                </c:pt>
                <c:pt idx="1302">
                  <c:v>29.954480979787899</c:v>
                </c:pt>
                <c:pt idx="1303">
                  <c:v>29.9433259478606</c:v>
                </c:pt>
                <c:pt idx="1304">
                  <c:v>29.932080731136601</c:v>
                </c:pt>
                <c:pt idx="1305">
                  <c:v>29.920746348090098</c:v>
                </c:pt>
                <c:pt idx="1306">
                  <c:v>29.9093237976263</c:v>
                </c:pt>
                <c:pt idx="1307">
                  <c:v>29.897814059062998</c:v>
                </c:pt>
                <c:pt idx="1308">
                  <c:v>29.886218092192401</c:v>
                </c:pt>
                <c:pt idx="1309">
                  <c:v>29.874536837406499</c:v>
                </c:pt>
                <c:pt idx="1310">
                  <c:v>29.862771215878201</c:v>
                </c:pt>
                <c:pt idx="1311">
                  <c:v>29.850922129786198</c:v>
                </c:pt>
                <c:pt idx="1312">
                  <c:v>29.838990462576199</c:v>
                </c:pt>
                <c:pt idx="1313">
                  <c:v>29.8269770792526</c:v>
                </c:pt>
                <c:pt idx="1314">
                  <c:v>29.814882826692902</c:v>
                </c:pt>
                <c:pt idx="1315">
                  <c:v>29.8027085339811</c:v>
                </c:pt>
                <c:pt idx="1316">
                  <c:v>29.790455012755899</c:v>
                </c:pt>
                <c:pt idx="1317">
                  <c:v>29.778123057568799</c:v>
                </c:pt>
                <c:pt idx="1318">
                  <c:v>29.765713446250398</c:v>
                </c:pt>
                <c:pt idx="1319">
                  <c:v>29.753226940281799</c:v>
                </c:pt>
                <c:pt idx="1320">
                  <c:v>29.740664285167998</c:v>
                </c:pt>
                <c:pt idx="1321">
                  <c:v>29.7280262108127</c:v>
                </c:pt>
                <c:pt idx="1322">
                  <c:v>29.715325524620798</c:v>
                </c:pt>
                <c:pt idx="1323">
                  <c:v>29.702568586308701</c:v>
                </c:pt>
                <c:pt idx="1324">
                  <c:v>29.689757905884999</c:v>
                </c:pt>
                <c:pt idx="1325">
                  <c:v>29.676893789718001</c:v>
                </c:pt>
                <c:pt idx="1326">
                  <c:v>29.663975368094199</c:v>
                </c:pt>
                <c:pt idx="1327">
                  <c:v>29.651001223711202</c:v>
                </c:pt>
                <c:pt idx="1328">
                  <c:v>29.637969764981602</c:v>
                </c:pt>
                <c:pt idx="1329">
                  <c:v>29.624879438036398</c:v>
                </c:pt>
                <c:pt idx="1330">
                  <c:v>29.611728838338902</c:v>
                </c:pt>
                <c:pt idx="1331">
                  <c:v>29.5985167611395</c:v>
                </c:pt>
                <c:pt idx="1332">
                  <c:v>29.585242215798701</c:v>
                </c:pt>
                <c:pt idx="1333">
                  <c:v>29.5719044197585</c:v>
                </c:pt>
                <c:pt idx="1334">
                  <c:v>29.558502781946899</c:v>
                </c:pt>
                <c:pt idx="1335">
                  <c:v>29.545036881548299</c:v>
                </c:pt>
                <c:pt idx="1336">
                  <c:v>29.531506445624998</c:v>
                </c:pt>
                <c:pt idx="1337">
                  <c:v>29.517911327529699</c:v>
                </c:pt>
                <c:pt idx="1338">
                  <c:v>29.504251487103001</c:v>
                </c:pt>
                <c:pt idx="1339">
                  <c:v>29.490526973070398</c:v>
                </c:pt>
                <c:pt idx="1340">
                  <c:v>29.476737907724502</c:v>
                </c:pt>
                <c:pt idx="1341">
                  <c:v>29.4628844737896</c:v>
                </c:pt>
                <c:pt idx="1342">
                  <c:v>29.4489669032778</c:v>
                </c:pt>
                <c:pt idx="1343">
                  <c:v>29.434985468105101</c:v>
                </c:pt>
                <c:pt idx="1344">
                  <c:v>29.420940472235799</c:v>
                </c:pt>
                <c:pt idx="1345">
                  <c:v>29.4068322451322</c:v>
                </c:pt>
                <c:pt idx="1346">
                  <c:v>29.39266113631</c:v>
                </c:pt>
                <c:pt idx="1347">
                  <c:v>29.378427510823101</c:v>
                </c:pt>
                <c:pt idx="1348">
                  <c:v>29.364131745525</c:v>
                </c:pt>
                <c:pt idx="1349">
                  <c:v>29.349774225979299</c:v>
                </c:pt>
                <c:pt idx="1350">
                  <c:v>29.3353553439071</c:v>
                </c:pt>
                <c:pt idx="1351">
                  <c:v>29.3208754950826</c:v>
                </c:pt>
                <c:pt idx="1352">
                  <c:v>29.3063350775994</c:v>
                </c:pt>
                <c:pt idx="1353">
                  <c:v>29.291734490444</c:v>
                </c:pt>
                <c:pt idx="1354">
                  <c:v>29.277074132325101</c:v>
                </c:pt>
                <c:pt idx="1355">
                  <c:v>29.262354400714202</c:v>
                </c:pt>
                <c:pt idx="1356">
                  <c:v>29.247575691061702</c:v>
                </c:pt>
                <c:pt idx="1357">
                  <c:v>29.232738396160102</c:v>
                </c:pt>
                <c:pt idx="1358">
                  <c:v>29.217842905627599</c:v>
                </c:pt>
                <c:pt idx="1359">
                  <c:v>29.202889605493802</c:v>
                </c:pt>
                <c:pt idx="1360">
                  <c:v>29.187878877868702</c:v>
                </c:pt>
                <c:pt idx="1361">
                  <c:v>29.172811100683099</c:v>
                </c:pt>
                <c:pt idx="1362">
                  <c:v>29.1576866474865</c:v>
                </c:pt>
                <c:pt idx="1363">
                  <c:v>29.142505887294998</c:v>
                </c:pt>
                <c:pt idx="1364">
                  <c:v>29.127269184479101</c:v>
                </c:pt>
                <c:pt idx="1365">
                  <c:v>29.111976898686301</c:v>
                </c:pt>
                <c:pt idx="1366">
                  <c:v>29.096629384791601</c:v>
                </c:pt>
                <c:pt idx="1367">
                  <c:v>29.081226992872502</c:v>
                </c:pt>
                <c:pt idx="1368">
                  <c:v>29.065770068202799</c:v>
                </c:pt>
                <c:pt idx="1369">
                  <c:v>29.050258951263501</c:v>
                </c:pt>
                <c:pt idx="1370">
                  <c:v>29.034693977767098</c:v>
                </c:pt>
                <c:pt idx="1371">
                  <c:v>29.019075478693001</c:v>
                </c:pt>
                <c:pt idx="1372">
                  <c:v>29.003403780332501</c:v>
                </c:pt>
                <c:pt idx="1373">
                  <c:v>28.9876792043408</c:v>
                </c:pt>
                <c:pt idx="1374">
                  <c:v>28.9719020677957</c:v>
                </c:pt>
                <c:pt idx="1375">
                  <c:v>28.956072683260899</c:v>
                </c:pt>
                <c:pt idx="1376">
                  <c:v>28.940191358852999</c:v>
                </c:pt>
                <c:pt idx="1377">
                  <c:v>28.924258398311999</c:v>
                </c:pt>
                <c:pt idx="1378">
                  <c:v>28.908274101073602</c:v>
                </c:pt>
                <c:pt idx="1379">
                  <c:v>28.892238762343599</c:v>
                </c:pt>
                <c:pt idx="1380">
                  <c:v>28.876152673172999</c:v>
                </c:pt>
                <c:pt idx="1381">
                  <c:v>28.860016120534201</c:v>
                </c:pt>
                <c:pt idx="1382">
                  <c:v>28.8438414801257</c:v>
                </c:pt>
                <c:pt idx="1383">
                  <c:v>28.827622598158399</c:v>
                </c:pt>
                <c:pt idx="1384">
                  <c:v>28.811343821877099</c:v>
                </c:pt>
                <c:pt idx="1385">
                  <c:v>28.7949854805596</c:v>
                </c:pt>
                <c:pt idx="1386">
                  <c:v>28.7785271023088</c:v>
                </c:pt>
                <c:pt idx="1387">
                  <c:v>28.761949204583701</c:v>
                </c:pt>
                <c:pt idx="1388">
                  <c:v>28.745234201408099</c:v>
                </c:pt>
                <c:pt idx="1389">
                  <c:v>28.728366776327501</c:v>
                </c:pt>
                <c:pt idx="1390">
                  <c:v>28.7113339433207</c:v>
                </c:pt>
                <c:pt idx="1391">
                  <c:v>28.694124935276001</c:v>
                </c:pt>
                <c:pt idx="1392">
                  <c:v>28.676731006216698</c:v>
                </c:pt>
                <c:pt idx="1393">
                  <c:v>28.6591451991752</c:v>
                </c:pt>
                <c:pt idx="1394">
                  <c:v>28.641362109847002</c:v>
                </c:pt>
                <c:pt idx="1395">
                  <c:v>28.623377662519001</c:v>
                </c:pt>
                <c:pt idx="1396">
                  <c:v>28.605188906377801</c:v>
                </c:pt>
                <c:pt idx="1397">
                  <c:v>28.586793835286599</c:v>
                </c:pt>
                <c:pt idx="1398">
                  <c:v>28.5681912312183</c:v>
                </c:pt>
                <c:pt idx="1399">
                  <c:v>28.549380529973799</c:v>
                </c:pt>
                <c:pt idx="1400">
                  <c:v>28.530361707059001</c:v>
                </c:pt>
                <c:pt idx="1401">
                  <c:v>28.511135181327798</c:v>
                </c:pt>
                <c:pt idx="1402">
                  <c:v>28.491701734008501</c:v>
                </c:pt>
                <c:pt idx="1403">
                  <c:v>28.472062440886098</c:v>
                </c:pt>
                <c:pt idx="1404">
                  <c:v>28.452218615637701</c:v>
                </c:pt>
                <c:pt idx="1405">
                  <c:v>28.432171762566998</c:v>
                </c:pt>
                <c:pt idx="1406">
                  <c:v>28.411923537222101</c:v>
                </c:pt>
                <c:pt idx="1407">
                  <c:v>28.391475713611602</c:v>
                </c:pt>
                <c:pt idx="1408">
                  <c:v>28.370830156927401</c:v>
                </c:pt>
                <c:pt idx="1409">
                  <c:v>28.3499888008641</c:v>
                </c:pt>
                <c:pt idx="1410">
                  <c:v>28.328953628770002</c:v>
                </c:pt>
                <c:pt idx="1411">
                  <c:v>28.307726657994301</c:v>
                </c:pt>
                <c:pt idx="1412">
                  <c:v>28.286309926901499</c:v>
                </c:pt>
                <c:pt idx="1413">
                  <c:v>28.264705484111801</c:v>
                </c:pt>
                <c:pt idx="1414">
                  <c:v>28.242915379604199</c:v>
                </c:pt>
                <c:pt idx="1415">
                  <c:v>28.220941657374901</c:v>
                </c:pt>
                <c:pt idx="1416">
                  <c:v>28.198786349402098</c:v>
                </c:pt>
                <c:pt idx="1417">
                  <c:v>28.176451470702499</c:v>
                </c:pt>
                <c:pt idx="1418">
                  <c:v>28.1539390153069</c:v>
                </c:pt>
                <c:pt idx="1419">
                  <c:v>28.1312509530065</c:v>
                </c:pt>
                <c:pt idx="1420">
                  <c:v>28.108389226748301</c:v>
                </c:pt>
                <c:pt idx="1421">
                  <c:v>28.085355750575602</c:v>
                </c:pt>
                <c:pt idx="1422">
                  <c:v>28.062152408028101</c:v>
                </c:pt>
                <c:pt idx="1423">
                  <c:v>28.038781050929</c:v>
                </c:pt>
                <c:pt idx="1424">
                  <c:v>28.015243498497501</c:v>
                </c:pt>
                <c:pt idx="1425">
                  <c:v>27.991541536735301</c:v>
                </c:pt>
                <c:pt idx="1426">
                  <c:v>27.9676769180444</c:v>
                </c:pt>
                <c:pt idx="1427">
                  <c:v>27.9436513610367</c:v>
                </c:pt>
                <c:pt idx="1428">
                  <c:v>27.919466550508002</c:v>
                </c:pt>
                <c:pt idx="1429">
                  <c:v>27.8951241375457</c:v>
                </c:pt>
                <c:pt idx="1430">
                  <c:v>27.8706257397507</c:v>
                </c:pt>
                <c:pt idx="1431">
                  <c:v>27.8459729415525</c:v>
                </c:pt>
                <c:pt idx="1432">
                  <c:v>27.821167294601899</c:v>
                </c:pt>
                <c:pt idx="1433">
                  <c:v>27.7962103182271</c:v>
                </c:pt>
                <c:pt idx="1434">
                  <c:v>27.771103499940899</c:v>
                </c:pt>
                <c:pt idx="1435">
                  <c:v>27.7458482959896</c:v>
                </c:pt>
                <c:pt idx="1436">
                  <c:v>27.720446131933901</c:v>
                </c:pt>
                <c:pt idx="1437">
                  <c:v>27.694898403255401</c:v>
                </c:pt>
                <c:pt idx="1438">
                  <c:v>27.669206475982001</c:v>
                </c:pt>
                <c:pt idx="1439">
                  <c:v>27.6433716873257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2B-4977-852C-9A3252995638}"/>
            </c:ext>
          </c:extLst>
        </c:ser>
        <c:ser>
          <c:idx val="9"/>
          <c:order val="9"/>
          <c:tx>
            <c:strRef>
              <c:f>Sheet5!$K$1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Sheet5!$K$2:$K$1441</c:f>
              <c:numCache>
                <c:formatCode>General</c:formatCode>
                <c:ptCount val="1440"/>
                <c:pt idx="0">
                  <c:v>26</c:v>
                </c:pt>
                <c:pt idx="1">
                  <c:v>25.972966138803201</c:v>
                </c:pt>
                <c:pt idx="2">
                  <c:v>25.9291512235916</c:v>
                </c:pt>
                <c:pt idx="3">
                  <c:v>25.8753906058536</c:v>
                </c:pt>
                <c:pt idx="4">
                  <c:v>25.816212664097801</c:v>
                </c:pt>
                <c:pt idx="5">
                  <c:v>25.754590742135001</c:v>
                </c:pt>
                <c:pt idx="6">
                  <c:v>25.692452168672101</c:v>
                </c:pt>
                <c:pt idx="7">
                  <c:v>25.631022679514</c:v>
                </c:pt>
                <c:pt idx="8">
                  <c:v>25.5710593063673</c:v>
                </c:pt>
                <c:pt idx="9">
                  <c:v>25.513007691380398</c:v>
                </c:pt>
                <c:pt idx="10">
                  <c:v>25.457108199861398</c:v>
                </c:pt>
                <c:pt idx="11">
                  <c:v>25.403467352927201</c:v>
                </c:pt>
                <c:pt idx="12">
                  <c:v>25.352105781232599</c:v>
                </c:pt>
                <c:pt idx="13">
                  <c:v>25.302990294148799</c:v>
                </c:pt>
                <c:pt idx="14">
                  <c:v>25.256055213239001</c:v>
                </c:pt>
                <c:pt idx="15">
                  <c:v>25.211216460382801</c:v>
                </c:pt>
                <c:pt idx="16">
                  <c:v>25.168380765969498</c:v>
                </c:pt>
                <c:pt idx="17">
                  <c:v>25.1274515994563</c:v>
                </c:pt>
                <c:pt idx="18">
                  <c:v>25.0883329068804</c:v>
                </c:pt>
                <c:pt idx="19">
                  <c:v>25.050931388705699</c:v>
                </c:pt>
                <c:pt idx="20">
                  <c:v>25.015157813161998</c:v>
                </c:pt>
                <c:pt idx="21">
                  <c:v>24.980927698700999</c:v>
                </c:pt>
                <c:pt idx="22">
                  <c:v>24.948161589711098</c:v>
                </c:pt>
                <c:pt idx="23">
                  <c:v>24.9167850754881</c:v>
                </c:pt>
                <c:pt idx="24">
                  <c:v>24.886728652305202</c:v>
                </c:pt>
                <c:pt idx="25">
                  <c:v>24.857927494545901</c:v>
                </c:pt>
                <c:pt idx="26">
                  <c:v>24.8303211780342</c:v>
                </c:pt>
                <c:pt idx="27">
                  <c:v>24.803853383359399</c:v>
                </c:pt>
                <c:pt idx="28">
                  <c:v>24.778471596722799</c:v>
                </c:pt>
                <c:pt idx="29">
                  <c:v>24.754126819008999</c:v>
                </c:pt>
                <c:pt idx="30">
                  <c:v>24.730773289270999</c:v>
                </c:pt>
                <c:pt idx="31">
                  <c:v>24.7083682258754</c:v>
                </c:pt>
                <c:pt idx="32">
                  <c:v>24.686871586657201</c:v>
                </c:pt>
                <c:pt idx="33">
                  <c:v>24.666245848242301</c:v>
                </c:pt>
                <c:pt idx="34">
                  <c:v>24.6464558039726</c:v>
                </c:pt>
                <c:pt idx="35">
                  <c:v>24.6274683794494</c:v>
                </c:pt>
                <c:pt idx="36">
                  <c:v>24.609252464498098</c:v>
                </c:pt>
                <c:pt idx="37">
                  <c:v>24.591778760269801</c:v>
                </c:pt>
                <c:pt idx="38">
                  <c:v>24.575019640187399</c:v>
                </c:pt>
                <c:pt idx="39">
                  <c:v>24.558949023492001</c:v>
                </c:pt>
                <c:pt idx="40">
                  <c:v>24.543542260209598</c:v>
                </c:pt>
                <c:pt idx="41">
                  <c:v>24.5287760264494</c:v>
                </c:pt>
                <c:pt idx="42">
                  <c:v>24.514628229028499</c:v>
                </c:pt>
                <c:pt idx="43">
                  <c:v>24.501077918513499</c:v>
                </c:pt>
                <c:pt idx="44">
                  <c:v>24.4881052098517</c:v>
                </c:pt>
                <c:pt idx="45">
                  <c:v>24.475691209847</c:v>
                </c:pt>
                <c:pt idx="46">
                  <c:v>24.463817950811301</c:v>
                </c:pt>
                <c:pt idx="47">
                  <c:v>24.452468329788498</c:v>
                </c:pt>
                <c:pt idx="48">
                  <c:v>24.4416260528136</c:v>
                </c:pt>
                <c:pt idx="49">
                  <c:v>24.4312755837202</c:v>
                </c:pt>
                <c:pt idx="50">
                  <c:v>24.421402097065101</c:v>
                </c:pt>
                <c:pt idx="51">
                  <c:v>24.411991434781601</c:v>
                </c:pt>
                <c:pt idx="52">
                  <c:v>24.403030066210398</c:v>
                </c:pt>
                <c:pt idx="53">
                  <c:v>24.3945050511992</c:v>
                </c:pt>
                <c:pt idx="54">
                  <c:v>24.386404005986901</c:v>
                </c:pt>
                <c:pt idx="55">
                  <c:v>24.378715071623301</c:v>
                </c:pt>
                <c:pt idx="56">
                  <c:v>24.3714268846959</c:v>
                </c:pt>
                <c:pt idx="57">
                  <c:v>24.364528550160401</c:v>
                </c:pt>
                <c:pt idx="58">
                  <c:v>24.358009616092101</c:v>
                </c:pt>
                <c:pt idx="59">
                  <c:v>24.3518600501911</c:v>
                </c:pt>
                <c:pt idx="60">
                  <c:v>24.3460702178944</c:v>
                </c:pt>
                <c:pt idx="61">
                  <c:v>24.340478128278399</c:v>
                </c:pt>
                <c:pt idx="62">
                  <c:v>24.3350555780709</c:v>
                </c:pt>
                <c:pt idx="63">
                  <c:v>24.329784250427899</c:v>
                </c:pt>
                <c:pt idx="64">
                  <c:v>24.324652372258399</c:v>
                </c:pt>
                <c:pt idx="65">
                  <c:v>24.3196524650882</c:v>
                </c:pt>
                <c:pt idx="66">
                  <c:v>24.314779835968601</c:v>
                </c:pt>
                <c:pt idx="67">
                  <c:v>24.310031568813098</c:v>
                </c:pt>
                <c:pt idx="68">
                  <c:v>24.3054058537492</c:v>
                </c:pt>
                <c:pt idx="69">
                  <c:v>24.3009015444194</c:v>
                </c:pt>
                <c:pt idx="70">
                  <c:v>24.296517868672598</c:v>
                </c:pt>
                <c:pt idx="71">
                  <c:v>24.292254242159199</c:v>
                </c:pt>
                <c:pt idx="72">
                  <c:v>24.288110150679898</c:v>
                </c:pt>
                <c:pt idx="73">
                  <c:v>24.284085078210801</c:v>
                </c:pt>
                <c:pt idx="74">
                  <c:v>24.2801784650384</c:v>
                </c:pt>
                <c:pt idx="75">
                  <c:v>24.276389685528901</c:v>
                </c:pt>
                <c:pt idx="76">
                  <c:v>24.272718038502699</c:v>
                </c:pt>
                <c:pt idx="77">
                  <c:v>24.269162745521399</c:v>
                </c:pt>
                <c:pt idx="78">
                  <c:v>24.265722953968901</c:v>
                </c:pt>
                <c:pt idx="79">
                  <c:v>24.262397742876001</c:v>
                </c:pt>
                <c:pt idx="80">
                  <c:v>24.259186130150599</c:v>
                </c:pt>
                <c:pt idx="81">
                  <c:v>24.256087080359499</c:v>
                </c:pt>
                <c:pt idx="82">
                  <c:v>24.253099512526401</c:v>
                </c:pt>
                <c:pt idx="83">
                  <c:v>24.2502223076246</c:v>
                </c:pt>
                <c:pt idx="84">
                  <c:v>24.247454315583099</c:v>
                </c:pt>
                <c:pt idx="85">
                  <c:v>24.2447943617146</c:v>
                </c:pt>
                <c:pt idx="86">
                  <c:v>24.242241252533201</c:v>
                </c:pt>
                <c:pt idx="87">
                  <c:v>24.239793780965901</c:v>
                </c:pt>
                <c:pt idx="88">
                  <c:v>24.237450730981902</c:v>
                </c:pt>
                <c:pt idx="89">
                  <c:v>24.235210881677599</c:v>
                </c:pt>
                <c:pt idx="90">
                  <c:v>24.233073010860501</c:v>
                </c:pt>
                <c:pt idx="91">
                  <c:v>24.231035898176099</c:v>
                </c:pt>
                <c:pt idx="92">
                  <c:v>24.229098327822399</c:v>
                </c:pt>
                <c:pt idx="93">
                  <c:v>24.2272590908956</c:v>
                </c:pt>
                <c:pt idx="94">
                  <c:v>24.225516987403999</c:v>
                </c:pt>
                <c:pt idx="95">
                  <c:v>24.223870827989401</c:v>
                </c:pt>
                <c:pt idx="96">
                  <c:v>24.222319435387298</c:v>
                </c:pt>
                <c:pt idx="97">
                  <c:v>24.2208616456562</c:v>
                </c:pt>
                <c:pt idx="98">
                  <c:v>24.219496309203802</c:v>
                </c:pt>
                <c:pt idx="99">
                  <c:v>24.2182222916333</c:v>
                </c:pt>
                <c:pt idx="100">
                  <c:v>24.217038474431501</c:v>
                </c:pt>
                <c:pt idx="101">
                  <c:v>24.2159437555189</c:v>
                </c:pt>
                <c:pt idx="102">
                  <c:v>24.2149370496772</c:v>
                </c:pt>
                <c:pt idx="103">
                  <c:v>24.214017288870501</c:v>
                </c:pt>
                <c:pt idx="104">
                  <c:v>24.2131834224733</c:v>
                </c:pt>
                <c:pt idx="105">
                  <c:v>24.212434417417398</c:v>
                </c:pt>
                <c:pt idx="106">
                  <c:v>24.2117692582679</c:v>
                </c:pt>
                <c:pt idx="107">
                  <c:v>24.211186947237799</c:v>
                </c:pt>
                <c:pt idx="108">
                  <c:v>24.210686504149599</c:v>
                </c:pt>
                <c:pt idx="109">
                  <c:v>24.210266966351</c:v>
                </c:pt>
                <c:pt idx="110">
                  <c:v>24.209927388591499</c:v>
                </c:pt>
                <c:pt idx="111">
                  <c:v>24.209666842865001</c:v>
                </c:pt>
                <c:pt idx="112">
                  <c:v>24.209484418223902</c:v>
                </c:pt>
                <c:pt idx="113">
                  <c:v>24.20937922057</c:v>
                </c:pt>
                <c:pt idx="114">
                  <c:v>24.209350372423302</c:v>
                </c:pt>
                <c:pt idx="115">
                  <c:v>24.209397012676298</c:v>
                </c:pt>
                <c:pt idx="116">
                  <c:v>24.209518296332998</c:v>
                </c:pt>
                <c:pt idx="117">
                  <c:v>24.209713394237699</c:v>
                </c:pt>
                <c:pt idx="118">
                  <c:v>24.209981492794899</c:v>
                </c:pt>
                <c:pt idx="119">
                  <c:v>24.210321793682802</c:v>
                </c:pt>
                <c:pt idx="120">
                  <c:v>24.2107335135623</c:v>
                </c:pt>
                <c:pt idx="121">
                  <c:v>24.2111395169423</c:v>
                </c:pt>
                <c:pt idx="122">
                  <c:v>24.211491214004901</c:v>
                </c:pt>
                <c:pt idx="123">
                  <c:v>24.2117590676723</c:v>
                </c:pt>
                <c:pt idx="124">
                  <c:v>24.211926184000401</c:v>
                </c:pt>
                <c:pt idx="125">
                  <c:v>24.211983990482999</c:v>
                </c:pt>
                <c:pt idx="126">
                  <c:v>24.2119293278515</c:v>
                </c:pt>
                <c:pt idx="127">
                  <c:v>24.2117624983923</c:v>
                </c:pt>
                <c:pt idx="128">
                  <c:v>24.2114859611215</c:v>
                </c:pt>
                <c:pt idx="129">
                  <c:v>24.2111034639838</c:v>
                </c:pt>
                <c:pt idx="130">
                  <c:v>24.210619470908501</c:v>
                </c:pt>
                <c:pt idx="131">
                  <c:v>24.2100387874208</c:v>
                </c:pt>
                <c:pt idx="132">
                  <c:v>24.209366319608101</c:v>
                </c:pt>
                <c:pt idx="133">
                  <c:v>24.2086069223209</c:v>
                </c:pt>
                <c:pt idx="134">
                  <c:v>24.207765306787699</c:v>
                </c:pt>
                <c:pt idx="135">
                  <c:v>24.2068459875107</c:v>
                </c:pt>
                <c:pt idx="136">
                  <c:v>24.205853254881401</c:v>
                </c:pt>
                <c:pt idx="137">
                  <c:v>24.2047911644006</c:v>
                </c:pt>
                <c:pt idx="138">
                  <c:v>24.2036635364022</c:v>
                </c:pt>
                <c:pt idx="139">
                  <c:v>24.202473962217599</c:v>
                </c:pt>
                <c:pt idx="140">
                  <c:v>24.201225814091401</c:v>
                </c:pt>
                <c:pt idx="141">
                  <c:v>24.199922257087401</c:v>
                </c:pt>
                <c:pt idx="142">
                  <c:v>24.1985662618481</c:v>
                </c:pt>
                <c:pt idx="143">
                  <c:v>24.197160617485899</c:v>
                </c:pt>
                <c:pt idx="144">
                  <c:v>24.195707944164599</c:v>
                </c:pt>
                <c:pt idx="145">
                  <c:v>24.1942107051112</c:v>
                </c:pt>
                <c:pt idx="146">
                  <c:v>24.192671217920498</c:v>
                </c:pt>
                <c:pt idx="147">
                  <c:v>24.191091665092401</c:v>
                </c:pt>
                <c:pt idx="148">
                  <c:v>24.189474103788399</c:v>
                </c:pt>
                <c:pt idx="149">
                  <c:v>24.187820474828399</c:v>
                </c:pt>
                <c:pt idx="150">
                  <c:v>24.186132610962702</c:v>
                </c:pt>
                <c:pt idx="151">
                  <c:v>24.184412244464301</c:v>
                </c:pt>
                <c:pt idx="152">
                  <c:v>24.1826610140937</c:v>
                </c:pt>
                <c:pt idx="153">
                  <c:v>24.180880471483601</c:v>
                </c:pt>
                <c:pt idx="154">
                  <c:v>24.179072086994399</c:v>
                </c:pt>
                <c:pt idx="155">
                  <c:v>24.177237255087601</c:v>
                </c:pt>
                <c:pt idx="156">
                  <c:v>24.175377299258798</c:v>
                </c:pt>
                <c:pt idx="157">
                  <c:v>24.1734934765717</c:v>
                </c:pt>
                <c:pt idx="158">
                  <c:v>24.171586981830501</c:v>
                </c:pt>
                <c:pt idx="159">
                  <c:v>24.169658951421798</c:v>
                </c:pt>
                <c:pt idx="160">
                  <c:v>24.167710466858701</c:v>
                </c:pt>
                <c:pt idx="161">
                  <c:v>24.1657425580532</c:v>
                </c:pt>
                <c:pt idx="162">
                  <c:v>24.163756206341901</c:v>
                </c:pt>
                <c:pt idx="163">
                  <c:v>24.1617523472868</c:v>
                </c:pt>
                <c:pt idx="164">
                  <c:v>24.1597318732722</c:v>
                </c:pt>
                <c:pt idx="165">
                  <c:v>24.157695635915001</c:v>
                </c:pt>
                <c:pt idx="166">
                  <c:v>24.155644448304798</c:v>
                </c:pt>
                <c:pt idx="167">
                  <c:v>24.153579087089</c:v>
                </c:pt>
                <c:pt idx="168">
                  <c:v>24.151500294414902</c:v>
                </c:pt>
                <c:pt idx="169">
                  <c:v>24.149408779742799</c:v>
                </c:pt>
                <c:pt idx="170">
                  <c:v>24.147305221538101</c:v>
                </c:pt>
                <c:pt idx="171">
                  <c:v>24.145190268855199</c:v>
                </c:pt>
                <c:pt idx="172">
                  <c:v>24.143064542819801</c:v>
                </c:pt>
                <c:pt idx="173">
                  <c:v>24.140928638018099</c:v>
                </c:pt>
                <c:pt idx="174">
                  <c:v>24.138783123800899</c:v>
                </c:pt>
                <c:pt idx="175">
                  <c:v>24.136628545508898</c:v>
                </c:pt>
                <c:pt idx="176">
                  <c:v>24.1344654256241</c:v>
                </c:pt>
                <c:pt idx="177">
                  <c:v>24.132294264854199</c:v>
                </c:pt>
                <c:pt idx="178">
                  <c:v>24.130115543154801</c:v>
                </c:pt>
                <c:pt idx="179">
                  <c:v>24.1279297206924</c:v>
                </c:pt>
                <c:pt idx="180">
                  <c:v>24.125737238754901</c:v>
                </c:pt>
                <c:pt idx="181">
                  <c:v>24.123538520610101</c:v>
                </c:pt>
                <c:pt idx="182">
                  <c:v>24.121486705998599</c:v>
                </c:pt>
                <c:pt idx="183">
                  <c:v>24.119677855661301</c:v>
                </c:pt>
                <c:pt idx="184">
                  <c:v>24.118169937339999</c:v>
                </c:pt>
                <c:pt idx="185">
                  <c:v>24.116995645088199</c:v>
                </c:pt>
                <c:pt idx="186">
                  <c:v>24.116171042727899</c:v>
                </c:pt>
                <c:pt idx="187">
                  <c:v>24.115701380287199</c:v>
                </c:pt>
                <c:pt idx="188">
                  <c:v>24.115584997375102</c:v>
                </c:pt>
                <c:pt idx="189">
                  <c:v>24.1158159328211</c:v>
                </c:pt>
                <c:pt idx="190">
                  <c:v>24.1163856602452</c:v>
                </c:pt>
                <c:pt idx="191">
                  <c:v>24.117284233897699</c:v>
                </c:pt>
                <c:pt idx="192">
                  <c:v>24.1185010373711</c:v>
                </c:pt>
                <c:pt idx="193">
                  <c:v>24.120025265591099</c:v>
                </c:pt>
                <c:pt idx="194">
                  <c:v>24.1218462283253</c:v>
                </c:pt>
                <c:pt idx="195">
                  <c:v>24.123953534855101</c:v>
                </c:pt>
                <c:pt idx="196">
                  <c:v>24.126337200075501</c:v>
                </c:pt>
                <c:pt idx="197">
                  <c:v>24.128987699150599</c:v>
                </c:pt>
                <c:pt idx="198">
                  <c:v>24.131895988951602</c:v>
                </c:pt>
                <c:pt idx="199">
                  <c:v>24.1350535084831</c:v>
                </c:pt>
                <c:pt idx="200">
                  <c:v>24.138452166423399</c:v>
                </c:pt>
                <c:pt idx="201">
                  <c:v>24.142084321159601</c:v>
                </c:pt>
                <c:pt idx="202">
                  <c:v>24.145942756837101</c:v>
                </c:pt>
                <c:pt idx="203">
                  <c:v>24.1500206577021</c:v>
                </c:pt>
                <c:pt idx="204">
                  <c:v>24.154311582177499</c:v>
                </c:pt>
                <c:pt idx="205">
                  <c:v>24.1588094375578</c:v>
                </c:pt>
                <c:pt idx="206">
                  <c:v>24.163508455841399</c:v>
                </c:pt>
                <c:pt idx="207">
                  <c:v>24.168403170977399</c:v>
                </c:pt>
                <c:pt idx="208">
                  <c:v>24.173488397648399</c:v>
                </c:pt>
                <c:pt idx="209">
                  <c:v>24.1787592116114</c:v>
                </c:pt>
                <c:pt idx="210">
                  <c:v>24.1842109315625</c:v>
                </c:pt>
                <c:pt idx="211">
                  <c:v>24.189839102449401</c:v>
                </c:pt>
                <c:pt idx="212">
                  <c:v>24.195639480143701</c:v>
                </c:pt>
                <c:pt idx="213">
                  <c:v>24.201608017371601</c:v>
                </c:pt>
                <c:pt idx="214">
                  <c:v>24.207740850803699</c:v>
                </c:pt>
                <c:pt idx="215">
                  <c:v>24.214034289204701</c:v>
                </c:pt>
                <c:pt idx="216">
                  <c:v>24.2204848025502</c:v>
                </c:pt>
                <c:pt idx="217">
                  <c:v>24.2270890120238</c:v>
                </c:pt>
                <c:pt idx="218">
                  <c:v>24.233843680814399</c:v>
                </c:pt>
                <c:pt idx="219">
                  <c:v>24.240745705639299</c:v>
                </c:pt>
                <c:pt idx="220">
                  <c:v>24.247792108927801</c:v>
                </c:pt>
                <c:pt idx="221">
                  <c:v>24.2549800316039</c:v>
                </c:pt>
                <c:pt idx="222">
                  <c:v>24.262306726413399</c:v>
                </c:pt>
                <c:pt idx="223">
                  <c:v>24.2697695517463</c:v>
                </c:pt>
                <c:pt idx="224">
                  <c:v>24.277365965909802</c:v>
                </c:pt>
                <c:pt idx="225">
                  <c:v>24.2850935218123</c:v>
                </c:pt>
                <c:pt idx="226">
                  <c:v>24.292949862021299</c:v>
                </c:pt>
                <c:pt idx="227">
                  <c:v>24.3009327141637</c:v>
                </c:pt>
                <c:pt idx="228">
                  <c:v>24.309039886638502</c:v>
                </c:pt>
                <c:pt idx="229">
                  <c:v>24.3172692646157</c:v>
                </c:pt>
                <c:pt idx="230">
                  <c:v>24.325618806296902</c:v>
                </c:pt>
                <c:pt idx="231">
                  <c:v>24.334086539417498</c:v>
                </c:pt>
                <c:pt idx="232">
                  <c:v>24.342670557969001</c:v>
                </c:pt>
                <c:pt idx="233">
                  <c:v>24.351369019125102</c:v>
                </c:pt>
                <c:pt idx="234">
                  <c:v>24.3601801403554</c:v>
                </c:pt>
                <c:pt idx="235">
                  <c:v>24.369102196711601</c:v>
                </c:pt>
                <c:pt idx="236">
                  <c:v>24.378133518273401</c:v>
                </c:pt>
                <c:pt idx="237">
                  <c:v>24.387272487742202</c:v>
                </c:pt>
                <c:pt idx="238">
                  <c:v>24.396517538171398</c:v>
                </c:pt>
                <c:pt idx="239">
                  <c:v>24.405867150823401</c:v>
                </c:pt>
                <c:pt idx="240">
                  <c:v>24.415319853144901</c:v>
                </c:pt>
                <c:pt idx="241">
                  <c:v>24.424721483171499</c:v>
                </c:pt>
                <c:pt idx="242">
                  <c:v>24.434051350794999</c:v>
                </c:pt>
                <c:pt idx="243">
                  <c:v>24.443298352651301</c:v>
                </c:pt>
                <c:pt idx="244">
                  <c:v>24.452457644507099</c:v>
                </c:pt>
                <c:pt idx="245">
                  <c:v>24.461528406218498</c:v>
                </c:pt>
                <c:pt idx="246">
                  <c:v>24.470512345847801</c:v>
                </c:pt>
                <c:pt idx="247">
                  <c:v>24.479412703387698</c:v>
                </c:pt>
                <c:pt idx="248">
                  <c:v>24.488233591745999</c:v>
                </c:pt>
                <c:pt idx="249">
                  <c:v>24.4969795649817</c:v>
                </c:pt>
                <c:pt idx="250">
                  <c:v>24.505655339285099</c:v>
                </c:pt>
                <c:pt idx="251">
                  <c:v>24.514265616265</c:v>
                </c:pt>
                <c:pt idx="252">
                  <c:v>24.522814974434901</c:v>
                </c:pt>
                <c:pt idx="253">
                  <c:v>24.531307805862099</c:v>
                </c:pt>
                <c:pt idx="254">
                  <c:v>24.539748282447999</c:v>
                </c:pt>
                <c:pt idx="255">
                  <c:v>24.548140341398799</c:v>
                </c:pt>
                <c:pt idx="256">
                  <c:v>24.5564876828876</c:v>
                </c:pt>
                <c:pt idx="257">
                  <c:v>24.564793775242801</c:v>
                </c:pt>
                <c:pt idx="258">
                  <c:v>24.573061864570601</c:v>
                </c:pt>
                <c:pt idx="259">
                  <c:v>24.581294986784101</c:v>
                </c:pt>
                <c:pt idx="260">
                  <c:v>24.589495980723498</c:v>
                </c:pt>
                <c:pt idx="261">
                  <c:v>24.5976675015329</c:v>
                </c:pt>
                <c:pt idx="262">
                  <c:v>24.605812033776498</c:v>
                </c:pt>
                <c:pt idx="263">
                  <c:v>24.613931903990999</c:v>
                </c:pt>
                <c:pt idx="264">
                  <c:v>24.622029292506401</c:v>
                </c:pt>
                <c:pt idx="265">
                  <c:v>24.630106244460499</c:v>
                </c:pt>
                <c:pt idx="266">
                  <c:v>24.638164679987401</c:v>
                </c:pt>
                <c:pt idx="267">
                  <c:v>24.646206403596</c:v>
                </c:pt>
                <c:pt idx="268">
                  <c:v>24.654233112775099</c:v>
                </c:pt>
                <c:pt idx="269">
                  <c:v>24.662246405873798</c:v>
                </c:pt>
                <c:pt idx="270">
                  <c:v>24.670247789308199</c:v>
                </c:pt>
                <c:pt idx="271">
                  <c:v>24.6782386841518</c:v>
                </c:pt>
                <c:pt idx="272">
                  <c:v>24.686220432159502</c:v>
                </c:pt>
                <c:pt idx="273">
                  <c:v>24.694194301277101</c:v>
                </c:pt>
                <c:pt idx="274">
                  <c:v>24.702161490684301</c:v>
                </c:pt>
                <c:pt idx="275">
                  <c:v>24.7101231354122</c:v>
                </c:pt>
                <c:pt idx="276">
                  <c:v>24.718080310578198</c:v>
                </c:pt>
                <c:pt idx="277">
                  <c:v>24.726034035271802</c:v>
                </c:pt>
                <c:pt idx="278">
                  <c:v>24.7339852761259</c:v>
                </c:pt>
                <c:pt idx="279">
                  <c:v>24.741934950601799</c:v>
                </c:pt>
                <c:pt idx="280">
                  <c:v>24.749883930016701</c:v>
                </c:pt>
                <c:pt idx="281">
                  <c:v>24.757833042334301</c:v>
                </c:pt>
                <c:pt idx="282">
                  <c:v>24.765783074744</c:v>
                </c:pt>
                <c:pt idx="283">
                  <c:v>24.773734776045199</c:v>
                </c:pt>
                <c:pt idx="284">
                  <c:v>24.781688858855102</c:v>
                </c:pt>
                <c:pt idx="285">
                  <c:v>24.789646001656699</c:v>
                </c:pt>
                <c:pt idx="286">
                  <c:v>24.797606850699601</c:v>
                </c:pt>
                <c:pt idx="287">
                  <c:v>24.805572021766899</c:v>
                </c:pt>
                <c:pt idx="288">
                  <c:v>24.813542101820499</c:v>
                </c:pt>
                <c:pt idx="289">
                  <c:v>24.821517650533998</c:v>
                </c:pt>
                <c:pt idx="290">
                  <c:v>24.829499201723198</c:v>
                </c:pt>
                <c:pt idx="291">
                  <c:v>24.837487264682199</c:v>
                </c:pt>
                <c:pt idx="292">
                  <c:v>24.8454823254338</c:v>
                </c:pt>
                <c:pt idx="293">
                  <c:v>24.8534848478999</c:v>
                </c:pt>
                <c:pt idx="294">
                  <c:v>24.861495274998401</c:v>
                </c:pt>
                <c:pt idx="295">
                  <c:v>24.8695140296734</c:v>
                </c:pt>
                <c:pt idx="296">
                  <c:v>24.8775415158625</c:v>
                </c:pt>
                <c:pt idx="297">
                  <c:v>24.885578119406599</c:v>
                </c:pt>
                <c:pt idx="298">
                  <c:v>24.893624208906299</c:v>
                </c:pt>
                <c:pt idx="299">
                  <c:v>24.9016801365295</c:v>
                </c:pt>
                <c:pt idx="300">
                  <c:v>24.9097462387722</c:v>
                </c:pt>
                <c:pt idx="301">
                  <c:v>24.917746470337899</c:v>
                </c:pt>
                <c:pt idx="302">
                  <c:v>24.9257860366165</c:v>
                </c:pt>
                <c:pt idx="303">
                  <c:v>24.933932105449198</c:v>
                </c:pt>
                <c:pt idx="304">
                  <c:v>24.9422263836986</c:v>
                </c:pt>
                <c:pt idx="305">
                  <c:v>24.950693615042798</c:v>
                </c:pt>
                <c:pt idx="306">
                  <c:v>24.9593473154167</c:v>
                </c:pt>
                <c:pt idx="307">
                  <c:v>24.968193637951899</c:v>
                </c:pt>
                <c:pt idx="308">
                  <c:v>24.977233971714298</c:v>
                </c:pt>
                <c:pt idx="309">
                  <c:v>24.986466683730701</c:v>
                </c:pt>
                <c:pt idx="310">
                  <c:v>24.9958882818032</c:v>
                </c:pt>
                <c:pt idx="311">
                  <c:v>25.0054941861492</c:v>
                </c:pt>
                <c:pt idx="312">
                  <c:v>25.015279237265698</c:v>
                </c:pt>
                <c:pt idx="313">
                  <c:v>25.0252380263078</c:v>
                </c:pt>
                <c:pt idx="314">
                  <c:v>25.035365106396299</c:v>
                </c:pt>
                <c:pt idx="315">
                  <c:v>25.045655124367698</c:v>
                </c:pt>
                <c:pt idx="316">
                  <c:v>25.056102899669501</c:v>
                </c:pt>
                <c:pt idx="317">
                  <c:v>25.066703468412701</c:v>
                </c:pt>
                <c:pt idx="318">
                  <c:v>25.077452104709501</c:v>
                </c:pt>
                <c:pt idx="319">
                  <c:v>25.0883443274349</c:v>
                </c:pt>
                <c:pt idx="320">
                  <c:v>25.0993758978526</c:v>
                </c:pt>
                <c:pt idx="321">
                  <c:v>25.110542811721398</c:v>
                </c:pt>
                <c:pt idx="322">
                  <c:v>25.121841288268101</c:v>
                </c:pt>
                <c:pt idx="323">
                  <c:v>25.133267757580398</c:v>
                </c:pt>
                <c:pt idx="324">
                  <c:v>25.144818847420598</c:v>
                </c:pt>
                <c:pt idx="325">
                  <c:v>25.1564913700864</c:v>
                </c:pt>
                <c:pt idx="326">
                  <c:v>25.168282309697901</c:v>
                </c:pt>
                <c:pt idx="327">
                  <c:v>25.180188810128399</c:v>
                </c:pt>
                <c:pt idx="328">
                  <c:v>25.192208163687098</c:v>
                </c:pt>
                <c:pt idx="329">
                  <c:v>25.2043378005988</c:v>
                </c:pt>
                <c:pt idx="330">
                  <c:v>25.2165752792761</c:v>
                </c:pt>
                <c:pt idx="331">
                  <c:v>25.2289182773604</c:v>
                </c:pt>
                <c:pt idx="332">
                  <c:v>25.241364583488899</c:v>
                </c:pt>
                <c:pt idx="333">
                  <c:v>25.253912089739199</c:v>
                </c:pt>
                <c:pt idx="334">
                  <c:v>25.266558784699502</c:v>
                </c:pt>
                <c:pt idx="335">
                  <c:v>25.279302747113899</c:v>
                </c:pt>
                <c:pt idx="336">
                  <c:v>25.292142140051901</c:v>
                </c:pt>
                <c:pt idx="337">
                  <c:v>25.305075205556701</c:v>
                </c:pt>
                <c:pt idx="338">
                  <c:v>25.318100259727601</c:v>
                </c:pt>
                <c:pt idx="339">
                  <c:v>25.331215688197901</c:v>
                </c:pt>
                <c:pt idx="340">
                  <c:v>25.344419941969999</c:v>
                </c:pt>
                <c:pt idx="341">
                  <c:v>25.357711533577302</c:v>
                </c:pt>
                <c:pt idx="342">
                  <c:v>25.3710890335398</c:v>
                </c:pt>
                <c:pt idx="343">
                  <c:v>25.3845510670895</c:v>
                </c:pt>
                <c:pt idx="344">
                  <c:v>25.398096311138399</c:v>
                </c:pt>
                <c:pt idx="345">
                  <c:v>25.411723491469399</c:v>
                </c:pt>
                <c:pt idx="346">
                  <c:v>25.425431380128501</c:v>
                </c:pt>
                <c:pt idx="347">
                  <c:v>25.439218793002102</c:v>
                </c:pt>
                <c:pt idx="348">
                  <c:v>25.4530845875619</c:v>
                </c:pt>
                <c:pt idx="349">
                  <c:v>25.467027660764099</c:v>
                </c:pt>
                <c:pt idx="350">
                  <c:v>25.481046947088601</c:v>
                </c:pt>
                <c:pt idx="351">
                  <c:v>25.495141416708201</c:v>
                </c:pt>
                <c:pt idx="352">
                  <c:v>25.5093100737752</c:v>
                </c:pt>
                <c:pt idx="353">
                  <c:v>25.523551954816799</c:v>
                </c:pt>
                <c:pt idx="354">
                  <c:v>25.537866127231201</c:v>
                </c:pt>
                <c:pt idx="355">
                  <c:v>25.5522516878743</c:v>
                </c:pt>
                <c:pt idx="356">
                  <c:v>25.566707761733301</c:v>
                </c:pt>
                <c:pt idx="357">
                  <c:v>25.581233500676699</c:v>
                </c:pt>
                <c:pt idx="358">
                  <c:v>25.5958280822781</c:v>
                </c:pt>
                <c:pt idx="359">
                  <c:v>25.610490708706699</c:v>
                </c:pt>
                <c:pt idx="360">
                  <c:v>25.625220605679999</c:v>
                </c:pt>
                <c:pt idx="361">
                  <c:v>25.639864287795302</c:v>
                </c:pt>
                <c:pt idx="362">
                  <c:v>25.654355236511101</c:v>
                </c:pt>
                <c:pt idx="363">
                  <c:v>25.668653866899</c:v>
                </c:pt>
                <c:pt idx="364">
                  <c:v>25.682738422694101</c:v>
                </c:pt>
                <c:pt idx="365">
                  <c:v>25.696598840687301</c:v>
                </c:pt>
                <c:pt idx="366">
                  <c:v>25.7102326251383</c:v>
                </c:pt>
                <c:pt idx="367">
                  <c:v>25.7236420821501</c:v>
                </c:pt>
                <c:pt idx="368">
                  <c:v>25.736832473497198</c:v>
                </c:pt>
                <c:pt idx="369">
                  <c:v>25.749810791412401</c:v>
                </c:pt>
                <c:pt idx="370">
                  <c:v>25.762584952101101</c:v>
                </c:pt>
                <c:pt idx="371">
                  <c:v>25.775163271012001</c:v>
                </c:pt>
                <c:pt idx="372">
                  <c:v>25.787554127138801</c:v>
                </c:pt>
                <c:pt idx="373">
                  <c:v>25.799765753631601</c:v>
                </c:pt>
                <c:pt idx="374">
                  <c:v>25.811806112333102</c:v>
                </c:pt>
                <c:pt idx="375">
                  <c:v>25.8236828236492</c:v>
                </c:pt>
                <c:pt idx="376">
                  <c:v>25.835403132501799</c:v>
                </c:pt>
                <c:pt idx="377">
                  <c:v>25.846973897447398</c:v>
                </c:pt>
                <c:pt idx="378">
                  <c:v>25.8584015943221</c:v>
                </c:pt>
                <c:pt idx="379">
                  <c:v>25.869692328675601</c:v>
                </c:pt>
                <c:pt idx="380">
                  <c:v>25.8808518532047</c:v>
                </c:pt>
                <c:pt idx="381">
                  <c:v>25.891885587718999</c:v>
                </c:pt>
                <c:pt idx="382">
                  <c:v>25.9027986400503</c:v>
                </c:pt>
                <c:pt idx="383">
                  <c:v>25.913595826908601</c:v>
                </c:pt>
                <c:pt idx="384">
                  <c:v>25.924281694083199</c:v>
                </c:pt>
                <c:pt idx="385">
                  <c:v>25.9348605356404</c:v>
                </c:pt>
                <c:pt idx="386">
                  <c:v>25.945336411944002</c:v>
                </c:pt>
                <c:pt idx="387">
                  <c:v>25.9557131664283</c:v>
                </c:pt>
                <c:pt idx="388">
                  <c:v>25.965994441122799</c:v>
                </c:pt>
                <c:pt idx="389">
                  <c:v>25.976183690971101</c:v>
                </c:pt>
                <c:pt idx="390">
                  <c:v>25.986284197004</c:v>
                </c:pt>
                <c:pt idx="391">
                  <c:v>25.996299078446299</c:v>
                </c:pt>
                <c:pt idx="392">
                  <c:v>26.006231303833701</c:v>
                </c:pt>
                <c:pt idx="393">
                  <c:v>26.016083701222101</c:v>
                </c:pt>
                <c:pt idx="394">
                  <c:v>26.025858967564499</c:v>
                </c:pt>
                <c:pt idx="395">
                  <c:v>26.035559677330099</c:v>
                </c:pt>
                <c:pt idx="396">
                  <c:v>26.045188290430399</c:v>
                </c:pt>
                <c:pt idx="397">
                  <c:v>26.054747159516801</c:v>
                </c:pt>
                <c:pt idx="398">
                  <c:v>26.064238536704899</c:v>
                </c:pt>
                <c:pt idx="399">
                  <c:v>26.073664579776999</c:v>
                </c:pt>
                <c:pt idx="400">
                  <c:v>26.083027357909799</c:v>
                </c:pt>
                <c:pt idx="401">
                  <c:v>26.092328856969399</c:v>
                </c:pt>
                <c:pt idx="402">
                  <c:v>26.101570984410699</c:v>
                </c:pt>
                <c:pt idx="403">
                  <c:v>26.110755573817301</c:v>
                </c:pt>
                <c:pt idx="404">
                  <c:v>26.119884389111</c:v>
                </c:pt>
                <c:pt idx="405">
                  <c:v>26.12895912846</c:v>
                </c:pt>
                <c:pt idx="406">
                  <c:v>26.137981427910599</c:v>
                </c:pt>
                <c:pt idx="407">
                  <c:v>26.146952864765801</c:v>
                </c:pt>
                <c:pt idx="408">
                  <c:v>26.155874960730699</c:v>
                </c:pt>
                <c:pt idx="409">
                  <c:v>26.164749184843899</c:v>
                </c:pt>
                <c:pt idx="410">
                  <c:v>26.173576956212301</c:v>
                </c:pt>
                <c:pt idx="411">
                  <c:v>26.182359646563398</c:v>
                </c:pt>
                <c:pt idx="412">
                  <c:v>26.191098582631501</c:v>
                </c:pt>
                <c:pt idx="413">
                  <c:v>26.199795048387902</c:v>
                </c:pt>
                <c:pt idx="414">
                  <c:v>26.208450287128699</c:v>
                </c:pt>
                <c:pt idx="415">
                  <c:v>26.217065503430501</c:v>
                </c:pt>
                <c:pt idx="416">
                  <c:v>26.225641864982801</c:v>
                </c:pt>
                <c:pt idx="417">
                  <c:v>26.234180504307702</c:v>
                </c:pt>
                <c:pt idx="418">
                  <c:v>26.2426825203734</c:v>
                </c:pt>
                <c:pt idx="419">
                  <c:v>26.251148980110202</c:v>
                </c:pt>
                <c:pt idx="420">
                  <c:v>26.259580919835798</c:v>
                </c:pt>
                <c:pt idx="421">
                  <c:v>26.267949463918399</c:v>
                </c:pt>
                <c:pt idx="422">
                  <c:v>26.276276716698298</c:v>
                </c:pt>
                <c:pt idx="423">
                  <c:v>26.284577319711801</c:v>
                </c:pt>
                <c:pt idx="424">
                  <c:v>26.292860897499299</c:v>
                </c:pt>
                <c:pt idx="425">
                  <c:v>26.3011337116668</c:v>
                </c:pt>
                <c:pt idx="426">
                  <c:v>26.309399778649102</c:v>
                </c:pt>
                <c:pt idx="427">
                  <c:v>26.317661624231601</c:v>
                </c:pt>
                <c:pt idx="428">
                  <c:v>26.3259207920851</c:v>
                </c:pt>
                <c:pt idx="429">
                  <c:v>26.334178185772</c:v>
                </c:pt>
                <c:pt idx="430">
                  <c:v>26.342434298071598</c:v>
                </c:pt>
                <c:pt idx="431">
                  <c:v>26.350689364122601</c:v>
                </c:pt>
                <c:pt idx="432">
                  <c:v>26.358943463111402</c:v>
                </c:pt>
                <c:pt idx="433">
                  <c:v>26.367196585266601</c:v>
                </c:pt>
                <c:pt idx="434">
                  <c:v>26.375448675509599</c:v>
                </c:pt>
                <c:pt idx="435">
                  <c:v>26.3836996614451</c:v>
                </c:pt>
                <c:pt idx="436">
                  <c:v>26.391949470891799</c:v>
                </c:pt>
                <c:pt idx="437">
                  <c:v>26.400198042464201</c:v>
                </c:pt>
                <c:pt idx="438">
                  <c:v>26.408445331575599</c:v>
                </c:pt>
                <c:pt idx="439">
                  <c:v>26.4166913134592</c:v>
                </c:pt>
                <c:pt idx="440">
                  <c:v>26.424935984274899</c:v>
                </c:pt>
                <c:pt idx="441">
                  <c:v>26.4331793610197</c:v>
                </c:pt>
                <c:pt idx="442">
                  <c:v>26.441421480715899</c:v>
                </c:pt>
                <c:pt idx="443">
                  <c:v>26.4496623991908</c:v>
                </c:pt>
                <c:pt idx="444">
                  <c:v>26.4579021896512</c:v>
                </c:pt>
                <c:pt idx="445">
                  <c:v>26.466140941184602</c:v>
                </c:pt>
                <c:pt idx="446">
                  <c:v>26.474378757268699</c:v>
                </c:pt>
                <c:pt idx="447">
                  <c:v>26.4826157543378</c:v>
                </c:pt>
                <c:pt idx="448">
                  <c:v>26.490852060434001</c:v>
                </c:pt>
                <c:pt idx="449">
                  <c:v>26.499087813958798</c:v>
                </c:pt>
                <c:pt idx="450">
                  <c:v>26.507323162527001</c:v>
                </c:pt>
                <c:pt idx="451">
                  <c:v>26.515558261924198</c:v>
                </c:pt>
                <c:pt idx="452">
                  <c:v>26.523793275163701</c:v>
                </c:pt>
                <c:pt idx="453">
                  <c:v>26.532028371635199</c:v>
                </c:pt>
                <c:pt idx="454">
                  <c:v>26.540263726340001</c:v>
                </c:pt>
                <c:pt idx="455">
                  <c:v>26.5484995192048</c:v>
                </c:pt>
                <c:pt idx="456">
                  <c:v>26.556735934466101</c:v>
                </c:pt>
                <c:pt idx="457">
                  <c:v>26.564973160119202</c:v>
                </c:pt>
                <c:pt idx="458">
                  <c:v>26.573211387424799</c:v>
                </c:pt>
                <c:pt idx="459">
                  <c:v>26.581450810467199</c:v>
                </c:pt>
                <c:pt idx="460">
                  <c:v>26.589691625758501</c:v>
                </c:pt>
                <c:pt idx="461">
                  <c:v>26.5979340318836</c:v>
                </c:pt>
                <c:pt idx="462">
                  <c:v>26.606178229182099</c:v>
                </c:pt>
                <c:pt idx="463">
                  <c:v>26.614424419462001</c:v>
                </c:pt>
                <c:pt idx="464">
                  <c:v>26.6226728057424</c:v>
                </c:pt>
                <c:pt idx="465">
                  <c:v>26.630923592021301</c:v>
                </c:pt>
                <c:pt idx="466">
                  <c:v>26.639176983066399</c:v>
                </c:pt>
                <c:pt idx="467">
                  <c:v>26.647433184224901</c:v>
                </c:pt>
                <c:pt idx="468">
                  <c:v>26.655692401251699</c:v>
                </c:pt>
                <c:pt idx="469">
                  <c:v>26.663954840152901</c:v>
                </c:pt>
                <c:pt idx="470">
                  <c:v>26.672220707042801</c:v>
                </c:pt>
                <c:pt idx="471">
                  <c:v>26.680490208013101</c:v>
                </c:pt>
                <c:pt idx="472">
                  <c:v>26.6887635490131</c:v>
                </c:pt>
                <c:pt idx="473">
                  <c:v>26.697040935739398</c:v>
                </c:pt>
                <c:pt idx="474">
                  <c:v>26.705322573533699</c:v>
                </c:pt>
                <c:pt idx="475">
                  <c:v>26.713608667288302</c:v>
                </c:pt>
                <c:pt idx="476">
                  <c:v>26.721899421358302</c:v>
                </c:pt>
                <c:pt idx="477">
                  <c:v>26.7301950394796</c:v>
                </c:pt>
                <c:pt idx="478">
                  <c:v>26.738495724692399</c:v>
                </c:pt>
                <c:pt idx="479">
                  <c:v>26.746801679269002</c:v>
                </c:pt>
                <c:pt idx="480">
                  <c:v>26.755113104646199</c:v>
                </c:pt>
                <c:pt idx="481">
                  <c:v>26.763390357793401</c:v>
                </c:pt>
                <c:pt idx="482">
                  <c:v>26.771739832351901</c:v>
                </c:pt>
                <c:pt idx="483">
                  <c:v>26.780228854778599</c:v>
                </c:pt>
                <c:pt idx="484">
                  <c:v>26.788898642873701</c:v>
                </c:pt>
                <c:pt idx="485">
                  <c:v>26.7977730583784</c:v>
                </c:pt>
                <c:pt idx="486">
                  <c:v>26.806864511293401</c:v>
                </c:pt>
                <c:pt idx="487">
                  <c:v>26.816177935728799</c:v>
                </c:pt>
                <c:pt idx="488">
                  <c:v>26.8257134605348</c:v>
                </c:pt>
                <c:pt idx="489">
                  <c:v>26.835468197044399</c:v>
                </c:pt>
                <c:pt idx="490">
                  <c:v>26.845437430117801</c:v>
                </c:pt>
                <c:pt idx="491">
                  <c:v>26.8556154064044</c:v>
                </c:pt>
                <c:pt idx="492">
                  <c:v>26.8659958511867</c:v>
                </c:pt>
                <c:pt idx="493">
                  <c:v>26.876572302770299</c:v>
                </c:pt>
                <c:pt idx="494">
                  <c:v>26.887338324624402</c:v>
                </c:pt>
                <c:pt idx="495">
                  <c:v>26.898287635991299</c:v>
                </c:pt>
                <c:pt idx="496">
                  <c:v>26.909414188459198</c:v>
                </c:pt>
                <c:pt idx="497">
                  <c:v>26.920712207039301</c:v>
                </c:pt>
                <c:pt idx="498">
                  <c:v>26.932176208215498</c:v>
                </c:pt>
                <c:pt idx="499">
                  <c:v>26.9438010033263</c:v>
                </c:pt>
                <c:pt idx="500">
                  <c:v>26.955581692854899</c:v>
                </c:pt>
                <c:pt idx="501">
                  <c:v>26.9675136553283</c:v>
                </c:pt>
                <c:pt idx="502">
                  <c:v>26.979592533254898</c:v>
                </c:pt>
                <c:pt idx="503">
                  <c:v>26.991814217680499</c:v>
                </c:pt>
                <c:pt idx="504">
                  <c:v>27.004174832368101</c:v>
                </c:pt>
                <c:pt idx="505">
                  <c:v>27.016670718227399</c:v>
                </c:pt>
                <c:pt idx="506">
                  <c:v>27.029298418366398</c:v>
                </c:pt>
                <c:pt idx="507">
                  <c:v>27.042054663969299</c:v>
                </c:pt>
                <c:pt idx="508">
                  <c:v>27.054936361099902</c:v>
                </c:pt>
                <c:pt idx="509">
                  <c:v>27.067940578458199</c:v>
                </c:pt>
                <c:pt idx="510">
                  <c:v>27.081064536077498</c:v>
                </c:pt>
                <c:pt idx="511">
                  <c:v>27.094305594921</c:v>
                </c:pt>
                <c:pt idx="512">
                  <c:v>27.107661247326</c:v>
                </c:pt>
                <c:pt idx="513">
                  <c:v>27.121129108235799</c:v>
                </c:pt>
                <c:pt idx="514">
                  <c:v>27.134706907156101</c:v>
                </c:pt>
                <c:pt idx="515">
                  <c:v>27.148392480776</c:v>
                </c:pt>
                <c:pt idx="516">
                  <c:v>27.162183766195199</c:v>
                </c:pt>
                <c:pt idx="517">
                  <c:v>27.176078794702502</c:v>
                </c:pt>
                <c:pt idx="518">
                  <c:v>27.190075686055199</c:v>
                </c:pt>
                <c:pt idx="519">
                  <c:v>27.204172643212601</c:v>
                </c:pt>
                <c:pt idx="520">
                  <c:v>27.218367947482101</c:v>
                </c:pt>
                <c:pt idx="521">
                  <c:v>27.2326599540392</c:v>
                </c:pt>
                <c:pt idx="522">
                  <c:v>27.247047087785599</c:v>
                </c:pt>
                <c:pt idx="523">
                  <c:v>27.2615278395164</c:v>
                </c:pt>
                <c:pt idx="524">
                  <c:v>27.276100762366301</c:v>
                </c:pt>
                <c:pt idx="525">
                  <c:v>27.290764468509501</c:v>
                </c:pt>
                <c:pt idx="526">
                  <c:v>27.305517626092001</c:v>
                </c:pt>
                <c:pt idx="527">
                  <c:v>27.3203589563736</c:v>
                </c:pt>
                <c:pt idx="528">
                  <c:v>27.335287231062601</c:v>
                </c:pt>
                <c:pt idx="529">
                  <c:v>27.3503012698262</c:v>
                </c:pt>
                <c:pt idx="530">
                  <c:v>27.3653999379612</c:v>
                </c:pt>
                <c:pt idx="531">
                  <c:v>27.380582144211601</c:v>
                </c:pt>
                <c:pt idx="532">
                  <c:v>27.395846838721098</c:v>
                </c:pt>
                <c:pt idx="533">
                  <c:v>27.411193011109798</c:v>
                </c:pt>
                <c:pt idx="534">
                  <c:v>27.426619688664001</c:v>
                </c:pt>
                <c:pt idx="535">
                  <c:v>27.442125934631299</c:v>
                </c:pt>
                <c:pt idx="536">
                  <c:v>27.457710846612699</c:v>
                </c:pt>
                <c:pt idx="537">
                  <c:v>27.473373555043199</c:v>
                </c:pt>
                <c:pt idx="538">
                  <c:v>27.489113221756199</c:v>
                </c:pt>
                <c:pt idx="539">
                  <c:v>27.504929038623398</c:v>
                </c:pt>
                <c:pt idx="540">
                  <c:v>27.5208202262667</c:v>
                </c:pt>
                <c:pt idx="541">
                  <c:v>27.536654881089799</c:v>
                </c:pt>
                <c:pt idx="542">
                  <c:v>27.552371707170199</c:v>
                </c:pt>
                <c:pt idx="543">
                  <c:v>27.567934067464702</c:v>
                </c:pt>
                <c:pt idx="544">
                  <c:v>27.583321658168099</c:v>
                </c:pt>
                <c:pt idx="545">
                  <c:v>27.598524897503399</c:v>
                </c:pt>
                <c:pt idx="546">
                  <c:v>27.613541152020101</c:v>
                </c:pt>
                <c:pt idx="547">
                  <c:v>27.6283722061813</c:v>
                </c:pt>
                <c:pt idx="548">
                  <c:v>27.643022572573202</c:v>
                </c:pt>
                <c:pt idx="549">
                  <c:v>27.657498369883399</c:v>
                </c:pt>
                <c:pt idx="550">
                  <c:v>27.6718065837855</c:v>
                </c:pt>
                <c:pt idx="551">
                  <c:v>27.685954585521301</c:v>
                </c:pt>
                <c:pt idx="552">
                  <c:v>27.699949823413199</c:v>
                </c:pt>
                <c:pt idx="553">
                  <c:v>27.713799629962399</c:v>
                </c:pt>
                <c:pt idx="554">
                  <c:v>27.727511105781399</c:v>
                </c:pt>
                <c:pt idx="555">
                  <c:v>27.741091054212301</c:v>
                </c:pt>
                <c:pt idx="556">
                  <c:v>27.7545459490231</c:v>
                </c:pt>
                <c:pt idx="557">
                  <c:v>27.767881923361902</c:v>
                </c:pt>
                <c:pt idx="558">
                  <c:v>27.781104772063301</c:v>
                </c:pt>
                <c:pt idx="559">
                  <c:v>27.794219962050299</c:v>
                </c:pt>
                <c:pt idx="560">
                  <c:v>27.8072326473605</c:v>
                </c:pt>
                <c:pt idx="561">
                  <c:v>27.820147686532501</c:v>
                </c:pt>
                <c:pt idx="562">
                  <c:v>27.832969660894499</c:v>
                </c:pt>
                <c:pt idx="563">
                  <c:v>27.8457028928383</c:v>
                </c:pt>
                <c:pt idx="564">
                  <c:v>27.8583514635231</c:v>
                </c:pt>
                <c:pt idx="565">
                  <c:v>27.870919229689999</c:v>
                </c:pt>
                <c:pt idx="566">
                  <c:v>27.883409839422299</c:v>
                </c:pt>
                <c:pt idx="567">
                  <c:v>27.895826746789101</c:v>
                </c:pt>
                <c:pt idx="568">
                  <c:v>27.908173225368401</c:v>
                </c:pt>
                <c:pt idx="569">
                  <c:v>27.920452380688001</c:v>
                </c:pt>
                <c:pt idx="570">
                  <c:v>27.9326671616409</c:v>
                </c:pt>
                <c:pt idx="571">
                  <c:v>27.9448203709462</c:v>
                </c:pt>
                <c:pt idx="572">
                  <c:v>27.956914674726601</c:v>
                </c:pt>
                <c:pt idx="573">
                  <c:v>27.968952611279001</c:v>
                </c:pt>
                <c:pt idx="574">
                  <c:v>27.980936599107299</c:v>
                </c:pt>
                <c:pt idx="575">
                  <c:v>27.992868944285899</c:v>
                </c:pt>
                <c:pt idx="576">
                  <c:v>28.0047518472151</c:v>
                </c:pt>
                <c:pt idx="577">
                  <c:v>28.0165874088271</c:v>
                </c:pt>
                <c:pt idx="578">
                  <c:v>28.028377636294401</c:v>
                </c:pt>
                <c:pt idx="579">
                  <c:v>28.040124448287902</c:v>
                </c:pt>
                <c:pt idx="580">
                  <c:v>28.0518296798279</c:v>
                </c:pt>
                <c:pt idx="581">
                  <c:v>28.0634950867674</c:v>
                </c:pt>
                <c:pt idx="582">
                  <c:v>28.075122349941299</c:v>
                </c:pt>
                <c:pt idx="583">
                  <c:v>28.086713079014402</c:v>
                </c:pt>
                <c:pt idx="584">
                  <c:v>28.098268816054802</c:v>
                </c:pt>
                <c:pt idx="585">
                  <c:v>28.109791038859399</c:v>
                </c:pt>
                <c:pt idx="586">
                  <c:v>28.121281164053201</c:v>
                </c:pt>
                <c:pt idx="587">
                  <c:v>28.132740549983701</c:v>
                </c:pt>
                <c:pt idx="588">
                  <c:v>28.144170499427101</c:v>
                </c:pt>
                <c:pt idx="589">
                  <c:v>28.155572262124998</c:v>
                </c:pt>
                <c:pt idx="590">
                  <c:v>28.166947037164299</c:v>
                </c:pt>
                <c:pt idx="591">
                  <c:v>28.178295975215001</c:v>
                </c:pt>
                <c:pt idx="592">
                  <c:v>28.1896201806363</c:v>
                </c:pt>
                <c:pt idx="593">
                  <c:v>28.200920713464001</c:v>
                </c:pt>
                <c:pt idx="594">
                  <c:v>28.212198591286398</c:v>
                </c:pt>
                <c:pt idx="595">
                  <c:v>28.223454791018799</c:v>
                </c:pt>
                <c:pt idx="596">
                  <c:v>28.234690250584698</c:v>
                </c:pt>
                <c:pt idx="597">
                  <c:v>28.2459058705101</c:v>
                </c:pt>
                <c:pt idx="598">
                  <c:v>28.257102515436799</c:v>
                </c:pt>
                <c:pt idx="599">
                  <c:v>28.268281015562</c:v>
                </c:pt>
                <c:pt idx="600">
                  <c:v>28.279442168008998</c:v>
                </c:pt>
                <c:pt idx="601">
                  <c:v>28.290565156199001</c:v>
                </c:pt>
                <c:pt idx="602">
                  <c:v>28.301713563057898</c:v>
                </c:pt>
                <c:pt idx="603">
                  <c:v>28.312927791383501</c:v>
                </c:pt>
                <c:pt idx="604">
                  <c:v>28.3242327462908</c:v>
                </c:pt>
                <c:pt idx="605">
                  <c:v>28.335643024344201</c:v>
                </c:pt>
                <c:pt idx="606">
                  <c:v>28.3471664141993</c:v>
                </c:pt>
                <c:pt idx="607">
                  <c:v>28.358806254027101</c:v>
                </c:pt>
                <c:pt idx="608">
                  <c:v>28.370563015187798</c:v>
                </c:pt>
                <c:pt idx="609">
                  <c:v>28.3824353625191</c:v>
                </c:pt>
                <c:pt idx="610">
                  <c:v>28.394420860893501</c:v>
                </c:pt>
                <c:pt idx="611">
                  <c:v>28.406516443000498</c:v>
                </c:pt>
                <c:pt idx="612">
                  <c:v>28.418718716229002</c:v>
                </c:pt>
                <c:pt idx="613">
                  <c:v>28.431024161384599</c:v>
                </c:pt>
                <c:pt idx="614">
                  <c:v>28.443429258933001</c:v>
                </c:pt>
                <c:pt idx="615">
                  <c:v>28.455930566903401</c:v>
                </c:pt>
                <c:pt idx="616">
                  <c:v>28.468524766751301</c:v>
                </c:pt>
                <c:pt idx="617">
                  <c:v>28.481208688166799</c:v>
                </c:pt>
                <c:pt idx="618">
                  <c:v>28.4939793202199</c:v>
                </c:pt>
                <c:pt idx="619">
                  <c:v>28.5068338137959</c:v>
                </c:pt>
                <c:pt idx="620">
                  <c:v>28.519769478623399</c:v>
                </c:pt>
                <c:pt idx="621">
                  <c:v>28.532783777089598</c:v>
                </c:pt>
                <c:pt idx="622">
                  <c:v>28.545874316279999</c:v>
                </c:pt>
                <c:pt idx="623">
                  <c:v>28.559038839179902</c:v>
                </c:pt>
                <c:pt idx="624">
                  <c:v>28.5722752156328</c:v>
                </c:pt>
                <c:pt idx="625">
                  <c:v>28.5855814334268</c:v>
                </c:pt>
                <c:pt idx="626">
                  <c:v>28.5989555897306</c:v>
                </c:pt>
                <c:pt idx="627">
                  <c:v>28.612395883000701</c:v>
                </c:pt>
                <c:pt idx="628">
                  <c:v>28.625900605418799</c:v>
                </c:pt>
                <c:pt idx="629">
                  <c:v>28.639468135878701</c:v>
                </c:pt>
                <c:pt idx="630">
                  <c:v>28.653096933513901</c:v>
                </c:pt>
                <c:pt idx="631">
                  <c:v>28.666785531746399</c:v>
                </c:pt>
                <c:pt idx="632">
                  <c:v>28.680532532823602</c:v>
                </c:pt>
                <c:pt idx="633">
                  <c:v>28.694336602812001</c:v>
                </c:pt>
                <c:pt idx="634">
                  <c:v>28.7081964670109</c:v>
                </c:pt>
                <c:pt idx="635">
                  <c:v>28.722110905751101</c:v>
                </c:pt>
                <c:pt idx="636">
                  <c:v>28.736078750547499</c:v>
                </c:pt>
                <c:pt idx="637">
                  <c:v>28.750098880571201</c:v>
                </c:pt>
                <c:pt idx="638">
                  <c:v>28.764170219415998</c:v>
                </c:pt>
                <c:pt idx="639">
                  <c:v>28.778291732129599</c:v>
                </c:pt>
                <c:pt idx="640">
                  <c:v>28.792462422487802</c:v>
                </c:pt>
                <c:pt idx="641">
                  <c:v>28.806681330488701</c:v>
                </c:pt>
                <c:pt idx="642">
                  <c:v>28.820947530047199</c:v>
                </c:pt>
                <c:pt idx="643">
                  <c:v>28.835260126872399</c:v>
                </c:pt>
                <c:pt idx="644">
                  <c:v>28.849618256511199</c:v>
                </c:pt>
                <c:pt idx="645">
                  <c:v>28.864021082543701</c:v>
                </c:pt>
                <c:pt idx="646">
                  <c:v>28.8784677949177</c:v>
                </c:pt>
                <c:pt idx="647">
                  <c:v>28.892957608409102</c:v>
                </c:pt>
                <c:pt idx="648">
                  <c:v>28.9074897611995</c:v>
                </c:pt>
                <c:pt idx="649">
                  <c:v>28.922063513558601</c:v>
                </c:pt>
                <c:pt idx="650">
                  <c:v>28.936678146625201</c:v>
                </c:pt>
                <c:pt idx="651">
                  <c:v>28.951332961276702</c:v>
                </c:pt>
                <c:pt idx="652">
                  <c:v>28.966027277081299</c:v>
                </c:pt>
                <c:pt idx="653">
                  <c:v>28.9807604313254</c:v>
                </c:pt>
                <c:pt idx="654">
                  <c:v>28.995531778109999</c:v>
                </c:pt>
                <c:pt idx="655">
                  <c:v>29.010340687511999</c:v>
                </c:pt>
                <c:pt idx="656">
                  <c:v>29.025186544803301</c:v>
                </c:pt>
                <c:pt idx="657">
                  <c:v>29.040068749725201</c:v>
                </c:pt>
                <c:pt idx="658">
                  <c:v>29.0549867158118</c:v>
                </c:pt>
                <c:pt idx="659">
                  <c:v>29.069939869761001</c:v>
                </c:pt>
                <c:pt idx="660">
                  <c:v>29.084927650847199</c:v>
                </c:pt>
                <c:pt idx="661">
                  <c:v>29.099873143534101</c:v>
                </c:pt>
                <c:pt idx="662">
                  <c:v>29.114804341924401</c:v>
                </c:pt>
                <c:pt idx="663">
                  <c:v>29.129739758525702</c:v>
                </c:pt>
                <c:pt idx="664">
                  <c:v>29.144691507131</c:v>
                </c:pt>
                <c:pt idx="665">
                  <c:v>29.1596673903104</c:v>
                </c:pt>
                <c:pt idx="666">
                  <c:v>29.174672312514801</c:v>
                </c:pt>
                <c:pt idx="667">
                  <c:v>29.189709236226101</c:v>
                </c:pt>
                <c:pt idx="668">
                  <c:v>29.204779828468201</c:v>
                </c:pt>
                <c:pt idx="669">
                  <c:v>29.2198848975072</c:v>
                </c:pt>
                <c:pt idx="670">
                  <c:v>29.235024687402898</c:v>
                </c:pt>
                <c:pt idx="671">
                  <c:v>29.250199076277902</c:v>
                </c:pt>
                <c:pt idx="672">
                  <c:v>29.265407709401199</c:v>
                </c:pt>
                <c:pt idx="673">
                  <c:v>29.280650088169001</c:v>
                </c:pt>
                <c:pt idx="674">
                  <c:v>29.295925629278099</c:v>
                </c:pt>
                <c:pt idx="675">
                  <c:v>29.311233703780701</c:v>
                </c:pt>
                <c:pt idx="676">
                  <c:v>29.326573662589499</c:v>
                </c:pt>
                <c:pt idx="677">
                  <c:v>29.341944852880399</c:v>
                </c:pt>
                <c:pt idx="678">
                  <c:v>29.357346628405399</c:v>
                </c:pt>
                <c:pt idx="679">
                  <c:v>29.3727783557507</c:v>
                </c:pt>
                <c:pt idx="680">
                  <c:v>29.3882394179176</c:v>
                </c:pt>
                <c:pt idx="681">
                  <c:v>29.4037292161495</c:v>
                </c:pt>
                <c:pt idx="682">
                  <c:v>29.419247170630399</c:v>
                </c:pt>
                <c:pt idx="683">
                  <c:v>29.434792720470099</c:v>
                </c:pt>
                <c:pt idx="684">
                  <c:v>29.450365323254299</c:v>
                </c:pt>
                <c:pt idx="685">
                  <c:v>29.4659644543421</c:v>
                </c:pt>
                <c:pt idx="686">
                  <c:v>29.4815896060318</c:v>
                </c:pt>
                <c:pt idx="687">
                  <c:v>29.497240286671701</c:v>
                </c:pt>
                <c:pt idx="688">
                  <c:v>29.512916019764699</c:v>
                </c:pt>
                <c:pt idx="689">
                  <c:v>29.528616343097099</c:v>
                </c:pt>
                <c:pt idx="690">
                  <c:v>29.544340807907599</c:v>
                </c:pt>
                <c:pt idx="691">
                  <c:v>29.560088978107402</c:v>
                </c:pt>
                <c:pt idx="692">
                  <c:v>29.575860429553</c:v>
                </c:pt>
                <c:pt idx="693">
                  <c:v>29.591654749374602</c:v>
                </c:pt>
                <c:pt idx="694">
                  <c:v>29.6074715353556</c:v>
                </c:pt>
                <c:pt idx="695">
                  <c:v>29.623310395364101</c:v>
                </c:pt>
                <c:pt idx="696">
                  <c:v>29.639170946828902</c:v>
                </c:pt>
                <c:pt idx="697">
                  <c:v>29.6550528162605</c:v>
                </c:pt>
                <c:pt idx="698">
                  <c:v>29.670955638810401</c:v>
                </c:pt>
                <c:pt idx="699">
                  <c:v>29.686879057866602</c:v>
                </c:pt>
                <c:pt idx="700">
                  <c:v>29.702822724682299</c:v>
                </c:pt>
                <c:pt idx="701">
                  <c:v>29.718786298033798</c:v>
                </c:pt>
                <c:pt idx="702">
                  <c:v>29.734769443905002</c:v>
                </c:pt>
                <c:pt idx="703">
                  <c:v>29.750771835197099</c:v>
                </c:pt>
                <c:pt idx="704">
                  <c:v>29.766793151458899</c:v>
                </c:pt>
                <c:pt idx="705">
                  <c:v>29.782833078638198</c:v>
                </c:pt>
                <c:pt idx="706">
                  <c:v>29.798891308850401</c:v>
                </c:pt>
                <c:pt idx="707">
                  <c:v>29.8149675401636</c:v>
                </c:pt>
                <c:pt idx="708">
                  <c:v>29.8310614763983</c:v>
                </c:pt>
                <c:pt idx="709">
                  <c:v>29.847172826940898</c:v>
                </c:pt>
                <c:pt idx="710">
                  <c:v>29.8633013065683</c:v>
                </c:pt>
                <c:pt idx="711">
                  <c:v>29.8794466352848</c:v>
                </c:pt>
                <c:pt idx="712">
                  <c:v>29.895608538167998</c:v>
                </c:pt>
                <c:pt idx="713">
                  <c:v>29.911786745224401</c:v>
                </c:pt>
                <c:pt idx="714">
                  <c:v>29.9279809912532</c:v>
                </c:pt>
                <c:pt idx="715">
                  <c:v>29.9441910157175</c:v>
                </c:pt>
                <c:pt idx="716">
                  <c:v>29.960416562622601</c:v>
                </c:pt>
                <c:pt idx="717">
                  <c:v>29.976657380401001</c:v>
                </c:pt>
                <c:pt idx="718">
                  <c:v>29.9929132218025</c:v>
                </c:pt>
                <c:pt idx="719">
                  <c:v>30.009183843790399</c:v>
                </c:pt>
                <c:pt idx="720">
                  <c:v>30.025469007442599</c:v>
                </c:pt>
                <c:pt idx="721">
                  <c:v>30.041692111016602</c:v>
                </c:pt>
                <c:pt idx="722">
                  <c:v>30.0577453226282</c:v>
                </c:pt>
                <c:pt idx="723">
                  <c:v>30.073562181709399</c:v>
                </c:pt>
                <c:pt idx="724">
                  <c:v>30.089103760596899</c:v>
                </c:pt>
                <c:pt idx="725">
                  <c:v>30.104349327068999</c:v>
                </c:pt>
                <c:pt idx="726">
                  <c:v>30.119290054396199</c:v>
                </c:pt>
                <c:pt idx="727">
                  <c:v>30.133924794121199</c:v>
                </c:pt>
                <c:pt idx="728">
                  <c:v>30.1482572442726</c:v>
                </c:pt>
                <c:pt idx="729">
                  <c:v>30.1622940608348</c:v>
                </c:pt>
                <c:pt idx="730">
                  <c:v>30.176043606088999</c:v>
                </c:pt>
                <c:pt idx="731">
                  <c:v>30.189515126261199</c:v>
                </c:pt>
                <c:pt idx="732">
                  <c:v>30.202718217908401</c:v>
                </c:pt>
                <c:pt idx="733">
                  <c:v>30.215662487894399</c:v>
                </c:pt>
                <c:pt idx="734">
                  <c:v>30.2283573426039</c:v>
                </c:pt>
                <c:pt idx="735">
                  <c:v>30.240811862920101</c:v>
                </c:pt>
                <c:pt idx="736">
                  <c:v>30.253034735647098</c:v>
                </c:pt>
                <c:pt idx="737">
                  <c:v>30.265034221643699</c:v>
                </c:pt>
                <c:pt idx="738">
                  <c:v>30.276818147434799</c:v>
                </c:pt>
                <c:pt idx="739">
                  <c:v>30.288393911456598</c:v>
                </c:pt>
                <c:pt idx="740">
                  <c:v>30.299768499067099</c:v>
                </c:pt>
                <c:pt idx="741">
                  <c:v>30.310948502454799</c:v>
                </c:pt>
                <c:pt idx="742">
                  <c:v>30.321940142927598</c:v>
                </c:pt>
                <c:pt idx="743">
                  <c:v>30.332749293973599</c:v>
                </c:pt>
                <c:pt idx="744">
                  <c:v>30.343381504084501</c:v>
                </c:pt>
                <c:pt idx="745">
                  <c:v>30.353842018739702</c:v>
                </c:pt>
                <c:pt idx="746">
                  <c:v>30.364135801210999</c:v>
                </c:pt>
                <c:pt idx="747">
                  <c:v>30.3742675520209</c:v>
                </c:pt>
                <c:pt idx="748">
                  <c:v>30.384241726998098</c:v>
                </c:pt>
                <c:pt idx="749">
                  <c:v>30.394062553941701</c:v>
                </c:pt>
                <c:pt idx="750">
                  <c:v>30.4037340479492</c:v>
                </c:pt>
                <c:pt idx="751">
                  <c:v>30.413260025483801</c:v>
                </c:pt>
                <c:pt idx="752">
                  <c:v>30.422644117270298</c:v>
                </c:pt>
                <c:pt idx="753">
                  <c:v>30.431889780111799</c:v>
                </c:pt>
                <c:pt idx="754">
                  <c:v>30.4410003077178</c:v>
                </c:pt>
                <c:pt idx="755">
                  <c:v>30.4499788406325</c:v>
                </c:pt>
                <c:pt idx="756">
                  <c:v>30.458828375346201</c:v>
                </c:pt>
                <c:pt idx="757">
                  <c:v>30.4675517726645</c:v>
                </c:pt>
                <c:pt idx="758">
                  <c:v>30.476151765407799</c:v>
                </c:pt>
                <c:pt idx="759">
                  <c:v>30.484630965504198</c:v>
                </c:pt>
                <c:pt idx="760">
                  <c:v>30.492991870533601</c:v>
                </c:pt>
                <c:pt idx="761">
                  <c:v>30.5012368697762</c:v>
                </c:pt>
                <c:pt idx="762">
                  <c:v>30.509368249813299</c:v>
                </c:pt>
                <c:pt idx="763">
                  <c:v>30.517388199720902</c:v>
                </c:pt>
                <c:pt idx="764">
                  <c:v>30.5252988158975</c:v>
                </c:pt>
                <c:pt idx="765">
                  <c:v>30.5331021065576</c:v>
                </c:pt>
                <c:pt idx="766">
                  <c:v>30.540799995923699</c:v>
                </c:pt>
                <c:pt idx="767">
                  <c:v>30.548394328143502</c:v>
                </c:pt>
                <c:pt idx="768">
                  <c:v>30.555886870957998</c:v>
                </c:pt>
                <c:pt idx="769">
                  <c:v>30.563279319141301</c:v>
                </c:pt>
                <c:pt idx="770">
                  <c:v>30.570573297734001</c:v>
                </c:pt>
                <c:pt idx="771">
                  <c:v>30.577770365086401</c:v>
                </c:pt>
                <c:pt idx="772">
                  <c:v>30.5848720157286</c:v>
                </c:pt>
                <c:pt idx="773">
                  <c:v>30.591879683081601</c:v>
                </c:pt>
                <c:pt idx="774">
                  <c:v>30.598794742022498</c:v>
                </c:pt>
                <c:pt idx="775">
                  <c:v>30.605618511315502</c:v>
                </c:pt>
                <c:pt idx="776">
                  <c:v>30.6123522559182</c:v>
                </c:pt>
                <c:pt idx="777">
                  <c:v>30.618997189174902</c:v>
                </c:pt>
                <c:pt idx="778">
                  <c:v>30.6255544749027</c:v>
                </c:pt>
                <c:pt idx="779">
                  <c:v>30.6320252293803</c:v>
                </c:pt>
                <c:pt idx="780">
                  <c:v>30.638410523244701</c:v>
                </c:pt>
                <c:pt idx="781">
                  <c:v>30.6447711486557</c:v>
                </c:pt>
                <c:pt idx="782">
                  <c:v>30.651201971902999</c:v>
                </c:pt>
                <c:pt idx="783">
                  <c:v>30.657761830689399</c:v>
                </c:pt>
                <c:pt idx="784">
                  <c:v>30.664485567997701</c:v>
                </c:pt>
                <c:pt idx="785">
                  <c:v>30.671392152895098</c:v>
                </c:pt>
                <c:pt idx="786">
                  <c:v>30.678490151827901</c:v>
                </c:pt>
                <c:pt idx="787">
                  <c:v>30.685781406523201</c:v>
                </c:pt>
                <c:pt idx="788">
                  <c:v>30.6932634986144</c:v>
                </c:pt>
                <c:pt idx="789">
                  <c:v>30.7009313940884</c:v>
                </c:pt>
                <c:pt idx="790">
                  <c:v>30.7087785339153</c:v>
                </c:pt>
                <c:pt idx="791">
                  <c:v>30.716797551308598</c:v>
                </c:pt>
                <c:pt idx="792">
                  <c:v>30.724980737828002</c:v>
                </c:pt>
                <c:pt idx="793">
                  <c:v>30.733320341048302</c:v>
                </c:pt>
                <c:pt idx="794">
                  <c:v>30.7418087497465</c:v>
                </c:pt>
                <c:pt idx="795">
                  <c:v>30.750438604408401</c:v>
                </c:pt>
                <c:pt idx="796">
                  <c:v>30.759202858553301</c:v>
                </c:pt>
                <c:pt idx="797">
                  <c:v>30.768094808036999</c:v>
                </c:pt>
                <c:pt idx="798">
                  <c:v>30.7771080998461</c:v>
                </c:pt>
                <c:pt idx="799">
                  <c:v>30.786236728078201</c:v>
                </c:pt>
                <c:pt idx="800">
                  <c:v>30.795475022215602</c:v>
                </c:pt>
                <c:pt idx="801">
                  <c:v>30.804817631060398</c:v>
                </c:pt>
                <c:pt idx="802">
                  <c:v>30.8142595045239</c:v>
                </c:pt>
                <c:pt idx="803">
                  <c:v>30.823795874675401</c:v>
                </c:pt>
                <c:pt idx="804">
                  <c:v>30.833422236929799</c:v>
                </c:pt>
                <c:pt idx="805">
                  <c:v>30.8431343319034</c:v>
                </c:pt>
                <c:pt idx="806">
                  <c:v>30.8529281282363</c:v>
                </c:pt>
                <c:pt idx="807">
                  <c:v>30.862799806531001</c:v>
                </c:pt>
                <c:pt idx="808">
                  <c:v>30.872745744459799</c:v>
                </c:pt>
                <c:pt idx="809">
                  <c:v>30.882762503033199</c:v>
                </c:pt>
                <c:pt idx="810">
                  <c:v>30.892846813986701</c:v>
                </c:pt>
                <c:pt idx="811">
                  <c:v>30.902995568221101</c:v>
                </c:pt>
                <c:pt idx="812">
                  <c:v>30.913205805223399</c:v>
                </c:pt>
                <c:pt idx="813">
                  <c:v>30.923474703390202</c:v>
                </c:pt>
                <c:pt idx="814">
                  <c:v>30.933799571176799</c:v>
                </c:pt>
                <c:pt idx="815">
                  <c:v>30.944177838997799</c:v>
                </c:pt>
                <c:pt idx="816">
                  <c:v>30.954607051810701</c:v>
                </c:pt>
                <c:pt idx="817">
                  <c:v>30.9650848623168</c:v>
                </c:pt>
                <c:pt idx="818">
                  <c:v>30.975609024721098</c:v>
                </c:pt>
                <c:pt idx="819">
                  <c:v>30.9861773889969</c:v>
                </c:pt>
                <c:pt idx="820">
                  <c:v>30.996787895606602</c:v>
                </c:pt>
                <c:pt idx="821">
                  <c:v>31.0074385706341</c:v>
                </c:pt>
                <c:pt idx="822">
                  <c:v>31.018127521290399</c:v>
                </c:pt>
                <c:pt idx="823">
                  <c:v>31.028852931754201</c:v>
                </c:pt>
                <c:pt idx="824">
                  <c:v>31.039613059318</c:v>
                </c:pt>
                <c:pt idx="825">
                  <c:v>31.050406230809401</c:v>
                </c:pt>
                <c:pt idx="826">
                  <c:v>31.061230839262802</c:v>
                </c:pt>
                <c:pt idx="827">
                  <c:v>31.072085340816301</c:v>
                </c:pt>
                <c:pt idx="828">
                  <c:v>31.082968251816499</c:v>
                </c:pt>
                <c:pt idx="829">
                  <c:v>31.093878146109098</c:v>
                </c:pt>
                <c:pt idx="830">
                  <c:v>31.104813652500599</c:v>
                </c:pt>
                <c:pt idx="831">
                  <c:v>31.115773452375802</c:v>
                </c:pt>
                <c:pt idx="832">
                  <c:v>31.1267562774574</c:v>
                </c:pt>
                <c:pt idx="833">
                  <c:v>31.137760907695601</c:v>
                </c:pt>
                <c:pt idx="834">
                  <c:v>31.148786169277098</c:v>
                </c:pt>
                <c:pt idx="835">
                  <c:v>31.159830932743599</c:v>
                </c:pt>
                <c:pt idx="836">
                  <c:v>31.170894111211101</c:v>
                </c:pt>
                <c:pt idx="837">
                  <c:v>31.181974658682002</c:v>
                </c:pt>
                <c:pt idx="838">
                  <c:v>31.193071568442999</c:v>
                </c:pt>
                <c:pt idx="839">
                  <c:v>31.204183871542099</c:v>
                </c:pt>
                <c:pt idx="840">
                  <c:v>31.215310635339701</c:v>
                </c:pt>
                <c:pt idx="841">
                  <c:v>31.226394517071601</c:v>
                </c:pt>
                <c:pt idx="842">
                  <c:v>31.237374393695202</c:v>
                </c:pt>
                <c:pt idx="843">
                  <c:v>31.248212550243899</c:v>
                </c:pt>
                <c:pt idx="844">
                  <c:v>31.258886845883399</c:v>
                </c:pt>
                <c:pt idx="845">
                  <c:v>31.2693854286888</c:v>
                </c:pt>
                <c:pt idx="846">
                  <c:v>31.279703176067201</c:v>
                </c:pt>
                <c:pt idx="847">
                  <c:v>31.289839303136201</c:v>
                </c:pt>
                <c:pt idx="848">
                  <c:v>31.299795761162201</c:v>
                </c:pt>
                <c:pt idx="849">
                  <c:v>31.309576169985299</c:v>
                </c:pt>
                <c:pt idx="850">
                  <c:v>31.319185110922898</c:v>
                </c:pt>
                <c:pt idx="851">
                  <c:v>31.328627662613801</c:v>
                </c:pt>
                <c:pt idx="852">
                  <c:v>31.337909100204399</c:v>
                </c:pt>
                <c:pt idx="853">
                  <c:v>31.347034704003299</c:v>
                </c:pt>
                <c:pt idx="854">
                  <c:v>31.356009641175699</c:v>
                </c:pt>
                <c:pt idx="855">
                  <c:v>31.364838895870001</c:v>
                </c:pt>
                <c:pt idx="856">
                  <c:v>31.373527231184799</c:v>
                </c:pt>
                <c:pt idx="857">
                  <c:v>31.382079171817999</c:v>
                </c:pt>
                <c:pt idx="858">
                  <c:v>31.390498999913302</c:v>
                </c:pt>
                <c:pt idx="859">
                  <c:v>31.398790759109399</c:v>
                </c:pt>
                <c:pt idx="860">
                  <c:v>31.406958263479599</c:v>
                </c:pt>
                <c:pt idx="861">
                  <c:v>31.415005109181202</c:v>
                </c:pt>
                <c:pt idx="862">
                  <c:v>31.422934687398001</c:v>
                </c:pt>
                <c:pt idx="863">
                  <c:v>31.430750197673198</c:v>
                </c:pt>
                <c:pt idx="864">
                  <c:v>31.4384546610675</c:v>
                </c:pt>
                <c:pt idx="865">
                  <c:v>31.446050932807601</c:v>
                </c:pt>
                <c:pt idx="866">
                  <c:v>31.4535417142367</c:v>
                </c:pt>
                <c:pt idx="867">
                  <c:v>31.4609295639778</c:v>
                </c:pt>
                <c:pt idx="868">
                  <c:v>31.468216908279899</c:v>
                </c:pt>
                <c:pt idx="869">
                  <c:v>31.475406050557702</c:v>
                </c:pt>
                <c:pt idx="870">
                  <c:v>31.4824991801562</c:v>
                </c:pt>
                <c:pt idx="871">
                  <c:v>31.489498380387801</c:v>
                </c:pt>
                <c:pt idx="872">
                  <c:v>31.496405635890198</c:v>
                </c:pt>
                <c:pt idx="873">
                  <c:v>31.5032228393619</c:v>
                </c:pt>
                <c:pt idx="874">
                  <c:v>31.509951797724799</c:v>
                </c:pt>
                <c:pt idx="875">
                  <c:v>31.516594237766899</c:v>
                </c:pt>
                <c:pt idx="876">
                  <c:v>31.523151811310601</c:v>
                </c:pt>
                <c:pt idx="877">
                  <c:v>31.529626099951301</c:v>
                </c:pt>
                <c:pt idx="878">
                  <c:v>31.536018619406299</c:v>
                </c:pt>
                <c:pt idx="879">
                  <c:v>31.542330823510401</c:v>
                </c:pt>
                <c:pt idx="880">
                  <c:v>31.5485641078917</c:v>
                </c:pt>
                <c:pt idx="881">
                  <c:v>31.5547198133576</c:v>
                </c:pt>
                <c:pt idx="882">
                  <c:v>31.560799229017299</c:v>
                </c:pt>
                <c:pt idx="883">
                  <c:v>31.566803595166601</c:v>
                </c:pt>
                <c:pt idx="884">
                  <c:v>31.572734105956201</c:v>
                </c:pt>
                <c:pt idx="885">
                  <c:v>31.5785919118625</c:v>
                </c:pt>
                <c:pt idx="886">
                  <c:v>31.584378121980802</c:v>
                </c:pt>
                <c:pt idx="887">
                  <c:v>31.590093806154101</c:v>
                </c:pt>
                <c:pt idx="888">
                  <c:v>31.595739996954499</c:v>
                </c:pt>
                <c:pt idx="889">
                  <c:v>31.601317691529001</c:v>
                </c:pt>
                <c:pt idx="890">
                  <c:v>31.606827853320599</c:v>
                </c:pt>
                <c:pt idx="891">
                  <c:v>31.612271413677199</c:v>
                </c:pt>
                <c:pt idx="892">
                  <c:v>31.6176492733562</c:v>
                </c:pt>
                <c:pt idx="893">
                  <c:v>31.6229623039338</c:v>
                </c:pt>
                <c:pt idx="894">
                  <c:v>31.628211349127099</c:v>
                </c:pt>
                <c:pt idx="895">
                  <c:v>31.633397226036301</c:v>
                </c:pt>
                <c:pt idx="896">
                  <c:v>31.638520726311601</c:v>
                </c:pt>
                <c:pt idx="897">
                  <c:v>31.643582617253401</c:v>
                </c:pt>
                <c:pt idx="898">
                  <c:v>31.6485836428486</c:v>
                </c:pt>
                <c:pt idx="899">
                  <c:v>31.653524524748601</c:v>
                </c:pt>
                <c:pt idx="900">
                  <c:v>31.6584059631939</c:v>
                </c:pt>
                <c:pt idx="901">
                  <c:v>31.663253540118401</c:v>
                </c:pt>
                <c:pt idx="902">
                  <c:v>31.667995526188399</c:v>
                </c:pt>
                <c:pt idx="903">
                  <c:v>31.672586837890201</c:v>
                </c:pt>
                <c:pt idx="904">
                  <c:v>31.6770001910993</c:v>
                </c:pt>
                <c:pt idx="905">
                  <c:v>31.681220126300701</c:v>
                </c:pt>
                <c:pt idx="906">
                  <c:v>31.685238978486002</c:v>
                </c:pt>
                <c:pt idx="907">
                  <c:v>31.6890541637014</c:v>
                </c:pt>
                <c:pt idx="908">
                  <c:v>31.692666356706798</c:v>
                </c:pt>
                <c:pt idx="909">
                  <c:v>31.696078271386501</c:v>
                </c:pt>
                <c:pt idx="910">
                  <c:v>31.699293848510099</c:v>
                </c:pt>
                <c:pt idx="911">
                  <c:v>31.7023177184448</c:v>
                </c:pt>
                <c:pt idx="912">
                  <c:v>31.7051548491274</c:v>
                </c:pt>
                <c:pt idx="913">
                  <c:v>31.7078103185593</c:v>
                </c:pt>
                <c:pt idx="914">
                  <c:v>31.7102891707199</c:v>
                </c:pt>
                <c:pt idx="915">
                  <c:v>31.712596327103</c:v>
                </c:pt>
                <c:pt idx="916">
                  <c:v>31.714736535106201</c:v>
                </c:pt>
                <c:pt idx="917">
                  <c:v>31.716714340620001</c:v>
                </c:pt>
                <c:pt idx="918">
                  <c:v>31.718534076305399</c:v>
                </c:pt>
                <c:pt idx="919">
                  <c:v>31.7201998598592</c:v>
                </c:pt>
                <c:pt idx="920">
                  <c:v>31.721715598459902</c:v>
                </c:pt>
                <c:pt idx="921">
                  <c:v>31.723084996872799</c:v>
                </c:pt>
                <c:pt idx="922">
                  <c:v>31.7243115675582</c:v>
                </c:pt>
                <c:pt idx="923">
                  <c:v>31.7253986417041</c:v>
                </c:pt>
                <c:pt idx="924">
                  <c:v>31.7263493805021</c:v>
                </c:pt>
                <c:pt idx="925">
                  <c:v>31.727166786236999</c:v>
                </c:pt>
                <c:pt idx="926">
                  <c:v>31.727853712940099</c:v>
                </c:pt>
                <c:pt idx="927">
                  <c:v>31.728412876465899</c:v>
                </c:pt>
                <c:pt idx="928">
                  <c:v>31.728846863924701</c:v>
                </c:pt>
                <c:pt idx="929">
                  <c:v>31.729158142454001</c:v>
                </c:pt>
                <c:pt idx="930">
                  <c:v>31.7293490673365</c:v>
                </c:pt>
                <c:pt idx="931">
                  <c:v>31.729421889491899</c:v>
                </c:pt>
                <c:pt idx="932">
                  <c:v>31.7293787623796</c:v>
                </c:pt>
                <c:pt idx="933">
                  <c:v>31.729221748351701</c:v>
                </c:pt>
                <c:pt idx="934">
                  <c:v>31.728952824499501</c:v>
                </c:pt>
                <c:pt idx="935">
                  <c:v>31.728573888033999</c:v>
                </c:pt>
                <c:pt idx="936">
                  <c:v>31.728086761240601</c:v>
                </c:pt>
                <c:pt idx="937">
                  <c:v>31.727493196043699</c:v>
                </c:pt>
                <c:pt idx="938">
                  <c:v>31.726794878217898</c:v>
                </c:pt>
                <c:pt idx="939">
                  <c:v>31.725993431274102</c:v>
                </c:pt>
                <c:pt idx="940">
                  <c:v>31.725090420052599</c:v>
                </c:pt>
                <c:pt idx="941">
                  <c:v>31.724087354046301</c:v>
                </c:pt>
                <c:pt idx="942">
                  <c:v>31.722985690479799</c:v>
                </c:pt>
                <c:pt idx="943">
                  <c:v>31.721786837164299</c:v>
                </c:pt>
                <c:pt idx="944">
                  <c:v>31.720492155148801</c:v>
                </c:pt>
                <c:pt idx="945">
                  <c:v>31.7191029611839</c:v>
                </c:pt>
                <c:pt idx="946">
                  <c:v>31.7176205300159</c:v>
                </c:pt>
                <c:pt idx="947">
                  <c:v>31.716046096522199</c:v>
                </c:pt>
                <c:pt idx="948">
                  <c:v>31.714380857705201</c:v>
                </c:pt>
                <c:pt idx="949">
                  <c:v>31.712625974552001</c:v>
                </c:pt>
                <c:pt idx="950">
                  <c:v>31.7107825737741</c:v>
                </c:pt>
                <c:pt idx="951">
                  <c:v>31.708851749434501</c:v>
                </c:pt>
                <c:pt idx="952">
                  <c:v>31.706834564471801</c:v>
                </c:pt>
                <c:pt idx="953">
                  <c:v>31.704732052129099</c:v>
                </c:pt>
                <c:pt idx="954">
                  <c:v>31.702545217294901</c:v>
                </c:pt>
                <c:pt idx="955">
                  <c:v>31.700275037762498</c:v>
                </c:pt>
                <c:pt idx="956">
                  <c:v>31.697922465414301</c:v>
                </c:pt>
                <c:pt idx="957">
                  <c:v>31.6954884273358</c:v>
                </c:pt>
                <c:pt idx="958">
                  <c:v>31.692973826865199</c:v>
                </c:pt>
                <c:pt idx="959">
                  <c:v>31.6903795445822</c:v>
                </c:pt>
                <c:pt idx="960">
                  <c:v>31.687706439241499</c:v>
                </c:pt>
                <c:pt idx="961">
                  <c:v>31.6850433365335</c:v>
                </c:pt>
                <c:pt idx="962">
                  <c:v>31.682349880415099</c:v>
                </c:pt>
                <c:pt idx="963">
                  <c:v>31.679599733912301</c:v>
                </c:pt>
                <c:pt idx="964">
                  <c:v>31.6767759955281</c:v>
                </c:pt>
                <c:pt idx="965">
                  <c:v>31.6738680976502</c:v>
                </c:pt>
                <c:pt idx="966">
                  <c:v>31.670869708911098</c:v>
                </c:pt>
                <c:pt idx="967">
                  <c:v>31.667777316673</c:v>
                </c:pt>
                <c:pt idx="968">
                  <c:v>31.664589270234099</c:v>
                </c:pt>
                <c:pt idx="969">
                  <c:v>31.6613051360779</c:v>
                </c:pt>
                <c:pt idx="970">
                  <c:v>31.657925264398902</c:v>
                </c:pt>
                <c:pt idx="971">
                  <c:v>31.6544504986073</c:v>
                </c:pt>
                <c:pt idx="972">
                  <c:v>31.650881981513599</c:v>
                </c:pt>
                <c:pt idx="973">
                  <c:v>31.647221026817402</c:v>
                </c:pt>
                <c:pt idx="974">
                  <c:v>31.643469034633402</c:v>
                </c:pt>
                <c:pt idx="975">
                  <c:v>31.6396274366477</c:v>
                </c:pt>
                <c:pt idx="976">
                  <c:v>31.635697661151401</c:v>
                </c:pt>
                <c:pt idx="977">
                  <c:v>31.6316811113483</c:v>
                </c:pt>
                <c:pt idx="978">
                  <c:v>31.6275791524792</c:v>
                </c:pt>
                <c:pt idx="979">
                  <c:v>31.6233931047502</c:v>
                </c:pt>
                <c:pt idx="980">
                  <c:v>31.6191242400402</c:v>
                </c:pt>
                <c:pt idx="981">
                  <c:v>31.614773781027701</c:v>
                </c:pt>
                <c:pt idx="982">
                  <c:v>31.610342901826598</c:v>
                </c:pt>
                <c:pt idx="983">
                  <c:v>31.605832729529599</c:v>
                </c:pt>
                <c:pt idx="984">
                  <c:v>31.601244346258099</c:v>
                </c:pt>
                <c:pt idx="985">
                  <c:v>31.596578791462299</c:v>
                </c:pt>
                <c:pt idx="986">
                  <c:v>31.5918370643038</c:v>
                </c:pt>
                <c:pt idx="987">
                  <c:v>31.587020126016899</c:v>
                </c:pt>
                <c:pt idx="988">
                  <c:v>31.5821289021872</c:v>
                </c:pt>
                <c:pt idx="989">
                  <c:v>31.577164284910801</c:v>
                </c:pt>
                <c:pt idx="990">
                  <c:v>31.5721271348181</c:v>
                </c:pt>
                <c:pt idx="991">
                  <c:v>31.5670182829559</c:v>
                </c:pt>
                <c:pt idx="992">
                  <c:v>31.561838532527101</c:v>
                </c:pt>
                <c:pt idx="993">
                  <c:v>31.556588660496999</c:v>
                </c:pt>
                <c:pt idx="994">
                  <c:v>31.551269419069701</c:v>
                </c:pt>
                <c:pt idx="995">
                  <c:v>31.545881537047599</c:v>
                </c:pt>
                <c:pt idx="996">
                  <c:v>31.540425721079899</c:v>
                </c:pt>
                <c:pt idx="997">
                  <c:v>31.534902656812399</c:v>
                </c:pt>
                <c:pt idx="998">
                  <c:v>31.529313009944801</c:v>
                </c:pt>
                <c:pt idx="999">
                  <c:v>31.523657427206299</c:v>
                </c:pt>
                <c:pt idx="1000">
                  <c:v>31.5179365372557</c:v>
                </c:pt>
                <c:pt idx="1001">
                  <c:v>31.5121509515136</c:v>
                </c:pt>
                <c:pt idx="1002">
                  <c:v>31.506301264933398</c:v>
                </c:pt>
                <c:pt idx="1003">
                  <c:v>31.500388056717199</c:v>
                </c:pt>
                <c:pt idx="1004">
                  <c:v>31.494411890980501</c:v>
                </c:pt>
                <c:pt idx="1005">
                  <c:v>31.488373317372901</c:v>
                </c:pt>
                <c:pt idx="1006">
                  <c:v>31.482272871656701</c:v>
                </c:pt>
                <c:pt idx="1007">
                  <c:v>31.476111076248699</c:v>
                </c:pt>
                <c:pt idx="1008">
                  <c:v>31.469888440728599</c:v>
                </c:pt>
                <c:pt idx="1009">
                  <c:v>31.463605462316199</c:v>
                </c:pt>
                <c:pt idx="1010">
                  <c:v>31.457262626321</c:v>
                </c:pt>
                <c:pt idx="1011">
                  <c:v>31.450860406566498</c:v>
                </c:pt>
                <c:pt idx="1012">
                  <c:v>31.444399265791201</c:v>
                </c:pt>
                <c:pt idx="1013">
                  <c:v>31.437879656028699</c:v>
                </c:pt>
                <c:pt idx="1014">
                  <c:v>31.431302018967902</c:v>
                </c:pt>
                <c:pt idx="1015">
                  <c:v>31.4246667862961</c:v>
                </c:pt>
                <c:pt idx="1016">
                  <c:v>31.417974380025299</c:v>
                </c:pt>
                <c:pt idx="1017">
                  <c:v>31.411225212803298</c:v>
                </c:pt>
                <c:pt idx="1018">
                  <c:v>31.4044196882116</c:v>
                </c:pt>
                <c:pt idx="1019">
                  <c:v>31.397558201049399</c:v>
                </c:pt>
                <c:pt idx="1020">
                  <c:v>31.390641137606799</c:v>
                </c:pt>
                <c:pt idx="1021">
                  <c:v>31.3837651645491</c:v>
                </c:pt>
                <c:pt idx="1022">
                  <c:v>31.3769046385896</c:v>
                </c:pt>
                <c:pt idx="1023">
                  <c:v>31.370042156189999</c:v>
                </c:pt>
                <c:pt idx="1024">
                  <c:v>31.363165904291101</c:v>
                </c:pt>
                <c:pt idx="1025">
                  <c:v>31.356267863952599</c:v>
                </c:pt>
                <c:pt idx="1026">
                  <c:v>31.3493425919991</c:v>
                </c:pt>
                <c:pt idx="1027">
                  <c:v>31.342386394479099</c:v>
                </c:pt>
                <c:pt idx="1028">
                  <c:v>31.335396765797999</c:v>
                </c:pt>
                <c:pt idx="1029">
                  <c:v>31.328372008043299</c:v>
                </c:pt>
                <c:pt idx="1030">
                  <c:v>31.3213109725565</c:v>
                </c:pt>
                <c:pt idx="1031">
                  <c:v>31.314212884462801</c:v>
                </c:pt>
                <c:pt idx="1032">
                  <c:v>31.307077223510301</c:v>
                </c:pt>
                <c:pt idx="1033">
                  <c:v>31.299903643138201</c:v>
                </c:pt>
                <c:pt idx="1034">
                  <c:v>31.292691915504701</c:v>
                </c:pt>
                <c:pt idx="1035">
                  <c:v>31.285441894146999</c:v>
                </c:pt>
                <c:pt idx="1036">
                  <c:v>31.278153488616301</c:v>
                </c:pt>
                <c:pt idx="1037">
                  <c:v>31.270826647248299</c:v>
                </c:pt>
                <c:pt idx="1038">
                  <c:v>31.263461345460101</c:v>
                </c:pt>
                <c:pt idx="1039">
                  <c:v>31.256057577801101</c:v>
                </c:pt>
                <c:pt idx="1040">
                  <c:v>31.248615352553099</c:v>
                </c:pt>
                <c:pt idx="1041">
                  <c:v>31.2411346880622</c:v>
                </c:pt>
                <c:pt idx="1042">
                  <c:v>31.233615610245</c:v>
                </c:pt>
                <c:pt idx="1043">
                  <c:v>31.226058150893699</c:v>
                </c:pt>
                <c:pt idx="1044">
                  <c:v>31.218462346520202</c:v>
                </c:pt>
                <c:pt idx="1045">
                  <c:v>31.2108282375683</c:v>
                </c:pt>
                <c:pt idx="1046">
                  <c:v>31.203155867873502</c:v>
                </c:pt>
                <c:pt idx="1047">
                  <c:v>31.1954452842905</c:v>
                </c:pt>
                <c:pt idx="1048">
                  <c:v>31.187696536434402</c:v>
                </c:pt>
                <c:pt idx="1049">
                  <c:v>31.179909676498902</c:v>
                </c:pt>
                <c:pt idx="1050">
                  <c:v>31.172084759125202</c:v>
                </c:pt>
                <c:pt idx="1051">
                  <c:v>31.164221841306102</c:v>
                </c:pt>
                <c:pt idx="1052">
                  <c:v>31.1563209823133</c:v>
                </c:pt>
                <c:pt idx="1053">
                  <c:v>31.148382243639499</c:v>
                </c:pt>
                <c:pt idx="1054">
                  <c:v>31.140405688951201</c:v>
                </c:pt>
                <c:pt idx="1055">
                  <c:v>31.1323913840477</c:v>
                </c:pt>
                <c:pt idx="1056">
                  <c:v>31.124339396824599</c:v>
                </c:pt>
                <c:pt idx="1057">
                  <c:v>31.116249797239</c:v>
                </c:pt>
                <c:pt idx="1058">
                  <c:v>31.108122657276699</c:v>
                </c:pt>
                <c:pt idx="1059">
                  <c:v>31.099958050920101</c:v>
                </c:pt>
                <c:pt idx="1060">
                  <c:v>31.0917560541154</c:v>
                </c:pt>
                <c:pt idx="1061">
                  <c:v>31.0835167447397</c:v>
                </c:pt>
                <c:pt idx="1062">
                  <c:v>31.0752402025681</c:v>
                </c:pt>
                <c:pt idx="1063">
                  <c:v>31.066926509239199</c:v>
                </c:pt>
                <c:pt idx="1064">
                  <c:v>31.058575748219699</c:v>
                </c:pt>
                <c:pt idx="1065">
                  <c:v>31.0501880047692</c:v>
                </c:pt>
                <c:pt idx="1066">
                  <c:v>31.041763365902</c:v>
                </c:pt>
                <c:pt idx="1067">
                  <c:v>31.0333019203497</c:v>
                </c:pt>
                <c:pt idx="1068">
                  <c:v>31.0248037585215</c:v>
                </c:pt>
                <c:pt idx="1069">
                  <c:v>31.016268972464399</c:v>
                </c:pt>
                <c:pt idx="1070">
                  <c:v>31.007697655821399</c:v>
                </c:pt>
                <c:pt idx="1071">
                  <c:v>30.999089903789301</c:v>
                </c:pt>
                <c:pt idx="1072">
                  <c:v>30.990445813075901</c:v>
                </c:pt>
                <c:pt idx="1073">
                  <c:v>30.9817654818556</c:v>
                </c:pt>
                <c:pt idx="1074">
                  <c:v>30.9730490097248</c:v>
                </c:pt>
                <c:pt idx="1075">
                  <c:v>30.9642964976561</c:v>
                </c:pt>
                <c:pt idx="1076">
                  <c:v>30.9555080479523</c:v>
                </c:pt>
                <c:pt idx="1077">
                  <c:v>30.946683764199602</c:v>
                </c:pt>
                <c:pt idx="1078">
                  <c:v>30.937823751220499</c:v>
                </c:pt>
                <c:pt idx="1079">
                  <c:v>30.928928115026</c:v>
                </c:pt>
                <c:pt idx="1080">
                  <c:v>30.919996962767499</c:v>
                </c:pt>
                <c:pt idx="1081">
                  <c:v>30.911116730421099</c:v>
                </c:pt>
                <c:pt idx="1082">
                  <c:v>30.902341602254101</c:v>
                </c:pt>
                <c:pt idx="1083">
                  <c:v>30.893704241583301</c:v>
                </c:pt>
                <c:pt idx="1084">
                  <c:v>30.885223036033398</c:v>
                </c:pt>
                <c:pt idx="1085">
                  <c:v>30.8769069825508</c:v>
                </c:pt>
                <c:pt idx="1086">
                  <c:v>30.8687589745557</c:v>
                </c:pt>
                <c:pt idx="1087">
                  <c:v>30.860778007815501</c:v>
                </c:pt>
                <c:pt idx="1088">
                  <c:v>30.852960655094599</c:v>
                </c:pt>
                <c:pt idx="1089">
                  <c:v>30.845302046779199</c:v>
                </c:pt>
                <c:pt idx="1090">
                  <c:v>30.837796518192501</c:v>
                </c:pt>
                <c:pt idx="1091">
                  <c:v>30.830438032460801</c:v>
                </c:pt>
                <c:pt idx="1092">
                  <c:v>30.8232204526381</c:v>
                </c:pt>
                <c:pt idx="1093">
                  <c:v>30.816137712962501</c:v>
                </c:pt>
                <c:pt idx="1094">
                  <c:v>30.809183922958699</c:v>
                </c:pt>
                <c:pt idx="1095">
                  <c:v>30.8023534271416</c:v>
                </c:pt>
                <c:pt idx="1096">
                  <c:v>30.795640835657501</c:v>
                </c:pt>
                <c:pt idx="1097">
                  <c:v>30.789041036162001</c:v>
                </c:pt>
                <c:pt idx="1098">
                  <c:v>30.7825491938348</c:v>
                </c:pt>
                <c:pt idx="1099">
                  <c:v>30.776160744124098</c:v>
                </c:pt>
                <c:pt idx="1100">
                  <c:v>30.7698713812614</c:v>
                </c:pt>
                <c:pt idx="1101">
                  <c:v>30.7636770445359</c:v>
                </c:pt>
                <c:pt idx="1102">
                  <c:v>30.757573903615398</c:v>
                </c:pt>
                <c:pt idx="1103">
                  <c:v>30.751558343728799</c:v>
                </c:pt>
                <c:pt idx="1104">
                  <c:v>30.745626951209001</c:v>
                </c:pt>
                <c:pt idx="1105">
                  <c:v>30.739776499689199</c:v>
                </c:pt>
                <c:pt idx="1106">
                  <c:v>30.734003937108898</c:v>
                </c:pt>
                <c:pt idx="1107">
                  <c:v>30.728306373596499</c:v>
                </c:pt>
                <c:pt idx="1108">
                  <c:v>30.722681070242398</c:v>
                </c:pt>
                <c:pt idx="1109">
                  <c:v>30.717125428739401</c:v>
                </c:pt>
                <c:pt idx="1110">
                  <c:v>30.7116369818505</c:v>
                </c:pt>
                <c:pt idx="1111">
                  <c:v>30.706213384650201</c:v>
                </c:pt>
                <c:pt idx="1112">
                  <c:v>30.700852406484</c:v>
                </c:pt>
                <c:pt idx="1113">
                  <c:v>30.6955519235872</c:v>
                </c:pt>
                <c:pt idx="1114">
                  <c:v>30.6903099123078</c:v>
                </c:pt>
                <c:pt idx="1115">
                  <c:v>30.6851244428798</c:v>
                </c:pt>
                <c:pt idx="1116">
                  <c:v>30.679993673697702</c:v>
                </c:pt>
                <c:pt idx="1117">
                  <c:v>30.6749158460449</c:v>
                </c:pt>
                <c:pt idx="1118">
                  <c:v>30.669889279236799</c:v>
                </c:pt>
                <c:pt idx="1119">
                  <c:v>30.6649123661368</c:v>
                </c:pt>
                <c:pt idx="1120">
                  <c:v>30.6599835690145</c:v>
                </c:pt>
                <c:pt idx="1121">
                  <c:v>30.655101415711101</c:v>
                </c:pt>
                <c:pt idx="1122">
                  <c:v>30.6502644960871</c:v>
                </c:pt>
                <c:pt idx="1123">
                  <c:v>30.645471458724099</c:v>
                </c:pt>
                <c:pt idx="1124">
                  <c:v>30.640721007860702</c:v>
                </c:pt>
                <c:pt idx="1125">
                  <c:v>30.6360119005383</c:v>
                </c:pt>
                <c:pt idx="1126">
                  <c:v>30.631342943942201</c:v>
                </c:pt>
                <c:pt idx="1127">
                  <c:v>30.6267129929183</c:v>
                </c:pt>
                <c:pt idx="1128">
                  <c:v>30.6221209476513</c:v>
                </c:pt>
                <c:pt idx="1129">
                  <c:v>30.617565751491998</c:v>
                </c:pt>
                <c:pt idx="1130">
                  <c:v>30.6130463889188</c:v>
                </c:pt>
                <c:pt idx="1131">
                  <c:v>30.608561883625701</c:v>
                </c:pt>
                <c:pt idx="1132">
                  <c:v>30.604111296723602</c:v>
                </c:pt>
                <c:pt idx="1133">
                  <c:v>30.599693725048201</c:v>
                </c:pt>
                <c:pt idx="1134">
                  <c:v>30.595308299565001</c:v>
                </c:pt>
                <c:pt idx="1135">
                  <c:v>30.5909541838645</c:v>
                </c:pt>
                <c:pt idx="1136">
                  <c:v>30.586630572740798</c:v>
                </c:pt>
                <c:pt idx="1137">
                  <c:v>30.582336690847701</c:v>
                </c:pt>
                <c:pt idx="1138">
                  <c:v>30.5780717914257</c:v>
                </c:pt>
                <c:pt idx="1139">
                  <c:v>30.573835155096901</c:v>
                </c:pt>
                <c:pt idx="1140">
                  <c:v>30.5696260887206</c:v>
                </c:pt>
                <c:pt idx="1141">
                  <c:v>30.565443924307601</c:v>
                </c:pt>
                <c:pt idx="1142">
                  <c:v>30.561288017987799</c:v>
                </c:pt>
                <c:pt idx="1143">
                  <c:v>30.557157749029301</c:v>
                </c:pt>
                <c:pt idx="1144">
                  <c:v>30.553052518903002</c:v>
                </c:pt>
                <c:pt idx="1145">
                  <c:v>30.548971750393299</c:v>
                </c:pt>
                <c:pt idx="1146">
                  <c:v>30.544914886749101</c:v>
                </c:pt>
                <c:pt idx="1147">
                  <c:v>30.540881390873999</c:v>
                </c:pt>
                <c:pt idx="1148">
                  <c:v>30.536870744553699</c:v>
                </c:pt>
                <c:pt idx="1149">
                  <c:v>30.532882447717601</c:v>
                </c:pt>
                <c:pt idx="1150">
                  <c:v>30.528916017733401</c:v>
                </c:pt>
                <c:pt idx="1151">
                  <c:v>30.524970988731798</c:v>
                </c:pt>
                <c:pt idx="1152">
                  <c:v>30.5210469109611</c:v>
                </c:pt>
                <c:pt idx="1153">
                  <c:v>30.517143350169398</c:v>
                </c:pt>
                <c:pt idx="1154">
                  <c:v>30.513259887012101</c:v>
                </c:pt>
                <c:pt idx="1155">
                  <c:v>30.509396116485199</c:v>
                </c:pt>
                <c:pt idx="1156">
                  <c:v>30.505551647381601</c:v>
                </c:pt>
                <c:pt idx="1157">
                  <c:v>30.501726101769599</c:v>
                </c:pt>
                <c:pt idx="1158">
                  <c:v>30.497919114493499</c:v>
                </c:pt>
                <c:pt idx="1159">
                  <c:v>30.494130332693199</c:v>
                </c:pt>
                <c:pt idx="1160">
                  <c:v>30.4903594153445</c:v>
                </c:pt>
                <c:pt idx="1161">
                  <c:v>30.486606032816699</c:v>
                </c:pt>
                <c:pt idx="1162">
                  <c:v>30.482869866448201</c:v>
                </c:pt>
                <c:pt idx="1163">
                  <c:v>30.479150608138799</c:v>
                </c:pt>
                <c:pt idx="1164">
                  <c:v>30.475447959958199</c:v>
                </c:pt>
                <c:pt idx="1165">
                  <c:v>30.4717616337695</c:v>
                </c:pt>
                <c:pt idx="1166">
                  <c:v>30.4680913508675</c:v>
                </c:pt>
                <c:pt idx="1167">
                  <c:v>30.464436841630899</c:v>
                </c:pt>
                <c:pt idx="1168">
                  <c:v>30.460797845188299</c:v>
                </c:pt>
                <c:pt idx="1169">
                  <c:v>30.4571741090964</c:v>
                </c:pt>
                <c:pt idx="1170">
                  <c:v>30.453565389031102</c:v>
                </c:pt>
                <c:pt idx="1171">
                  <c:v>30.44997144849</c:v>
                </c:pt>
                <c:pt idx="1172">
                  <c:v>30.4463920585066</c:v>
                </c:pt>
                <c:pt idx="1173">
                  <c:v>30.442826997375299</c:v>
                </c:pt>
                <c:pt idx="1174">
                  <c:v>30.439276050386098</c:v>
                </c:pt>
                <c:pt idx="1175">
                  <c:v>30.4357390095707</c:v>
                </c:pt>
                <c:pt idx="1176">
                  <c:v>30.432215673456898</c:v>
                </c:pt>
                <c:pt idx="1177">
                  <c:v>30.428705846832798</c:v>
                </c:pt>
                <c:pt idx="1178">
                  <c:v>30.425209340520201</c:v>
                </c:pt>
                <c:pt idx="1179">
                  <c:v>30.421725971155698</c:v>
                </c:pt>
                <c:pt idx="1180">
                  <c:v>30.418255560980899</c:v>
                </c:pt>
                <c:pt idx="1181">
                  <c:v>30.414797937639602</c:v>
                </c:pt>
                <c:pt idx="1182">
                  <c:v>30.411352933983402</c:v>
                </c:pt>
                <c:pt idx="1183">
                  <c:v>30.407920387884001</c:v>
                </c:pt>
                <c:pt idx="1184">
                  <c:v>30.404500142052701</c:v>
                </c:pt>
                <c:pt idx="1185">
                  <c:v>30.4010920438668</c:v>
                </c:pt>
                <c:pt idx="1186">
                  <c:v>30.397695945202202</c:v>
                </c:pt>
                <c:pt idx="1187">
                  <c:v>30.394311702272301</c:v>
                </c:pt>
                <c:pt idx="1188">
                  <c:v>30.3909391754732</c:v>
                </c:pt>
                <c:pt idx="1189">
                  <c:v>30.387578229234201</c:v>
                </c:pt>
                <c:pt idx="1190">
                  <c:v>30.384228731874298</c:v>
                </c:pt>
                <c:pt idx="1191">
                  <c:v>30.380890555463701</c:v>
                </c:pt>
                <c:pt idx="1192">
                  <c:v>30.377563575690701</c:v>
                </c:pt>
                <c:pt idx="1193">
                  <c:v>30.374247671733499</c:v>
                </c:pt>
                <c:pt idx="1194">
                  <c:v>30.370942726136398</c:v>
                </c:pt>
                <c:pt idx="1195">
                  <c:v>30.367648624691299</c:v>
                </c:pt>
                <c:pt idx="1196">
                  <c:v>30.364365256323101</c:v>
                </c:pt>
                <c:pt idx="1197">
                  <c:v>30.3610925129795</c:v>
                </c:pt>
                <c:pt idx="1198">
                  <c:v>30.3578302895245</c:v>
                </c:pt>
                <c:pt idx="1199">
                  <c:v>30.354578483636899</c:v>
                </c:pt>
                <c:pt idx="1200">
                  <c:v>30.3513369957113</c:v>
                </c:pt>
                <c:pt idx="1201">
                  <c:v>30.348105728763802</c:v>
                </c:pt>
                <c:pt idx="1202">
                  <c:v>30.344808221500902</c:v>
                </c:pt>
                <c:pt idx="1203">
                  <c:v>30.3413965463523</c:v>
                </c:pt>
                <c:pt idx="1204">
                  <c:v>30.3378418167507</c:v>
                </c:pt>
                <c:pt idx="1205">
                  <c:v>30.3341277777402</c:v>
                </c:pt>
                <c:pt idx="1206">
                  <c:v>30.330246484496399</c:v>
                </c:pt>
                <c:pt idx="1207">
                  <c:v>30.326195394344001</c:v>
                </c:pt>
                <c:pt idx="1208">
                  <c:v>30.3219754152916</c:v>
                </c:pt>
                <c:pt idx="1209">
                  <c:v>30.317589601422299</c:v>
                </c:pt>
                <c:pt idx="1210">
                  <c:v>30.3130422853087</c:v>
                </c:pt>
                <c:pt idx="1211">
                  <c:v>30.308338505281899</c:v>
                </c:pt>
                <c:pt idx="1212">
                  <c:v>30.303483631254899</c:v>
                </c:pt>
                <c:pt idx="1213">
                  <c:v>30.298483123897402</c:v>
                </c:pt>
                <c:pt idx="1214">
                  <c:v>30.293342383042901</c:v>
                </c:pt>
                <c:pt idx="1215">
                  <c:v>30.2880666555067</c:v>
                </c:pt>
                <c:pt idx="1216">
                  <c:v>30.2826609821815</c:v>
                </c:pt>
                <c:pt idx="1217">
                  <c:v>30.277130170848899</c:v>
                </c:pt>
                <c:pt idx="1218">
                  <c:v>30.2714787855924</c:v>
                </c:pt>
                <c:pt idx="1219">
                  <c:v>30.265711146710199</c:v>
                </c:pt>
                <c:pt idx="1220">
                  <c:v>30.259831337064899</c:v>
                </c:pt>
                <c:pt idx="1221">
                  <c:v>30.253843212180101</c:v>
                </c:pt>
                <c:pt idx="1222">
                  <c:v>30.247750412324699</c:v>
                </c:pt>
                <c:pt idx="1223">
                  <c:v>30.241556375445601</c:v>
                </c:pt>
                <c:pt idx="1224">
                  <c:v>30.235264350228601</c:v>
                </c:pt>
                <c:pt idx="1225">
                  <c:v>30.228877408845999</c:v>
                </c:pt>
                <c:pt idx="1226">
                  <c:v>30.222398459130499</c:v>
                </c:pt>
                <c:pt idx="1227">
                  <c:v>30.215830256038199</c:v>
                </c:pt>
                <c:pt idx="1228">
                  <c:v>30.2091754123397</c:v>
                </c:pt>
                <c:pt idx="1229">
                  <c:v>30.2024364085283</c:v>
                </c:pt>
                <c:pt idx="1230">
                  <c:v>30.195615601963301</c:v>
                </c:pt>
                <c:pt idx="1231">
                  <c:v>30.188715235285201</c:v>
                </c:pt>
                <c:pt idx="1232">
                  <c:v>30.1817374441491</c:v>
                </c:pt>
                <c:pt idx="1233">
                  <c:v>30.174684264324998</c:v>
                </c:pt>
                <c:pt idx="1234">
                  <c:v>30.167557638215602</c:v>
                </c:pt>
                <c:pt idx="1235">
                  <c:v>30.160359420842401</c:v>
                </c:pt>
                <c:pt idx="1236">
                  <c:v>30.153091385344698</c:v>
                </c:pt>
                <c:pt idx="1237">
                  <c:v>30.145755228036201</c:v>
                </c:pt>
                <c:pt idx="1238">
                  <c:v>30.138352573059901</c:v>
                </c:pt>
                <c:pt idx="1239">
                  <c:v>30.130884976676501</c:v>
                </c:pt>
                <c:pt idx="1240">
                  <c:v>30.123353931221601</c:v>
                </c:pt>
                <c:pt idx="1241">
                  <c:v>30.115760868760798</c:v>
                </c:pt>
                <c:pt idx="1242">
                  <c:v>30.108107164470798</c:v>
                </c:pt>
                <c:pt idx="1243">
                  <c:v>30.100394139770501</c:v>
                </c:pt>
                <c:pt idx="1244">
                  <c:v>30.092623065225801</c:v>
                </c:pt>
                <c:pt idx="1245">
                  <c:v>30.084795163246699</c:v>
                </c:pt>
                <c:pt idx="1246">
                  <c:v>30.076911610595701</c:v>
                </c:pt>
                <c:pt idx="1247">
                  <c:v>30.0689735407238</c:v>
                </c:pt>
                <c:pt idx="1248">
                  <c:v>30.060982045949</c:v>
                </c:pt>
                <c:pt idx="1249">
                  <c:v>30.0529381794891</c:v>
                </c:pt>
                <c:pt idx="1250">
                  <c:v>30.044842957363802</c:v>
                </c:pt>
                <c:pt idx="1251">
                  <c:v>30.036697360173701</c:v>
                </c:pt>
                <c:pt idx="1252">
                  <c:v>30.028502334768401</c:v>
                </c:pt>
                <c:pt idx="1253">
                  <c:v>30.020258795811198</c:v>
                </c:pt>
                <c:pt idx="1254">
                  <c:v>30.011967627249099</c:v>
                </c:pt>
                <c:pt idx="1255">
                  <c:v>30.003629683695401</c:v>
                </c:pt>
                <c:pt idx="1256">
                  <c:v>29.995245791731399</c:v>
                </c:pt>
                <c:pt idx="1257">
                  <c:v>29.986816751133102</c:v>
                </c:pt>
                <c:pt idx="1258">
                  <c:v>29.978343336028502</c:v>
                </c:pt>
                <c:pt idx="1259">
                  <c:v>29.969826295990899</c:v>
                </c:pt>
                <c:pt idx="1260">
                  <c:v>29.9612663570724</c:v>
                </c:pt>
                <c:pt idx="1261">
                  <c:v>29.952740589620699</c:v>
                </c:pt>
                <c:pt idx="1262">
                  <c:v>29.944144777406098</c:v>
                </c:pt>
                <c:pt idx="1263">
                  <c:v>29.935412707376301</c:v>
                </c:pt>
                <c:pt idx="1264">
                  <c:v>29.926503594526999</c:v>
                </c:pt>
                <c:pt idx="1265">
                  <c:v>29.917393585474301</c:v>
                </c:pt>
                <c:pt idx="1266">
                  <c:v>29.908070024310899</c:v>
                </c:pt>
                <c:pt idx="1267">
                  <c:v>29.898527588897998</c:v>
                </c:pt>
                <c:pt idx="1268">
                  <c:v>29.888765693300101</c:v>
                </c:pt>
                <c:pt idx="1269">
                  <c:v>29.878786746871899</c:v>
                </c:pt>
                <c:pt idx="1270">
                  <c:v>29.868594992504999</c:v>
                </c:pt>
                <c:pt idx="1271">
                  <c:v>29.8581957359991</c:v>
                </c:pt>
                <c:pt idx="1272">
                  <c:v>29.847594839159999</c:v>
                </c:pt>
                <c:pt idx="1273">
                  <c:v>29.836798390339698</c:v>
                </c:pt>
                <c:pt idx="1274">
                  <c:v>29.825812494005302</c:v>
                </c:pt>
                <c:pt idx="1275">
                  <c:v>29.814643139825598</c:v>
                </c:pt>
                <c:pt idx="1276">
                  <c:v>29.803296124574999</c:v>
                </c:pt>
                <c:pt idx="1277">
                  <c:v>29.791777008844299</c:v>
                </c:pt>
                <c:pt idx="1278">
                  <c:v>29.7800910964331</c:v>
                </c:pt>
                <c:pt idx="1279">
                  <c:v>29.768243428286901</c:v>
                </c:pt>
                <c:pt idx="1280">
                  <c:v>29.756238785538802</c:v>
                </c:pt>
                <c:pt idx="1281">
                  <c:v>29.744081698042699</c:v>
                </c:pt>
                <c:pt idx="1282">
                  <c:v>29.7317764560133</c:v>
                </c:pt>
                <c:pt idx="1283">
                  <c:v>29.7193271232195</c:v>
                </c:pt>
                <c:pt idx="1284">
                  <c:v>29.7067375507329</c:v>
                </c:pt>
                <c:pt idx="1285">
                  <c:v>29.694011390605901</c:v>
                </c:pt>
                <c:pt idx="1286">
                  <c:v>29.681152109101902</c:v>
                </c:pt>
                <c:pt idx="1287">
                  <c:v>29.668162999259799</c:v>
                </c:pt>
                <c:pt idx="1288">
                  <c:v>29.655047192686698</c:v>
                </c:pt>
                <c:pt idx="1289">
                  <c:v>29.6418076705353</c:v>
                </c:pt>
                <c:pt idx="1290">
                  <c:v>29.628447273669099</c:v>
                </c:pt>
                <c:pt idx="1291">
                  <c:v>29.6149687120427</c:v>
                </c:pt>
                <c:pt idx="1292">
                  <c:v>29.6013745733385</c:v>
                </c:pt>
                <c:pt idx="1293">
                  <c:v>29.587667330910801</c:v>
                </c:pt>
                <c:pt idx="1294">
                  <c:v>29.573849351087901</c:v>
                </c:pt>
                <c:pt idx="1295">
                  <c:v>29.559922899885802</c:v>
                </c:pt>
                <c:pt idx="1296">
                  <c:v>29.545890149183201</c:v>
                </c:pt>
                <c:pt idx="1297">
                  <c:v>29.531753182404302</c:v>
                </c:pt>
                <c:pt idx="1298">
                  <c:v>29.517513999755401</c:v>
                </c:pt>
                <c:pt idx="1299">
                  <c:v>29.5031745230533</c:v>
                </c:pt>
                <c:pt idx="1300">
                  <c:v>29.488736600184598</c:v>
                </c:pt>
                <c:pt idx="1301">
                  <c:v>29.4742020092282</c:v>
                </c:pt>
                <c:pt idx="1302">
                  <c:v>29.459572462271801</c:v>
                </c:pt>
                <c:pt idx="1303">
                  <c:v>29.444849608950101</c:v>
                </c:pt>
                <c:pt idx="1304">
                  <c:v>29.430035039728999</c:v>
                </c:pt>
                <c:pt idx="1305">
                  <c:v>29.415130288958402</c:v>
                </c:pt>
                <c:pt idx="1306">
                  <c:v>29.4001368377143</c:v>
                </c:pt>
                <c:pt idx="1307">
                  <c:v>29.385056116447799</c:v>
                </c:pt>
                <c:pt idx="1308">
                  <c:v>29.369889507456701</c:v>
                </c:pt>
                <c:pt idx="1309">
                  <c:v>29.354638347196801</c:v>
                </c:pt>
                <c:pt idx="1310">
                  <c:v>29.339303928443702</c:v>
                </c:pt>
                <c:pt idx="1311">
                  <c:v>29.323887502318399</c:v>
                </c:pt>
                <c:pt idx="1312">
                  <c:v>29.308390280188299</c:v>
                </c:pt>
                <c:pt idx="1313">
                  <c:v>29.292813435451801</c:v>
                </c:pt>
                <c:pt idx="1314">
                  <c:v>29.2771581052172</c:v>
                </c:pt>
                <c:pt idx="1315">
                  <c:v>29.261425391882799</c:v>
                </c:pt>
                <c:pt idx="1316">
                  <c:v>29.245616364625999</c:v>
                </c:pt>
                <c:pt idx="1317">
                  <c:v>29.2297320608088</c:v>
                </c:pt>
                <c:pt idx="1318">
                  <c:v>29.213773487304699</c:v>
                </c:pt>
                <c:pt idx="1319">
                  <c:v>29.197741621753401</c:v>
                </c:pt>
                <c:pt idx="1320">
                  <c:v>29.181637413748099</c:v>
                </c:pt>
                <c:pt idx="1321">
                  <c:v>29.165614519639</c:v>
                </c:pt>
                <c:pt idx="1322">
                  <c:v>29.1496167736796</c:v>
                </c:pt>
                <c:pt idx="1323">
                  <c:v>29.133606970551099</c:v>
                </c:pt>
                <c:pt idx="1324">
                  <c:v>29.117560699671198</c:v>
                </c:pt>
                <c:pt idx="1325">
                  <c:v>29.101462170290102</c:v>
                </c:pt>
                <c:pt idx="1326">
                  <c:v>29.085301385371402</c:v>
                </c:pt>
                <c:pt idx="1327">
                  <c:v>29.069072229388301</c:v>
                </c:pt>
                <c:pt idx="1328">
                  <c:v>29.0527711754055</c:v>
                </c:pt>
                <c:pt idx="1329">
                  <c:v>29.0363964117869</c:v>
                </c:pt>
                <c:pt idx="1330">
                  <c:v>29.019947253208102</c:v>
                </c:pt>
                <c:pt idx="1331">
                  <c:v>29.0034237442358</c:v>
                </c:pt>
                <c:pt idx="1332">
                  <c:v>28.986826393283</c:v>
                </c:pt>
                <c:pt idx="1333">
                  <c:v>28.970155994771702</c:v>
                </c:pt>
                <c:pt idx="1334">
                  <c:v>28.9534135109127</c:v>
                </c:pt>
                <c:pt idx="1335">
                  <c:v>28.936599993723799</c:v>
                </c:pt>
                <c:pt idx="1336">
                  <c:v>28.919716534149</c:v>
                </c:pt>
                <c:pt idx="1337">
                  <c:v>28.902764229381699</c:v>
                </c:pt>
                <c:pt idx="1338">
                  <c:v>28.8857441623692</c:v>
                </c:pt>
                <c:pt idx="1339">
                  <c:v>28.868657389423699</c:v>
                </c:pt>
                <c:pt idx="1340">
                  <c:v>28.851504933190299</c:v>
                </c:pt>
                <c:pt idx="1341">
                  <c:v>28.834287779118402</c:v>
                </c:pt>
                <c:pt idx="1342">
                  <c:v>28.817006874190401</c:v>
                </c:pt>
                <c:pt idx="1343">
                  <c:v>28.799663127074499</c:v>
                </c:pt>
                <c:pt idx="1344">
                  <c:v>28.7822574091471</c:v>
                </c:pt>
                <c:pt idx="1345">
                  <c:v>28.7647905560158</c:v>
                </c:pt>
                <c:pt idx="1346">
                  <c:v>28.747263369305401</c:v>
                </c:pt>
                <c:pt idx="1347">
                  <c:v>28.729676618550801</c:v>
                </c:pt>
                <c:pt idx="1348">
                  <c:v>28.712031043099</c:v>
                </c:pt>
                <c:pt idx="1349">
                  <c:v>28.694327353960801</c:v>
                </c:pt>
                <c:pt idx="1350">
                  <c:v>28.676566235577901</c:v>
                </c:pt>
                <c:pt idx="1351">
                  <c:v>28.658748347486899</c:v>
                </c:pt>
                <c:pt idx="1352">
                  <c:v>28.640874325872002</c:v>
                </c:pt>
                <c:pt idx="1353">
                  <c:v>28.622944785006201</c:v>
                </c:pt>
                <c:pt idx="1354">
                  <c:v>28.604960318584499</c:v>
                </c:pt>
                <c:pt idx="1355">
                  <c:v>28.5869215009524</c:v>
                </c:pt>
                <c:pt idx="1356">
                  <c:v>28.5688288882398</c:v>
                </c:pt>
                <c:pt idx="1357">
                  <c:v>28.5506830194035</c:v>
                </c:pt>
                <c:pt idx="1358">
                  <c:v>28.5324844171889</c:v>
                </c:pt>
                <c:pt idx="1359">
                  <c:v>28.514233589015902</c:v>
                </c:pt>
                <c:pt idx="1360">
                  <c:v>28.495931027796399</c:v>
                </c:pt>
                <c:pt idx="1361">
                  <c:v>28.4775772126889</c:v>
                </c:pt>
                <c:pt idx="1362">
                  <c:v>28.459172609797001</c:v>
                </c:pt>
                <c:pt idx="1363">
                  <c:v>28.440717672815399</c:v>
                </c:pt>
                <c:pt idx="1364">
                  <c:v>28.42221284363</c:v>
                </c:pt>
                <c:pt idx="1365">
                  <c:v>28.403658552874202</c:v>
                </c:pt>
                <c:pt idx="1366">
                  <c:v>28.3850552204471</c:v>
                </c:pt>
                <c:pt idx="1367">
                  <c:v>28.366403255995898</c:v>
                </c:pt>
                <c:pt idx="1368">
                  <c:v>28.347703059366001</c:v>
                </c:pt>
                <c:pt idx="1369">
                  <c:v>28.3289550210221</c:v>
                </c:pt>
                <c:pt idx="1370">
                  <c:v>28.3101595224413</c:v>
                </c:pt>
                <c:pt idx="1371">
                  <c:v>28.291316936482598</c:v>
                </c:pt>
                <c:pt idx="1372">
                  <c:v>28.272427627732998</c:v>
                </c:pt>
                <c:pt idx="1373">
                  <c:v>28.253491952833102</c:v>
                </c:pt>
                <c:pt idx="1374">
                  <c:v>28.234510260783701</c:v>
                </c:pt>
                <c:pt idx="1375">
                  <c:v>28.215482893234199</c:v>
                </c:pt>
                <c:pt idx="1376">
                  <c:v>28.196410184755401</c:v>
                </c:pt>
                <c:pt idx="1377">
                  <c:v>28.177292463096901</c:v>
                </c:pt>
                <c:pt idx="1378">
                  <c:v>28.158130049430699</c:v>
                </c:pt>
                <c:pt idx="1379">
                  <c:v>28.1389232585821</c:v>
                </c:pt>
                <c:pt idx="1380">
                  <c:v>28.119672399248099</c:v>
                </c:pt>
                <c:pt idx="1381">
                  <c:v>28.100530507884599</c:v>
                </c:pt>
                <c:pt idx="1382">
                  <c:v>28.081288085304099</c:v>
                </c:pt>
                <c:pt idx="1383">
                  <c:v>28.0618116746178</c:v>
                </c:pt>
                <c:pt idx="1384">
                  <c:v>28.042018709490399</c:v>
                </c:pt>
                <c:pt idx="1385">
                  <c:v>28.021860519873201</c:v>
                </c:pt>
                <c:pt idx="1386">
                  <c:v>28.001310862376801</c:v>
                </c:pt>
                <c:pt idx="1387">
                  <c:v>27.980358191580901</c:v>
                </c:pt>
                <c:pt idx="1388">
                  <c:v>27.959000463691901</c:v>
                </c:pt>
                <c:pt idx="1389">
                  <c:v>27.937241653563898</c:v>
                </c:pt>
                <c:pt idx="1390">
                  <c:v>27.9150894300946</c:v>
                </c:pt>
                <c:pt idx="1391">
                  <c:v>27.892553613919699</c:v>
                </c:pt>
                <c:pt idx="1392">
                  <c:v>27.869645162611899</c:v>
                </c:pt>
                <c:pt idx="1393">
                  <c:v>27.846375510808699</c:v>
                </c:pt>
                <c:pt idx="1394">
                  <c:v>27.822756148441801</c:v>
                </c:pt>
                <c:pt idx="1395">
                  <c:v>27.798798358041701</c:v>
                </c:pt>
                <c:pt idx="1396">
                  <c:v>27.7745130577159</c:v>
                </c:pt>
                <c:pt idx="1397">
                  <c:v>27.749910713778299</c:v>
                </c:pt>
                <c:pt idx="1398">
                  <c:v>27.725001298775101</c:v>
                </c:pt>
                <c:pt idx="1399">
                  <c:v>27.699794278633298</c:v>
                </c:pt>
                <c:pt idx="1400">
                  <c:v>27.674298618049701</c:v>
                </c:pt>
                <c:pt idx="1401">
                  <c:v>27.648522796891701</c:v>
                </c:pt>
                <c:pt idx="1402">
                  <c:v>27.622474832840801</c:v>
                </c:pt>
                <c:pt idx="1403">
                  <c:v>27.596162307167599</c:v>
                </c:pt>
                <c:pt idx="1404">
                  <c:v>27.569592391644498</c:v>
                </c:pt>
                <c:pt idx="1405">
                  <c:v>27.542771875340499</c:v>
                </c:pt>
                <c:pt idx="1406">
                  <c:v>27.515707190541399</c:v>
                </c:pt>
                <c:pt idx="1407">
                  <c:v>27.4884044373647</c:v>
                </c:pt>
                <c:pt idx="1408">
                  <c:v>27.460869406846701</c:v>
                </c:pt>
                <c:pt idx="1409">
                  <c:v>27.433107602423</c:v>
                </c:pt>
                <c:pt idx="1410">
                  <c:v>27.405124259800498</c:v>
                </c:pt>
                <c:pt idx="1411">
                  <c:v>27.376924365278999</c:v>
                </c:pt>
                <c:pt idx="1412">
                  <c:v>27.3485126726031</c:v>
                </c:pt>
                <c:pt idx="1413">
                  <c:v>27.319893718444298</c:v>
                </c:pt>
                <c:pt idx="1414">
                  <c:v>27.291071836615799</c:v>
                </c:pt>
                <c:pt idx="1415">
                  <c:v>27.2620511711253</c:v>
                </c:pt>
                <c:pt idx="1416">
                  <c:v>27.2328356881636</c:v>
                </c:pt>
                <c:pt idx="1417">
                  <c:v>27.203429187125199</c:v>
                </c:pt>
                <c:pt idx="1418">
                  <c:v>27.173835310746501</c:v>
                </c:pt>
                <c:pt idx="1419">
                  <c:v>27.144057554442899</c:v>
                </c:pt>
                <c:pt idx="1420">
                  <c:v>27.114099274918299</c:v>
                </c:pt>
                <c:pt idx="1421">
                  <c:v>27.083963698112601</c:v>
                </c:pt>
                <c:pt idx="1422">
                  <c:v>27.053653926549401</c:v>
                </c:pt>
                <c:pt idx="1423">
                  <c:v>27.023172946136</c:v>
                </c:pt>
                <c:pt idx="1424">
                  <c:v>26.9925236324674</c:v>
                </c:pt>
                <c:pt idx="1425">
                  <c:v>26.961708756676199</c:v>
                </c:pt>
                <c:pt idx="1426">
                  <c:v>26.930730990870799</c:v>
                </c:pt>
                <c:pt idx="1427">
                  <c:v>26.8995929131958</c:v>
                </c:pt>
                <c:pt idx="1428">
                  <c:v>26.868297012547998</c:v>
                </c:pt>
                <c:pt idx="1429">
                  <c:v>26.836845692977601</c:v>
                </c:pt>
                <c:pt idx="1430">
                  <c:v>26.8052412778001</c:v>
                </c:pt>
                <c:pt idx="1431">
                  <c:v>26.773486013443598</c:v>
                </c:pt>
                <c:pt idx="1432">
                  <c:v>26.7415820730528</c:v>
                </c:pt>
                <c:pt idx="1433">
                  <c:v>26.709531559868701</c:v>
                </c:pt>
                <c:pt idx="1434">
                  <c:v>26.677336510402501</c:v>
                </c:pt>
                <c:pt idx="1435">
                  <c:v>26.644998897419399</c:v>
                </c:pt>
                <c:pt idx="1436">
                  <c:v>26.612520632746602</c:v>
                </c:pt>
                <c:pt idx="1437">
                  <c:v>26.579903569918802</c:v>
                </c:pt>
                <c:pt idx="1438">
                  <c:v>26.547149506674401</c:v>
                </c:pt>
                <c:pt idx="1439">
                  <c:v>26.5142601873107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2B-4977-852C-9A3252995638}"/>
            </c:ext>
          </c:extLst>
        </c:ser>
        <c:ser>
          <c:idx val="10"/>
          <c:order val="10"/>
          <c:tx>
            <c:strRef>
              <c:f>Sheet5!$L$1</c:f>
              <c:strCache>
                <c:ptCount val="1"/>
                <c:pt idx="0">
                  <c:v>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Sheet5!$A$2:$A$1441</c:f>
              <c:numCache>
                <c:formatCode>h:mm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Sheet5!$L$2:$L$1441</c:f>
              <c:numCache>
                <c:formatCode>General</c:formatCode>
                <c:ptCount val="1440"/>
                <c:pt idx="0">
                  <c:v>25.6585567010309</c:v>
                </c:pt>
                <c:pt idx="1">
                  <c:v>25.392540770376701</c:v>
                </c:pt>
                <c:pt idx="2">
                  <c:v>25.1814350579508</c:v>
                </c:pt>
                <c:pt idx="3">
                  <c:v>25.0107624261627</c:v>
                </c:pt>
                <c:pt idx="4">
                  <c:v>24.870244434656598</c:v>
                </c:pt>
                <c:pt idx="5">
                  <c:v>24.752532227906599</c:v>
                </c:pt>
                <c:pt idx="6">
                  <c:v>24.652329678885</c:v>
                </c:pt>
                <c:pt idx="7">
                  <c:v>24.5657858863506</c:v>
                </c:pt>
                <c:pt idx="8">
                  <c:v>24.490072981225602</c:v>
                </c:pt>
                <c:pt idx="9">
                  <c:v>24.423091691477399</c:v>
                </c:pt>
                <c:pt idx="10">
                  <c:v>24.363265197273599</c:v>
                </c:pt>
                <c:pt idx="11">
                  <c:v>24.309394163413199</c:v>
                </c:pt>
                <c:pt idx="12">
                  <c:v>24.260554288544199</c:v>
                </c:pt>
                <c:pt idx="13">
                  <c:v>24.216023501202098</c:v>
                </c:pt>
                <c:pt idx="14">
                  <c:v>24.175229905634801</c:v>
                </c:pt>
                <c:pt idx="15">
                  <c:v>24.137714310858598</c:v>
                </c:pt>
                <c:pt idx="16">
                  <c:v>24.1031030564858</c:v>
                </c:pt>
                <c:pt idx="17">
                  <c:v>24.071088146125199</c:v>
                </c:pt>
                <c:pt idx="18">
                  <c:v>24.041412596329099</c:v>
                </c:pt>
                <c:pt idx="19">
                  <c:v>24.013859531129299</c:v>
                </c:pt>
                <c:pt idx="20">
                  <c:v>23.988243984757101</c:v>
                </c:pt>
                <c:pt idx="21">
                  <c:v>23.9644066768588</c:v>
                </c:pt>
                <c:pt idx="22">
                  <c:v>23.942209235711601</c:v>
                </c:pt>
                <c:pt idx="23">
                  <c:v>23.921530493339102</c:v>
                </c:pt>
                <c:pt idx="24">
                  <c:v>23.902263581134999</c:v>
                </c:pt>
                <c:pt idx="25">
                  <c:v>23.8843136288361</c:v>
                </c:pt>
                <c:pt idx="26">
                  <c:v>23.867595922566899</c:v>
                </c:pt>
                <c:pt idx="27">
                  <c:v>23.852034415569399</c:v>
                </c:pt>
                <c:pt idx="28">
                  <c:v>23.837560512530299</c:v>
                </c:pt>
                <c:pt idx="29">
                  <c:v>23.824112068221002</c:v>
                </c:pt>
                <c:pt idx="30">
                  <c:v>23.811632555618498</c:v>
                </c:pt>
                <c:pt idx="31">
                  <c:v>23.8000703693091</c:v>
                </c:pt>
                <c:pt idx="32">
                  <c:v>23.7893782378497</c:v>
                </c:pt>
                <c:pt idx="33">
                  <c:v>23.7795127246434</c:v>
                </c:pt>
                <c:pt idx="34">
                  <c:v>23.770433801311</c:v>
                </c:pt>
                <c:pt idx="35">
                  <c:v>23.762104480898799</c:v>
                </c:pt>
                <c:pt idx="36">
                  <c:v>23.754490500833001</c:v>
                </c:pt>
                <c:pt idx="37">
                  <c:v>23.747560047511399</c:v>
                </c:pt>
                <c:pt idx="38">
                  <c:v>23.741283515967901</c:v>
                </c:pt>
                <c:pt idx="39">
                  <c:v>23.735633299251599</c:v>
                </c:pt>
                <c:pt idx="40">
                  <c:v>23.7305836031193</c:v>
                </c:pt>
                <c:pt idx="41">
                  <c:v>23.726110282402502</c:v>
                </c:pt>
                <c:pt idx="42">
                  <c:v>23.722190696016401</c:v>
                </c:pt>
                <c:pt idx="43">
                  <c:v>23.7188035780779</c:v>
                </c:pt>
                <c:pt idx="44">
                  <c:v>23.715928922996302</c:v>
                </c:pt>
                <c:pt idx="45">
                  <c:v>23.713547882730499</c:v>
                </c:pt>
                <c:pt idx="46">
                  <c:v>23.711642674678501</c:v>
                </c:pt>
                <c:pt idx="47">
                  <c:v>23.710196498888401</c:v>
                </c:pt>
                <c:pt idx="48">
                  <c:v>23.709193463465901</c:v>
                </c:pt>
                <c:pt idx="49">
                  <c:v>23.708618517211999</c:v>
                </c:pt>
                <c:pt idx="50">
                  <c:v>23.708457388654701</c:v>
                </c:pt>
                <c:pt idx="51">
                  <c:v>23.708696530750199</c:v>
                </c:pt>
                <c:pt idx="52">
                  <c:v>23.709323070623501</c:v>
                </c:pt>
                <c:pt idx="53">
                  <c:v>23.7103247637984</c:v>
                </c:pt>
                <c:pt idx="54">
                  <c:v>23.7116899524373</c:v>
                </c:pt>
                <c:pt idx="55">
                  <c:v>23.713407527167099</c:v>
                </c:pt>
                <c:pt idx="56">
                  <c:v>23.715466892122599</c:v>
                </c:pt>
                <c:pt idx="57">
                  <c:v>23.717857932878001</c:v>
                </c:pt>
                <c:pt idx="58">
                  <c:v>23.7205709869801</c:v>
                </c:pt>
                <c:pt idx="59">
                  <c:v>23.7235968168258</c:v>
                </c:pt>
                <c:pt idx="60">
                  <c:v>23.724997526471299</c:v>
                </c:pt>
                <c:pt idx="61">
                  <c:v>23.726144428699801</c:v>
                </c:pt>
                <c:pt idx="62">
                  <c:v>23.727123470175801</c:v>
                </c:pt>
                <c:pt idx="63">
                  <c:v>23.7279976308768</c:v>
                </c:pt>
                <c:pt idx="64">
                  <c:v>23.728813433371698</c:v>
                </c:pt>
                <c:pt idx="65">
                  <c:v>23.7296055216115</c:v>
                </c:pt>
                <c:pt idx="66">
                  <c:v>23.730399897948701</c:v>
                </c:pt>
                <c:pt idx="67">
                  <c:v>23.731216224397599</c:v>
                </c:pt>
                <c:pt idx="68">
                  <c:v>23.732069468808099</c:v>
                </c:pt>
                <c:pt idx="69">
                  <c:v>23.732971090490398</c:v>
                </c:pt>
                <c:pt idx="70">
                  <c:v>23.733929900523201</c:v>
                </c:pt>
                <c:pt idx="71">
                  <c:v>23.734952691061899</c:v>
                </c:pt>
                <c:pt idx="72">
                  <c:v>23.736044699666</c:v>
                </c:pt>
                <c:pt idx="73">
                  <c:v>23.737209955046001</c:v>
                </c:pt>
                <c:pt idx="74">
                  <c:v>23.738451536988599</c:v>
                </c:pt>
                <c:pt idx="75">
                  <c:v>23.739771773701801</c:v>
                </c:pt>
                <c:pt idx="76">
                  <c:v>23.7411723931592</c:v>
                </c:pt>
                <c:pt idx="77">
                  <c:v>23.742654640342899</c:v>
                </c:pt>
                <c:pt idx="78">
                  <c:v>23.744219368976498</c:v>
                </c:pt>
                <c:pt idx="79">
                  <c:v>23.745867114001001</c:v>
                </c:pt>
                <c:pt idx="80">
                  <c:v>23.7475981493712</c:v>
                </c:pt>
                <c:pt idx="81">
                  <c:v>23.749412534556299</c:v>
                </c:pt>
                <c:pt idx="82">
                  <c:v>23.7513101522628</c:v>
                </c:pt>
                <c:pt idx="83">
                  <c:v>23.753290739272501</c:v>
                </c:pt>
                <c:pt idx="84">
                  <c:v>23.755353911828301</c:v>
                </c:pt>
                <c:pt idx="85">
                  <c:v>23.757499186665701</c:v>
                </c:pt>
                <c:pt idx="86">
                  <c:v>23.759725998534201</c:v>
                </c:pt>
                <c:pt idx="87">
                  <c:v>23.762033714868501</c:v>
                </c:pt>
                <c:pt idx="88">
                  <c:v>23.764421648127598</c:v>
                </c:pt>
                <c:pt idx="89">
                  <c:v>23.7668890662097</c:v>
                </c:pt>
                <c:pt idx="90">
                  <c:v>23.769435201272799</c:v>
                </c:pt>
                <c:pt idx="91">
                  <c:v>23.772059257224299</c:v>
                </c:pt>
                <c:pt idx="92">
                  <c:v>23.774760416092601</c:v>
                </c:pt>
                <c:pt idx="93">
                  <c:v>23.777537843458099</c:v>
                </c:pt>
                <c:pt idx="94">
                  <c:v>23.780390693086002</c:v>
                </c:pt>
                <c:pt idx="95">
                  <c:v>23.7833181108806</c:v>
                </c:pt>
                <c:pt idx="96">
                  <c:v>23.786319238261498</c:v>
                </c:pt>
                <c:pt idx="97">
                  <c:v>23.789393215044001</c:v>
                </c:pt>
                <c:pt idx="98">
                  <c:v>23.792539181894</c:v>
                </c:pt>
                <c:pt idx="99">
                  <c:v>23.795756282417202</c:v>
                </c:pt>
                <c:pt idx="100">
                  <c:v>23.799043664932299</c:v>
                </c:pt>
                <c:pt idx="101">
                  <c:v>23.8024004839722</c:v>
                </c:pt>
                <c:pt idx="102">
                  <c:v>23.805825901548001</c:v>
                </c:pt>
                <c:pt idx="103">
                  <c:v>23.809319088209701</c:v>
                </c:pt>
                <c:pt idx="104">
                  <c:v>23.812879223928501</c:v>
                </c:pt>
                <c:pt idx="105">
                  <c:v>23.816505498826299</c:v>
                </c:pt>
                <c:pt idx="106">
                  <c:v>23.8201971137706</c:v>
                </c:pt>
                <c:pt idx="107">
                  <c:v>23.823953280853601</c:v>
                </c:pt>
                <c:pt idx="108">
                  <c:v>23.827773223770901</c:v>
                </c:pt>
                <c:pt idx="109">
                  <c:v>23.8316561781118</c:v>
                </c:pt>
                <c:pt idx="110">
                  <c:v>23.8356013915744</c:v>
                </c:pt>
                <c:pt idx="111">
                  <c:v>23.8396081241148</c:v>
                </c:pt>
                <c:pt idx="112">
                  <c:v>23.843675648039</c:v>
                </c:pt>
                <c:pt idx="113">
                  <c:v>23.8478032480458</c:v>
                </c:pt>
                <c:pt idx="114">
                  <c:v>23.851990221227201</c:v>
                </c:pt>
                <c:pt idx="115">
                  <c:v>23.856235877031899</c:v>
                </c:pt>
                <c:pt idx="116">
                  <c:v>23.860539537198701</c:v>
                </c:pt>
                <c:pt idx="117">
                  <c:v>23.864900535661601</c:v>
                </c:pt>
                <c:pt idx="118">
                  <c:v>23.8693182184332</c:v>
                </c:pt>
                <c:pt idx="119">
                  <c:v>23.873791943468699</c:v>
                </c:pt>
                <c:pt idx="120">
                  <c:v>23.8773565514207</c:v>
                </c:pt>
                <c:pt idx="121">
                  <c:v>23.880219046004701</c:v>
                </c:pt>
                <c:pt idx="122">
                  <c:v>23.882529657341401</c:v>
                </c:pt>
                <c:pt idx="123">
                  <c:v>23.8843985831334</c:v>
                </c:pt>
                <c:pt idx="124">
                  <c:v>23.885907622964499</c:v>
                </c:pt>
                <c:pt idx="125">
                  <c:v>23.887118293260901</c:v>
                </c:pt>
                <c:pt idx="126">
                  <c:v>23.8880775111014</c:v>
                </c:pt>
                <c:pt idx="127">
                  <c:v>23.888821594029299</c:v>
                </c:pt>
                <c:pt idx="128">
                  <c:v>23.8893790898228</c:v>
                </c:pt>
                <c:pt idx="129">
                  <c:v>23.889772790516901</c:v>
                </c:pt>
                <c:pt idx="130">
                  <c:v>23.890021175473599</c:v>
                </c:pt>
                <c:pt idx="131">
                  <c:v>23.8901394530949</c:v>
                </c:pt>
                <c:pt idx="132">
                  <c:v>23.890140319014101</c:v>
                </c:pt>
                <c:pt idx="133">
                  <c:v>23.890034512912699</c:v>
                </c:pt>
                <c:pt idx="134">
                  <c:v>23.889831231440901</c:v>
                </c:pt>
                <c:pt idx="135">
                  <c:v>23.8895384376241</c:v>
                </c:pt>
                <c:pt idx="136">
                  <c:v>23.889163095258901</c:v>
                </c:pt>
                <c:pt idx="137">
                  <c:v>23.888711348516299</c:v>
                </c:pt>
                <c:pt idx="138">
                  <c:v>23.8881886611779</c:v>
                </c:pt>
                <c:pt idx="139">
                  <c:v>23.887599925855699</c:v>
                </c:pt>
                <c:pt idx="140">
                  <c:v>23.886949550678299</c:v>
                </c:pt>
                <c:pt idx="141">
                  <c:v>23.8862415288874</c:v>
                </c:pt>
                <c:pt idx="142">
                  <c:v>23.885479495337801</c:v>
                </c:pt>
                <c:pt idx="143">
                  <c:v>23.884666772856701</c:v>
                </c:pt>
                <c:pt idx="144">
                  <c:v>23.883806410664299</c:v>
                </c:pt>
                <c:pt idx="145">
                  <c:v>23.882901216516899</c:v>
                </c:pt>
                <c:pt idx="146">
                  <c:v>23.881953783832699</c:v>
                </c:pt>
                <c:pt idx="147">
                  <c:v>23.880966514769099</c:v>
                </c:pt>
                <c:pt idx="148">
                  <c:v>23.8799416400004</c:v>
                </c:pt>
                <c:pt idx="149">
                  <c:v>23.878881235783702</c:v>
                </c:pt>
                <c:pt idx="150">
                  <c:v>23.8777872387755</c:v>
                </c:pt>
                <c:pt idx="151">
                  <c:v>23.876661458968801</c:v>
                </c:pt>
                <c:pt idx="152">
                  <c:v>23.875505591048199</c:v>
                </c:pt>
                <c:pt idx="153">
                  <c:v>23.874321224402799</c:v>
                </c:pt>
                <c:pt idx="154">
                  <c:v>23.8731098519951</c:v>
                </c:pt>
                <c:pt idx="155">
                  <c:v>23.871872878248499</c:v>
                </c:pt>
                <c:pt idx="156">
                  <c:v>23.870611626086799</c:v>
                </c:pt>
                <c:pt idx="157">
                  <c:v>23.869327343240599</c:v>
                </c:pt>
                <c:pt idx="158">
                  <c:v>23.8680212079136</c:v>
                </c:pt>
                <c:pt idx="159">
                  <c:v>23.866694333889701</c:v>
                </c:pt>
                <c:pt idx="160">
                  <c:v>23.865347775149701</c:v>
                </c:pt>
                <c:pt idx="161">
                  <c:v>23.8639825300551</c:v>
                </c:pt>
                <c:pt idx="162">
                  <c:v>23.862599545149401</c:v>
                </c:pt>
                <c:pt idx="163">
                  <c:v>23.861199718620501</c:v>
                </c:pt>
                <c:pt idx="164">
                  <c:v>23.859783903461</c:v>
                </c:pt>
                <c:pt idx="165">
                  <c:v>23.858352910359901</c:v>
                </c:pt>
                <c:pt idx="166">
                  <c:v>23.8569075103531</c:v>
                </c:pt>
                <c:pt idx="167">
                  <c:v>23.855448437258101</c:v>
                </c:pt>
                <c:pt idx="168">
                  <c:v>23.8539763899152</c:v>
                </c:pt>
                <c:pt idx="169">
                  <c:v>23.852492034253199</c:v>
                </c:pt>
                <c:pt idx="170">
                  <c:v>23.850996005197899</c:v>
                </c:pt>
                <c:pt idx="171">
                  <c:v>23.849488908438101</c:v>
                </c:pt>
                <c:pt idx="172">
                  <c:v>23.847971322060999</c:v>
                </c:pt>
                <c:pt idx="173">
                  <c:v>23.846443798072201</c:v>
                </c:pt>
                <c:pt idx="174">
                  <c:v>23.844906863806301</c:v>
                </c:pt>
                <c:pt idx="175">
                  <c:v>23.843361023242402</c:v>
                </c:pt>
                <c:pt idx="176">
                  <c:v>23.8418067582292</c:v>
                </c:pt>
                <c:pt idx="177">
                  <c:v>23.840244529628801</c:v>
                </c:pt>
                <c:pt idx="178">
                  <c:v>23.838674778386601</c:v>
                </c:pt>
                <c:pt idx="179">
                  <c:v>23.837097926532401</c:v>
                </c:pt>
                <c:pt idx="180">
                  <c:v>23.8355143781184</c:v>
                </c:pt>
                <c:pt idx="181">
                  <c:v>23.8358535782857</c:v>
                </c:pt>
                <c:pt idx="182">
                  <c:v>23.837700653029</c:v>
                </c:pt>
                <c:pt idx="183">
                  <c:v>23.840754282937201</c:v>
                </c:pt>
                <c:pt idx="184">
                  <c:v>23.844793221200099</c:v>
                </c:pt>
                <c:pt idx="185">
                  <c:v>23.849653025315799</c:v>
                </c:pt>
                <c:pt idx="186">
                  <c:v>23.855209827422701</c:v>
                </c:pt>
                <c:pt idx="187">
                  <c:v>23.861368966888499</c:v>
                </c:pt>
                <c:pt idx="188">
                  <c:v>23.8680569908589</c:v>
                </c:pt>
                <c:pt idx="189">
                  <c:v>23.875215994850201</c:v>
                </c:pt>
                <c:pt idx="190">
                  <c:v>23.882799594812401</c:v>
                </c:pt>
                <c:pt idx="191">
                  <c:v>23.8907700410643</c:v>
                </c:pt>
                <c:pt idx="192">
                  <c:v>23.899096134920502</c:v>
                </c:pt>
                <c:pt idx="193">
                  <c:v>23.907751712340801</c:v>
                </c:pt>
                <c:pt idx="194">
                  <c:v>23.916714530307299</c:v>
                </c:pt>
                <c:pt idx="195">
                  <c:v>23.925965440980299</c:v>
                </c:pt>
                <c:pt idx="196">
                  <c:v>23.9354877728647</c:v>
                </c:pt>
                <c:pt idx="197">
                  <c:v>23.945266861987399</c:v>
                </c:pt>
                <c:pt idx="198">
                  <c:v>23.955289692645898</c:v>
                </c:pt>
                <c:pt idx="199">
                  <c:v>23.965544618884401</c:v>
                </c:pt>
                <c:pt idx="200">
                  <c:v>23.976021145991101</c:v>
                </c:pt>
                <c:pt idx="201">
                  <c:v>23.986709757057</c:v>
                </c:pt>
                <c:pt idx="202">
                  <c:v>23.997601773708102</c:v>
                </c:pt>
                <c:pt idx="203">
                  <c:v>24.008689243022999</c:v>
                </c:pt>
                <c:pt idx="204">
                  <c:v>24.019964844730399</c:v>
                </c:pt>
                <c:pt idx="205">
                  <c:v>24.031421814276499</c:v>
                </c:pt>
                <c:pt idx="206">
                  <c:v>24.0430538784472</c:v>
                </c:pt>
                <c:pt idx="207">
                  <c:v>24.0548552010201</c:v>
                </c:pt>
                <c:pt idx="208">
                  <c:v>24.066820336513</c:v>
                </c:pt>
                <c:pt idx="209">
                  <c:v>24.078944190527999</c:v>
                </c:pt>
                <c:pt idx="210">
                  <c:v>24.0912219855194</c:v>
                </c:pt>
                <c:pt idx="211">
                  <c:v>24.1036492310581</c:v>
                </c:pt>
                <c:pt idx="212">
                  <c:v>24.116221697855</c:v>
                </c:pt>
                <c:pt idx="213">
                  <c:v>24.128935394948101</c:v>
                </c:pt>
                <c:pt idx="214">
                  <c:v>24.141786549572998</c:v>
                </c:pt>
                <c:pt idx="215">
                  <c:v>24.1547715893218</c:v>
                </c:pt>
                <c:pt idx="216">
                  <c:v>24.167887126265999</c:v>
                </c:pt>
                <c:pt idx="217">
                  <c:v>24.181129942773701</c:v>
                </c:pt>
                <c:pt idx="218">
                  <c:v>24.194496978795801</c:v>
                </c:pt>
                <c:pt idx="219">
                  <c:v>24.207985320431899</c:v>
                </c:pt>
                <c:pt idx="220">
                  <c:v>24.221592189614501</c:v>
                </c:pt>
                <c:pt idx="221">
                  <c:v>24.235314934776898</c:v>
                </c:pt>
                <c:pt idx="222">
                  <c:v>24.249151022386599</c:v>
                </c:pt>
                <c:pt idx="223">
                  <c:v>24.263098029244301</c:v>
                </c:pt>
                <c:pt idx="224">
                  <c:v>24.2771536354627</c:v>
                </c:pt>
                <c:pt idx="225">
                  <c:v>24.29131561805</c:v>
                </c:pt>
                <c:pt idx="226">
                  <c:v>24.305581845032101</c:v>
                </c:pt>
                <c:pt idx="227">
                  <c:v>24.319950270058602</c:v>
                </c:pt>
                <c:pt idx="228">
                  <c:v>24.334418927439799</c:v>
                </c:pt>
                <c:pt idx="229">
                  <c:v>24.348985927575399</c:v>
                </c:pt>
                <c:pt idx="230">
                  <c:v>24.363649452731199</c:v>
                </c:pt>
                <c:pt idx="231">
                  <c:v>24.378407753134798</c:v>
                </c:pt>
                <c:pt idx="232">
                  <c:v>24.393259143356701</c:v>
                </c:pt>
                <c:pt idx="233">
                  <c:v>24.408201998951601</c:v>
                </c:pt>
                <c:pt idx="234">
                  <c:v>24.423234753336299</c:v>
                </c:pt>
                <c:pt idx="235">
                  <c:v>24.438355894881902</c:v>
                </c:pt>
                <c:pt idx="236">
                  <c:v>24.453563964203099</c:v>
                </c:pt>
                <c:pt idx="237">
                  <c:v>24.4688575516256</c:v>
                </c:pt>
                <c:pt idx="238">
                  <c:v>24.4842352948185</c:v>
                </c:pt>
                <c:pt idx="239">
                  <c:v>24.499695876576201</c:v>
                </c:pt>
                <c:pt idx="240">
                  <c:v>24.513308964552898</c:v>
                </c:pt>
                <c:pt idx="241">
                  <c:v>24.526453099465002</c:v>
                </c:pt>
                <c:pt idx="242">
                  <c:v>24.539221139761398</c:v>
                </c:pt>
                <c:pt idx="243">
                  <c:v>24.551682679102601</c:v>
                </c:pt>
                <c:pt idx="244">
                  <c:v>24.563890572352101</c:v>
                </c:pt>
                <c:pt idx="245">
                  <c:v>24.575885529868401</c:v>
                </c:pt>
                <c:pt idx="246">
                  <c:v>24.587699368920699</c:v>
                </c:pt>
                <c:pt idx="247">
                  <c:v>24.599357328337099</c:v>
                </c:pt>
                <c:pt idx="248">
                  <c:v>24.610879727147701</c:v>
                </c:pt>
                <c:pt idx="249">
                  <c:v>24.622283161835099</c:v>
                </c:pt>
                <c:pt idx="250">
                  <c:v>24.633581377498398</c:v>
                </c:pt>
                <c:pt idx="251">
                  <c:v>24.644785907309</c:v>
                </c:pt>
                <c:pt idx="252">
                  <c:v>24.655906546336102</c:v>
                </c:pt>
                <c:pt idx="253">
                  <c:v>24.6669517061944</c:v>
                </c:pt>
                <c:pt idx="254">
                  <c:v>24.677928683320001</c:v>
                </c:pt>
                <c:pt idx="255">
                  <c:v>24.688843864157</c:v>
                </c:pt>
                <c:pt idx="256">
                  <c:v>24.699702883876899</c:v>
                </c:pt>
                <c:pt idx="257">
                  <c:v>24.710510750561198</c:v>
                </c:pt>
                <c:pt idx="258">
                  <c:v>24.7212719434748</c:v>
                </c:pt>
                <c:pt idx="259">
                  <c:v>24.7319904917088</c:v>
                </c:pt>
                <c:pt idx="260">
                  <c:v>24.742670037799499</c:v>
                </c:pt>
                <c:pt idx="261">
                  <c:v>24.753313889731199</c:v>
                </c:pt>
                <c:pt idx="262">
                  <c:v>24.7639250638621</c:v>
                </c:pt>
                <c:pt idx="263">
                  <c:v>24.774506320688399</c:v>
                </c:pt>
                <c:pt idx="264">
                  <c:v>24.785060194896001</c:v>
                </c:pt>
                <c:pt idx="265">
                  <c:v>24.795589020816799</c:v>
                </c:pt>
                <c:pt idx="266">
                  <c:v>24.806094954148101</c:v>
                </c:pt>
                <c:pt idx="267">
                  <c:v>24.8165799906111</c:v>
                </c:pt>
                <c:pt idx="268">
                  <c:v>24.827045982077301</c:v>
                </c:pt>
                <c:pt idx="269">
                  <c:v>24.837494650587001</c:v>
                </c:pt>
                <c:pt idx="270">
                  <c:v>24.847927600597099</c:v>
                </c:pt>
                <c:pt idx="271">
                  <c:v>24.8583463297348</c:v>
                </c:pt>
                <c:pt idx="272">
                  <c:v>24.8687522382791</c:v>
                </c:pt>
                <c:pt idx="273">
                  <c:v>24.8791466375556</c:v>
                </c:pt>
                <c:pt idx="274">
                  <c:v>24.889530757396901</c:v>
                </c:pt>
                <c:pt idx="275">
                  <c:v>24.899905752795298</c:v>
                </c:pt>
                <c:pt idx="276">
                  <c:v>24.910272709855001</c:v>
                </c:pt>
                <c:pt idx="277">
                  <c:v>24.920632651133001</c:v>
                </c:pt>
                <c:pt idx="278">
                  <c:v>24.930986540446401</c:v>
                </c:pt>
                <c:pt idx="279">
                  <c:v>24.9413352872103</c:v>
                </c:pt>
                <c:pt idx="280">
                  <c:v>24.951679750361301</c:v>
                </c:pt>
                <c:pt idx="281">
                  <c:v>24.962020741917001</c:v>
                </c:pt>
                <c:pt idx="282">
                  <c:v>24.972359030210299</c:v>
                </c:pt>
                <c:pt idx="283">
                  <c:v>24.982695342836401</c:v>
                </c:pt>
                <c:pt idx="284">
                  <c:v>24.993030369342801</c:v>
                </c:pt>
                <c:pt idx="285">
                  <c:v>25.003364763689799</c:v>
                </c:pt>
                <c:pt idx="286">
                  <c:v>25.013699146505999</c:v>
                </c:pt>
                <c:pt idx="287">
                  <c:v>25.024034107158499</c:v>
                </c:pt>
                <c:pt idx="288">
                  <c:v>25.034370205658401</c:v>
                </c:pt>
                <c:pt idx="289">
                  <c:v>25.0447079744159</c:v>
                </c:pt>
                <c:pt idx="290">
                  <c:v>25.055047919860201</c:v>
                </c:pt>
                <c:pt idx="291">
                  <c:v>25.065390523937701</c:v>
                </c:pt>
                <c:pt idx="292">
                  <c:v>25.075736245499101</c:v>
                </c:pt>
                <c:pt idx="293">
                  <c:v>25.086085521586099</c:v>
                </c:pt>
                <c:pt idx="294">
                  <c:v>25.096438768625799</c:v>
                </c:pt>
                <c:pt idx="295">
                  <c:v>25.106796383542701</c:v>
                </c:pt>
                <c:pt idx="296">
                  <c:v>25.117158744793301</c:v>
                </c:pt>
                <c:pt idx="297">
                  <c:v>25.127526213332398</c:v>
                </c:pt>
                <c:pt idx="298">
                  <c:v>25.137899133514601</c:v>
                </c:pt>
                <c:pt idx="299">
                  <c:v>25.148277833937399</c:v>
                </c:pt>
                <c:pt idx="300">
                  <c:v>25.157698099138202</c:v>
                </c:pt>
                <c:pt idx="301">
                  <c:v>25.168296909051701</c:v>
                </c:pt>
                <c:pt idx="302">
                  <c:v>25.1798101421602</c:v>
                </c:pt>
                <c:pt idx="303">
                  <c:v>25.192047190472799</c:v>
                </c:pt>
                <c:pt idx="304">
                  <c:v>25.204869111904799</c:v>
                </c:pt>
                <c:pt idx="305">
                  <c:v>25.218173477032401</c:v>
                </c:pt>
                <c:pt idx="306">
                  <c:v>25.2318838233316</c:v>
                </c:pt>
                <c:pt idx="307">
                  <c:v>25.245942287683299</c:v>
                </c:pt>
                <c:pt idx="308">
                  <c:v>25.260304436803501</c:v>
                </c:pt>
                <c:pt idx="309">
                  <c:v>25.274935621975501</c:v>
                </c:pt>
                <c:pt idx="310">
                  <c:v>25.2898083943047</c:v>
                </c:pt>
                <c:pt idx="311">
                  <c:v>25.304900660491899</c:v>
                </c:pt>
                <c:pt idx="312">
                  <c:v>25.320194357780501</c:v>
                </c:pt>
                <c:pt idx="313">
                  <c:v>25.335674494551899</c:v>
                </c:pt>
                <c:pt idx="314">
                  <c:v>25.351328449755901</c:v>
                </c:pt>
                <c:pt idx="315">
                  <c:v>25.367145456605002</c:v>
                </c:pt>
                <c:pt idx="316">
                  <c:v>25.3831162182695</c:v>
                </c:pt>
                <c:pt idx="317">
                  <c:v>25.399232618791299</c:v>
                </c:pt>
                <c:pt idx="318">
                  <c:v>25.4154875032003</c:v>
                </c:pt>
                <c:pt idx="319">
                  <c:v>25.431874508342599</c:v>
                </c:pt>
                <c:pt idx="320">
                  <c:v>25.4483879311938</c:v>
                </c:pt>
                <c:pt idx="321">
                  <c:v>25.465022625143401</c:v>
                </c:pt>
                <c:pt idx="322">
                  <c:v>25.481773917355099</c:v>
                </c:pt>
                <c:pt idx="323">
                  <c:v>25.498637542169401</c:v>
                </c:pt>
                <c:pt idx="324">
                  <c:v>25.515609586845301</c:v>
                </c:pt>
                <c:pt idx="325">
                  <c:v>25.5326864468942</c:v>
                </c:pt>
                <c:pt idx="326">
                  <c:v>25.5498647889472</c:v>
                </c:pt>
                <c:pt idx="327">
                  <c:v>25.5671415196026</c:v>
                </c:pt>
                <c:pt idx="328">
                  <c:v>25.584513759068201</c:v>
                </c:pt>
                <c:pt idx="329">
                  <c:v>25.6019788186853</c:v>
                </c:pt>
                <c:pt idx="330">
                  <c:v>25.619534181624299</c:v>
                </c:pt>
                <c:pt idx="331">
                  <c:v>25.637177486196101</c:v>
                </c:pt>
                <c:pt idx="332">
                  <c:v>25.654906511336801</c:v>
                </c:pt>
                <c:pt idx="333">
                  <c:v>25.6727191639133</c:v>
                </c:pt>
                <c:pt idx="334">
                  <c:v>25.690613467564699</c:v>
                </c:pt>
                <c:pt idx="335">
                  <c:v>25.708587552849298</c:v>
                </c:pt>
                <c:pt idx="336">
                  <c:v>25.726639648505198</c:v>
                </c:pt>
                <c:pt idx="337">
                  <c:v>25.744768073669299</c:v>
                </c:pt>
                <c:pt idx="338">
                  <c:v>25.762971230923998</c:v>
                </c:pt>
                <c:pt idx="339">
                  <c:v>25.7812476000618</c:v>
                </c:pt>
                <c:pt idx="340">
                  <c:v>25.799595732475598</c:v>
                </c:pt>
                <c:pt idx="341">
                  <c:v>25.8180142460978</c:v>
                </c:pt>
                <c:pt idx="342">
                  <c:v>25.8365018208202</c:v>
                </c:pt>
                <c:pt idx="343">
                  <c:v>25.855057194339398</c:v>
                </c:pt>
                <c:pt idx="344">
                  <c:v>25.8736791583772</c:v>
                </c:pt>
                <c:pt idx="345">
                  <c:v>25.892366555235199</c:v>
                </c:pt>
                <c:pt idx="346">
                  <c:v>25.911118274645201</c:v>
                </c:pt>
                <c:pt idx="347">
                  <c:v>25.929933250886201</c:v>
                </c:pt>
                <c:pt idx="348">
                  <c:v>25.948810460136301</c:v>
                </c:pt>
                <c:pt idx="349">
                  <c:v>25.9677489180397</c:v>
                </c:pt>
                <c:pt idx="350">
                  <c:v>25.986747677462901</c:v>
                </c:pt>
                <c:pt idx="351">
                  <c:v>26.005805826424901</c:v>
                </c:pt>
                <c:pt idx="352">
                  <c:v>26.024922486181701</c:v>
                </c:pt>
                <c:pt idx="353">
                  <c:v>26.044096809452899</c:v>
                </c:pt>
                <c:pt idx="354">
                  <c:v>26.063327978775298</c:v>
                </c:pt>
                <c:pt idx="355">
                  <c:v>26.0826152049729</c:v>
                </c:pt>
                <c:pt idx="356">
                  <c:v>26.101957725732799</c:v>
                </c:pt>
                <c:pt idx="357">
                  <c:v>26.121354804277001</c:v>
                </c:pt>
                <c:pt idx="358">
                  <c:v>26.140805728122601</c:v>
                </c:pt>
                <c:pt idx="359">
                  <c:v>26.160309807922498</c:v>
                </c:pt>
                <c:pt idx="360">
                  <c:v>26.177937318193798</c:v>
                </c:pt>
                <c:pt idx="361">
                  <c:v>26.194480281790199</c:v>
                </c:pt>
                <c:pt idx="362">
                  <c:v>26.2101585036019</c:v>
                </c:pt>
                <c:pt idx="363">
                  <c:v>26.225133940571801</c:v>
                </c:pt>
                <c:pt idx="364">
                  <c:v>26.239527418864501</c:v>
                </c:pt>
                <c:pt idx="365">
                  <c:v>26.253430310763001</c:v>
                </c:pt>
                <c:pt idx="366">
                  <c:v>26.266912726445199</c:v>
                </c:pt>
                <c:pt idx="367">
                  <c:v>26.280029289129601</c:v>
                </c:pt>
                <c:pt idx="368">
                  <c:v>26.292823229137099</c:v>
                </c:pt>
                <c:pt idx="369">
                  <c:v>26.305329304332599</c:v>
                </c:pt>
                <c:pt idx="370">
                  <c:v>26.317575897905201</c:v>
                </c:pt>
                <c:pt idx="371">
                  <c:v>26.329586536878601</c:v>
                </c:pt>
                <c:pt idx="372">
                  <c:v>26.341381000658199</c:v>
                </c:pt>
                <c:pt idx="373">
                  <c:v>26.352976137797299</c:v>
                </c:pt>
                <c:pt idx="374">
                  <c:v>26.364386473791701</c:v>
                </c:pt>
                <c:pt idx="375">
                  <c:v>26.375624668173501</c:v>
                </c:pt>
                <c:pt idx="376">
                  <c:v>26.386701862108101</c:v>
                </c:pt>
                <c:pt idx="377">
                  <c:v>26.397627945775799</c:v>
                </c:pt>
                <c:pt idx="378">
                  <c:v>26.408411766475201</c:v>
                </c:pt>
                <c:pt idx="379">
                  <c:v>26.419061292507401</c:v>
                </c:pt>
                <c:pt idx="380">
                  <c:v>26.429583743752101</c:v>
                </c:pt>
                <c:pt idx="381">
                  <c:v>26.4399856968964</c:v>
                </c:pt>
                <c:pt idx="382">
                  <c:v>26.450273171174601</c:v>
                </c:pt>
                <c:pt idx="383">
                  <c:v>26.460451698961698</c:v>
                </c:pt>
                <c:pt idx="384">
                  <c:v>26.470526384475001</c:v>
                </c:pt>
                <c:pt idx="385">
                  <c:v>26.480501953037599</c:v>
                </c:pt>
                <c:pt idx="386">
                  <c:v>26.490382792777702</c:v>
                </c:pt>
                <c:pt idx="387">
                  <c:v>26.5001729902059</c:v>
                </c:pt>
                <c:pt idx="388">
                  <c:v>26.509876360789399</c:v>
                </c:pt>
                <c:pt idx="389">
                  <c:v>26.519496475404001</c:v>
                </c:pt>
                <c:pt idx="390">
                  <c:v>26.5290366833589</c:v>
                </c:pt>
                <c:pt idx="391">
                  <c:v>26.538500132551501</c:v>
                </c:pt>
                <c:pt idx="392">
                  <c:v>26.547889787200901</c:v>
                </c:pt>
                <c:pt idx="393">
                  <c:v>26.5572084435241</c:v>
                </c:pt>
                <c:pt idx="394">
                  <c:v>26.566458743655001</c:v>
                </c:pt>
                <c:pt idx="395">
                  <c:v>26.5756431880517</c:v>
                </c:pt>
                <c:pt idx="396">
                  <c:v>26.584764146597699</c:v>
                </c:pt>
                <c:pt idx="397">
                  <c:v>26.593823868569199</c:v>
                </c:pt>
                <c:pt idx="398">
                  <c:v>26.602824491611798</c:v>
                </c:pt>
                <c:pt idx="399">
                  <c:v>26.611768049849999</c:v>
                </c:pt>
                <c:pt idx="400">
                  <c:v>26.620656481233201</c:v>
                </c:pt>
                <c:pt idx="401">
                  <c:v>26.629491634207401</c:v>
                </c:pt>
                <c:pt idx="402">
                  <c:v>26.638275273789301</c:v>
                </c:pt>
                <c:pt idx="403">
                  <c:v>26.647009087108501</c:v>
                </c:pt>
                <c:pt idx="404">
                  <c:v>26.655694688475901</c:v>
                </c:pt>
                <c:pt idx="405">
                  <c:v>26.6643336240273</c:v>
                </c:pt>
                <c:pt idx="406">
                  <c:v>26.672927375986699</c:v>
                </c:pt>
                <c:pt idx="407">
                  <c:v>26.681477366586801</c:v>
                </c:pt>
                <c:pt idx="408">
                  <c:v>26.689984961680199</c:v>
                </c:pt>
                <c:pt idx="409">
                  <c:v>26.698451474072201</c:v>
                </c:pt>
                <c:pt idx="410">
                  <c:v>26.706878166599601</c:v>
                </c:pt>
                <c:pt idx="411">
                  <c:v>26.715266254979898</c:v>
                </c:pt>
                <c:pt idx="412">
                  <c:v>26.723616910452002</c:v>
                </c:pt>
                <c:pt idx="413">
                  <c:v>26.731931262225501</c:v>
                </c:pt>
                <c:pt idx="414">
                  <c:v>26.740210399756499</c:v>
                </c:pt>
                <c:pt idx="415">
                  <c:v>26.748455374863902</c:v>
                </c:pt>
                <c:pt idx="416">
                  <c:v>26.7566672036996</c:v>
                </c:pt>
                <c:pt idx="417">
                  <c:v>26.764846868585199</c:v>
                </c:pt>
                <c:pt idx="418">
                  <c:v>26.772995319725599</c:v>
                </c:pt>
                <c:pt idx="419">
                  <c:v>26.781113476808699</c:v>
                </c:pt>
                <c:pt idx="420">
                  <c:v>26.788824806073901</c:v>
                </c:pt>
                <c:pt idx="421">
                  <c:v>26.7967146466634</c:v>
                </c:pt>
                <c:pt idx="422">
                  <c:v>26.804734533901499</c:v>
                </c:pt>
                <c:pt idx="423">
                  <c:v>26.812849935742602</c:v>
                </c:pt>
                <c:pt idx="424">
                  <c:v>26.8210360719257</c:v>
                </c:pt>
                <c:pt idx="425">
                  <c:v>26.829275020383299</c:v>
                </c:pt>
                <c:pt idx="426">
                  <c:v>26.8375537084403</c:v>
                </c:pt>
                <c:pt idx="427">
                  <c:v>26.8458625134204</c:v>
                </c:pt>
                <c:pt idx="428">
                  <c:v>26.854194283962201</c:v>
                </c:pt>
                <c:pt idx="429">
                  <c:v>26.862543652531201</c:v>
                </c:pt>
                <c:pt idx="430">
                  <c:v>26.870906550075802</c:v>
                </c:pt>
                <c:pt idx="431">
                  <c:v>26.879279861471101</c:v>
                </c:pt>
                <c:pt idx="432">
                  <c:v>26.887661179381102</c:v>
                </c:pt>
                <c:pt idx="433">
                  <c:v>26.896048627206799</c:v>
                </c:pt>
                <c:pt idx="434">
                  <c:v>26.904440730754501</c:v>
                </c:pt>
                <c:pt idx="435">
                  <c:v>26.9128363244401</c:v>
                </c:pt>
                <c:pt idx="436">
                  <c:v>26.921234482116802</c:v>
                </c:pt>
                <c:pt idx="437">
                  <c:v>26.9296344655681</c:v>
                </c:pt>
                <c:pt idx="438">
                  <c:v>26.938035685763801</c:v>
                </c:pt>
                <c:pt idx="439">
                  <c:v>26.946437673406798</c:v>
                </c:pt>
                <c:pt idx="440">
                  <c:v>26.9548400562979</c:v>
                </c:pt>
                <c:pt idx="441">
                  <c:v>26.963242541748698</c:v>
                </c:pt>
                <c:pt idx="442">
                  <c:v>26.9716449027656</c:v>
                </c:pt>
                <c:pt idx="443">
                  <c:v>26.980046967079598</c:v>
                </c:pt>
                <c:pt idx="444">
                  <c:v>26.988448608344299</c:v>
                </c:pt>
                <c:pt idx="445">
                  <c:v>26.996849739002698</c:v>
                </c:pt>
                <c:pt idx="446">
                  <c:v>27.005250304452101</c:v>
                </c:pt>
                <c:pt idx="447">
                  <c:v>27.0136502782292</c:v>
                </c:pt>
                <c:pt idx="448">
                  <c:v>27.0220496580047</c:v>
                </c:pt>
                <c:pt idx="449">
                  <c:v>27.030448462226001</c:v>
                </c:pt>
                <c:pt idx="450">
                  <c:v>27.038846727285701</c:v>
                </c:pt>
                <c:pt idx="451">
                  <c:v>27.047244505117401</c:v>
                </c:pt>
                <c:pt idx="452">
                  <c:v>27.055641861144299</c:v>
                </c:pt>
                <c:pt idx="453">
                  <c:v>27.064038872520001</c:v>
                </c:pt>
                <c:pt idx="454">
                  <c:v>27.072435626613299</c:v>
                </c:pt>
                <c:pt idx="455">
                  <c:v>27.080832219697498</c:v>
                </c:pt>
                <c:pt idx="456">
                  <c:v>27.089228755813899</c:v>
                </c:pt>
                <c:pt idx="457">
                  <c:v>27.097625345782198</c:v>
                </c:pt>
                <c:pt idx="458">
                  <c:v>27.106022106336201</c:v>
                </c:pt>
                <c:pt idx="459">
                  <c:v>27.1144191593682</c:v>
                </c:pt>
                <c:pt idx="460">
                  <c:v>27.1228166312656</c:v>
                </c:pt>
                <c:pt idx="461">
                  <c:v>27.131214652327699</c:v>
                </c:pt>
                <c:pt idx="462">
                  <c:v>27.139613356251999</c:v>
                </c:pt>
                <c:pt idx="463">
                  <c:v>27.148012879680302</c:v>
                </c:pt>
                <c:pt idx="464">
                  <c:v>27.1564133617976</c:v>
                </c:pt>
                <c:pt idx="465">
                  <c:v>27.164814943976602</c:v>
                </c:pt>
                <c:pt idx="466">
                  <c:v>27.173217769461399</c:v>
                </c:pt>
                <c:pt idx="467">
                  <c:v>27.181621983086998</c:v>
                </c:pt>
                <c:pt idx="468">
                  <c:v>27.190027731028199</c:v>
                </c:pt>
                <c:pt idx="469">
                  <c:v>27.198435160576</c:v>
                </c:pt>
                <c:pt idx="470">
                  <c:v>27.206844419937099</c:v>
                </c:pt>
                <c:pt idx="471">
                  <c:v>27.2152556580537</c:v>
                </c:pt>
                <c:pt idx="472">
                  <c:v>27.223669024442</c:v>
                </c:pt>
                <c:pt idx="473">
                  <c:v>27.232084669045701</c:v>
                </c:pt>
                <c:pt idx="474">
                  <c:v>27.240502742104201</c:v>
                </c:pt>
                <c:pt idx="475">
                  <c:v>27.248923394032602</c:v>
                </c:pt>
                <c:pt idx="476">
                  <c:v>27.257346775312801</c:v>
                </c:pt>
                <c:pt idx="477">
                  <c:v>27.265773036394101</c:v>
                </c:pt>
                <c:pt idx="478">
                  <c:v>27.274202327602101</c:v>
                </c:pt>
                <c:pt idx="479">
                  <c:v>27.282634799055199</c:v>
                </c:pt>
                <c:pt idx="480">
                  <c:v>27.290567368017001</c:v>
                </c:pt>
                <c:pt idx="481">
                  <c:v>27.2997649825456</c:v>
                </c:pt>
                <c:pt idx="482">
                  <c:v>27.3099499206111</c:v>
                </c:pt>
                <c:pt idx="483">
                  <c:v>27.320921089486099</c:v>
                </c:pt>
                <c:pt idx="484">
                  <c:v>27.3325313443864</c:v>
                </c:pt>
                <c:pt idx="485">
                  <c:v>27.344671741440699</c:v>
                </c:pt>
                <c:pt idx="486">
                  <c:v>27.357260566306898</c:v>
                </c:pt>
                <c:pt idx="487">
                  <c:v>27.370235659417101</c:v>
                </c:pt>
                <c:pt idx="488">
                  <c:v>27.383549022849799</c:v>
                </c:pt>
                <c:pt idx="489">
                  <c:v>27.3971630110109</c:v>
                </c:pt>
                <c:pt idx="490">
                  <c:v>27.411047624389401</c:v>
                </c:pt>
                <c:pt idx="491">
                  <c:v>27.425178574456201</c:v>
                </c:pt>
                <c:pt idx="492">
                  <c:v>27.4395358899298</c:v>
                </c:pt>
                <c:pt idx="493">
                  <c:v>27.454102904896999</c:v>
                </c:pt>
                <c:pt idx="494">
                  <c:v>27.468865517698301</c:v>
                </c:pt>
                <c:pt idx="495">
                  <c:v>27.483811642937599</c:v>
                </c:pt>
                <c:pt idx="496">
                  <c:v>27.498930802132602</c:v>
                </c:pt>
                <c:pt idx="497">
                  <c:v>27.514213814606201</c:v>
                </c:pt>
                <c:pt idx="498">
                  <c:v>27.529652561420399</c:v>
                </c:pt>
                <c:pt idx="499">
                  <c:v>27.5452398029839</c:v>
                </c:pt>
                <c:pt idx="500">
                  <c:v>27.560969036456299</c:v>
                </c:pt>
                <c:pt idx="501">
                  <c:v>27.5768343829427</c:v>
                </c:pt>
                <c:pt idx="502">
                  <c:v>27.5928304972132</c:v>
                </c:pt>
                <c:pt idx="503">
                  <c:v>27.608952494628902</c:v>
                </c:pt>
                <c:pt idx="504">
                  <c:v>27.625195891352199</c:v>
                </c:pt>
                <c:pt idx="505">
                  <c:v>27.641556554922101</c:v>
                </c:pt>
                <c:pt idx="506">
                  <c:v>27.658030663003</c:v>
                </c:pt>
                <c:pt idx="507">
                  <c:v>27.674614668645798</c:v>
                </c:pt>
                <c:pt idx="508">
                  <c:v>27.691305270791101</c:v>
                </c:pt>
                <c:pt idx="509">
                  <c:v>27.708099389031499</c:v>
                </c:pt>
                <c:pt idx="510">
                  <c:v>27.7249941418685</c:v>
                </c:pt>
                <c:pt idx="511">
                  <c:v>27.741986827859101</c:v>
                </c:pt>
                <c:pt idx="512">
                  <c:v>27.759074909174</c:v>
                </c:pt>
                <c:pt idx="513">
                  <c:v>27.776255997181501</c:v>
                </c:pt>
                <c:pt idx="514">
                  <c:v>27.793527839746599</c:v>
                </c:pt>
                <c:pt idx="515">
                  <c:v>27.810888309989501</c:v>
                </c:pt>
                <c:pt idx="516">
                  <c:v>27.828335396296701</c:v>
                </c:pt>
                <c:pt idx="517">
                  <c:v>27.845867193408498</c:v>
                </c:pt>
                <c:pt idx="518">
                  <c:v>27.863481894440799</c:v>
                </c:pt>
                <c:pt idx="519">
                  <c:v>27.8811777837176</c:v>
                </c:pt>
                <c:pt idx="520">
                  <c:v>27.8989532303133</c:v>
                </c:pt>
                <c:pt idx="521">
                  <c:v>27.916806682215899</c:v>
                </c:pt>
                <c:pt idx="522">
                  <c:v>27.934736661037</c:v>
                </c:pt>
                <c:pt idx="523">
                  <c:v>27.9527417572051</c:v>
                </c:pt>
                <c:pt idx="524">
                  <c:v>27.970820625586601</c:v>
                </c:pt>
                <c:pt idx="525">
                  <c:v>27.988971981486301</c:v>
                </c:pt>
                <c:pt idx="526">
                  <c:v>28.0071945969868</c:v>
                </c:pt>
                <c:pt idx="527">
                  <c:v>28.025487297589599</c:v>
                </c:pt>
                <c:pt idx="528">
                  <c:v>28.043848959126802</c:v>
                </c:pt>
                <c:pt idx="529">
                  <c:v>28.062278504915799</c:v>
                </c:pt>
                <c:pt idx="530">
                  <c:v>28.080774903132099</c:v>
                </c:pt>
                <c:pt idx="531">
                  <c:v>28.099337164378198</c:v>
                </c:pt>
                <c:pt idx="532">
                  <c:v>28.117964339431399</c:v>
                </c:pt>
                <c:pt idx="533">
                  <c:v>28.136655517151201</c:v>
                </c:pt>
                <c:pt idx="534">
                  <c:v>28.1554098225328</c:v>
                </c:pt>
                <c:pt idx="535">
                  <c:v>28.1742264148935</c:v>
                </c:pt>
                <c:pt idx="536">
                  <c:v>28.193104486178601</c:v>
                </c:pt>
                <c:pt idx="537">
                  <c:v>28.212043259378198</c:v>
                </c:pt>
                <c:pt idx="538">
                  <c:v>28.2310419870436</c:v>
                </c:pt>
                <c:pt idx="539">
                  <c:v>28.2500999498962</c:v>
                </c:pt>
                <c:pt idx="540">
                  <c:v>28.267559981642901</c:v>
                </c:pt>
                <c:pt idx="541">
                  <c:v>28.2840505686193</c:v>
                </c:pt>
                <c:pt idx="542">
                  <c:v>28.299771439307001</c:v>
                </c:pt>
                <c:pt idx="543">
                  <c:v>28.314869622846199</c:v>
                </c:pt>
                <c:pt idx="544">
                  <c:v>28.329454697723399</c:v>
                </c:pt>
                <c:pt idx="545">
                  <c:v>28.343609439690699</c:v>
                </c:pt>
                <c:pt idx="546">
                  <c:v>28.357397289100099</c:v>
                </c:pt>
                <c:pt idx="547">
                  <c:v>28.370867613268899</c:v>
                </c:pt>
                <c:pt idx="548">
                  <c:v>28.3840594353887</c:v>
                </c:pt>
                <c:pt idx="549">
                  <c:v>28.397004093177401</c:v>
                </c:pt>
                <c:pt idx="550">
                  <c:v>28.409727147564301</c:v>
                </c:pt>
                <c:pt idx="551">
                  <c:v>28.4222497634759</c:v>
                </c:pt>
                <c:pt idx="552">
                  <c:v>28.434589717164801</c:v>
                </c:pt>
                <c:pt idx="553">
                  <c:v>28.446762137853302</c:v>
                </c:pt>
                <c:pt idx="554">
                  <c:v>28.458780059186999</c:v>
                </c:pt>
                <c:pt idx="555">
                  <c:v>28.4706548336042</c:v>
                </c:pt>
                <c:pt idx="556">
                  <c:v>28.4823964471558</c:v>
                </c:pt>
                <c:pt idx="557">
                  <c:v>28.494013761442499</c:v>
                </c:pt>
                <c:pt idx="558">
                  <c:v>28.505514701724</c:v>
                </c:pt>
                <c:pt idx="559">
                  <c:v>28.5169064049018</c:v>
                </c:pt>
                <c:pt idx="560">
                  <c:v>28.528195337294299</c:v>
                </c:pt>
                <c:pt idx="561">
                  <c:v>28.539387389439</c:v>
                </c:pt>
                <c:pt idx="562">
                  <c:v>28.5504879532422</c:v>
                </c:pt>
                <c:pt idx="563">
                  <c:v>28.561501985416001</c:v>
                </c:pt>
                <c:pt idx="564">
                  <c:v>28.5724340601551</c:v>
                </c:pt>
                <c:pt idx="565">
                  <c:v>28.583288413277099</c:v>
                </c:pt>
                <c:pt idx="566">
                  <c:v>28.594068979523801</c:v>
                </c:pt>
                <c:pt idx="567">
                  <c:v>28.6047794243295</c:v>
                </c:pt>
                <c:pt idx="568">
                  <c:v>28.615423171069001</c:v>
                </c:pt>
                <c:pt idx="569">
                  <c:v>28.626003424581899</c:v>
                </c:pt>
                <c:pt idx="570">
                  <c:v>28.636523191603398</c:v>
                </c:pt>
                <c:pt idx="571">
                  <c:v>28.6469852986042</c:v>
                </c:pt>
                <c:pt idx="572">
                  <c:v>28.6573924074474</c:v>
                </c:pt>
                <c:pt idx="573">
                  <c:v>28.667747029191499</c:v>
                </c:pt>
                <c:pt idx="574">
                  <c:v>28.6780515363108</c:v>
                </c:pt>
                <c:pt idx="575">
                  <c:v>28.688308173557498</c:v>
                </c:pt>
                <c:pt idx="576">
                  <c:v>28.698519067651699</c:v>
                </c:pt>
                <c:pt idx="577">
                  <c:v>28.708686235954801</c:v>
                </c:pt>
                <c:pt idx="578">
                  <c:v>28.718811594259499</c:v>
                </c:pt>
                <c:pt idx="579">
                  <c:v>28.7288969638061</c:v>
                </c:pt>
                <c:pt idx="580">
                  <c:v>28.738944077621301</c:v>
                </c:pt>
                <c:pt idx="581">
                  <c:v>28.748954586260801</c:v>
                </c:pt>
                <c:pt idx="582">
                  <c:v>28.758930063025801</c:v>
                </c:pt>
                <c:pt idx="583">
                  <c:v>28.768872008713</c:v>
                </c:pt>
                <c:pt idx="584">
                  <c:v>28.778781855952602</c:v>
                </c:pt>
                <c:pt idx="585">
                  <c:v>28.788660973177201</c:v>
                </c:pt>
                <c:pt idx="586">
                  <c:v>28.798510668263599</c:v>
                </c:pt>
                <c:pt idx="587">
                  <c:v>28.808332191881298</c:v>
                </c:pt>
                <c:pt idx="588">
                  <c:v>28.818126740578599</c:v>
                </c:pt>
                <c:pt idx="589">
                  <c:v>28.827895459632799</c:v>
                </c:pt>
                <c:pt idx="590">
                  <c:v>28.837639445688598</c:v>
                </c:pt>
                <c:pt idx="591">
                  <c:v>28.847359749205499</c:v>
                </c:pt>
                <c:pt idx="592">
                  <c:v>28.857057376732602</c:v>
                </c:pt>
                <c:pt idx="593">
                  <c:v>28.866733293027401</c:v>
                </c:pt>
                <c:pt idx="594">
                  <c:v>28.876388423033301</c:v>
                </c:pt>
                <c:pt idx="595">
                  <c:v>28.886023653727701</c:v>
                </c:pt>
                <c:pt idx="596">
                  <c:v>28.895639835854698</c:v>
                </c:pt>
                <c:pt idx="597">
                  <c:v>28.905237785549499</c:v>
                </c:pt>
                <c:pt idx="598">
                  <c:v>28.914818285867</c:v>
                </c:pt>
                <c:pt idx="599">
                  <c:v>28.924382088219598</c:v>
                </c:pt>
                <c:pt idx="600">
                  <c:v>28.933657329425898</c:v>
                </c:pt>
                <c:pt idx="601">
                  <c:v>28.943667906582998</c:v>
                </c:pt>
                <c:pt idx="602">
                  <c:v>28.954249489612199</c:v>
                </c:pt>
                <c:pt idx="603">
                  <c:v>28.965283190143801</c:v>
                </c:pt>
                <c:pt idx="604">
                  <c:v>28.976682109252899</c:v>
                </c:pt>
                <c:pt idx="605">
                  <c:v>28.9883819974178</c:v>
                </c:pt>
                <c:pt idx="606">
                  <c:v>29.000334746696598</c:v>
                </c:pt>
                <c:pt idx="607">
                  <c:v>29.0125038380916</c:v>
                </c:pt>
                <c:pt idx="608">
                  <c:v>29.024861142202699</c:v>
                </c:pt>
                <c:pt idx="609">
                  <c:v>29.037384659340798</c:v>
                </c:pt>
                <c:pt idx="610">
                  <c:v>29.0500569139964</c:v>
                </c:pt>
                <c:pt idx="611">
                  <c:v>29.062863806794901</c:v>
                </c:pt>
                <c:pt idx="612">
                  <c:v>29.075793787650699</c:v>
                </c:pt>
                <c:pt idx="613">
                  <c:v>29.088837255502</c:v>
                </c:pt>
                <c:pt idx="614">
                  <c:v>29.1019861187232</c:v>
                </c:pt>
                <c:pt idx="615">
                  <c:v>29.1152334701539</c:v>
                </c:pt>
                <c:pt idx="616">
                  <c:v>29.1285733444154</c:v>
                </c:pt>
                <c:pt idx="617">
                  <c:v>29.1420005347297</c:v>
                </c:pt>
                <c:pt idx="618">
                  <c:v>29.155510453097701</c:v>
                </c:pt>
                <c:pt idx="619">
                  <c:v>29.169099022340401</c:v>
                </c:pt>
                <c:pt idx="620">
                  <c:v>29.182762591764298</c:v>
                </c:pt>
                <c:pt idx="621">
                  <c:v>29.196497870509901</c:v>
                </c:pt>
                <c:pt idx="622">
                  <c:v>29.210301874268598</c:v>
                </c:pt>
                <c:pt idx="623">
                  <c:v>29.224171882207902</c:v>
                </c:pt>
                <c:pt idx="624">
                  <c:v>29.2381054017761</c:v>
                </c:pt>
                <c:pt idx="625">
                  <c:v>29.252100139651201</c:v>
                </c:pt>
                <c:pt idx="626">
                  <c:v>29.266153977531602</c:v>
                </c:pt>
                <c:pt idx="627">
                  <c:v>29.2802649517823</c:v>
                </c:pt>
                <c:pt idx="628">
                  <c:v>29.2944312361805</c:v>
                </c:pt>
                <c:pt idx="629">
                  <c:v>29.308651127178099</c:v>
                </c:pt>
                <c:pt idx="630">
                  <c:v>29.322923031225901</c:v>
                </c:pt>
                <c:pt idx="631">
                  <c:v>29.337245453801401</c:v>
                </c:pt>
                <c:pt idx="632">
                  <c:v>29.351616989856399</c:v>
                </c:pt>
                <c:pt idx="633">
                  <c:v>29.3660363154553</c:v>
                </c:pt>
                <c:pt idx="634">
                  <c:v>29.380502180420599</c:v>
                </c:pt>
                <c:pt idx="635">
                  <c:v>29.395013401836</c:v>
                </c:pt>
                <c:pt idx="636">
                  <c:v>29.409568858281599</c:v>
                </c:pt>
                <c:pt idx="637">
                  <c:v>29.424167484701599</c:v>
                </c:pt>
                <c:pt idx="638">
                  <c:v>29.438808267818001</c:v>
                </c:pt>
                <c:pt idx="639">
                  <c:v>29.4534902420192</c:v>
                </c:pt>
                <c:pt idx="640">
                  <c:v>29.468212485663599</c:v>
                </c:pt>
                <c:pt idx="641">
                  <c:v>29.482974117747599</c:v>
                </c:pt>
                <c:pt idx="642">
                  <c:v>29.497774294893599</c:v>
                </c:pt>
                <c:pt idx="643">
                  <c:v>29.512612208621501</c:v>
                </c:pt>
                <c:pt idx="644">
                  <c:v>29.5274870828713</c:v>
                </c:pt>
                <c:pt idx="645">
                  <c:v>29.5423981717495</c:v>
                </c:pt>
                <c:pt idx="646">
                  <c:v>29.557344757474301</c:v>
                </c:pt>
                <c:pt idx="647">
                  <c:v>29.572326148499702</c:v>
                </c:pt>
                <c:pt idx="648">
                  <c:v>29.587341677799898</c:v>
                </c:pt>
                <c:pt idx="649">
                  <c:v>29.602390701297001</c:v>
                </c:pt>
                <c:pt idx="650">
                  <c:v>29.6174725964194</c:v>
                </c:pt>
                <c:pt idx="651">
                  <c:v>29.6325867607767</c:v>
                </c:pt>
                <c:pt idx="652">
                  <c:v>29.647732610941201</c:v>
                </c:pt>
                <c:pt idx="653">
                  <c:v>29.662909581325799</c:v>
                </c:pt>
                <c:pt idx="654">
                  <c:v>29.678117123149601</c:v>
                </c:pt>
                <c:pt idx="655">
                  <c:v>29.693354703482299</c:v>
                </c:pt>
                <c:pt idx="656">
                  <c:v>29.708621804362402</c:v>
                </c:pt>
                <c:pt idx="657">
                  <c:v>29.723917921981201</c:v>
                </c:pt>
                <c:pt idx="658">
                  <c:v>29.739242565927398</c:v>
                </c:pt>
                <c:pt idx="659">
                  <c:v>29.7545952584872</c:v>
                </c:pt>
                <c:pt idx="660">
                  <c:v>29.769011004902801</c:v>
                </c:pt>
                <c:pt idx="661">
                  <c:v>29.783661502394299</c:v>
                </c:pt>
                <c:pt idx="662">
                  <c:v>29.798489522587701</c:v>
                </c:pt>
                <c:pt idx="663">
                  <c:v>29.813454588839601</c:v>
                </c:pt>
                <c:pt idx="664">
                  <c:v>29.828527868881999</c:v>
                </c:pt>
                <c:pt idx="665">
                  <c:v>29.843688655041301</c:v>
                </c:pt>
                <c:pt idx="666">
                  <c:v>29.858921932671201</c:v>
                </c:pt>
                <c:pt idx="667">
                  <c:v>29.874216695767</c:v>
                </c:pt>
                <c:pt idx="668">
                  <c:v>29.889564776561699</c:v>
                </c:pt>
                <c:pt idx="669">
                  <c:v>29.904960029437699</c:v>
                </c:pt>
                <c:pt idx="670">
                  <c:v>29.920397759658201</c:v>
                </c:pt>
                <c:pt idx="671">
                  <c:v>29.935874321711999</c:v>
                </c:pt>
                <c:pt idx="672">
                  <c:v>29.951386835512899</c:v>
                </c:pt>
                <c:pt idx="673">
                  <c:v>29.966932984763801</c:v>
                </c:pt>
                <c:pt idx="674">
                  <c:v>29.9825108728141</c:v>
                </c:pt>
                <c:pt idx="675">
                  <c:v>29.998118918915701</c:v>
                </c:pt>
                <c:pt idx="676">
                  <c:v>30.0137557829946</c:v>
                </c:pt>
                <c:pt idx="677">
                  <c:v>30.0294203106547</c:v>
                </c:pt>
                <c:pt idx="678">
                  <c:v>30.045111492617401</c:v>
                </c:pt>
                <c:pt idx="679">
                  <c:v>30.0608284345256</c:v>
                </c:pt>
                <c:pt idx="680">
                  <c:v>30.076570334238099</c:v>
                </c:pt>
                <c:pt idx="681">
                  <c:v>30.0923364645787</c:v>
                </c:pt>
                <c:pt idx="682">
                  <c:v>30.108126160087998</c:v>
                </c:pt>
                <c:pt idx="683">
                  <c:v>30.123938806737701</c:v>
                </c:pt>
                <c:pt idx="684">
                  <c:v>30.1397738338568</c:v>
                </c:pt>
                <c:pt idx="685">
                  <c:v>30.155630707723802</c:v>
                </c:pt>
                <c:pt idx="686">
                  <c:v>30.171508926428</c:v>
                </c:pt>
                <c:pt idx="687">
                  <c:v>30.187408015703699</c:v>
                </c:pt>
                <c:pt idx="688">
                  <c:v>30.203327525521601</c:v>
                </c:pt>
                <c:pt idx="689">
                  <c:v>30.219267027270899</c:v>
                </c:pt>
                <c:pt idx="690">
                  <c:v>30.2352261114108</c:v>
                </c:pt>
                <c:pt idx="691">
                  <c:v>30.2512043854959</c:v>
                </c:pt>
                <c:pt idx="692">
                  <c:v>30.267201472502698</c:v>
                </c:pt>
                <c:pt idx="693">
                  <c:v>30.2832170094016</c:v>
                </c:pt>
                <c:pt idx="694">
                  <c:v>30.299250645929899</c:v>
                </c:pt>
                <c:pt idx="695">
                  <c:v>30.315302043530199</c:v>
                </c:pt>
                <c:pt idx="696">
                  <c:v>30.331370874428199</c:v>
                </c:pt>
                <c:pt idx="697">
                  <c:v>30.347456820824899</c:v>
                </c:pt>
                <c:pt idx="698">
                  <c:v>30.363559574188098</c:v>
                </c:pt>
                <c:pt idx="699">
                  <c:v>30.379678834625199</c:v>
                </c:pt>
                <c:pt idx="700">
                  <c:v>30.395814310328401</c:v>
                </c:pt>
                <c:pt idx="701">
                  <c:v>30.4119657170795</c:v>
                </c:pt>
                <c:pt idx="702">
                  <c:v>30.428132777807299</c:v>
                </c:pt>
                <c:pt idx="703">
                  <c:v>30.444315222191101</c:v>
                </c:pt>
                <c:pt idx="704">
                  <c:v>30.4605127863021</c:v>
                </c:pt>
                <c:pt idx="705">
                  <c:v>30.4767252122809</c:v>
                </c:pt>
                <c:pt idx="706">
                  <c:v>30.492952248043999</c:v>
                </c:pt>
                <c:pt idx="707">
                  <c:v>30.5091936470169</c:v>
                </c:pt>
                <c:pt idx="708">
                  <c:v>30.525449167891399</c:v>
                </c:pt>
                <c:pt idx="709">
                  <c:v>30.541718574402399</c:v>
                </c:pt>
                <c:pt idx="710">
                  <c:v>30.558001635123901</c:v>
                </c:pt>
                <c:pt idx="711">
                  <c:v>30.574298123280901</c:v>
                </c:pt>
                <c:pt idx="712">
                  <c:v>30.5906078165761</c:v>
                </c:pt>
                <c:pt idx="713">
                  <c:v>30.6069304970292</c:v>
                </c:pt>
                <c:pt idx="714">
                  <c:v>30.623265950828198</c:v>
                </c:pt>
                <c:pt idx="715">
                  <c:v>30.639613968191298</c:v>
                </c:pt>
                <c:pt idx="716">
                  <c:v>30.655974343237499</c:v>
                </c:pt>
                <c:pt idx="717">
                  <c:v>30.672346873866601</c:v>
                </c:pt>
                <c:pt idx="718">
                  <c:v>30.6887313616459</c:v>
                </c:pt>
                <c:pt idx="719">
                  <c:v>30.7051276117048</c:v>
                </c:pt>
                <c:pt idx="720">
                  <c:v>30.7205709035422</c:v>
                </c:pt>
                <c:pt idx="721">
                  <c:v>30.734513822607902</c:v>
                </c:pt>
                <c:pt idx="722">
                  <c:v>30.747269508496501</c:v>
                </c:pt>
                <c:pt idx="723">
                  <c:v>30.7590666198492</c:v>
                </c:pt>
                <c:pt idx="724">
                  <c:v>30.770074070701501</c:v>
                </c:pt>
                <c:pt idx="725">
                  <c:v>30.780418250821199</c:v>
                </c:pt>
                <c:pt idx="726">
                  <c:v>30.7901950606432</c:v>
                </c:pt>
                <c:pt idx="727">
                  <c:v>30.7994783595753</c:v>
                </c:pt>
                <c:pt idx="728">
                  <c:v>30.808325926357799</c:v>
                </c:pt>
                <c:pt idx="729">
                  <c:v>30.816783687995201</c:v>
                </c:pt>
                <c:pt idx="730">
                  <c:v>30.824888739327701</c:v>
                </c:pt>
                <c:pt idx="731">
                  <c:v>30.8326715144159</c:v>
                </c:pt>
                <c:pt idx="732">
                  <c:v>30.8401573602981</c:v>
                </c:pt>
                <c:pt idx="733">
                  <c:v>30.8473676874864</c:v>
                </c:pt>
                <c:pt idx="734">
                  <c:v>30.854320818966599</c:v>
                </c:pt>
                <c:pt idx="735">
                  <c:v>30.8610326230658</c:v>
                </c:pt>
                <c:pt idx="736">
                  <c:v>30.867516990293801</c:v>
                </c:pt>
                <c:pt idx="737">
                  <c:v>30.8737861966803</c:v>
                </c:pt>
                <c:pt idx="738">
                  <c:v>30.879851183856299</c:v>
                </c:pt>
                <c:pt idx="739">
                  <c:v>30.8857217775161</c:v>
                </c:pt>
                <c:pt idx="740">
                  <c:v>30.891406859843698</c:v>
                </c:pt>
                <c:pt idx="741">
                  <c:v>30.896914507199199</c:v>
                </c:pt>
                <c:pt idx="742">
                  <c:v>30.902252101320499</c:v>
                </c:pt>
                <c:pt idx="743">
                  <c:v>30.907426420116199</c:v>
                </c:pt>
                <c:pt idx="744">
                  <c:v>30.912443712567899</c:v>
                </c:pt>
                <c:pt idx="745">
                  <c:v>30.917309761121999</c:v>
                </c:pt>
                <c:pt idx="746">
                  <c:v>30.922029934132802</c:v>
                </c:pt>
                <c:pt idx="747">
                  <c:v>30.926609230311801</c:v>
                </c:pt>
                <c:pt idx="748">
                  <c:v>30.9310523166892</c:v>
                </c:pt>
                <c:pt idx="749">
                  <c:v>30.9353635612636</c:v>
                </c:pt>
                <c:pt idx="750">
                  <c:v>30.9395470612622</c:v>
                </c:pt>
                <c:pt idx="751">
                  <c:v>30.943606667745399</c:v>
                </c:pt>
                <c:pt idx="752">
                  <c:v>30.947546007141799</c:v>
                </c:pt>
                <c:pt idx="753">
                  <c:v>30.951368500190402</c:v>
                </c:pt>
                <c:pt idx="754">
                  <c:v>30.955077378676101</c:v>
                </c:pt>
                <c:pt idx="755">
                  <c:v>30.958675700278</c:v>
                </c:pt>
                <c:pt idx="756">
                  <c:v>30.962166361792601</c:v>
                </c:pt>
                <c:pt idx="757">
                  <c:v>30.965552110954601</c:v>
                </c:pt>
                <c:pt idx="758">
                  <c:v>30.968835557037501</c:v>
                </c:pt>
                <c:pt idx="759">
                  <c:v>30.972019180392</c:v>
                </c:pt>
                <c:pt idx="760">
                  <c:v>30.975105341054199</c:v>
                </c:pt>
                <c:pt idx="761">
                  <c:v>30.9780962865375</c:v>
                </c:pt>
                <c:pt idx="762">
                  <c:v>30.980994158904199</c:v>
                </c:pt>
                <c:pt idx="763">
                  <c:v>30.9838010012026</c:v>
                </c:pt>
                <c:pt idx="764">
                  <c:v>30.9865187633402</c:v>
                </c:pt>
                <c:pt idx="765">
                  <c:v>30.989149307457801</c:v>
                </c:pt>
                <c:pt idx="766">
                  <c:v>30.991694412857601</c:v>
                </c:pt>
                <c:pt idx="767">
                  <c:v>30.994155780535099</c:v>
                </c:pt>
                <c:pt idx="768">
                  <c:v>30.996535037354999</c:v>
                </c:pt>
                <c:pt idx="769">
                  <c:v>30.998833739909301</c:v>
                </c:pt>
                <c:pt idx="770">
                  <c:v>31.001053378090301</c:v>
                </c:pt>
                <c:pt idx="771">
                  <c:v>31.003195378405</c:v>
                </c:pt>
                <c:pt idx="772">
                  <c:v>31.005261107059798</c:v>
                </c:pt>
                <c:pt idx="773">
                  <c:v>31.007251872833798</c:v>
                </c:pt>
                <c:pt idx="774">
                  <c:v>31.009168929764499</c:v>
                </c:pt>
                <c:pt idx="775">
                  <c:v>31.011013479660502</c:v>
                </c:pt>
                <c:pt idx="776">
                  <c:v>31.012786674458901</c:v>
                </c:pt>
                <c:pt idx="777">
                  <c:v>31.014489618439999</c:v>
                </c:pt>
                <c:pt idx="778">
                  <c:v>31.016123370313</c:v>
                </c:pt>
                <c:pt idx="779">
                  <c:v>31.017688945182801</c:v>
                </c:pt>
                <c:pt idx="780">
                  <c:v>31.019942165263899</c:v>
                </c:pt>
                <c:pt idx="781">
                  <c:v>31.023434389683501</c:v>
                </c:pt>
                <c:pt idx="782">
                  <c:v>31.0278950069155</c:v>
                </c:pt>
                <c:pt idx="783">
                  <c:v>31.033126678783098</c:v>
                </c:pt>
                <c:pt idx="784">
                  <c:v>31.038983862658199</c:v>
                </c:pt>
                <c:pt idx="785">
                  <c:v>31.045357862493301</c:v>
                </c:pt>
                <c:pt idx="786">
                  <c:v>31.052166383667</c:v>
                </c:pt>
                <c:pt idx="787">
                  <c:v>31.059346202612499</c:v>
                </c:pt>
                <c:pt idx="788">
                  <c:v>31.0668479967634</c:v>
                </c:pt>
                <c:pt idx="789">
                  <c:v>31.074632677667001</c:v>
                </c:pt>
                <c:pt idx="790">
                  <c:v>31.0826687738241</c:v>
                </c:pt>
                <c:pt idx="791">
                  <c:v>31.0909305495931</c:v>
                </c:pt>
                <c:pt idx="792">
                  <c:v>31.099396642593799</c:v>
                </c:pt>
                <c:pt idx="793">
                  <c:v>31.108049068228102</c:v>
                </c:pt>
                <c:pt idx="794">
                  <c:v>31.116872485621101</c:v>
                </c:pt>
                <c:pt idx="795">
                  <c:v>31.125853650898701</c:v>
                </c:pt>
                <c:pt idx="796">
                  <c:v>31.134981005650399</c:v>
                </c:pt>
                <c:pt idx="797">
                  <c:v>31.144244363688902</c:v>
                </c:pt>
                <c:pt idx="798">
                  <c:v>31.153634669877999</c:v>
                </c:pt>
                <c:pt idx="799">
                  <c:v>31.163143812266298</c:v>
                </c:pt>
                <c:pt idx="800">
                  <c:v>31.1727644740253</c:v>
                </c:pt>
                <c:pt idx="801">
                  <c:v>31.182490015400699</c:v>
                </c:pt>
                <c:pt idx="802">
                  <c:v>31.192314378531901</c:v>
                </c:pt>
                <c:pt idx="803">
                  <c:v>31.202232009875299</c:v>
                </c:pt>
                <c:pt idx="804">
                  <c:v>31.212237796326502</c:v>
                </c:pt>
                <c:pt idx="805">
                  <c:v>31.2223270121128</c:v>
                </c:pt>
                <c:pt idx="806">
                  <c:v>31.232495274244901</c:v>
                </c:pt>
                <c:pt idx="807">
                  <c:v>31.242738504838101</c:v>
                </c:pt>
                <c:pt idx="808">
                  <c:v>31.253052899000402</c:v>
                </c:pt>
                <c:pt idx="809">
                  <c:v>31.2634348972745</c:v>
                </c:pt>
                <c:pt idx="810">
                  <c:v>31.273881161838201</c:v>
                </c:pt>
                <c:pt idx="811">
                  <c:v>31.284388555830098</c:v>
                </c:pt>
                <c:pt idx="812">
                  <c:v>31.294954125294801</c:v>
                </c:pt>
                <c:pt idx="813">
                  <c:v>31.305575083339999</c:v>
                </c:pt>
                <c:pt idx="814">
                  <c:v>31.316248796170999</c:v>
                </c:pt>
                <c:pt idx="815">
                  <c:v>31.326972770730599</c:v>
                </c:pt>
                <c:pt idx="816">
                  <c:v>31.337744643715901</c:v>
                </c:pt>
                <c:pt idx="817">
                  <c:v>31.348562171786199</c:v>
                </c:pt>
                <c:pt idx="818">
                  <c:v>31.359423222801201</c:v>
                </c:pt>
                <c:pt idx="819">
                  <c:v>31.370325767957599</c:v>
                </c:pt>
                <c:pt idx="820">
                  <c:v>31.3812678747097</c:v>
                </c:pt>
                <c:pt idx="821">
                  <c:v>31.392247700378402</c:v>
                </c:pt>
                <c:pt idx="822">
                  <c:v>31.403263486364999</c:v>
                </c:pt>
                <c:pt idx="823">
                  <c:v>31.414313552898602</c:v>
                </c:pt>
                <c:pt idx="824">
                  <c:v>31.425396294255599</c:v>
                </c:pt>
                <c:pt idx="825">
                  <c:v>31.4365101743983</c:v>
                </c:pt>
                <c:pt idx="826">
                  <c:v>31.4476537229854</c:v>
                </c:pt>
                <c:pt idx="827">
                  <c:v>31.458825531713899</c:v>
                </c:pt>
                <c:pt idx="828">
                  <c:v>31.4700242509577</c:v>
                </c:pt>
                <c:pt idx="829">
                  <c:v>31.481248586670901</c:v>
                </c:pt>
                <c:pt idx="830">
                  <c:v>31.492497297528502</c:v>
                </c:pt>
                <c:pt idx="831">
                  <c:v>31.5037691922814</c:v>
                </c:pt>
                <c:pt idx="832">
                  <c:v>31.515063127302501</c:v>
                </c:pt>
                <c:pt idx="833">
                  <c:v>31.526378004306999</c:v>
                </c:pt>
                <c:pt idx="834">
                  <c:v>31.537712768228701</c:v>
                </c:pt>
                <c:pt idx="835">
                  <c:v>31.5490664052389</c:v>
                </c:pt>
                <c:pt idx="836">
                  <c:v>31.5604379408929</c:v>
                </c:pt>
                <c:pt idx="837">
                  <c:v>31.571826438394002</c:v>
                </c:pt>
                <c:pt idx="838">
                  <c:v>31.5832309969643</c:v>
                </c:pt>
                <c:pt idx="839">
                  <c:v>31.594650750311398</c:v>
                </c:pt>
                <c:pt idx="840">
                  <c:v>31.605371952377201</c:v>
                </c:pt>
                <c:pt idx="841">
                  <c:v>31.615232741228802</c:v>
                </c:pt>
                <c:pt idx="842">
                  <c:v>31.624411537065999</c:v>
                </c:pt>
                <c:pt idx="843">
                  <c:v>31.633038674895801</c:v>
                </c:pt>
                <c:pt idx="844">
                  <c:v>31.6412104619228</c:v>
                </c:pt>
                <c:pt idx="845">
                  <c:v>31.6489989684686</c:v>
                </c:pt>
                <c:pt idx="846">
                  <c:v>31.6564588744024</c:v>
                </c:pt>
                <c:pt idx="847">
                  <c:v>31.6636322781636</c:v>
                </c:pt>
                <c:pt idx="848">
                  <c:v>31.6705520918904</c:v>
                </c:pt>
                <c:pt idx="849">
                  <c:v>31.677244452113001</c:v>
                </c:pt>
                <c:pt idx="850">
                  <c:v>31.683730442474801</c:v>
                </c:pt>
                <c:pt idx="851">
                  <c:v>31.690027333655902</c:v>
                </c:pt>
                <c:pt idx="852">
                  <c:v>31.696149482894</c:v>
                </c:pt>
                <c:pt idx="853">
                  <c:v>31.7021089922427</c:v>
                </c:pt>
                <c:pt idx="854">
                  <c:v>31.7079161948344</c:v>
                </c:pt>
                <c:pt idx="855">
                  <c:v>31.713580017738199</c:v>
                </c:pt>
                <c:pt idx="856">
                  <c:v>31.7191082556451</c:v>
                </c:pt>
                <c:pt idx="857">
                  <c:v>31.7245077796176</c:v>
                </c:pt>
                <c:pt idx="858">
                  <c:v>31.729784698157101</c:v>
                </c:pt>
                <c:pt idx="859">
                  <c:v>31.734944482942701</c:v>
                </c:pt>
                <c:pt idx="860">
                  <c:v>31.7399920681442</c:v>
                </c:pt>
                <c:pt idx="861">
                  <c:v>31.744931929774101</c:v>
                </c:pt>
                <c:pt idx="862">
                  <c:v>31.749768149801501</c:v>
                </c:pt>
                <c:pt idx="863">
                  <c:v>31.754504468516199</c:v>
                </c:pt>
                <c:pt idx="864">
                  <c:v>31.759144327730699</c:v>
                </c:pt>
                <c:pt idx="865">
                  <c:v>31.7636909067676</c:v>
                </c:pt>
                <c:pt idx="866">
                  <c:v>31.7681471527019</c:v>
                </c:pt>
                <c:pt idx="867">
                  <c:v>31.772515805987499</c:v>
                </c:pt>
                <c:pt idx="868">
                  <c:v>31.776799422333301</c:v>
                </c:pt>
                <c:pt idx="869">
                  <c:v>31.781000391510101</c:v>
                </c:pt>
                <c:pt idx="870">
                  <c:v>31.785120953618801</c:v>
                </c:pt>
                <c:pt idx="871">
                  <c:v>31.789163213245399</c:v>
                </c:pt>
                <c:pt idx="872">
                  <c:v>31.793129151840699</c:v>
                </c:pt>
                <c:pt idx="873">
                  <c:v>31.797020638601801</c:v>
                </c:pt>
                <c:pt idx="874">
                  <c:v>31.800839440076</c:v>
                </c:pt>
                <c:pt idx="875">
                  <c:v>31.804587228675</c:v>
                </c:pt>
                <c:pt idx="876">
                  <c:v>31.8082655902484</c:v>
                </c:pt>
                <c:pt idx="877">
                  <c:v>31.811876030846499</c:v>
                </c:pt>
                <c:pt idx="878">
                  <c:v>31.8154199827772</c:v>
                </c:pt>
                <c:pt idx="879">
                  <c:v>31.8188988100475</c:v>
                </c:pt>
                <c:pt idx="880">
                  <c:v>31.822313813266899</c:v>
                </c:pt>
                <c:pt idx="881">
                  <c:v>31.825666234076898</c:v>
                </c:pt>
                <c:pt idx="882">
                  <c:v>31.828957259164</c:v>
                </c:pt>
                <c:pt idx="883">
                  <c:v>31.832188023901899</c:v>
                </c:pt>
                <c:pt idx="884">
                  <c:v>31.835359615668199</c:v>
                </c:pt>
                <c:pt idx="885">
                  <c:v>31.838473076868201</c:v>
                </c:pt>
                <c:pt idx="886">
                  <c:v>31.841529407700101</c:v>
                </c:pt>
                <c:pt idx="887">
                  <c:v>31.8445295686873</c:v>
                </c:pt>
                <c:pt idx="888">
                  <c:v>31.847474483003602</c:v>
                </c:pt>
                <c:pt idx="889">
                  <c:v>31.850365038610502</c:v>
                </c:pt>
                <c:pt idx="890">
                  <c:v>31.8532020902278</c:v>
                </c:pt>
                <c:pt idx="891">
                  <c:v>31.855986461152099</c:v>
                </c:pt>
                <c:pt idx="892">
                  <c:v>31.8587189449383</c:v>
                </c:pt>
                <c:pt idx="893">
                  <c:v>31.861400306957901</c:v>
                </c:pt>
                <c:pt idx="894">
                  <c:v>31.8640312858447</c:v>
                </c:pt>
                <c:pt idx="895">
                  <c:v>31.866612594839101</c:v>
                </c:pt>
                <c:pt idx="896">
                  <c:v>31.869144923039201</c:v>
                </c:pt>
                <c:pt idx="897">
                  <c:v>31.871628936567401</c:v>
                </c:pt>
                <c:pt idx="898">
                  <c:v>31.874065279660801</c:v>
                </c:pt>
                <c:pt idx="899">
                  <c:v>31.876454575690101</c:v>
                </c:pt>
                <c:pt idx="900">
                  <c:v>31.879111948470801</c:v>
                </c:pt>
                <c:pt idx="901">
                  <c:v>31.880858974248302</c:v>
                </c:pt>
                <c:pt idx="902">
                  <c:v>31.8818862502645</c:v>
                </c:pt>
                <c:pt idx="903">
                  <c:v>31.882331987854499</c:v>
                </c:pt>
                <c:pt idx="904">
                  <c:v>31.882297508296901</c:v>
                </c:pt>
                <c:pt idx="905">
                  <c:v>31.881858002226799</c:v>
                </c:pt>
                <c:pt idx="906">
                  <c:v>31.8810700268914</c:v>
                </c:pt>
                <c:pt idx="907">
                  <c:v>31.879976751395201</c:v>
                </c:pt>
                <c:pt idx="908">
                  <c:v>31.878611643188599</c:v>
                </c:pt>
                <c:pt idx="909">
                  <c:v>31.877001072443399</c:v>
                </c:pt>
                <c:pt idx="910">
                  <c:v>31.8751661626927</c:v>
                </c:pt>
                <c:pt idx="911">
                  <c:v>31.8731241144888</c:v>
                </c:pt>
                <c:pt idx="912">
                  <c:v>31.870889159053299</c:v>
                </c:pt>
                <c:pt idx="913">
                  <c:v>31.868473250902401</c:v>
                </c:pt>
                <c:pt idx="914">
                  <c:v>31.865886575354502</c:v>
                </c:pt>
                <c:pt idx="915">
                  <c:v>31.8631379239763</c:v>
                </c:pt>
                <c:pt idx="916">
                  <c:v>31.860234975202701</c:v>
                </c:pt>
                <c:pt idx="917">
                  <c:v>31.857184506379198</c:v>
                </c:pt>
                <c:pt idx="918">
                  <c:v>31.853992555819101</c:v>
                </c:pt>
                <c:pt idx="919">
                  <c:v>31.8506645481215</c:v>
                </c:pt>
                <c:pt idx="920">
                  <c:v>31.847205392237701</c:v>
                </c:pt>
                <c:pt idx="921">
                  <c:v>31.843619559133199</c:v>
                </c:pt>
                <c:pt idx="922">
                  <c:v>31.839911144015002</c:v>
                </c:pt>
                <c:pt idx="923">
                  <c:v>31.836083916765102</c:v>
                </c:pt>
                <c:pt idx="924">
                  <c:v>31.832141363264601</c:v>
                </c:pt>
                <c:pt idx="925">
                  <c:v>31.828086719607999</c:v>
                </c:pt>
                <c:pt idx="926">
                  <c:v>31.823923000708799</c:v>
                </c:pt>
                <c:pt idx="927">
                  <c:v>31.819653024434398</c:v>
                </c:pt>
                <c:pt idx="928">
                  <c:v>31.815279432141399</c:v>
                </c:pt>
                <c:pt idx="929">
                  <c:v>31.810804706284301</c:v>
                </c:pt>
                <c:pt idx="930">
                  <c:v>31.806231185622298</c:v>
                </c:pt>
                <c:pt idx="931">
                  <c:v>31.8015610784392</c:v>
                </c:pt>
                <c:pt idx="932">
                  <c:v>31.796796474102798</c:v>
                </c:pt>
                <c:pt idx="933">
                  <c:v>31.791939353229498</c:v>
                </c:pt>
                <c:pt idx="934">
                  <c:v>31.786991596667502</c:v>
                </c:pt>
                <c:pt idx="935">
                  <c:v>31.781954993471199</c:v>
                </c:pt>
                <c:pt idx="936">
                  <c:v>31.7768312480117</c:v>
                </c:pt>
                <c:pt idx="937">
                  <c:v>31.771621986340499</c:v>
                </c:pt>
                <c:pt idx="938">
                  <c:v>31.766328761907499</c:v>
                </c:pt>
                <c:pt idx="939">
                  <c:v>31.7609530607136</c:v>
                </c:pt>
                <c:pt idx="940">
                  <c:v>31.755496305970201</c:v>
                </c:pt>
                <c:pt idx="941">
                  <c:v>31.7499598623248</c:v>
                </c:pt>
                <c:pt idx="942">
                  <c:v>31.744345039703099</c:v>
                </c:pt>
                <c:pt idx="943">
                  <c:v>31.738653096811099</c:v>
                </c:pt>
                <c:pt idx="944">
                  <c:v>31.7328852443366</c:v>
                </c:pt>
                <c:pt idx="945">
                  <c:v>31.727042647880001</c:v>
                </c:pt>
                <c:pt idx="946">
                  <c:v>31.721126430645501</c:v>
                </c:pt>
                <c:pt idx="947">
                  <c:v>31.715137675915599</c:v>
                </c:pt>
                <c:pt idx="948">
                  <c:v>31.709077429331401</c:v>
                </c:pt>
                <c:pt idx="949">
                  <c:v>31.702946700997401</c:v>
                </c:pt>
                <c:pt idx="950">
                  <c:v>31.6967464674285</c:v>
                </c:pt>
                <c:pt idx="951">
                  <c:v>31.690477673352401</c:v>
                </c:pt>
                <c:pt idx="952">
                  <c:v>31.684141233382299</c:v>
                </c:pt>
                <c:pt idx="953">
                  <c:v>31.677738033570801</c:v>
                </c:pt>
                <c:pt idx="954">
                  <c:v>31.671268932855298</c:v>
                </c:pt>
                <c:pt idx="955">
                  <c:v>31.664734764404798</c:v>
                </c:pt>
                <c:pt idx="956">
                  <c:v>31.658136336876701</c:v>
                </c:pt>
                <c:pt idx="957">
                  <c:v>31.651474435589201</c:v>
                </c:pt>
                <c:pt idx="958">
                  <c:v>31.644749823619598</c:v>
                </c:pt>
                <c:pt idx="959">
                  <c:v>31.637963242830601</c:v>
                </c:pt>
                <c:pt idx="960">
                  <c:v>31.6322267200933</c:v>
                </c:pt>
                <c:pt idx="961">
                  <c:v>31.626085595242799</c:v>
                </c:pt>
                <c:pt idx="962">
                  <c:v>31.6196285459345</c:v>
                </c:pt>
                <c:pt idx="963">
                  <c:v>31.612918770872501</c:v>
                </c:pt>
                <c:pt idx="964">
                  <c:v>31.606001694277602</c:v>
                </c:pt>
                <c:pt idx="965">
                  <c:v>31.5989102860953</c:v>
                </c:pt>
                <c:pt idx="966">
                  <c:v>31.591668745848601</c:v>
                </c:pt>
                <c:pt idx="967">
                  <c:v>31.584295061350598</c:v>
                </c:pt>
                <c:pt idx="968">
                  <c:v>31.576802792170501</c:v>
                </c:pt>
                <c:pt idx="969">
                  <c:v>31.569202317686202</c:v>
                </c:pt>
                <c:pt idx="970">
                  <c:v>31.561501714386399</c:v>
                </c:pt>
                <c:pt idx="971">
                  <c:v>31.553707375686798</c:v>
                </c:pt>
                <c:pt idx="972">
                  <c:v>31.545824452325199</c:v>
                </c:pt>
                <c:pt idx="973">
                  <c:v>31.537857167268101</c:v>
                </c:pt>
                <c:pt idx="974">
                  <c:v>31.5298090424808</c:v>
                </c:pt>
                <c:pt idx="975">
                  <c:v>31.521683063506998</c:v>
                </c:pt>
                <c:pt idx="976">
                  <c:v>31.513481799937601</c:v>
                </c:pt>
                <c:pt idx="977">
                  <c:v>31.5052074944095</c:v>
                </c:pt>
                <c:pt idx="978">
                  <c:v>31.4968621290129</c:v>
                </c:pt>
                <c:pt idx="979">
                  <c:v>31.4884474753643</c:v>
                </c:pt>
                <c:pt idx="980">
                  <c:v>31.479965132781398</c:v>
                </c:pt>
                <c:pt idx="981">
                  <c:v>31.471416557718999</c:v>
                </c:pt>
                <c:pt idx="982">
                  <c:v>31.462803086730599</c:v>
                </c:pt>
                <c:pt idx="983">
                  <c:v>31.454125954587699</c:v>
                </c:pt>
                <c:pt idx="984">
                  <c:v>31.445386308743402</c:v>
                </c:pt>
                <c:pt idx="985">
                  <c:v>31.436585221007199</c:v>
                </c:pt>
                <c:pt idx="986">
                  <c:v>31.4277236970708</c:v>
                </c:pt>
                <c:pt idx="987">
                  <c:v>31.4188026843605</c:v>
                </c:pt>
                <c:pt idx="988">
                  <c:v>31.409823078574099</c:v>
                </c:pt>
                <c:pt idx="989">
                  <c:v>31.400785729170099</c:v>
                </c:pt>
                <c:pt idx="990">
                  <c:v>31.391691444018701</c:v>
                </c:pt>
                <c:pt idx="991">
                  <c:v>31.382540993370799</c:v>
                </c:pt>
                <c:pt idx="992">
                  <c:v>31.373335113271601</c:v>
                </c:pt>
                <c:pt idx="993">
                  <c:v>31.364074508514602</c:v>
                </c:pt>
                <c:pt idx="994">
                  <c:v>31.3547598552138</c:v>
                </c:pt>
                <c:pt idx="995">
                  <c:v>31.345391803056302</c:v>
                </c:pt>
                <c:pt idx="996">
                  <c:v>31.335970977285399</c:v>
                </c:pt>
                <c:pt idx="997">
                  <c:v>31.326497980454</c:v>
                </c:pt>
                <c:pt idx="998">
                  <c:v>31.3169733939834</c:v>
                </c:pt>
                <c:pt idx="999">
                  <c:v>31.307397779553298</c:v>
                </c:pt>
                <c:pt idx="1000">
                  <c:v>31.297771680347299</c:v>
                </c:pt>
                <c:pt idx="1001">
                  <c:v>31.288095622173099</c:v>
                </c:pt>
                <c:pt idx="1002">
                  <c:v>31.278370114472999</c:v>
                </c:pt>
                <c:pt idx="1003">
                  <c:v>31.268595651238901</c:v>
                </c:pt>
                <c:pt idx="1004">
                  <c:v>31.258772711844401</c:v>
                </c:pt>
                <c:pt idx="1005">
                  <c:v>31.2489017618019</c:v>
                </c:pt>
                <c:pt idx="1006">
                  <c:v>31.238983253456102</c:v>
                </c:pt>
                <c:pt idx="1007">
                  <c:v>31.2290176266192</c:v>
                </c:pt>
                <c:pt idx="1008">
                  <c:v>31.219005309155499</c:v>
                </c:pt>
                <c:pt idx="1009">
                  <c:v>31.208946717520099</c:v>
                </c:pt>
                <c:pt idx="1010">
                  <c:v>31.198842257258399</c:v>
                </c:pt>
                <c:pt idx="1011">
                  <c:v>31.188692323467599</c:v>
                </c:pt>
                <c:pt idx="1012">
                  <c:v>31.178497301227601</c:v>
                </c:pt>
                <c:pt idx="1013">
                  <c:v>31.168257566001799</c:v>
                </c:pt>
                <c:pt idx="1014">
                  <c:v>31.157973484011599</c:v>
                </c:pt>
                <c:pt idx="1015">
                  <c:v>31.147645412588599</c:v>
                </c:pt>
                <c:pt idx="1016">
                  <c:v>31.137273700503499</c:v>
                </c:pt>
                <c:pt idx="1017">
                  <c:v>31.126858688277299</c:v>
                </c:pt>
                <c:pt idx="1018">
                  <c:v>31.116400708474501</c:v>
                </c:pt>
                <c:pt idx="1019">
                  <c:v>31.1059000859794</c:v>
                </c:pt>
                <c:pt idx="1020">
                  <c:v>31.096573283637898</c:v>
                </c:pt>
                <c:pt idx="1021">
                  <c:v>31.087068489817401</c:v>
                </c:pt>
                <c:pt idx="1022">
                  <c:v>31.077430525243798</c:v>
                </c:pt>
                <c:pt idx="1023">
                  <c:v>31.067690502007199</c:v>
                </c:pt>
                <c:pt idx="1024">
                  <c:v>31.057870079220699</c:v>
                </c:pt>
                <c:pt idx="1025">
                  <c:v>31.047984383101799</c:v>
                </c:pt>
                <c:pt idx="1026">
                  <c:v>31.0380440140292</c:v>
                </c:pt>
                <c:pt idx="1027">
                  <c:v>31.028056428638699</c:v>
                </c:pt>
                <c:pt idx="1028">
                  <c:v>31.0180268935285</c:v>
                </c:pt>
                <c:pt idx="1029">
                  <c:v>31.0079591448584</c:v>
                </c:pt>
                <c:pt idx="1030">
                  <c:v>30.997855845685802</c:v>
                </c:pt>
                <c:pt idx="1031">
                  <c:v>30.987718903933601</c:v>
                </c:pt>
                <c:pt idx="1032">
                  <c:v>30.977549694127902</c:v>
                </c:pt>
                <c:pt idx="1033">
                  <c:v>30.967349212535002</c:v>
                </c:pt>
                <c:pt idx="1034">
                  <c:v>30.9571181860893</c:v>
                </c:pt>
                <c:pt idx="1035">
                  <c:v>30.9468571491681</c:v>
                </c:pt>
                <c:pt idx="1036">
                  <c:v>30.936566497927199</c:v>
                </c:pt>
                <c:pt idx="1037">
                  <c:v>30.926246528924501</c:v>
                </c:pt>
                <c:pt idx="1038">
                  <c:v>30.915897466700098</c:v>
                </c:pt>
                <c:pt idx="1039">
                  <c:v>30.905519483567499</c:v>
                </c:pt>
                <c:pt idx="1040">
                  <c:v>30.895112713885499</c:v>
                </c:pt>
                <c:pt idx="1041">
                  <c:v>30.884677264402399</c:v>
                </c:pt>
                <c:pt idx="1042">
                  <c:v>30.874213221793099</c:v>
                </c:pt>
                <c:pt idx="1043">
                  <c:v>30.863720658179101</c:v>
                </c:pt>
                <c:pt idx="1044">
                  <c:v>30.853199635191501</c:v>
                </c:pt>
                <c:pt idx="1045">
                  <c:v>30.842650206976401</c:v>
                </c:pt>
                <c:pt idx="1046">
                  <c:v>30.8320724224291</c:v>
                </c:pt>
                <c:pt idx="1047">
                  <c:v>30.821466326860801</c:v>
                </c:pt>
                <c:pt idx="1048">
                  <c:v>30.810831963248901</c:v>
                </c:pt>
                <c:pt idx="1049">
                  <c:v>30.800169373176001</c:v>
                </c:pt>
                <c:pt idx="1050">
                  <c:v>30.789478597538601</c:v>
                </c:pt>
                <c:pt idx="1051">
                  <c:v>30.778759677082501</c:v>
                </c:pt>
                <c:pt idx="1052">
                  <c:v>30.768012652807499</c:v>
                </c:pt>
                <c:pt idx="1053">
                  <c:v>30.7572375662733</c:v>
                </c:pt>
                <c:pt idx="1054">
                  <c:v>30.746434459831299</c:v>
                </c:pt>
                <c:pt idx="1055">
                  <c:v>30.735603376797901</c:v>
                </c:pt>
                <c:pt idx="1056">
                  <c:v>30.724744361584602</c:v>
                </c:pt>
                <c:pt idx="1057">
                  <c:v>30.7138574597945</c:v>
                </c:pt>
                <c:pt idx="1058">
                  <c:v>30.702942718291698</c:v>
                </c:pt>
                <c:pt idx="1059">
                  <c:v>30.6920001852518</c:v>
                </c:pt>
                <c:pt idx="1060">
                  <c:v>30.6810299101951</c:v>
                </c:pt>
                <c:pt idx="1061">
                  <c:v>30.6700319440085</c:v>
                </c:pt>
                <c:pt idx="1062">
                  <c:v>30.6590063389569</c:v>
                </c:pt>
                <c:pt idx="1063">
                  <c:v>30.6479531486874</c:v>
                </c:pt>
                <c:pt idx="1064">
                  <c:v>30.6368724282264</c:v>
                </c:pt>
                <c:pt idx="1065">
                  <c:v>30.625764233972699</c:v>
                </c:pt>
                <c:pt idx="1066">
                  <c:v>30.614628623685501</c:v>
                </c:pt>
                <c:pt idx="1067">
                  <c:v>30.603465656469801</c:v>
                </c:pt>
                <c:pt idx="1068">
                  <c:v>30.5922753927583</c:v>
                </c:pt>
                <c:pt idx="1069">
                  <c:v>30.5810578942917</c:v>
                </c:pt>
                <c:pt idx="1070">
                  <c:v>30.569813224096102</c:v>
                </c:pt>
                <c:pt idx="1071">
                  <c:v>30.558541446459</c:v>
                </c:pt>
                <c:pt idx="1072">
                  <c:v>30.5472426269043</c:v>
                </c:pt>
                <c:pt idx="1073">
                  <c:v>30.535916832164801</c:v>
                </c:pt>
                <c:pt idx="1074">
                  <c:v>30.524564130154701</c:v>
                </c:pt>
                <c:pt idx="1075">
                  <c:v>30.513184589940298</c:v>
                </c:pt>
                <c:pt idx="1076">
                  <c:v>30.501778281709701</c:v>
                </c:pt>
                <c:pt idx="1077">
                  <c:v>30.490345276742499</c:v>
                </c:pt>
                <c:pt idx="1078">
                  <c:v>30.4788856473774</c:v>
                </c:pt>
                <c:pt idx="1079">
                  <c:v>30.467399466980599</c:v>
                </c:pt>
                <c:pt idx="1080">
                  <c:v>30.456977147147999</c:v>
                </c:pt>
                <c:pt idx="1081">
                  <c:v>30.447384059680601</c:v>
                </c:pt>
                <c:pt idx="1082">
                  <c:v>30.438449769094401</c:v>
                </c:pt>
                <c:pt idx="1083">
                  <c:v>30.4300491075679</c:v>
                </c:pt>
                <c:pt idx="1084">
                  <c:v>30.422089022874101</c:v>
                </c:pt>
                <c:pt idx="1085">
                  <c:v>30.414499404687099</c:v>
                </c:pt>
                <c:pt idx="1086">
                  <c:v>30.407226659141902</c:v>
                </c:pt>
                <c:pt idx="1087">
                  <c:v>30.400229187041798</c:v>
                </c:pt>
                <c:pt idx="1088">
                  <c:v>30.393474184718201</c:v>
                </c:pt>
                <c:pt idx="1089">
                  <c:v>30.3869353670413</c:v>
                </c:pt>
                <c:pt idx="1090">
                  <c:v>30.380591335852699</c:v>
                </c:pt>
                <c:pt idx="1091">
                  <c:v>30.374424402108701</c:v>
                </c:pt>
                <c:pt idx="1092">
                  <c:v>30.368419728526899</c:v>
                </c:pt>
                <c:pt idx="1093">
                  <c:v>30.362564699876199</c:v>
                </c:pt>
                <c:pt idx="1094">
                  <c:v>30.356848455934799</c:v>
                </c:pt>
                <c:pt idx="1095">
                  <c:v>30.351261541468102</c:v>
                </c:pt>
                <c:pt idx="1096">
                  <c:v>30.345795641004599</c:v>
                </c:pt>
                <c:pt idx="1097">
                  <c:v>30.340443375556401</c:v>
                </c:pt>
                <c:pt idx="1098">
                  <c:v>30.335198144977301</c:v>
                </c:pt>
                <c:pt idx="1099">
                  <c:v>30.330054004257502</c:v>
                </c:pt>
                <c:pt idx="1100">
                  <c:v>30.3250055652972</c:v>
                </c:pt>
                <c:pt idx="1101">
                  <c:v>30.3200479180061</c:v>
                </c:pt>
                <c:pt idx="1102">
                  <c:v>30.315176566213399</c:v>
                </c:pt>
                <c:pt idx="1103">
                  <c:v>30.3103873750484</c:v>
                </c:pt>
                <c:pt idx="1104">
                  <c:v>30.305676527302701</c:v>
                </c:pt>
                <c:pt idx="1105">
                  <c:v>30.301040486895399</c:v>
                </c:pt>
                <c:pt idx="1106">
                  <c:v>30.2964759680175</c:v>
                </c:pt>
                <c:pt idx="1107">
                  <c:v>30.2919799088607</c:v>
                </c:pt>
                <c:pt idx="1108">
                  <c:v>30.287549449081599</c:v>
                </c:pt>
                <c:pt idx="1109">
                  <c:v>30.283181910340399</c:v>
                </c:pt>
                <c:pt idx="1110">
                  <c:v>30.278874779387099</c:v>
                </c:pt>
                <c:pt idx="1111">
                  <c:v>30.2746256932801</c:v>
                </c:pt>
                <c:pt idx="1112">
                  <c:v>30.270432426399001</c:v>
                </c:pt>
                <c:pt idx="1113">
                  <c:v>30.266292878980298</c:v>
                </c:pt>
                <c:pt idx="1114">
                  <c:v>30.262205066951299</c:v>
                </c:pt>
                <c:pt idx="1115">
                  <c:v>30.258167112880201</c:v>
                </c:pt>
                <c:pt idx="1116">
                  <c:v>30.254177237887401</c:v>
                </c:pt>
                <c:pt idx="1117">
                  <c:v>30.250233754391601</c:v>
                </c:pt>
                <c:pt idx="1118">
                  <c:v>30.246335059582901</c:v>
                </c:pt>
                <c:pt idx="1119">
                  <c:v>30.2424796295312</c:v>
                </c:pt>
                <c:pt idx="1120">
                  <c:v>30.238666013853301</c:v>
                </c:pt>
                <c:pt idx="1121">
                  <c:v>30.234892830871999</c:v>
                </c:pt>
                <c:pt idx="1122">
                  <c:v>30.231158763209201</c:v>
                </c:pt>
                <c:pt idx="1123">
                  <c:v>30.227462553766799</c:v>
                </c:pt>
                <c:pt idx="1124">
                  <c:v>30.2238030020488</c:v>
                </c:pt>
                <c:pt idx="1125">
                  <c:v>30.220178960790701</c:v>
                </c:pt>
                <c:pt idx="1126">
                  <c:v>30.216589332862402</c:v>
                </c:pt>
                <c:pt idx="1127">
                  <c:v>30.213033068416902</c:v>
                </c:pt>
                <c:pt idx="1128">
                  <c:v>30.209509162259</c:v>
                </c:pt>
                <c:pt idx="1129">
                  <c:v>30.206016651413201</c:v>
                </c:pt>
                <c:pt idx="1130">
                  <c:v>30.202554612871001</c:v>
                </c:pt>
                <c:pt idx="1131">
                  <c:v>30.199122161500298</c:v>
                </c:pt>
                <c:pt idx="1132">
                  <c:v>30.195718448101999</c:v>
                </c:pt>
                <c:pt idx="1133">
                  <c:v>30.192342657600001</c:v>
                </c:pt>
                <c:pt idx="1134">
                  <c:v>30.188994007353099</c:v>
                </c:pt>
                <c:pt idx="1135">
                  <c:v>30.1856717455777</c:v>
                </c:pt>
                <c:pt idx="1136">
                  <c:v>30.1823751498715</c:v>
                </c:pt>
                <c:pt idx="1137">
                  <c:v>30.179103525830101</c:v>
                </c:pt>
                <c:pt idx="1138">
                  <c:v>30.175856205748499</c:v>
                </c:pt>
                <c:pt idx="1139">
                  <c:v>30.172632547400799</c:v>
                </c:pt>
                <c:pt idx="1140">
                  <c:v>30.169431932891101</c:v>
                </c:pt>
                <c:pt idx="1141">
                  <c:v>30.166253767571298</c:v>
                </c:pt>
                <c:pt idx="1142">
                  <c:v>30.163097479019498</c:v>
                </c:pt>
                <c:pt idx="1143">
                  <c:v>30.159962516074799</c:v>
                </c:pt>
                <c:pt idx="1144">
                  <c:v>30.1568483479248</c:v>
                </c:pt>
                <c:pt idx="1145">
                  <c:v>30.1537544632411</c:v>
                </c:pt>
                <c:pt idx="1146">
                  <c:v>30.150680369360298</c:v>
                </c:pt>
                <c:pt idx="1147">
                  <c:v>30.147625591507001</c:v>
                </c:pt>
                <c:pt idx="1148">
                  <c:v>30.144589672055002</c:v>
                </c:pt>
                <c:pt idx="1149">
                  <c:v>30.1415721698265</c:v>
                </c:pt>
                <c:pt idx="1150">
                  <c:v>30.138572659424099</c:v>
                </c:pt>
                <c:pt idx="1151">
                  <c:v>30.1355907305953</c:v>
                </c:pt>
                <c:pt idx="1152">
                  <c:v>30.1326259876272</c:v>
                </c:pt>
                <c:pt idx="1153">
                  <c:v>30.129678048768501</c:v>
                </c:pt>
                <c:pt idx="1154">
                  <c:v>30.126746545679001</c:v>
                </c:pt>
                <c:pt idx="1155">
                  <c:v>30.123831122902999</c:v>
                </c:pt>
                <c:pt idx="1156">
                  <c:v>30.120931437366899</c:v>
                </c:pt>
                <c:pt idx="1157">
                  <c:v>30.118047157898399</c:v>
                </c:pt>
                <c:pt idx="1158">
                  <c:v>30.115177964767099</c:v>
                </c:pt>
                <c:pt idx="1159">
                  <c:v>30.112323549244199</c:v>
                </c:pt>
                <c:pt idx="1160">
                  <c:v>30.109483613181801</c:v>
                </c:pt>
                <c:pt idx="1161">
                  <c:v>30.106657868609201</c:v>
                </c:pt>
                <c:pt idx="1162">
                  <c:v>30.103846037346401</c:v>
                </c:pt>
                <c:pt idx="1163">
                  <c:v>30.101047850633499</c:v>
                </c:pt>
                <c:pt idx="1164">
                  <c:v>30.0982630487756</c:v>
                </c:pt>
                <c:pt idx="1165">
                  <c:v>30.095491380801601</c:v>
                </c:pt>
                <c:pt idx="1166">
                  <c:v>30.0927326041373</c:v>
                </c:pt>
                <c:pt idx="1167">
                  <c:v>30.089986484291298</c:v>
                </c:pt>
                <c:pt idx="1168">
                  <c:v>30.087252794553699</c:v>
                </c:pt>
                <c:pt idx="1169">
                  <c:v>30.0845313157064</c:v>
                </c:pt>
                <c:pt idx="1170">
                  <c:v>30.081821835745199</c:v>
                </c:pt>
                <c:pt idx="1171">
                  <c:v>30.079124149612799</c:v>
                </c:pt>
                <c:pt idx="1172">
                  <c:v>30.076438058941601</c:v>
                </c:pt>
                <c:pt idx="1173">
                  <c:v>30.0737633718072</c:v>
                </c:pt>
                <c:pt idx="1174">
                  <c:v>30.071099902491198</c:v>
                </c:pt>
                <c:pt idx="1175">
                  <c:v>30.068447471253201</c:v>
                </c:pt>
                <c:pt idx="1176">
                  <c:v>30.065805904111301</c:v>
                </c:pt>
                <c:pt idx="1177">
                  <c:v>30.063175032631499</c:v>
                </c:pt>
                <c:pt idx="1178">
                  <c:v>30.060554693724299</c:v>
                </c:pt>
                <c:pt idx="1179">
                  <c:v>30.057944729450401</c:v>
                </c:pt>
                <c:pt idx="1180">
                  <c:v>30.0553449868321</c:v>
                </c:pt>
                <c:pt idx="1181">
                  <c:v>30.052755317673501</c:v>
                </c:pt>
                <c:pt idx="1182">
                  <c:v>30.050175578386099</c:v>
                </c:pt>
                <c:pt idx="1183">
                  <c:v>30.047605629822002</c:v>
                </c:pt>
                <c:pt idx="1184">
                  <c:v>30.0450453371128</c:v>
                </c:pt>
                <c:pt idx="1185">
                  <c:v>30.042494569515</c:v>
                </c:pt>
                <c:pt idx="1186">
                  <c:v>30.039953200260602</c:v>
                </c:pt>
                <c:pt idx="1187">
                  <c:v>30.037421106413799</c:v>
                </c:pt>
                <c:pt idx="1188">
                  <c:v>30.0348981687332</c:v>
                </c:pt>
                <c:pt idx="1189">
                  <c:v>30.0323842715386</c:v>
                </c:pt>
                <c:pt idx="1190">
                  <c:v>30.029879302583002</c:v>
                </c:pt>
                <c:pt idx="1191">
                  <c:v>30.02738315293</c:v>
                </c:pt>
                <c:pt idx="1192">
                  <c:v>30.0248957168346</c:v>
                </c:pt>
                <c:pt idx="1193">
                  <c:v>30.022416891629401</c:v>
                </c:pt>
                <c:pt idx="1194">
                  <c:v>30.019946577614999</c:v>
                </c:pt>
                <c:pt idx="1195">
                  <c:v>30.0174846779537</c:v>
                </c:pt>
                <c:pt idx="1196">
                  <c:v>30.015031098567999</c:v>
                </c:pt>
                <c:pt idx="1197">
                  <c:v>30.0125857480425</c:v>
                </c:pt>
                <c:pt idx="1198">
                  <c:v>30.0101485375294</c:v>
                </c:pt>
                <c:pt idx="1199">
                  <c:v>30.007719380658099</c:v>
                </c:pt>
                <c:pt idx="1200">
                  <c:v>30.005298193447</c:v>
                </c:pt>
                <c:pt idx="1201">
                  <c:v>30.001920365126601</c:v>
                </c:pt>
                <c:pt idx="1202">
                  <c:v>29.9977934385895</c:v>
                </c:pt>
                <c:pt idx="1203">
                  <c:v>29.9930681738307</c:v>
                </c:pt>
                <c:pt idx="1204">
                  <c:v>29.987855289235402</c:v>
                </c:pt>
                <c:pt idx="1205">
                  <c:v>29.9822370959971</c:v>
                </c:pt>
                <c:pt idx="1206">
                  <c:v>29.976275613208099</c:v>
                </c:pt>
                <c:pt idx="1207">
                  <c:v>29.970018251804401</c:v>
                </c:pt>
                <c:pt idx="1208">
                  <c:v>29.963501814517599</c:v>
                </c:pt>
                <c:pt idx="1209">
                  <c:v>29.956755325790201</c:v>
                </c:pt>
                <c:pt idx="1210">
                  <c:v>29.949802045944899</c:v>
                </c:pt>
                <c:pt idx="1211">
                  <c:v>29.942660914405099</c:v>
                </c:pt>
                <c:pt idx="1212">
                  <c:v>29.9353475915592</c:v>
                </c:pt>
                <c:pt idx="1213">
                  <c:v>29.927875217104301</c:v>
                </c:pt>
                <c:pt idx="1214">
                  <c:v>29.920254967016199</c:v>
                </c:pt>
                <c:pt idx="1215">
                  <c:v>29.9124964666217</c:v>
                </c:pt>
                <c:pt idx="1216">
                  <c:v>29.9046081001575</c:v>
                </c:pt>
                <c:pt idx="1217">
                  <c:v>29.896597245316698</c:v>
                </c:pt>
                <c:pt idx="1218">
                  <c:v>29.8884704530014</c:v>
                </c:pt>
                <c:pt idx="1219">
                  <c:v>29.8802335867064</c:v>
                </c:pt>
                <c:pt idx="1220">
                  <c:v>29.871891931885401</c:v>
                </c:pt>
                <c:pt idx="1221">
                  <c:v>29.863450282780601</c:v>
                </c:pt>
                <c:pt idx="1222">
                  <c:v>29.8549130121608</c:v>
                </c:pt>
                <c:pt idx="1223">
                  <c:v>29.846284127960899</c:v>
                </c:pt>
                <c:pt idx="1224">
                  <c:v>29.837567319777499</c:v>
                </c:pt>
                <c:pt idx="1225">
                  <c:v>29.828765997424</c:v>
                </c:pt>
                <c:pt idx="1226">
                  <c:v>29.8198833232052</c:v>
                </c:pt>
                <c:pt idx="1227">
                  <c:v>29.810922239172299</c:v>
                </c:pt>
                <c:pt idx="1228">
                  <c:v>29.801885490325699</c:v>
                </c:pt>
                <c:pt idx="1229">
                  <c:v>29.792775644517</c:v>
                </c:pt>
                <c:pt idx="1230">
                  <c:v>29.783595109635201</c:v>
                </c:pt>
                <c:pt idx="1231">
                  <c:v>29.7743461485416</c:v>
                </c:pt>
                <c:pt idx="1232">
                  <c:v>29.7650308921225</c:v>
                </c:pt>
                <c:pt idx="1233">
                  <c:v>29.755651350756398</c:v>
                </c:pt>
                <c:pt idx="1234">
                  <c:v>29.746209424437701</c:v>
                </c:pt>
                <c:pt idx="1235">
                  <c:v>29.736706911752599</c:v>
                </c:pt>
                <c:pt idx="1236">
                  <c:v>29.727145517871399</c:v>
                </c:pt>
                <c:pt idx="1237">
                  <c:v>29.7175268616908</c:v>
                </c:pt>
                <c:pt idx="1238">
                  <c:v>29.707852482239701</c:v>
                </c:pt>
                <c:pt idx="1239">
                  <c:v>29.698123844443</c:v>
                </c:pt>
                <c:pt idx="1240">
                  <c:v>29.688342344323601</c:v>
                </c:pt>
                <c:pt idx="1241">
                  <c:v>29.678509313712301</c:v>
                </c:pt>
                <c:pt idx="1242">
                  <c:v>29.668626024520801</c:v>
                </c:pt>
                <c:pt idx="1243">
                  <c:v>29.658693692632401</c:v>
                </c:pt>
                <c:pt idx="1244">
                  <c:v>29.6487134814491</c:v>
                </c:pt>
                <c:pt idx="1245">
                  <c:v>29.638686505136501</c:v>
                </c:pt>
                <c:pt idx="1246">
                  <c:v>29.628613831596901</c:v>
                </c:pt>
                <c:pt idx="1247">
                  <c:v>29.618496485199099</c:v>
                </c:pt>
                <c:pt idx="1248">
                  <c:v>29.6083354492912</c:v>
                </c:pt>
                <c:pt idx="1249">
                  <c:v>29.598131668517102</c:v>
                </c:pt>
                <c:pt idx="1250">
                  <c:v>29.587886050956499</c:v>
                </c:pt>
                <c:pt idx="1251">
                  <c:v>29.577599470105</c:v>
                </c:pt>
                <c:pt idx="1252">
                  <c:v>29.5672727667103</c:v>
                </c:pt>
                <c:pt idx="1253">
                  <c:v>29.5569067504766</c:v>
                </c:pt>
                <c:pt idx="1254">
                  <c:v>29.5465022016506</c:v>
                </c:pt>
                <c:pt idx="1255">
                  <c:v>29.5360598724982</c:v>
                </c:pt>
                <c:pt idx="1256">
                  <c:v>29.525580488682799</c:v>
                </c:pt>
                <c:pt idx="1257">
                  <c:v>29.515064750552501</c:v>
                </c:pt>
                <c:pt idx="1258">
                  <c:v>29.504513334345301</c:v>
                </c:pt>
                <c:pt idx="1259">
                  <c:v>29.493926893317202</c:v>
                </c:pt>
                <c:pt idx="1260">
                  <c:v>29.484270587893999</c:v>
                </c:pt>
                <c:pt idx="1261">
                  <c:v>29.4734083479491</c:v>
                </c:pt>
                <c:pt idx="1262">
                  <c:v>29.461605171281601</c:v>
                </c:pt>
                <c:pt idx="1263">
                  <c:v>29.449052510172301</c:v>
                </c:pt>
                <c:pt idx="1264">
                  <c:v>29.4358901204468</c:v>
                </c:pt>
                <c:pt idx="1265">
                  <c:v>29.422221216082601</c:v>
                </c:pt>
                <c:pt idx="1266">
                  <c:v>29.4081230162545</c:v>
                </c:pt>
                <c:pt idx="1267">
                  <c:v>29.393654114043599</c:v>
                </c:pt>
                <c:pt idx="1268">
                  <c:v>29.378859647153899</c:v>
                </c:pt>
                <c:pt idx="1269">
                  <c:v>29.3637749442664</c:v>
                </c:pt>
                <c:pt idx="1270">
                  <c:v>29.348428110812701</c:v>
                </c:pt>
                <c:pt idx="1271">
                  <c:v>29.332841874177198</c:v>
                </c:pt>
                <c:pt idx="1272">
                  <c:v>29.3170349096753</c:v>
                </c:pt>
                <c:pt idx="1273">
                  <c:v>29.301022800836101</c:v>
                </c:pt>
                <c:pt idx="1274">
                  <c:v>29.2848187408073</c:v>
                </c:pt>
                <c:pt idx="1275">
                  <c:v>29.268434049455202</c:v>
                </c:pt>
                <c:pt idx="1276">
                  <c:v>29.251878558424401</c:v>
                </c:pt>
                <c:pt idx="1277">
                  <c:v>29.235160900944202</c:v>
                </c:pt>
                <c:pt idx="1278">
                  <c:v>29.2182887323969</c:v>
                </c:pt>
                <c:pt idx="1279">
                  <c:v>29.2012689001441</c:v>
                </c:pt>
                <c:pt idx="1280">
                  <c:v>29.184107575836101</c:v>
                </c:pt>
                <c:pt idx="1281">
                  <c:v>29.1668103597226</c:v>
                </c:pt>
                <c:pt idx="1282">
                  <c:v>29.1493823638611</c:v>
                </c:pt>
                <c:pt idx="1283">
                  <c:v>29.131828279256901</c:v>
                </c:pt>
                <c:pt idx="1284">
                  <c:v>29.114152430639798</c:v>
                </c:pt>
                <c:pt idx="1285">
                  <c:v>29.096358821627401</c:v>
                </c:pt>
                <c:pt idx="1286">
                  <c:v>29.078451172332201</c:v>
                </c:pt>
                <c:pt idx="1287">
                  <c:v>29.060432950968099</c:v>
                </c:pt>
                <c:pt idx="1288">
                  <c:v>29.042307400643502</c:v>
                </c:pt>
                <c:pt idx="1289">
                  <c:v>29.024077562254501</c:v>
                </c:pt>
                <c:pt idx="1290">
                  <c:v>29.005746294187599</c:v>
                </c:pt>
                <c:pt idx="1291">
                  <c:v>28.987316289391899</c:v>
                </c:pt>
                <c:pt idx="1292">
                  <c:v>28.968790090260999</c:v>
                </c:pt>
                <c:pt idx="1293">
                  <c:v>28.9501701016795</c:v>
                </c:pt>
                <c:pt idx="1294">
                  <c:v>28.931458602518799</c:v>
                </c:pt>
                <c:pt idx="1295">
                  <c:v>28.9126577558152</c:v>
                </c:pt>
                <c:pt idx="1296">
                  <c:v>28.8937696178191</c:v>
                </c:pt>
                <c:pt idx="1297">
                  <c:v>28.8747961460756</c:v>
                </c:pt>
                <c:pt idx="1298">
                  <c:v>28.8557392066642</c:v>
                </c:pt>
                <c:pt idx="1299">
                  <c:v>28.836600580710101</c:v>
                </c:pt>
                <c:pt idx="1300">
                  <c:v>28.817381970258101</c:v>
                </c:pt>
                <c:pt idx="1301">
                  <c:v>28.798085003588699</c:v>
                </c:pt>
                <c:pt idx="1302">
                  <c:v>28.778711240042</c:v>
                </c:pt>
                <c:pt idx="1303">
                  <c:v>28.759262174408001</c:v>
                </c:pt>
                <c:pt idx="1304">
                  <c:v>28.739739240932199</c:v>
                </c:pt>
                <c:pt idx="1305">
                  <c:v>28.720143816978801</c:v>
                </c:pt>
                <c:pt idx="1306">
                  <c:v>28.700477226388799</c:v>
                </c:pt>
                <c:pt idx="1307">
                  <c:v>28.680740742565099</c:v>
                </c:pt>
                <c:pt idx="1308">
                  <c:v>28.660935591313802</c:v>
                </c:pt>
                <c:pt idx="1309">
                  <c:v>28.6410629534641</c:v>
                </c:pt>
                <c:pt idx="1310">
                  <c:v>28.621123967291201</c:v>
                </c:pt>
                <c:pt idx="1311">
                  <c:v>28.601119730759201</c:v>
                </c:pt>
                <c:pt idx="1312">
                  <c:v>28.581051303602798</c:v>
                </c:pt>
                <c:pt idx="1313">
                  <c:v>28.560919709261299</c:v>
                </c:pt>
                <c:pt idx="1314">
                  <c:v>28.5407259366788</c:v>
                </c:pt>
                <c:pt idx="1315">
                  <c:v>28.520470941983501</c:v>
                </c:pt>
                <c:pt idx="1316">
                  <c:v>28.500155650054701</c:v>
                </c:pt>
                <c:pt idx="1317">
                  <c:v>28.479780955989199</c:v>
                </c:pt>
                <c:pt idx="1318">
                  <c:v>28.4593477264741</c:v>
                </c:pt>
                <c:pt idx="1319">
                  <c:v>28.438856801074301</c:v>
                </c:pt>
                <c:pt idx="1320">
                  <c:v>28.420238051627901</c:v>
                </c:pt>
                <c:pt idx="1321">
                  <c:v>28.4011479641342</c:v>
                </c:pt>
                <c:pt idx="1322">
                  <c:v>28.381700873849699</c:v>
                </c:pt>
                <c:pt idx="1323">
                  <c:v>28.361977610607699</c:v>
                </c:pt>
                <c:pt idx="1324">
                  <c:v>28.342035713514001</c:v>
                </c:pt>
                <c:pt idx="1325">
                  <c:v>28.321916470508199</c:v>
                </c:pt>
                <c:pt idx="1326">
                  <c:v>28.301649781508601</c:v>
                </c:pt>
                <c:pt idx="1327">
                  <c:v>28.281257527208901</c:v>
                </c:pt>
                <c:pt idx="1328">
                  <c:v>28.260755909917599</c:v>
                </c:pt>
                <c:pt idx="1329">
                  <c:v>28.240157085778801</c:v>
                </c:pt>
                <c:pt idx="1330">
                  <c:v>28.219470307359298</c:v>
                </c:pt>
                <c:pt idx="1331">
                  <c:v>28.1987027270177</c:v>
                </c:pt>
                <c:pt idx="1332">
                  <c:v>28.1778599645694</c:v>
                </c:pt>
                <c:pt idx="1333">
                  <c:v>28.1569465106286</c:v>
                </c:pt>
                <c:pt idx="1334">
                  <c:v>28.1359660149669</c:v>
                </c:pt>
                <c:pt idx="1335">
                  <c:v>28.114921494081301</c:v>
                </c:pt>
                <c:pt idx="1336">
                  <c:v>28.093815481731699</c:v>
                </c:pt>
                <c:pt idx="1337">
                  <c:v>28.072650139018499</c:v>
                </c:pt>
                <c:pt idx="1338">
                  <c:v>28.051427335589398</c:v>
                </c:pt>
                <c:pt idx="1339">
                  <c:v>28.030148710121299</c:v>
                </c:pt>
                <c:pt idx="1340">
                  <c:v>28.008815715820901</c:v>
                </c:pt>
                <c:pt idx="1341">
                  <c:v>27.987429655017198</c:v>
                </c:pt>
                <c:pt idx="1342">
                  <c:v>27.9659917057492</c:v>
                </c:pt>
                <c:pt idx="1343">
                  <c:v>27.9445029424292</c:v>
                </c:pt>
                <c:pt idx="1344">
                  <c:v>27.922964352082001</c:v>
                </c:pt>
                <c:pt idx="1345">
                  <c:v>27.901376847250301</c:v>
                </c:pt>
                <c:pt idx="1346">
                  <c:v>27.8797412763643</c:v>
                </c:pt>
                <c:pt idx="1347">
                  <c:v>27.858058432160298</c:v>
                </c:pt>
                <c:pt idx="1348">
                  <c:v>27.8363290585885</c:v>
                </c:pt>
                <c:pt idx="1349">
                  <c:v>27.814553856533902</c:v>
                </c:pt>
                <c:pt idx="1350">
                  <c:v>27.792733488599598</c:v>
                </c:pt>
                <c:pt idx="1351">
                  <c:v>27.77086858314</c:v>
                </c:pt>
                <c:pt idx="1352">
                  <c:v>27.748959737689098</c:v>
                </c:pt>
                <c:pt idx="1353">
                  <c:v>27.727007521897502</c:v>
                </c:pt>
                <c:pt idx="1354">
                  <c:v>27.705012480064202</c:v>
                </c:pt>
                <c:pt idx="1355">
                  <c:v>27.682975133335798</c:v>
                </c:pt>
                <c:pt idx="1356">
                  <c:v>27.660895981625799</c:v>
                </c:pt>
                <c:pt idx="1357">
                  <c:v>27.638775505301201</c:v>
                </c:pt>
                <c:pt idx="1358">
                  <c:v>27.616614166670001</c:v>
                </c:pt>
                <c:pt idx="1359">
                  <c:v>27.594412411301999</c:v>
                </c:pt>
                <c:pt idx="1360">
                  <c:v>27.572170669205001</c:v>
                </c:pt>
                <c:pt idx="1361">
                  <c:v>27.5498893558769</c:v>
                </c:pt>
                <c:pt idx="1362">
                  <c:v>27.5275688732516</c:v>
                </c:pt>
                <c:pt idx="1363">
                  <c:v>27.505209610551301</c:v>
                </c:pt>
                <c:pt idx="1364">
                  <c:v>27.482811945058</c:v>
                </c:pt>
                <c:pt idx="1365">
                  <c:v>27.460376242813599</c:v>
                </c:pt>
                <c:pt idx="1366">
                  <c:v>27.437902859257701</c:v>
                </c:pt>
                <c:pt idx="1367">
                  <c:v>27.415392139810098</c:v>
                </c:pt>
                <c:pt idx="1368">
                  <c:v>27.392844420404</c:v>
                </c:pt>
                <c:pt idx="1369">
                  <c:v>27.370260027976201</c:v>
                </c:pt>
                <c:pt idx="1370">
                  <c:v>27.347639280918099</c:v>
                </c:pt>
                <c:pt idx="1371">
                  <c:v>27.324982489492001</c:v>
                </c:pt>
                <c:pt idx="1372">
                  <c:v>27.302289956216299</c:v>
                </c:pt>
                <c:pt idx="1373">
                  <c:v>27.2795619762224</c:v>
                </c:pt>
                <c:pt idx="1374">
                  <c:v>27.256798837586601</c:v>
                </c:pt>
                <c:pt idx="1375">
                  <c:v>27.234000821639199</c:v>
                </c:pt>
                <c:pt idx="1376">
                  <c:v>27.2111682032521</c:v>
                </c:pt>
                <c:pt idx="1377">
                  <c:v>27.188301251108602</c:v>
                </c:pt>
                <c:pt idx="1378">
                  <c:v>27.165400227954802</c:v>
                </c:pt>
                <c:pt idx="1379">
                  <c:v>27.1424653908369</c:v>
                </c:pt>
                <c:pt idx="1380">
                  <c:v>27.1214260495085</c:v>
                </c:pt>
                <c:pt idx="1381">
                  <c:v>27.098009089205199</c:v>
                </c:pt>
                <c:pt idx="1382">
                  <c:v>27.072743565929201</c:v>
                </c:pt>
                <c:pt idx="1383">
                  <c:v>27.046011477983502</c:v>
                </c:pt>
                <c:pt idx="1384">
                  <c:v>27.018091462615399</c:v>
                </c:pt>
                <c:pt idx="1385">
                  <c:v>26.9891891038286</c:v>
                </c:pt>
                <c:pt idx="1386">
                  <c:v>26.9594580251533</c:v>
                </c:pt>
                <c:pt idx="1387">
                  <c:v>26.929014625812702</c:v>
                </c:pt>
                <c:pt idx="1388">
                  <c:v>26.897948420973801</c:v>
                </c:pt>
                <c:pt idx="1389">
                  <c:v>26.8663293333362</c:v>
                </c:pt>
                <c:pt idx="1390">
                  <c:v>26.8342128636179</c:v>
                </c:pt>
                <c:pt idx="1391">
                  <c:v>26.801643779952101</c:v>
                </c:pt>
                <c:pt idx="1392">
                  <c:v>26.768658768887999</c:v>
                </c:pt>
                <c:pt idx="1393">
                  <c:v>26.735288355048599</c:v>
                </c:pt>
                <c:pt idx="1394">
                  <c:v>26.701558303076499</c:v>
                </c:pt>
                <c:pt idx="1395">
                  <c:v>26.6674906510125</c:v>
                </c:pt>
                <c:pt idx="1396">
                  <c:v>26.6331044796332</c:v>
                </c:pt>
                <c:pt idx="1397">
                  <c:v>26.598416491318499</c:v>
                </c:pt>
                <c:pt idx="1398">
                  <c:v>26.5634414504779</c:v>
                </c:pt>
                <c:pt idx="1399">
                  <c:v>26.5281925225256</c:v>
                </c:pt>
                <c:pt idx="1400">
                  <c:v>26.492681537853102</c:v>
                </c:pt>
                <c:pt idx="1401">
                  <c:v>26.456919199832701</c:v>
                </c:pt>
                <c:pt idx="1402">
                  <c:v>26.4209152506447</c:v>
                </c:pt>
                <c:pt idx="1403">
                  <c:v>26.384678604993699</c:v>
                </c:pt>
                <c:pt idx="1404">
                  <c:v>26.348217459123301</c:v>
                </c:pt>
                <c:pt idx="1405">
                  <c:v>26.311539380626101</c:v>
                </c:pt>
                <c:pt idx="1406">
                  <c:v>26.274651383164599</c:v>
                </c:pt>
                <c:pt idx="1407">
                  <c:v>26.2375599892118</c:v>
                </c:pt>
                <c:pt idx="1408">
                  <c:v>26.200271283184801</c:v>
                </c:pt>
                <c:pt idx="1409">
                  <c:v>26.162790956796499</c:v>
                </c:pt>
                <c:pt idx="1410">
                  <c:v>26.125124348046398</c:v>
                </c:pt>
                <c:pt idx="1411">
                  <c:v>26.087276474965201</c:v>
                </c:pt>
                <c:pt idx="1412">
                  <c:v>26.049252064996899</c:v>
                </c:pt>
                <c:pt idx="1413">
                  <c:v>26.011055580724399</c:v>
                </c:pt>
                <c:pt idx="1414">
                  <c:v>25.972691242509701</c:v>
                </c:pt>
                <c:pt idx="1415">
                  <c:v>25.934163048510399</c:v>
                </c:pt>
                <c:pt idx="1416">
                  <c:v>25.895474792455801</c:v>
                </c:pt>
                <c:pt idx="1417">
                  <c:v>25.8566300794939</c:v>
                </c:pt>
                <c:pt idx="1418">
                  <c:v>25.817632340372899</c:v>
                </c:pt>
                <c:pt idx="1419">
                  <c:v>25.778484844174901</c:v>
                </c:pt>
                <c:pt idx="1420">
                  <c:v>25.7391907097877</c:v>
                </c:pt>
                <c:pt idx="1421">
                  <c:v>25.699752916270398</c:v>
                </c:pt>
                <c:pt idx="1422">
                  <c:v>25.660174312245498</c:v>
                </c:pt>
                <c:pt idx="1423">
                  <c:v>25.620457624434</c:v>
                </c:pt>
                <c:pt idx="1424">
                  <c:v>25.580605465428899</c:v>
                </c:pt>
                <c:pt idx="1425">
                  <c:v>25.540620340794199</c:v>
                </c:pt>
                <c:pt idx="1426">
                  <c:v>25.500504655562501</c:v>
                </c:pt>
                <c:pt idx="1427">
                  <c:v>25.4602607201941</c:v>
                </c:pt>
                <c:pt idx="1428">
                  <c:v>25.419890756055199</c:v>
                </c:pt>
                <c:pt idx="1429">
                  <c:v>25.379396900463998</c:v>
                </c:pt>
                <c:pt idx="1430">
                  <c:v>25.3387812113472</c:v>
                </c:pt>
                <c:pt idx="1431">
                  <c:v>25.298045671544799</c:v>
                </c:pt>
                <c:pt idx="1432">
                  <c:v>25.2571921927982</c:v>
                </c:pt>
                <c:pt idx="1433">
                  <c:v>25.216222619450601</c:v>
                </c:pt>
                <c:pt idx="1434">
                  <c:v>25.1751387318849</c:v>
                </c:pt>
                <c:pt idx="1435">
                  <c:v>25.133942249725798</c:v>
                </c:pt>
                <c:pt idx="1436">
                  <c:v>25.092634834823698</c:v>
                </c:pt>
                <c:pt idx="1437">
                  <c:v>25.051218094041602</c:v>
                </c:pt>
                <c:pt idx="1438">
                  <c:v>25.0096935818612</c:v>
                </c:pt>
                <c:pt idx="1439">
                  <c:v>24.968062802822601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2B-4977-852C-9A325299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24296"/>
        <c:axId val="967424624"/>
      </c:scatterChart>
      <c:valAx>
        <c:axId val="96742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7424624"/>
        <c:crosses val="autoZero"/>
        <c:crossBetween val="midCat"/>
      </c:valAx>
      <c:valAx>
        <c:axId val="9674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7424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311242774417438E-2"/>
          <c:y val="4.2635658914728682E-2"/>
          <c:w val="0.91657616962909105"/>
          <c:h val="0.826065433681254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wall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Sheet6!$B$2:$B$1443</c:f>
              <c:numCache>
                <c:formatCode>General</c:formatCode>
                <c:ptCount val="1442"/>
                <c:pt idx="0">
                  <c:v>11.781278350499999</c:v>
                </c:pt>
                <c:pt idx="1">
                  <c:v>-0.38162231486999998</c:v>
                </c:pt>
                <c:pt idx="2">
                  <c:v>-12.3621649651</c:v>
                </c:pt>
                <c:pt idx="3">
                  <c:v>-23.921677411899999</c:v>
                </c:pt>
                <c:pt idx="4">
                  <c:v>-34.915514817999998</c:v>
                </c:pt>
                <c:pt idx="5">
                  <c:v>-45.263323100599997</c:v>
                </c:pt>
                <c:pt idx="6">
                  <c:v>-54.928324199599999</c:v>
                </c:pt>
                <c:pt idx="7">
                  <c:v>-63.902896865499997</c:v>
                </c:pt>
                <c:pt idx="8">
                  <c:v>-72.1985544275</c:v>
                </c:pt>
                <c:pt idx="9">
                  <c:v>-79.838995944000004</c:v>
                </c:pt>
                <c:pt idx="10">
                  <c:v>-86.855306878600004</c:v>
                </c:pt>
                <c:pt idx="11">
                  <c:v>-93.282663684699997</c:v>
                </c:pt>
                <c:pt idx="12">
                  <c:v>-99.158090575900005</c:v>
                </c:pt>
                <c:pt idx="13">
                  <c:v>-104.51895204900001</c:v>
                </c:pt>
                <c:pt idx="14">
                  <c:v>-109.40195924299999</c:v>
                </c:pt>
                <c:pt idx="15">
                  <c:v>-113.842534344</c:v>
                </c:pt>
                <c:pt idx="16">
                  <c:v>-117.874423568</c:v>
                </c:pt>
                <c:pt idx="17">
                  <c:v>-121.529481766</c:v>
                </c:pt>
                <c:pt idx="18">
                  <c:v>-124.83757452</c:v>
                </c:pt>
                <c:pt idx="19">
                  <c:v>-127.826559682</c:v>
                </c:pt>
                <c:pt idx="20">
                  <c:v>-130.52232162600001</c:v>
                </c:pt>
                <c:pt idx="21">
                  <c:v>-132.94883947100001</c:v>
                </c:pt>
                <c:pt idx="22">
                  <c:v>-135.128276188</c:v>
                </c:pt>
                <c:pt idx="23">
                  <c:v>-137.08107949399999</c:v>
                </c:pt>
                <c:pt idx="24">
                  <c:v>-138.826088242</c:v>
                </c:pt>
                <c:pt idx="25">
                  <c:v>-140.38064004700001</c:v>
                </c:pt>
                <c:pt idx="26">
                  <c:v>-141.76067727500001</c:v>
                </c:pt>
                <c:pt idx="27">
                  <c:v>-142.98084953099999</c:v>
                </c:pt>
                <c:pt idx="28">
                  <c:v>-144.05461147899999</c:v>
                </c:pt>
                <c:pt idx="29">
                  <c:v>-144.99431533200001</c:v>
                </c:pt>
                <c:pt idx="30">
                  <c:v>-145.81129767499999</c:v>
                </c:pt>
                <c:pt idx="31">
                  <c:v>-146.51596053200001</c:v>
                </c:pt>
                <c:pt idx="32">
                  <c:v>-147.117846743</c:v>
                </c:pt>
                <c:pt idx="33">
                  <c:v>-147.62570982299999</c:v>
                </c:pt>
                <c:pt idx="34">
                  <c:v>-148.047578542</c:v>
                </c:pt>
                <c:pt idx="35">
                  <c:v>-148.390816513</c:v>
                </c:pt>
                <c:pt idx="36">
                  <c:v>-148.66217706800001</c:v>
                </c:pt>
                <c:pt idx="37">
                  <c:v>-148.867853755</c:v>
                </c:pt>
                <c:pt idx="38">
                  <c:v>-149.01352673700001</c:v>
                </c:pt>
                <c:pt idx="39">
                  <c:v>-149.10440541</c:v>
                </c:pt>
                <c:pt idx="40">
                  <c:v>-149.14526750600001</c:v>
                </c:pt>
                <c:pt idx="41">
                  <c:v>-149.14049497400001</c:v>
                </c:pt>
                <c:pt idx="42">
                  <c:v>-149.094106872</c:v>
                </c:pt>
                <c:pt idx="43">
                  <c:v>-149.00978952400001</c:v>
                </c:pt>
                <c:pt idx="44">
                  <c:v>-148.89092416</c:v>
                </c:pt>
                <c:pt idx="45">
                  <c:v>-148.740612242</c:v>
                </c:pt>
                <c:pt idx="46">
                  <c:v>-148.56169867400001</c:v>
                </c:pt>
                <c:pt idx="47">
                  <c:v>-148.35679306200001</c:v>
                </c:pt>
                <c:pt idx="48">
                  <c:v>-148.12828920499999</c:v>
                </c:pt>
                <c:pt idx="49">
                  <c:v>-147.878382937</c:v>
                </c:pt>
                <c:pt idx="50">
                  <c:v>-147.60908849399999</c:v>
                </c:pt>
                <c:pt idx="51">
                  <c:v>-147.32225349500001</c:v>
                </c:pt>
                <c:pt idx="52">
                  <c:v>-147.019572684</c:v>
                </c:pt>
                <c:pt idx="53">
                  <c:v>-146.70260051400001</c:v>
                </c:pt>
                <c:pt idx="54">
                  <c:v>-146.37276269099999</c:v>
                </c:pt>
                <c:pt idx="55">
                  <c:v>-146.03136674699999</c:v>
                </c:pt>
                <c:pt idx="56">
                  <c:v>-145.67961174199999</c:v>
                </c:pt>
                <c:pt idx="57">
                  <c:v>-145.31859714999999</c:v>
                </c:pt>
                <c:pt idx="58">
                  <c:v>-144.94933101699999</c:v>
                </c:pt>
                <c:pt idx="59">
                  <c:v>-144.57273744</c:v>
                </c:pt>
                <c:pt idx="60">
                  <c:v>-144.189663422</c:v>
                </c:pt>
                <c:pt idx="61">
                  <c:v>-143.80088516500001</c:v>
                </c:pt>
                <c:pt idx="62">
                  <c:v>-143.38396289799999</c:v>
                </c:pt>
                <c:pt idx="63">
                  <c:v>-142.94199567300001</c:v>
                </c:pt>
                <c:pt idx="64">
                  <c:v>-142.47771951999999</c:v>
                </c:pt>
                <c:pt idx="65">
                  <c:v>-141.993562411</c:v>
                </c:pt>
                <c:pt idx="66">
                  <c:v>-141.491688133</c:v>
                </c:pt>
                <c:pt idx="67">
                  <c:v>-140.974031801</c:v>
                </c:pt>
                <c:pt idx="68">
                  <c:v>-140.44232900899999</c:v>
                </c:pt>
                <c:pt idx="69">
                  <c:v>-139.898140082</c:v>
                </c:pt>
                <c:pt idx="70">
                  <c:v>-139.342870476</c:v>
                </c:pt>
                <c:pt idx="71">
                  <c:v>-138.77778814499999</c:v>
                </c:pt>
                <c:pt idx="72">
                  <c:v>-138.20403845800001</c:v>
                </c:pt>
                <c:pt idx="73">
                  <c:v>-137.62265712199999</c:v>
                </c:pt>
                <c:pt idx="74">
                  <c:v>-137.03458146299999</c:v>
                </c:pt>
                <c:pt idx="75">
                  <c:v>-136.44066033499999</c:v>
                </c:pt>
                <c:pt idx="76">
                  <c:v>-135.84166286600001</c:v>
                </c:pt>
                <c:pt idx="77">
                  <c:v>-135.23828622600001</c:v>
                </c:pt>
                <c:pt idx="78">
                  <c:v>-134.63116253499999</c:v>
                </c:pt>
                <c:pt idx="79">
                  <c:v>-134.020865044</c:v>
                </c:pt>
                <c:pt idx="80">
                  <c:v>-133.40791367</c:v>
                </c:pt>
                <c:pt idx="81">
                  <c:v>-132.79277996799999</c:v>
                </c:pt>
                <c:pt idx="82">
                  <c:v>-132.17589160899999</c:v>
                </c:pt>
                <c:pt idx="83">
                  <c:v>-131.55763641600001</c:v>
                </c:pt>
                <c:pt idx="84">
                  <c:v>-130.938366011</c:v>
                </c:pt>
                <c:pt idx="85">
                  <c:v>-130.31839910400001</c:v>
                </c:pt>
                <c:pt idx="86">
                  <c:v>-129.69802448799999</c:v>
                </c:pt>
                <c:pt idx="87">
                  <c:v>-129.07750373299999</c:v>
                </c:pt>
                <c:pt idx="88">
                  <c:v>-128.45707364399999</c:v>
                </c:pt>
                <c:pt idx="89">
                  <c:v>-127.836948482</c:v>
                </c:pt>
                <c:pt idx="90">
                  <c:v>-127.21732199100001</c:v>
                </c:pt>
                <c:pt idx="91">
                  <c:v>-126.59836923</c:v>
                </c:pt>
                <c:pt idx="92">
                  <c:v>-125.98024824300001</c:v>
                </c:pt>
                <c:pt idx="93">
                  <c:v>-125.363101578</c:v>
                </c:pt>
                <c:pt idx="94">
                  <c:v>-124.74705767</c:v>
                </c:pt>
                <c:pt idx="95">
                  <c:v>-124.132232097</c:v>
                </c:pt>
                <c:pt idx="96">
                  <c:v>-123.518728724</c:v>
                </c:pt>
                <c:pt idx="97">
                  <c:v>-122.906640748</c:v>
                </c:pt>
                <c:pt idx="98">
                  <c:v>-122.296051644</c:v>
                </c:pt>
                <c:pt idx="99">
                  <c:v>-121.687036034</c:v>
                </c:pt>
                <c:pt idx="100">
                  <c:v>-121.079660472</c:v>
                </c:pt>
                <c:pt idx="101">
                  <c:v>-120.473984165</c:v>
                </c:pt>
                <c:pt idx="102">
                  <c:v>-119.87005962400001</c:v>
                </c:pt>
                <c:pt idx="103">
                  <c:v>-119.267933267</c:v>
                </c:pt>
                <c:pt idx="104">
                  <c:v>-118.667645957</c:v>
                </c:pt>
                <c:pt idx="105">
                  <c:v>-118.069233501</c:v>
                </c:pt>
                <c:pt idx="106">
                  <c:v>-117.472727103</c:v>
                </c:pt>
                <c:pt idx="107">
                  <c:v>-116.878153778</c:v>
                </c:pt>
                <c:pt idx="108">
                  <c:v>-116.28553672300001</c:v>
                </c:pt>
                <c:pt idx="109">
                  <c:v>-115.694895667</c:v>
                </c:pt>
                <c:pt idx="110">
                  <c:v>-115.106247181</c:v>
                </c:pt>
                <c:pt idx="111">
                  <c:v>-114.51960496300001</c:v>
                </c:pt>
                <c:pt idx="112">
                  <c:v>-113.934980102</c:v>
                </c:pt>
                <c:pt idx="113">
                  <c:v>-113.352381313</c:v>
                </c:pt>
                <c:pt idx="114">
                  <c:v>-112.771815154</c:v>
                </c:pt>
                <c:pt idx="115">
                  <c:v>-112.19328622899999</c:v>
                </c:pt>
                <c:pt idx="116">
                  <c:v>-111.616797363</c:v>
                </c:pt>
                <c:pt idx="117">
                  <c:v>-111.042349769</c:v>
                </c:pt>
                <c:pt idx="118">
                  <c:v>-110.469943203</c:v>
                </c:pt>
                <c:pt idx="119">
                  <c:v>-109.899576094</c:v>
                </c:pt>
                <c:pt idx="120">
                  <c:v>-109.331245678</c:v>
                </c:pt>
                <c:pt idx="121">
                  <c:v>-108.78809905599999</c:v>
                </c:pt>
                <c:pt idx="122">
                  <c:v>-108.232957372</c:v>
                </c:pt>
                <c:pt idx="123">
                  <c:v>-107.667346878</c:v>
                </c:pt>
                <c:pt idx="124">
                  <c:v>-107.092588447</c:v>
                </c:pt>
                <c:pt idx="125">
                  <c:v>-106.50983363899999</c:v>
                </c:pt>
                <c:pt idx="126">
                  <c:v>-105.920092678</c:v>
                </c:pt>
                <c:pt idx="127">
                  <c:v>-105.324256449</c:v>
                </c:pt>
                <c:pt idx="128">
                  <c:v>-104.72311403800001</c:v>
                </c:pt>
                <c:pt idx="129">
                  <c:v>-104.117366902</c:v>
                </c:pt>
                <c:pt idx="130">
                  <c:v>-103.507640471</c:v>
                </c:pt>
                <c:pt idx="131">
                  <c:v>-102.89449377299999</c:v>
                </c:pt>
                <c:pt idx="132">
                  <c:v>-102.278427493</c:v>
                </c:pt>
                <c:pt idx="133">
                  <c:v>-101.65989080999999</c:v>
                </c:pt>
                <c:pt idx="134">
                  <c:v>-101.03928723600001</c:v>
                </c:pt>
                <c:pt idx="135">
                  <c:v>-100.416979653</c:v>
                </c:pt>
                <c:pt idx="136">
                  <c:v>-99.793294691200003</c:v>
                </c:pt>
                <c:pt idx="137">
                  <c:v>-99.168526543699997</c:v>
                </c:pt>
                <c:pt idx="138">
                  <c:v>-98.542940328399993</c:v>
                </c:pt>
                <c:pt idx="139">
                  <c:v>-97.916775048600002</c:v>
                </c:pt>
                <c:pt idx="140">
                  <c:v>-97.2902462184</c:v>
                </c:pt>
                <c:pt idx="141">
                  <c:v>-96.663548196400001</c:v>
                </c:pt>
                <c:pt idx="142">
                  <c:v>-96.036856266699999</c:v>
                </c:pt>
                <c:pt idx="143">
                  <c:v>-95.410328498499993</c:v>
                </c:pt>
                <c:pt idx="144">
                  <c:v>-94.784107413200005</c:v>
                </c:pt>
                <c:pt idx="145">
                  <c:v>-94.158321479099996</c:v>
                </c:pt>
                <c:pt idx="146">
                  <c:v>-93.533086456000007</c:v>
                </c:pt>
                <c:pt idx="147">
                  <c:v>-92.908506604899998</c:v>
                </c:pt>
                <c:pt idx="148">
                  <c:v>-92.284675779099999</c:v>
                </c:pt>
                <c:pt idx="149">
                  <c:v>-91.661678407300002</c:v>
                </c:pt>
                <c:pt idx="150">
                  <c:v>-91.039590382499995</c:v>
                </c:pt>
                <c:pt idx="151">
                  <c:v>-90.418479864099993</c:v>
                </c:pt>
                <c:pt idx="152">
                  <c:v>-89.798408004600006</c:v>
                </c:pt>
                <c:pt idx="153">
                  <c:v>-89.179429605400003</c:v>
                </c:pt>
                <c:pt idx="154">
                  <c:v>-88.561593712199993</c:v>
                </c:pt>
                <c:pt idx="155">
                  <c:v>-87.944944152800005</c:v>
                </c:pt>
                <c:pt idx="156">
                  <c:v>-87.329520025099995</c:v>
                </c:pt>
                <c:pt idx="157">
                  <c:v>-86.715356139299999</c:v>
                </c:pt>
                <c:pt idx="158">
                  <c:v>-86.102483418299997</c:v>
                </c:pt>
                <c:pt idx="159">
                  <c:v>-85.490929260900003</c:v>
                </c:pt>
                <c:pt idx="160">
                  <c:v>-84.880717872000005</c:v>
                </c:pt>
                <c:pt idx="161">
                  <c:v>-84.271870560599993</c:v>
                </c:pt>
                <c:pt idx="162">
                  <c:v>-83.664406011200001</c:v>
                </c:pt>
                <c:pt idx="163">
                  <c:v>-83.058340530300001</c:v>
                </c:pt>
                <c:pt idx="164">
                  <c:v>-82.453688268500002</c:v>
                </c:pt>
                <c:pt idx="165">
                  <c:v>-81.850461423900001</c:v>
                </c:pt>
                <c:pt idx="166">
                  <c:v>-81.248670425699999</c:v>
                </c:pt>
                <c:pt idx="167">
                  <c:v>-80.648324100599993</c:v>
                </c:pt>
                <c:pt idx="168">
                  <c:v>-80.049429824499995</c:v>
                </c:pt>
                <c:pt idx="169">
                  <c:v>-79.451993660200003</c:v>
                </c:pt>
                <c:pt idx="170">
                  <c:v>-78.856020481200005</c:v>
                </c:pt>
                <c:pt idx="171">
                  <c:v>-78.261514086000005</c:v>
                </c:pt>
                <c:pt idx="172">
                  <c:v>-77.668477300000006</c:v>
                </c:pt>
                <c:pt idx="173">
                  <c:v>-77.076912069399995</c:v>
                </c:pt>
                <c:pt idx="174">
                  <c:v>-76.486819545200007</c:v>
                </c:pt>
                <c:pt idx="175">
                  <c:v>-75.898200161000005</c:v>
                </c:pt>
                <c:pt idx="176">
                  <c:v>-75.311053701899993</c:v>
                </c:pt>
                <c:pt idx="177">
                  <c:v>-74.725379368600002</c:v>
                </c:pt>
                <c:pt idx="178">
                  <c:v>-74.141175834199998</c:v>
                </c:pt>
                <c:pt idx="179">
                  <c:v>-73.558441297300007</c:v>
                </c:pt>
                <c:pt idx="180">
                  <c:v>-72.977173528600005</c:v>
                </c:pt>
                <c:pt idx="181">
                  <c:v>-72.432096341800005</c:v>
                </c:pt>
                <c:pt idx="182">
                  <c:v>-71.896384420499999</c:v>
                </c:pt>
                <c:pt idx="183">
                  <c:v>-71.369272931899999</c:v>
                </c:pt>
                <c:pt idx="184">
                  <c:v>-70.850075084500006</c:v>
                </c:pt>
                <c:pt idx="185">
                  <c:v>-70.338173006900007</c:v>
                </c:pt>
                <c:pt idx="186">
                  <c:v>-69.833009914599998</c:v>
                </c:pt>
                <c:pt idx="187">
                  <c:v>-69.334083338200003</c:v>
                </c:pt>
                <c:pt idx="188">
                  <c:v>-68.840939234199993</c:v>
                </c:pt>
                <c:pt idx="189">
                  <c:v>-68.353166838500002</c:v>
                </c:pt>
                <c:pt idx="190">
                  <c:v>-67.870394146199999</c:v>
                </c:pt>
                <c:pt idx="191">
                  <c:v>-67.392283927299999</c:v>
                </c:pt>
                <c:pt idx="192">
                  <c:v>-66.918530201899998</c:v>
                </c:pt>
                <c:pt idx="193">
                  <c:v>-66.448855111100002</c:v>
                </c:pt>
                <c:pt idx="194">
                  <c:v>-65.983006133900005</c:v>
                </c:pt>
                <c:pt idx="195">
                  <c:v>-65.520753603700001</c:v>
                </c:pt>
                <c:pt idx="196">
                  <c:v>-65.061888488099996</c:v>
                </c:pt>
                <c:pt idx="197">
                  <c:v>-64.606220401100003</c:v>
                </c:pt>
                <c:pt idx="198">
                  <c:v>-64.153575819400004</c:v>
                </c:pt>
                <c:pt idx="199">
                  <c:v>-63.703796479600001</c:v>
                </c:pt>
                <c:pt idx="200">
                  <c:v>-63.256737936999997</c:v>
                </c:pt>
                <c:pt idx="201">
                  <c:v>-62.812268266399997</c:v>
                </c:pt>
                <c:pt idx="202">
                  <c:v>-62.370266891900002</c:v>
                </c:pt>
                <c:pt idx="203">
                  <c:v>-61.930623529899997</c:v>
                </c:pt>
                <c:pt idx="204">
                  <c:v>-61.493237235099997</c:v>
                </c:pt>
                <c:pt idx="205">
                  <c:v>-61.058015537599999</c:v>
                </c:pt>
                <c:pt idx="206">
                  <c:v>-60.624873662900001</c:v>
                </c:pt>
                <c:pt idx="207">
                  <c:v>-60.193733826100001</c:v>
                </c:pt>
                <c:pt idx="208">
                  <c:v>-59.764524592699999</c:v>
                </c:pt>
                <c:pt idx="209">
                  <c:v>-59.337180299300002</c:v>
                </c:pt>
                <c:pt idx="210">
                  <c:v>-58.911640529800003</c:v>
                </c:pt>
                <c:pt idx="211">
                  <c:v>-58.4878496392</c:v>
                </c:pt>
                <c:pt idx="212">
                  <c:v>-58.0657563229</c:v>
                </c:pt>
                <c:pt idx="213">
                  <c:v>-57.645313225899997</c:v>
                </c:pt>
                <c:pt idx="214">
                  <c:v>-57.226476587800001</c:v>
                </c:pt>
                <c:pt idx="215">
                  <c:v>-56.809205921299998</c:v>
                </c:pt>
                <c:pt idx="216">
                  <c:v>-56.393463720100002</c:v>
                </c:pt>
                <c:pt idx="217">
                  <c:v>-55.979215193900004</c:v>
                </c:pt>
                <c:pt idx="218">
                  <c:v>-55.566428028399997</c:v>
                </c:pt>
                <c:pt idx="219">
                  <c:v>-55.155072165999997</c:v>
                </c:pt>
                <c:pt idx="220">
                  <c:v>-54.7451196082</c:v>
                </c:pt>
                <c:pt idx="221">
                  <c:v>-54.336544235700003</c:v>
                </c:pt>
                <c:pt idx="222">
                  <c:v>-53.929321644200002</c:v>
                </c:pt>
                <c:pt idx="223">
                  <c:v>-53.5234289964</c:v>
                </c:pt>
                <c:pt idx="224">
                  <c:v>-53.1188448873</c:v>
                </c:pt>
                <c:pt idx="225">
                  <c:v>-52.7155492208</c:v>
                </c:pt>
                <c:pt idx="226">
                  <c:v>-52.313523099199998</c:v>
                </c:pt>
                <c:pt idx="227">
                  <c:v>-51.912748721699998</c:v>
                </c:pt>
                <c:pt idx="228">
                  <c:v>-51.513209291999999</c:v>
                </c:pt>
                <c:pt idx="229">
                  <c:v>-51.114888935499998</c:v>
                </c:pt>
                <c:pt idx="230">
                  <c:v>-50.717772622399998</c:v>
                </c:pt>
                <c:pt idx="231">
                  <c:v>-50.3218460991</c:v>
                </c:pt>
                <c:pt idx="232">
                  <c:v>-49.927095825099997</c:v>
                </c:pt>
                <c:pt idx="233">
                  <c:v>-49.533508916099997</c:v>
                </c:pt>
                <c:pt idx="234">
                  <c:v>-49.141073091199999</c:v>
                </c:pt>
                <c:pt idx="235">
                  <c:v>-48.749776626200003</c:v>
                </c:pt>
                <c:pt idx="236">
                  <c:v>-48.359608310200002</c:v>
                </c:pt>
                <c:pt idx="237">
                  <c:v>-47.970557406300003</c:v>
                </c:pt>
                <c:pt idx="238">
                  <c:v>-47.582613615500001</c:v>
                </c:pt>
                <c:pt idx="239">
                  <c:v>-47.195767044599997</c:v>
                </c:pt>
                <c:pt idx="240">
                  <c:v>-46.810008175999997</c:v>
                </c:pt>
                <c:pt idx="241">
                  <c:v>-46.448478792000003</c:v>
                </c:pt>
                <c:pt idx="242">
                  <c:v>-46.097146967599997</c:v>
                </c:pt>
                <c:pt idx="243">
                  <c:v>-45.755088515499999</c:v>
                </c:pt>
                <c:pt idx="244">
                  <c:v>-45.421483100899998</c:v>
                </c:pt>
                <c:pt idx="245">
                  <c:v>-45.095599704999998</c:v>
                </c:pt>
                <c:pt idx="246">
                  <c:v>-44.776784738800004</c:v>
                </c:pt>
                <c:pt idx="247">
                  <c:v>-44.464452204700002</c:v>
                </c:pt>
                <c:pt idx="248">
                  <c:v>-44.158075457599999</c:v>
                </c:pt>
                <c:pt idx="249">
                  <c:v>-43.857180235000001</c:v>
                </c:pt>
                <c:pt idx="250">
                  <c:v>-43.561338703700002</c:v>
                </c:pt>
                <c:pt idx="251">
                  <c:v>-43.270164333700002</c:v>
                </c:pt>
                <c:pt idx="252">
                  <c:v>-42.983307451100004</c:v>
                </c:pt>
                <c:pt idx="253">
                  <c:v>-42.700451356499997</c:v>
                </c:pt>
                <c:pt idx="254">
                  <c:v>-42.421308917799998</c:v>
                </c:pt>
                <c:pt idx="255">
                  <c:v>-42.145619566100002</c:v>
                </c:pt>
                <c:pt idx="256">
                  <c:v>-41.873146635200001</c:v>
                </c:pt>
                <c:pt idx="257">
                  <c:v>-41.603674998099997</c:v>
                </c:pt>
                <c:pt idx="258">
                  <c:v>-41.337008960399999</c:v>
                </c:pt>
                <c:pt idx="259">
                  <c:v>-41.072970378900003</c:v>
                </c:pt>
                <c:pt idx="260">
                  <c:v>-40.811396975699999</c:v>
                </c:pt>
                <c:pt idx="261">
                  <c:v>-40.552140827099997</c:v>
                </c:pt>
                <c:pt idx="262">
                  <c:v>-40.295067004499998</c:v>
                </c:pt>
                <c:pt idx="263">
                  <c:v>-40.040052351999996</c:v>
                </c:pt>
                <c:pt idx="264">
                  <c:v>-39.786984384900002</c:v>
                </c:pt>
                <c:pt idx="265">
                  <c:v>-39.535760295800003</c:v>
                </c:pt>
                <c:pt idx="266">
                  <c:v>-39.286286057600002</c:v>
                </c:pt>
                <c:pt idx="267">
                  <c:v>-39.038475613099997</c:v>
                </c:pt>
                <c:pt idx="268">
                  <c:v>-38.792250141399997</c:v>
                </c:pt>
                <c:pt idx="269">
                  <c:v>-38.547537395200003</c:v>
                </c:pt>
                <c:pt idx="270">
                  <c:v>-38.304271100500003</c:v>
                </c:pt>
                <c:pt idx="271">
                  <c:v>-38.062390412100001</c:v>
                </c:pt>
                <c:pt idx="272">
                  <c:v>-37.821839421599996</c:v>
                </c:pt>
                <c:pt idx="273">
                  <c:v>-37.582566710400002</c:v>
                </c:pt>
                <c:pt idx="274">
                  <c:v>-37.344524945000003</c:v>
                </c:pt>
                <c:pt idx="275">
                  <c:v>-37.107670509400002</c:v>
                </c:pt>
                <c:pt idx="276">
                  <c:v>-36.871963172100003</c:v>
                </c:pt>
                <c:pt idx="277">
                  <c:v>-36.637365784000004</c:v>
                </c:pt>
                <c:pt idx="278">
                  <c:v>-36.403844003499998</c:v>
                </c:pt>
                <c:pt idx="279">
                  <c:v>-36.171366047900001</c:v>
                </c:pt>
                <c:pt idx="280">
                  <c:v>-35.939902467099998</c:v>
                </c:pt>
                <c:pt idx="281">
                  <c:v>-35.709425938199999</c:v>
                </c:pt>
                <c:pt idx="282">
                  <c:v>-35.479911079300003</c:v>
                </c:pt>
                <c:pt idx="283">
                  <c:v>-35.251334279700004</c:v>
                </c:pt>
                <c:pt idx="284">
                  <c:v>-35.0236735465</c:v>
                </c:pt>
                <c:pt idx="285">
                  <c:v>-34.796908364499998</c:v>
                </c:pt>
                <c:pt idx="286">
                  <c:v>-34.571019569500002</c:v>
                </c:pt>
                <c:pt idx="287">
                  <c:v>-34.345989232400001</c:v>
                </c:pt>
                <c:pt idx="288">
                  <c:v>-34.121800554799997</c:v>
                </c:pt>
                <c:pt idx="289">
                  <c:v>-33.898437773200001</c:v>
                </c:pt>
                <c:pt idx="290">
                  <c:v>-33.675886072300003</c:v>
                </c:pt>
                <c:pt idx="291">
                  <c:v>-33.4541315066</c:v>
                </c:pt>
                <c:pt idx="292">
                  <c:v>-33.233160927999997</c:v>
                </c:pt>
                <c:pt idx="293">
                  <c:v>-33.012961920899997</c:v>
                </c:pt>
                <c:pt idx="294">
                  <c:v>-32.793522742599997</c:v>
                </c:pt>
                <c:pt idx="295">
                  <c:v>-32.574832269399998</c:v>
                </c:pt>
                <c:pt idx="296">
                  <c:v>-32.356879947400003</c:v>
                </c:pt>
                <c:pt idx="297">
                  <c:v>-32.139655747299997</c:v>
                </c:pt>
                <c:pt idx="298">
                  <c:v>-31.923150123900001</c:v>
                </c:pt>
                <c:pt idx="299">
                  <c:v>-31.707353978699999</c:v>
                </c:pt>
                <c:pt idx="300">
                  <c:v>-31.492258626200002</c:v>
                </c:pt>
                <c:pt idx="301">
                  <c:v>-31.289431238100001</c:v>
                </c:pt>
                <c:pt idx="302">
                  <c:v>-34.034471825300002</c:v>
                </c:pt>
                <c:pt idx="303">
                  <c:v>-39.415810355700003</c:v>
                </c:pt>
                <c:pt idx="304">
                  <c:v>-47.161097637799998</c:v>
                </c:pt>
                <c:pt idx="305">
                  <c:v>-57.030778296900003</c:v>
                </c:pt>
                <c:pt idx="306">
                  <c:v>-68.813029626200006</c:v>
                </c:pt>
                <c:pt idx="307">
                  <c:v>-82.319720501399999</c:v>
                </c:pt>
                <c:pt idx="308">
                  <c:v>-97.383140601999997</c:v>
                </c:pt>
                <c:pt idx="309">
                  <c:v>-113.85331829899999</c:v>
                </c:pt>
                <c:pt idx="310">
                  <c:v>-131.59579407300001</c:v>
                </c:pt>
                <c:pt idx="311">
                  <c:v>-150.48975104499999</c:v>
                </c:pt>
                <c:pt idx="312">
                  <c:v>-170.426429117</c:v>
                </c:pt>
                <c:pt idx="313">
                  <c:v>-191.30776734599999</c:v>
                </c:pt>
                <c:pt idx="314">
                  <c:v>-213.045232247</c:v>
                </c:pt>
                <c:pt idx="315">
                  <c:v>-235.55879942999999</c:v>
                </c:pt>
                <c:pt idx="316">
                  <c:v>-258.77606309700002</c:v>
                </c:pt>
                <c:pt idx="317">
                  <c:v>-282.631453233</c:v>
                </c:pt>
                <c:pt idx="318">
                  <c:v>-307.06554439199999</c:v>
                </c:pt>
                <c:pt idx="319">
                  <c:v>-332.02444299199999</c:v>
                </c:pt>
                <c:pt idx="320">
                  <c:v>-357.45924242000001</c:v>
                </c:pt>
                <c:pt idx="321">
                  <c:v>-383.32553707599999</c:v>
                </c:pt>
                <c:pt idx="322">
                  <c:v>-409.58298793699998</c:v>
                </c:pt>
                <c:pt idx="323">
                  <c:v>-436.19493336199997</c:v>
                </c:pt>
                <c:pt idx="324">
                  <c:v>-463.12803981000002</c:v>
                </c:pt>
                <c:pt idx="325">
                  <c:v>-490.35198788399998</c:v>
                </c:pt>
                <c:pt idx="326">
                  <c:v>-517.83918974200003</c:v>
                </c:pt>
                <c:pt idx="327">
                  <c:v>-545.56453444500005</c:v>
                </c:pt>
                <c:pt idx="328">
                  <c:v>-573.505158231</c:v>
                </c:pt>
                <c:pt idx="329">
                  <c:v>-601.64023708900004</c:v>
                </c:pt>
                <c:pt idx="330">
                  <c:v>-629.95079929999997</c:v>
                </c:pt>
                <c:pt idx="331">
                  <c:v>-658.41955591800001</c:v>
                </c:pt>
                <c:pt idx="332">
                  <c:v>-687.03074734999996</c:v>
                </c:pt>
                <c:pt idx="333">
                  <c:v>-715.77000442999997</c:v>
                </c:pt>
                <c:pt idx="334">
                  <c:v>-744.62422255199999</c:v>
                </c:pt>
                <c:pt idx="335">
                  <c:v>-773.58144756800004</c:v>
                </c:pt>
                <c:pt idx="336">
                  <c:v>-802.63077230600004</c:v>
                </c:pt>
                <c:pt idx="337">
                  <c:v>-831.76224268800001</c:v>
                </c:pt>
                <c:pt idx="338">
                  <c:v>-860.96677250300002</c:v>
                </c:pt>
                <c:pt idx="339">
                  <c:v>-890.23606602500001</c:v>
                </c:pt>
                <c:pt idx="340">
                  <c:v>-919.56254772800003</c:v>
                </c:pt>
                <c:pt idx="341">
                  <c:v>-948.93929841299996</c:v>
                </c:pt>
                <c:pt idx="342">
                  <c:v>-978.35999715699995</c:v>
                </c:pt>
                <c:pt idx="343">
                  <c:v>-1007.81886853</c:v>
                </c:pt>
                <c:pt idx="344">
                  <c:v>-1037.3106345900001</c:v>
                </c:pt>
                <c:pt idx="345">
                  <c:v>-1066.8304712300001</c:v>
                </c:pt>
                <c:pt idx="346">
                  <c:v>-1096.3739684100001</c:v>
                </c:pt>
                <c:pt idx="347">
                  <c:v>-1125.9370939999999</c:v>
                </c:pt>
                <c:pt idx="348">
                  <c:v>-1155.5161608799999</c:v>
                </c:pt>
                <c:pt idx="349">
                  <c:v>-1185.1077969</c:v>
                </c:pt>
                <c:pt idx="350">
                  <c:v>-1214.7089176100001</c:v>
                </c:pt>
                <c:pt idx="351">
                  <c:v>-1244.3167013499999</c:v>
                </c:pt>
                <c:pt idx="352">
                  <c:v>-1273.9285666000001</c:v>
                </c:pt>
                <c:pt idx="353">
                  <c:v>-1303.5421512600001</c:v>
                </c:pt>
                <c:pt idx="354">
                  <c:v>-1333.1552938699999</c:v>
                </c:pt>
                <c:pt idx="355">
                  <c:v>-1362.7660163800001</c:v>
                </c:pt>
                <c:pt idx="356">
                  <c:v>-1392.37250849</c:v>
                </c:pt>
                <c:pt idx="357">
                  <c:v>-1421.9731133600001</c:v>
                </c:pt>
                <c:pt idx="358">
                  <c:v>-1451.56631455</c:v>
                </c:pt>
                <c:pt idx="359">
                  <c:v>-1481.1507241199999</c:v>
                </c:pt>
                <c:pt idx="360">
                  <c:v>-1510.72507178</c:v>
                </c:pt>
                <c:pt idx="361">
                  <c:v>-1537.35136315</c:v>
                </c:pt>
                <c:pt idx="362">
                  <c:v>-1563.27814175</c:v>
                </c:pt>
                <c:pt idx="363">
                  <c:v>-1588.5708245999999</c:v>
                </c:pt>
                <c:pt idx="364">
                  <c:v>-1613.2880381499999</c:v>
                </c:pt>
                <c:pt idx="365">
                  <c:v>-1637.4824262300001</c:v>
                </c:pt>
                <c:pt idx="366">
                  <c:v>-1661.20134063</c:v>
                </c:pt>
                <c:pt idx="367">
                  <c:v>-1684.4874358699999</c:v>
                </c:pt>
                <c:pt idx="368">
                  <c:v>-1707.3791845799999</c:v>
                </c:pt>
                <c:pt idx="369">
                  <c:v>-1729.9113268000001</c:v>
                </c:pt>
                <c:pt idx="370">
                  <c:v>-1752.1152634600001</c:v>
                </c:pt>
                <c:pt idx="371">
                  <c:v>-1774.01940259</c:v>
                </c:pt>
                <c:pt idx="372">
                  <c:v>-1795.6494650899999</c:v>
                </c:pt>
                <c:pt idx="373">
                  <c:v>-1817.02875567</c:v>
                </c:pt>
                <c:pt idx="374">
                  <c:v>-1838.17840359</c:v>
                </c:pt>
                <c:pt idx="375">
                  <c:v>-1859.11757719</c:v>
                </c:pt>
                <c:pt idx="376">
                  <c:v>-1879.8636753799999</c:v>
                </c:pt>
                <c:pt idx="377">
                  <c:v>-1900.4324991000001</c:v>
                </c:pt>
                <c:pt idx="378">
                  <c:v>-1920.8384048200001</c:v>
                </c:pt>
                <c:pt idx="379">
                  <c:v>-1941.0944424500001</c:v>
                </c:pt>
                <c:pt idx="380">
                  <c:v>-1961.2124792300001</c:v>
                </c:pt>
                <c:pt idx="381">
                  <c:v>-1981.20331128</c:v>
                </c:pt>
                <c:pt idx="382">
                  <c:v>-2001.0767640700001</c:v>
                </c:pt>
                <c:pt idx="383">
                  <c:v>-2020.8417829800001</c:v>
                </c:pt>
                <c:pt idx="384">
                  <c:v>-2040.5065151399999</c:v>
                </c:pt>
                <c:pt idx="385">
                  <c:v>-2060.0783832299999</c:v>
                </c:pt>
                <c:pt idx="386">
                  <c:v>-2079.56415234</c:v>
                </c:pt>
                <c:pt idx="387">
                  <c:v>-2098.9699902900002</c:v>
                </c:pt>
                <c:pt idx="388">
                  <c:v>-2118.3015223699999</c:v>
                </c:pt>
                <c:pt idx="389">
                  <c:v>-2137.5638807700002</c:v>
                </c:pt>
                <c:pt idx="390">
                  <c:v>-2156.7617495</c:v>
                </c:pt>
                <c:pt idx="391">
                  <c:v>-2175.8994050000001</c:v>
                </c:pt>
                <c:pt idx="392">
                  <c:v>-2194.9807530100002</c:v>
                </c:pt>
                <c:pt idx="393">
                  <c:v>-2214.00936202</c:v>
                </c:pt>
                <c:pt idx="394">
                  <c:v>-2232.9884936100002</c:v>
                </c:pt>
                <c:pt idx="395">
                  <c:v>-2251.9211299799999</c:v>
                </c:pt>
                <c:pt idx="396">
                  <c:v>-2270.8099989699999</c:v>
                </c:pt>
                <c:pt idx="397">
                  <c:v>-2289.6575968000002</c:v>
                </c:pt>
                <c:pt idx="398">
                  <c:v>-2308.4662086500002</c:v>
                </c:pt>
                <c:pt idx="399">
                  <c:v>-2327.2379274700002</c:v>
                </c:pt>
                <c:pt idx="400">
                  <c:v>-2345.9746709800002</c:v>
                </c:pt>
                <c:pt idx="401">
                  <c:v>-2364.6781972099998</c:v>
                </c:pt>
                <c:pt idx="402">
                  <c:v>-2383.3501185599998</c:v>
                </c:pt>
                <c:pt idx="403">
                  <c:v>-2401.9919146000002</c:v>
                </c:pt>
                <c:pt idx="404">
                  <c:v>-2420.6049438</c:v>
                </c:pt>
                <c:pt idx="405">
                  <c:v>-2439.1904540599999</c:v>
                </c:pt>
                <c:pt idx="406">
                  <c:v>-2457.7495924200002</c:v>
                </c:pt>
                <c:pt idx="407">
                  <c:v>-2476.2834137999998</c:v>
                </c:pt>
                <c:pt idx="408">
                  <c:v>-2494.7928890500002</c:v>
                </c:pt>
                <c:pt idx="409">
                  <c:v>-2513.2789122099998</c:v>
                </c:pt>
                <c:pt idx="410">
                  <c:v>-2531.7423071500002</c:v>
                </c:pt>
                <c:pt idx="411">
                  <c:v>-2550.1838335799998</c:v>
                </c:pt>
                <c:pt idx="412">
                  <c:v>-2568.6041926299999</c:v>
                </c:pt>
                <c:pt idx="413">
                  <c:v>-2587.0040318000001</c:v>
                </c:pt>
                <c:pt idx="414">
                  <c:v>-2605.3839495500001</c:v>
                </c:pt>
                <c:pt idx="415">
                  <c:v>-2623.74449951</c:v>
                </c:pt>
                <c:pt idx="416">
                  <c:v>-2642.0861942199999</c:v>
                </c:pt>
                <c:pt idx="417">
                  <c:v>-2660.40950862</c:v>
                </c:pt>
                <c:pt idx="418">
                  <c:v>-2678.7148832500002</c:v>
                </c:pt>
                <c:pt idx="419">
                  <c:v>-2697.0027270599999</c:v>
                </c:pt>
                <c:pt idx="420">
                  <c:v>-2715.2734201200001</c:v>
                </c:pt>
                <c:pt idx="421">
                  <c:v>-2731.5882011600002</c:v>
                </c:pt>
                <c:pt idx="422">
                  <c:v>-2748.7654250199998</c:v>
                </c:pt>
                <c:pt idx="423">
                  <c:v>-2705.5960075500002</c:v>
                </c:pt>
                <c:pt idx="424">
                  <c:v>-2663.9042342299999</c:v>
                </c:pt>
                <c:pt idx="425">
                  <c:v>-2574.0481049300001</c:v>
                </c:pt>
                <c:pt idx="426">
                  <c:v>-2474.98756159</c:v>
                </c:pt>
                <c:pt idx="427">
                  <c:v>-2361.30337822</c:v>
                </c:pt>
                <c:pt idx="428">
                  <c:v>-2237.7444884000001</c:v>
                </c:pt>
                <c:pt idx="429">
                  <c:v>-2106.2103026300001</c:v>
                </c:pt>
                <c:pt idx="430">
                  <c:v>-1969.27264659</c:v>
                </c:pt>
                <c:pt idx="431">
                  <c:v>-1829.0997600799999</c:v>
                </c:pt>
                <c:pt idx="432">
                  <c:v>-1687.6296033799999</c:v>
                </c:pt>
                <c:pt idx="433">
                  <c:v>-1546.5613795700001</c:v>
                </c:pt>
                <c:pt idx="434">
                  <c:v>-1407.35372861</c:v>
                </c:pt>
                <c:pt idx="435">
                  <c:v>-1271.2289086799999</c:v>
                </c:pt>
                <c:pt idx="436">
                  <c:v>-1139.1821300399999</c:v>
                </c:pt>
                <c:pt idx="437">
                  <c:v>-1011.99511498</c:v>
                </c:pt>
                <c:pt idx="438">
                  <c:v>-890.25292071499996</c:v>
                </c:pt>
                <c:pt idx="439">
                  <c:v>-774.36307199800001</c:v>
                </c:pt>
                <c:pt idx="440">
                  <c:v>-664.57610032599996</c:v>
                </c:pt>
                <c:pt idx="441">
                  <c:v>-561.00666769099996</c:v>
                </c:pt>
                <c:pt idx="442">
                  <c:v>-463.65455618499999</c:v>
                </c:pt>
                <c:pt idx="443">
                  <c:v>-372.42492221499998</c:v>
                </c:pt>
                <c:pt idx="444">
                  <c:v>-287.14733764300001</c:v>
                </c:pt>
                <c:pt idx="445">
                  <c:v>-207.59326300500001</c:v>
                </c:pt>
                <c:pt idx="446">
                  <c:v>-133.82375436000001</c:v>
                </c:pt>
                <c:pt idx="447">
                  <c:v>-65.130908903600002</c:v>
                </c:pt>
                <c:pt idx="448">
                  <c:v>-1.2130124654700001</c:v>
                </c:pt>
                <c:pt idx="449">
                  <c:v>58.241440342300002</c:v>
                </c:pt>
                <c:pt idx="450">
                  <c:v>113.54535860999999</c:v>
                </c:pt>
                <c:pt idx="451">
                  <c:v>165.00643754699999</c:v>
                </c:pt>
                <c:pt idx="452">
                  <c:v>212.92212416300001</c:v>
                </c:pt>
                <c:pt idx="453">
                  <c:v>257.575966806</c:v>
                </c:pt>
                <c:pt idx="454">
                  <c:v>299.235146187</c:v>
                </c:pt>
                <c:pt idx="455">
                  <c:v>338.14899053800002</c:v>
                </c:pt>
                <c:pt idx="456">
                  <c:v>374.54828900799998</c:v>
                </c:pt>
                <c:pt idx="457">
                  <c:v>408.64523330700001</c:v>
                </c:pt>
                <c:pt idx="458">
                  <c:v>440.63383646800003</c:v>
                </c:pt>
                <c:pt idx="459">
                  <c:v>470.690697865</c:v>
                </c:pt>
                <c:pt idx="460">
                  <c:v>498.97600410699999</c:v>
                </c:pt>
                <c:pt idx="461">
                  <c:v>525.63467521400003</c:v>
                </c:pt>
                <c:pt idx="462">
                  <c:v>550.79758381600004</c:v>
                </c:pt>
                <c:pt idx="463">
                  <c:v>574.58279159400001</c:v>
                </c:pt>
                <c:pt idx="464">
                  <c:v>597.09676153400005</c:v>
                </c:pt>
                <c:pt idx="465">
                  <c:v>618.43551672499996</c:v>
                </c:pt>
                <c:pt idx="466">
                  <c:v>638.68572639299998</c:v>
                </c:pt>
                <c:pt idx="467">
                  <c:v>657.92570787900002</c:v>
                </c:pt>
                <c:pt idx="468">
                  <c:v>676.22633939699995</c:v>
                </c:pt>
                <c:pt idx="469">
                  <c:v>693.65188302800004</c:v>
                </c:pt>
                <c:pt idx="470">
                  <c:v>710.26072066500001</c:v>
                </c:pt>
                <c:pt idx="471">
                  <c:v>726.10600780200002</c:v>
                </c:pt>
                <c:pt idx="472">
                  <c:v>741.236251412</c:v>
                </c:pt>
                <c:pt idx="473">
                  <c:v>755.695818809</c:v>
                </c:pt>
                <c:pt idx="474">
                  <c:v>769.52538458799995</c:v>
                </c:pt>
                <c:pt idx="475">
                  <c:v>782.76232259200003</c:v>
                </c:pt>
                <c:pt idx="476">
                  <c:v>795.44104947000005</c:v>
                </c:pt>
                <c:pt idx="477">
                  <c:v>807.59332588100006</c:v>
                </c:pt>
                <c:pt idx="478">
                  <c:v>819.24852082100006</c:v>
                </c:pt>
                <c:pt idx="479">
                  <c:v>830.43384394899999</c:v>
                </c:pt>
                <c:pt idx="480">
                  <c:v>841.17455019900001</c:v>
                </c:pt>
                <c:pt idx="481">
                  <c:v>845.37872541199999</c:v>
                </c:pt>
                <c:pt idx="482">
                  <c:v>845.19823669300001</c:v>
                </c:pt>
                <c:pt idx="483">
                  <c:v>842.48524773500003</c:v>
                </c:pt>
                <c:pt idx="484">
                  <c:v>838.34283894099997</c:v>
                </c:pt>
                <c:pt idx="485">
                  <c:v>833.425434967</c:v>
                </c:pt>
                <c:pt idx="486">
                  <c:v>828.119104397</c:v>
                </c:pt>
                <c:pt idx="487">
                  <c:v>822.64969479499996</c:v>
                </c:pt>
                <c:pt idx="488">
                  <c:v>817.14763233099995</c:v>
                </c:pt>
                <c:pt idx="489">
                  <c:v>811.68671024299999</c:v>
                </c:pt>
                <c:pt idx="490">
                  <c:v>806.30727383800001</c:v>
                </c:pt>
                <c:pt idx="491">
                  <c:v>801.03005231600002</c:v>
                </c:pt>
                <c:pt idx="492">
                  <c:v>795.86438939699997</c:v>
                </c:pt>
                <c:pt idx="493">
                  <c:v>790.81312374200002</c:v>
                </c:pt>
                <c:pt idx="494">
                  <c:v>785.87546878600006</c:v>
                </c:pt>
                <c:pt idx="495">
                  <c:v>781.04870041699996</c:v>
                </c:pt>
                <c:pt idx="496">
                  <c:v>776.32913626699997</c:v>
                </c:pt>
                <c:pt idx="497">
                  <c:v>771.71269565199998</c:v>
                </c:pt>
                <c:pt idx="498">
                  <c:v>767.19521257600002</c:v>
                </c:pt>
                <c:pt idx="499">
                  <c:v>762.77260437300004</c:v>
                </c:pt>
                <c:pt idx="500">
                  <c:v>758.01620059499999</c:v>
                </c:pt>
                <c:pt idx="501">
                  <c:v>753.52124031300002</c:v>
                </c:pt>
                <c:pt idx="502">
                  <c:v>749.21420806799995</c:v>
                </c:pt>
                <c:pt idx="503">
                  <c:v>745.04981659600003</c:v>
                </c:pt>
                <c:pt idx="504">
                  <c:v>740.99981158900005</c:v>
                </c:pt>
                <c:pt idx="505">
                  <c:v>737.046234121</c:v>
                </c:pt>
                <c:pt idx="506">
                  <c:v>733.177365044</c:v>
                </c:pt>
                <c:pt idx="507">
                  <c:v>729.38528292399997</c:v>
                </c:pt>
                <c:pt idx="508">
                  <c:v>725.66439268600004</c:v>
                </c:pt>
                <c:pt idx="509">
                  <c:v>722.01053826999998</c:v>
                </c:pt>
                <c:pt idx="510">
                  <c:v>718.42046663899998</c:v>
                </c:pt>
                <c:pt idx="511">
                  <c:v>714.89150323000001</c:v>
                </c:pt>
                <c:pt idx="512">
                  <c:v>711.42135467000003</c:v>
                </c:pt>
                <c:pt idx="513">
                  <c:v>708.00798815899998</c:v>
                </c:pt>
                <c:pt idx="514">
                  <c:v>704.64955705800003</c:v>
                </c:pt>
                <c:pt idx="515">
                  <c:v>701.34435439399999</c:v>
                </c:pt>
                <c:pt idx="516">
                  <c:v>698.090783257</c:v>
                </c:pt>
                <c:pt idx="517">
                  <c:v>694.88733746000003</c:v>
                </c:pt>
                <c:pt idx="518">
                  <c:v>691.73258848800003</c:v>
                </c:pt>
                <c:pt idx="519">
                  <c:v>688.62517630900004</c:v>
                </c:pt>
                <c:pt idx="520">
                  <c:v>685.56380261699996</c:v>
                </c:pt>
                <c:pt idx="521">
                  <c:v>682.54722560699997</c:v>
                </c:pt>
                <c:pt idx="522">
                  <c:v>679.57425576499998</c:v>
                </c:pt>
                <c:pt idx="523">
                  <c:v>676.64375232899999</c:v>
                </c:pt>
                <c:pt idx="524">
                  <c:v>673.75462024299998</c:v>
                </c:pt>
                <c:pt idx="525">
                  <c:v>670.90580743800001</c:v>
                </c:pt>
                <c:pt idx="526">
                  <c:v>668.09630240599995</c:v>
                </c:pt>
                <c:pt idx="527">
                  <c:v>665.325131973</c:v>
                </c:pt>
                <c:pt idx="528">
                  <c:v>662.59135925700002</c:v>
                </c:pt>
                <c:pt idx="529">
                  <c:v>659.89408178099995</c:v>
                </c:pt>
                <c:pt idx="530">
                  <c:v>657.23242971800005</c:v>
                </c:pt>
                <c:pt idx="531">
                  <c:v>654.60556425799996</c:v>
                </c:pt>
                <c:pt idx="532">
                  <c:v>652.01267608000001</c:v>
                </c:pt>
                <c:pt idx="533">
                  <c:v>649.45298392400002</c:v>
                </c:pt>
                <c:pt idx="534">
                  <c:v>646.92573325599994</c:v>
                </c:pt>
                <c:pt idx="535">
                  <c:v>643.99528612200004</c:v>
                </c:pt>
                <c:pt idx="536">
                  <c:v>641.27401162299998</c:v>
                </c:pt>
                <c:pt idx="537">
                  <c:v>638.68965439800002</c:v>
                </c:pt>
                <c:pt idx="538">
                  <c:v>636.19859764099999</c:v>
                </c:pt>
                <c:pt idx="539">
                  <c:v>633.77444388900005</c:v>
                </c:pt>
                <c:pt idx="540">
                  <c:v>631.40114692600002</c:v>
                </c:pt>
                <c:pt idx="541">
                  <c:v>629.63207343199997</c:v>
                </c:pt>
                <c:pt idx="542">
                  <c:v>628.24091677199999</c:v>
                </c:pt>
                <c:pt idx="543">
                  <c:v>627.08108609099997</c:v>
                </c:pt>
                <c:pt idx="544">
                  <c:v>626.06486850399995</c:v>
                </c:pt>
                <c:pt idx="545">
                  <c:v>625.13986095799999</c:v>
                </c:pt>
                <c:pt idx="546">
                  <c:v>624.27481301800003</c:v>
                </c:pt>
                <c:pt idx="547">
                  <c:v>623.45112783399998</c:v>
                </c:pt>
                <c:pt idx="548">
                  <c:v>622.65776383800005</c:v>
                </c:pt>
                <c:pt idx="549">
                  <c:v>621.88817943900006</c:v>
                </c:pt>
                <c:pt idx="550">
                  <c:v>621.13850437799999</c:v>
                </c:pt>
                <c:pt idx="551">
                  <c:v>620.40644709000003</c:v>
                </c:pt>
                <c:pt idx="552">
                  <c:v>619.69064326199998</c:v>
                </c:pt>
                <c:pt idx="553">
                  <c:v>618.99026859100002</c:v>
                </c:pt>
                <c:pt idx="554">
                  <c:v>618.30480948399997</c:v>
                </c:pt>
                <c:pt idx="555">
                  <c:v>617.63392803099998</c:v>
                </c:pt>
                <c:pt idx="556">
                  <c:v>616.97738308400005</c:v>
                </c:pt>
                <c:pt idx="557">
                  <c:v>616.33498462800003</c:v>
                </c:pt>
                <c:pt idx="558">
                  <c:v>615.70656780499996</c:v>
                </c:pt>
                <c:pt idx="559">
                  <c:v>615.09197848999997</c:v>
                </c:pt>
                <c:pt idx="560">
                  <c:v>614.491065574</c:v>
                </c:pt>
                <c:pt idx="561">
                  <c:v>613.90367711399995</c:v>
                </c:pt>
                <c:pt idx="562">
                  <c:v>613.32965865899996</c:v>
                </c:pt>
                <c:pt idx="563">
                  <c:v>612.76885278300006</c:v>
                </c:pt>
                <c:pt idx="564">
                  <c:v>612.22109923599999</c:v>
                </c:pt>
                <c:pt idx="565">
                  <c:v>611.68623540600004</c:v>
                </c:pt>
                <c:pt idx="566">
                  <c:v>611.16409690499995</c:v>
                </c:pt>
                <c:pt idx="567">
                  <c:v>610.65451817300004</c:v>
                </c:pt>
                <c:pt idx="568">
                  <c:v>610.15733306200002</c:v>
                </c:pt>
                <c:pt idx="569">
                  <c:v>609.67237536499999</c:v>
                </c:pt>
                <c:pt idx="570">
                  <c:v>609.19947929</c:v>
                </c:pt>
                <c:pt idx="571">
                  <c:v>608.73847987299996</c:v>
                </c:pt>
                <c:pt idx="572">
                  <c:v>608.289213335</c:v>
                </c:pt>
                <c:pt idx="573">
                  <c:v>607.85151738900004</c:v>
                </c:pt>
                <c:pt idx="574">
                  <c:v>607.42523149700003</c:v>
                </c:pt>
                <c:pt idx="575">
                  <c:v>607.01019709499997</c:v>
                </c:pt>
                <c:pt idx="576">
                  <c:v>606.60625777099995</c:v>
                </c:pt>
                <c:pt idx="577">
                  <c:v>606.21325942500005</c:v>
                </c:pt>
                <c:pt idx="578">
                  <c:v>605.83105038899998</c:v>
                </c:pt>
                <c:pt idx="579">
                  <c:v>605.45948153200004</c:v>
                </c:pt>
                <c:pt idx="580">
                  <c:v>605.09840633900001</c:v>
                </c:pt>
                <c:pt idx="581">
                  <c:v>604.74768097799995</c:v>
                </c:pt>
                <c:pt idx="582">
                  <c:v>604.40716434299998</c:v>
                </c:pt>
                <c:pt idx="583">
                  <c:v>604.07671808700002</c:v>
                </c:pt>
                <c:pt idx="584">
                  <c:v>603.75620664500002</c:v>
                </c:pt>
                <c:pt idx="585">
                  <c:v>603.44549724000001</c:v>
                </c:pt>
                <c:pt idx="586">
                  <c:v>603.14445988499995</c:v>
                </c:pt>
                <c:pt idx="587">
                  <c:v>602.85296737399995</c:v>
                </c:pt>
                <c:pt idx="588">
                  <c:v>602.57089526699997</c:v>
                </c:pt>
                <c:pt idx="589">
                  <c:v>602.29812186799995</c:v>
                </c:pt>
                <c:pt idx="590">
                  <c:v>602.03452819200004</c:v>
                </c:pt>
                <c:pt idx="591">
                  <c:v>601.77999794300001</c:v>
                </c:pt>
                <c:pt idx="592">
                  <c:v>601.53441746700003</c:v>
                </c:pt>
                <c:pt idx="593">
                  <c:v>601.29767571699995</c:v>
                </c:pt>
                <c:pt idx="594">
                  <c:v>601.06966421000004</c:v>
                </c:pt>
                <c:pt idx="595">
                  <c:v>600.850276979</c:v>
                </c:pt>
                <c:pt idx="596">
                  <c:v>600.639410527</c:v>
                </c:pt>
                <c:pt idx="597">
                  <c:v>600.43696377900005</c:v>
                </c:pt>
                <c:pt idx="598">
                  <c:v>600.24283802800005</c:v>
                </c:pt>
                <c:pt idx="599">
                  <c:v>600.05693688400004</c:v>
                </c:pt>
                <c:pt idx="600">
                  <c:v>599.87916622399996</c:v>
                </c:pt>
                <c:pt idx="601">
                  <c:v>599.69852647699997</c:v>
                </c:pt>
                <c:pt idx="602">
                  <c:v>600.30720446299995</c:v>
                </c:pt>
                <c:pt idx="603">
                  <c:v>601.384484638</c:v>
                </c:pt>
                <c:pt idx="604">
                  <c:v>602.73845755699995</c:v>
                </c:pt>
                <c:pt idx="605">
                  <c:v>604.25452197300001</c:v>
                </c:pt>
                <c:pt idx="606">
                  <c:v>605.86443500999997</c:v>
                </c:pt>
                <c:pt idx="607">
                  <c:v>607.52772042599997</c:v>
                </c:pt>
                <c:pt idx="608">
                  <c:v>609.22050717800005</c:v>
                </c:pt>
                <c:pt idx="609">
                  <c:v>610.92883390400004</c:v>
                </c:pt>
                <c:pt idx="610">
                  <c:v>612.64463638699999</c:v>
                </c:pt>
                <c:pt idx="611">
                  <c:v>614.36334602399995</c:v>
                </c:pt>
                <c:pt idx="612">
                  <c:v>616.08245491100001</c:v>
                </c:pt>
                <c:pt idx="613">
                  <c:v>617.80066043800002</c:v>
                </c:pt>
                <c:pt idx="614">
                  <c:v>619.51735686799998</c:v>
                </c:pt>
                <c:pt idx="615">
                  <c:v>621.23233442499998</c:v>
                </c:pt>
                <c:pt idx="616">
                  <c:v>622.94560219100003</c:v>
                </c:pt>
                <c:pt idx="617">
                  <c:v>624.65728472399996</c:v>
                </c:pt>
                <c:pt idx="618">
                  <c:v>626.3675624</c:v>
                </c:pt>
                <c:pt idx="619">
                  <c:v>628.07663759299999</c:v>
                </c:pt>
                <c:pt idx="620">
                  <c:v>629.78471599199997</c:v>
                </c:pt>
                <c:pt idx="621">
                  <c:v>631.49199675900002</c:v>
                </c:pt>
                <c:pt idx="622">
                  <c:v>633.19866772900002</c:v>
                </c:pt>
                <c:pt idx="623">
                  <c:v>634.90490348100002</c:v>
                </c:pt>
                <c:pt idx="624">
                  <c:v>636.61086496600001</c:v>
                </c:pt>
                <c:pt idx="625">
                  <c:v>638.31669995100003</c:v>
                </c:pt>
                <c:pt idx="626">
                  <c:v>640.02254385599997</c:v>
                </c:pt>
                <c:pt idx="627">
                  <c:v>641.72852073700005</c:v>
                </c:pt>
                <c:pt idx="628">
                  <c:v>643.43474429299999</c:v>
                </c:pt>
                <c:pt idx="629">
                  <c:v>645.14131883499999</c:v>
                </c:pt>
                <c:pt idx="630">
                  <c:v>646.848340173</c:v>
                </c:pt>
                <c:pt idx="631">
                  <c:v>648.55589642500001</c:v>
                </c:pt>
                <c:pt idx="632">
                  <c:v>650.26406873999997</c:v>
                </c:pt>
                <c:pt idx="633">
                  <c:v>651.97293194600002</c:v>
                </c:pt>
                <c:pt idx="634">
                  <c:v>653.68255511500001</c:v>
                </c:pt>
                <c:pt idx="635">
                  <c:v>655.39300208199995</c:v>
                </c:pt>
                <c:pt idx="636">
                  <c:v>657.10433189000003</c:v>
                </c:pt>
                <c:pt idx="637">
                  <c:v>658.81659919799995</c:v>
                </c:pt>
                <c:pt idx="638">
                  <c:v>660.52985463899995</c:v>
                </c:pt>
                <c:pt idx="639">
                  <c:v>662.24414514700004</c:v>
                </c:pt>
                <c:pt idx="640">
                  <c:v>663.95951424099997</c:v>
                </c:pt>
                <c:pt idx="641">
                  <c:v>665.25970562099997</c:v>
                </c:pt>
                <c:pt idx="642">
                  <c:v>666.31643681900005</c:v>
                </c:pt>
                <c:pt idx="643">
                  <c:v>667.64777800499996</c:v>
                </c:pt>
                <c:pt idx="644">
                  <c:v>669.14391521100004</c:v>
                </c:pt>
                <c:pt idx="645">
                  <c:v>670.73891971299997</c:v>
                </c:pt>
                <c:pt idx="646">
                  <c:v>672.39325321299998</c:v>
                </c:pt>
                <c:pt idx="647">
                  <c:v>673.66957980799998</c:v>
                </c:pt>
                <c:pt idx="648">
                  <c:v>674.72410833499998</c:v>
                </c:pt>
                <c:pt idx="649">
                  <c:v>676.06313690599995</c:v>
                </c:pt>
                <c:pt idx="650">
                  <c:v>677.572751982</c:v>
                </c:pt>
                <c:pt idx="651">
                  <c:v>678.77250924299994</c:v>
                </c:pt>
                <c:pt idx="652">
                  <c:v>679.79081454000004</c:v>
                </c:pt>
                <c:pt idx="653">
                  <c:v>680.70448728099996</c:v>
                </c:pt>
                <c:pt idx="654">
                  <c:v>681.55940674099998</c:v>
                </c:pt>
                <c:pt idx="655">
                  <c:v>682.79364788199996</c:v>
                </c:pt>
                <c:pt idx="656">
                  <c:v>683.84478774399997</c:v>
                </c:pt>
                <c:pt idx="657">
                  <c:v>684.78964893499995</c:v>
                </c:pt>
                <c:pt idx="658">
                  <c:v>686.08398391900005</c:v>
                </c:pt>
                <c:pt idx="659">
                  <c:v>687.17827391699996</c:v>
                </c:pt>
                <c:pt idx="660">
                  <c:v>688.15584497299994</c:v>
                </c:pt>
                <c:pt idx="661">
                  <c:v>688.27888049399996</c:v>
                </c:pt>
                <c:pt idx="662">
                  <c:v>689.25815521899995</c:v>
                </c:pt>
                <c:pt idx="663">
                  <c:v>690.75080077699999</c:v>
                </c:pt>
                <c:pt idx="664">
                  <c:v>692.55063773300003</c:v>
                </c:pt>
                <c:pt idx="665">
                  <c:v>694.12641526300001</c:v>
                </c:pt>
                <c:pt idx="666">
                  <c:v>695.97701466900003</c:v>
                </c:pt>
                <c:pt idx="667">
                  <c:v>697.99201746200004</c:v>
                </c:pt>
                <c:pt idx="668">
                  <c:v>699.69923192600004</c:v>
                </c:pt>
                <c:pt idx="669">
                  <c:v>701.62952559999997</c:v>
                </c:pt>
                <c:pt idx="670">
                  <c:v>703.693723267</c:v>
                </c:pt>
                <c:pt idx="671">
                  <c:v>705.433907299</c:v>
                </c:pt>
                <c:pt idx="672">
                  <c:v>706.98205842599998</c:v>
                </c:pt>
                <c:pt idx="673">
                  <c:v>708.41775262199997</c:v>
                </c:pt>
                <c:pt idx="674">
                  <c:v>710.19180755699995</c:v>
                </c:pt>
                <c:pt idx="675">
                  <c:v>712.170228028</c:v>
                </c:pt>
                <c:pt idx="676">
                  <c:v>713.87014173900002</c:v>
                </c:pt>
                <c:pt idx="677">
                  <c:v>715.40495988500004</c:v>
                </c:pt>
                <c:pt idx="678">
                  <c:v>716.84326375299997</c:v>
                </c:pt>
                <c:pt idx="679">
                  <c:v>717.82605441700002</c:v>
                </c:pt>
                <c:pt idx="680">
                  <c:v>718.539016135</c:v>
                </c:pt>
                <c:pt idx="681">
                  <c:v>719.49416897499998</c:v>
                </c:pt>
                <c:pt idx="682">
                  <c:v>720.59952060700004</c:v>
                </c:pt>
                <c:pt idx="683">
                  <c:v>721.79900544700001</c:v>
                </c:pt>
                <c:pt idx="684">
                  <c:v>722.65948700000001</c:v>
                </c:pt>
                <c:pt idx="685">
                  <c:v>723.31887275199995</c:v>
                </c:pt>
                <c:pt idx="686">
                  <c:v>724.25932759099999</c:v>
                </c:pt>
                <c:pt idx="687">
                  <c:v>724.97556392399997</c:v>
                </c:pt>
                <c:pt idx="688">
                  <c:v>725.559686188</c:v>
                </c:pt>
                <c:pt idx="689">
                  <c:v>726.06771290899997</c:v>
                </c:pt>
                <c:pt idx="690">
                  <c:v>726.53366802999994</c:v>
                </c:pt>
                <c:pt idx="691">
                  <c:v>726.97816657999999</c:v>
                </c:pt>
                <c:pt idx="692">
                  <c:v>727.41364937200001</c:v>
                </c:pt>
                <c:pt idx="693">
                  <c:v>727.45030964600005</c:v>
                </c:pt>
                <c:pt idx="694">
                  <c:v>727.247369929</c:v>
                </c:pt>
                <c:pt idx="695">
                  <c:v>727.29946314400001</c:v>
                </c:pt>
                <c:pt idx="696">
                  <c:v>727.51226876500004</c:v>
                </c:pt>
                <c:pt idx="697">
                  <c:v>727.43026262599994</c:v>
                </c:pt>
                <c:pt idx="698">
                  <c:v>727.170627567</c:v>
                </c:pt>
                <c:pt idx="699">
                  <c:v>726.80539400800001</c:v>
                </c:pt>
                <c:pt idx="700">
                  <c:v>726.77621771300005</c:v>
                </c:pt>
                <c:pt idx="701">
                  <c:v>726.56082569099999</c:v>
                </c:pt>
                <c:pt idx="702">
                  <c:v>726.23338802599994</c:v>
                </c:pt>
                <c:pt idx="703">
                  <c:v>725.83972838099999</c:v>
                </c:pt>
                <c:pt idx="704">
                  <c:v>725.40811945600001</c:v>
                </c:pt>
                <c:pt idx="705">
                  <c:v>724.95595996999998</c:v>
                </c:pt>
                <c:pt idx="706">
                  <c:v>724.09585662500001</c:v>
                </c:pt>
                <c:pt idx="707">
                  <c:v>723.38197743499995</c:v>
                </c:pt>
                <c:pt idx="708">
                  <c:v>722.76239733600005</c:v>
                </c:pt>
                <c:pt idx="709">
                  <c:v>722.20441167499996</c:v>
                </c:pt>
                <c:pt idx="710">
                  <c:v>721.28841829299995</c:v>
                </c:pt>
                <c:pt idx="711">
                  <c:v>720.14924202199995</c:v>
                </c:pt>
                <c:pt idx="712">
                  <c:v>719.27085818700004</c:v>
                </c:pt>
                <c:pt idx="713">
                  <c:v>718.55912104000004</c:v>
                </c:pt>
                <c:pt idx="714">
                  <c:v>717.55430687800003</c:v>
                </c:pt>
                <c:pt idx="715">
                  <c:v>716.36508854099998</c:v>
                </c:pt>
                <c:pt idx="716">
                  <c:v>715.460793997</c:v>
                </c:pt>
                <c:pt idx="717">
                  <c:v>714.33786832299995</c:v>
                </c:pt>
                <c:pt idx="718">
                  <c:v>713.07643216400004</c:v>
                </c:pt>
                <c:pt idx="719">
                  <c:v>712.12915260099999</c:v>
                </c:pt>
                <c:pt idx="720">
                  <c:v>711.38365624599999</c:v>
                </c:pt>
                <c:pt idx="721">
                  <c:v>709.00512480099997</c:v>
                </c:pt>
                <c:pt idx="722">
                  <c:v>705.68564949699999</c:v>
                </c:pt>
                <c:pt idx="723">
                  <c:v>702.16615021500002</c:v>
                </c:pt>
                <c:pt idx="724">
                  <c:v>698.51962557399997</c:v>
                </c:pt>
                <c:pt idx="725">
                  <c:v>694.79246895799997</c:v>
                </c:pt>
                <c:pt idx="726">
                  <c:v>691.01403713800005</c:v>
                </c:pt>
                <c:pt idx="727">
                  <c:v>687.20277651200001</c:v>
                </c:pt>
                <c:pt idx="728">
                  <c:v>683.77986227999997</c:v>
                </c:pt>
                <c:pt idx="729">
                  <c:v>680.61022360499999</c:v>
                </c:pt>
                <c:pt idx="730">
                  <c:v>678.01763477999998</c:v>
                </c:pt>
                <c:pt idx="731">
                  <c:v>675.80191062699998</c:v>
                </c:pt>
                <c:pt idx="732">
                  <c:v>673.83239393199995</c:v>
                </c:pt>
                <c:pt idx="733">
                  <c:v>672.02377749899995</c:v>
                </c:pt>
                <c:pt idx="734">
                  <c:v>670.32034956999996</c:v>
                </c:pt>
                <c:pt idx="735">
                  <c:v>668.68572127100003</c:v>
                </c:pt>
                <c:pt idx="736">
                  <c:v>667.51215726800001</c:v>
                </c:pt>
                <c:pt idx="737">
                  <c:v>666.64023056899998</c:v>
                </c:pt>
                <c:pt idx="738">
                  <c:v>665.96536593099995</c:v>
                </c:pt>
                <c:pt idx="739">
                  <c:v>665.41900676700004</c:v>
                </c:pt>
                <c:pt idx="740">
                  <c:v>664.95624973400004</c:v>
                </c:pt>
                <c:pt idx="741">
                  <c:v>664.54772350400003</c:v>
                </c:pt>
                <c:pt idx="742">
                  <c:v>664.59257720100004</c:v>
                </c:pt>
                <c:pt idx="743">
                  <c:v>664.93341447600005</c:v>
                </c:pt>
                <c:pt idx="744">
                  <c:v>665.04798965800001</c:v>
                </c:pt>
                <c:pt idx="745">
                  <c:v>665.01344705700001</c:v>
                </c:pt>
                <c:pt idx="746">
                  <c:v>665.29968842599999</c:v>
                </c:pt>
                <c:pt idx="747">
                  <c:v>665.79526425400002</c:v>
                </c:pt>
                <c:pt idx="748">
                  <c:v>666.42676801799996</c:v>
                </c:pt>
                <c:pt idx="749">
                  <c:v>666.72671492699999</c:v>
                </c:pt>
                <c:pt idx="750">
                  <c:v>666.80878171100005</c:v>
                </c:pt>
                <c:pt idx="751">
                  <c:v>667.16739036599995</c:v>
                </c:pt>
                <c:pt idx="752">
                  <c:v>667.70689462200005</c:v>
                </c:pt>
                <c:pt idx="753">
                  <c:v>668.36421831500002</c:v>
                </c:pt>
                <c:pt idx="754">
                  <c:v>669.09781020399998</c:v>
                </c:pt>
                <c:pt idx="755">
                  <c:v>669.88034086899995</c:v>
                </c:pt>
                <c:pt idx="756">
                  <c:v>670.69387389999997</c:v>
                </c:pt>
                <c:pt idx="757">
                  <c:v>671.52667320600005</c:v>
                </c:pt>
                <c:pt idx="758">
                  <c:v>671.95157732999996</c:v>
                </c:pt>
                <c:pt idx="759">
                  <c:v>672.10900140800004</c:v>
                </c:pt>
                <c:pt idx="760">
                  <c:v>672.51121428199997</c:v>
                </c:pt>
                <c:pt idx="761">
                  <c:v>673.074229672</c:v>
                </c:pt>
                <c:pt idx="762">
                  <c:v>673.74256645399998</c:v>
                </c:pt>
                <c:pt idx="763">
                  <c:v>674.47960072900003</c:v>
                </c:pt>
                <c:pt idx="764">
                  <c:v>675.26118177399997</c:v>
                </c:pt>
                <c:pt idx="765">
                  <c:v>676.071407497</c:v>
                </c:pt>
                <c:pt idx="766">
                  <c:v>676.89982884999995</c:v>
                </c:pt>
                <c:pt idx="767">
                  <c:v>677.73959989100001</c:v>
                </c:pt>
                <c:pt idx="768">
                  <c:v>678.58625370100003</c:v>
                </c:pt>
                <c:pt idx="769">
                  <c:v>679.01729503499996</c:v>
                </c:pt>
                <c:pt idx="770">
                  <c:v>679.17605536600001</c:v>
                </c:pt>
                <c:pt idx="771">
                  <c:v>679.57682147399998</c:v>
                </c:pt>
                <c:pt idx="772">
                  <c:v>680.13707804299997</c:v>
                </c:pt>
                <c:pt idx="773">
                  <c:v>680.80223947399998</c:v>
                </c:pt>
                <c:pt idx="774">
                  <c:v>681.53621339999995</c:v>
                </c:pt>
                <c:pt idx="775">
                  <c:v>682.31515181400005</c:v>
                </c:pt>
                <c:pt idx="776">
                  <c:v>683.12331271999994</c:v>
                </c:pt>
                <c:pt idx="777">
                  <c:v>683.95031935099996</c:v>
                </c:pt>
                <c:pt idx="778">
                  <c:v>684.78934491099994</c:v>
                </c:pt>
                <c:pt idx="779">
                  <c:v>685.63591034199999</c:v>
                </c:pt>
                <c:pt idx="780">
                  <c:v>686.067431726</c:v>
                </c:pt>
                <c:pt idx="781">
                  <c:v>686.12127162399997</c:v>
                </c:pt>
                <c:pt idx="782">
                  <c:v>686.83546878000004</c:v>
                </c:pt>
                <c:pt idx="783">
                  <c:v>687.98356549799996</c:v>
                </c:pt>
                <c:pt idx="784">
                  <c:v>689.41569459000004</c:v>
                </c:pt>
                <c:pt idx="785">
                  <c:v>691.03273660399998</c:v>
                </c:pt>
                <c:pt idx="786">
                  <c:v>692.76919361199998</c:v>
                </c:pt>
                <c:pt idx="787">
                  <c:v>694.16283259399995</c:v>
                </c:pt>
                <c:pt idx="788">
                  <c:v>695.33024886400005</c:v>
                </c:pt>
                <c:pt idx="789">
                  <c:v>696.76718585100002</c:v>
                </c:pt>
                <c:pt idx="790">
                  <c:v>698.38004842099997</c:v>
                </c:pt>
                <c:pt idx="791">
                  <c:v>699.68872013999999</c:v>
                </c:pt>
                <c:pt idx="792">
                  <c:v>700.79682838400004</c:v>
                </c:pt>
                <c:pt idx="793">
                  <c:v>701.772900639</c:v>
                </c:pt>
                <c:pt idx="794">
                  <c:v>702.66225344099996</c:v>
                </c:pt>
                <c:pt idx="795">
                  <c:v>703.49484958100004</c:v>
                </c:pt>
                <c:pt idx="796">
                  <c:v>704.29049292800005</c:v>
                </c:pt>
                <c:pt idx="797">
                  <c:v>705.06226435400004</c:v>
                </c:pt>
                <c:pt idx="798">
                  <c:v>705.81879512700004</c:v>
                </c:pt>
                <c:pt idx="799">
                  <c:v>706.56577159899996</c:v>
                </c:pt>
                <c:pt idx="800">
                  <c:v>707.30693140200003</c:v>
                </c:pt>
                <c:pt idx="801">
                  <c:v>708.04472312899998</c:v>
                </c:pt>
                <c:pt idx="802">
                  <c:v>708.78074323500005</c:v>
                </c:pt>
                <c:pt idx="803">
                  <c:v>709.51602540900001</c:v>
                </c:pt>
                <c:pt idx="804">
                  <c:v>710.25123219700004</c:v>
                </c:pt>
                <c:pt idx="805">
                  <c:v>710.98678188199995</c:v>
                </c:pt>
                <c:pt idx="806">
                  <c:v>711.72293242800004</c:v>
                </c:pt>
                <c:pt idx="807">
                  <c:v>712.04257576999998</c:v>
                </c:pt>
                <c:pt idx="808">
                  <c:v>712.50493322399996</c:v>
                </c:pt>
                <c:pt idx="809">
                  <c:v>713.06257131300003</c:v>
                </c:pt>
                <c:pt idx="810">
                  <c:v>713.68389139299995</c:v>
                </c:pt>
                <c:pt idx="811">
                  <c:v>714.34783440700005</c:v>
                </c:pt>
                <c:pt idx="812">
                  <c:v>715.04035954899996</c:v>
                </c:pt>
                <c:pt idx="813">
                  <c:v>715.75210143799995</c:v>
                </c:pt>
                <c:pt idx="814">
                  <c:v>716.05943856500005</c:v>
                </c:pt>
                <c:pt idx="815">
                  <c:v>716.51662638100004</c:v>
                </c:pt>
                <c:pt idx="816">
                  <c:v>717.07395582499998</c:v>
                </c:pt>
                <c:pt idx="817">
                  <c:v>717.69823019399996</c:v>
                </c:pt>
                <c:pt idx="818">
                  <c:v>718.36727316400004</c:v>
                </c:pt>
                <c:pt idx="819">
                  <c:v>719.06626652800003</c:v>
                </c:pt>
                <c:pt idx="820">
                  <c:v>719.78530685500004</c:v>
                </c:pt>
                <c:pt idx="821">
                  <c:v>720.10026351199997</c:v>
                </c:pt>
                <c:pt idx="822">
                  <c:v>720.56447462699998</c:v>
                </c:pt>
                <c:pt idx="823">
                  <c:v>721.12860160399998</c:v>
                </c:pt>
                <c:pt idx="824">
                  <c:v>721.75960664900003</c:v>
                </c:pt>
                <c:pt idx="825">
                  <c:v>722.43536106800002</c:v>
                </c:pt>
                <c:pt idx="826">
                  <c:v>723.14104002500005</c:v>
                </c:pt>
                <c:pt idx="827">
                  <c:v>723.86671063200004</c:v>
                </c:pt>
                <c:pt idx="828">
                  <c:v>724.18806028899996</c:v>
                </c:pt>
                <c:pt idx="829">
                  <c:v>724.65773812400005</c:v>
                </c:pt>
                <c:pt idx="830">
                  <c:v>725.226913782</c:v>
                </c:pt>
                <c:pt idx="831">
                  <c:v>725.86279909200005</c:v>
                </c:pt>
                <c:pt idx="832">
                  <c:v>726.54337166400001</c:v>
                </c:pt>
                <c:pt idx="833">
                  <c:v>727.25383710200003</c:v>
                </c:pt>
                <c:pt idx="834">
                  <c:v>727.98425570799998</c:v>
                </c:pt>
                <c:pt idx="835">
                  <c:v>728.72794958500003</c:v>
                </c:pt>
                <c:pt idx="836">
                  <c:v>729.48043298899995</c:v>
                </c:pt>
                <c:pt idx="837">
                  <c:v>729.82092455300005</c:v>
                </c:pt>
                <c:pt idx="838">
                  <c:v>730.30360122000002</c:v>
                </c:pt>
                <c:pt idx="839">
                  <c:v>730.88193503299999</c:v>
                </c:pt>
                <c:pt idx="840">
                  <c:v>731.52457313800005</c:v>
                </c:pt>
                <c:pt idx="841">
                  <c:v>731.723098693</c:v>
                </c:pt>
                <c:pt idx="842">
                  <c:v>732.41489760399998</c:v>
                </c:pt>
                <c:pt idx="843">
                  <c:v>733.43786454300005</c:v>
                </c:pt>
                <c:pt idx="844">
                  <c:v>734.68267765200005</c:v>
                </c:pt>
                <c:pt idx="845">
                  <c:v>736.07561215299995</c:v>
                </c:pt>
                <c:pt idx="846">
                  <c:v>737.14931773299998</c:v>
                </c:pt>
                <c:pt idx="847">
                  <c:v>738.42545247400005</c:v>
                </c:pt>
                <c:pt idx="848">
                  <c:v>739.83693795299996</c:v>
                </c:pt>
                <c:pt idx="849">
                  <c:v>740.92130905299996</c:v>
                </c:pt>
                <c:pt idx="850">
                  <c:v>741.78506772900005</c:v>
                </c:pt>
                <c:pt idx="851">
                  <c:v>742.917105838</c:v>
                </c:pt>
                <c:pt idx="852">
                  <c:v>744.22957439499999</c:v>
                </c:pt>
                <c:pt idx="853">
                  <c:v>745.24629827599995</c:v>
                </c:pt>
                <c:pt idx="854">
                  <c:v>746.06326099</c:v>
                </c:pt>
                <c:pt idx="855">
                  <c:v>746.74537348900003</c:v>
                </c:pt>
                <c:pt idx="856">
                  <c:v>747.33655066799997</c:v>
                </c:pt>
                <c:pt idx="857">
                  <c:v>747.86650903500004</c:v>
                </c:pt>
                <c:pt idx="858">
                  <c:v>748.355356497</c:v>
                </c:pt>
                <c:pt idx="859">
                  <c:v>748.81669403900003</c:v>
                </c:pt>
                <c:pt idx="860">
                  <c:v>749.25971356499997</c:v>
                </c:pt>
                <c:pt idx="861">
                  <c:v>750.10732126599999</c:v>
                </c:pt>
                <c:pt idx="862">
                  <c:v>750.812806647</c:v>
                </c:pt>
                <c:pt idx="863">
                  <c:v>751.42176554299999</c:v>
                </c:pt>
                <c:pt idx="864">
                  <c:v>751.96519512199995</c:v>
                </c:pt>
                <c:pt idx="865">
                  <c:v>752.464174168</c:v>
                </c:pt>
                <c:pt idx="866">
                  <c:v>753.34974883200005</c:v>
                </c:pt>
                <c:pt idx="867">
                  <c:v>754.08171249600002</c:v>
                </c:pt>
                <c:pt idx="868">
                  <c:v>754.70889345399996</c:v>
                </c:pt>
                <c:pt idx="869">
                  <c:v>755.26460025200004</c:v>
                </c:pt>
                <c:pt idx="870">
                  <c:v>755.77156385399996</c:v>
                </c:pt>
                <c:pt idx="871">
                  <c:v>756.24529977300006</c:v>
                </c:pt>
                <c:pt idx="872">
                  <c:v>756.696397477</c:v>
                </c:pt>
                <c:pt idx="873">
                  <c:v>757.13208078800005</c:v>
                </c:pt>
                <c:pt idx="874">
                  <c:v>757.55727239500004</c:v>
                </c:pt>
                <c:pt idx="875">
                  <c:v>757.97532071900002</c:v>
                </c:pt>
                <c:pt idx="876">
                  <c:v>758.38849666399994</c:v>
                </c:pt>
                <c:pt idx="877">
                  <c:v>758.79833338900005</c:v>
                </c:pt>
                <c:pt idx="878">
                  <c:v>759.20585888699998</c:v>
                </c:pt>
                <c:pt idx="879">
                  <c:v>759.61175530399998</c:v>
                </c:pt>
                <c:pt idx="880">
                  <c:v>760.01646813800005</c:v>
                </c:pt>
                <c:pt idx="881">
                  <c:v>760.42028113000003</c:v>
                </c:pt>
                <c:pt idx="882">
                  <c:v>761.24073399199995</c:v>
                </c:pt>
                <c:pt idx="883">
                  <c:v>761.93042083800003</c:v>
                </c:pt>
                <c:pt idx="884">
                  <c:v>762.52963497899998</c:v>
                </c:pt>
                <c:pt idx="885">
                  <c:v>763.48349945699999</c:v>
                </c:pt>
                <c:pt idx="886">
                  <c:v>764.26420979299996</c:v>
                </c:pt>
                <c:pt idx="887">
                  <c:v>764.92494493499998</c:v>
                </c:pt>
                <c:pt idx="888">
                  <c:v>765.50244927200004</c:v>
                </c:pt>
                <c:pt idx="889">
                  <c:v>766.02212935199998</c:v>
                </c:pt>
                <c:pt idx="890">
                  <c:v>766.501561993</c:v>
                </c:pt>
                <c:pt idx="891">
                  <c:v>766.952911524</c:v>
                </c:pt>
                <c:pt idx="892">
                  <c:v>767.38459715099998</c:v>
                </c:pt>
                <c:pt idx="893">
                  <c:v>767.80244429100003</c:v>
                </c:pt>
                <c:pt idx="894">
                  <c:v>768.21048041300003</c:v>
                </c:pt>
                <c:pt idx="895">
                  <c:v>768.61148573100002</c:v>
                </c:pt>
                <c:pt idx="896">
                  <c:v>769.00737463799999</c:v>
                </c:pt>
                <c:pt idx="897">
                  <c:v>769.39946017</c:v>
                </c:pt>
                <c:pt idx="898">
                  <c:v>770.20639765400006</c:v>
                </c:pt>
                <c:pt idx="899">
                  <c:v>770.88395934599998</c:v>
                </c:pt>
                <c:pt idx="900">
                  <c:v>771.47092979499996</c:v>
                </c:pt>
                <c:pt idx="901">
                  <c:v>771.62136376599994</c:v>
                </c:pt>
                <c:pt idx="902">
                  <c:v>771.39446125899997</c:v>
                </c:pt>
                <c:pt idx="903">
                  <c:v>770.90419198500001</c:v>
                </c:pt>
                <c:pt idx="904">
                  <c:v>770.23009053199996</c:v>
                </c:pt>
                <c:pt idx="905">
                  <c:v>769.84640849799996</c:v>
                </c:pt>
                <c:pt idx="906">
                  <c:v>769.66641377999997</c:v>
                </c:pt>
                <c:pt idx="907">
                  <c:v>769.629245739</c:v>
                </c:pt>
                <c:pt idx="908">
                  <c:v>769.69216046700001</c:v>
                </c:pt>
                <c:pt idx="909">
                  <c:v>770.24469774700003</c:v>
                </c:pt>
                <c:pt idx="910">
                  <c:v>771.13970513499999</c:v>
                </c:pt>
                <c:pt idx="911">
                  <c:v>772.27354720100004</c:v>
                </c:pt>
                <c:pt idx="912">
                  <c:v>773.57322806299999</c:v>
                </c:pt>
                <c:pt idx="913">
                  <c:v>774.98733554900002</c:v>
                </c:pt>
                <c:pt idx="914">
                  <c:v>776.479668737</c:v>
                </c:pt>
                <c:pt idx="915">
                  <c:v>778.02475096800003</c:v>
                </c:pt>
                <c:pt idx="916">
                  <c:v>779.60466860199995</c:v>
                </c:pt>
                <c:pt idx="917">
                  <c:v>781.20684259400002</c:v>
                </c:pt>
                <c:pt idx="918">
                  <c:v>782.82245684199995</c:v>
                </c:pt>
                <c:pt idx="919">
                  <c:v>784.445349244</c:v>
                </c:pt>
                <c:pt idx="920">
                  <c:v>786.07122895099997</c:v>
                </c:pt>
                <c:pt idx="921">
                  <c:v>787.69712368800003</c:v>
                </c:pt>
                <c:pt idx="922">
                  <c:v>789.32098946500003</c:v>
                </c:pt>
                <c:pt idx="923">
                  <c:v>790.94143492299997</c:v>
                </c:pt>
                <c:pt idx="924">
                  <c:v>792.55752667399997</c:v>
                </c:pt>
                <c:pt idx="925">
                  <c:v>794.16865187400003</c:v>
                </c:pt>
                <c:pt idx="926">
                  <c:v>795.77442123699996</c:v>
                </c:pt>
                <c:pt idx="927">
                  <c:v>797.37460065699997</c:v>
                </c:pt>
                <c:pt idx="928">
                  <c:v>798.96906305300001</c:v>
                </c:pt>
                <c:pt idx="929">
                  <c:v>800.55775450600004</c:v>
                </c:pt>
                <c:pt idx="930">
                  <c:v>802.14067050000006</c:v>
                </c:pt>
                <c:pt idx="931">
                  <c:v>803.71783931100003</c:v>
                </c:pt>
                <c:pt idx="932">
                  <c:v>805.28931042800002</c:v>
                </c:pt>
                <c:pt idx="933">
                  <c:v>806.855146537</c:v>
                </c:pt>
                <c:pt idx="934">
                  <c:v>808.415418004</c:v>
                </c:pt>
                <c:pt idx="935">
                  <c:v>809.97019912099995</c:v>
                </c:pt>
                <c:pt idx="936">
                  <c:v>811.51956558100005</c:v>
                </c:pt>
                <c:pt idx="937">
                  <c:v>813.06359282000005</c:v>
                </c:pt>
                <c:pt idx="938">
                  <c:v>814.60235495699999</c:v>
                </c:pt>
                <c:pt idx="939">
                  <c:v>816.13592414300001</c:v>
                </c:pt>
                <c:pt idx="940">
                  <c:v>817.66437020000001</c:v>
                </c:pt>
                <c:pt idx="941">
                  <c:v>819.18776044200001</c:v>
                </c:pt>
                <c:pt idx="942">
                  <c:v>820.70615963800003</c:v>
                </c:pt>
                <c:pt idx="943">
                  <c:v>822.21963003999997</c:v>
                </c:pt>
                <c:pt idx="944">
                  <c:v>823.72823147999998</c:v>
                </c:pt>
                <c:pt idx="945">
                  <c:v>825.23202148099995</c:v>
                </c:pt>
                <c:pt idx="946">
                  <c:v>826.73105540100005</c:v>
                </c:pt>
                <c:pt idx="947">
                  <c:v>828.225386566</c:v>
                </c:pt>
                <c:pt idx="948">
                  <c:v>829.715066417</c:v>
                </c:pt>
                <c:pt idx="949">
                  <c:v>831.20014464500002</c:v>
                </c:pt>
                <c:pt idx="950">
                  <c:v>832.68066932099998</c:v>
                </c:pt>
                <c:pt idx="951">
                  <c:v>834.15668701699997</c:v>
                </c:pt>
                <c:pt idx="952">
                  <c:v>835.62824292400001</c:v>
                </c:pt>
                <c:pt idx="953">
                  <c:v>837.09538095100004</c:v>
                </c:pt>
                <c:pt idx="954">
                  <c:v>838.558143825</c:v>
                </c:pt>
                <c:pt idx="955">
                  <c:v>840.01657317399997</c:v>
                </c:pt>
                <c:pt idx="956">
                  <c:v>841.47070961199995</c:v>
                </c:pt>
                <c:pt idx="957">
                  <c:v>842.92059280800004</c:v>
                </c:pt>
                <c:pt idx="958">
                  <c:v>844.36626154999999</c:v>
                </c:pt>
                <c:pt idx="959">
                  <c:v>845.80775380700004</c:v>
                </c:pt>
                <c:pt idx="960">
                  <c:v>847.24510678299998</c:v>
                </c:pt>
                <c:pt idx="961">
                  <c:v>848.33331874199996</c:v>
                </c:pt>
                <c:pt idx="962">
                  <c:v>849.54448365500002</c:v>
                </c:pt>
                <c:pt idx="963">
                  <c:v>850.84092062100001</c:v>
                </c:pt>
                <c:pt idx="964">
                  <c:v>852.19611498300003</c:v>
                </c:pt>
                <c:pt idx="965">
                  <c:v>853.59140428000001</c:v>
                </c:pt>
                <c:pt idx="966">
                  <c:v>855.01365117800003</c:v>
                </c:pt>
                <c:pt idx="967">
                  <c:v>856.45360830599998</c:v>
                </c:pt>
                <c:pt idx="968">
                  <c:v>857.904768483</c:v>
                </c:pt>
                <c:pt idx="969">
                  <c:v>859.36255572000005</c:v>
                </c:pt>
                <c:pt idx="970">
                  <c:v>860.82375563599999</c:v>
                </c:pt>
                <c:pt idx="971">
                  <c:v>862.28611418499997</c:v>
                </c:pt>
                <c:pt idx="972">
                  <c:v>863.74805480199996</c:v>
                </c:pt>
                <c:pt idx="973">
                  <c:v>865.20847890599998</c:v>
                </c:pt>
                <c:pt idx="974">
                  <c:v>866.66662514500001</c:v>
                </c:pt>
                <c:pt idx="975">
                  <c:v>868.12197002100004</c:v>
                </c:pt>
                <c:pt idx="976">
                  <c:v>869.57415772499996</c:v>
                </c:pt>
                <c:pt idx="977">
                  <c:v>871.02295057799995</c:v>
                </c:pt>
                <c:pt idx="978">
                  <c:v>872.46819401799996</c:v>
                </c:pt>
                <c:pt idx="979">
                  <c:v>873.90979187400001</c:v>
                </c:pt>
                <c:pt idx="980">
                  <c:v>875.34768890099997</c:v>
                </c:pt>
                <c:pt idx="981">
                  <c:v>876.78185845600001</c:v>
                </c:pt>
                <c:pt idx="982">
                  <c:v>878.21229380600005</c:v>
                </c:pt>
                <c:pt idx="983">
                  <c:v>879.63900200900002</c:v>
                </c:pt>
                <c:pt idx="984">
                  <c:v>881.06199960799995</c:v>
                </c:pt>
                <c:pt idx="985">
                  <c:v>882.48130962300002</c:v>
                </c:pt>
                <c:pt idx="986">
                  <c:v>883.89695943900006</c:v>
                </c:pt>
                <c:pt idx="987">
                  <c:v>885.308979346</c:v>
                </c:pt>
                <c:pt idx="988">
                  <c:v>886.71740153300004</c:v>
                </c:pt>
                <c:pt idx="989">
                  <c:v>888.12225938999995</c:v>
                </c:pt>
                <c:pt idx="990">
                  <c:v>889.52358705400002</c:v>
                </c:pt>
                <c:pt idx="991">
                  <c:v>890.92141909199995</c:v>
                </c:pt>
                <c:pt idx="992">
                  <c:v>892.31579030900002</c:v>
                </c:pt>
                <c:pt idx="993">
                  <c:v>893.70673562299999</c:v>
                </c:pt>
                <c:pt idx="994">
                  <c:v>895.09428999399995</c:v>
                </c:pt>
                <c:pt idx="995">
                  <c:v>896.47848838899995</c:v>
                </c:pt>
                <c:pt idx="996">
                  <c:v>897.85936576899996</c:v>
                </c:pt>
                <c:pt idx="997">
                  <c:v>899.236957093</c:v>
                </c:pt>
                <c:pt idx="998">
                  <c:v>900.61129732200004</c:v>
                </c:pt>
                <c:pt idx="999">
                  <c:v>901.98242144100004</c:v>
                </c:pt>
                <c:pt idx="1000">
                  <c:v>903.350364474</c:v>
                </c:pt>
                <c:pt idx="1001">
                  <c:v>904.71516150000002</c:v>
                </c:pt>
                <c:pt idx="1002">
                  <c:v>906.07684766900002</c:v>
                </c:pt>
                <c:pt idx="1003">
                  <c:v>907.43545821999999</c:v>
                </c:pt>
                <c:pt idx="1004">
                  <c:v>908.79102848900004</c:v>
                </c:pt>
                <c:pt idx="1005">
                  <c:v>910.14359391899995</c:v>
                </c:pt>
                <c:pt idx="1006">
                  <c:v>911.49319006799999</c:v>
                </c:pt>
                <c:pt idx="1007">
                  <c:v>912.83985261400005</c:v>
                </c:pt>
                <c:pt idx="1008">
                  <c:v>914.18361735500002</c:v>
                </c:pt>
                <c:pt idx="1009">
                  <c:v>915.52452020700002</c:v>
                </c:pt>
                <c:pt idx="1010">
                  <c:v>916.86259720500004</c:v>
                </c:pt>
                <c:pt idx="1011">
                  <c:v>918.19788449500004</c:v>
                </c:pt>
                <c:pt idx="1012">
                  <c:v>919.53041832999997</c:v>
                </c:pt>
                <c:pt idx="1013">
                  <c:v>920.86023506000004</c:v>
                </c:pt>
                <c:pt idx="1014">
                  <c:v>922.18737112300005</c:v>
                </c:pt>
                <c:pt idx="1015">
                  <c:v>923.51186303300005</c:v>
                </c:pt>
                <c:pt idx="1016">
                  <c:v>924.83374737300005</c:v>
                </c:pt>
                <c:pt idx="1017">
                  <c:v>926.15306077599996</c:v>
                </c:pt>
                <c:pt idx="1018">
                  <c:v>927.46983991699994</c:v>
                </c:pt>
                <c:pt idx="1019">
                  <c:v>928.78412149500002</c:v>
                </c:pt>
                <c:pt idx="1020">
                  <c:v>930.09594222400005</c:v>
                </c:pt>
                <c:pt idx="1021">
                  <c:v>931.03714964100004</c:v>
                </c:pt>
                <c:pt idx="1022">
                  <c:v>932.29828291199999</c:v>
                </c:pt>
                <c:pt idx="1023">
                  <c:v>933.78290724500005</c:v>
                </c:pt>
                <c:pt idx="1024">
                  <c:v>935.42314728300005</c:v>
                </c:pt>
                <c:pt idx="1025">
                  <c:v>937.17122270599998</c:v>
                </c:pt>
                <c:pt idx="1026">
                  <c:v>938.99350030300002</c:v>
                </c:pt>
                <c:pt idx="1027">
                  <c:v>940.86631158499995</c:v>
                </c:pt>
                <c:pt idx="1028">
                  <c:v>942.77300995099995</c:v>
                </c:pt>
                <c:pt idx="1029">
                  <c:v>944.70189875400001</c:v>
                </c:pt>
                <c:pt idx="1030">
                  <c:v>946.644771676</c:v>
                </c:pt>
                <c:pt idx="1031">
                  <c:v>948.59588388899999</c:v>
                </c:pt>
                <c:pt idx="1032">
                  <c:v>950.55122650099997</c:v>
                </c:pt>
                <c:pt idx="1033">
                  <c:v>952.508014645</c:v>
                </c:pt>
                <c:pt idx="1034">
                  <c:v>954.464326175</c:v>
                </c:pt>
                <c:pt idx="1035">
                  <c:v>956.41884655900003</c:v>
                </c:pt>
                <c:pt idx="1036">
                  <c:v>958.37068873400005</c:v>
                </c:pt>
                <c:pt idx="1037">
                  <c:v>960.31926586500003</c:v>
                </c:pt>
                <c:pt idx="1038">
                  <c:v>962.26420148099999</c:v>
                </c:pt>
                <c:pt idx="1039">
                  <c:v>964.20526600400001</c:v>
                </c:pt>
                <c:pt idx="1040">
                  <c:v>966.14233194200006</c:v>
                </c:pt>
                <c:pt idx="1041">
                  <c:v>968.07534227400004</c:v>
                </c:pt>
                <c:pt idx="1042">
                  <c:v>970.00428815199996</c:v>
                </c:pt>
                <c:pt idx="1043">
                  <c:v>971.92919319099997</c:v>
                </c:pt>
                <c:pt idx="1044">
                  <c:v>973.85010242099997</c:v>
                </c:pt>
                <c:pt idx="1045">
                  <c:v>975.76707452799997</c:v>
                </c:pt>
                <c:pt idx="1046">
                  <c:v>977.68017641300003</c:v>
                </c:pt>
                <c:pt idx="1047">
                  <c:v>979.58947939999996</c:v>
                </c:pt>
                <c:pt idx="1048">
                  <c:v>981.49505658999999</c:v>
                </c:pt>
                <c:pt idx="1049">
                  <c:v>983.39698103499995</c:v>
                </c:pt>
                <c:pt idx="1050">
                  <c:v>985.29532448800001</c:v>
                </c:pt>
                <c:pt idx="1051">
                  <c:v>987.19015654700002</c:v>
                </c:pt>
                <c:pt idx="1052">
                  <c:v>989.08154409199994</c:v>
                </c:pt>
                <c:pt idx="1053">
                  <c:v>990.96955090999995</c:v>
                </c:pt>
                <c:pt idx="1054">
                  <c:v>992.85423746900005</c:v>
                </c:pt>
                <c:pt idx="1055">
                  <c:v>994.73566077999999</c:v>
                </c:pt>
                <c:pt idx="1056">
                  <c:v>996.61387433100003</c:v>
                </c:pt>
                <c:pt idx="1057">
                  <c:v>998.48892807200002</c:v>
                </c:pt>
                <c:pt idx="1058">
                  <c:v>1000.36086842</c:v>
                </c:pt>
                <c:pt idx="1059">
                  <c:v>1002.22973832</c:v>
                </c:pt>
                <c:pt idx="1060">
                  <c:v>1004.09557726</c:v>
                </c:pt>
                <c:pt idx="1061">
                  <c:v>1005.95842138</c:v>
                </c:pt>
                <c:pt idx="1062">
                  <c:v>1007.81830351</c:v>
                </c:pt>
                <c:pt idx="1063">
                  <c:v>1009.67525326</c:v>
                </c:pt>
                <c:pt idx="1064">
                  <c:v>1011.52929714</c:v>
                </c:pt>
                <c:pt idx="1065">
                  <c:v>1013.3804586</c:v>
                </c:pt>
                <c:pt idx="1066">
                  <c:v>1015.22875812</c:v>
                </c:pt>
                <c:pt idx="1067">
                  <c:v>1017.07421335</c:v>
                </c:pt>
                <c:pt idx="1068">
                  <c:v>1018.91683915</c:v>
                </c:pt>
                <c:pt idx="1069">
                  <c:v>1020.7566477300001</c:v>
                </c:pt>
                <c:pt idx="1070">
                  <c:v>1022.59364871</c:v>
                </c:pt>
                <c:pt idx="1071">
                  <c:v>1024.42784923</c:v>
                </c:pt>
                <c:pt idx="1072">
                  <c:v>1026.25925403</c:v>
                </c:pt>
                <c:pt idx="1073">
                  <c:v>1028.08786558</c:v>
                </c:pt>
                <c:pt idx="1074">
                  <c:v>1029.91368414</c:v>
                </c:pt>
                <c:pt idx="1075">
                  <c:v>1031.7367078699999</c:v>
                </c:pt>
                <c:pt idx="1076">
                  <c:v>1033.55693292</c:v>
                </c:pt>
                <c:pt idx="1077">
                  <c:v>1035.37435351</c:v>
                </c:pt>
                <c:pt idx="1078">
                  <c:v>1037.18896204</c:v>
                </c:pt>
                <c:pt idx="1079">
                  <c:v>1039.00074918</c:v>
                </c:pt>
                <c:pt idx="1080">
                  <c:v>1040.80970394</c:v>
                </c:pt>
                <c:pt idx="1081">
                  <c:v>1042.03614956</c:v>
                </c:pt>
                <c:pt idx="1082">
                  <c:v>1043.13238333</c:v>
                </c:pt>
                <c:pt idx="1083">
                  <c:v>1044.13760381</c:v>
                </c:pt>
                <c:pt idx="1084">
                  <c:v>1045.0794041900001</c:v>
                </c:pt>
                <c:pt idx="1085">
                  <c:v>1045.97719532</c:v>
                </c:pt>
                <c:pt idx="1086">
                  <c:v>1046.8446171999999</c:v>
                </c:pt>
                <c:pt idx="1087">
                  <c:v>1047.6912389300001</c:v>
                </c:pt>
                <c:pt idx="1088">
                  <c:v>1048.5237575399999</c:v>
                </c:pt>
                <c:pt idx="1089">
                  <c:v>1049.3468439599999</c:v>
                </c:pt>
                <c:pt idx="1090">
                  <c:v>1050.1637401200001</c:v>
                </c:pt>
                <c:pt idx="1091">
                  <c:v>1050.9766806800001</c:v>
                </c:pt>
                <c:pt idx="1092">
                  <c:v>1051.78719075</c:v>
                </c:pt>
                <c:pt idx="1093">
                  <c:v>1052.59629636</c:v>
                </c:pt>
                <c:pt idx="1094">
                  <c:v>1053.4046730099999</c:v>
                </c:pt>
                <c:pt idx="1095">
                  <c:v>1054.21275066</c:v>
                </c:pt>
                <c:pt idx="1096">
                  <c:v>1055.02078777</c:v>
                </c:pt>
                <c:pt idx="1097">
                  <c:v>1055.82892365</c:v>
                </c:pt>
                <c:pt idx="1098">
                  <c:v>1056.63721521</c:v>
                </c:pt>
                <c:pt idx="1099">
                  <c:v>1057.44566287</c:v>
                </c:pt>
                <c:pt idx="1100">
                  <c:v>1058.25422875</c:v>
                </c:pt>
                <c:pt idx="1101">
                  <c:v>1059.0628493700001</c:v>
                </c:pt>
                <c:pt idx="1102">
                  <c:v>1059.87144446</c:v>
                </c:pt>
                <c:pt idx="1103">
                  <c:v>1060.6799230700001</c:v>
                </c:pt>
                <c:pt idx="1104">
                  <c:v>1061.48818777</c:v>
                </c:pt>
                <c:pt idx="1105">
                  <c:v>1062.2961374199999</c:v>
                </c:pt>
                <c:pt idx="1106">
                  <c:v>1063.10366905</c:v>
                </c:pt>
                <c:pt idx="1107">
                  <c:v>1063.9106790599999</c:v>
                </c:pt>
                <c:pt idx="1108">
                  <c:v>1064.71706391</c:v>
                </c:pt>
                <c:pt idx="1109">
                  <c:v>1065.5227205599999</c:v>
                </c:pt>
                <c:pt idx="1110">
                  <c:v>1066.3275466499999</c:v>
                </c:pt>
                <c:pt idx="1111">
                  <c:v>1067.1314405200001</c:v>
                </c:pt>
                <c:pt idx="1112">
                  <c:v>1067.93430115</c:v>
                </c:pt>
                <c:pt idx="1113">
                  <c:v>1068.73602809</c:v>
                </c:pt>
                <c:pt idx="1114">
                  <c:v>1069.5365212300001</c:v>
                </c:pt>
                <c:pt idx="1115">
                  <c:v>1070.33568072</c:v>
                </c:pt>
                <c:pt idx="1116">
                  <c:v>1071.1334067600001</c:v>
                </c:pt>
                <c:pt idx="1117">
                  <c:v>1071.9295994199999</c:v>
                </c:pt>
                <c:pt idx="1118">
                  <c:v>1072.7241584999999</c:v>
                </c:pt>
                <c:pt idx="1119">
                  <c:v>1073.51698343</c:v>
                </c:pt>
                <c:pt idx="1120">
                  <c:v>1074.3079730500001</c:v>
                </c:pt>
                <c:pt idx="1121">
                  <c:v>1075.0970255899999</c:v>
                </c:pt>
                <c:pt idx="1122">
                  <c:v>1075.8840385399999</c:v>
                </c:pt>
                <c:pt idx="1123">
                  <c:v>1076.6689085800001</c:v>
                </c:pt>
                <c:pt idx="1124">
                  <c:v>1077.45153149</c:v>
                </c:pt>
                <c:pt idx="1125">
                  <c:v>1078.2318021799999</c:v>
                </c:pt>
                <c:pt idx="1126">
                  <c:v>1079.0096145699999</c:v>
                </c:pt>
                <c:pt idx="1127">
                  <c:v>1079.78486165</c:v>
                </c:pt>
                <c:pt idx="1128">
                  <c:v>1080.5574354299999</c:v>
                </c:pt>
                <c:pt idx="1129">
                  <c:v>1081.32722696</c:v>
                </c:pt>
                <c:pt idx="1130">
                  <c:v>1082.0941263699999</c:v>
                </c:pt>
                <c:pt idx="1131">
                  <c:v>1082.8580228599999</c:v>
                </c:pt>
                <c:pt idx="1132">
                  <c:v>1083.61880475</c:v>
                </c:pt>
                <c:pt idx="1133">
                  <c:v>1084.3763595400001</c:v>
                </c:pt>
                <c:pt idx="1134">
                  <c:v>1085.1305739500001</c:v>
                </c:pt>
                <c:pt idx="1135">
                  <c:v>1085.88133395</c:v>
                </c:pt>
                <c:pt idx="1136">
                  <c:v>1086.62852486</c:v>
                </c:pt>
                <c:pt idx="1137">
                  <c:v>1087.3720313700001</c:v>
                </c:pt>
                <c:pt idx="1138">
                  <c:v>1088.1117376499999</c:v>
                </c:pt>
                <c:pt idx="1139">
                  <c:v>1088.84752738</c:v>
                </c:pt>
                <c:pt idx="1140">
                  <c:v>1089.57928384</c:v>
                </c:pt>
                <c:pt idx="1141">
                  <c:v>1090.0290785699999</c:v>
                </c:pt>
                <c:pt idx="1142">
                  <c:v>1090.3846048299999</c:v>
                </c:pt>
                <c:pt idx="1143">
                  <c:v>1090.6732585499999</c:v>
                </c:pt>
                <c:pt idx="1144">
                  <c:v>1090.9142930099999</c:v>
                </c:pt>
                <c:pt idx="1145">
                  <c:v>1091.12122365</c:v>
                </c:pt>
                <c:pt idx="1146">
                  <c:v>1091.3035212100001</c:v>
                </c:pt>
                <c:pt idx="1147">
                  <c:v>1091.4678044299999</c:v>
                </c:pt>
                <c:pt idx="1148">
                  <c:v>1091.6186807900001</c:v>
                </c:pt>
                <c:pt idx="1149">
                  <c:v>1091.7593394200001</c:v>
                </c:pt>
                <c:pt idx="1150">
                  <c:v>1091.8919694000001</c:v>
                </c:pt>
                <c:pt idx="1151">
                  <c:v>1092.0180550499999</c:v>
                </c:pt>
                <c:pt idx="1152">
                  <c:v>1092.13858439</c:v>
                </c:pt>
                <c:pt idx="1153">
                  <c:v>1092.2541964100001</c:v>
                </c:pt>
                <c:pt idx="1154">
                  <c:v>1092.3652850399999</c:v>
                </c:pt>
                <c:pt idx="1155">
                  <c:v>1092.4720726999999</c:v>
                </c:pt>
                <c:pt idx="1156">
                  <c:v>1092.5746621599999</c:v>
                </c:pt>
                <c:pt idx="1157">
                  <c:v>1092.6730732399999</c:v>
                </c:pt>
                <c:pt idx="1158">
                  <c:v>1092.7672687199999</c:v>
                </c:pt>
                <c:pt idx="1159">
                  <c:v>1092.85717267</c:v>
                </c:pt>
                <c:pt idx="1160">
                  <c:v>1092.9426833299999</c:v>
                </c:pt>
                <c:pt idx="1161">
                  <c:v>1093.0236822700001</c:v>
                </c:pt>
                <c:pt idx="1162">
                  <c:v>1093.1000408499999</c:v>
                </c:pt>
                <c:pt idx="1163">
                  <c:v>1093.17162474</c:v>
                </c:pt>
                <c:pt idx="1164">
                  <c:v>1093.2382972</c:v>
                </c:pt>
                <c:pt idx="1165">
                  <c:v>1093.2999213000001</c:v>
                </c:pt>
                <c:pt idx="1166">
                  <c:v>1093.3563615999999</c:v>
                </c:pt>
                <c:pt idx="1167">
                  <c:v>1093.4074852599999</c:v>
                </c:pt>
                <c:pt idx="1168">
                  <c:v>1093.4531628699999</c:v>
                </c:pt>
                <c:pt idx="1169">
                  <c:v>1093.49326905</c:v>
                </c:pt>
                <c:pt idx="1170">
                  <c:v>1093.5276828599999</c:v>
                </c:pt>
                <c:pt idx="1171">
                  <c:v>1093.55628811</c:v>
                </c:pt>
                <c:pt idx="1172">
                  <c:v>1093.57897357</c:v>
                </c:pt>
                <c:pt idx="1173">
                  <c:v>1093.59563312</c:v>
                </c:pt>
                <c:pt idx="1174">
                  <c:v>1093.60616585</c:v>
                </c:pt>
                <c:pt idx="1175">
                  <c:v>1093.6104761399999</c:v>
                </c:pt>
                <c:pt idx="1176">
                  <c:v>1093.60847371</c:v>
                </c:pt>
                <c:pt idx="1177">
                  <c:v>1093.60007361</c:v>
                </c:pt>
                <c:pt idx="1178">
                  <c:v>1093.5851962300001</c:v>
                </c:pt>
                <c:pt idx="1179">
                  <c:v>1093.56376727</c:v>
                </c:pt>
                <c:pt idx="1180">
                  <c:v>1093.53571775</c:v>
                </c:pt>
                <c:pt idx="1181">
                  <c:v>1093.5009838799999</c:v>
                </c:pt>
                <c:pt idx="1182">
                  <c:v>1093.45950709</c:v>
                </c:pt>
                <c:pt idx="1183">
                  <c:v>1093.4112339000001</c:v>
                </c:pt>
                <c:pt idx="1184">
                  <c:v>1093.35611586</c:v>
                </c:pt>
                <c:pt idx="1185">
                  <c:v>1093.2941094600001</c:v>
                </c:pt>
                <c:pt idx="1186">
                  <c:v>1093.2251760300001</c:v>
                </c:pt>
                <c:pt idx="1187">
                  <c:v>1093.1492816299999</c:v>
                </c:pt>
                <c:pt idx="1188">
                  <c:v>1093.0663969699999</c:v>
                </c:pt>
                <c:pt idx="1189">
                  <c:v>1092.9764972600001</c:v>
                </c:pt>
                <c:pt idx="1190">
                  <c:v>1092.87956209</c:v>
                </c:pt>
                <c:pt idx="1191">
                  <c:v>1092.7755753199999</c:v>
                </c:pt>
                <c:pt idx="1192">
                  <c:v>1092.6645249600001</c:v>
                </c:pt>
                <c:pt idx="1193">
                  <c:v>1092.5464030000001</c:v>
                </c:pt>
                <c:pt idx="1194">
                  <c:v>1092.4212053199999</c:v>
                </c:pt>
                <c:pt idx="1195">
                  <c:v>1092.28893152</c:v>
                </c:pt>
                <c:pt idx="1196">
                  <c:v>1092.14958482</c:v>
                </c:pt>
                <c:pt idx="1197">
                  <c:v>1092.0031718600001</c:v>
                </c:pt>
                <c:pt idx="1198">
                  <c:v>1091.84970266</c:v>
                </c:pt>
                <c:pt idx="1199">
                  <c:v>1091.68919037</c:v>
                </c:pt>
                <c:pt idx="1200">
                  <c:v>1091.52165124</c:v>
                </c:pt>
                <c:pt idx="1201">
                  <c:v>1091.24292513</c:v>
                </c:pt>
                <c:pt idx="1202">
                  <c:v>1090.9538485600001</c:v>
                </c:pt>
                <c:pt idx="1203">
                  <c:v>1090.6556164799999</c:v>
                </c:pt>
                <c:pt idx="1204">
                  <c:v>1090.3490806100001</c:v>
                </c:pt>
                <c:pt idx="1205">
                  <c:v>1090.03484938</c:v>
                </c:pt>
                <c:pt idx="1206">
                  <c:v>1089.7133590200001</c:v>
                </c:pt>
                <c:pt idx="1207">
                  <c:v>1089.3849241400001</c:v>
                </c:pt>
                <c:pt idx="1208">
                  <c:v>1089.0497737200001</c:v>
                </c:pt>
                <c:pt idx="1209">
                  <c:v>1088.70807666</c:v>
                </c:pt>
                <c:pt idx="1210">
                  <c:v>1088.35995991</c:v>
                </c:pt>
                <c:pt idx="1211">
                  <c:v>1088.0055213999999</c:v>
                </c:pt>
                <c:pt idx="1212">
                  <c:v>1087.6448391399999</c:v>
                </c:pt>
                <c:pt idx="1213">
                  <c:v>1087.2779776499999</c:v>
                </c:pt>
                <c:pt idx="1214">
                  <c:v>1086.9049924999999</c:v>
                </c:pt>
                <c:pt idx="1215">
                  <c:v>1086.52593351</c:v>
                </c:pt>
                <c:pt idx="1216">
                  <c:v>1086.1408469999999</c:v>
                </c:pt>
                <c:pt idx="1217">
                  <c:v>1085.7497772500001</c:v>
                </c:pt>
                <c:pt idx="1218">
                  <c:v>1085.35276765</c:v>
                </c:pt>
                <c:pt idx="1219">
                  <c:v>1084.9498613600001</c:v>
                </c:pt>
                <c:pt idx="1220">
                  <c:v>1084.5411018</c:v>
                </c:pt>
                <c:pt idx="1221">
                  <c:v>1084.12653297</c:v>
                </c:pt>
                <c:pt idx="1222">
                  <c:v>1083.70619962</c:v>
                </c:pt>
                <c:pt idx="1223">
                  <c:v>1083.2801473899999</c:v>
                </c:pt>
                <c:pt idx="1224">
                  <c:v>1082.8484228</c:v>
                </c:pt>
                <c:pt idx="1225">
                  <c:v>1082.4110733299999</c:v>
                </c:pt>
                <c:pt idx="1226">
                  <c:v>1081.96814737</c:v>
                </c:pt>
                <c:pt idx="1227">
                  <c:v>1081.5196942</c:v>
                </c:pt>
                <c:pt idx="1228">
                  <c:v>1081.06576395</c:v>
                </c:pt>
                <c:pt idx="1229">
                  <c:v>1080.6064075300001</c:v>
                </c:pt>
                <c:pt idx="1230">
                  <c:v>1080.1416766299999</c:v>
                </c:pt>
                <c:pt idx="1231">
                  <c:v>1079.6716236100001</c:v>
                </c:pt>
                <c:pt idx="1232">
                  <c:v>1079.1963014800001</c:v>
                </c:pt>
                <c:pt idx="1233">
                  <c:v>1078.7157638599999</c:v>
                </c:pt>
                <c:pt idx="1234">
                  <c:v>1078.2300648800001</c:v>
                </c:pt>
                <c:pt idx="1235">
                  <c:v>1077.73925917</c:v>
                </c:pt>
                <c:pt idx="1236">
                  <c:v>1077.2434017999999</c:v>
                </c:pt>
                <c:pt idx="1237">
                  <c:v>1076.7425482399999</c:v>
                </c:pt>
                <c:pt idx="1238">
                  <c:v>1076.2367542899999</c:v>
                </c:pt>
                <c:pt idx="1239">
                  <c:v>1075.72607606</c:v>
                </c:pt>
                <c:pt idx="1240">
                  <c:v>1075.21056993</c:v>
                </c:pt>
                <c:pt idx="1241">
                  <c:v>1074.6902924799999</c:v>
                </c:pt>
                <c:pt idx="1242">
                  <c:v>1074.16530048</c:v>
                </c:pt>
                <c:pt idx="1243">
                  <c:v>1073.63565085</c:v>
                </c:pt>
                <c:pt idx="1244">
                  <c:v>1073.1014005899999</c:v>
                </c:pt>
                <c:pt idx="1245">
                  <c:v>1072.56260679</c:v>
                </c:pt>
                <c:pt idx="1246">
                  <c:v>1072.0193265600001</c:v>
                </c:pt>
                <c:pt idx="1247">
                  <c:v>1071.47161704</c:v>
                </c:pt>
                <c:pt idx="1248">
                  <c:v>1070.9195353</c:v>
                </c:pt>
                <c:pt idx="1249">
                  <c:v>1070.3631384</c:v>
                </c:pt>
                <c:pt idx="1250">
                  <c:v>1069.8024832599999</c:v>
                </c:pt>
                <c:pt idx="1251">
                  <c:v>1069.2376267300001</c:v>
                </c:pt>
                <c:pt idx="1252">
                  <c:v>1068.6686254900001</c:v>
                </c:pt>
                <c:pt idx="1253">
                  <c:v>1068.0955360600001</c:v>
                </c:pt>
                <c:pt idx="1254">
                  <c:v>1067.5184147800001</c:v>
                </c:pt>
                <c:pt idx="1255">
                  <c:v>1066.9373177499999</c:v>
                </c:pt>
                <c:pt idx="1256">
                  <c:v>1066.3523008499999</c:v>
                </c:pt>
                <c:pt idx="1257">
                  <c:v>1065.7634197100001</c:v>
                </c:pt>
                <c:pt idx="1258">
                  <c:v>1065.17072966</c:v>
                </c:pt>
                <c:pt idx="1259">
                  <c:v>1064.5742857499999</c:v>
                </c:pt>
                <c:pt idx="1260">
                  <c:v>1063.97414271</c:v>
                </c:pt>
                <c:pt idx="1261">
                  <c:v>1063.3009020699999</c:v>
                </c:pt>
                <c:pt idx="1262">
                  <c:v>1062.9539547300001</c:v>
                </c:pt>
                <c:pt idx="1263">
                  <c:v>1062.8341523399999</c:v>
                </c:pt>
                <c:pt idx="1264">
                  <c:v>1062.8717119200001</c:v>
                </c:pt>
                <c:pt idx="1265">
                  <c:v>1063.0175194599999</c:v>
                </c:pt>
                <c:pt idx="1266">
                  <c:v>1063.2370162100001</c:v>
                </c:pt>
                <c:pt idx="1267">
                  <c:v>1063.50589808</c:v>
                </c:pt>
                <c:pt idx="1268">
                  <c:v>1063.80708837</c:v>
                </c:pt>
                <c:pt idx="1269">
                  <c:v>1064.1286056700001</c:v>
                </c:pt>
                <c:pt idx="1270">
                  <c:v>1064.46206132</c:v>
                </c:pt>
                <c:pt idx="1271">
                  <c:v>1064.80160002</c:v>
                </c:pt>
                <c:pt idx="1272">
                  <c:v>1065.1431525400001</c:v>
                </c:pt>
                <c:pt idx="1273">
                  <c:v>1065.4839083899999</c:v>
                </c:pt>
                <c:pt idx="1274">
                  <c:v>1065.8219435599999</c:v>
                </c:pt>
                <c:pt idx="1275">
                  <c:v>1066.1559577400001</c:v>
                </c:pt>
                <c:pt idx="1276">
                  <c:v>1066.4850886900001</c:v>
                </c:pt>
                <c:pt idx="1277">
                  <c:v>1066.8087812599999</c:v>
                </c:pt>
                <c:pt idx="1278">
                  <c:v>1067.1266948699999</c:v>
                </c:pt>
                <c:pt idx="1279">
                  <c:v>1067.4386382600001</c:v>
                </c:pt>
                <c:pt idx="1280">
                  <c:v>1067.7445234500001</c:v>
                </c:pt>
                <c:pt idx="1281">
                  <c:v>1068.0443333799999</c:v>
                </c:pt>
                <c:pt idx="1282">
                  <c:v>1068.3380990799999</c:v>
                </c:pt>
                <c:pt idx="1283">
                  <c:v>1068.6258837400001</c:v>
                </c:pt>
                <c:pt idx="1284">
                  <c:v>1068.9077714800001</c:v>
                </c:pt>
                <c:pt idx="1285">
                  <c:v>1069.1838595500001</c:v>
                </c:pt>
                <c:pt idx="1286">
                  <c:v>1069.45425301</c:v>
                </c:pt>
                <c:pt idx="1287">
                  <c:v>1069.7190609199999</c:v>
                </c:pt>
                <c:pt idx="1288">
                  <c:v>1069.9783938800001</c:v>
                </c:pt>
                <c:pt idx="1289">
                  <c:v>1070.2323622900001</c:v>
                </c:pt>
                <c:pt idx="1290">
                  <c:v>1070.4810752799999</c:v>
                </c:pt>
                <c:pt idx="1291">
                  <c:v>1070.72463995</c:v>
                </c:pt>
                <c:pt idx="1292">
                  <c:v>1070.96316095</c:v>
                </c:pt>
                <c:pt idx="1293">
                  <c:v>1071.1967402800001</c:v>
                </c:pt>
                <c:pt idx="1294">
                  <c:v>1071.42547711</c:v>
                </c:pt>
                <c:pt idx="1295">
                  <c:v>1071.64946783</c:v>
                </c:pt>
                <c:pt idx="1296">
                  <c:v>1071.8688060100001</c:v>
                </c:pt>
                <c:pt idx="1297">
                  <c:v>1072.08358254</c:v>
                </c:pt>
                <c:pt idx="1298">
                  <c:v>1072.2938856799999</c:v>
                </c:pt>
                <c:pt idx="1299">
                  <c:v>1072.4998011499999</c:v>
                </c:pt>
                <c:pt idx="1300">
                  <c:v>1072.7014122999999</c:v>
                </c:pt>
                <c:pt idx="1301">
                  <c:v>1072.8988001299999</c:v>
                </c:pt>
                <c:pt idx="1302">
                  <c:v>1073.0920435</c:v>
                </c:pt>
                <c:pt idx="1303">
                  <c:v>1073.2812191200001</c:v>
                </c:pt>
                <c:pt idx="1304">
                  <c:v>1073.4664017600001</c:v>
                </c:pt>
                <c:pt idx="1305">
                  <c:v>1073.6476642499999</c:v>
                </c:pt>
                <c:pt idx="1306">
                  <c:v>1073.8250776299999</c:v>
                </c:pt>
                <c:pt idx="1307">
                  <c:v>1073.99871119</c:v>
                </c:pt>
                <c:pt idx="1308">
                  <c:v>1074.16863257</c:v>
                </c:pt>
                <c:pt idx="1309">
                  <c:v>1074.33490783</c:v>
                </c:pt>
                <c:pt idx="1310">
                  <c:v>1074.4976014900001</c:v>
                </c:pt>
                <c:pt idx="1311">
                  <c:v>1074.6567766400001</c:v>
                </c:pt>
                <c:pt idx="1312">
                  <c:v>1074.8124949600001</c:v>
                </c:pt>
                <c:pt idx="1313">
                  <c:v>1074.96481675</c:v>
                </c:pt>
                <c:pt idx="1314">
                  <c:v>1075.1138010699999</c:v>
                </c:pt>
                <c:pt idx="1315">
                  <c:v>1075.2595056800001</c:v>
                </c:pt>
                <c:pt idx="1316">
                  <c:v>1075.4019871600001</c:v>
                </c:pt>
                <c:pt idx="1317">
                  <c:v>1075.5413009199999</c:v>
                </c:pt>
                <c:pt idx="1318">
                  <c:v>1075.67750123</c:v>
                </c:pt>
                <c:pt idx="1319">
                  <c:v>1075.8106412899999</c:v>
                </c:pt>
                <c:pt idx="1320">
                  <c:v>1075.94077324</c:v>
                </c:pt>
                <c:pt idx="1321">
                  <c:v>1075.6895191599999</c:v>
                </c:pt>
                <c:pt idx="1322">
                  <c:v>1073.4430991199999</c:v>
                </c:pt>
                <c:pt idx="1323">
                  <c:v>1069.7969203099999</c:v>
                </c:pt>
                <c:pt idx="1324">
                  <c:v>1065.1558867799999</c:v>
                </c:pt>
                <c:pt idx="1325">
                  <c:v>1059.7959661</c:v>
                </c:pt>
                <c:pt idx="1326">
                  <c:v>1053.9054906900001</c:v>
                </c:pt>
                <c:pt idx="1327">
                  <c:v>1047.61297341</c:v>
                </c:pt>
                <c:pt idx="1328">
                  <c:v>1041.0059137000001</c:v>
                </c:pt>
                <c:pt idx="1329">
                  <c:v>1034.14356146</c:v>
                </c:pt>
                <c:pt idx="1330">
                  <c:v>1027.06561285</c:v>
                </c:pt>
                <c:pt idx="1331">
                  <c:v>1019.7981564200001</c:v>
                </c:pt>
                <c:pt idx="1332">
                  <c:v>1012.35775346</c:v>
                </c:pt>
                <c:pt idx="1333">
                  <c:v>1004.75424717</c:v>
                </c:pt>
                <c:pt idx="1334">
                  <c:v>996.99270254700002</c:v>
                </c:pt>
                <c:pt idx="1335">
                  <c:v>989.074749247</c:v>
                </c:pt>
                <c:pt idx="1336">
                  <c:v>980.99951273800002</c:v>
                </c:pt>
                <c:pt idx="1337">
                  <c:v>972.76426042699995</c:v>
                </c:pt>
                <c:pt idx="1338">
                  <c:v>964.36484949500004</c:v>
                </c:pt>
                <c:pt idx="1339">
                  <c:v>955.79603616899999</c:v>
                </c:pt>
                <c:pt idx="1340">
                  <c:v>947.05168765899998</c:v>
                </c:pt>
                <c:pt idx="1341">
                  <c:v>938.12492532199997</c:v>
                </c:pt>
                <c:pt idx="1342">
                  <c:v>929.00821887799998</c:v>
                </c:pt>
                <c:pt idx="1343">
                  <c:v>919.69344551899997</c:v>
                </c:pt>
                <c:pt idx="1344">
                  <c:v>910.17192354099996</c:v>
                </c:pt>
                <c:pt idx="1345">
                  <c:v>900.43442723600003</c:v>
                </c:pt>
                <c:pt idx="1346">
                  <c:v>890.47118776599996</c:v>
                </c:pt>
                <c:pt idx="1347">
                  <c:v>880.27188327099998</c:v>
                </c:pt>
                <c:pt idx="1348">
                  <c:v>869.82562049299997</c:v>
                </c:pt>
                <c:pt idx="1349">
                  <c:v>859.12090945600005</c:v>
                </c:pt>
                <c:pt idx="1350">
                  <c:v>848.14563223100004</c:v>
                </c:pt>
                <c:pt idx="1351">
                  <c:v>836.88700644899995</c:v>
                </c:pt>
                <c:pt idx="1352">
                  <c:v>825.331543936</c:v>
                </c:pt>
                <c:pt idx="1353">
                  <c:v>813.46500466700002</c:v>
                </c:pt>
                <c:pt idx="1354">
                  <c:v>801.27234603299996</c:v>
                </c:pt>
                <c:pt idx="1355">
                  <c:v>788.73766734900005</c:v>
                </c:pt>
                <c:pt idx="1356">
                  <c:v>775.84414937999998</c:v>
                </c:pt>
                <c:pt idx="1357">
                  <c:v>762.57398860700005</c:v>
                </c:pt>
                <c:pt idx="1358">
                  <c:v>748.90832586099998</c:v>
                </c:pt>
                <c:pt idx="1359">
                  <c:v>734.82716889300002</c:v>
                </c:pt>
                <c:pt idx="1360">
                  <c:v>720.30930836899995</c:v>
                </c:pt>
                <c:pt idx="1361">
                  <c:v>705.33222671099998</c:v>
                </c:pt>
                <c:pt idx="1362">
                  <c:v>689.871999125</c:v>
                </c:pt>
                <c:pt idx="1363">
                  <c:v>673.90318609799999</c:v>
                </c:pt>
                <c:pt idx="1364">
                  <c:v>657.39871652299996</c:v>
                </c:pt>
                <c:pt idx="1365">
                  <c:v>640.32976056400003</c:v>
                </c:pt>
                <c:pt idx="1366">
                  <c:v>622.66559122499996</c:v>
                </c:pt>
                <c:pt idx="1367">
                  <c:v>604.37343351100003</c:v>
                </c:pt>
                <c:pt idx="1368">
                  <c:v>585.41829990799999</c:v>
                </c:pt>
                <c:pt idx="1369">
                  <c:v>565.76281079700004</c:v>
                </c:pt>
                <c:pt idx="1370">
                  <c:v>545.36699823799995</c:v>
                </c:pt>
                <c:pt idx="1371">
                  <c:v>524.18809138799998</c:v>
                </c:pt>
                <c:pt idx="1372">
                  <c:v>502.360959654</c:v>
                </c:pt>
                <c:pt idx="1373">
                  <c:v>479.98609274799998</c:v>
                </c:pt>
                <c:pt idx="1374">
                  <c:v>456.96525452100002</c:v>
                </c:pt>
                <c:pt idx="1375">
                  <c:v>433.23692810300003</c:v>
                </c:pt>
                <c:pt idx="1376">
                  <c:v>408.61296103500001</c:v>
                </c:pt>
                <c:pt idx="1377">
                  <c:v>382.81723807899999</c:v>
                </c:pt>
                <c:pt idx="1378">
                  <c:v>355.53574657600001</c:v>
                </c:pt>
                <c:pt idx="1379">
                  <c:v>326.42080324300002</c:v>
                </c:pt>
                <c:pt idx="1380">
                  <c:v>295.051586149</c:v>
                </c:pt>
                <c:pt idx="1381">
                  <c:v>266.75452480899997</c:v>
                </c:pt>
                <c:pt idx="1382">
                  <c:v>241.21659485000001</c:v>
                </c:pt>
                <c:pt idx="1383">
                  <c:v>218.14445358899999</c:v>
                </c:pt>
                <c:pt idx="1384">
                  <c:v>197.28233648400001</c:v>
                </c:pt>
                <c:pt idx="1385">
                  <c:v>178.40579841300001</c:v>
                </c:pt>
                <c:pt idx="1386">
                  <c:v>161.31679706200001</c:v>
                </c:pt>
                <c:pt idx="1387">
                  <c:v>145.83977778100001</c:v>
                </c:pt>
                <c:pt idx="1388">
                  <c:v>131.81851381800001</c:v>
                </c:pt>
                <c:pt idx="1389">
                  <c:v>119.11352297400001</c:v>
                </c:pt>
                <c:pt idx="1390">
                  <c:v>107.599929522</c:v>
                </c:pt>
                <c:pt idx="1391">
                  <c:v>97.165674468299997</c:v>
                </c:pt>
                <c:pt idx="1392">
                  <c:v>87.7100018151</c:v>
                </c:pt>
                <c:pt idx="1393">
                  <c:v>79.142166365700007</c:v>
                </c:pt>
                <c:pt idx="1394">
                  <c:v>71.380321532699995</c:v>
                </c:pt>
                <c:pt idx="1395">
                  <c:v>64.350555171799996</c:v>
                </c:pt>
                <c:pt idx="1396">
                  <c:v>57.986048495699997</c:v>
                </c:pt>
                <c:pt idx="1397">
                  <c:v>52.226338384400002</c:v>
                </c:pt>
                <c:pt idx="1398">
                  <c:v>47.0166673684</c:v>
                </c:pt>
                <c:pt idx="1399">
                  <c:v>42.307408579099999</c:v>
                </c:pt>
                <c:pt idx="1400">
                  <c:v>38.053555276399997</c:v>
                </c:pt>
                <c:pt idx="1401">
                  <c:v>34.214266370600001</c:v>
                </c:pt>
                <c:pt idx="1402">
                  <c:v>30.752460774700001</c:v>
                </c:pt>
                <c:pt idx="1403">
                  <c:v>27.634454548800001</c:v>
                </c:pt>
                <c:pt idx="1404">
                  <c:v>24.8296357113</c:v>
                </c:pt>
                <c:pt idx="1405">
                  <c:v>22.310172326</c:v>
                </c:pt>
                <c:pt idx="1406">
                  <c:v>20.050750084099999</c:v>
                </c:pt>
                <c:pt idx="1407">
                  <c:v>18.028336100499999</c:v>
                </c:pt>
                <c:pt idx="1408">
                  <c:v>16.221966069299999</c:v>
                </c:pt>
                <c:pt idx="1409">
                  <c:v>14.6125522741</c:v>
                </c:pt>
                <c:pt idx="1410">
                  <c:v>13.1827102572</c:v>
                </c:pt>
                <c:pt idx="1411">
                  <c:v>11.9166022059</c:v>
                </c:pt>
                <c:pt idx="1412">
                  <c:v>10.799795340999999</c:v>
                </c:pt>
                <c:pt idx="1413">
                  <c:v>9.8191337840999999</c:v>
                </c:pt>
                <c:pt idx="1414">
                  <c:v>8.9626225499400007</c:v>
                </c:pt>
                <c:pt idx="1415">
                  <c:v>8.2193224569200005</c:v>
                </c:pt>
                <c:pt idx="1416">
                  <c:v>7.5792548780600004</c:v>
                </c:pt>
                <c:pt idx="1417">
                  <c:v>7.0333153689200003</c:v>
                </c:pt>
                <c:pt idx="1418">
                  <c:v>6.57319530927</c:v>
                </c:pt>
                <c:pt idx="1419">
                  <c:v>6.1913107844399997</c:v>
                </c:pt>
                <c:pt idx="1420">
                  <c:v>5.8807380112400001</c:v>
                </c:pt>
                <c:pt idx="1421">
                  <c:v>5.6351546838499997</c:v>
                </c:pt>
                <c:pt idx="1422">
                  <c:v>5.4487866773700002</c:v>
                </c:pt>
                <c:pt idx="1423">
                  <c:v>5.3163596029400004</c:v>
                </c:pt>
                <c:pt idx="1424">
                  <c:v>5.2330547581799998</c:v>
                </c:pt>
                <c:pt idx="1425">
                  <c:v>5.1944690613700004</c:v>
                </c:pt>
                <c:pt idx="1426">
                  <c:v>5.1965785980700003</c:v>
                </c:pt>
                <c:pt idx="1427">
                  <c:v>5.2357054446599998</c:v>
                </c:pt>
                <c:pt idx="1428">
                  <c:v>5.3084874656199998</c:v>
                </c:pt>
                <c:pt idx="1429">
                  <c:v>5.4118508105899998</c:v>
                </c:pt>
                <c:pt idx="1430">
                  <c:v>5.5429848631</c:v>
                </c:pt>
                <c:pt idx="1431">
                  <c:v>5.6993194165899999</c:v>
                </c:pt>
                <c:pt idx="1432">
                  <c:v>5.8785038744799998</c:v>
                </c:pt>
                <c:pt idx="1433">
                  <c:v>6.0783882901400004</c:v>
                </c:pt>
                <c:pt idx="1434">
                  <c:v>6.2970060799000001</c:v>
                </c:pt>
                <c:pt idx="1435">
                  <c:v>6.5325582578299999</c:v>
                </c:pt>
                <c:pt idx="1436">
                  <c:v>6.7833990550000003</c:v>
                </c:pt>
                <c:pt idx="1437">
                  <c:v>7.0480227986999999</c:v>
                </c:pt>
                <c:pt idx="1438">
                  <c:v>7.3250519387399997</c:v>
                </c:pt>
                <c:pt idx="1439">
                  <c:v>7.613226118</c:v>
                </c:pt>
                <c:pt idx="14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6F-4EEF-B273-352E0CE197CE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sun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Sheet6!$C$2:$C$1443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52.820338983100001</c:v>
                </c:pt>
                <c:pt idx="302">
                  <c:v>105.640677966</c:v>
                </c:pt>
                <c:pt idx="303">
                  <c:v>158.461016949</c:v>
                </c:pt>
                <c:pt idx="304">
                  <c:v>211.281355932</c:v>
                </c:pt>
                <c:pt idx="305">
                  <c:v>264.101694915</c:v>
                </c:pt>
                <c:pt idx="306">
                  <c:v>316.922033898</c:v>
                </c:pt>
                <c:pt idx="307">
                  <c:v>369.74237288099999</c:v>
                </c:pt>
                <c:pt idx="308">
                  <c:v>422.56271186399999</c:v>
                </c:pt>
                <c:pt idx="309">
                  <c:v>475.38305084699999</c:v>
                </c:pt>
                <c:pt idx="310">
                  <c:v>528.20338983099998</c:v>
                </c:pt>
                <c:pt idx="311">
                  <c:v>581.02372881400004</c:v>
                </c:pt>
                <c:pt idx="312">
                  <c:v>633.84406779699998</c:v>
                </c:pt>
                <c:pt idx="313">
                  <c:v>686.66440678000004</c:v>
                </c:pt>
                <c:pt idx="314">
                  <c:v>739.48474576299998</c:v>
                </c:pt>
                <c:pt idx="315">
                  <c:v>792.30508474600003</c:v>
                </c:pt>
                <c:pt idx="316">
                  <c:v>845.12542372899998</c:v>
                </c:pt>
                <c:pt idx="317">
                  <c:v>897.94576271200003</c:v>
                </c:pt>
                <c:pt idx="318">
                  <c:v>950.76610169499997</c:v>
                </c:pt>
                <c:pt idx="319">
                  <c:v>1003.58644068</c:v>
                </c:pt>
                <c:pt idx="320">
                  <c:v>1056.40677966</c:v>
                </c:pt>
                <c:pt idx="321">
                  <c:v>1109.2271186400001</c:v>
                </c:pt>
                <c:pt idx="322">
                  <c:v>1162.0474576300001</c:v>
                </c:pt>
                <c:pt idx="323">
                  <c:v>1214.8677966099999</c:v>
                </c:pt>
                <c:pt idx="324">
                  <c:v>1267.68813559</c:v>
                </c:pt>
                <c:pt idx="325">
                  <c:v>1320.50847458</c:v>
                </c:pt>
                <c:pt idx="326">
                  <c:v>1373.3288135600001</c:v>
                </c:pt>
                <c:pt idx="327">
                  <c:v>1426.1491525399999</c:v>
                </c:pt>
                <c:pt idx="328">
                  <c:v>1478.9694915299999</c:v>
                </c:pt>
                <c:pt idx="329">
                  <c:v>1531.78983051</c:v>
                </c:pt>
                <c:pt idx="330">
                  <c:v>1584.6101694900001</c:v>
                </c:pt>
                <c:pt idx="331">
                  <c:v>1637.4305084699999</c:v>
                </c:pt>
                <c:pt idx="332">
                  <c:v>1690.2508474599999</c:v>
                </c:pt>
                <c:pt idx="333">
                  <c:v>1743.07118644</c:v>
                </c:pt>
                <c:pt idx="334">
                  <c:v>1795.8915254200001</c:v>
                </c:pt>
                <c:pt idx="335">
                  <c:v>1848.7118644100001</c:v>
                </c:pt>
                <c:pt idx="336">
                  <c:v>1901.5322033899999</c:v>
                </c:pt>
                <c:pt idx="337">
                  <c:v>1954.35254237</c:v>
                </c:pt>
                <c:pt idx="338">
                  <c:v>2007.17288136</c:v>
                </c:pt>
                <c:pt idx="339">
                  <c:v>2059.9932203399999</c:v>
                </c:pt>
                <c:pt idx="340">
                  <c:v>2112.81355932</c:v>
                </c:pt>
                <c:pt idx="341">
                  <c:v>2165.6338983099999</c:v>
                </c:pt>
                <c:pt idx="342">
                  <c:v>2218.45423729</c:v>
                </c:pt>
                <c:pt idx="343">
                  <c:v>2271.2745762700001</c:v>
                </c:pt>
                <c:pt idx="344">
                  <c:v>2324.0949152500002</c:v>
                </c:pt>
                <c:pt idx="345">
                  <c:v>2376.9152542400002</c:v>
                </c:pt>
                <c:pt idx="346">
                  <c:v>2429.7355932199998</c:v>
                </c:pt>
                <c:pt idx="347">
                  <c:v>2482.5559321999999</c:v>
                </c:pt>
                <c:pt idx="348">
                  <c:v>2535.3762711899999</c:v>
                </c:pt>
                <c:pt idx="349">
                  <c:v>2588.19661017</c:v>
                </c:pt>
                <c:pt idx="350">
                  <c:v>2641.0169491500001</c:v>
                </c:pt>
                <c:pt idx="351">
                  <c:v>2693.8372881400001</c:v>
                </c:pt>
                <c:pt idx="352">
                  <c:v>2746.6576271200001</c:v>
                </c:pt>
                <c:pt idx="353">
                  <c:v>2799.4779660999998</c:v>
                </c:pt>
                <c:pt idx="354">
                  <c:v>2852.2983050799999</c:v>
                </c:pt>
                <c:pt idx="355">
                  <c:v>2905.1186440699998</c:v>
                </c:pt>
                <c:pt idx="356">
                  <c:v>2957.9389830499999</c:v>
                </c:pt>
                <c:pt idx="357">
                  <c:v>3010.75932203</c:v>
                </c:pt>
                <c:pt idx="358">
                  <c:v>3063.57966102</c:v>
                </c:pt>
                <c:pt idx="359">
                  <c:v>3116.4</c:v>
                </c:pt>
                <c:pt idx="360">
                  <c:v>3116.4</c:v>
                </c:pt>
                <c:pt idx="361">
                  <c:v>3150.14237288</c:v>
                </c:pt>
                <c:pt idx="362">
                  <c:v>3183.88474576</c:v>
                </c:pt>
                <c:pt idx="363">
                  <c:v>3217.6271186399999</c:v>
                </c:pt>
                <c:pt idx="364">
                  <c:v>3251.3694915299998</c:v>
                </c:pt>
                <c:pt idx="365">
                  <c:v>3285.1118644100002</c:v>
                </c:pt>
                <c:pt idx="366">
                  <c:v>3318.8542372900001</c:v>
                </c:pt>
                <c:pt idx="367">
                  <c:v>3352.5966101700001</c:v>
                </c:pt>
                <c:pt idx="368">
                  <c:v>3386.33898305</c:v>
                </c:pt>
                <c:pt idx="369">
                  <c:v>3420.08135593</c:v>
                </c:pt>
                <c:pt idx="370">
                  <c:v>3453.8237288099999</c:v>
                </c:pt>
                <c:pt idx="371">
                  <c:v>3487.5661016899999</c:v>
                </c:pt>
                <c:pt idx="372">
                  <c:v>3521.3084745800002</c:v>
                </c:pt>
                <c:pt idx="373">
                  <c:v>3555.0508474600001</c:v>
                </c:pt>
                <c:pt idx="374">
                  <c:v>3588.7932203400001</c:v>
                </c:pt>
                <c:pt idx="375">
                  <c:v>3622.53559322</c:v>
                </c:pt>
                <c:pt idx="376">
                  <c:v>3656.2779661</c:v>
                </c:pt>
                <c:pt idx="377">
                  <c:v>3690.0203389799999</c:v>
                </c:pt>
                <c:pt idx="378">
                  <c:v>3723.7627118599999</c:v>
                </c:pt>
                <c:pt idx="379">
                  <c:v>3757.5050847500002</c:v>
                </c:pt>
                <c:pt idx="380">
                  <c:v>3791.2474576300001</c:v>
                </c:pt>
                <c:pt idx="381">
                  <c:v>3824.98983051</c:v>
                </c:pt>
                <c:pt idx="382">
                  <c:v>3858.73220339</c:v>
                </c:pt>
                <c:pt idx="383">
                  <c:v>3892.4745762699999</c:v>
                </c:pt>
                <c:pt idx="384">
                  <c:v>3926.2169491499999</c:v>
                </c:pt>
                <c:pt idx="385">
                  <c:v>3959.9593220299998</c:v>
                </c:pt>
                <c:pt idx="386">
                  <c:v>3993.7016949200001</c:v>
                </c:pt>
                <c:pt idx="387">
                  <c:v>4027.4440678000001</c:v>
                </c:pt>
                <c:pt idx="388">
                  <c:v>4061.18644068</c:v>
                </c:pt>
                <c:pt idx="389">
                  <c:v>4094.92881356</c:v>
                </c:pt>
                <c:pt idx="390">
                  <c:v>4128.6711864400004</c:v>
                </c:pt>
                <c:pt idx="391">
                  <c:v>4162.4135593199999</c:v>
                </c:pt>
                <c:pt idx="392">
                  <c:v>4196.1559322000003</c:v>
                </c:pt>
                <c:pt idx="393">
                  <c:v>4229.8983050799998</c:v>
                </c:pt>
                <c:pt idx="394">
                  <c:v>4263.6406779700001</c:v>
                </c:pt>
                <c:pt idx="395">
                  <c:v>4297.3830508499996</c:v>
                </c:pt>
                <c:pt idx="396">
                  <c:v>4331.12542373</c:v>
                </c:pt>
                <c:pt idx="397">
                  <c:v>4364.8677966100004</c:v>
                </c:pt>
                <c:pt idx="398">
                  <c:v>4398.6101694899999</c:v>
                </c:pt>
                <c:pt idx="399">
                  <c:v>4432.3525423700003</c:v>
                </c:pt>
                <c:pt idx="400">
                  <c:v>4466.0949152499998</c:v>
                </c:pt>
                <c:pt idx="401">
                  <c:v>4499.8372881400001</c:v>
                </c:pt>
                <c:pt idx="402">
                  <c:v>4533.5796610199995</c:v>
                </c:pt>
                <c:pt idx="403">
                  <c:v>4567.3220339</c:v>
                </c:pt>
                <c:pt idx="404">
                  <c:v>4601.0644067800004</c:v>
                </c:pt>
                <c:pt idx="405">
                  <c:v>4634.8067796599998</c:v>
                </c:pt>
                <c:pt idx="406">
                  <c:v>4668.5491525400003</c:v>
                </c:pt>
                <c:pt idx="407">
                  <c:v>4702.2915254199997</c:v>
                </c:pt>
                <c:pt idx="408">
                  <c:v>4736.03389831</c:v>
                </c:pt>
                <c:pt idx="409">
                  <c:v>4769.7762711900004</c:v>
                </c:pt>
                <c:pt idx="410">
                  <c:v>4803.5186440699999</c:v>
                </c:pt>
                <c:pt idx="411">
                  <c:v>4837.2610169500003</c:v>
                </c:pt>
                <c:pt idx="412">
                  <c:v>4871.0033898299998</c:v>
                </c:pt>
                <c:pt idx="413">
                  <c:v>4904.7457627100002</c:v>
                </c:pt>
                <c:pt idx="414">
                  <c:v>4938.4881355899997</c:v>
                </c:pt>
                <c:pt idx="415">
                  <c:v>4972.2305084700001</c:v>
                </c:pt>
                <c:pt idx="416">
                  <c:v>5005.9728813600004</c:v>
                </c:pt>
                <c:pt idx="417">
                  <c:v>5039.7152542399999</c:v>
                </c:pt>
                <c:pt idx="418">
                  <c:v>5073.4576271200003</c:v>
                </c:pt>
                <c:pt idx="419">
                  <c:v>5107.2</c:v>
                </c:pt>
                <c:pt idx="420">
                  <c:v>5107.2</c:v>
                </c:pt>
                <c:pt idx="421">
                  <c:v>5123.0033898299998</c:v>
                </c:pt>
                <c:pt idx="422">
                  <c:v>5138.8067796599998</c:v>
                </c:pt>
                <c:pt idx="423">
                  <c:v>5154.6101694899999</c:v>
                </c:pt>
                <c:pt idx="424">
                  <c:v>5170.4135593199999</c:v>
                </c:pt>
                <c:pt idx="425">
                  <c:v>5186.2169491499999</c:v>
                </c:pt>
                <c:pt idx="426">
                  <c:v>5202.0203389799999</c:v>
                </c:pt>
                <c:pt idx="427">
                  <c:v>5217.8237288099999</c:v>
                </c:pt>
                <c:pt idx="428">
                  <c:v>5233.6271186399999</c:v>
                </c:pt>
                <c:pt idx="429">
                  <c:v>5249.4305084699999</c:v>
                </c:pt>
                <c:pt idx="430">
                  <c:v>5265.2338983099999</c:v>
                </c:pt>
                <c:pt idx="431">
                  <c:v>5281.0372881399999</c:v>
                </c:pt>
                <c:pt idx="432">
                  <c:v>5296.8406779699999</c:v>
                </c:pt>
                <c:pt idx="433">
                  <c:v>5312.6440677999999</c:v>
                </c:pt>
                <c:pt idx="434">
                  <c:v>5328.4474576299999</c:v>
                </c:pt>
                <c:pt idx="435">
                  <c:v>5344.2508474599999</c:v>
                </c:pt>
                <c:pt idx="436">
                  <c:v>5360.0542372899999</c:v>
                </c:pt>
                <c:pt idx="437">
                  <c:v>5375.85762712</c:v>
                </c:pt>
                <c:pt idx="438">
                  <c:v>5391.66101695</c:v>
                </c:pt>
                <c:pt idx="439">
                  <c:v>5407.46440678</c:v>
                </c:pt>
                <c:pt idx="440">
                  <c:v>5423.26779661</c:v>
                </c:pt>
                <c:pt idx="441">
                  <c:v>5439.07118644</c:v>
                </c:pt>
                <c:pt idx="442">
                  <c:v>5454.87457627</c:v>
                </c:pt>
                <c:pt idx="443">
                  <c:v>5470.6779661</c:v>
                </c:pt>
                <c:pt idx="444">
                  <c:v>5486.4813559300001</c:v>
                </c:pt>
                <c:pt idx="445">
                  <c:v>5502.2847457600001</c:v>
                </c:pt>
                <c:pt idx="446">
                  <c:v>5518.0881355900001</c:v>
                </c:pt>
                <c:pt idx="447">
                  <c:v>5533.8915254200001</c:v>
                </c:pt>
                <c:pt idx="448">
                  <c:v>5549.6949152500001</c:v>
                </c:pt>
                <c:pt idx="449">
                  <c:v>5565.4983050800001</c:v>
                </c:pt>
                <c:pt idx="450">
                  <c:v>5581.30169492</c:v>
                </c:pt>
                <c:pt idx="451">
                  <c:v>5597.1050847500001</c:v>
                </c:pt>
                <c:pt idx="452">
                  <c:v>5612.9084745800001</c:v>
                </c:pt>
                <c:pt idx="453">
                  <c:v>5628.7118644100001</c:v>
                </c:pt>
                <c:pt idx="454">
                  <c:v>5644.5152542400001</c:v>
                </c:pt>
                <c:pt idx="455">
                  <c:v>5660.3186440700001</c:v>
                </c:pt>
                <c:pt idx="456">
                  <c:v>5676.1220339000001</c:v>
                </c:pt>
                <c:pt idx="457">
                  <c:v>5691.9254237300001</c:v>
                </c:pt>
                <c:pt idx="458">
                  <c:v>5707.7288135600002</c:v>
                </c:pt>
                <c:pt idx="459">
                  <c:v>5723.5322033900002</c:v>
                </c:pt>
                <c:pt idx="460">
                  <c:v>5739.3355932200002</c:v>
                </c:pt>
                <c:pt idx="461">
                  <c:v>5755.1389830500002</c:v>
                </c:pt>
                <c:pt idx="462">
                  <c:v>5770.9423728800002</c:v>
                </c:pt>
                <c:pt idx="463">
                  <c:v>5786.7457627100002</c:v>
                </c:pt>
                <c:pt idx="464">
                  <c:v>5802.5491525400003</c:v>
                </c:pt>
                <c:pt idx="465">
                  <c:v>5818.3525423700003</c:v>
                </c:pt>
                <c:pt idx="466">
                  <c:v>5834.1559322000003</c:v>
                </c:pt>
                <c:pt idx="467">
                  <c:v>5849.9593220300003</c:v>
                </c:pt>
                <c:pt idx="468">
                  <c:v>5865.7627118600003</c:v>
                </c:pt>
                <c:pt idx="469">
                  <c:v>5881.5661016900003</c:v>
                </c:pt>
                <c:pt idx="470">
                  <c:v>5897.3694915300002</c:v>
                </c:pt>
                <c:pt idx="471">
                  <c:v>5913.1728813600002</c:v>
                </c:pt>
                <c:pt idx="472">
                  <c:v>5928.9762711900003</c:v>
                </c:pt>
                <c:pt idx="473">
                  <c:v>5944.7796610200003</c:v>
                </c:pt>
                <c:pt idx="474">
                  <c:v>5960.5830508500003</c:v>
                </c:pt>
                <c:pt idx="475">
                  <c:v>5976.3864406800003</c:v>
                </c:pt>
                <c:pt idx="476">
                  <c:v>5992.1898305100003</c:v>
                </c:pt>
                <c:pt idx="477">
                  <c:v>6007.9932203400003</c:v>
                </c:pt>
                <c:pt idx="478">
                  <c:v>6023.7966101700003</c:v>
                </c:pt>
                <c:pt idx="479">
                  <c:v>6039.6</c:v>
                </c:pt>
                <c:pt idx="480">
                  <c:v>6039.6</c:v>
                </c:pt>
                <c:pt idx="481">
                  <c:v>6043.8711864400002</c:v>
                </c:pt>
                <c:pt idx="482">
                  <c:v>6048.14237288</c:v>
                </c:pt>
                <c:pt idx="483">
                  <c:v>6052.4135593199999</c:v>
                </c:pt>
                <c:pt idx="484">
                  <c:v>6056.6847457599997</c:v>
                </c:pt>
                <c:pt idx="485">
                  <c:v>6060.9559321999996</c:v>
                </c:pt>
                <c:pt idx="486">
                  <c:v>6065.2271186400003</c:v>
                </c:pt>
                <c:pt idx="487">
                  <c:v>6069.4983050800001</c:v>
                </c:pt>
                <c:pt idx="488">
                  <c:v>6073.7694915299999</c:v>
                </c:pt>
                <c:pt idx="489">
                  <c:v>6078.0406779699997</c:v>
                </c:pt>
                <c:pt idx="490">
                  <c:v>6082.3118644100005</c:v>
                </c:pt>
                <c:pt idx="491">
                  <c:v>6086.5830508500003</c:v>
                </c:pt>
                <c:pt idx="492">
                  <c:v>6090.8542372900001</c:v>
                </c:pt>
                <c:pt idx="493">
                  <c:v>6095.12542373</c:v>
                </c:pt>
                <c:pt idx="494">
                  <c:v>6099.3966101699998</c:v>
                </c:pt>
                <c:pt idx="495">
                  <c:v>6103.6677966099996</c:v>
                </c:pt>
                <c:pt idx="496">
                  <c:v>6107.9389830500004</c:v>
                </c:pt>
                <c:pt idx="497">
                  <c:v>6112.2101694900002</c:v>
                </c:pt>
                <c:pt idx="498">
                  <c:v>6116.4813559300001</c:v>
                </c:pt>
                <c:pt idx="499">
                  <c:v>6120.7525423699999</c:v>
                </c:pt>
                <c:pt idx="500">
                  <c:v>6125.0237288099997</c:v>
                </c:pt>
                <c:pt idx="501">
                  <c:v>6129.2949152499996</c:v>
                </c:pt>
                <c:pt idx="502">
                  <c:v>6133.5661016900003</c:v>
                </c:pt>
                <c:pt idx="503">
                  <c:v>6137.8372881400001</c:v>
                </c:pt>
                <c:pt idx="504">
                  <c:v>6142.1084745799999</c:v>
                </c:pt>
                <c:pt idx="505">
                  <c:v>6146.3796610199997</c:v>
                </c:pt>
                <c:pt idx="506">
                  <c:v>6150.6508474599996</c:v>
                </c:pt>
                <c:pt idx="507">
                  <c:v>6154.9220339000003</c:v>
                </c:pt>
                <c:pt idx="508">
                  <c:v>6159.1932203400002</c:v>
                </c:pt>
                <c:pt idx="509">
                  <c:v>6163.46440678</c:v>
                </c:pt>
                <c:pt idx="510">
                  <c:v>6167.7355932199998</c:v>
                </c:pt>
                <c:pt idx="511">
                  <c:v>6172.0067796599997</c:v>
                </c:pt>
                <c:pt idx="512">
                  <c:v>6176.2779661000004</c:v>
                </c:pt>
                <c:pt idx="513">
                  <c:v>6180.5491525400003</c:v>
                </c:pt>
                <c:pt idx="514">
                  <c:v>6184.8203389800001</c:v>
                </c:pt>
                <c:pt idx="515">
                  <c:v>6189.0915254199999</c:v>
                </c:pt>
                <c:pt idx="516">
                  <c:v>6193.3627118599998</c:v>
                </c:pt>
                <c:pt idx="517">
                  <c:v>6197.6338983100004</c:v>
                </c:pt>
                <c:pt idx="518">
                  <c:v>6201.9050847500002</c:v>
                </c:pt>
                <c:pt idx="519">
                  <c:v>6206.1762711900001</c:v>
                </c:pt>
                <c:pt idx="520">
                  <c:v>6210.4474576299999</c:v>
                </c:pt>
                <c:pt idx="521">
                  <c:v>6214.7186440699998</c:v>
                </c:pt>
                <c:pt idx="522">
                  <c:v>6218.9898305099996</c:v>
                </c:pt>
                <c:pt idx="523">
                  <c:v>6223.2610169500003</c:v>
                </c:pt>
                <c:pt idx="524">
                  <c:v>6227.5322033900002</c:v>
                </c:pt>
                <c:pt idx="525">
                  <c:v>6231.80338983</c:v>
                </c:pt>
                <c:pt idx="526">
                  <c:v>6236.0745762699999</c:v>
                </c:pt>
                <c:pt idx="527">
                  <c:v>6240.3457627099997</c:v>
                </c:pt>
                <c:pt idx="528">
                  <c:v>6244.6169491500004</c:v>
                </c:pt>
                <c:pt idx="529">
                  <c:v>6248.8881355900003</c:v>
                </c:pt>
                <c:pt idx="530">
                  <c:v>6253.1593220300001</c:v>
                </c:pt>
                <c:pt idx="531">
                  <c:v>6257.4305084699999</c:v>
                </c:pt>
                <c:pt idx="532">
                  <c:v>6261.7016949199997</c:v>
                </c:pt>
                <c:pt idx="533">
                  <c:v>6265.9728813600004</c:v>
                </c:pt>
                <c:pt idx="534">
                  <c:v>6270.2440678000003</c:v>
                </c:pt>
                <c:pt idx="535">
                  <c:v>6274.5152542400001</c:v>
                </c:pt>
                <c:pt idx="536">
                  <c:v>6278.7864406799999</c:v>
                </c:pt>
                <c:pt idx="537">
                  <c:v>6283.0576271199998</c:v>
                </c:pt>
                <c:pt idx="538">
                  <c:v>6287.3288135599996</c:v>
                </c:pt>
                <c:pt idx="539">
                  <c:v>6291.6</c:v>
                </c:pt>
                <c:pt idx="540">
                  <c:v>6291.6</c:v>
                </c:pt>
                <c:pt idx="541">
                  <c:v>6287.7559321999997</c:v>
                </c:pt>
                <c:pt idx="542">
                  <c:v>6283.9118644099999</c:v>
                </c:pt>
                <c:pt idx="543">
                  <c:v>6280.0677966100002</c:v>
                </c:pt>
                <c:pt idx="544">
                  <c:v>6276.2237288099996</c:v>
                </c:pt>
                <c:pt idx="545">
                  <c:v>6272.3796610199997</c:v>
                </c:pt>
                <c:pt idx="546">
                  <c:v>6268.53559322</c:v>
                </c:pt>
                <c:pt idx="547">
                  <c:v>6264.6915254200003</c:v>
                </c:pt>
                <c:pt idx="548">
                  <c:v>6260.8474576299996</c:v>
                </c:pt>
                <c:pt idx="549">
                  <c:v>6257.0033898299998</c:v>
                </c:pt>
                <c:pt idx="550">
                  <c:v>6253.1593220300001</c:v>
                </c:pt>
                <c:pt idx="551">
                  <c:v>6249.3152542400003</c:v>
                </c:pt>
                <c:pt idx="552">
                  <c:v>6245.4711864399997</c:v>
                </c:pt>
                <c:pt idx="553">
                  <c:v>6241.6271186399999</c:v>
                </c:pt>
                <c:pt idx="554">
                  <c:v>6237.7830508500001</c:v>
                </c:pt>
                <c:pt idx="555">
                  <c:v>6233.9389830500004</c:v>
                </c:pt>
                <c:pt idx="556">
                  <c:v>6230.0949152499998</c:v>
                </c:pt>
                <c:pt idx="557">
                  <c:v>6226.2508474599999</c:v>
                </c:pt>
                <c:pt idx="558">
                  <c:v>6222.4067796600002</c:v>
                </c:pt>
                <c:pt idx="559">
                  <c:v>6218.5627118599996</c:v>
                </c:pt>
                <c:pt idx="560">
                  <c:v>6214.7186440699998</c:v>
                </c:pt>
                <c:pt idx="561">
                  <c:v>6210.87457627</c:v>
                </c:pt>
                <c:pt idx="562">
                  <c:v>6207.0305084700003</c:v>
                </c:pt>
                <c:pt idx="563">
                  <c:v>6203.1864406799996</c:v>
                </c:pt>
                <c:pt idx="564">
                  <c:v>6199.3423728799999</c:v>
                </c:pt>
                <c:pt idx="565">
                  <c:v>6195.4983050800001</c:v>
                </c:pt>
                <c:pt idx="566">
                  <c:v>6191.6542372900003</c:v>
                </c:pt>
                <c:pt idx="567">
                  <c:v>6187.8101694899997</c:v>
                </c:pt>
                <c:pt idx="568">
                  <c:v>6183.96610169</c:v>
                </c:pt>
                <c:pt idx="569">
                  <c:v>6180.1220339000001</c:v>
                </c:pt>
                <c:pt idx="570">
                  <c:v>6176.2779661000004</c:v>
                </c:pt>
                <c:pt idx="571">
                  <c:v>6172.4338983099997</c:v>
                </c:pt>
                <c:pt idx="572">
                  <c:v>6168.58983051</c:v>
                </c:pt>
                <c:pt idx="573">
                  <c:v>6164.7457627100002</c:v>
                </c:pt>
                <c:pt idx="574">
                  <c:v>6160.9016949200004</c:v>
                </c:pt>
                <c:pt idx="575">
                  <c:v>6157.0576271199998</c:v>
                </c:pt>
                <c:pt idx="576">
                  <c:v>6153.2135593200001</c:v>
                </c:pt>
                <c:pt idx="577">
                  <c:v>6149.3694915300002</c:v>
                </c:pt>
                <c:pt idx="578">
                  <c:v>6145.5254237299996</c:v>
                </c:pt>
                <c:pt idx="579">
                  <c:v>6141.6813559299999</c:v>
                </c:pt>
                <c:pt idx="580">
                  <c:v>6137.8372881400001</c:v>
                </c:pt>
                <c:pt idx="581">
                  <c:v>6133.9932203400003</c:v>
                </c:pt>
                <c:pt idx="582">
                  <c:v>6130.1491525399997</c:v>
                </c:pt>
                <c:pt idx="583">
                  <c:v>6126.3050847499999</c:v>
                </c:pt>
                <c:pt idx="584">
                  <c:v>6122.4610169500002</c:v>
                </c:pt>
                <c:pt idx="585">
                  <c:v>6118.6169491500004</c:v>
                </c:pt>
                <c:pt idx="586">
                  <c:v>6114.7728813599997</c:v>
                </c:pt>
                <c:pt idx="587">
                  <c:v>6110.92881356</c:v>
                </c:pt>
                <c:pt idx="588">
                  <c:v>6107.0847457600003</c:v>
                </c:pt>
                <c:pt idx="589">
                  <c:v>6103.2406779700004</c:v>
                </c:pt>
                <c:pt idx="590">
                  <c:v>6099.3966101699998</c:v>
                </c:pt>
                <c:pt idx="591">
                  <c:v>6095.5525423700001</c:v>
                </c:pt>
                <c:pt idx="592">
                  <c:v>6091.7084745800003</c:v>
                </c:pt>
                <c:pt idx="593">
                  <c:v>6087.8644067799996</c:v>
                </c:pt>
                <c:pt idx="594">
                  <c:v>6084.0203389799999</c:v>
                </c:pt>
                <c:pt idx="595">
                  <c:v>6080.1762711900001</c:v>
                </c:pt>
                <c:pt idx="596">
                  <c:v>6076.3322033900004</c:v>
                </c:pt>
                <c:pt idx="597">
                  <c:v>6072.4881355899997</c:v>
                </c:pt>
                <c:pt idx="598">
                  <c:v>6068.6440677999999</c:v>
                </c:pt>
                <c:pt idx="599">
                  <c:v>6064.8</c:v>
                </c:pt>
                <c:pt idx="600">
                  <c:v>6064.8</c:v>
                </c:pt>
                <c:pt idx="601">
                  <c:v>6048.7118644100001</c:v>
                </c:pt>
                <c:pt idx="602">
                  <c:v>6032.6237288100001</c:v>
                </c:pt>
                <c:pt idx="603">
                  <c:v>6016.53559322</c:v>
                </c:pt>
                <c:pt idx="604">
                  <c:v>6000.4474576299999</c:v>
                </c:pt>
                <c:pt idx="605">
                  <c:v>5984.3593220299999</c:v>
                </c:pt>
                <c:pt idx="606">
                  <c:v>5968.2711864399998</c:v>
                </c:pt>
                <c:pt idx="607">
                  <c:v>5952.1830508499997</c:v>
                </c:pt>
                <c:pt idx="608">
                  <c:v>5936.0949152499998</c:v>
                </c:pt>
                <c:pt idx="609">
                  <c:v>5920.0067796599997</c:v>
                </c:pt>
                <c:pt idx="610">
                  <c:v>5903.9186440699996</c:v>
                </c:pt>
                <c:pt idx="611">
                  <c:v>5887.8305084699996</c:v>
                </c:pt>
                <c:pt idx="612">
                  <c:v>5871.7423728800004</c:v>
                </c:pt>
                <c:pt idx="613">
                  <c:v>5855.6542372900003</c:v>
                </c:pt>
                <c:pt idx="614">
                  <c:v>5839.5661016900003</c:v>
                </c:pt>
                <c:pt idx="615">
                  <c:v>5823.4779661000002</c:v>
                </c:pt>
                <c:pt idx="616">
                  <c:v>5807.3898305100001</c:v>
                </c:pt>
                <c:pt idx="617">
                  <c:v>5791.30169492</c:v>
                </c:pt>
                <c:pt idx="618">
                  <c:v>5775.2135593200001</c:v>
                </c:pt>
                <c:pt idx="619">
                  <c:v>5759.12542373</c:v>
                </c:pt>
                <c:pt idx="620">
                  <c:v>5743.0372881399999</c:v>
                </c:pt>
                <c:pt idx="621">
                  <c:v>5726.9491525399999</c:v>
                </c:pt>
                <c:pt idx="622">
                  <c:v>5710.8610169499998</c:v>
                </c:pt>
                <c:pt idx="623">
                  <c:v>5694.7728813599997</c:v>
                </c:pt>
                <c:pt idx="624">
                  <c:v>5678.6847457599997</c:v>
                </c:pt>
                <c:pt idx="625">
                  <c:v>5662.5966101699996</c:v>
                </c:pt>
                <c:pt idx="626">
                  <c:v>5646.5084745800004</c:v>
                </c:pt>
                <c:pt idx="627">
                  <c:v>5630.4203389800005</c:v>
                </c:pt>
                <c:pt idx="628">
                  <c:v>5614.3322033900004</c:v>
                </c:pt>
                <c:pt idx="629">
                  <c:v>5598.2440678000003</c:v>
                </c:pt>
                <c:pt idx="630">
                  <c:v>5582.1559322000003</c:v>
                </c:pt>
                <c:pt idx="631">
                  <c:v>5566.0677966100002</c:v>
                </c:pt>
                <c:pt idx="632">
                  <c:v>5549.9796610200001</c:v>
                </c:pt>
                <c:pt idx="633">
                  <c:v>5533.8915254200001</c:v>
                </c:pt>
                <c:pt idx="634">
                  <c:v>5517.80338983</c:v>
                </c:pt>
                <c:pt idx="635">
                  <c:v>5501.7152542399999</c:v>
                </c:pt>
                <c:pt idx="636">
                  <c:v>5485.6271186399999</c:v>
                </c:pt>
                <c:pt idx="637">
                  <c:v>5469.5389830499998</c:v>
                </c:pt>
                <c:pt idx="638">
                  <c:v>5453.4508474599997</c:v>
                </c:pt>
                <c:pt idx="639">
                  <c:v>5437.3627118599998</c:v>
                </c:pt>
                <c:pt idx="640">
                  <c:v>5421.2745762699997</c:v>
                </c:pt>
                <c:pt idx="641">
                  <c:v>5405.1864406799996</c:v>
                </c:pt>
                <c:pt idx="642">
                  <c:v>5389.0983050799996</c:v>
                </c:pt>
                <c:pt idx="643">
                  <c:v>5373.0101694900004</c:v>
                </c:pt>
                <c:pt idx="644">
                  <c:v>5356.9220339000003</c:v>
                </c:pt>
                <c:pt idx="645">
                  <c:v>5340.8338983100002</c:v>
                </c:pt>
                <c:pt idx="646">
                  <c:v>5324.7457627100002</c:v>
                </c:pt>
                <c:pt idx="647">
                  <c:v>5308.6576271200001</c:v>
                </c:pt>
                <c:pt idx="648">
                  <c:v>5292.5694915300001</c:v>
                </c:pt>
                <c:pt idx="649">
                  <c:v>5276.4813559300001</c:v>
                </c:pt>
                <c:pt idx="650">
                  <c:v>5260.39322034</c:v>
                </c:pt>
                <c:pt idx="651">
                  <c:v>5244.3050847499999</c:v>
                </c:pt>
                <c:pt idx="652">
                  <c:v>5228.2169491499999</c:v>
                </c:pt>
                <c:pt idx="653">
                  <c:v>5212.1288135599998</c:v>
                </c:pt>
                <c:pt idx="654">
                  <c:v>5196.0406779699997</c:v>
                </c:pt>
                <c:pt idx="655">
                  <c:v>5179.9525423699997</c:v>
                </c:pt>
                <c:pt idx="656">
                  <c:v>5163.8644067799996</c:v>
                </c:pt>
                <c:pt idx="657">
                  <c:v>5147.7762711900004</c:v>
                </c:pt>
                <c:pt idx="658">
                  <c:v>5131.6881355899995</c:v>
                </c:pt>
                <c:pt idx="659">
                  <c:v>5115.6000000000004</c:v>
                </c:pt>
                <c:pt idx="660">
                  <c:v>5115.6000000000004</c:v>
                </c:pt>
                <c:pt idx="661">
                  <c:v>5089.2610169500003</c:v>
                </c:pt>
                <c:pt idx="662">
                  <c:v>5062.9220339000003</c:v>
                </c:pt>
                <c:pt idx="663">
                  <c:v>5036.5830508500003</c:v>
                </c:pt>
                <c:pt idx="664">
                  <c:v>5010.2440678000003</c:v>
                </c:pt>
                <c:pt idx="665">
                  <c:v>4983.9050847500002</c:v>
                </c:pt>
                <c:pt idx="666">
                  <c:v>4957.5661016900003</c:v>
                </c:pt>
                <c:pt idx="667">
                  <c:v>4931.2271186400003</c:v>
                </c:pt>
                <c:pt idx="668">
                  <c:v>4904.8881355900003</c:v>
                </c:pt>
                <c:pt idx="669">
                  <c:v>4878.5491525400003</c:v>
                </c:pt>
                <c:pt idx="670">
                  <c:v>4852.2101694900002</c:v>
                </c:pt>
                <c:pt idx="671">
                  <c:v>4825.8711864400002</c:v>
                </c:pt>
                <c:pt idx="672">
                  <c:v>4799.5322033900002</c:v>
                </c:pt>
                <c:pt idx="673">
                  <c:v>4773.1932203400002</c:v>
                </c:pt>
                <c:pt idx="674">
                  <c:v>4746.8542372900001</c:v>
                </c:pt>
                <c:pt idx="675">
                  <c:v>4720.5152542400001</c:v>
                </c:pt>
                <c:pt idx="676">
                  <c:v>4694.1762711900001</c:v>
                </c:pt>
                <c:pt idx="677">
                  <c:v>4667.8372881400001</c:v>
                </c:pt>
                <c:pt idx="678">
                  <c:v>4641.4983050800001</c:v>
                </c:pt>
                <c:pt idx="679">
                  <c:v>4615.1593220300001</c:v>
                </c:pt>
                <c:pt idx="680">
                  <c:v>4588.8203389800001</c:v>
                </c:pt>
                <c:pt idx="681">
                  <c:v>4562.4813559300001</c:v>
                </c:pt>
                <c:pt idx="682">
                  <c:v>4536.14237288</c:v>
                </c:pt>
                <c:pt idx="683">
                  <c:v>4509.80338983</c:v>
                </c:pt>
                <c:pt idx="684">
                  <c:v>4483.46440678</c:v>
                </c:pt>
                <c:pt idx="685">
                  <c:v>4457.12542373</c:v>
                </c:pt>
                <c:pt idx="686">
                  <c:v>4430.7864406799999</c:v>
                </c:pt>
                <c:pt idx="687">
                  <c:v>4404.4474576299999</c:v>
                </c:pt>
                <c:pt idx="688">
                  <c:v>4378.1084745799999</c:v>
                </c:pt>
                <c:pt idx="689">
                  <c:v>4351.7694915299999</c:v>
                </c:pt>
                <c:pt idx="690">
                  <c:v>4325.4305084699999</c:v>
                </c:pt>
                <c:pt idx="691">
                  <c:v>4299.0915254199999</c:v>
                </c:pt>
                <c:pt idx="692">
                  <c:v>4272.7525423699999</c:v>
                </c:pt>
                <c:pt idx="693">
                  <c:v>4246.4135593199999</c:v>
                </c:pt>
                <c:pt idx="694">
                  <c:v>4220.0745762699999</c:v>
                </c:pt>
                <c:pt idx="695">
                  <c:v>4193.7355932199998</c:v>
                </c:pt>
                <c:pt idx="696">
                  <c:v>4167.3966101699998</c:v>
                </c:pt>
                <c:pt idx="697">
                  <c:v>4141.0576271199998</c:v>
                </c:pt>
                <c:pt idx="698">
                  <c:v>4114.7186440699998</c:v>
                </c:pt>
                <c:pt idx="699">
                  <c:v>4088.3796610200002</c:v>
                </c:pt>
                <c:pt idx="700">
                  <c:v>4062.0406779700002</c:v>
                </c:pt>
                <c:pt idx="701">
                  <c:v>4035.7016949200001</c:v>
                </c:pt>
                <c:pt idx="702">
                  <c:v>4009.3627118600002</c:v>
                </c:pt>
                <c:pt idx="703">
                  <c:v>3983.0237288100002</c:v>
                </c:pt>
                <c:pt idx="704">
                  <c:v>3956.6847457600002</c:v>
                </c:pt>
                <c:pt idx="705">
                  <c:v>3930.3457627100001</c:v>
                </c:pt>
                <c:pt idx="706">
                  <c:v>3904.0067796600001</c:v>
                </c:pt>
                <c:pt idx="707">
                  <c:v>3877.6677966100001</c:v>
                </c:pt>
                <c:pt idx="708">
                  <c:v>3851.3288135600001</c:v>
                </c:pt>
                <c:pt idx="709">
                  <c:v>3824.98983051</c:v>
                </c:pt>
                <c:pt idx="710">
                  <c:v>3798.65084746</c:v>
                </c:pt>
                <c:pt idx="711">
                  <c:v>3772.31186441</c:v>
                </c:pt>
                <c:pt idx="712">
                  <c:v>3745.97288136</c:v>
                </c:pt>
                <c:pt idx="713">
                  <c:v>3719.6338983099999</c:v>
                </c:pt>
                <c:pt idx="714">
                  <c:v>3693.29491525</c:v>
                </c:pt>
                <c:pt idx="715">
                  <c:v>3666.9559322</c:v>
                </c:pt>
                <c:pt idx="716">
                  <c:v>3640.61694915</c:v>
                </c:pt>
                <c:pt idx="717">
                  <c:v>3614.2779661</c:v>
                </c:pt>
                <c:pt idx="718">
                  <c:v>3587.9389830499999</c:v>
                </c:pt>
                <c:pt idx="719">
                  <c:v>3561.6</c:v>
                </c:pt>
                <c:pt idx="720">
                  <c:v>3561.6</c:v>
                </c:pt>
                <c:pt idx="721">
                  <c:v>3558.6101694899999</c:v>
                </c:pt>
                <c:pt idx="722">
                  <c:v>3555.6203389799998</c:v>
                </c:pt>
                <c:pt idx="723">
                  <c:v>3552.6305084700002</c:v>
                </c:pt>
                <c:pt idx="724">
                  <c:v>3549.6406779700001</c:v>
                </c:pt>
                <c:pt idx="725">
                  <c:v>3546.65084746</c:v>
                </c:pt>
                <c:pt idx="726">
                  <c:v>3543.66101695</c:v>
                </c:pt>
                <c:pt idx="727">
                  <c:v>3540.6711864399999</c:v>
                </c:pt>
                <c:pt idx="728">
                  <c:v>3537.6813559299999</c:v>
                </c:pt>
                <c:pt idx="729">
                  <c:v>3534.6915254199998</c:v>
                </c:pt>
                <c:pt idx="730">
                  <c:v>3531.7016949200001</c:v>
                </c:pt>
                <c:pt idx="731">
                  <c:v>3528.7118644100001</c:v>
                </c:pt>
                <c:pt idx="732">
                  <c:v>3525.7220339</c:v>
                </c:pt>
                <c:pt idx="733">
                  <c:v>3522.73220339</c:v>
                </c:pt>
                <c:pt idx="734">
                  <c:v>3519.7423728799999</c:v>
                </c:pt>
                <c:pt idx="735">
                  <c:v>3516.7525423699999</c:v>
                </c:pt>
                <c:pt idx="736">
                  <c:v>3513.7627118599999</c:v>
                </c:pt>
                <c:pt idx="737">
                  <c:v>3510.7728813600002</c:v>
                </c:pt>
                <c:pt idx="738">
                  <c:v>3507.7830508500001</c:v>
                </c:pt>
                <c:pt idx="739">
                  <c:v>3504.7932203400001</c:v>
                </c:pt>
                <c:pt idx="740">
                  <c:v>3501.80338983</c:v>
                </c:pt>
                <c:pt idx="741">
                  <c:v>3498.81355932</c:v>
                </c:pt>
                <c:pt idx="742">
                  <c:v>3495.8237288099999</c:v>
                </c:pt>
                <c:pt idx="743">
                  <c:v>3492.8338983100002</c:v>
                </c:pt>
                <c:pt idx="744">
                  <c:v>3489.8440678000002</c:v>
                </c:pt>
                <c:pt idx="745">
                  <c:v>3486.8542372900001</c:v>
                </c:pt>
                <c:pt idx="746">
                  <c:v>3483.8644067800001</c:v>
                </c:pt>
                <c:pt idx="747">
                  <c:v>3480.87457627</c:v>
                </c:pt>
                <c:pt idx="748">
                  <c:v>3477.88474576</c:v>
                </c:pt>
                <c:pt idx="749">
                  <c:v>3474.8949152499999</c:v>
                </c:pt>
                <c:pt idx="750">
                  <c:v>3471.9050847499998</c:v>
                </c:pt>
                <c:pt idx="751">
                  <c:v>3468.9152542400002</c:v>
                </c:pt>
                <c:pt idx="752">
                  <c:v>3465.9254237300001</c:v>
                </c:pt>
                <c:pt idx="753">
                  <c:v>3462.9355932200001</c:v>
                </c:pt>
                <c:pt idx="754">
                  <c:v>3459.9457627100001</c:v>
                </c:pt>
                <c:pt idx="755">
                  <c:v>3456.9559322</c:v>
                </c:pt>
                <c:pt idx="756">
                  <c:v>3453.96610169</c:v>
                </c:pt>
                <c:pt idx="757">
                  <c:v>3450.9762711899998</c:v>
                </c:pt>
                <c:pt idx="758">
                  <c:v>3447.9864406800002</c:v>
                </c:pt>
                <c:pt idx="759">
                  <c:v>3444.9966101700002</c:v>
                </c:pt>
                <c:pt idx="760">
                  <c:v>3442.0067796600001</c:v>
                </c:pt>
                <c:pt idx="761">
                  <c:v>3439.0169491500001</c:v>
                </c:pt>
                <c:pt idx="762">
                  <c:v>3436.02711864</c:v>
                </c:pt>
                <c:pt idx="763">
                  <c:v>3433.0372881399999</c:v>
                </c:pt>
                <c:pt idx="764">
                  <c:v>3430.0474576299998</c:v>
                </c:pt>
                <c:pt idx="765">
                  <c:v>3427.0576271199998</c:v>
                </c:pt>
                <c:pt idx="766">
                  <c:v>3424.0677966100002</c:v>
                </c:pt>
                <c:pt idx="767">
                  <c:v>3421.0779661000001</c:v>
                </c:pt>
                <c:pt idx="768">
                  <c:v>3418.0881355900001</c:v>
                </c:pt>
                <c:pt idx="769">
                  <c:v>3415.09830508</c:v>
                </c:pt>
                <c:pt idx="770">
                  <c:v>3412.1084745799999</c:v>
                </c:pt>
                <c:pt idx="771">
                  <c:v>3409.1186440699998</c:v>
                </c:pt>
                <c:pt idx="772">
                  <c:v>3406.1288135599998</c:v>
                </c:pt>
                <c:pt idx="773">
                  <c:v>3403.1389830500002</c:v>
                </c:pt>
                <c:pt idx="774">
                  <c:v>3400.1491525400002</c:v>
                </c:pt>
                <c:pt idx="775">
                  <c:v>3397.1593220300001</c:v>
                </c:pt>
                <c:pt idx="776">
                  <c:v>3394.16949153</c:v>
                </c:pt>
                <c:pt idx="777">
                  <c:v>3391.1796610199999</c:v>
                </c:pt>
                <c:pt idx="778">
                  <c:v>3388.1898305099999</c:v>
                </c:pt>
                <c:pt idx="779">
                  <c:v>3385.2</c:v>
                </c:pt>
                <c:pt idx="780">
                  <c:v>3385.2</c:v>
                </c:pt>
                <c:pt idx="781">
                  <c:v>3375.66101695</c:v>
                </c:pt>
                <c:pt idx="782">
                  <c:v>3366.1220339000001</c:v>
                </c:pt>
                <c:pt idx="783">
                  <c:v>3356.5830508499998</c:v>
                </c:pt>
                <c:pt idx="784">
                  <c:v>3347.0440678</c:v>
                </c:pt>
                <c:pt idx="785">
                  <c:v>3337.5050847500002</c:v>
                </c:pt>
                <c:pt idx="786">
                  <c:v>3327.96610169</c:v>
                </c:pt>
                <c:pt idx="787">
                  <c:v>3318.4271186400001</c:v>
                </c:pt>
                <c:pt idx="788">
                  <c:v>3308.8881355899998</c:v>
                </c:pt>
                <c:pt idx="789">
                  <c:v>3299.34915254</c:v>
                </c:pt>
                <c:pt idx="790">
                  <c:v>3289.8101694900001</c:v>
                </c:pt>
                <c:pt idx="791">
                  <c:v>3280.2711864399998</c:v>
                </c:pt>
                <c:pt idx="792">
                  <c:v>3270.73220339</c:v>
                </c:pt>
                <c:pt idx="793">
                  <c:v>3261.1932203400002</c:v>
                </c:pt>
                <c:pt idx="794">
                  <c:v>3251.6542372899999</c:v>
                </c:pt>
                <c:pt idx="795">
                  <c:v>3242.11525424</c:v>
                </c:pt>
                <c:pt idx="796">
                  <c:v>3232.5762711900002</c:v>
                </c:pt>
                <c:pt idx="797">
                  <c:v>3223.0372881399999</c:v>
                </c:pt>
                <c:pt idx="798">
                  <c:v>3213.4983050800001</c:v>
                </c:pt>
                <c:pt idx="799">
                  <c:v>3203.9593220299998</c:v>
                </c:pt>
                <c:pt idx="800">
                  <c:v>3194.42033898</c:v>
                </c:pt>
                <c:pt idx="801">
                  <c:v>3184.8813559300002</c:v>
                </c:pt>
                <c:pt idx="802">
                  <c:v>3175.3423728799999</c:v>
                </c:pt>
                <c:pt idx="803">
                  <c:v>3165.80338983</c:v>
                </c:pt>
                <c:pt idx="804">
                  <c:v>3156.2644067800002</c:v>
                </c:pt>
                <c:pt idx="805">
                  <c:v>3146.7254237299999</c:v>
                </c:pt>
                <c:pt idx="806">
                  <c:v>3137.18644068</c:v>
                </c:pt>
                <c:pt idx="807">
                  <c:v>3127.6474576300002</c:v>
                </c:pt>
                <c:pt idx="808">
                  <c:v>3118.1084745799999</c:v>
                </c:pt>
                <c:pt idx="809">
                  <c:v>3108.5694915300001</c:v>
                </c:pt>
                <c:pt idx="810">
                  <c:v>3099.0305084699999</c:v>
                </c:pt>
                <c:pt idx="811">
                  <c:v>3089.49152542</c:v>
                </c:pt>
                <c:pt idx="812">
                  <c:v>3079.9525423700002</c:v>
                </c:pt>
                <c:pt idx="813">
                  <c:v>3070.4135593199999</c:v>
                </c:pt>
                <c:pt idx="814">
                  <c:v>3060.87457627</c:v>
                </c:pt>
                <c:pt idx="815">
                  <c:v>3051.3355932200002</c:v>
                </c:pt>
                <c:pt idx="816">
                  <c:v>3041.7966101699999</c:v>
                </c:pt>
                <c:pt idx="817">
                  <c:v>3032.2576271200001</c:v>
                </c:pt>
                <c:pt idx="818">
                  <c:v>3022.7186440700002</c:v>
                </c:pt>
                <c:pt idx="819">
                  <c:v>3013.1796610199999</c:v>
                </c:pt>
                <c:pt idx="820">
                  <c:v>3003.6406779700001</c:v>
                </c:pt>
                <c:pt idx="821">
                  <c:v>2994.1016949200002</c:v>
                </c:pt>
                <c:pt idx="822">
                  <c:v>2984.56271186</c:v>
                </c:pt>
                <c:pt idx="823">
                  <c:v>2975.0237288100002</c:v>
                </c:pt>
                <c:pt idx="824">
                  <c:v>2965.4847457599999</c:v>
                </c:pt>
                <c:pt idx="825">
                  <c:v>2955.9457627100001</c:v>
                </c:pt>
                <c:pt idx="826">
                  <c:v>2946.4067796600002</c:v>
                </c:pt>
                <c:pt idx="827">
                  <c:v>2936.8677966099999</c:v>
                </c:pt>
                <c:pt idx="828">
                  <c:v>2927.3288135600001</c:v>
                </c:pt>
                <c:pt idx="829">
                  <c:v>2917.7898305099998</c:v>
                </c:pt>
                <c:pt idx="830">
                  <c:v>2908.2508474599999</c:v>
                </c:pt>
                <c:pt idx="831">
                  <c:v>2898.7118644100001</c:v>
                </c:pt>
                <c:pt idx="832">
                  <c:v>2889.1728813599998</c:v>
                </c:pt>
                <c:pt idx="833">
                  <c:v>2879.6338983099999</c:v>
                </c:pt>
                <c:pt idx="834">
                  <c:v>2870.0949152500002</c:v>
                </c:pt>
                <c:pt idx="835">
                  <c:v>2860.5559321999999</c:v>
                </c:pt>
                <c:pt idx="836">
                  <c:v>2851.0169491500001</c:v>
                </c:pt>
                <c:pt idx="837">
                  <c:v>2841.4779660999998</c:v>
                </c:pt>
                <c:pt idx="838">
                  <c:v>2831.9389830499999</c:v>
                </c:pt>
                <c:pt idx="839">
                  <c:v>2822.4</c:v>
                </c:pt>
                <c:pt idx="840">
                  <c:v>2822.4</c:v>
                </c:pt>
                <c:pt idx="841">
                  <c:v>2808.1627118599999</c:v>
                </c:pt>
                <c:pt idx="842">
                  <c:v>2793.9254237300001</c:v>
                </c:pt>
                <c:pt idx="843">
                  <c:v>2779.68813559</c:v>
                </c:pt>
                <c:pt idx="844">
                  <c:v>2765.4508474600002</c:v>
                </c:pt>
                <c:pt idx="845">
                  <c:v>2751.2135593200001</c:v>
                </c:pt>
                <c:pt idx="846">
                  <c:v>2736.9762711899998</c:v>
                </c:pt>
                <c:pt idx="847">
                  <c:v>2722.7389830500001</c:v>
                </c:pt>
                <c:pt idx="848">
                  <c:v>2708.5016949199999</c:v>
                </c:pt>
                <c:pt idx="849">
                  <c:v>2694.2644067800002</c:v>
                </c:pt>
                <c:pt idx="850">
                  <c:v>2680.02711864</c:v>
                </c:pt>
                <c:pt idx="851">
                  <c:v>2665.7898305099998</c:v>
                </c:pt>
                <c:pt idx="852">
                  <c:v>2651.5525423700001</c:v>
                </c:pt>
                <c:pt idx="853">
                  <c:v>2637.3152542399998</c:v>
                </c:pt>
                <c:pt idx="854">
                  <c:v>2623.0779661000001</c:v>
                </c:pt>
                <c:pt idx="855">
                  <c:v>2608.8406779699999</c:v>
                </c:pt>
                <c:pt idx="856">
                  <c:v>2594.6033898300002</c:v>
                </c:pt>
                <c:pt idx="857">
                  <c:v>2580.3661016900001</c:v>
                </c:pt>
                <c:pt idx="858">
                  <c:v>2566.1288135599998</c:v>
                </c:pt>
                <c:pt idx="859">
                  <c:v>2551.8915254200001</c:v>
                </c:pt>
                <c:pt idx="860">
                  <c:v>2537.6542372899999</c:v>
                </c:pt>
                <c:pt idx="861">
                  <c:v>2523.4169491500002</c:v>
                </c:pt>
                <c:pt idx="862">
                  <c:v>2509.1796610199999</c:v>
                </c:pt>
                <c:pt idx="863">
                  <c:v>2494.9423728800002</c:v>
                </c:pt>
                <c:pt idx="864">
                  <c:v>2480.70508475</c:v>
                </c:pt>
                <c:pt idx="865">
                  <c:v>2466.4677966099998</c:v>
                </c:pt>
                <c:pt idx="866">
                  <c:v>2452.2305084700001</c:v>
                </c:pt>
                <c:pt idx="867">
                  <c:v>2437.9932203399999</c:v>
                </c:pt>
                <c:pt idx="868">
                  <c:v>2423.7559322000002</c:v>
                </c:pt>
                <c:pt idx="869">
                  <c:v>2409.5186440699999</c:v>
                </c:pt>
                <c:pt idx="870">
                  <c:v>2395.2813559299998</c:v>
                </c:pt>
                <c:pt idx="871">
                  <c:v>2381.0440678</c:v>
                </c:pt>
                <c:pt idx="872">
                  <c:v>2366.8067796599998</c:v>
                </c:pt>
                <c:pt idx="873">
                  <c:v>2352.5694915300001</c:v>
                </c:pt>
                <c:pt idx="874">
                  <c:v>2338.3322033899999</c:v>
                </c:pt>
                <c:pt idx="875">
                  <c:v>2324.0949152500002</c:v>
                </c:pt>
                <c:pt idx="876">
                  <c:v>2309.85762712</c:v>
                </c:pt>
                <c:pt idx="877">
                  <c:v>2295.6203389799998</c:v>
                </c:pt>
                <c:pt idx="878">
                  <c:v>2281.38305085</c:v>
                </c:pt>
                <c:pt idx="879">
                  <c:v>2267.1457627099999</c:v>
                </c:pt>
                <c:pt idx="880">
                  <c:v>2252.9084745800001</c:v>
                </c:pt>
                <c:pt idx="881">
                  <c:v>2238.6711864399999</c:v>
                </c:pt>
                <c:pt idx="882">
                  <c:v>2224.4338983100001</c:v>
                </c:pt>
                <c:pt idx="883">
                  <c:v>2210.19661017</c:v>
                </c:pt>
                <c:pt idx="884">
                  <c:v>2195.9593220299998</c:v>
                </c:pt>
                <c:pt idx="885">
                  <c:v>2181.7220339</c:v>
                </c:pt>
                <c:pt idx="886">
                  <c:v>2167.4847457599999</c:v>
                </c:pt>
                <c:pt idx="887">
                  <c:v>2153.2474576300001</c:v>
                </c:pt>
                <c:pt idx="888">
                  <c:v>2139.01016949</c:v>
                </c:pt>
                <c:pt idx="889">
                  <c:v>2124.7728813600002</c:v>
                </c:pt>
                <c:pt idx="890">
                  <c:v>2110.53559322</c:v>
                </c:pt>
                <c:pt idx="891">
                  <c:v>2096.2983050799999</c:v>
                </c:pt>
                <c:pt idx="892">
                  <c:v>2082.0610169500001</c:v>
                </c:pt>
                <c:pt idx="893">
                  <c:v>2067.8237288099999</c:v>
                </c:pt>
                <c:pt idx="894">
                  <c:v>2053.5864406800001</c:v>
                </c:pt>
                <c:pt idx="895">
                  <c:v>2039.34915254</c:v>
                </c:pt>
                <c:pt idx="896">
                  <c:v>2025.11186441</c:v>
                </c:pt>
                <c:pt idx="897">
                  <c:v>2010.87457627</c:v>
                </c:pt>
                <c:pt idx="898">
                  <c:v>1996.63728814</c:v>
                </c:pt>
                <c:pt idx="899">
                  <c:v>1982.4</c:v>
                </c:pt>
                <c:pt idx="900">
                  <c:v>1982.4</c:v>
                </c:pt>
                <c:pt idx="901">
                  <c:v>1971.29491525</c:v>
                </c:pt>
                <c:pt idx="902">
                  <c:v>1960.1898305100001</c:v>
                </c:pt>
                <c:pt idx="903">
                  <c:v>1949.08474576</c:v>
                </c:pt>
                <c:pt idx="904">
                  <c:v>1937.9796610200001</c:v>
                </c:pt>
                <c:pt idx="905">
                  <c:v>1926.87457627</c:v>
                </c:pt>
                <c:pt idx="906">
                  <c:v>1915.7694915300001</c:v>
                </c:pt>
                <c:pt idx="907">
                  <c:v>1904.66440678</c:v>
                </c:pt>
                <c:pt idx="908">
                  <c:v>1893.55932203</c:v>
                </c:pt>
                <c:pt idx="909">
                  <c:v>1882.45423729</c:v>
                </c:pt>
                <c:pt idx="910">
                  <c:v>1871.34915254</c:v>
                </c:pt>
                <c:pt idx="911">
                  <c:v>1860.2440678</c:v>
                </c:pt>
                <c:pt idx="912">
                  <c:v>1849.13898305</c:v>
                </c:pt>
                <c:pt idx="913">
                  <c:v>1838.03389831</c:v>
                </c:pt>
                <c:pt idx="914">
                  <c:v>1826.92881356</c:v>
                </c:pt>
                <c:pt idx="915">
                  <c:v>1815.8237288099999</c:v>
                </c:pt>
                <c:pt idx="916">
                  <c:v>1804.71864407</c:v>
                </c:pt>
                <c:pt idx="917">
                  <c:v>1793.6135593199999</c:v>
                </c:pt>
                <c:pt idx="918">
                  <c:v>1782.50847458</c:v>
                </c:pt>
                <c:pt idx="919">
                  <c:v>1771.4033898299999</c:v>
                </c:pt>
                <c:pt idx="920">
                  <c:v>1760.2983050800001</c:v>
                </c:pt>
                <c:pt idx="921">
                  <c:v>1749.1932203399999</c:v>
                </c:pt>
                <c:pt idx="922">
                  <c:v>1738.0881355900001</c:v>
                </c:pt>
                <c:pt idx="923">
                  <c:v>1726.9830508499999</c:v>
                </c:pt>
                <c:pt idx="924">
                  <c:v>1715.8779661000001</c:v>
                </c:pt>
                <c:pt idx="925">
                  <c:v>1704.7728813599999</c:v>
                </c:pt>
                <c:pt idx="926">
                  <c:v>1693.6677966100001</c:v>
                </c:pt>
                <c:pt idx="927">
                  <c:v>1682.56271186</c:v>
                </c:pt>
                <c:pt idx="928">
                  <c:v>1671.4576271200001</c:v>
                </c:pt>
                <c:pt idx="929">
                  <c:v>1660.35254237</c:v>
                </c:pt>
                <c:pt idx="930">
                  <c:v>1649.2474576300001</c:v>
                </c:pt>
                <c:pt idx="931">
                  <c:v>1638.14237288</c:v>
                </c:pt>
                <c:pt idx="932">
                  <c:v>1627.0372881400001</c:v>
                </c:pt>
                <c:pt idx="933">
                  <c:v>1615.93220339</c:v>
                </c:pt>
                <c:pt idx="934">
                  <c:v>1604.82711864</c:v>
                </c:pt>
                <c:pt idx="935">
                  <c:v>1593.7220339</c:v>
                </c:pt>
                <c:pt idx="936">
                  <c:v>1582.61694915</c:v>
                </c:pt>
                <c:pt idx="937">
                  <c:v>1571.51186441</c:v>
                </c:pt>
                <c:pt idx="938">
                  <c:v>1560.40677966</c:v>
                </c:pt>
                <c:pt idx="939">
                  <c:v>1549.30169492</c:v>
                </c:pt>
                <c:pt idx="940">
                  <c:v>1538.19661017</c:v>
                </c:pt>
                <c:pt idx="941">
                  <c:v>1527.0915254199999</c:v>
                </c:pt>
                <c:pt idx="942">
                  <c:v>1515.98644068</c:v>
                </c:pt>
                <c:pt idx="943">
                  <c:v>1504.8813559299999</c:v>
                </c:pt>
                <c:pt idx="944">
                  <c:v>1493.77627119</c:v>
                </c:pt>
                <c:pt idx="945">
                  <c:v>1482.6711864399999</c:v>
                </c:pt>
                <c:pt idx="946">
                  <c:v>1471.5661016900001</c:v>
                </c:pt>
                <c:pt idx="947">
                  <c:v>1460.4610169499999</c:v>
                </c:pt>
                <c:pt idx="948">
                  <c:v>1449.3559322000001</c:v>
                </c:pt>
                <c:pt idx="949">
                  <c:v>1438.2508474599999</c:v>
                </c:pt>
                <c:pt idx="950">
                  <c:v>1427.1457627100001</c:v>
                </c:pt>
                <c:pt idx="951">
                  <c:v>1416.0406779699999</c:v>
                </c:pt>
                <c:pt idx="952">
                  <c:v>1404.9355932200001</c:v>
                </c:pt>
                <c:pt idx="953">
                  <c:v>1393.83050847</c:v>
                </c:pt>
                <c:pt idx="954">
                  <c:v>1382.7254237300001</c:v>
                </c:pt>
                <c:pt idx="955">
                  <c:v>1371.62033898</c:v>
                </c:pt>
                <c:pt idx="956">
                  <c:v>1360.5152542400001</c:v>
                </c:pt>
                <c:pt idx="957">
                  <c:v>1349.41016949</c:v>
                </c:pt>
                <c:pt idx="958">
                  <c:v>1338.3050847500001</c:v>
                </c:pt>
                <c:pt idx="959">
                  <c:v>1327.2</c:v>
                </c:pt>
                <c:pt idx="960">
                  <c:v>1327.2</c:v>
                </c:pt>
                <c:pt idx="961">
                  <c:v>1318.94237288</c:v>
                </c:pt>
                <c:pt idx="962">
                  <c:v>1310.6847457599999</c:v>
                </c:pt>
                <c:pt idx="963">
                  <c:v>1302.4271186399999</c:v>
                </c:pt>
                <c:pt idx="964">
                  <c:v>1294.16949153</c:v>
                </c:pt>
                <c:pt idx="965">
                  <c:v>1285.9118644099999</c:v>
                </c:pt>
                <c:pt idx="966">
                  <c:v>1277.6542372900001</c:v>
                </c:pt>
                <c:pt idx="967">
                  <c:v>1269.39661017</c:v>
                </c:pt>
                <c:pt idx="968">
                  <c:v>1261.13898305</c:v>
                </c:pt>
                <c:pt idx="969">
                  <c:v>1252.8813559299999</c:v>
                </c:pt>
                <c:pt idx="970">
                  <c:v>1244.6237288100001</c:v>
                </c:pt>
                <c:pt idx="971">
                  <c:v>1236.3661016900001</c:v>
                </c:pt>
                <c:pt idx="972">
                  <c:v>1228.1084745799999</c:v>
                </c:pt>
                <c:pt idx="973">
                  <c:v>1219.8508474600001</c:v>
                </c:pt>
                <c:pt idx="974">
                  <c:v>1211.59322034</c:v>
                </c:pt>
                <c:pt idx="975">
                  <c:v>1203.33559322</c:v>
                </c:pt>
                <c:pt idx="976">
                  <c:v>1195.0779660999999</c:v>
                </c:pt>
                <c:pt idx="977">
                  <c:v>1186.8203389800001</c:v>
                </c:pt>
                <c:pt idx="978">
                  <c:v>1178.56271186</c:v>
                </c:pt>
                <c:pt idx="979">
                  <c:v>1170.3050847500001</c:v>
                </c:pt>
                <c:pt idx="980">
                  <c:v>1162.0474576300001</c:v>
                </c:pt>
                <c:pt idx="981">
                  <c:v>1153.78983051</c:v>
                </c:pt>
                <c:pt idx="982">
                  <c:v>1145.5322033899999</c:v>
                </c:pt>
                <c:pt idx="983">
                  <c:v>1137.2745762699999</c:v>
                </c:pt>
                <c:pt idx="984">
                  <c:v>1129.0169491500001</c:v>
                </c:pt>
                <c:pt idx="985">
                  <c:v>1120.75932203</c:v>
                </c:pt>
                <c:pt idx="986">
                  <c:v>1112.5016949200001</c:v>
                </c:pt>
                <c:pt idx="987">
                  <c:v>1104.2440678</c:v>
                </c:pt>
                <c:pt idx="988">
                  <c:v>1095.98644068</c:v>
                </c:pt>
                <c:pt idx="989">
                  <c:v>1087.7288135599999</c:v>
                </c:pt>
                <c:pt idx="990">
                  <c:v>1079.4711864400001</c:v>
                </c:pt>
                <c:pt idx="991">
                  <c:v>1071.2135593200001</c:v>
                </c:pt>
                <c:pt idx="992">
                  <c:v>1062.9559322</c:v>
                </c:pt>
                <c:pt idx="993">
                  <c:v>1054.69830508</c:v>
                </c:pt>
                <c:pt idx="994">
                  <c:v>1046.44067797</c:v>
                </c:pt>
                <c:pt idx="995">
                  <c:v>1038.18305085</c:v>
                </c:pt>
                <c:pt idx="996">
                  <c:v>1029.9254237299999</c:v>
                </c:pt>
                <c:pt idx="997">
                  <c:v>1021.66779661</c:v>
                </c:pt>
                <c:pt idx="998">
                  <c:v>1013.41016949</c:v>
                </c:pt>
                <c:pt idx="999">
                  <c:v>1005.15254237</c:v>
                </c:pt>
                <c:pt idx="1000">
                  <c:v>996.89491525400001</c:v>
                </c:pt>
                <c:pt idx="1001">
                  <c:v>988.63728813600005</c:v>
                </c:pt>
                <c:pt idx="1002">
                  <c:v>980.37966101699999</c:v>
                </c:pt>
                <c:pt idx="1003">
                  <c:v>972.12203389800004</c:v>
                </c:pt>
                <c:pt idx="1004">
                  <c:v>963.86440677999997</c:v>
                </c:pt>
                <c:pt idx="1005">
                  <c:v>955.60677966100002</c:v>
                </c:pt>
                <c:pt idx="1006">
                  <c:v>947.34915254199996</c:v>
                </c:pt>
                <c:pt idx="1007">
                  <c:v>939.091525424</c:v>
                </c:pt>
                <c:pt idx="1008">
                  <c:v>930.83389830500005</c:v>
                </c:pt>
                <c:pt idx="1009">
                  <c:v>922.57627118599999</c:v>
                </c:pt>
                <c:pt idx="1010">
                  <c:v>914.31864406800003</c:v>
                </c:pt>
                <c:pt idx="1011">
                  <c:v>906.06101694899996</c:v>
                </c:pt>
                <c:pt idx="1012">
                  <c:v>897.803389831</c:v>
                </c:pt>
                <c:pt idx="1013">
                  <c:v>889.54576271200006</c:v>
                </c:pt>
                <c:pt idx="1014">
                  <c:v>881.28813559299999</c:v>
                </c:pt>
                <c:pt idx="1015">
                  <c:v>873.03050847500003</c:v>
                </c:pt>
                <c:pt idx="1016">
                  <c:v>864.77288135599997</c:v>
                </c:pt>
                <c:pt idx="1017">
                  <c:v>856.51525423700002</c:v>
                </c:pt>
                <c:pt idx="1018">
                  <c:v>848.25762711899995</c:v>
                </c:pt>
                <c:pt idx="1019">
                  <c:v>840</c:v>
                </c:pt>
                <c:pt idx="1020">
                  <c:v>840</c:v>
                </c:pt>
                <c:pt idx="1021">
                  <c:v>830.88813559300002</c:v>
                </c:pt>
                <c:pt idx="1022">
                  <c:v>821.77627118600003</c:v>
                </c:pt>
                <c:pt idx="1023">
                  <c:v>812.66440678000004</c:v>
                </c:pt>
                <c:pt idx="1024">
                  <c:v>803.55254237300005</c:v>
                </c:pt>
                <c:pt idx="1025">
                  <c:v>794.44067796599995</c:v>
                </c:pt>
                <c:pt idx="1026">
                  <c:v>785.32881355899997</c:v>
                </c:pt>
                <c:pt idx="1027">
                  <c:v>776.21694915299997</c:v>
                </c:pt>
                <c:pt idx="1028">
                  <c:v>767.10508474599999</c:v>
                </c:pt>
                <c:pt idx="1029">
                  <c:v>757.993220339</c:v>
                </c:pt>
                <c:pt idx="1030">
                  <c:v>748.88135593200002</c:v>
                </c:pt>
                <c:pt idx="1031">
                  <c:v>739.76949152500003</c:v>
                </c:pt>
                <c:pt idx="1032">
                  <c:v>730.65762711900004</c:v>
                </c:pt>
                <c:pt idx="1033">
                  <c:v>721.54576271200006</c:v>
                </c:pt>
                <c:pt idx="1034">
                  <c:v>712.43389830499996</c:v>
                </c:pt>
                <c:pt idx="1035">
                  <c:v>703.32203389799997</c:v>
                </c:pt>
                <c:pt idx="1036">
                  <c:v>694.21016949199998</c:v>
                </c:pt>
                <c:pt idx="1037">
                  <c:v>685.09830508499999</c:v>
                </c:pt>
                <c:pt idx="1038">
                  <c:v>675.98644067800001</c:v>
                </c:pt>
                <c:pt idx="1039">
                  <c:v>666.87457627100002</c:v>
                </c:pt>
                <c:pt idx="1040">
                  <c:v>657.76271186400004</c:v>
                </c:pt>
                <c:pt idx="1041">
                  <c:v>648.65084745800004</c:v>
                </c:pt>
                <c:pt idx="1042">
                  <c:v>639.53898305099995</c:v>
                </c:pt>
                <c:pt idx="1043">
                  <c:v>630.42711864399996</c:v>
                </c:pt>
                <c:pt idx="1044">
                  <c:v>621.31525423699998</c:v>
                </c:pt>
                <c:pt idx="1045">
                  <c:v>612.20338983099998</c:v>
                </c:pt>
                <c:pt idx="1046">
                  <c:v>603.091525424</c:v>
                </c:pt>
                <c:pt idx="1047">
                  <c:v>593.97966101700001</c:v>
                </c:pt>
                <c:pt idx="1048">
                  <c:v>584.86779661000003</c:v>
                </c:pt>
                <c:pt idx="1049">
                  <c:v>575.75593220300004</c:v>
                </c:pt>
                <c:pt idx="1050">
                  <c:v>566.64406779700005</c:v>
                </c:pt>
                <c:pt idx="1051">
                  <c:v>557.53220338999995</c:v>
                </c:pt>
                <c:pt idx="1052">
                  <c:v>548.42033898299997</c:v>
                </c:pt>
                <c:pt idx="1053">
                  <c:v>539.30847457599998</c:v>
                </c:pt>
                <c:pt idx="1054">
                  <c:v>530.196610169</c:v>
                </c:pt>
                <c:pt idx="1055">
                  <c:v>521.084745763</c:v>
                </c:pt>
                <c:pt idx="1056">
                  <c:v>511.97288135600002</c:v>
                </c:pt>
                <c:pt idx="1057">
                  <c:v>502.86101694899997</c:v>
                </c:pt>
                <c:pt idx="1058">
                  <c:v>493.74915254199999</c:v>
                </c:pt>
                <c:pt idx="1059">
                  <c:v>484.637288136</c:v>
                </c:pt>
                <c:pt idx="1060">
                  <c:v>475.52542372900001</c:v>
                </c:pt>
                <c:pt idx="1061">
                  <c:v>466.41355932200003</c:v>
                </c:pt>
                <c:pt idx="1062">
                  <c:v>457.30169491499998</c:v>
                </c:pt>
                <c:pt idx="1063">
                  <c:v>448.189830508</c:v>
                </c:pt>
                <c:pt idx="1064">
                  <c:v>439.077966102</c:v>
                </c:pt>
                <c:pt idx="1065">
                  <c:v>429.96610169500002</c:v>
                </c:pt>
                <c:pt idx="1066">
                  <c:v>420.85423728799998</c:v>
                </c:pt>
                <c:pt idx="1067">
                  <c:v>411.74237288099999</c:v>
                </c:pt>
                <c:pt idx="1068">
                  <c:v>402.630508475</c:v>
                </c:pt>
                <c:pt idx="1069">
                  <c:v>393.51864406800001</c:v>
                </c:pt>
                <c:pt idx="1070">
                  <c:v>384.40677966099997</c:v>
                </c:pt>
                <c:pt idx="1071">
                  <c:v>375.29491525399999</c:v>
                </c:pt>
                <c:pt idx="1072">
                  <c:v>366.183050847</c:v>
                </c:pt>
                <c:pt idx="1073">
                  <c:v>357.07118644100001</c:v>
                </c:pt>
                <c:pt idx="1074">
                  <c:v>347.95932203400002</c:v>
                </c:pt>
                <c:pt idx="1075">
                  <c:v>338.84745762699998</c:v>
                </c:pt>
                <c:pt idx="1076">
                  <c:v>329.73559322</c:v>
                </c:pt>
                <c:pt idx="1077">
                  <c:v>320.623728814</c:v>
                </c:pt>
                <c:pt idx="1078">
                  <c:v>311.51186440700002</c:v>
                </c:pt>
                <c:pt idx="1079">
                  <c:v>302.39999999999998</c:v>
                </c:pt>
                <c:pt idx="1080">
                  <c:v>302.39999999999998</c:v>
                </c:pt>
                <c:pt idx="1081">
                  <c:v>297.274576271</c:v>
                </c:pt>
                <c:pt idx="1082">
                  <c:v>292.14915254200002</c:v>
                </c:pt>
                <c:pt idx="1083">
                  <c:v>287.02372881399998</c:v>
                </c:pt>
                <c:pt idx="1084">
                  <c:v>281.898305085</c:v>
                </c:pt>
                <c:pt idx="1085">
                  <c:v>276.77288135600003</c:v>
                </c:pt>
                <c:pt idx="1086">
                  <c:v>271.64745762699999</c:v>
                </c:pt>
                <c:pt idx="1087">
                  <c:v>266.52203389800002</c:v>
                </c:pt>
                <c:pt idx="1088">
                  <c:v>261.39661016899998</c:v>
                </c:pt>
                <c:pt idx="1089">
                  <c:v>256.271186441</c:v>
                </c:pt>
                <c:pt idx="1090">
                  <c:v>251.14576271199999</c:v>
                </c:pt>
                <c:pt idx="1091">
                  <c:v>246.02033898299999</c:v>
                </c:pt>
                <c:pt idx="1092">
                  <c:v>240.89491525400001</c:v>
                </c:pt>
                <c:pt idx="1093">
                  <c:v>235.76949152500001</c:v>
                </c:pt>
                <c:pt idx="1094">
                  <c:v>230.64406779699999</c:v>
                </c:pt>
                <c:pt idx="1095">
                  <c:v>225.51864406799999</c:v>
                </c:pt>
                <c:pt idx="1096">
                  <c:v>220.39322033900001</c:v>
                </c:pt>
                <c:pt idx="1097">
                  <c:v>215.26779661</c:v>
                </c:pt>
                <c:pt idx="1098">
                  <c:v>210.142372881</c:v>
                </c:pt>
                <c:pt idx="1099">
                  <c:v>205.01694915300001</c:v>
                </c:pt>
                <c:pt idx="1100">
                  <c:v>199.89152542400001</c:v>
                </c:pt>
                <c:pt idx="1101">
                  <c:v>194.766101695</c:v>
                </c:pt>
                <c:pt idx="1102">
                  <c:v>189.640677966</c:v>
                </c:pt>
                <c:pt idx="1103">
                  <c:v>184.51525423699999</c:v>
                </c:pt>
                <c:pt idx="1104">
                  <c:v>179.38983050799999</c:v>
                </c:pt>
                <c:pt idx="1105">
                  <c:v>174.26440678</c:v>
                </c:pt>
                <c:pt idx="1106">
                  <c:v>169.138983051</c:v>
                </c:pt>
                <c:pt idx="1107">
                  <c:v>164.01355932199999</c:v>
                </c:pt>
                <c:pt idx="1108">
                  <c:v>158.88813559299999</c:v>
                </c:pt>
                <c:pt idx="1109">
                  <c:v>153.76271186400001</c:v>
                </c:pt>
                <c:pt idx="1110">
                  <c:v>148.637288136</c:v>
                </c:pt>
                <c:pt idx="1111">
                  <c:v>143.51186440699999</c:v>
                </c:pt>
                <c:pt idx="1112">
                  <c:v>138.38644067800001</c:v>
                </c:pt>
                <c:pt idx="1113">
                  <c:v>133.26101694900001</c:v>
                </c:pt>
                <c:pt idx="1114">
                  <c:v>128.13559322</c:v>
                </c:pt>
                <c:pt idx="1115">
                  <c:v>123.010169492</c:v>
                </c:pt>
                <c:pt idx="1116">
                  <c:v>117.884745763</c:v>
                </c:pt>
                <c:pt idx="1117">
                  <c:v>112.75932203399999</c:v>
                </c:pt>
                <c:pt idx="1118">
                  <c:v>107.633898305</c:v>
                </c:pt>
                <c:pt idx="1119">
                  <c:v>102.508474576</c:v>
                </c:pt>
                <c:pt idx="1120">
                  <c:v>97.383050847500002</c:v>
                </c:pt>
                <c:pt idx="1121">
                  <c:v>92.257627118599999</c:v>
                </c:pt>
                <c:pt idx="1122">
                  <c:v>87.132203389799997</c:v>
                </c:pt>
                <c:pt idx="1123">
                  <c:v>82.006779660999996</c:v>
                </c:pt>
                <c:pt idx="1124">
                  <c:v>76.881355932199995</c:v>
                </c:pt>
                <c:pt idx="1125">
                  <c:v>71.755932203399993</c:v>
                </c:pt>
                <c:pt idx="1126">
                  <c:v>66.630508474600006</c:v>
                </c:pt>
                <c:pt idx="1127">
                  <c:v>61.505084745799998</c:v>
                </c:pt>
                <c:pt idx="1128">
                  <c:v>56.379661016900002</c:v>
                </c:pt>
                <c:pt idx="1129">
                  <c:v>51.254237288100001</c:v>
                </c:pt>
                <c:pt idx="1130">
                  <c:v>46.128813559299999</c:v>
                </c:pt>
                <c:pt idx="1131">
                  <c:v>41.003389830499998</c:v>
                </c:pt>
                <c:pt idx="1132">
                  <c:v>35.877966101699997</c:v>
                </c:pt>
                <c:pt idx="1133">
                  <c:v>30.752542372899999</c:v>
                </c:pt>
                <c:pt idx="1134">
                  <c:v>25.627118644100001</c:v>
                </c:pt>
                <c:pt idx="1135">
                  <c:v>20.5016949153</c:v>
                </c:pt>
                <c:pt idx="1136">
                  <c:v>15.3762711864</c:v>
                </c:pt>
                <c:pt idx="1137">
                  <c:v>10.250847457600001</c:v>
                </c:pt>
                <c:pt idx="1138">
                  <c:v>5.1254237288100004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6F-4EEF-B273-352E0CE197CE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window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Sheet6!$D$2:$D$1443</c:f>
              <c:numCache>
                <c:formatCode>General</c:formatCode>
                <c:ptCount val="1442"/>
                <c:pt idx="0">
                  <c:v>386.88</c:v>
                </c:pt>
                <c:pt idx="1">
                  <c:v>373.98796861099999</c:v>
                </c:pt>
                <c:pt idx="2">
                  <c:v>361.90617134199999</c:v>
                </c:pt>
                <c:pt idx="3">
                  <c:v>350.60250944500001</c:v>
                </c:pt>
                <c:pt idx="4">
                  <c:v>340.038203931</c:v>
                </c:pt>
                <c:pt idx="5">
                  <c:v>330.171052293</c:v>
                </c:pt>
                <c:pt idx="6">
                  <c:v>320.95761826400002</c:v>
                </c:pt>
                <c:pt idx="7">
                  <c:v>312.35468089400001</c:v>
                </c:pt>
                <c:pt idx="8">
                  <c:v>304.32017046499999</c:v>
                </c:pt>
                <c:pt idx="9">
                  <c:v>296.813750046</c:v>
                </c:pt>
                <c:pt idx="10">
                  <c:v>289.79715352099998</c:v>
                </c:pt>
                <c:pt idx="11">
                  <c:v>283.23435748499998</c:v>
                </c:pt>
                <c:pt idx="12">
                  <c:v>277.09164101900001</c:v>
                </c:pt>
                <c:pt idx="13">
                  <c:v>271.33757098000001</c:v>
                </c:pt>
                <c:pt idx="14">
                  <c:v>265.942939024</c:v>
                </c:pt>
                <c:pt idx="15">
                  <c:v>260.88066853399999</c:v>
                </c:pt>
                <c:pt idx="16">
                  <c:v>256.12570399499998</c:v>
                </c:pt>
                <c:pt idx="17">
                  <c:v>251.65489144399999</c:v>
                </c:pt>
                <c:pt idx="18">
                  <c:v>247.44685580800001</c:v>
                </c:pt>
                <c:pt idx="19">
                  <c:v>243.48187905</c:v>
                </c:pt>
                <c:pt idx="20">
                  <c:v>239.74178165699999</c:v>
                </c:pt>
                <c:pt idx="21">
                  <c:v>236.20980906899999</c:v>
                </c:pt>
                <c:pt idx="22">
                  <c:v>232.870523983</c:v>
                </c:pt>
                <c:pt idx="23">
                  <c:v>229.70970502399999</c:v>
                </c:pt>
                <c:pt idx="24">
                  <c:v>226.71425196000001</c:v>
                </c:pt>
                <c:pt idx="25">
                  <c:v>223.87209741199999</c:v>
                </c:pt>
                <c:pt idx="26">
                  <c:v>221.17212491000001</c:v>
                </c:pt>
                <c:pt idx="27">
                  <c:v>218.60409302100001</c:v>
                </c:pt>
                <c:pt idx="28">
                  <c:v>216.15856524599999</c:v>
                </c:pt>
                <c:pt idx="29">
                  <c:v>213.826845349</c:v>
                </c:pt>
                <c:pt idx="30">
                  <c:v>211.60091776100001</c:v>
                </c:pt>
                <c:pt idx="31">
                  <c:v>209.473392733</c:v>
                </c:pt>
                <c:pt idx="32">
                  <c:v>207.437455871</c:v>
                </c:pt>
                <c:pt idx="33">
                  <c:v>205.48682174499999</c:v>
                </c:pt>
                <c:pt idx="34">
                  <c:v>203.61569126000001</c:v>
                </c:pt>
                <c:pt idx="35">
                  <c:v>201.81871249100001</c:v>
                </c:pt>
                <c:pt idx="36">
                  <c:v>200.09094471</c:v>
                </c:pt>
                <c:pt idx="37">
                  <c:v>198.427825359</c:v>
                </c:pt>
                <c:pt idx="38">
                  <c:v>196.82513971</c:v>
                </c:pt>
                <c:pt idx="39">
                  <c:v>195.27899302099999</c:v>
                </c:pt>
                <c:pt idx="40">
                  <c:v>193.78578496399999</c:v>
                </c:pt>
                <c:pt idx="41">
                  <c:v>192.34218614100001</c:v>
                </c:pt>
                <c:pt idx="42">
                  <c:v>190.94511652599999</c:v>
                </c:pt>
                <c:pt idx="43">
                  <c:v>189.59172566699999</c:v>
                </c:pt>
                <c:pt idx="44">
                  <c:v>188.27937449800001</c:v>
                </c:pt>
                <c:pt idx="45">
                  <c:v>187.00561864100001</c:v>
                </c:pt>
                <c:pt idx="46">
                  <c:v>185.76819306100001</c:v>
                </c:pt>
                <c:pt idx="47">
                  <c:v>184.56499796899999</c:v>
                </c:pt>
                <c:pt idx="48">
                  <c:v>183.39408587</c:v>
                </c:pt>
                <c:pt idx="49">
                  <c:v>182.25364966000001</c:v>
                </c:pt>
                <c:pt idx="50">
                  <c:v>181.14201168100001</c:v>
                </c:pt>
                <c:pt idx="51">
                  <c:v>180.057613667</c:v>
                </c:pt>
                <c:pt idx="52">
                  <c:v>178.99900749299999</c:v>
                </c:pt>
                <c:pt idx="53">
                  <c:v>177.964846666</c:v>
                </c:pt>
                <c:pt idx="54">
                  <c:v>176.953878506</c:v>
                </c:pt>
                <c:pt idx="55">
                  <c:v>175.96493695000001</c:v>
                </c:pt>
                <c:pt idx="56">
                  <c:v>174.99693592400001</c:v>
                </c:pt>
                <c:pt idx="57">
                  <c:v>174.048863251</c:v>
                </c:pt>
                <c:pt idx="58">
                  <c:v>173.11977504399999</c:v>
                </c:pt>
                <c:pt idx="59">
                  <c:v>172.20879053600001</c:v>
                </c:pt>
                <c:pt idx="60">
                  <c:v>171.315087326</c:v>
                </c:pt>
                <c:pt idx="61">
                  <c:v>170.01484615300001</c:v>
                </c:pt>
                <c:pt idx="62">
                  <c:v>168.74408015</c:v>
                </c:pt>
                <c:pt idx="63">
                  <c:v>167.50092600799999</c:v>
                </c:pt>
                <c:pt idx="64">
                  <c:v>166.28368089599999</c:v>
                </c:pt>
                <c:pt idx="65">
                  <c:v>165.09078552599999</c:v>
                </c:pt>
                <c:pt idx="66">
                  <c:v>163.920809553</c:v>
                </c:pt>
                <c:pt idx="67">
                  <c:v>162.772438859</c:v>
                </c:pt>
                <c:pt idx="68">
                  <c:v>161.6444644</c:v>
                </c:pt>
                <c:pt idx="69">
                  <c:v>160.535772358</c:v>
                </c:pt>
                <c:pt idx="70">
                  <c:v>159.44533539299999</c:v>
                </c:pt>
                <c:pt idx="71">
                  <c:v>158.372204834</c:v>
                </c:pt>
                <c:pt idx="72">
                  <c:v>157.31550369499999</c:v>
                </c:pt>
                <c:pt idx="73">
                  <c:v>156.27442038999999</c:v>
                </c:pt>
                <c:pt idx="74">
                  <c:v>155.248203069</c:v>
                </c:pt>
                <c:pt idx="75">
                  <c:v>154.236154508</c:v>
                </c:pt>
                <c:pt idx="76">
                  <c:v>153.237627481</c:v>
                </c:pt>
                <c:pt idx="77">
                  <c:v>152.252020563</c:v>
                </c:pt>
                <c:pt idx="78">
                  <c:v>151.27877432700001</c:v>
                </c:pt>
                <c:pt idx="79">
                  <c:v>150.31736787400001</c:v>
                </c:pt>
                <c:pt idx="80">
                  <c:v>149.36731569200001</c:v>
                </c:pt>
                <c:pt idx="81">
                  <c:v>148.42816477900001</c:v>
                </c:pt>
                <c:pt idx="82">
                  <c:v>147.49949203400001</c:v>
                </c:pt>
                <c:pt idx="83">
                  <c:v>146.58090186999999</c:v>
                </c:pt>
                <c:pt idx="84">
                  <c:v>145.67202402999999</c:v>
                </c:pt>
                <c:pt idx="85">
                  <c:v>144.77251160500001</c:v>
                </c:pt>
                <c:pt idx="86">
                  <c:v>143.882039209</c:v>
                </c:pt>
                <c:pt idx="87">
                  <c:v>143.000301318</c:v>
                </c:pt>
                <c:pt idx="88">
                  <c:v>142.127010748</c:v>
                </c:pt>
                <c:pt idx="89">
                  <c:v>141.261897258</c:v>
                </c:pt>
                <c:pt idx="90">
                  <c:v>140.40470627600001</c:v>
                </c:pt>
                <c:pt idx="91">
                  <c:v>139.55519772700001</c:v>
                </c:pt>
                <c:pt idx="92">
                  <c:v>138.71314496299999</c:v>
                </c:pt>
                <c:pt idx="93">
                  <c:v>137.878333774</c:v>
                </c:pt>
                <c:pt idx="94">
                  <c:v>137.050561488</c:v>
                </c:pt>
                <c:pt idx="95">
                  <c:v>136.22963613900001</c:v>
                </c:pt>
                <c:pt idx="96">
                  <c:v>135.415375708</c:v>
                </c:pt>
                <c:pt idx="97">
                  <c:v>134.60760741999999</c:v>
                </c:pt>
                <c:pt idx="98">
                  <c:v>133.806167104</c:v>
                </c:pt>
                <c:pt idx="99">
                  <c:v>133.01089859199999</c:v>
                </c:pt>
                <c:pt idx="100">
                  <c:v>132.22165318399999</c:v>
                </c:pt>
                <c:pt idx="101">
                  <c:v>131.43828913999999</c:v>
                </c:pt>
                <c:pt idx="102">
                  <c:v>130.660671216</c:v>
                </c:pt>
                <c:pt idx="103">
                  <c:v>129.88867024199999</c:v>
                </c:pt>
                <c:pt idx="104">
                  <c:v>129.122162726</c:v>
                </c:pt>
                <c:pt idx="105">
                  <c:v>128.36103049100001</c:v>
                </c:pt>
                <c:pt idx="106">
                  <c:v>127.605160338</c:v>
                </c:pt>
                <c:pt idx="107">
                  <c:v>126.854443739</c:v>
                </c:pt>
                <c:pt idx="108">
                  <c:v>126.108776549</c:v>
                </c:pt>
                <c:pt idx="109">
                  <c:v>125.368058742</c:v>
                </c:pt>
                <c:pt idx="110">
                  <c:v>124.632194164</c:v>
                </c:pt>
                <c:pt idx="111">
                  <c:v>123.90109030399999</c:v>
                </c:pt>
                <c:pt idx="112">
                  <c:v>123.17465808999999</c:v>
                </c:pt>
                <c:pt idx="113">
                  <c:v>122.452811686</c:v>
                </c:pt>
                <c:pt idx="114">
                  <c:v>121.735468314</c:v>
                </c:pt>
                <c:pt idx="115">
                  <c:v>121.022548086</c:v>
                </c:pt>
                <c:pt idx="116">
                  <c:v>120.31397384500001</c:v>
                </c:pt>
                <c:pt idx="117">
                  <c:v>119.609671022</c:v>
                </c:pt>
                <c:pt idx="118">
                  <c:v>118.909567497</c:v>
                </c:pt>
                <c:pt idx="119">
                  <c:v>118.213593476</c:v>
                </c:pt>
                <c:pt idx="120">
                  <c:v>117.94473221699999</c:v>
                </c:pt>
                <c:pt idx="121">
                  <c:v>117.03161036100001</c:v>
                </c:pt>
                <c:pt idx="122">
                  <c:v>116.130452879</c:v>
                </c:pt>
                <c:pt idx="123">
                  <c:v>115.240484962</c:v>
                </c:pt>
                <c:pt idx="124">
                  <c:v>114.361006215</c:v>
                </c:pt>
                <c:pt idx="125">
                  <c:v>113.491381608</c:v>
                </c:pt>
                <c:pt idx="126">
                  <c:v>112.63103388499999</c:v>
                </c:pt>
                <c:pt idx="127">
                  <c:v>111.77943712699999</c:v>
                </c:pt>
                <c:pt idx="128">
                  <c:v>110.936111232</c:v>
                </c:pt>
                <c:pt idx="129">
                  <c:v>110.100617141</c:v>
                </c:pt>
                <c:pt idx="130">
                  <c:v>109.272552678</c:v>
                </c:pt>
                <c:pt idx="131">
                  <c:v>108.451548898</c:v>
                </c:pt>
                <c:pt idx="132">
                  <c:v>107.637266864</c:v>
                </c:pt>
                <c:pt idx="133">
                  <c:v>106.829394792</c:v>
                </c:pt>
                <c:pt idx="134">
                  <c:v>106.027645507</c:v>
                </c:pt>
                <c:pt idx="135">
                  <c:v>105.23175416700001</c:v>
                </c:pt>
                <c:pt idx="136">
                  <c:v>104.441476233</c:v>
                </c:pt>
                <c:pt idx="137">
                  <c:v>103.65658563300001</c:v>
                </c:pt>
                <c:pt idx="138">
                  <c:v>102.876873123</c:v>
                </c:pt>
                <c:pt idx="139">
                  <c:v>102.102144796</c:v>
                </c:pt>
                <c:pt idx="140">
                  <c:v>101.33222074699999</c:v>
                </c:pt>
                <c:pt idx="141">
                  <c:v>100.56693385600001</c:v>
                </c:pt>
                <c:pt idx="142">
                  <c:v>99.806128695799998</c:v>
                </c:pt>
                <c:pt idx="143">
                  <c:v>99.049660530099999</c:v>
                </c:pt>
                <c:pt idx="144">
                  <c:v>98.297394417099994</c:v>
                </c:pt>
                <c:pt idx="145">
                  <c:v>97.549204387100005</c:v>
                </c:pt>
                <c:pt idx="146">
                  <c:v>96.804972698499995</c:v>
                </c:pt>
                <c:pt idx="147">
                  <c:v>96.064589160799997</c:v>
                </c:pt>
                <c:pt idx="148">
                  <c:v>95.327950518400002</c:v>
                </c:pt>
                <c:pt idx="149">
                  <c:v>94.594959889899997</c:v>
                </c:pt>
                <c:pt idx="150">
                  <c:v>93.865526257400006</c:v>
                </c:pt>
                <c:pt idx="151">
                  <c:v>93.139564000199996</c:v>
                </c:pt>
                <c:pt idx="152">
                  <c:v>92.416992470899999</c:v>
                </c:pt>
                <c:pt idx="153">
                  <c:v>91.697735607499993</c:v>
                </c:pt>
                <c:pt idx="154">
                  <c:v>90.981721579999999</c:v>
                </c:pt>
                <c:pt idx="155">
                  <c:v>90.268882467300003</c:v>
                </c:pt>
                <c:pt idx="156">
                  <c:v>89.559153962099998</c:v>
                </c:pt>
                <c:pt idx="157">
                  <c:v>88.852475100899994</c:v>
                </c:pt>
                <c:pt idx="158">
                  <c:v>88.148788017499996</c:v>
                </c:pt>
                <c:pt idx="159">
                  <c:v>87.448037717000005</c:v>
                </c:pt>
                <c:pt idx="160">
                  <c:v>86.750171868899997</c:v>
                </c:pt>
                <c:pt idx="161">
                  <c:v>86.055140617700005</c:v>
                </c:pt>
                <c:pt idx="162">
                  <c:v>85.362896409300006</c:v>
                </c:pt>
                <c:pt idx="163">
                  <c:v>84.673393831799999</c:v>
                </c:pt>
                <c:pt idx="164">
                  <c:v>83.986589468700004</c:v>
                </c:pt>
                <c:pt idx="165">
                  <c:v>83.302441765699996</c:v>
                </c:pt>
                <c:pt idx="166">
                  <c:v>82.620910906299997</c:v>
                </c:pt>
                <c:pt idx="167">
                  <c:v>81.941958699200001</c:v>
                </c:pt>
                <c:pt idx="168">
                  <c:v>81.265548473300001</c:v>
                </c:pt>
                <c:pt idx="169">
                  <c:v>80.591644982199995</c:v>
                </c:pt>
                <c:pt idx="170">
                  <c:v>79.920214314999996</c:v>
                </c:pt>
                <c:pt idx="171">
                  <c:v>79.251223815399996</c:v>
                </c:pt>
                <c:pt idx="172">
                  <c:v>78.584642005700005</c:v>
                </c:pt>
                <c:pt idx="173">
                  <c:v>77.920438517600005</c:v>
                </c:pt>
                <c:pt idx="174">
                  <c:v>77.258584028000001</c:v>
                </c:pt>
                <c:pt idx="175">
                  <c:v>76.599050198900002</c:v>
                </c:pt>
                <c:pt idx="176">
                  <c:v>75.941809622999997</c:v>
                </c:pt>
                <c:pt idx="177">
                  <c:v>75.286835772299995</c:v>
                </c:pt>
                <c:pt idx="178">
                  <c:v>74.634102950699997</c:v>
                </c:pt>
                <c:pt idx="179">
                  <c:v>73.983586250399995</c:v>
                </c:pt>
                <c:pt idx="180">
                  <c:v>73.969837781699994</c:v>
                </c:pt>
                <c:pt idx="181">
                  <c:v>73.514685851500005</c:v>
                </c:pt>
                <c:pt idx="182">
                  <c:v>73.056625890500001</c:v>
                </c:pt>
                <c:pt idx="183">
                  <c:v>72.596054796499999</c:v>
                </c:pt>
                <c:pt idx="184">
                  <c:v>72.133331898700007</c:v>
                </c:pt>
                <c:pt idx="185">
                  <c:v>71.668782696600005</c:v>
                </c:pt>
                <c:pt idx="186">
                  <c:v>71.202702182500005</c:v>
                </c:pt>
                <c:pt idx="187">
                  <c:v>70.735357804000003</c:v>
                </c:pt>
                <c:pt idx="188">
                  <c:v>70.2669921106</c:v>
                </c:pt>
                <c:pt idx="189">
                  <c:v>69.797825125399996</c:v>
                </c:pt>
                <c:pt idx="190">
                  <c:v>69.328056472599997</c:v>
                </c:pt>
                <c:pt idx="191">
                  <c:v>68.857867291199994</c:v>
                </c:pt>
                <c:pt idx="192">
                  <c:v>68.387421956899999</c:v>
                </c:pt>
                <c:pt idx="193">
                  <c:v>67.916869634799994</c:v>
                </c:pt>
                <c:pt idx="194">
                  <c:v>67.446345680799993</c:v>
                </c:pt>
                <c:pt idx="195">
                  <c:v>66.975972907699997</c:v>
                </c:pt>
                <c:pt idx="196">
                  <c:v>66.505862729499995</c:v>
                </c:pt>
                <c:pt idx="197">
                  <c:v>66.036116197699997</c:v>
                </c:pt>
                <c:pt idx="198">
                  <c:v>65.566824938899998</c:v>
                </c:pt>
                <c:pt idx="199">
                  <c:v>65.098072005500001</c:v>
                </c:pt>
                <c:pt idx="200">
                  <c:v>64.629932646</c:v>
                </c:pt>
                <c:pt idx="201">
                  <c:v>64.162475004399994</c:v>
                </c:pt>
                <c:pt idx="202">
                  <c:v>63.695760755000002</c:v>
                </c:pt>
                <c:pt idx="203">
                  <c:v>63.229845678099998</c:v>
                </c:pt>
                <c:pt idx="204">
                  <c:v>62.764780184099997</c:v>
                </c:pt>
                <c:pt idx="205">
                  <c:v>62.300609788499997</c:v>
                </c:pt>
                <c:pt idx="206">
                  <c:v>61.837375544899999</c:v>
                </c:pt>
                <c:pt idx="207">
                  <c:v>61.375114437599997</c:v>
                </c:pt>
                <c:pt idx="208">
                  <c:v>60.913859739499998</c:v>
                </c:pt>
                <c:pt idx="209">
                  <c:v>60.453641337500002</c:v>
                </c:pt>
                <c:pt idx="210">
                  <c:v>59.994486028700003</c:v>
                </c:pt>
                <c:pt idx="211">
                  <c:v>59.536417789399998</c:v>
                </c:pt>
                <c:pt idx="212">
                  <c:v>59.079458021699999</c:v>
                </c:pt>
                <c:pt idx="213">
                  <c:v>58.623625775999997</c:v>
                </c:pt>
                <c:pt idx="214">
                  <c:v>58.168937955600001</c:v>
                </c:pt>
                <c:pt idx="215">
                  <c:v>57.715409501700002</c:v>
                </c:pt>
                <c:pt idx="216">
                  <c:v>57.263053563299998</c:v>
                </c:pt>
                <c:pt idx="217">
                  <c:v>56.811881651299998</c:v>
                </c:pt>
                <c:pt idx="218">
                  <c:v>56.361903779099997</c:v>
                </c:pt>
                <c:pt idx="219">
                  <c:v>55.913128591400003</c:v>
                </c:pt>
                <c:pt idx="220">
                  <c:v>55.465563481499998</c:v>
                </c:pt>
                <c:pt idx="221">
                  <c:v>55.019214697800003</c:v>
                </c:pt>
                <c:pt idx="222">
                  <c:v>54.5740874424</c:v>
                </c:pt>
                <c:pt idx="223">
                  <c:v>54.130185959599999</c:v>
                </c:pt>
                <c:pt idx="224">
                  <c:v>53.687513618300002</c:v>
                </c:pt>
                <c:pt idx="225">
                  <c:v>53.246072986100003</c:v>
                </c:pt>
                <c:pt idx="226">
                  <c:v>52.805865897399997</c:v>
                </c:pt>
                <c:pt idx="227">
                  <c:v>52.366893516700003</c:v>
                </c:pt>
                <c:pt idx="228">
                  <c:v>51.929156394800003</c:v>
                </c:pt>
                <c:pt idx="229">
                  <c:v>51.492654521600002</c:v>
                </c:pt>
                <c:pt idx="230">
                  <c:v>51.057387374100003</c:v>
                </c:pt>
                <c:pt idx="231">
                  <c:v>50.623353960000003</c:v>
                </c:pt>
                <c:pt idx="232">
                  <c:v>50.190552858399997</c:v>
                </c:pt>
                <c:pt idx="233">
                  <c:v>49.758982256099998</c:v>
                </c:pt>
                <c:pt idx="234">
                  <c:v>49.328639982200002</c:v>
                </c:pt>
                <c:pt idx="235">
                  <c:v>48.899523538799997</c:v>
                </c:pt>
                <c:pt idx="236">
                  <c:v>48.471630129499999</c:v>
                </c:pt>
                <c:pt idx="237">
                  <c:v>48.044956685899997</c:v>
                </c:pt>
                <c:pt idx="238">
                  <c:v>47.6194998916</c:v>
                </c:pt>
                <c:pt idx="239">
                  <c:v>47.195256204300001</c:v>
                </c:pt>
                <c:pt idx="240">
                  <c:v>47.195272724100001</c:v>
                </c:pt>
                <c:pt idx="241">
                  <c:v>46.971288496500001</c:v>
                </c:pt>
                <c:pt idx="242">
                  <c:v>46.742856291300001</c:v>
                </c:pt>
                <c:pt idx="243">
                  <c:v>46.510449720300002</c:v>
                </c:pt>
                <c:pt idx="244">
                  <c:v>46.2744971929</c:v>
                </c:pt>
                <c:pt idx="245">
                  <c:v>46.0353867364</c:v>
                </c:pt>
                <c:pt idx="246">
                  <c:v>45.793470189700002</c:v>
                </c:pt>
                <c:pt idx="247">
                  <c:v>45.549066878300003</c:v>
                </c:pt>
                <c:pt idx="248">
                  <c:v>45.3024668507</c:v>
                </c:pt>
                <c:pt idx="249">
                  <c:v>45.053933745099997</c:v>
                </c:pt>
                <c:pt idx="250">
                  <c:v>44.803707337200002</c:v>
                </c:pt>
                <c:pt idx="251">
                  <c:v>44.552005813400001</c:v>
                </c:pt>
                <c:pt idx="252">
                  <c:v>44.2990278045</c:v>
                </c:pt>
                <c:pt idx="253">
                  <c:v>44.044954210100002</c:v>
                </c:pt>
                <c:pt idx="254">
                  <c:v>43.789949838399998</c:v>
                </c:pt>
                <c:pt idx="255">
                  <c:v>43.534164882399999</c:v>
                </c:pt>
                <c:pt idx="256">
                  <c:v>43.277736251900002</c:v>
                </c:pt>
                <c:pt idx="257">
                  <c:v>43.020788775900002</c:v>
                </c:pt>
                <c:pt idx="258">
                  <c:v>42.763436289700003</c:v>
                </c:pt>
                <c:pt idx="259">
                  <c:v>42.505782619000001</c:v>
                </c:pt>
                <c:pt idx="260">
                  <c:v>42.247922471099997</c:v>
                </c:pt>
                <c:pt idx="261">
                  <c:v>41.989942242799998</c:v>
                </c:pt>
                <c:pt idx="262">
                  <c:v>41.731920753399997</c:v>
                </c:pt>
                <c:pt idx="263">
                  <c:v>41.473929909900001</c:v>
                </c:pt>
                <c:pt idx="264">
                  <c:v>41.216035311500001</c:v>
                </c:pt>
                <c:pt idx="265">
                  <c:v>40.958296798100001</c:v>
                </c:pt>
                <c:pt idx="266">
                  <c:v>40.700768950099999</c:v>
                </c:pt>
                <c:pt idx="267">
                  <c:v>40.443501542299998</c:v>
                </c:pt>
                <c:pt idx="268">
                  <c:v>40.186539956700003</c:v>
                </c:pt>
                <c:pt idx="269">
                  <c:v>39.929925558800001</c:v>
                </c:pt>
                <c:pt idx="270">
                  <c:v>39.673696040300001</c:v>
                </c:pt>
                <c:pt idx="271">
                  <c:v>39.417885730400002</c:v>
                </c:pt>
                <c:pt idx="272">
                  <c:v>39.162525881000001</c:v>
                </c:pt>
                <c:pt idx="273">
                  <c:v>38.907644925</c:v>
                </c:pt>
                <c:pt idx="274">
                  <c:v>38.653268713199999</c:v>
                </c:pt>
                <c:pt idx="275">
                  <c:v>38.399420729799999</c:v>
                </c:pt>
                <c:pt idx="276">
                  <c:v>38.146122288999997</c:v>
                </c:pt>
                <c:pt idx="277">
                  <c:v>37.893392714699999</c:v>
                </c:pt>
                <c:pt idx="278">
                  <c:v>37.641249504699999</c:v>
                </c:pt>
                <c:pt idx="279">
                  <c:v>37.389708480199999</c:v>
                </c:pt>
                <c:pt idx="280">
                  <c:v>37.1387839231</c:v>
                </c:pt>
                <c:pt idx="281">
                  <c:v>36.888488701</c:v>
                </c:pt>
                <c:pt idx="282">
                  <c:v>36.638834381999999</c:v>
                </c:pt>
                <c:pt idx="283">
                  <c:v>36.389831338999997</c:v>
                </c:pt>
                <c:pt idx="284">
                  <c:v>36.141488846199998</c:v>
                </c:pt>
                <c:pt idx="285">
                  <c:v>35.893815166499998</c:v>
                </c:pt>
                <c:pt idx="286">
                  <c:v>35.646817632299999</c:v>
                </c:pt>
                <c:pt idx="287">
                  <c:v>35.4005027189</c:v>
                </c:pt>
                <c:pt idx="288">
                  <c:v>35.154876112799997</c:v>
                </c:pt>
                <c:pt idx="289">
                  <c:v>34.909942772999997</c:v>
                </c:pt>
                <c:pt idx="290">
                  <c:v>34.6657069886</c:v>
                </c:pt>
                <c:pt idx="291">
                  <c:v>34.422172430800003</c:v>
                </c:pt>
                <c:pt idx="292">
                  <c:v>34.179342200999997</c:v>
                </c:pt>
                <c:pt idx="293">
                  <c:v>33.937218875399999</c:v>
                </c:pt>
                <c:pt idx="294">
                  <c:v>33.695804545199998</c:v>
                </c:pt>
                <c:pt idx="295">
                  <c:v>33.455100854199998</c:v>
                </c:pt>
                <c:pt idx="296">
                  <c:v>33.215109033499999</c:v>
                </c:pt>
                <c:pt idx="297">
                  <c:v>32.975829932899998</c:v>
                </c:pt>
                <c:pt idx="298">
                  <c:v>32.7372640504</c:v>
                </c:pt>
                <c:pt idx="299">
                  <c:v>32.499411559400002</c:v>
                </c:pt>
                <c:pt idx="300">
                  <c:v>32.473797757</c:v>
                </c:pt>
                <c:pt idx="301">
                  <c:v>33.2881581368</c:v>
                </c:pt>
                <c:pt idx="302">
                  <c:v>32.361503969799998</c:v>
                </c:pt>
                <c:pt idx="303">
                  <c:v>29.8454657855</c:v>
                </c:pt>
                <c:pt idx="304">
                  <c:v>25.876694990600001</c:v>
                </c:pt>
                <c:pt idx="305">
                  <c:v>20.5786166042</c:v>
                </c:pt>
                <c:pt idx="306">
                  <c:v>14.062917473500001</c:v>
                </c:pt>
                <c:pt idx="307">
                  <c:v>6.4308226940199997</c:v>
                </c:pt>
                <c:pt idx="308">
                  <c:v>-2.2257999293799999</c:v>
                </c:pt>
                <c:pt idx="309">
                  <c:v>-11.8234769094</c:v>
                </c:pt>
                <c:pt idx="310">
                  <c:v>-22.286283979</c:v>
                </c:pt>
                <c:pt idx="311">
                  <c:v>-33.5451003266</c:v>
                </c:pt>
                <c:pt idx="312">
                  <c:v>-45.536947404700001</c:v>
                </c:pt>
                <c:pt idx="313">
                  <c:v>-58.204400402799997</c:v>
                </c:pt>
                <c:pt idx="314">
                  <c:v>-71.495062656599998</c:v>
                </c:pt>
                <c:pt idx="315">
                  <c:v>-85.3610949447</c:v>
                </c:pt>
                <c:pt idx="316">
                  <c:v>-99.758792938400006</c:v>
                </c:pt>
                <c:pt idx="317">
                  <c:v>-114.648207114</c:v>
                </c:pt>
                <c:pt idx="318">
                  <c:v>-129.99280027200001</c:v>
                </c:pt>
                <c:pt idx="319">
                  <c:v>-145.75913848100001</c:v>
                </c:pt>
                <c:pt idx="320">
                  <c:v>-161.916611835</c:v>
                </c:pt>
                <c:pt idx="321">
                  <c:v>-178.43718185700001</c:v>
                </c:pt>
                <c:pt idx="322">
                  <c:v>-195.29515279</c:v>
                </c:pt>
                <c:pt idx="323">
                  <c:v>-212.46696432799999</c:v>
                </c:pt>
                <c:pt idx="324">
                  <c:v>-229.931003643</c:v>
                </c:pt>
                <c:pt idx="325">
                  <c:v>-247.667434778</c:v>
                </c:pt>
                <c:pt idx="326">
                  <c:v>-265.658043717</c:v>
                </c:pt>
                <c:pt idx="327">
                  <c:v>-283.88609759799999</c:v>
                </c:pt>
                <c:pt idx="328">
                  <c:v>-302.33621671499998</c:v>
                </c:pt>
                <c:pt idx="329">
                  <c:v>-320.99425809399997</c:v>
                </c:pt>
                <c:pt idx="330">
                  <c:v>-339.84720953099998</c:v>
                </c:pt>
                <c:pt idx="331">
                  <c:v>-358.88309313100001</c:v>
                </c:pt>
                <c:pt idx="332">
                  <c:v>-378.09087743800001</c:v>
                </c:pt>
                <c:pt idx="333">
                  <c:v>-397.460397371</c:v>
                </c:pt>
                <c:pt idx="334">
                  <c:v>-416.98228124899998</c:v>
                </c:pt>
                <c:pt idx="335">
                  <c:v>-436.647884234</c:v>
                </c:pt>
                <c:pt idx="336">
                  <c:v>-456.44922762300001</c:v>
                </c:pt>
                <c:pt idx="337">
                  <c:v>-476.37894345299998</c:v>
                </c:pt>
                <c:pt idx="338">
                  <c:v>-496.43022392500001</c:v>
                </c:pt>
                <c:pt idx="339">
                  <c:v>-516.59677522499999</c:v>
                </c:pt>
                <c:pt idx="340">
                  <c:v>-536.87277534199995</c:v>
                </c:pt>
                <c:pt idx="341">
                  <c:v>-557.25283551500002</c:v>
                </c:pt>
                <c:pt idx="342">
                  <c:v>-577.73196500699999</c:v>
                </c:pt>
                <c:pt idx="343">
                  <c:v>-598.30553887600001</c:v>
                </c:pt>
                <c:pt idx="344">
                  <c:v>-618.96926851199999</c:v>
                </c:pt>
                <c:pt idx="345">
                  <c:v>-639.719174673</c:v>
                </c:pt>
                <c:pt idx="346">
                  <c:v>-660.55156280000006</c:v>
                </c:pt>
                <c:pt idx="347">
                  <c:v>-681.46300042400003</c:v>
                </c:pt>
                <c:pt idx="348">
                  <c:v>-702.45029646800003</c:v>
                </c:pt>
                <c:pt idx="349">
                  <c:v>-723.51048228499997</c:v>
                </c:pt>
                <c:pt idx="350">
                  <c:v>-744.64079427900003</c:v>
                </c:pt>
                <c:pt idx="351">
                  <c:v>-765.83865796800001</c:v>
                </c:pt>
                <c:pt idx="352">
                  <c:v>-787.10167337400003</c:v>
                </c:pt>
                <c:pt idx="353">
                  <c:v>-808.42760161199999</c:v>
                </c:pt>
                <c:pt idx="354">
                  <c:v>-829.81435258399995</c:v>
                </c:pt>
                <c:pt idx="355">
                  <c:v>-851.25997368000003</c:v>
                </c:pt>
                <c:pt idx="356">
                  <c:v>-872.76263940399997</c:v>
                </c:pt>
                <c:pt idx="357">
                  <c:v>-894.32064183099999</c:v>
                </c:pt>
                <c:pt idx="358">
                  <c:v>-915.93238184999996</c:v>
                </c:pt>
                <c:pt idx="359">
                  <c:v>-937.59636109999997</c:v>
                </c:pt>
                <c:pt idx="360">
                  <c:v>-960.15727625500006</c:v>
                </c:pt>
                <c:pt idx="361">
                  <c:v>-979.34002180899995</c:v>
                </c:pt>
                <c:pt idx="362">
                  <c:v>-998.13255186000004</c:v>
                </c:pt>
                <c:pt idx="363">
                  <c:v>-1016.57010638</c:v>
                </c:pt>
                <c:pt idx="364">
                  <c:v>-1034.68467025</c:v>
                </c:pt>
                <c:pt idx="365">
                  <c:v>-1052.50529815</c:v>
                </c:pt>
                <c:pt idx="366">
                  <c:v>-1070.0584027699999</c:v>
                </c:pt>
                <c:pt idx="367">
                  <c:v>-1087.3680113800001</c:v>
                </c:pt>
                <c:pt idx="368">
                  <c:v>-1104.45599485</c:v>
                </c:pt>
                <c:pt idx="369">
                  <c:v>-1121.3422726700001</c:v>
                </c:pt>
                <c:pt idx="370">
                  <c:v>-1138.0449967300001</c:v>
                </c:pt>
                <c:pt idx="371">
                  <c:v>-1154.58071645</c:v>
                </c:pt>
                <c:pt idx="372">
                  <c:v>-1170.9645274300001</c:v>
                </c:pt>
                <c:pt idx="373">
                  <c:v>-1187.2102053000001</c:v>
                </c:pt>
                <c:pt idx="374">
                  <c:v>-1203.3303265899999</c:v>
                </c:pt>
                <c:pt idx="375">
                  <c:v>-1219.3363778600001</c:v>
                </c:pt>
                <c:pt idx="376">
                  <c:v>-1235.2388543100001</c:v>
                </c:pt>
                <c:pt idx="377">
                  <c:v>-1251.04734912</c:v>
                </c:pt>
                <c:pt idx="378">
                  <c:v>-1266.77063423</c:v>
                </c:pt>
                <c:pt idx="379">
                  <c:v>-1282.4167336999999</c:v>
                </c:pt>
                <c:pt idx="380">
                  <c:v>-1297.99299004</c:v>
                </c:pt>
                <c:pt idx="381">
                  <c:v>-1313.50612458</c:v>
                </c:pt>
                <c:pt idx="382">
                  <c:v>-1328.9622921600001</c:v>
                </c:pt>
                <c:pt idx="383">
                  <c:v>-1344.3671308400001</c:v>
                </c:pt>
                <c:pt idx="384">
                  <c:v>-1359.7258070800001</c:v>
                </c:pt>
                <c:pt idx="385">
                  <c:v>-1375.0430567999999</c:v>
                </c:pt>
                <c:pt idx="386">
                  <c:v>-1390.32322273</c:v>
                </c:pt>
                <c:pt idx="387">
                  <c:v>-1405.5702883900001</c:v>
                </c:pt>
                <c:pt idx="388">
                  <c:v>-1420.78790903</c:v>
                </c:pt>
                <c:pt idx="389">
                  <c:v>-1435.97943977</c:v>
                </c:pt>
                <c:pt idx="390">
                  <c:v>-1451.1479612799999</c:v>
                </c:pt>
                <c:pt idx="391">
                  <c:v>-1466.2963031199999</c:v>
                </c:pt>
                <c:pt idx="392">
                  <c:v>-1481.42706507</c:v>
                </c:pt>
                <c:pt idx="393">
                  <c:v>-1496.54263651</c:v>
                </c:pt>
                <c:pt idx="394">
                  <c:v>-1511.64521418</c:v>
                </c:pt>
                <c:pt idx="395">
                  <c:v>-1526.7368182800001</c:v>
                </c:pt>
                <c:pt idx="396">
                  <c:v>-1541.8193072700001</c:v>
                </c:pt>
                <c:pt idx="397">
                  <c:v>-1556.89439126</c:v>
                </c:pt>
                <c:pt idx="398">
                  <c:v>-1571.96364436</c:v>
                </c:pt>
                <c:pt idx="399">
                  <c:v>-1587.0285158900001</c:v>
                </c:pt>
                <c:pt idx="400">
                  <c:v>-1602.0903405700001</c:v>
                </c:pt>
                <c:pt idx="401">
                  <c:v>-1617.1503479999999</c:v>
                </c:pt>
                <c:pt idx="402">
                  <c:v>-1632.2096711199999</c:v>
                </c:pt>
                <c:pt idx="403">
                  <c:v>-1647.2693541199999</c:v>
                </c:pt>
                <c:pt idx="404">
                  <c:v>-1662.3303595499999</c:v>
                </c:pt>
                <c:pt idx="405">
                  <c:v>-1677.3935749300001</c:v>
                </c:pt>
                <c:pt idx="406">
                  <c:v>-1692.4598186999999</c:v>
                </c:pt>
                <c:pt idx="407">
                  <c:v>-1707.5298457599999</c:v>
                </c:pt>
                <c:pt idx="408">
                  <c:v>-1722.60435246</c:v>
                </c:pt>
                <c:pt idx="409">
                  <c:v>-1737.68398125</c:v>
                </c:pt>
                <c:pt idx="410">
                  <c:v>-1752.7693248999999</c:v>
                </c:pt>
                <c:pt idx="411">
                  <c:v>-1767.8609303600001</c:v>
                </c:pt>
                <c:pt idx="412">
                  <c:v>-1782.95930232</c:v>
                </c:pt>
                <c:pt idx="413">
                  <c:v>-1798.0649064700001</c:v>
                </c:pt>
                <c:pt idx="414">
                  <c:v>-1813.17817253</c:v>
                </c:pt>
                <c:pt idx="415">
                  <c:v>-1828.2994969399999</c:v>
                </c:pt>
                <c:pt idx="416">
                  <c:v>-1843.42924543</c:v>
                </c:pt>
                <c:pt idx="417">
                  <c:v>-1858.56775533</c:v>
                </c:pt>
                <c:pt idx="418">
                  <c:v>-1873.7153377</c:v>
                </c:pt>
                <c:pt idx="419">
                  <c:v>-1888.8722792799999</c:v>
                </c:pt>
                <c:pt idx="420">
                  <c:v>-1905.73104773</c:v>
                </c:pt>
                <c:pt idx="421">
                  <c:v>-1919.3385345900001</c:v>
                </c:pt>
                <c:pt idx="422">
                  <c:v>-1933.4541089899999</c:v>
                </c:pt>
                <c:pt idx="423">
                  <c:v>-1911.9199251299999</c:v>
                </c:pt>
                <c:pt idx="424">
                  <c:v>-1890.6059189099999</c:v>
                </c:pt>
                <c:pt idx="425">
                  <c:v>-1840.2916416099999</c:v>
                </c:pt>
                <c:pt idx="426">
                  <c:v>-1783.5420482899999</c:v>
                </c:pt>
                <c:pt idx="427">
                  <c:v>-1717.1880037999999</c:v>
                </c:pt>
                <c:pt idx="428">
                  <c:v>-1643.9939484500001</c:v>
                </c:pt>
                <c:pt idx="429">
                  <c:v>-1565.09051129</c:v>
                </c:pt>
                <c:pt idx="430">
                  <c:v>-1482.0177194</c:v>
                </c:pt>
                <c:pt idx="431">
                  <c:v>-1396.0960113900001</c:v>
                </c:pt>
                <c:pt idx="432">
                  <c:v>-1308.52256756</c:v>
                </c:pt>
                <c:pt idx="433">
                  <c:v>-1220.36305724</c:v>
                </c:pt>
                <c:pt idx="434">
                  <c:v>-1132.5476729</c:v>
                </c:pt>
                <c:pt idx="435">
                  <c:v>-1045.87104239</c:v>
                </c:pt>
                <c:pt idx="436">
                  <c:v>-960.99552224800004</c:v>
                </c:pt>
                <c:pt idx="437">
                  <c:v>-878.45731888900002</c:v>
                </c:pt>
                <c:pt idx="438">
                  <c:v>-798.67485827300004</c:v>
                </c:pt>
                <c:pt idx="439">
                  <c:v>-721.95882628499999</c:v>
                </c:pt>
                <c:pt idx="440">
                  <c:v>-648.52332675699995</c:v>
                </c:pt>
                <c:pt idx="441">
                  <c:v>-578.49764793400004</c:v>
                </c:pt>
                <c:pt idx="442">
                  <c:v>-511.93818609300001</c:v>
                </c:pt>
                <c:pt idx="443">
                  <c:v>-448.84014218200002</c:v>
                </c:pt>
                <c:pt idx="444">
                  <c:v>-389.14867928400002</c:v>
                </c:pt>
                <c:pt idx="445">
                  <c:v>-332.76930125500002</c:v>
                </c:pt>
                <c:pt idx="446">
                  <c:v>-279.77349716800001</c:v>
                </c:pt>
                <c:pt idx="447">
                  <c:v>-229.777127173</c:v>
                </c:pt>
                <c:pt idx="448">
                  <c:v>-182.626489163</c:v>
                </c:pt>
                <c:pt idx="449">
                  <c:v>-138.15832551400001</c:v>
                </c:pt>
                <c:pt idx="450">
                  <c:v>-96.205062153300005</c:v>
                </c:pt>
                <c:pt idx="451">
                  <c:v>-56.599041119900001</c:v>
                </c:pt>
                <c:pt idx="452">
                  <c:v>-19.1758352075</c:v>
                </c:pt>
                <c:pt idx="453">
                  <c:v>16.223253848900001</c:v>
                </c:pt>
                <c:pt idx="454">
                  <c:v>49.749405998900002</c:v>
                </c:pt>
                <c:pt idx="455">
                  <c:v>81.545094059899995</c:v>
                </c:pt>
                <c:pt idx="456">
                  <c:v>111.743391024</c:v>
                </c:pt>
                <c:pt idx="457">
                  <c:v>140.46767614000001</c:v>
                </c:pt>
                <c:pt idx="458">
                  <c:v>167.83165173899999</c:v>
                </c:pt>
                <c:pt idx="459">
                  <c:v>193.939593374</c:v>
                </c:pt>
                <c:pt idx="460">
                  <c:v>218.886766932</c:v>
                </c:pt>
                <c:pt idx="461">
                  <c:v>242.759957396</c:v>
                </c:pt>
                <c:pt idx="462">
                  <c:v>265.63806431400002</c:v>
                </c:pt>
                <c:pt idx="463">
                  <c:v>287.59272855699999</c:v>
                </c:pt>
                <c:pt idx="464">
                  <c:v>308.68896336699999</c:v>
                </c:pt>
                <c:pt idx="465">
                  <c:v>328.98576989600002</c:v>
                </c:pt>
                <c:pt idx="466">
                  <c:v>348.53672349700003</c:v>
                </c:pt>
                <c:pt idx="467">
                  <c:v>367.39052193100002</c:v>
                </c:pt>
                <c:pt idx="468">
                  <c:v>385.59149049000001</c:v>
                </c:pt>
                <c:pt idx="469">
                  <c:v>403.18004199900003</c:v>
                </c:pt>
                <c:pt idx="470">
                  <c:v>420.19309183299998</c:v>
                </c:pt>
                <c:pt idx="471">
                  <c:v>436.66442955700001</c:v>
                </c:pt>
                <c:pt idx="472">
                  <c:v>452.62504982399997</c:v>
                </c:pt>
                <c:pt idx="473">
                  <c:v>468.10344572399998</c:v>
                </c:pt>
                <c:pt idx="474">
                  <c:v>483.125868056</c:v>
                </c:pt>
                <c:pt idx="475">
                  <c:v>497.71655403699998</c:v>
                </c:pt>
                <c:pt idx="476">
                  <c:v>511.897928874</c:v>
                </c:pt>
                <c:pt idx="477">
                  <c:v>525.69078338199995</c:v>
                </c:pt>
                <c:pt idx="478">
                  <c:v>539.114430631</c:v>
                </c:pt>
                <c:pt idx="479">
                  <c:v>552.18684423699995</c:v>
                </c:pt>
                <c:pt idx="480">
                  <c:v>562.80952646000003</c:v>
                </c:pt>
                <c:pt idx="481">
                  <c:v>571.61482172700005</c:v>
                </c:pt>
                <c:pt idx="482">
                  <c:v>577.693367448</c:v>
                </c:pt>
                <c:pt idx="483">
                  <c:v>582.10727262700004</c:v>
                </c:pt>
                <c:pt idx="484">
                  <c:v>585.500273677</c:v>
                </c:pt>
                <c:pt idx="485">
                  <c:v>588.26316514400003</c:v>
                </c:pt>
                <c:pt idx="486">
                  <c:v>590.63367992300005</c:v>
                </c:pt>
                <c:pt idx="487">
                  <c:v>592.75682790500002</c:v>
                </c:pt>
                <c:pt idx="488">
                  <c:v>594.721372567</c:v>
                </c:pt>
                <c:pt idx="489">
                  <c:v>596.58190070399996</c:v>
                </c:pt>
                <c:pt idx="490">
                  <c:v>598.37218894800003</c:v>
                </c:pt>
                <c:pt idx="491">
                  <c:v>600.11330914400003</c:v>
                </c:pt>
                <c:pt idx="492">
                  <c:v>601.81855074400005</c:v>
                </c:pt>
                <c:pt idx="493">
                  <c:v>603.49641566299999</c:v>
                </c:pt>
                <c:pt idx="494">
                  <c:v>605.15244450299997</c:v>
                </c:pt>
                <c:pt idx="495">
                  <c:v>606.79033327000002</c:v>
                </c:pt>
                <c:pt idx="496">
                  <c:v>608.41261860999998</c:v>
                </c:pt>
                <c:pt idx="497">
                  <c:v>610.02110009600005</c:v>
                </c:pt>
                <c:pt idx="498">
                  <c:v>611.61710188300003</c:v>
                </c:pt>
                <c:pt idx="499">
                  <c:v>613.20163592599999</c:v>
                </c:pt>
                <c:pt idx="500">
                  <c:v>614.52450057900001</c:v>
                </c:pt>
                <c:pt idx="501">
                  <c:v>615.93560989499997</c:v>
                </c:pt>
                <c:pt idx="502">
                  <c:v>617.39674785800003</c:v>
                </c:pt>
                <c:pt idx="503">
                  <c:v>618.88496454300002</c:v>
                </c:pt>
                <c:pt idx="504">
                  <c:v>620.38651462500002</c:v>
                </c:pt>
                <c:pt idx="505">
                  <c:v>621.89320222100002</c:v>
                </c:pt>
                <c:pt idx="506">
                  <c:v>623.40017635100003</c:v>
                </c:pt>
                <c:pt idx="507">
                  <c:v>624.90460105099999</c:v>
                </c:pt>
                <c:pt idx="508">
                  <c:v>626.40485298299996</c:v>
                </c:pt>
                <c:pt idx="509">
                  <c:v>627.90003722699998</c:v>
                </c:pt>
                <c:pt idx="510">
                  <c:v>629.38969508599996</c:v>
                </c:pt>
                <c:pt idx="511">
                  <c:v>630.87362775999998</c:v>
                </c:pt>
                <c:pt idx="512">
                  <c:v>632.35178998699996</c:v>
                </c:pt>
                <c:pt idx="513">
                  <c:v>633.82422593399997</c:v>
                </c:pt>
                <c:pt idx="514">
                  <c:v>635.29103060900002</c:v>
                </c:pt>
                <c:pt idx="515">
                  <c:v>636.75232669599995</c:v>
                </c:pt>
                <c:pt idx="516">
                  <c:v>638.20825070199999</c:v>
                </c:pt>
                <c:pt idx="517">
                  <c:v>639.65894473799995</c:v>
                </c:pt>
                <c:pt idx="518">
                  <c:v>641.10455169399995</c:v>
                </c:pt>
                <c:pt idx="519">
                  <c:v>642.54521246399997</c:v>
                </c:pt>
                <c:pt idx="520">
                  <c:v>643.98106440499998</c:v>
                </c:pt>
                <c:pt idx="521">
                  <c:v>645.412240537</c:v>
                </c:pt>
                <c:pt idx="522">
                  <c:v>646.83886917100006</c:v>
                </c:pt>
                <c:pt idx="523">
                  <c:v>648.26107381500003</c:v>
                </c:pt>
                <c:pt idx="524">
                  <c:v>649.67897320999998</c:v>
                </c:pt>
                <c:pt idx="525">
                  <c:v>651.09268146500006</c:v>
                </c:pt>
                <c:pt idx="526">
                  <c:v>652.50230822399999</c:v>
                </c:pt>
                <c:pt idx="527">
                  <c:v>653.90795886599994</c:v>
                </c:pt>
                <c:pt idx="528">
                  <c:v>655.30973469800006</c:v>
                </c:pt>
                <c:pt idx="529">
                  <c:v>656.70773315899999</c:v>
                </c:pt>
                <c:pt idx="530">
                  <c:v>658.10204801099997</c:v>
                </c:pt>
                <c:pt idx="531">
                  <c:v>659.49276952000002</c:v>
                </c:pt>
                <c:pt idx="532">
                  <c:v>660.87998463700001</c:v>
                </c:pt>
                <c:pt idx="533">
                  <c:v>662.26377716000002</c:v>
                </c:pt>
                <c:pt idx="534">
                  <c:v>663.64422788700006</c:v>
                </c:pt>
                <c:pt idx="535">
                  <c:v>664.76441111300005</c:v>
                </c:pt>
                <c:pt idx="536">
                  <c:v>665.98189388599997</c:v>
                </c:pt>
                <c:pt idx="537">
                  <c:v>667.25712143800001</c:v>
                </c:pt>
                <c:pt idx="538">
                  <c:v>668.56620578900004</c:v>
                </c:pt>
                <c:pt idx="539">
                  <c:v>669.89471983500005</c:v>
                </c:pt>
                <c:pt idx="540">
                  <c:v>669.11869789399998</c:v>
                </c:pt>
                <c:pt idx="541">
                  <c:v>670.37315138700001</c:v>
                </c:pt>
                <c:pt idx="542">
                  <c:v>671.83878356800005</c:v>
                </c:pt>
                <c:pt idx="543">
                  <c:v>673.43220487500002</c:v>
                </c:pt>
                <c:pt idx="544">
                  <c:v>675.10286898300001</c:v>
                </c:pt>
                <c:pt idx="545">
                  <c:v>676.82010044200001</c:v>
                </c:pt>
                <c:pt idx="546">
                  <c:v>678.56525622100003</c:v>
                </c:pt>
                <c:pt idx="547">
                  <c:v>680.32698668099999</c:v>
                </c:pt>
                <c:pt idx="548">
                  <c:v>682.09836846099995</c:v>
                </c:pt>
                <c:pt idx="549">
                  <c:v>683.87516847799998</c:v>
                </c:pt>
                <c:pt idx="550">
                  <c:v>685.65479176500003</c:v>
                </c:pt>
                <c:pt idx="551">
                  <c:v>687.43564302899995</c:v>
                </c:pt>
                <c:pt idx="552">
                  <c:v>689.21673870799998</c:v>
                </c:pt>
                <c:pt idx="553">
                  <c:v>690.99747082199997</c:v>
                </c:pt>
                <c:pt idx="554">
                  <c:v>692.77746294099995</c:v>
                </c:pt>
                <c:pt idx="555">
                  <c:v>694.55648210499999</c:v>
                </c:pt>
                <c:pt idx="556">
                  <c:v>696.33438478699998</c:v>
                </c:pt>
                <c:pt idx="557">
                  <c:v>698.11108363000005</c:v>
                </c:pt>
                <c:pt idx="558">
                  <c:v>699.88652686099999</c:v>
                </c:pt>
                <c:pt idx="559">
                  <c:v>701.66068548400006</c:v>
                </c:pt>
                <c:pt idx="560">
                  <c:v>703.43354526300004</c:v>
                </c:pt>
                <c:pt idx="561">
                  <c:v>705.20510164200005</c:v>
                </c:pt>
                <c:pt idx="562">
                  <c:v>706.97535651700002</c:v>
                </c:pt>
                <c:pt idx="563">
                  <c:v>708.74431613900003</c:v>
                </c:pt>
                <c:pt idx="564">
                  <c:v>710.51198974199997</c:v>
                </c:pt>
                <c:pt idx="565">
                  <c:v>712.27838863099998</c:v>
                </c:pt>
                <c:pt idx="566">
                  <c:v>714.04352556100002</c:v>
                </c:pt>
                <c:pt idx="567">
                  <c:v>715.80741430199998</c:v>
                </c:pt>
                <c:pt idx="568">
                  <c:v>717.57006934000003</c:v>
                </c:pt>
                <c:pt idx="569">
                  <c:v>719.33150565100004</c:v>
                </c:pt>
                <c:pt idx="570">
                  <c:v>721.09173853799996</c:v>
                </c:pt>
                <c:pt idx="571">
                  <c:v>722.85078350900005</c:v>
                </c:pt>
                <c:pt idx="572">
                  <c:v>724.60865618100001</c:v>
                </c:pt>
                <c:pt idx="573">
                  <c:v>726.36537220299999</c:v>
                </c:pt>
                <c:pt idx="574">
                  <c:v>728.12094720000005</c:v>
                </c:pt>
                <c:pt idx="575">
                  <c:v>729.87539672100002</c:v>
                </c:pt>
                <c:pt idx="576">
                  <c:v>731.62873620400001</c:v>
                </c:pt>
                <c:pt idx="577">
                  <c:v>733.38098094099996</c:v>
                </c:pt>
                <c:pt idx="578">
                  <c:v>735.13214605500002</c:v>
                </c:pt>
                <c:pt idx="579">
                  <c:v>736.88224647699997</c:v>
                </c:pt>
                <c:pt idx="580">
                  <c:v>738.63129692899997</c:v>
                </c:pt>
                <c:pt idx="581">
                  <c:v>740.37931190899997</c:v>
                </c:pt>
                <c:pt idx="582">
                  <c:v>742.12630567999997</c:v>
                </c:pt>
                <c:pt idx="583">
                  <c:v>743.87229226299996</c:v>
                </c:pt>
                <c:pt idx="584">
                  <c:v>745.61728542599997</c:v>
                </c:pt>
                <c:pt idx="585">
                  <c:v>747.36129868199998</c:v>
                </c:pt>
                <c:pt idx="586">
                  <c:v>749.10434528500002</c:v>
                </c:pt>
                <c:pt idx="587">
                  <c:v>750.84643822299995</c:v>
                </c:pt>
                <c:pt idx="588">
                  <c:v>752.58759022300001</c:v>
                </c:pt>
                <c:pt idx="589">
                  <c:v>754.32781374599995</c:v>
                </c:pt>
                <c:pt idx="590">
                  <c:v>756.06712099000003</c:v>
                </c:pt>
                <c:pt idx="591">
                  <c:v>757.80552388800004</c:v>
                </c:pt>
                <c:pt idx="592">
                  <c:v>759.54303411499995</c:v>
                </c:pt>
                <c:pt idx="593">
                  <c:v>761.27966308500004</c:v>
                </c:pt>
                <c:pt idx="594">
                  <c:v>763.01542195699994</c:v>
                </c:pt>
                <c:pt idx="595">
                  <c:v>764.75032163699996</c:v>
                </c:pt>
                <c:pt idx="596">
                  <c:v>766.48437278400002</c:v>
                </c:pt>
                <c:pt idx="597">
                  <c:v>768.21758580899996</c:v>
                </c:pt>
                <c:pt idx="598">
                  <c:v>769.94997088599996</c:v>
                </c:pt>
                <c:pt idx="599">
                  <c:v>771.681537951</c:v>
                </c:pt>
                <c:pt idx="600">
                  <c:v>771.72009331899994</c:v>
                </c:pt>
                <c:pt idx="601">
                  <c:v>773.443607509</c:v>
                </c:pt>
                <c:pt idx="602">
                  <c:v>775.62795146799999</c:v>
                </c:pt>
                <c:pt idx="603">
                  <c:v>778.09229784700005</c:v>
                </c:pt>
                <c:pt idx="604">
                  <c:v>780.72713049699996</c:v>
                </c:pt>
                <c:pt idx="605">
                  <c:v>783.466046839</c:v>
                </c:pt>
                <c:pt idx="606">
                  <c:v>786.268728334</c:v>
                </c:pt>
                <c:pt idx="607">
                  <c:v>789.11065087300005</c:v>
                </c:pt>
                <c:pt idx="608">
                  <c:v>791.97686403700004</c:v>
                </c:pt>
                <c:pt idx="609">
                  <c:v>794.85822772799997</c:v>
                </c:pt>
                <c:pt idx="610">
                  <c:v>797.74913360100004</c:v>
                </c:pt>
                <c:pt idx="611">
                  <c:v>800.64612413400005</c:v>
                </c:pt>
                <c:pt idx="612">
                  <c:v>803.54705475100002</c:v>
                </c:pt>
                <c:pt idx="613">
                  <c:v>806.45058471200002</c:v>
                </c:pt>
                <c:pt idx="614">
                  <c:v>809.35586723599999</c:v>
                </c:pt>
                <c:pt idx="615">
                  <c:v>812.26236050199998</c:v>
                </c:pt>
                <c:pt idx="616">
                  <c:v>815.16971206799997</c:v>
                </c:pt>
                <c:pt idx="617">
                  <c:v>818.077687975</c:v>
                </c:pt>
                <c:pt idx="618">
                  <c:v>820.98612907899997</c:v>
                </c:pt>
                <c:pt idx="619">
                  <c:v>823.894924038</c:v>
                </c:pt>
                <c:pt idx="620">
                  <c:v>826.80399248699996</c:v>
                </c:pt>
                <c:pt idx="621">
                  <c:v>829.71327449299997</c:v>
                </c:pt>
                <c:pt idx="622">
                  <c:v>832.62272387999997</c:v>
                </c:pt>
                <c:pt idx="623">
                  <c:v>835.53230395900005</c:v>
                </c:pt>
                <c:pt idx="624">
                  <c:v>838.44198476099996</c:v>
                </c:pt>
                <c:pt idx="625">
                  <c:v>841.35174121099999</c:v>
                </c:pt>
                <c:pt idx="626">
                  <c:v>844.26155190600002</c:v>
                </c:pt>
                <c:pt idx="627">
                  <c:v>847.17139827599999</c:v>
                </c:pt>
                <c:pt idx="628">
                  <c:v>850.08126400000003</c:v>
                </c:pt>
                <c:pt idx="629">
                  <c:v>852.99113457600004</c:v>
                </c:pt>
                <c:pt idx="630">
                  <c:v>855.90099702099997</c:v>
                </c:pt>
                <c:pt idx="631">
                  <c:v>858.81083962499997</c:v>
                </c:pt>
                <c:pt idx="632">
                  <c:v>861.72065177599995</c:v>
                </c:pt>
                <c:pt idx="633">
                  <c:v>864.63042381599996</c:v>
                </c:pt>
                <c:pt idx="634">
                  <c:v>867.54014691899999</c:v>
                </c:pt>
                <c:pt idx="635">
                  <c:v>870.44981300200004</c:v>
                </c:pt>
                <c:pt idx="636">
                  <c:v>873.35941463999995</c:v>
                </c:pt>
                <c:pt idx="637">
                  <c:v>876.26894500200001</c:v>
                </c:pt>
                <c:pt idx="638">
                  <c:v>879.17839779200006</c:v>
                </c:pt>
                <c:pt idx="639">
                  <c:v>882.08776719699995</c:v>
                </c:pt>
                <c:pt idx="640">
                  <c:v>884.997047845</c:v>
                </c:pt>
                <c:pt idx="641">
                  <c:v>887.66022975299995</c:v>
                </c:pt>
                <c:pt idx="642">
                  <c:v>890.174169549</c:v>
                </c:pt>
                <c:pt idx="643">
                  <c:v>892.84296484100003</c:v>
                </c:pt>
                <c:pt idx="644">
                  <c:v>895.60562682</c:v>
                </c:pt>
                <c:pt idx="645">
                  <c:v>898.42524042000002</c:v>
                </c:pt>
                <c:pt idx="646">
                  <c:v>901.27944439800001</c:v>
                </c:pt>
                <c:pt idx="647">
                  <c:v>903.91023431600001</c:v>
                </c:pt>
                <c:pt idx="648">
                  <c:v>906.40548979200003</c:v>
                </c:pt>
                <c:pt idx="649">
                  <c:v>909.06236766100005</c:v>
                </c:pt>
                <c:pt idx="650">
                  <c:v>911.81736445499996</c:v>
                </c:pt>
                <c:pt idx="651">
                  <c:v>914.38850914</c:v>
                </c:pt>
                <c:pt idx="652">
                  <c:v>916.84804118600005</c:v>
                </c:pt>
                <c:pt idx="653">
                  <c:v>919.23969087399996</c:v>
                </c:pt>
                <c:pt idx="654">
                  <c:v>921.58997074399997</c:v>
                </c:pt>
                <c:pt idx="655">
                  <c:v>924.15770755200003</c:v>
                </c:pt>
                <c:pt idx="656">
                  <c:v>926.61529172799999</c:v>
                </c:pt>
                <c:pt idx="657">
                  <c:v>929.00593168199998</c:v>
                </c:pt>
                <c:pt idx="658">
                  <c:v>931.59795579800004</c:v>
                </c:pt>
                <c:pt idx="659">
                  <c:v>934.07080718199995</c:v>
                </c:pt>
                <c:pt idx="660">
                  <c:v>934.77900740899997</c:v>
                </c:pt>
                <c:pt idx="661">
                  <c:v>936.45824506500003</c:v>
                </c:pt>
                <c:pt idx="662">
                  <c:v>938.62964929500004</c:v>
                </c:pt>
                <c:pt idx="663">
                  <c:v>941.10164640599999</c:v>
                </c:pt>
                <c:pt idx="664">
                  <c:v>943.75790784699996</c:v>
                </c:pt>
                <c:pt idx="665">
                  <c:v>946.28695810399995</c:v>
                </c:pt>
                <c:pt idx="666">
                  <c:v>948.97994018899999</c:v>
                </c:pt>
                <c:pt idx="667">
                  <c:v>951.77408793500001</c:v>
                </c:pt>
                <c:pt idx="668">
                  <c:v>954.39131305599994</c:v>
                </c:pt>
                <c:pt idx="669">
                  <c:v>957.14099530999999</c:v>
                </c:pt>
                <c:pt idx="670">
                  <c:v>959.97266844700005</c:v>
                </c:pt>
                <c:pt idx="671">
                  <c:v>962.61665766500005</c:v>
                </c:pt>
                <c:pt idx="672">
                  <c:v>965.14672937099999</c:v>
                </c:pt>
                <c:pt idx="673">
                  <c:v>967.60779866999997</c:v>
                </c:pt>
                <c:pt idx="674">
                  <c:v>970.26533025599997</c:v>
                </c:pt>
                <c:pt idx="675">
                  <c:v>973.04427071800001</c:v>
                </c:pt>
                <c:pt idx="676">
                  <c:v>975.66127481900003</c:v>
                </c:pt>
                <c:pt idx="677">
                  <c:v>978.17976052300003</c:v>
                </c:pt>
                <c:pt idx="678">
                  <c:v>980.63847183899998</c:v>
                </c:pt>
                <c:pt idx="679">
                  <c:v>982.82448503399996</c:v>
                </c:pt>
                <c:pt idx="680">
                  <c:v>984.84287231899998</c:v>
                </c:pt>
                <c:pt idx="681">
                  <c:v>986.99424369500002</c:v>
                </c:pt>
                <c:pt idx="682">
                  <c:v>989.22812107300001</c:v>
                </c:pt>
                <c:pt idx="683">
                  <c:v>991.51357368699996</c:v>
                </c:pt>
                <c:pt idx="684">
                  <c:v>993.59587064100003</c:v>
                </c:pt>
                <c:pt idx="685">
                  <c:v>995.55277403499997</c:v>
                </c:pt>
                <c:pt idx="686">
                  <c:v>997.66756159600004</c:v>
                </c:pt>
                <c:pt idx="687">
                  <c:v>999.645511242</c:v>
                </c:pt>
                <c:pt idx="688">
                  <c:v>1001.53872934</c:v>
                </c:pt>
                <c:pt idx="689">
                  <c:v>1003.37935827</c:v>
                </c:pt>
                <c:pt idx="690">
                  <c:v>1005.18727496</c:v>
                </c:pt>
                <c:pt idx="691">
                  <c:v>1006.97480609</c:v>
                </c:pt>
                <c:pt idx="692">
                  <c:v>1008.74962089</c:v>
                </c:pt>
                <c:pt idx="693">
                  <c:v>1010.28174959</c:v>
                </c:pt>
                <c:pt idx="694">
                  <c:v>1011.6612900600001</c:v>
                </c:pt>
                <c:pt idx="695">
                  <c:v>1013.17887563</c:v>
                </c:pt>
                <c:pt idx="696">
                  <c:v>1014.78274228</c:v>
                </c:pt>
                <c:pt idx="697">
                  <c:v>1016.20598116</c:v>
                </c:pt>
                <c:pt idx="698">
                  <c:v>1017.51474741</c:v>
                </c:pt>
                <c:pt idx="699">
                  <c:v>1018.75027689</c:v>
                </c:pt>
                <c:pt idx="700">
                  <c:v>1020.17319379</c:v>
                </c:pt>
                <c:pt idx="701">
                  <c:v>1021.47938585</c:v>
                </c:pt>
                <c:pt idx="702">
                  <c:v>1022.71074001</c:v>
                </c:pt>
                <c:pt idx="703">
                  <c:v>1023.89351865</c:v>
                </c:pt>
                <c:pt idx="704">
                  <c:v>1025.0442314700001</c:v>
                </c:pt>
                <c:pt idx="705">
                  <c:v>1026.1732866299999</c:v>
                </c:pt>
                <c:pt idx="706">
                  <c:v>1027.0520419300001</c:v>
                </c:pt>
                <c:pt idx="707">
                  <c:v>1028.0039311800001</c:v>
                </c:pt>
                <c:pt idx="708">
                  <c:v>1029.00092124</c:v>
                </c:pt>
                <c:pt idx="709">
                  <c:v>1030.0253163</c:v>
                </c:pt>
                <c:pt idx="710">
                  <c:v>1030.8301720300001</c:v>
                </c:pt>
                <c:pt idx="711">
                  <c:v>1031.4914049399999</c:v>
                </c:pt>
                <c:pt idx="712">
                  <c:v>1032.2933114800001</c:v>
                </c:pt>
                <c:pt idx="713">
                  <c:v>1033.18410713</c:v>
                </c:pt>
                <c:pt idx="714">
                  <c:v>1033.8943198699999</c:v>
                </c:pt>
                <c:pt idx="715">
                  <c:v>1034.48497742</c:v>
                </c:pt>
                <c:pt idx="716">
                  <c:v>1035.2319291399999</c:v>
                </c:pt>
                <c:pt idx="717">
                  <c:v>1035.84149136</c:v>
                </c:pt>
                <c:pt idx="718">
                  <c:v>1036.35874033</c:v>
                </c:pt>
                <c:pt idx="719">
                  <c:v>1037.05014153</c:v>
                </c:pt>
                <c:pt idx="720">
                  <c:v>1036.37271087</c:v>
                </c:pt>
                <c:pt idx="721">
                  <c:v>1035.7827274199999</c:v>
                </c:pt>
                <c:pt idx="722">
                  <c:v>1034.6132516099999</c:v>
                </c:pt>
                <c:pt idx="723">
                  <c:v>1033.2941948800001</c:v>
                </c:pt>
                <c:pt idx="724">
                  <c:v>1031.86991573</c:v>
                </c:pt>
                <c:pt idx="725">
                  <c:v>1030.3694205700001</c:v>
                </c:pt>
                <c:pt idx="726">
                  <c:v>1028.8117272300001</c:v>
                </c:pt>
                <c:pt idx="727">
                  <c:v>1027.2093361899999</c:v>
                </c:pt>
                <c:pt idx="728">
                  <c:v>1025.8125973399999</c:v>
                </c:pt>
                <c:pt idx="729">
                  <c:v>1024.5475118500001</c:v>
                </c:pt>
                <c:pt idx="730">
                  <c:v>1023.60884007</c:v>
                </c:pt>
                <c:pt idx="731">
                  <c:v>1022.88481381</c:v>
                </c:pt>
                <c:pt idx="732">
                  <c:v>1022.30165185</c:v>
                </c:pt>
                <c:pt idx="733">
                  <c:v>1021.8105622</c:v>
                </c:pt>
                <c:pt idx="734">
                  <c:v>1021.37921648</c:v>
                </c:pt>
                <c:pt idx="735">
                  <c:v>1020.98615007</c:v>
                </c:pt>
                <c:pt idx="736">
                  <c:v>1020.86292814</c:v>
                </c:pt>
                <c:pt idx="737">
                  <c:v>1020.91957098</c:v>
                </c:pt>
                <c:pt idx="738">
                  <c:v>1021.09622341</c:v>
                </c:pt>
                <c:pt idx="739">
                  <c:v>1021.35300666</c:v>
                </c:pt>
                <c:pt idx="740">
                  <c:v>1021.66330516</c:v>
                </c:pt>
                <c:pt idx="741">
                  <c:v>1022.00932105</c:v>
                </c:pt>
                <c:pt idx="742">
                  <c:v>1022.62632992</c:v>
                </c:pt>
                <c:pt idx="743">
                  <c:v>1023.42529771</c:v>
                </c:pt>
                <c:pt idx="744">
                  <c:v>1024.0993345899999</c:v>
                </c:pt>
                <c:pt idx="745">
                  <c:v>1024.68984899</c:v>
                </c:pt>
                <c:pt idx="746">
                  <c:v>1025.47192352</c:v>
                </c:pt>
                <c:pt idx="747">
                  <c:v>1026.3827094000001</c:v>
                </c:pt>
                <c:pt idx="748">
                  <c:v>1027.38017846</c:v>
                </c:pt>
                <c:pt idx="749">
                  <c:v>1028.1884697200001</c:v>
                </c:pt>
                <c:pt idx="750">
                  <c:v>1028.8700009199999</c:v>
                </c:pt>
                <c:pt idx="751">
                  <c:v>1029.7141972500001</c:v>
                </c:pt>
                <c:pt idx="752">
                  <c:v>1030.66763876</c:v>
                </c:pt>
                <c:pt idx="753">
                  <c:v>1031.69460497</c:v>
                </c:pt>
                <c:pt idx="754">
                  <c:v>1032.7711821600001</c:v>
                </c:pt>
                <c:pt idx="755">
                  <c:v>1033.88133896</c:v>
                </c:pt>
                <c:pt idx="756">
                  <c:v>1035.0143111899999</c:v>
                </c:pt>
                <c:pt idx="757">
                  <c:v>1036.1628579200001</c:v>
                </c:pt>
                <c:pt idx="758">
                  <c:v>1037.0741907900001</c:v>
                </c:pt>
                <c:pt idx="759">
                  <c:v>1037.82628675</c:v>
                </c:pt>
                <c:pt idx="760">
                  <c:v>1038.71916119</c:v>
                </c:pt>
                <c:pt idx="761">
                  <c:v>1039.7064769999999</c:v>
                </c:pt>
                <c:pt idx="762">
                  <c:v>1040.7572592900001</c:v>
                </c:pt>
                <c:pt idx="763">
                  <c:v>1041.85078097</c:v>
                </c:pt>
                <c:pt idx="764">
                  <c:v>1042.9731561000001</c:v>
                </c:pt>
                <c:pt idx="765">
                  <c:v>1044.11506949</c:v>
                </c:pt>
                <c:pt idx="766">
                  <c:v>1045.2702624399999</c:v>
                </c:pt>
                <c:pt idx="767">
                  <c:v>1046.43452232</c:v>
                </c:pt>
                <c:pt idx="768">
                  <c:v>1047.60500755</c:v>
                </c:pt>
                <c:pt idx="769">
                  <c:v>1048.5318409399999</c:v>
                </c:pt>
                <c:pt idx="770">
                  <c:v>1049.2948932899999</c:v>
                </c:pt>
                <c:pt idx="771">
                  <c:v>1050.1955408700001</c:v>
                </c:pt>
                <c:pt idx="772">
                  <c:v>1051.1884753300001</c:v>
                </c:pt>
                <c:pt idx="773">
                  <c:v>1052.24339915</c:v>
                </c:pt>
                <c:pt idx="774">
                  <c:v>1053.3400333699999</c:v>
                </c:pt>
                <c:pt idx="775">
                  <c:v>1054.4647903800001</c:v>
                </c:pt>
                <c:pt idx="776">
                  <c:v>1055.6085551799999</c:v>
                </c:pt>
                <c:pt idx="777">
                  <c:v>1056.76520486</c:v>
                </c:pt>
                <c:pt idx="778">
                  <c:v>1057.9306200000001</c:v>
                </c:pt>
                <c:pt idx="779">
                  <c:v>1059.1020241399999</c:v>
                </c:pt>
                <c:pt idx="780">
                  <c:v>1058.97192445</c:v>
                </c:pt>
                <c:pt idx="781">
                  <c:v>1059.2498302199999</c:v>
                </c:pt>
                <c:pt idx="782">
                  <c:v>1059.91092753</c:v>
                </c:pt>
                <c:pt idx="783">
                  <c:v>1060.8296712599999</c:v>
                </c:pt>
                <c:pt idx="784">
                  <c:v>1061.9219754400001</c:v>
                </c:pt>
                <c:pt idx="785">
                  <c:v>1063.13146362</c:v>
                </c:pt>
                <c:pt idx="786">
                  <c:v>1064.4202935599999</c:v>
                </c:pt>
                <c:pt idx="787">
                  <c:v>1065.5154242599999</c:v>
                </c:pt>
                <c:pt idx="788">
                  <c:v>1066.4808431900001</c:v>
                </c:pt>
                <c:pt idx="789">
                  <c:v>1067.60667504</c:v>
                </c:pt>
                <c:pt idx="790">
                  <c:v>1068.8406690700001</c:v>
                </c:pt>
                <c:pt idx="791">
                  <c:v>1069.9006541599999</c:v>
                </c:pt>
                <c:pt idx="792">
                  <c:v>1070.8439084500001</c:v>
                </c:pt>
                <c:pt idx="793">
                  <c:v>1071.70872504</c:v>
                </c:pt>
                <c:pt idx="794">
                  <c:v>1072.52073836</c:v>
                </c:pt>
                <c:pt idx="795">
                  <c:v>1073.2971331599999</c:v>
                </c:pt>
                <c:pt idx="796">
                  <c:v>1074.0494473599999</c:v>
                </c:pt>
                <c:pt idx="797">
                  <c:v>1074.7854405099999</c:v>
                </c:pt>
                <c:pt idx="798">
                  <c:v>1075.51034069</c:v>
                </c:pt>
                <c:pt idx="799">
                  <c:v>1076.2276774899999</c:v>
                </c:pt>
                <c:pt idx="800">
                  <c:v>1076.9398392400001</c:v>
                </c:pt>
                <c:pt idx="801">
                  <c:v>1077.64844612</c:v>
                </c:pt>
                <c:pt idx="802">
                  <c:v>1078.35460044</c:v>
                </c:pt>
                <c:pt idx="803">
                  <c:v>1079.0590546400001</c:v>
                </c:pt>
                <c:pt idx="804">
                  <c:v>1079.76232433</c:v>
                </c:pt>
                <c:pt idx="805">
                  <c:v>1080.46476444</c:v>
                </c:pt>
                <c:pt idx="806">
                  <c:v>1081.1666205900001</c:v>
                </c:pt>
                <c:pt idx="807">
                  <c:v>1081.62148882</c:v>
                </c:pt>
                <c:pt idx="808">
                  <c:v>1082.15530188</c:v>
                </c:pt>
                <c:pt idx="809">
                  <c:v>1082.74232972</c:v>
                </c:pt>
                <c:pt idx="810">
                  <c:v>1083.3652819700001</c:v>
                </c:pt>
                <c:pt idx="811">
                  <c:v>1084.01252645</c:v>
                </c:pt>
                <c:pt idx="812">
                  <c:v>1084.6762282499999</c:v>
                </c:pt>
                <c:pt idx="813">
                  <c:v>1085.3511035700001</c:v>
                </c:pt>
                <c:pt idx="814">
                  <c:v>1085.78694391</c:v>
                </c:pt>
                <c:pt idx="815">
                  <c:v>1086.3067292999999</c:v>
                </c:pt>
                <c:pt idx="816">
                  <c:v>1086.8833284299999</c:v>
                </c:pt>
                <c:pt idx="817">
                  <c:v>1087.49844467</c:v>
                </c:pt>
                <c:pt idx="818">
                  <c:v>1088.1397242400001</c:v>
                </c:pt>
                <c:pt idx="819">
                  <c:v>1088.79881525</c:v>
                </c:pt>
                <c:pt idx="820">
                  <c:v>1089.4700636</c:v>
                </c:pt>
                <c:pt idx="821">
                  <c:v>1089.9029134299999</c:v>
                </c:pt>
                <c:pt idx="822">
                  <c:v>1090.41976041</c:v>
                </c:pt>
                <c:pt idx="823">
                  <c:v>1090.9936481</c:v>
                </c:pt>
                <c:pt idx="824">
                  <c:v>1091.6063418000001</c:v>
                </c:pt>
                <c:pt idx="825">
                  <c:v>1092.2454912799999</c:v>
                </c:pt>
                <c:pt idx="826">
                  <c:v>1092.90272078</c:v>
                </c:pt>
                <c:pt idx="827">
                  <c:v>1093.5723420500001</c:v>
                </c:pt>
                <c:pt idx="828">
                  <c:v>1094.00367721</c:v>
                </c:pt>
                <c:pt idx="829">
                  <c:v>1094.5187004700001</c:v>
                </c:pt>
                <c:pt idx="830">
                  <c:v>1095.09073588</c:v>
                </c:pt>
                <c:pt idx="831">
                  <c:v>1095.70168481</c:v>
                </c:pt>
                <c:pt idx="832">
                  <c:v>1096.3392525700001</c:v>
                </c:pt>
                <c:pt idx="833">
                  <c:v>1096.9950760199999</c:v>
                </c:pt>
                <c:pt idx="834">
                  <c:v>1097.66345841</c:v>
                </c:pt>
                <c:pt idx="835">
                  <c:v>1098.3405133700001</c:v>
                </c:pt>
                <c:pt idx="836">
                  <c:v>1099.02358542</c:v>
                </c:pt>
                <c:pt idx="837">
                  <c:v>1099.46398178</c:v>
                </c:pt>
                <c:pt idx="838">
                  <c:v>1099.98452724</c:v>
                </c:pt>
                <c:pt idx="839">
                  <c:v>1100.55987379</c:v>
                </c:pt>
                <c:pt idx="840">
                  <c:v>1100.5381876900001</c:v>
                </c:pt>
                <c:pt idx="841">
                  <c:v>1100.04280232</c:v>
                </c:pt>
                <c:pt idx="842">
                  <c:v>1099.83419574</c:v>
                </c:pt>
                <c:pt idx="843">
                  <c:v>1099.82267232</c:v>
                </c:pt>
                <c:pt idx="844">
                  <c:v>1099.9469943399999</c:v>
                </c:pt>
                <c:pt idx="845">
                  <c:v>1100.1652947699999</c:v>
                </c:pt>
                <c:pt idx="846">
                  <c:v>1100.2021072800001</c:v>
                </c:pt>
                <c:pt idx="847">
                  <c:v>1100.3612298800001</c:v>
                </c:pt>
                <c:pt idx="848">
                  <c:v>1100.6050393</c:v>
                </c:pt>
                <c:pt idx="849">
                  <c:v>1100.66123681</c:v>
                </c:pt>
                <c:pt idx="850">
                  <c:v>1100.58853598</c:v>
                </c:pt>
                <c:pt idx="851">
                  <c:v>1100.67345421</c:v>
                </c:pt>
                <c:pt idx="852">
                  <c:v>1100.8674156699999</c:v>
                </c:pt>
                <c:pt idx="853">
                  <c:v>1100.8908668199999</c:v>
                </c:pt>
                <c:pt idx="854">
                  <c:v>1100.7968504099999</c:v>
                </c:pt>
                <c:pt idx="855">
                  <c:v>1100.6216748500001</c:v>
                </c:pt>
                <c:pt idx="856">
                  <c:v>1100.3902366</c:v>
                </c:pt>
                <c:pt idx="857">
                  <c:v>1100.1196379400001</c:v>
                </c:pt>
                <c:pt idx="858">
                  <c:v>1099.82164954</c:v>
                </c:pt>
                <c:pt idx="859">
                  <c:v>1099.5043890300001</c:v>
                </c:pt>
                <c:pt idx="860">
                  <c:v>1099.1734668900001</c:v>
                </c:pt>
                <c:pt idx="861">
                  <c:v>1099.0790151900001</c:v>
                </c:pt>
                <c:pt idx="862">
                  <c:v>1098.90278971</c:v>
                </c:pt>
                <c:pt idx="863">
                  <c:v>1098.66980588</c:v>
                </c:pt>
                <c:pt idx="864">
                  <c:v>1098.3972825400001</c:v>
                </c:pt>
                <c:pt idx="865">
                  <c:v>1098.09709241</c:v>
                </c:pt>
                <c:pt idx="866">
                  <c:v>1098.0236870799999</c:v>
                </c:pt>
                <c:pt idx="867">
                  <c:v>1097.8623513</c:v>
                </c:pt>
                <c:pt idx="868">
                  <c:v>1097.6398205999999</c:v>
                </c:pt>
                <c:pt idx="869">
                  <c:v>1097.3745549800001</c:v>
                </c:pt>
                <c:pt idx="870">
                  <c:v>1097.0793222699999</c:v>
                </c:pt>
                <c:pt idx="871">
                  <c:v>1096.7629690900001</c:v>
                </c:pt>
                <c:pt idx="872">
                  <c:v>1096.43163667</c:v>
                </c:pt>
                <c:pt idx="873">
                  <c:v>1096.0895966800001</c:v>
                </c:pt>
                <c:pt idx="874">
                  <c:v>1095.7398266800001</c:v>
                </c:pt>
                <c:pt idx="875">
                  <c:v>1095.38440696</c:v>
                </c:pt>
                <c:pt idx="876">
                  <c:v>1095.02479451</c:v>
                </c:pt>
                <c:pt idx="877">
                  <c:v>1094.66201258</c:v>
                </c:pt>
                <c:pt idx="878">
                  <c:v>1094.2967819600001</c:v>
                </c:pt>
                <c:pt idx="879">
                  <c:v>1093.9296121</c:v>
                </c:pt>
                <c:pt idx="880">
                  <c:v>1093.56086448</c:v>
                </c:pt>
                <c:pt idx="881">
                  <c:v>1093.1907966700001</c:v>
                </c:pt>
                <c:pt idx="882">
                  <c:v>1093.06623029</c:v>
                </c:pt>
                <c:pt idx="883">
                  <c:v>1092.8683605399999</c:v>
                </c:pt>
                <c:pt idx="884">
                  <c:v>1092.61895654</c:v>
                </c:pt>
                <c:pt idx="885">
                  <c:v>1092.5798220199999</c:v>
                </c:pt>
                <c:pt idx="886">
                  <c:v>1092.4429380700001</c:v>
                </c:pt>
                <c:pt idx="887">
                  <c:v>1092.23722724</c:v>
                </c:pt>
                <c:pt idx="888">
                  <c:v>1091.98290886</c:v>
                </c:pt>
                <c:pt idx="889">
                  <c:v>1091.69414151</c:v>
                </c:pt>
                <c:pt idx="890">
                  <c:v>1091.3808567599999</c:v>
                </c:pt>
                <c:pt idx="891">
                  <c:v>1091.0500335500001</c:v>
                </c:pt>
                <c:pt idx="892">
                  <c:v>1090.7065851499999</c:v>
                </c:pt>
                <c:pt idx="893">
                  <c:v>1090.35397728</c:v>
                </c:pt>
                <c:pt idx="894">
                  <c:v>1089.9946596699999</c:v>
                </c:pt>
                <c:pt idx="895">
                  <c:v>1089.6303676800001</c:v>
                </c:pt>
                <c:pt idx="896">
                  <c:v>1089.2623335200001</c:v>
                </c:pt>
                <c:pt idx="897">
                  <c:v>1088.89143438</c:v>
                </c:pt>
                <c:pt idx="898">
                  <c:v>1088.76516629</c:v>
                </c:pt>
                <c:pt idx="899">
                  <c:v>1088.56662299</c:v>
                </c:pt>
                <c:pt idx="900">
                  <c:v>1088.5282561199999</c:v>
                </c:pt>
                <c:pt idx="901">
                  <c:v>1087.1752675</c:v>
                </c:pt>
                <c:pt idx="902">
                  <c:v>1085.59544089</c:v>
                </c:pt>
                <c:pt idx="903">
                  <c:v>1083.85266424</c:v>
                </c:pt>
                <c:pt idx="904">
                  <c:v>1081.9921846499999</c:v>
                </c:pt>
                <c:pt idx="905">
                  <c:v>1080.29354592</c:v>
                </c:pt>
                <c:pt idx="906">
                  <c:v>1078.7100225199999</c:v>
                </c:pt>
                <c:pt idx="907">
                  <c:v>1077.2084661399999</c:v>
                </c:pt>
                <c:pt idx="908">
                  <c:v>1075.7653306499999</c:v>
                </c:pt>
                <c:pt idx="909">
                  <c:v>1074.6118176800001</c:v>
                </c:pt>
                <c:pt idx="910">
                  <c:v>1073.6661608500001</c:v>
                </c:pt>
                <c:pt idx="911">
                  <c:v>1072.86996664</c:v>
                </c:pt>
                <c:pt idx="912">
                  <c:v>1072.1814862599999</c:v>
                </c:pt>
                <c:pt idx="913">
                  <c:v>1071.5708356299999</c:v>
                </c:pt>
                <c:pt idx="914">
                  <c:v>1071.01659636</c:v>
                </c:pt>
                <c:pt idx="915">
                  <c:v>1070.50339669</c:v>
                </c:pt>
                <c:pt idx="916">
                  <c:v>1070.0201881</c:v>
                </c:pt>
                <c:pt idx="917">
                  <c:v>1069.5590165799999</c:v>
                </c:pt>
                <c:pt idx="918">
                  <c:v>1069.1141456400001</c:v>
                </c:pt>
                <c:pt idx="919">
                  <c:v>1068.6814297999999</c:v>
                </c:pt>
                <c:pt idx="920">
                  <c:v>1068.25786659</c:v>
                </c:pt>
                <c:pt idx="921">
                  <c:v>1067.8412757900001</c:v>
                </c:pt>
                <c:pt idx="922">
                  <c:v>1067.4300696400001</c:v>
                </c:pt>
                <c:pt idx="923">
                  <c:v>1067.0230879400001</c:v>
                </c:pt>
                <c:pt idx="924">
                  <c:v>1066.6194795900001</c:v>
                </c:pt>
                <c:pt idx="925">
                  <c:v>1066.21861745</c:v>
                </c:pt>
                <c:pt idx="926">
                  <c:v>1065.8200369399999</c:v>
                </c:pt>
                <c:pt idx="927">
                  <c:v>1065.42339184</c:v>
                </c:pt>
                <c:pt idx="928">
                  <c:v>1065.0284223399999</c:v>
                </c:pt>
                <c:pt idx="929">
                  <c:v>1064.6349318499999</c:v>
                </c:pt>
                <c:pt idx="930">
                  <c:v>1064.2427703000001</c:v>
                </c:pt>
                <c:pt idx="931">
                  <c:v>1063.85182192</c:v>
                </c:pt>
                <c:pt idx="932">
                  <c:v>1063.4619964000001</c:v>
                </c:pt>
                <c:pt idx="933">
                  <c:v>1063.07322236</c:v>
                </c:pt>
                <c:pt idx="934">
                  <c:v>1062.68544266</c:v>
                </c:pt>
                <c:pt idx="935">
                  <c:v>1062.29861089</c:v>
                </c:pt>
                <c:pt idx="936">
                  <c:v>1061.9126888000001</c:v>
                </c:pt>
                <c:pt idx="937">
                  <c:v>1061.5276444000001</c:v>
                </c:pt>
                <c:pt idx="938">
                  <c:v>1061.1434505499999</c:v>
                </c:pt>
                <c:pt idx="939">
                  <c:v>1060.7600838799999</c:v>
                </c:pt>
                <c:pt idx="940">
                  <c:v>1060.37752402</c:v>
                </c:pt>
                <c:pt idx="941">
                  <c:v>1059.9957529599999</c:v>
                </c:pt>
                <c:pt idx="942">
                  <c:v>1059.61475464</c:v>
                </c:pt>
                <c:pt idx="943">
                  <c:v>1059.23451454</c:v>
                </c:pt>
                <c:pt idx="944">
                  <c:v>1058.85501944</c:v>
                </c:pt>
                <c:pt idx="945">
                  <c:v>1058.4762571900001</c:v>
                </c:pt>
                <c:pt idx="946">
                  <c:v>1058.0982165600001</c:v>
                </c:pt>
                <c:pt idx="947">
                  <c:v>1057.7208870699999</c:v>
                </c:pt>
                <c:pt idx="948">
                  <c:v>1057.3442589000001</c:v>
                </c:pt>
                <c:pt idx="949">
                  <c:v>1056.96832283</c:v>
                </c:pt>
                <c:pt idx="950">
                  <c:v>1056.5930700900001</c:v>
                </c:pt>
                <c:pt idx="951">
                  <c:v>1056.2184923899999</c:v>
                </c:pt>
                <c:pt idx="952">
                  <c:v>1055.8445817899999</c:v>
                </c:pt>
                <c:pt idx="953">
                  <c:v>1055.47133072</c:v>
                </c:pt>
                <c:pt idx="954">
                  <c:v>1055.09873191</c:v>
                </c:pt>
                <c:pt idx="955">
                  <c:v>1054.72677834</c:v>
                </c:pt>
                <c:pt idx="956">
                  <c:v>1054.35546327</c:v>
                </c:pt>
                <c:pt idx="957">
                  <c:v>1053.9847801799999</c:v>
                </c:pt>
                <c:pt idx="958">
                  <c:v>1053.6147227199999</c:v>
                </c:pt>
                <c:pt idx="959">
                  <c:v>1053.2452847699999</c:v>
                </c:pt>
                <c:pt idx="960">
                  <c:v>1053.93408748</c:v>
                </c:pt>
                <c:pt idx="961">
                  <c:v>1053.9965512700001</c:v>
                </c:pt>
                <c:pt idx="962">
                  <c:v>1054.13087286</c:v>
                </c:pt>
                <c:pt idx="963">
                  <c:v>1054.31671766</c:v>
                </c:pt>
                <c:pt idx="964">
                  <c:v>1054.53959882</c:v>
                </c:pt>
                <c:pt idx="965">
                  <c:v>1054.7891848700001</c:v>
                </c:pt>
                <c:pt idx="966">
                  <c:v>1055.0580998099999</c:v>
                </c:pt>
                <c:pt idx="967">
                  <c:v>1055.34107165</c:v>
                </c:pt>
                <c:pt idx="968">
                  <c:v>1055.6343276</c:v>
                </c:pt>
                <c:pt idx="969">
                  <c:v>1055.9351641799999</c:v>
                </c:pt>
                <c:pt idx="970">
                  <c:v>1056.2416413599999</c:v>
                </c:pt>
                <c:pt idx="971">
                  <c:v>1056.55236468</c:v>
                </c:pt>
                <c:pt idx="972">
                  <c:v>1056.86633005</c:v>
                </c:pt>
                <c:pt idx="973">
                  <c:v>1057.1828129099999</c:v>
                </c:pt>
                <c:pt idx="974">
                  <c:v>1057.5012892100001</c:v>
                </c:pt>
                <c:pt idx="975">
                  <c:v>1057.8213787899999</c:v>
                </c:pt>
                <c:pt idx="976">
                  <c:v>1058.1428049799999</c:v>
                </c:pt>
                <c:pt idx="977">
                  <c:v>1058.4653656099999</c:v>
                </c:pt>
                <c:pt idx="978">
                  <c:v>1058.7889121999999</c:v>
                </c:pt>
                <c:pt idx="979">
                  <c:v>1059.1133350699999</c:v>
                </c:pt>
                <c:pt idx="980">
                  <c:v>1059.43855263</c:v>
                </c:pt>
                <c:pt idx="981">
                  <c:v>1059.7645036500001</c:v>
                </c:pt>
                <c:pt idx="982">
                  <c:v>1060.0911417</c:v>
                </c:pt>
                <c:pt idx="983">
                  <c:v>1060.41843113</c:v>
                </c:pt>
                <c:pt idx="984">
                  <c:v>1060.7463441800001</c:v>
                </c:pt>
                <c:pt idx="985">
                  <c:v>1061.07485888</c:v>
                </c:pt>
                <c:pt idx="986">
                  <c:v>1061.4039575199999</c:v>
                </c:pt>
                <c:pt idx="987">
                  <c:v>1061.73362552</c:v>
                </c:pt>
                <c:pt idx="988">
                  <c:v>1062.0638506600001</c:v>
                </c:pt>
                <c:pt idx="989">
                  <c:v>1062.3946224399999</c:v>
                </c:pt>
                <c:pt idx="990">
                  <c:v>1062.7259316899999</c:v>
                </c:pt>
                <c:pt idx="991">
                  <c:v>1063.0577702099999</c:v>
                </c:pt>
                <c:pt idx="992">
                  <c:v>1063.39013056</c:v>
                </c:pt>
                <c:pt idx="993">
                  <c:v>1063.7230058499999</c:v>
                </c:pt>
                <c:pt idx="994">
                  <c:v>1064.05638965</c:v>
                </c:pt>
                <c:pt idx="995">
                  <c:v>1064.39027586</c:v>
                </c:pt>
                <c:pt idx="996">
                  <c:v>1064.7246586199999</c:v>
                </c:pt>
                <c:pt idx="997">
                  <c:v>1065.0595323</c:v>
                </c:pt>
                <c:pt idx="998">
                  <c:v>1065.3948914</c:v>
                </c:pt>
                <c:pt idx="999">
                  <c:v>1065.73073054</c:v>
                </c:pt>
                <c:pt idx="1000">
                  <c:v>1066.0670444499999</c:v>
                </c:pt>
                <c:pt idx="1001">
                  <c:v>1066.40382793</c:v>
                </c:pt>
                <c:pt idx="1002">
                  <c:v>1066.7410758000001</c:v>
                </c:pt>
                <c:pt idx="1003">
                  <c:v>1067.07878295</c:v>
                </c:pt>
                <c:pt idx="1004">
                  <c:v>1067.4169442800001</c:v>
                </c:pt>
                <c:pt idx="1005">
                  <c:v>1067.7555547300001</c:v>
                </c:pt>
                <c:pt idx="1006">
                  <c:v>1068.0946091999999</c:v>
                </c:pt>
                <c:pt idx="1007">
                  <c:v>1068.43410266</c:v>
                </c:pt>
                <c:pt idx="1008">
                  <c:v>1068.7740300200001</c:v>
                </c:pt>
                <c:pt idx="1009">
                  <c:v>1069.1143862199999</c:v>
                </c:pt>
                <c:pt idx="1010">
                  <c:v>1069.4551661800001</c:v>
                </c:pt>
                <c:pt idx="1011">
                  <c:v>1069.79636482</c:v>
                </c:pt>
                <c:pt idx="1012">
                  <c:v>1070.1379770399999</c:v>
                </c:pt>
                <c:pt idx="1013">
                  <c:v>1070.4799977299999</c:v>
                </c:pt>
                <c:pt idx="1014">
                  <c:v>1070.82242176</c:v>
                </c:pt>
                <c:pt idx="1015">
                  <c:v>1071.1652440099999</c:v>
                </c:pt>
                <c:pt idx="1016">
                  <c:v>1071.5084593199999</c:v>
                </c:pt>
                <c:pt idx="1017">
                  <c:v>1071.85206255</c:v>
                </c:pt>
                <c:pt idx="1018">
                  <c:v>1072.1960485100001</c:v>
                </c:pt>
                <c:pt idx="1019">
                  <c:v>1072.5404120400001</c:v>
                </c:pt>
                <c:pt idx="1020">
                  <c:v>1073.30819879</c:v>
                </c:pt>
                <c:pt idx="1021">
                  <c:v>1072.3780982400001</c:v>
                </c:pt>
                <c:pt idx="1022">
                  <c:v>1071.63476614</c:v>
                </c:pt>
                <c:pt idx="1023">
                  <c:v>1071.0253386500001</c:v>
                </c:pt>
                <c:pt idx="1024">
                  <c:v>1070.51210494</c:v>
                </c:pt>
                <c:pt idx="1025">
                  <c:v>1070.0681340799999</c:v>
                </c:pt>
                <c:pt idx="1026">
                  <c:v>1069.6741711100001</c:v>
                </c:pt>
                <c:pt idx="1027">
                  <c:v>1069.3164321199999</c:v>
                </c:pt>
                <c:pt idx="1028">
                  <c:v>1068.98503652</c:v>
                </c:pt>
                <c:pt idx="1029">
                  <c:v>1068.67289136</c:v>
                </c:pt>
                <c:pt idx="1030">
                  <c:v>1068.37489667</c:v>
                </c:pt>
                <c:pt idx="1031">
                  <c:v>1068.0873788500001</c:v>
                </c:pt>
                <c:pt idx="1032">
                  <c:v>1067.8076863900001</c:v>
                </c:pt>
                <c:pt idx="1033">
                  <c:v>1067.53390104</c:v>
                </c:pt>
                <c:pt idx="1034">
                  <c:v>1067.2646313</c:v>
                </c:pt>
                <c:pt idx="1035">
                  <c:v>1066.99886459</c:v>
                </c:pt>
                <c:pt idx="1036">
                  <c:v>1066.7358613700001</c:v>
                </c:pt>
                <c:pt idx="1037">
                  <c:v>1066.4750791399999</c:v>
                </c:pt>
                <c:pt idx="1038">
                  <c:v>1066.2161178700001</c:v>
                </c:pt>
                <c:pt idx="1039">
                  <c:v>1065.9586807799999</c:v>
                </c:pt>
                <c:pt idx="1040">
                  <c:v>1065.70254608</c:v>
                </c:pt>
                <c:pt idx="1041">
                  <c:v>1065.4475465800001</c:v>
                </c:pt>
                <c:pt idx="1042">
                  <c:v>1065.1935550000001</c:v>
                </c:pt>
                <c:pt idx="1043">
                  <c:v>1064.94047333</c:v>
                </c:pt>
                <c:pt idx="1044">
                  <c:v>1064.6882251100001</c:v>
                </c:pt>
                <c:pt idx="1045">
                  <c:v>1064.4367497999999</c:v>
                </c:pt>
                <c:pt idx="1046">
                  <c:v>1064.18599879</c:v>
                </c:pt>
                <c:pt idx="1047">
                  <c:v>1063.93593233</c:v>
                </c:pt>
                <c:pt idx="1048">
                  <c:v>1063.68651744</c:v>
                </c:pt>
                <c:pt idx="1049">
                  <c:v>1063.4377262800001</c:v>
                </c:pt>
                <c:pt idx="1050">
                  <c:v>1063.1895349700001</c:v>
                </c:pt>
                <c:pt idx="1051">
                  <c:v>1062.94192277</c:v>
                </c:pt>
                <c:pt idx="1052">
                  <c:v>1062.69487138</c:v>
                </c:pt>
                <c:pt idx="1053">
                  <c:v>1062.4483645400001</c:v>
                </c:pt>
                <c:pt idx="1054">
                  <c:v>1062.2023876000001</c:v>
                </c:pt>
                <c:pt idx="1055">
                  <c:v>1061.9569273</c:v>
                </c:pt>
                <c:pt idx="1056">
                  <c:v>1061.71197155</c:v>
                </c:pt>
                <c:pt idx="1057">
                  <c:v>1061.4675093000001</c:v>
                </c:pt>
                <c:pt idx="1058">
                  <c:v>1061.2235303699999</c:v>
                </c:pt>
                <c:pt idx="1059">
                  <c:v>1060.9800254300001</c:v>
                </c:pt>
                <c:pt idx="1060">
                  <c:v>1060.73698586</c:v>
                </c:pt>
                <c:pt idx="1061">
                  <c:v>1060.4944037299999</c:v>
                </c:pt>
                <c:pt idx="1062">
                  <c:v>1060.2522717700001</c:v>
                </c:pt>
                <c:pt idx="1063">
                  <c:v>1060.01058326</c:v>
                </c:pt>
                <c:pt idx="1064">
                  <c:v>1059.76933209</c:v>
                </c:pt>
                <c:pt idx="1065">
                  <c:v>1059.5285126700001</c:v>
                </c:pt>
                <c:pt idx="1066">
                  <c:v>1059.2881199200001</c:v>
                </c:pt>
                <c:pt idx="1067">
                  <c:v>1059.0481492599999</c:v>
                </c:pt>
                <c:pt idx="1068">
                  <c:v>1058.8085965800001</c:v>
                </c:pt>
                <c:pt idx="1069">
                  <c:v>1058.56945823</c:v>
                </c:pt>
                <c:pt idx="1070">
                  <c:v>1058.33073098</c:v>
                </c:pt>
                <c:pt idx="1071">
                  <c:v>1058.0924120499999</c:v>
                </c:pt>
                <c:pt idx="1072">
                  <c:v>1057.8544990400001</c:v>
                </c:pt>
                <c:pt idx="1073">
                  <c:v>1057.61698996</c:v>
                </c:pt>
                <c:pt idx="1074">
                  <c:v>1057.3798831700001</c:v>
                </c:pt>
                <c:pt idx="1075">
                  <c:v>1057.1431774099999</c:v>
                </c:pt>
                <c:pt idx="1076">
                  <c:v>1056.9068717800001</c:v>
                </c:pt>
                <c:pt idx="1077">
                  <c:v>1056.6709656800001</c:v>
                </c:pt>
                <c:pt idx="1078">
                  <c:v>1056.43545885</c:v>
                </c:pt>
                <c:pt idx="1079">
                  <c:v>1056.20035134</c:v>
                </c:pt>
                <c:pt idx="1080">
                  <c:v>1057.4463214499999</c:v>
                </c:pt>
                <c:pt idx="1081">
                  <c:v>1056.4464181000001</c:v>
                </c:pt>
                <c:pt idx="1082">
                  <c:v>1055.36526596</c:v>
                </c:pt>
                <c:pt idx="1083">
                  <c:v>1054.22557222</c:v>
                </c:pt>
                <c:pt idx="1084">
                  <c:v>1053.0436071300001</c:v>
                </c:pt>
                <c:pt idx="1085">
                  <c:v>1051.8310446999999</c:v>
                </c:pt>
                <c:pt idx="1086">
                  <c:v>1050.59627363</c:v>
                </c:pt>
                <c:pt idx="1087">
                  <c:v>1049.3453318100001</c:v>
                </c:pt>
                <c:pt idx="1088">
                  <c:v>1048.0825731800001</c:v>
                </c:pt>
                <c:pt idx="1089">
                  <c:v>1046.8111439100001</c:v>
                </c:pt>
                <c:pt idx="1090">
                  <c:v>1045.5333229</c:v>
                </c:pt>
                <c:pt idx="1091">
                  <c:v>1044.25076541</c:v>
                </c:pt>
                <c:pt idx="1092">
                  <c:v>1042.96467764</c:v>
                </c:pt>
                <c:pt idx="1093">
                  <c:v>1041.67594184</c:v>
                </c:pt>
                <c:pt idx="1094">
                  <c:v>1040.38520627</c:v>
                </c:pt>
                <c:pt idx="1095">
                  <c:v>1039.09294974</c:v>
                </c:pt>
                <c:pt idx="1096">
                  <c:v>1037.79952817</c:v>
                </c:pt>
                <c:pt idx="1097">
                  <c:v>1036.5052080999999</c:v>
                </c:pt>
                <c:pt idx="1098">
                  <c:v>1035.2101908699999</c:v>
                </c:pt>
                <c:pt idx="1099">
                  <c:v>1033.9146301599999</c:v>
                </c:pt>
                <c:pt idx="1100">
                  <c:v>1032.6186446500001</c:v>
                </c:pt>
                <c:pt idx="1101">
                  <c:v>1031.32232722</c:v>
                </c:pt>
                <c:pt idx="1102">
                  <c:v>1030.0257516500001</c:v>
                </c:pt>
                <c:pt idx="1103">
                  <c:v>1028.7289775500001</c:v>
                </c:pt>
                <c:pt idx="1104">
                  <c:v>1027.4320538699999</c:v>
                </c:pt>
                <c:pt idx="1105">
                  <c:v>1026.1350215800001</c:v>
                </c:pt>
                <c:pt idx="1106">
                  <c:v>1024.8379156000001</c:v>
                </c:pt>
                <c:pt idx="1107">
                  <c:v>1023.54076622</c:v>
                </c:pt>
                <c:pt idx="1108">
                  <c:v>1022.2436001900001</c:v>
                </c:pt>
                <c:pt idx="1109">
                  <c:v>1020.94644152</c:v>
                </c:pt>
                <c:pt idx="1110">
                  <c:v>1019.64931207</c:v>
                </c:pt>
                <c:pt idx="1111">
                  <c:v>1018.35223206</c:v>
                </c:pt>
                <c:pt idx="1112">
                  <c:v>1017.05522038</c:v>
                </c:pt>
                <c:pt idx="1113">
                  <c:v>1015.75829488</c:v>
                </c:pt>
                <c:pt idx="1114">
                  <c:v>1014.46147261</c:v>
                </c:pt>
                <c:pt idx="1115">
                  <c:v>1013.1647699599999</c:v>
                </c:pt>
                <c:pt idx="1116">
                  <c:v>1011.86820284</c:v>
                </c:pt>
                <c:pt idx="1117">
                  <c:v>1010.57178674</c:v>
                </c:pt>
                <c:pt idx="1118">
                  <c:v>1009.27553687</c:v>
                </c:pt>
                <c:pt idx="1119">
                  <c:v>1007.9794682199999</c:v>
                </c:pt>
                <c:pt idx="1120">
                  <c:v>1006.68359561</c:v>
                </c:pt>
                <c:pt idx="1121">
                  <c:v>1005.38793377</c:v>
                </c:pt>
                <c:pt idx="1122">
                  <c:v>1004.09249734</c:v>
                </c:pt>
                <c:pt idx="1123">
                  <c:v>1002.79730098</c:v>
                </c:pt>
                <c:pt idx="1124">
                  <c:v>1001.50235934</c:v>
                </c:pt>
                <c:pt idx="1125">
                  <c:v>1000.20768708</c:v>
                </c:pt>
                <c:pt idx="1126">
                  <c:v>998.913298962</c:v>
                </c:pt>
                <c:pt idx="1127">
                  <c:v>997.61920978800003</c:v>
                </c:pt>
                <c:pt idx="1128">
                  <c:v>996.32543446399995</c:v>
                </c:pt>
                <c:pt idx="1129">
                  <c:v>995.03198799200004</c:v>
                </c:pt>
                <c:pt idx="1130">
                  <c:v>993.73888548000002</c:v>
                </c:pt>
                <c:pt idx="1131">
                  <c:v>992.44614215299998</c:v>
                </c:pt>
                <c:pt idx="1132">
                  <c:v>991.15377335200003</c:v>
                </c:pt>
                <c:pt idx="1133">
                  <c:v>989.86179453600005</c:v>
                </c:pt>
                <c:pt idx="1134">
                  <c:v>988.57022128300002</c:v>
                </c:pt>
                <c:pt idx="1135">
                  <c:v>987.27906928899995</c:v>
                </c:pt>
                <c:pt idx="1136">
                  <c:v>985.98835436399997</c:v>
                </c:pt>
                <c:pt idx="1137">
                  <c:v>984.69809242700001</c:v>
                </c:pt>
                <c:pt idx="1138">
                  <c:v>983.40829950299997</c:v>
                </c:pt>
                <c:pt idx="1139">
                  <c:v>982.11899171200002</c:v>
                </c:pt>
                <c:pt idx="1140">
                  <c:v>982.73391408299995</c:v>
                </c:pt>
                <c:pt idx="1141">
                  <c:v>981.28145629999995</c:v>
                </c:pt>
                <c:pt idx="1142">
                  <c:v>979.77328407000005</c:v>
                </c:pt>
                <c:pt idx="1143">
                  <c:v>978.22512931599999</c:v>
                </c:pt>
                <c:pt idx="1144">
                  <c:v>976.64825663700003</c:v>
                </c:pt>
                <c:pt idx="1145">
                  <c:v>975.05074361699997</c:v>
                </c:pt>
                <c:pt idx="1146">
                  <c:v>973.43839190699998</c:v>
                </c:pt>
                <c:pt idx="1147">
                  <c:v>971.81537613800003</c:v>
                </c:pt>
                <c:pt idx="1148">
                  <c:v>970.18470654700002</c:v>
                </c:pt>
                <c:pt idx="1149">
                  <c:v>968.54855908499997</c:v>
                </c:pt>
                <c:pt idx="1150">
                  <c:v>966.90851122100003</c:v>
                </c:pt>
                <c:pt idx="1151">
                  <c:v>965.26571051500002</c:v>
                </c:pt>
                <c:pt idx="1152">
                  <c:v>963.62099528800002</c:v>
                </c:pt>
                <c:pt idx="1153">
                  <c:v>961.97498106199998</c:v>
                </c:pt>
                <c:pt idx="1154">
                  <c:v>960.32812257499995</c:v>
                </c:pt>
                <c:pt idx="1155">
                  <c:v>958.68075830199996</c:v>
                </c:pt>
                <c:pt idx="1156">
                  <c:v>957.03314247100002</c:v>
                </c:pt>
                <c:pt idx="1157">
                  <c:v>955.38546811200001</c:v>
                </c:pt>
                <c:pt idx="1158">
                  <c:v>953.73788367199995</c:v>
                </c:pt>
                <c:pt idx="1159">
                  <c:v>952.09050500499995</c:v>
                </c:pt>
                <c:pt idx="1160">
                  <c:v>950.443424048</c:v>
                </c:pt>
                <c:pt idx="1161">
                  <c:v>948.79671509800005</c:v>
                </c:pt>
                <c:pt idx="1162">
                  <c:v>947.15043936899997</c:v>
                </c:pt>
                <c:pt idx="1163">
                  <c:v>945.50464829999999</c:v>
                </c:pt>
                <c:pt idx="1164">
                  <c:v>943.85938596300002</c:v>
                </c:pt>
                <c:pt idx="1165">
                  <c:v>942.21469081800001</c:v>
                </c:pt>
                <c:pt idx="1166">
                  <c:v>940.57059699900003</c:v>
                </c:pt>
                <c:pt idx="1167">
                  <c:v>938.92713524999999</c:v>
                </c:pt>
                <c:pt idx="1168">
                  <c:v>937.28433360999998</c:v>
                </c:pt>
                <c:pt idx="1169">
                  <c:v>935.642217921</c:v>
                </c:pt>
                <c:pt idx="1170">
                  <c:v>934.00081219699996</c:v>
                </c:pt>
                <c:pt idx="1171">
                  <c:v>932.36013889399999</c:v>
                </c:pt>
                <c:pt idx="1172">
                  <c:v>930.72021911599995</c:v>
                </c:pt>
                <c:pt idx="1173">
                  <c:v>929.08107275700002</c:v>
                </c:pt>
                <c:pt idx="1174">
                  <c:v>927.44271861699997</c:v>
                </c:pt>
                <c:pt idx="1175">
                  <c:v>925.80517447700004</c:v>
                </c:pt>
                <c:pt idx="1176">
                  <c:v>924.16845716299997</c:v>
                </c:pt>
                <c:pt idx="1177">
                  <c:v>922.53258258899996</c:v>
                </c:pt>
                <c:pt idx="1178">
                  <c:v>920.89756579699997</c:v>
                </c:pt>
                <c:pt idx="1179">
                  <c:v>919.26342097400004</c:v>
                </c:pt>
                <c:pt idx="1180">
                  <c:v>917.63016148400004</c:v>
                </c:pt>
                <c:pt idx="1181">
                  <c:v>915.99779987700003</c:v>
                </c:pt>
                <c:pt idx="1182">
                  <c:v>914.36634790999994</c:v>
                </c:pt>
                <c:pt idx="1183">
                  <c:v>912.73581655800001</c:v>
                </c:pt>
                <c:pt idx="1184">
                  <c:v>911.10621602599997</c:v>
                </c:pt>
                <c:pt idx="1185">
                  <c:v>909.47755576199995</c:v>
                </c:pt>
                <c:pt idx="1186">
                  <c:v>907.84984447299996</c:v>
                </c:pt>
                <c:pt idx="1187">
                  <c:v>906.22309013100005</c:v>
                </c:pt>
                <c:pt idx="1188">
                  <c:v>904.59729999299998</c:v>
                </c:pt>
                <c:pt idx="1189">
                  <c:v>902.97248061000005</c:v>
                </c:pt>
                <c:pt idx="1190">
                  <c:v>901.348637844</c:v>
                </c:pt>
                <c:pt idx="1191">
                  <c:v>899.72577688199999</c:v>
                </c:pt>
                <c:pt idx="1192">
                  <c:v>898.10390225200001</c:v>
                </c:pt>
                <c:pt idx="1193">
                  <c:v>896.48301784</c:v>
                </c:pt>
                <c:pt idx="1194">
                  <c:v>894.86312690499994</c:v>
                </c:pt>
                <c:pt idx="1195">
                  <c:v>893.24423209899999</c:v>
                </c:pt>
                <c:pt idx="1196">
                  <c:v>891.62633547999997</c:v>
                </c:pt>
                <c:pt idx="1197">
                  <c:v>890.00943853800004</c:v>
                </c:pt>
                <c:pt idx="1198">
                  <c:v>888.39354220600001</c:v>
                </c:pt>
                <c:pt idx="1199">
                  <c:v>886.77864688</c:v>
                </c:pt>
                <c:pt idx="1200">
                  <c:v>887.06848125600004</c:v>
                </c:pt>
                <c:pt idx="1201">
                  <c:v>886.02859999199995</c:v>
                </c:pt>
                <c:pt idx="1202">
                  <c:v>884.98658071299997</c:v>
                </c:pt>
                <c:pt idx="1203">
                  <c:v>883.94324485699997</c:v>
                </c:pt>
                <c:pt idx="1204">
                  <c:v>882.89918821799995</c:v>
                </c:pt>
                <c:pt idx="1205">
                  <c:v>881.85484341200004</c:v>
                </c:pt>
                <c:pt idx="1206">
                  <c:v>880.81052489599995</c:v>
                </c:pt>
                <c:pt idx="1207">
                  <c:v>879.76646143200003</c:v>
                </c:pt>
                <c:pt idx="1208">
                  <c:v>878.72281953300001</c:v>
                </c:pt>
                <c:pt idx="1209">
                  <c:v>877.67972039799997</c:v>
                </c:pt>
                <c:pt idx="1210">
                  <c:v>876.63725217299998</c:v>
                </c:pt>
                <c:pt idx="1211">
                  <c:v>875.59547883300002</c:v>
                </c:pt>
                <c:pt idx="1212">
                  <c:v>874.554446622</c:v>
                </c:pt>
                <c:pt idx="1213">
                  <c:v>873.51418873399996</c:v>
                </c:pt>
                <c:pt idx="1214">
                  <c:v>872.47472871900004</c:v>
                </c:pt>
                <c:pt idx="1215">
                  <c:v>871.43608297000003</c:v>
                </c:pt>
                <c:pt idx="1216">
                  <c:v>870.39826253599995</c:v>
                </c:pt>
                <c:pt idx="1217">
                  <c:v>869.36127445299996</c:v>
                </c:pt>
                <c:pt idx="1218">
                  <c:v>868.32512272400004</c:v>
                </c:pt>
                <c:pt idx="1219">
                  <c:v>867.28980903700005</c:v>
                </c:pt>
                <c:pt idx="1220">
                  <c:v>866.25533329899997</c:v>
                </c:pt>
                <c:pt idx="1221">
                  <c:v>865.22169403700002</c:v>
                </c:pt>
                <c:pt idx="1222">
                  <c:v>864.18888868700003</c:v>
                </c:pt>
                <c:pt idx="1223">
                  <c:v>863.15691382299997</c:v>
                </c:pt>
                <c:pt idx="1224">
                  <c:v>862.12576532399999</c:v>
                </c:pt>
                <c:pt idx="1225">
                  <c:v>861.09543850099999</c:v>
                </c:pt>
                <c:pt idx="1226">
                  <c:v>860.06592819900004</c:v>
                </c:pt>
                <c:pt idx="1227">
                  <c:v>859.03722887000004</c:v>
                </c:pt>
                <c:pt idx="1228">
                  <c:v>858.00933463499996</c:v>
                </c:pt>
                <c:pt idx="1229">
                  <c:v>856.98223933500003</c:v>
                </c:pt>
                <c:pt idx="1230">
                  <c:v>855.95593656400001</c:v>
                </c:pt>
                <c:pt idx="1231">
                  <c:v>854.93041970299998</c:v>
                </c:pt>
                <c:pt idx="1232">
                  <c:v>853.90568194900004</c:v>
                </c:pt>
                <c:pt idx="1233">
                  <c:v>852.88171633100001</c:v>
                </c:pt>
                <c:pt idx="1234">
                  <c:v>851.85851573100001</c:v>
                </c:pt>
                <c:pt idx="1235">
                  <c:v>850.83607290299994</c:v>
                </c:pt>
                <c:pt idx="1236">
                  <c:v>849.81438048099994</c:v>
                </c:pt>
                <c:pt idx="1237">
                  <c:v>848.79343099799996</c:v>
                </c:pt>
                <c:pt idx="1238">
                  <c:v>847.77321689099995</c:v>
                </c:pt>
                <c:pt idx="1239">
                  <c:v>846.75373051500003</c:v>
                </c:pt>
                <c:pt idx="1240">
                  <c:v>845.73496415099999</c:v>
                </c:pt>
                <c:pt idx="1241">
                  <c:v>844.71691001399995</c:v>
                </c:pt>
                <c:pt idx="1242">
                  <c:v>843.69956026099999</c:v>
                </c:pt>
                <c:pt idx="1243">
                  <c:v>842.68290699900001</c:v>
                </c:pt>
                <c:pt idx="1244">
                  <c:v>841.66694229100005</c:v>
                </c:pt>
                <c:pt idx="1245">
                  <c:v>840.65165816399997</c:v>
                </c:pt>
                <c:pt idx="1246">
                  <c:v>839.63704661400004</c:v>
                </c:pt>
                <c:pt idx="1247">
                  <c:v>838.62309961100004</c:v>
                </c:pt>
                <c:pt idx="1248">
                  <c:v>837.60980910599994</c:v>
                </c:pt>
                <c:pt idx="1249">
                  <c:v>836.59716703799995</c:v>
                </c:pt>
                <c:pt idx="1250">
                  <c:v>835.58516533399995</c:v>
                </c:pt>
                <c:pt idx="1251">
                  <c:v>834.57379591799997</c:v>
                </c:pt>
                <c:pt idx="1252">
                  <c:v>833.56305071700001</c:v>
                </c:pt>
                <c:pt idx="1253">
                  <c:v>832.55292166000004</c:v>
                </c:pt>
                <c:pt idx="1254">
                  <c:v>831.54340068600004</c:v>
                </c:pt>
                <c:pt idx="1255">
                  <c:v>830.53447974799997</c:v>
                </c:pt>
                <c:pt idx="1256">
                  <c:v>829.52615081600004</c:v>
                </c:pt>
                <c:pt idx="1257">
                  <c:v>828.51840588200002</c:v>
                </c:pt>
                <c:pt idx="1258">
                  <c:v>827.51123696000002</c:v>
                </c:pt>
                <c:pt idx="1259">
                  <c:v>826.50463609600001</c:v>
                </c:pt>
                <c:pt idx="1260">
                  <c:v>826.76774790599995</c:v>
                </c:pt>
                <c:pt idx="1261">
                  <c:v>825.93274259099996</c:v>
                </c:pt>
                <c:pt idx="1262">
                  <c:v>825.29245633100004</c:v>
                </c:pt>
                <c:pt idx="1263">
                  <c:v>824.79200940199996</c:v>
                </c:pt>
                <c:pt idx="1264">
                  <c:v>824.39222178399996</c:v>
                </c:pt>
                <c:pt idx="1265">
                  <c:v>824.06508948199996</c:v>
                </c:pt>
                <c:pt idx="1266">
                  <c:v>823.79057190100002</c:v>
                </c:pt>
                <c:pt idx="1267">
                  <c:v>823.55430827099997</c:v>
                </c:pt>
                <c:pt idx="1268">
                  <c:v>823.34599301799994</c:v>
                </c:pt>
                <c:pt idx="1269">
                  <c:v>823.15821887300001</c:v>
                </c:pt>
                <c:pt idx="1270">
                  <c:v>822.98565229400003</c:v>
                </c:pt>
                <c:pt idx="1271">
                  <c:v>822.824445201</c:v>
                </c:pt>
                <c:pt idx="1272">
                  <c:v>822.67181488100005</c:v>
                </c:pt>
                <c:pt idx="1273">
                  <c:v>822.52574370299999</c:v>
                </c:pt>
                <c:pt idx="1274">
                  <c:v>822.38476423400004</c:v>
                </c:pt>
                <c:pt idx="1275">
                  <c:v>822.24780532600005</c:v>
                </c:pt>
                <c:pt idx="1276">
                  <c:v>822.11408172699998</c:v>
                </c:pt>
                <c:pt idx="1277">
                  <c:v>821.98301483</c:v>
                </c:pt>
                <c:pt idx="1278">
                  <c:v>821.85417570499999</c:v>
                </c:pt>
                <c:pt idx="1279">
                  <c:v>821.72724407800001</c:v>
                </c:pt>
                <c:pt idx="1280">
                  <c:v>821.60197877300004</c:v>
                </c:pt>
                <c:pt idx="1281">
                  <c:v>821.47819636199995</c:v>
                </c:pt>
                <c:pt idx="1282">
                  <c:v>821.35575572699997</c:v>
                </c:pt>
                <c:pt idx="1283">
                  <c:v>821.23454687200001</c:v>
                </c:pt>
                <c:pt idx="1284">
                  <c:v>821.11448279800004</c:v>
                </c:pt>
                <c:pt idx="1285">
                  <c:v>820.99549359000002</c:v>
                </c:pt>
                <c:pt idx="1286">
                  <c:v>820.877522107</c:v>
                </c:pt>
                <c:pt idx="1287">
                  <c:v>820.76052081600005</c:v>
                </c:pt>
                <c:pt idx="1288">
                  <c:v>820.64444947899995</c:v>
                </c:pt>
                <c:pt idx="1289">
                  <c:v>820.52927344299997</c:v>
                </c:pt>
                <c:pt idx="1290">
                  <c:v>820.41496237199999</c:v>
                </c:pt>
                <c:pt idx="1291">
                  <c:v>820.301489307</c:v>
                </c:pt>
                <c:pt idx="1292">
                  <c:v>820.18882996399998</c:v>
                </c:pt>
                <c:pt idx="1293">
                  <c:v>820.076962202</c:v>
                </c:pt>
                <c:pt idx="1294">
                  <c:v>819.96586562200002</c:v>
                </c:pt>
                <c:pt idx="1295">
                  <c:v>819.85552126100004</c:v>
                </c:pt>
                <c:pt idx="1296">
                  <c:v>819.74591135900005</c:v>
                </c:pt>
                <c:pt idx="1297">
                  <c:v>819.63701917000003</c:v>
                </c:pt>
                <c:pt idx="1298">
                  <c:v>819.52882882200004</c:v>
                </c:pt>
                <c:pt idx="1299">
                  <c:v>819.42132520200005</c:v>
                </c:pt>
                <c:pt idx="1300">
                  <c:v>819.31449386600002</c:v>
                </c:pt>
                <c:pt idx="1301">
                  <c:v>819.20832096300001</c:v>
                </c:pt>
                <c:pt idx="1302">
                  <c:v>819.102793174</c:v>
                </c:pt>
                <c:pt idx="1303">
                  <c:v>818.99789766499998</c:v>
                </c:pt>
                <c:pt idx="1304">
                  <c:v>818.89362203899998</c:v>
                </c:pt>
                <c:pt idx="1305">
                  <c:v>818.78995430600003</c:v>
                </c:pt>
                <c:pt idx="1306">
                  <c:v>818.68688284999996</c:v>
                </c:pt>
                <c:pt idx="1307">
                  <c:v>818.58439640200004</c:v>
                </c:pt>
                <c:pt idx="1308">
                  <c:v>818.48248401700005</c:v>
                </c:pt>
                <c:pt idx="1309">
                  <c:v>818.38113505499996</c:v>
                </c:pt>
                <c:pt idx="1310">
                  <c:v>818.28033916100003</c:v>
                </c:pt>
                <c:pt idx="1311">
                  <c:v>818.18008625200002</c:v>
                </c:pt>
                <c:pt idx="1312">
                  <c:v>818.08036649999997</c:v>
                </c:pt>
                <c:pt idx="1313">
                  <c:v>817.98117031899994</c:v>
                </c:pt>
                <c:pt idx="1314">
                  <c:v>817.88248835599995</c:v>
                </c:pt>
                <c:pt idx="1315">
                  <c:v>817.78431147599997</c:v>
                </c:pt>
                <c:pt idx="1316">
                  <c:v>817.68663075799998</c:v>
                </c:pt>
                <c:pt idx="1317">
                  <c:v>817.58943748000002</c:v>
                </c:pt>
                <c:pt idx="1318">
                  <c:v>817.49272311499999</c:v>
                </c:pt>
                <c:pt idx="1319">
                  <c:v>817.396479322</c:v>
                </c:pt>
                <c:pt idx="1320">
                  <c:v>818.358325057</c:v>
                </c:pt>
                <c:pt idx="1321">
                  <c:v>818.25089589000004</c:v>
                </c:pt>
                <c:pt idx="1322">
                  <c:v>816.96244091899996</c:v>
                </c:pt>
                <c:pt idx="1323">
                  <c:v>814.82341319900002</c:v>
                </c:pt>
                <c:pt idx="1324">
                  <c:v>812.06133625799998</c:v>
                </c:pt>
                <c:pt idx="1325">
                  <c:v>808.83340939599998</c:v>
                </c:pt>
                <c:pt idx="1326">
                  <c:v>805.24853539599997</c:v>
                </c:pt>
                <c:pt idx="1327">
                  <c:v>801.38227151900003</c:v>
                </c:pt>
                <c:pt idx="1328">
                  <c:v>797.28702443500003</c:v>
                </c:pt>
                <c:pt idx="1329">
                  <c:v>792.99903417600001</c:v>
                </c:pt>
                <c:pt idx="1330">
                  <c:v>788.54318030900004</c:v>
                </c:pt>
                <c:pt idx="1331">
                  <c:v>783.93630428899996</c:v>
                </c:pt>
                <c:pt idx="1332">
                  <c:v>779.189516131</c:v>
                </c:pt>
                <c:pt idx="1333">
                  <c:v>774.30980259900002</c:v>
                </c:pt>
                <c:pt idx="1334">
                  <c:v>769.30115278999995</c:v>
                </c:pt>
                <c:pt idx="1335">
                  <c:v>764.16534866300003</c:v>
                </c:pt>
                <c:pt idx="1336">
                  <c:v>758.90252181100004</c:v>
                </c:pt>
                <c:pt idx="1337">
                  <c:v>753.51154633099998</c:v>
                </c:pt>
                <c:pt idx="1338">
                  <c:v>747.99031615900003</c:v>
                </c:pt>
                <c:pt idx="1339">
                  <c:v>742.33594049400006</c:v>
                </c:pt>
                <c:pt idx="1340">
                  <c:v>736.54488080199997</c:v>
                </c:pt>
                <c:pt idx="1341">
                  <c:v>730.613045855</c:v>
                </c:pt>
                <c:pt idx="1342">
                  <c:v>724.53585640100005</c:v>
                </c:pt>
                <c:pt idx="1343">
                  <c:v>718.30828761299995</c:v>
                </c:pt>
                <c:pt idx="1344">
                  <c:v>711.92489512899999</c:v>
                </c:pt>
                <c:pt idx="1345">
                  <c:v>705.37982876399997</c:v>
                </c:pt>
                <c:pt idx="1346">
                  <c:v>698.66683680699998</c:v>
                </c:pt>
                <c:pt idx="1347">
                  <c:v>691.77926297299996</c:v>
                </c:pt>
                <c:pt idx="1348">
                  <c:v>684.71003744300003</c:v>
                </c:pt>
                <c:pt idx="1349">
                  <c:v>677.45166301300003</c:v>
                </c:pt>
                <c:pt idx="1350">
                  <c:v>669.99619704300005</c:v>
                </c:pt>
                <c:pt idx="1351">
                  <c:v>662.33522965099996</c:v>
                </c:pt>
                <c:pt idx="1352">
                  <c:v>654.45985845300004</c:v>
                </c:pt>
                <c:pt idx="1353">
                  <c:v>646.36065997100002</c:v>
                </c:pt>
                <c:pt idx="1354">
                  <c:v>638.02765776599995</c:v>
                </c:pt>
                <c:pt idx="1355">
                  <c:v>629.45028725700001</c:v>
                </c:pt>
                <c:pt idx="1356">
                  <c:v>620.61735711599999</c:v>
                </c:pt>
                <c:pt idx="1357">
                  <c:v>611.51700706500003</c:v>
                </c:pt>
                <c:pt idx="1358">
                  <c:v>602.13666186700004</c:v>
                </c:pt>
                <c:pt idx="1359">
                  <c:v>592.46298124099997</c:v>
                </c:pt>
                <c:pt idx="1360">
                  <c:v>582.48180538199995</c:v>
                </c:pt>
                <c:pt idx="1361">
                  <c:v>572.17809571700002</c:v>
                </c:pt>
                <c:pt idx="1362">
                  <c:v>561.53587049800001</c:v>
                </c:pt>
                <c:pt idx="1363">
                  <c:v>550.538134754</c:v>
                </c:pt>
                <c:pt idx="1364">
                  <c:v>539.16680408499997</c:v>
                </c:pt>
                <c:pt idx="1365">
                  <c:v>527.40262170999995</c:v>
                </c:pt>
                <c:pt idx="1366">
                  <c:v>515.22506812500001</c:v>
                </c:pt>
                <c:pt idx="1367">
                  <c:v>502.61226264200002</c:v>
                </c:pt>
                <c:pt idx="1368">
                  <c:v>489.54085599400003</c:v>
                </c:pt>
                <c:pt idx="1369">
                  <c:v>475.98591312600001</c:v>
                </c:pt>
                <c:pt idx="1370">
                  <c:v>461.920785142</c:v>
                </c:pt>
                <c:pt idx="1371">
                  <c:v>447.31696931900001</c:v>
                </c:pt>
                <c:pt idx="1372">
                  <c:v>432.25072521599998</c:v>
                </c:pt>
                <c:pt idx="1373">
                  <c:v>416.77976108000001</c:v>
                </c:pt>
                <c:pt idx="1374">
                  <c:v>400.845463516</c:v>
                </c:pt>
                <c:pt idx="1375">
                  <c:v>384.40968602599997</c:v>
                </c:pt>
                <c:pt idx="1376">
                  <c:v>367.358824158</c:v>
                </c:pt>
                <c:pt idx="1377">
                  <c:v>349.52536612699998</c:v>
                </c:pt>
                <c:pt idx="1378">
                  <c:v>330.71678474200002</c:v>
                </c:pt>
                <c:pt idx="1379">
                  <c:v>310.71797195300002</c:v>
                </c:pt>
                <c:pt idx="1380">
                  <c:v>290.11398171000002</c:v>
                </c:pt>
                <c:pt idx="1381">
                  <c:v>270.76766622999997</c:v>
                </c:pt>
                <c:pt idx="1382">
                  <c:v>252.96205696600001</c:v>
                </c:pt>
                <c:pt idx="1383">
                  <c:v>236.55810444299999</c:v>
                </c:pt>
                <c:pt idx="1384">
                  <c:v>221.430742017</c:v>
                </c:pt>
                <c:pt idx="1385">
                  <c:v>207.46721848199999</c:v>
                </c:pt>
                <c:pt idx="1386">
                  <c:v>194.565686989</c:v>
                </c:pt>
                <c:pt idx="1387">
                  <c:v>182.63399859699999</c:v>
                </c:pt>
                <c:pt idx="1388">
                  <c:v>171.588661449</c:v>
                </c:pt>
                <c:pt idx="1389">
                  <c:v>161.35393578</c:v>
                </c:pt>
                <c:pt idx="1390">
                  <c:v>151.861041739</c:v>
                </c:pt>
                <c:pt idx="1391">
                  <c:v>143.04746197</c:v>
                </c:pt>
                <c:pt idx="1392">
                  <c:v>134.856324621</c:v>
                </c:pt>
                <c:pt idx="1393">
                  <c:v>127.23585525599999</c:v>
                </c:pt>
                <c:pt idx="1394">
                  <c:v>120.138888287</c:v>
                </c:pt>
                <c:pt idx="1395">
                  <c:v>113.522430157</c:v>
                </c:pt>
                <c:pt idx="1396">
                  <c:v>107.347267843</c:v>
                </c:pt>
                <c:pt idx="1397">
                  <c:v>101.577617214</c:v>
                </c:pt>
                <c:pt idx="1398">
                  <c:v>96.180806608300003</c:v>
                </c:pt>
                <c:pt idx="1399">
                  <c:v>91.126991677000007</c:v>
                </c:pt>
                <c:pt idx="1400">
                  <c:v>86.3888980352</c:v>
                </c:pt>
                <c:pt idx="1401">
                  <c:v>81.941588747300003</c:v>
                </c:pt>
                <c:pt idx="1402">
                  <c:v>77.762254027899999</c:v>
                </c:pt>
                <c:pt idx="1403">
                  <c:v>73.830020860900007</c:v>
                </c:pt>
                <c:pt idx="1404">
                  <c:v>70.125780510200002</c:v>
                </c:pt>
                <c:pt idx="1405">
                  <c:v>66.632032123200005</c:v>
                </c:pt>
                <c:pt idx="1406">
                  <c:v>63.332740833400003</c:v>
                </c:pt>
                <c:pt idx="1407">
                  <c:v>60.213208936299999</c:v>
                </c:pt>
                <c:pt idx="1408">
                  <c:v>57.2599588713</c:v>
                </c:pt>
                <c:pt idx="1409">
                  <c:v>54.460626869000002</c:v>
                </c:pt>
                <c:pt idx="1410">
                  <c:v>51.803866248299997</c:v>
                </c:pt>
                <c:pt idx="1411">
                  <c:v>49.279259444200001</c:v>
                </c:pt>
                <c:pt idx="1412">
                  <c:v>46.877237946299999</c:v>
                </c:pt>
                <c:pt idx="1413">
                  <c:v>44.589009405500001</c:v>
                </c:pt>
                <c:pt idx="1414">
                  <c:v>42.406491240999998</c:v>
                </c:pt>
                <c:pt idx="1415">
                  <c:v>40.322250146499997</c:v>
                </c:pt>
                <c:pt idx="1416">
                  <c:v>38.329446951199998</c:v>
                </c:pt>
                <c:pt idx="1417">
                  <c:v>36.421786343100003</c:v>
                </c:pt>
                <c:pt idx="1418">
                  <c:v>34.593471012400002</c:v>
                </c:pt>
                <c:pt idx="1419">
                  <c:v>32.8391598113</c:v>
                </c:pt>
                <c:pt idx="1420">
                  <c:v>31.153929566399999</c:v>
                </c:pt>
                <c:pt idx="1421">
                  <c:v>29.533240215199999</c:v>
                </c:pt>
                <c:pt idx="1422">
                  <c:v>27.972902965599999</c:v>
                </c:pt>
                <c:pt idx="1423">
                  <c:v>26.469051209300002</c:v>
                </c:pt>
                <c:pt idx="1424">
                  <c:v>25.018113942500001</c:v>
                </c:pt>
                <c:pt idx="1425">
                  <c:v>23.616791470399999</c:v>
                </c:pt>
                <c:pt idx="1426">
                  <c:v>22.262033192800001</c:v>
                </c:pt>
                <c:pt idx="1427">
                  <c:v>20.951017287399999</c:v>
                </c:pt>
                <c:pt idx="1428">
                  <c:v>19.681132122800001</c:v>
                </c:pt>
                <c:pt idx="1429">
                  <c:v>18.449959248799999</c:v>
                </c:pt>
                <c:pt idx="1430">
                  <c:v>17.255257827299999</c:v>
                </c:pt>
                <c:pt idx="1431">
                  <c:v>16.0949503754</c:v>
                </c:pt>
                <c:pt idx="1432">
                  <c:v>14.967109708800001</c:v>
                </c:pt>
                <c:pt idx="1433">
                  <c:v>13.8699469793</c:v>
                </c:pt>
                <c:pt idx="1434">
                  <c:v>12.8018007127</c:v>
                </c:pt>
                <c:pt idx="1435">
                  <c:v>11.76112676</c:v>
                </c:pt>
                <c:pt idx="1436">
                  <c:v>10.7464890836</c:v>
                </c:pt>
                <c:pt idx="1437">
                  <c:v>9.7565513063000004</c:v>
                </c:pt>
                <c:pt idx="1438">
                  <c:v>8.7900689579400009</c:v>
                </c:pt>
                <c:pt idx="1439">
                  <c:v>7.8458823600900001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6F-4EEF-B273-352E0CE197CE}"/>
            </c:ext>
          </c:extLst>
        </c:ser>
        <c:ser>
          <c:idx val="3"/>
          <c:order val="3"/>
          <c:tx>
            <c:strRef>
              <c:f>Sheet6!$E$1</c:f>
              <c:strCache>
                <c:ptCount val="1"/>
                <c:pt idx="0">
                  <c:v>human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Sheet6!$E$2:$E$1443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8.1355932203400005</c:v>
                </c:pt>
                <c:pt idx="422">
                  <c:v>16.271186440699999</c:v>
                </c:pt>
                <c:pt idx="423">
                  <c:v>24.406779661000002</c:v>
                </c:pt>
                <c:pt idx="424">
                  <c:v>32.542372881399999</c:v>
                </c:pt>
                <c:pt idx="425">
                  <c:v>40.677966101700001</c:v>
                </c:pt>
                <c:pt idx="426">
                  <c:v>48.813559322000003</c:v>
                </c:pt>
                <c:pt idx="427">
                  <c:v>56.9491525424</c:v>
                </c:pt>
                <c:pt idx="428">
                  <c:v>65.084745762699995</c:v>
                </c:pt>
                <c:pt idx="429">
                  <c:v>73.220338983100007</c:v>
                </c:pt>
                <c:pt idx="430">
                  <c:v>81.355932203400002</c:v>
                </c:pt>
                <c:pt idx="431">
                  <c:v>89.491525423699997</c:v>
                </c:pt>
                <c:pt idx="432">
                  <c:v>97.627118644099994</c:v>
                </c:pt>
                <c:pt idx="433">
                  <c:v>105.762711864</c:v>
                </c:pt>
                <c:pt idx="434">
                  <c:v>113.898305085</c:v>
                </c:pt>
                <c:pt idx="435">
                  <c:v>122.03389830499999</c:v>
                </c:pt>
                <c:pt idx="436">
                  <c:v>130.16949152500001</c:v>
                </c:pt>
                <c:pt idx="437">
                  <c:v>138.30508474600001</c:v>
                </c:pt>
                <c:pt idx="438">
                  <c:v>146.44067796600001</c:v>
                </c:pt>
                <c:pt idx="439">
                  <c:v>154.57627118600001</c:v>
                </c:pt>
                <c:pt idx="440">
                  <c:v>162.71186440700001</c:v>
                </c:pt>
                <c:pt idx="441">
                  <c:v>170.84745762700001</c:v>
                </c:pt>
                <c:pt idx="442">
                  <c:v>178.98305084699999</c:v>
                </c:pt>
                <c:pt idx="443">
                  <c:v>187.11864406800001</c:v>
                </c:pt>
                <c:pt idx="444">
                  <c:v>195.25423728800001</c:v>
                </c:pt>
                <c:pt idx="445">
                  <c:v>203.38983050799999</c:v>
                </c:pt>
                <c:pt idx="446">
                  <c:v>211.52542372900001</c:v>
                </c:pt>
                <c:pt idx="447">
                  <c:v>219.66101694899999</c:v>
                </c:pt>
                <c:pt idx="448">
                  <c:v>227.79661016899999</c:v>
                </c:pt>
                <c:pt idx="449">
                  <c:v>235.93220339000001</c:v>
                </c:pt>
                <c:pt idx="450">
                  <c:v>244.06779660999999</c:v>
                </c:pt>
                <c:pt idx="451">
                  <c:v>252.20338983100001</c:v>
                </c:pt>
                <c:pt idx="452">
                  <c:v>260.33898305100001</c:v>
                </c:pt>
                <c:pt idx="453">
                  <c:v>268.47457627099999</c:v>
                </c:pt>
                <c:pt idx="454">
                  <c:v>276.61016949200001</c:v>
                </c:pt>
                <c:pt idx="455">
                  <c:v>284.74576271199999</c:v>
                </c:pt>
                <c:pt idx="456">
                  <c:v>292.88135593200002</c:v>
                </c:pt>
                <c:pt idx="457">
                  <c:v>301.01694915299998</c:v>
                </c:pt>
                <c:pt idx="458">
                  <c:v>309.15254237300002</c:v>
                </c:pt>
                <c:pt idx="459">
                  <c:v>317.28813559299999</c:v>
                </c:pt>
                <c:pt idx="460">
                  <c:v>325.42372881400001</c:v>
                </c:pt>
                <c:pt idx="461">
                  <c:v>333.55932203399999</c:v>
                </c:pt>
                <c:pt idx="462">
                  <c:v>341.69491525400002</c:v>
                </c:pt>
                <c:pt idx="463">
                  <c:v>349.83050847499999</c:v>
                </c:pt>
                <c:pt idx="464">
                  <c:v>357.96610169500002</c:v>
                </c:pt>
                <c:pt idx="465">
                  <c:v>366.101694915</c:v>
                </c:pt>
                <c:pt idx="466">
                  <c:v>374.23728813600002</c:v>
                </c:pt>
                <c:pt idx="467">
                  <c:v>382.37288135599999</c:v>
                </c:pt>
                <c:pt idx="468">
                  <c:v>390.50847457600003</c:v>
                </c:pt>
                <c:pt idx="469">
                  <c:v>398.64406779699999</c:v>
                </c:pt>
                <c:pt idx="470">
                  <c:v>406.77966101700002</c:v>
                </c:pt>
                <c:pt idx="471">
                  <c:v>414.915254237</c:v>
                </c:pt>
                <c:pt idx="472">
                  <c:v>423.05084745800002</c:v>
                </c:pt>
                <c:pt idx="473">
                  <c:v>431.186440678</c:v>
                </c:pt>
                <c:pt idx="474">
                  <c:v>439.32203389799997</c:v>
                </c:pt>
                <c:pt idx="475">
                  <c:v>447.45762711899999</c:v>
                </c:pt>
                <c:pt idx="476">
                  <c:v>455.59322033900003</c:v>
                </c:pt>
                <c:pt idx="477">
                  <c:v>463.728813559</c:v>
                </c:pt>
                <c:pt idx="478">
                  <c:v>471.86440678000002</c:v>
                </c:pt>
                <c:pt idx="479">
                  <c:v>480</c:v>
                </c:pt>
                <c:pt idx="480">
                  <c:v>480</c:v>
                </c:pt>
                <c:pt idx="481">
                  <c:v>480</c:v>
                </c:pt>
                <c:pt idx="482">
                  <c:v>480</c:v>
                </c:pt>
                <c:pt idx="483">
                  <c:v>480</c:v>
                </c:pt>
                <c:pt idx="484">
                  <c:v>480</c:v>
                </c:pt>
                <c:pt idx="485">
                  <c:v>480</c:v>
                </c:pt>
                <c:pt idx="486">
                  <c:v>480</c:v>
                </c:pt>
                <c:pt idx="487">
                  <c:v>480</c:v>
                </c:pt>
                <c:pt idx="488">
                  <c:v>480</c:v>
                </c:pt>
                <c:pt idx="489">
                  <c:v>480</c:v>
                </c:pt>
                <c:pt idx="490">
                  <c:v>480</c:v>
                </c:pt>
                <c:pt idx="491">
                  <c:v>480</c:v>
                </c:pt>
                <c:pt idx="492">
                  <c:v>480</c:v>
                </c:pt>
                <c:pt idx="493">
                  <c:v>480</c:v>
                </c:pt>
                <c:pt idx="494">
                  <c:v>480</c:v>
                </c:pt>
                <c:pt idx="495">
                  <c:v>480</c:v>
                </c:pt>
                <c:pt idx="496">
                  <c:v>480</c:v>
                </c:pt>
                <c:pt idx="497">
                  <c:v>480</c:v>
                </c:pt>
                <c:pt idx="498">
                  <c:v>480</c:v>
                </c:pt>
                <c:pt idx="499">
                  <c:v>480</c:v>
                </c:pt>
                <c:pt idx="500">
                  <c:v>480</c:v>
                </c:pt>
                <c:pt idx="501">
                  <c:v>480</c:v>
                </c:pt>
                <c:pt idx="502">
                  <c:v>480</c:v>
                </c:pt>
                <c:pt idx="503">
                  <c:v>480</c:v>
                </c:pt>
                <c:pt idx="504">
                  <c:v>480</c:v>
                </c:pt>
                <c:pt idx="505">
                  <c:v>480</c:v>
                </c:pt>
                <c:pt idx="506">
                  <c:v>480</c:v>
                </c:pt>
                <c:pt idx="507">
                  <c:v>480</c:v>
                </c:pt>
                <c:pt idx="508">
                  <c:v>480</c:v>
                </c:pt>
                <c:pt idx="509">
                  <c:v>480</c:v>
                </c:pt>
                <c:pt idx="510">
                  <c:v>480</c:v>
                </c:pt>
                <c:pt idx="511">
                  <c:v>480</c:v>
                </c:pt>
                <c:pt idx="512">
                  <c:v>480</c:v>
                </c:pt>
                <c:pt idx="513">
                  <c:v>480</c:v>
                </c:pt>
                <c:pt idx="514">
                  <c:v>480</c:v>
                </c:pt>
                <c:pt idx="515">
                  <c:v>480</c:v>
                </c:pt>
                <c:pt idx="516">
                  <c:v>480</c:v>
                </c:pt>
                <c:pt idx="517">
                  <c:v>480</c:v>
                </c:pt>
                <c:pt idx="518">
                  <c:v>480</c:v>
                </c:pt>
                <c:pt idx="519">
                  <c:v>480</c:v>
                </c:pt>
                <c:pt idx="520">
                  <c:v>480</c:v>
                </c:pt>
                <c:pt idx="521">
                  <c:v>480</c:v>
                </c:pt>
                <c:pt idx="522">
                  <c:v>480</c:v>
                </c:pt>
                <c:pt idx="523">
                  <c:v>480</c:v>
                </c:pt>
                <c:pt idx="524">
                  <c:v>480</c:v>
                </c:pt>
                <c:pt idx="525">
                  <c:v>480</c:v>
                </c:pt>
                <c:pt idx="526">
                  <c:v>480</c:v>
                </c:pt>
                <c:pt idx="527">
                  <c:v>480</c:v>
                </c:pt>
                <c:pt idx="528">
                  <c:v>480</c:v>
                </c:pt>
                <c:pt idx="529">
                  <c:v>480</c:v>
                </c:pt>
                <c:pt idx="530">
                  <c:v>480</c:v>
                </c:pt>
                <c:pt idx="531">
                  <c:v>480</c:v>
                </c:pt>
                <c:pt idx="532">
                  <c:v>480</c:v>
                </c:pt>
                <c:pt idx="533">
                  <c:v>480</c:v>
                </c:pt>
                <c:pt idx="534">
                  <c:v>480</c:v>
                </c:pt>
                <c:pt idx="535">
                  <c:v>480</c:v>
                </c:pt>
                <c:pt idx="536">
                  <c:v>480</c:v>
                </c:pt>
                <c:pt idx="537">
                  <c:v>480</c:v>
                </c:pt>
                <c:pt idx="538">
                  <c:v>480</c:v>
                </c:pt>
                <c:pt idx="539">
                  <c:v>480</c:v>
                </c:pt>
                <c:pt idx="540">
                  <c:v>480</c:v>
                </c:pt>
                <c:pt idx="541">
                  <c:v>480</c:v>
                </c:pt>
                <c:pt idx="542">
                  <c:v>480</c:v>
                </c:pt>
                <c:pt idx="543">
                  <c:v>480</c:v>
                </c:pt>
                <c:pt idx="544">
                  <c:v>480</c:v>
                </c:pt>
                <c:pt idx="545">
                  <c:v>480</c:v>
                </c:pt>
                <c:pt idx="546">
                  <c:v>480</c:v>
                </c:pt>
                <c:pt idx="547">
                  <c:v>480</c:v>
                </c:pt>
                <c:pt idx="548">
                  <c:v>480</c:v>
                </c:pt>
                <c:pt idx="549">
                  <c:v>480</c:v>
                </c:pt>
                <c:pt idx="550">
                  <c:v>480</c:v>
                </c:pt>
                <c:pt idx="551">
                  <c:v>480</c:v>
                </c:pt>
                <c:pt idx="552">
                  <c:v>480</c:v>
                </c:pt>
                <c:pt idx="553">
                  <c:v>480</c:v>
                </c:pt>
                <c:pt idx="554">
                  <c:v>480</c:v>
                </c:pt>
                <c:pt idx="555">
                  <c:v>480</c:v>
                </c:pt>
                <c:pt idx="556">
                  <c:v>480</c:v>
                </c:pt>
                <c:pt idx="557">
                  <c:v>480</c:v>
                </c:pt>
                <c:pt idx="558">
                  <c:v>480</c:v>
                </c:pt>
                <c:pt idx="559">
                  <c:v>480</c:v>
                </c:pt>
                <c:pt idx="560">
                  <c:v>480</c:v>
                </c:pt>
                <c:pt idx="561">
                  <c:v>480</c:v>
                </c:pt>
                <c:pt idx="562">
                  <c:v>480</c:v>
                </c:pt>
                <c:pt idx="563">
                  <c:v>480</c:v>
                </c:pt>
                <c:pt idx="564">
                  <c:v>480</c:v>
                </c:pt>
                <c:pt idx="565">
                  <c:v>480</c:v>
                </c:pt>
                <c:pt idx="566">
                  <c:v>480</c:v>
                </c:pt>
                <c:pt idx="567">
                  <c:v>480</c:v>
                </c:pt>
                <c:pt idx="568">
                  <c:v>480</c:v>
                </c:pt>
                <c:pt idx="569">
                  <c:v>480</c:v>
                </c:pt>
                <c:pt idx="570">
                  <c:v>480</c:v>
                </c:pt>
                <c:pt idx="571">
                  <c:v>480</c:v>
                </c:pt>
                <c:pt idx="572">
                  <c:v>480</c:v>
                </c:pt>
                <c:pt idx="573">
                  <c:v>480</c:v>
                </c:pt>
                <c:pt idx="574">
                  <c:v>480</c:v>
                </c:pt>
                <c:pt idx="575">
                  <c:v>480</c:v>
                </c:pt>
                <c:pt idx="576">
                  <c:v>480</c:v>
                </c:pt>
                <c:pt idx="577">
                  <c:v>480</c:v>
                </c:pt>
                <c:pt idx="578">
                  <c:v>480</c:v>
                </c:pt>
                <c:pt idx="579">
                  <c:v>480</c:v>
                </c:pt>
                <c:pt idx="580">
                  <c:v>480</c:v>
                </c:pt>
                <c:pt idx="581">
                  <c:v>480</c:v>
                </c:pt>
                <c:pt idx="582">
                  <c:v>480</c:v>
                </c:pt>
                <c:pt idx="583">
                  <c:v>480</c:v>
                </c:pt>
                <c:pt idx="584">
                  <c:v>480</c:v>
                </c:pt>
                <c:pt idx="585">
                  <c:v>480</c:v>
                </c:pt>
                <c:pt idx="586">
                  <c:v>480</c:v>
                </c:pt>
                <c:pt idx="587">
                  <c:v>480</c:v>
                </c:pt>
                <c:pt idx="588">
                  <c:v>480</c:v>
                </c:pt>
                <c:pt idx="589">
                  <c:v>480</c:v>
                </c:pt>
                <c:pt idx="590">
                  <c:v>480</c:v>
                </c:pt>
                <c:pt idx="591">
                  <c:v>480</c:v>
                </c:pt>
                <c:pt idx="592">
                  <c:v>480</c:v>
                </c:pt>
                <c:pt idx="593">
                  <c:v>480</c:v>
                </c:pt>
                <c:pt idx="594">
                  <c:v>480</c:v>
                </c:pt>
                <c:pt idx="595">
                  <c:v>480</c:v>
                </c:pt>
                <c:pt idx="596">
                  <c:v>480</c:v>
                </c:pt>
                <c:pt idx="597">
                  <c:v>480</c:v>
                </c:pt>
                <c:pt idx="598">
                  <c:v>480</c:v>
                </c:pt>
                <c:pt idx="599">
                  <c:v>480</c:v>
                </c:pt>
                <c:pt idx="600">
                  <c:v>480</c:v>
                </c:pt>
                <c:pt idx="601">
                  <c:v>480</c:v>
                </c:pt>
                <c:pt idx="602">
                  <c:v>480</c:v>
                </c:pt>
                <c:pt idx="603">
                  <c:v>480</c:v>
                </c:pt>
                <c:pt idx="604">
                  <c:v>480</c:v>
                </c:pt>
                <c:pt idx="605">
                  <c:v>480</c:v>
                </c:pt>
                <c:pt idx="606">
                  <c:v>480</c:v>
                </c:pt>
                <c:pt idx="607">
                  <c:v>480</c:v>
                </c:pt>
                <c:pt idx="608">
                  <c:v>480</c:v>
                </c:pt>
                <c:pt idx="609">
                  <c:v>480</c:v>
                </c:pt>
                <c:pt idx="610">
                  <c:v>480</c:v>
                </c:pt>
                <c:pt idx="611">
                  <c:v>480</c:v>
                </c:pt>
                <c:pt idx="612">
                  <c:v>480</c:v>
                </c:pt>
                <c:pt idx="613">
                  <c:v>480</c:v>
                </c:pt>
                <c:pt idx="614">
                  <c:v>480</c:v>
                </c:pt>
                <c:pt idx="615">
                  <c:v>480</c:v>
                </c:pt>
                <c:pt idx="616">
                  <c:v>480</c:v>
                </c:pt>
                <c:pt idx="617">
                  <c:v>480</c:v>
                </c:pt>
                <c:pt idx="618">
                  <c:v>480</c:v>
                </c:pt>
                <c:pt idx="619">
                  <c:v>480</c:v>
                </c:pt>
                <c:pt idx="620">
                  <c:v>480</c:v>
                </c:pt>
                <c:pt idx="621">
                  <c:v>480</c:v>
                </c:pt>
                <c:pt idx="622">
                  <c:v>480</c:v>
                </c:pt>
                <c:pt idx="623">
                  <c:v>480</c:v>
                </c:pt>
                <c:pt idx="624">
                  <c:v>480</c:v>
                </c:pt>
                <c:pt idx="625">
                  <c:v>480</c:v>
                </c:pt>
                <c:pt idx="626">
                  <c:v>480</c:v>
                </c:pt>
                <c:pt idx="627">
                  <c:v>480</c:v>
                </c:pt>
                <c:pt idx="628">
                  <c:v>480</c:v>
                </c:pt>
                <c:pt idx="629">
                  <c:v>480</c:v>
                </c:pt>
                <c:pt idx="630">
                  <c:v>480</c:v>
                </c:pt>
                <c:pt idx="631">
                  <c:v>480</c:v>
                </c:pt>
                <c:pt idx="632">
                  <c:v>480</c:v>
                </c:pt>
                <c:pt idx="633">
                  <c:v>480</c:v>
                </c:pt>
                <c:pt idx="634">
                  <c:v>480</c:v>
                </c:pt>
                <c:pt idx="635">
                  <c:v>480</c:v>
                </c:pt>
                <c:pt idx="636">
                  <c:v>480</c:v>
                </c:pt>
                <c:pt idx="637">
                  <c:v>480</c:v>
                </c:pt>
                <c:pt idx="638">
                  <c:v>480</c:v>
                </c:pt>
                <c:pt idx="639">
                  <c:v>480</c:v>
                </c:pt>
                <c:pt idx="640">
                  <c:v>480</c:v>
                </c:pt>
                <c:pt idx="641">
                  <c:v>480</c:v>
                </c:pt>
                <c:pt idx="642">
                  <c:v>480</c:v>
                </c:pt>
                <c:pt idx="643">
                  <c:v>480</c:v>
                </c:pt>
                <c:pt idx="644">
                  <c:v>480</c:v>
                </c:pt>
                <c:pt idx="645">
                  <c:v>480</c:v>
                </c:pt>
                <c:pt idx="646">
                  <c:v>480</c:v>
                </c:pt>
                <c:pt idx="647">
                  <c:v>480</c:v>
                </c:pt>
                <c:pt idx="648">
                  <c:v>480</c:v>
                </c:pt>
                <c:pt idx="649">
                  <c:v>480</c:v>
                </c:pt>
                <c:pt idx="650">
                  <c:v>480</c:v>
                </c:pt>
                <c:pt idx="651">
                  <c:v>480</c:v>
                </c:pt>
                <c:pt idx="652">
                  <c:v>480</c:v>
                </c:pt>
                <c:pt idx="653">
                  <c:v>480</c:v>
                </c:pt>
                <c:pt idx="654">
                  <c:v>480</c:v>
                </c:pt>
                <c:pt idx="655">
                  <c:v>480</c:v>
                </c:pt>
                <c:pt idx="656">
                  <c:v>480</c:v>
                </c:pt>
                <c:pt idx="657">
                  <c:v>480</c:v>
                </c:pt>
                <c:pt idx="658">
                  <c:v>480</c:v>
                </c:pt>
                <c:pt idx="659">
                  <c:v>480</c:v>
                </c:pt>
                <c:pt idx="660">
                  <c:v>480</c:v>
                </c:pt>
                <c:pt idx="661">
                  <c:v>480</c:v>
                </c:pt>
                <c:pt idx="662">
                  <c:v>480</c:v>
                </c:pt>
                <c:pt idx="663">
                  <c:v>480</c:v>
                </c:pt>
                <c:pt idx="664">
                  <c:v>480</c:v>
                </c:pt>
                <c:pt idx="665">
                  <c:v>480</c:v>
                </c:pt>
                <c:pt idx="666">
                  <c:v>480</c:v>
                </c:pt>
                <c:pt idx="667">
                  <c:v>480</c:v>
                </c:pt>
                <c:pt idx="668">
                  <c:v>480</c:v>
                </c:pt>
                <c:pt idx="669">
                  <c:v>480</c:v>
                </c:pt>
                <c:pt idx="670">
                  <c:v>480</c:v>
                </c:pt>
                <c:pt idx="671">
                  <c:v>480</c:v>
                </c:pt>
                <c:pt idx="672">
                  <c:v>480</c:v>
                </c:pt>
                <c:pt idx="673">
                  <c:v>480</c:v>
                </c:pt>
                <c:pt idx="674">
                  <c:v>480</c:v>
                </c:pt>
                <c:pt idx="675">
                  <c:v>480</c:v>
                </c:pt>
                <c:pt idx="676">
                  <c:v>480</c:v>
                </c:pt>
                <c:pt idx="677">
                  <c:v>480</c:v>
                </c:pt>
                <c:pt idx="678">
                  <c:v>480</c:v>
                </c:pt>
                <c:pt idx="679">
                  <c:v>480</c:v>
                </c:pt>
                <c:pt idx="680">
                  <c:v>480</c:v>
                </c:pt>
                <c:pt idx="681">
                  <c:v>480</c:v>
                </c:pt>
                <c:pt idx="682">
                  <c:v>480</c:v>
                </c:pt>
                <c:pt idx="683">
                  <c:v>480</c:v>
                </c:pt>
                <c:pt idx="684">
                  <c:v>480</c:v>
                </c:pt>
                <c:pt idx="685">
                  <c:v>480</c:v>
                </c:pt>
                <c:pt idx="686">
                  <c:v>480</c:v>
                </c:pt>
                <c:pt idx="687">
                  <c:v>480</c:v>
                </c:pt>
                <c:pt idx="688">
                  <c:v>480</c:v>
                </c:pt>
                <c:pt idx="689">
                  <c:v>480</c:v>
                </c:pt>
                <c:pt idx="690">
                  <c:v>480</c:v>
                </c:pt>
                <c:pt idx="691">
                  <c:v>480</c:v>
                </c:pt>
                <c:pt idx="692">
                  <c:v>480</c:v>
                </c:pt>
                <c:pt idx="693">
                  <c:v>480</c:v>
                </c:pt>
                <c:pt idx="694">
                  <c:v>480</c:v>
                </c:pt>
                <c:pt idx="695">
                  <c:v>480</c:v>
                </c:pt>
                <c:pt idx="696">
                  <c:v>480</c:v>
                </c:pt>
                <c:pt idx="697">
                  <c:v>480</c:v>
                </c:pt>
                <c:pt idx="698">
                  <c:v>480</c:v>
                </c:pt>
                <c:pt idx="699">
                  <c:v>480</c:v>
                </c:pt>
                <c:pt idx="700">
                  <c:v>480</c:v>
                </c:pt>
                <c:pt idx="701">
                  <c:v>480</c:v>
                </c:pt>
                <c:pt idx="702">
                  <c:v>480</c:v>
                </c:pt>
                <c:pt idx="703">
                  <c:v>480</c:v>
                </c:pt>
                <c:pt idx="704">
                  <c:v>480</c:v>
                </c:pt>
                <c:pt idx="705">
                  <c:v>480</c:v>
                </c:pt>
                <c:pt idx="706">
                  <c:v>480</c:v>
                </c:pt>
                <c:pt idx="707">
                  <c:v>480</c:v>
                </c:pt>
                <c:pt idx="708">
                  <c:v>480</c:v>
                </c:pt>
                <c:pt idx="709">
                  <c:v>480</c:v>
                </c:pt>
                <c:pt idx="710">
                  <c:v>480</c:v>
                </c:pt>
                <c:pt idx="711">
                  <c:v>480</c:v>
                </c:pt>
                <c:pt idx="712">
                  <c:v>480</c:v>
                </c:pt>
                <c:pt idx="713">
                  <c:v>480</c:v>
                </c:pt>
                <c:pt idx="714">
                  <c:v>480</c:v>
                </c:pt>
                <c:pt idx="715">
                  <c:v>480</c:v>
                </c:pt>
                <c:pt idx="716">
                  <c:v>480</c:v>
                </c:pt>
                <c:pt idx="717">
                  <c:v>480</c:v>
                </c:pt>
                <c:pt idx="718">
                  <c:v>480</c:v>
                </c:pt>
                <c:pt idx="719">
                  <c:v>480</c:v>
                </c:pt>
                <c:pt idx="720">
                  <c:v>480</c:v>
                </c:pt>
                <c:pt idx="721">
                  <c:v>480</c:v>
                </c:pt>
                <c:pt idx="722">
                  <c:v>480</c:v>
                </c:pt>
                <c:pt idx="723">
                  <c:v>480</c:v>
                </c:pt>
                <c:pt idx="724">
                  <c:v>480</c:v>
                </c:pt>
                <c:pt idx="725">
                  <c:v>480</c:v>
                </c:pt>
                <c:pt idx="726">
                  <c:v>480</c:v>
                </c:pt>
                <c:pt idx="727">
                  <c:v>480</c:v>
                </c:pt>
                <c:pt idx="728">
                  <c:v>480</c:v>
                </c:pt>
                <c:pt idx="729">
                  <c:v>480</c:v>
                </c:pt>
                <c:pt idx="730">
                  <c:v>480</c:v>
                </c:pt>
                <c:pt idx="731">
                  <c:v>480</c:v>
                </c:pt>
                <c:pt idx="732">
                  <c:v>480</c:v>
                </c:pt>
                <c:pt idx="733">
                  <c:v>480</c:v>
                </c:pt>
                <c:pt idx="734">
                  <c:v>480</c:v>
                </c:pt>
                <c:pt idx="735">
                  <c:v>480</c:v>
                </c:pt>
                <c:pt idx="736">
                  <c:v>480</c:v>
                </c:pt>
                <c:pt idx="737">
                  <c:v>480</c:v>
                </c:pt>
                <c:pt idx="738">
                  <c:v>480</c:v>
                </c:pt>
                <c:pt idx="739">
                  <c:v>480</c:v>
                </c:pt>
                <c:pt idx="740">
                  <c:v>480</c:v>
                </c:pt>
                <c:pt idx="741">
                  <c:v>480</c:v>
                </c:pt>
                <c:pt idx="742">
                  <c:v>480</c:v>
                </c:pt>
                <c:pt idx="743">
                  <c:v>480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480</c:v>
                </c:pt>
                <c:pt idx="749">
                  <c:v>480</c:v>
                </c:pt>
                <c:pt idx="750">
                  <c:v>480</c:v>
                </c:pt>
                <c:pt idx="751">
                  <c:v>480</c:v>
                </c:pt>
                <c:pt idx="752">
                  <c:v>480</c:v>
                </c:pt>
                <c:pt idx="753">
                  <c:v>480</c:v>
                </c:pt>
                <c:pt idx="754">
                  <c:v>480</c:v>
                </c:pt>
                <c:pt idx="755">
                  <c:v>480</c:v>
                </c:pt>
                <c:pt idx="756">
                  <c:v>480</c:v>
                </c:pt>
                <c:pt idx="757">
                  <c:v>480</c:v>
                </c:pt>
                <c:pt idx="758">
                  <c:v>480</c:v>
                </c:pt>
                <c:pt idx="759">
                  <c:v>480</c:v>
                </c:pt>
                <c:pt idx="760">
                  <c:v>480</c:v>
                </c:pt>
                <c:pt idx="761">
                  <c:v>480</c:v>
                </c:pt>
                <c:pt idx="762">
                  <c:v>480</c:v>
                </c:pt>
                <c:pt idx="763">
                  <c:v>480</c:v>
                </c:pt>
                <c:pt idx="764">
                  <c:v>480</c:v>
                </c:pt>
                <c:pt idx="765">
                  <c:v>480</c:v>
                </c:pt>
                <c:pt idx="766">
                  <c:v>480</c:v>
                </c:pt>
                <c:pt idx="767">
                  <c:v>480</c:v>
                </c:pt>
                <c:pt idx="768">
                  <c:v>480</c:v>
                </c:pt>
                <c:pt idx="769">
                  <c:v>480</c:v>
                </c:pt>
                <c:pt idx="770">
                  <c:v>480</c:v>
                </c:pt>
                <c:pt idx="771">
                  <c:v>480</c:v>
                </c:pt>
                <c:pt idx="772">
                  <c:v>480</c:v>
                </c:pt>
                <c:pt idx="773">
                  <c:v>480</c:v>
                </c:pt>
                <c:pt idx="774">
                  <c:v>480</c:v>
                </c:pt>
                <c:pt idx="775">
                  <c:v>480</c:v>
                </c:pt>
                <c:pt idx="776">
                  <c:v>480</c:v>
                </c:pt>
                <c:pt idx="777">
                  <c:v>480</c:v>
                </c:pt>
                <c:pt idx="778">
                  <c:v>480</c:v>
                </c:pt>
                <c:pt idx="779">
                  <c:v>480</c:v>
                </c:pt>
                <c:pt idx="780">
                  <c:v>480</c:v>
                </c:pt>
                <c:pt idx="781">
                  <c:v>480</c:v>
                </c:pt>
                <c:pt idx="782">
                  <c:v>480</c:v>
                </c:pt>
                <c:pt idx="783">
                  <c:v>480</c:v>
                </c:pt>
                <c:pt idx="784">
                  <c:v>480</c:v>
                </c:pt>
                <c:pt idx="785">
                  <c:v>480</c:v>
                </c:pt>
                <c:pt idx="786">
                  <c:v>480</c:v>
                </c:pt>
                <c:pt idx="787">
                  <c:v>480</c:v>
                </c:pt>
                <c:pt idx="788">
                  <c:v>480</c:v>
                </c:pt>
                <c:pt idx="789">
                  <c:v>480</c:v>
                </c:pt>
                <c:pt idx="790">
                  <c:v>480</c:v>
                </c:pt>
                <c:pt idx="791">
                  <c:v>480</c:v>
                </c:pt>
                <c:pt idx="792">
                  <c:v>480</c:v>
                </c:pt>
                <c:pt idx="793">
                  <c:v>480</c:v>
                </c:pt>
                <c:pt idx="794">
                  <c:v>480</c:v>
                </c:pt>
                <c:pt idx="795">
                  <c:v>480</c:v>
                </c:pt>
                <c:pt idx="796">
                  <c:v>480</c:v>
                </c:pt>
                <c:pt idx="797">
                  <c:v>480</c:v>
                </c:pt>
                <c:pt idx="798">
                  <c:v>480</c:v>
                </c:pt>
                <c:pt idx="799">
                  <c:v>480</c:v>
                </c:pt>
                <c:pt idx="800">
                  <c:v>480</c:v>
                </c:pt>
                <c:pt idx="801">
                  <c:v>480</c:v>
                </c:pt>
                <c:pt idx="802">
                  <c:v>480</c:v>
                </c:pt>
                <c:pt idx="803">
                  <c:v>480</c:v>
                </c:pt>
                <c:pt idx="804">
                  <c:v>480</c:v>
                </c:pt>
                <c:pt idx="805">
                  <c:v>480</c:v>
                </c:pt>
                <c:pt idx="806">
                  <c:v>480</c:v>
                </c:pt>
                <c:pt idx="807">
                  <c:v>480</c:v>
                </c:pt>
                <c:pt idx="808">
                  <c:v>480</c:v>
                </c:pt>
                <c:pt idx="809">
                  <c:v>480</c:v>
                </c:pt>
                <c:pt idx="810">
                  <c:v>480</c:v>
                </c:pt>
                <c:pt idx="811">
                  <c:v>480</c:v>
                </c:pt>
                <c:pt idx="812">
                  <c:v>480</c:v>
                </c:pt>
                <c:pt idx="813">
                  <c:v>480</c:v>
                </c:pt>
                <c:pt idx="814">
                  <c:v>480</c:v>
                </c:pt>
                <c:pt idx="815">
                  <c:v>480</c:v>
                </c:pt>
                <c:pt idx="816">
                  <c:v>480</c:v>
                </c:pt>
                <c:pt idx="817">
                  <c:v>480</c:v>
                </c:pt>
                <c:pt idx="818">
                  <c:v>480</c:v>
                </c:pt>
                <c:pt idx="819">
                  <c:v>480</c:v>
                </c:pt>
                <c:pt idx="820">
                  <c:v>480</c:v>
                </c:pt>
                <c:pt idx="821">
                  <c:v>480</c:v>
                </c:pt>
                <c:pt idx="822">
                  <c:v>480</c:v>
                </c:pt>
                <c:pt idx="823">
                  <c:v>480</c:v>
                </c:pt>
                <c:pt idx="824">
                  <c:v>480</c:v>
                </c:pt>
                <c:pt idx="825">
                  <c:v>480</c:v>
                </c:pt>
                <c:pt idx="826">
                  <c:v>480</c:v>
                </c:pt>
                <c:pt idx="827">
                  <c:v>480</c:v>
                </c:pt>
                <c:pt idx="828">
                  <c:v>480</c:v>
                </c:pt>
                <c:pt idx="829">
                  <c:v>480</c:v>
                </c:pt>
                <c:pt idx="830">
                  <c:v>480</c:v>
                </c:pt>
                <c:pt idx="831">
                  <c:v>480</c:v>
                </c:pt>
                <c:pt idx="832">
                  <c:v>480</c:v>
                </c:pt>
                <c:pt idx="833">
                  <c:v>480</c:v>
                </c:pt>
                <c:pt idx="834">
                  <c:v>480</c:v>
                </c:pt>
                <c:pt idx="835">
                  <c:v>480</c:v>
                </c:pt>
                <c:pt idx="836">
                  <c:v>480</c:v>
                </c:pt>
                <c:pt idx="837">
                  <c:v>480</c:v>
                </c:pt>
                <c:pt idx="838">
                  <c:v>480</c:v>
                </c:pt>
                <c:pt idx="839">
                  <c:v>480</c:v>
                </c:pt>
                <c:pt idx="840">
                  <c:v>480</c:v>
                </c:pt>
                <c:pt idx="841">
                  <c:v>480</c:v>
                </c:pt>
                <c:pt idx="842">
                  <c:v>480</c:v>
                </c:pt>
                <c:pt idx="843">
                  <c:v>480</c:v>
                </c:pt>
                <c:pt idx="844">
                  <c:v>480</c:v>
                </c:pt>
                <c:pt idx="845">
                  <c:v>480</c:v>
                </c:pt>
                <c:pt idx="846">
                  <c:v>480</c:v>
                </c:pt>
                <c:pt idx="847">
                  <c:v>480</c:v>
                </c:pt>
                <c:pt idx="848">
                  <c:v>480</c:v>
                </c:pt>
                <c:pt idx="849">
                  <c:v>480</c:v>
                </c:pt>
                <c:pt idx="850">
                  <c:v>480</c:v>
                </c:pt>
                <c:pt idx="851">
                  <c:v>480</c:v>
                </c:pt>
                <c:pt idx="852">
                  <c:v>480</c:v>
                </c:pt>
                <c:pt idx="853">
                  <c:v>480</c:v>
                </c:pt>
                <c:pt idx="854">
                  <c:v>480</c:v>
                </c:pt>
                <c:pt idx="855">
                  <c:v>480</c:v>
                </c:pt>
                <c:pt idx="856">
                  <c:v>480</c:v>
                </c:pt>
                <c:pt idx="857">
                  <c:v>480</c:v>
                </c:pt>
                <c:pt idx="858">
                  <c:v>480</c:v>
                </c:pt>
                <c:pt idx="859">
                  <c:v>480</c:v>
                </c:pt>
                <c:pt idx="860">
                  <c:v>480</c:v>
                </c:pt>
                <c:pt idx="861">
                  <c:v>480</c:v>
                </c:pt>
                <c:pt idx="862">
                  <c:v>480</c:v>
                </c:pt>
                <c:pt idx="863">
                  <c:v>480</c:v>
                </c:pt>
                <c:pt idx="864">
                  <c:v>480</c:v>
                </c:pt>
                <c:pt idx="865">
                  <c:v>480</c:v>
                </c:pt>
                <c:pt idx="866">
                  <c:v>480</c:v>
                </c:pt>
                <c:pt idx="867">
                  <c:v>480</c:v>
                </c:pt>
                <c:pt idx="868">
                  <c:v>480</c:v>
                </c:pt>
                <c:pt idx="869">
                  <c:v>480</c:v>
                </c:pt>
                <c:pt idx="870">
                  <c:v>480</c:v>
                </c:pt>
                <c:pt idx="871">
                  <c:v>480</c:v>
                </c:pt>
                <c:pt idx="872">
                  <c:v>480</c:v>
                </c:pt>
                <c:pt idx="873">
                  <c:v>480</c:v>
                </c:pt>
                <c:pt idx="874">
                  <c:v>480</c:v>
                </c:pt>
                <c:pt idx="875">
                  <c:v>480</c:v>
                </c:pt>
                <c:pt idx="876">
                  <c:v>480</c:v>
                </c:pt>
                <c:pt idx="877">
                  <c:v>480</c:v>
                </c:pt>
                <c:pt idx="878">
                  <c:v>480</c:v>
                </c:pt>
                <c:pt idx="879">
                  <c:v>480</c:v>
                </c:pt>
                <c:pt idx="880">
                  <c:v>480</c:v>
                </c:pt>
                <c:pt idx="881">
                  <c:v>480</c:v>
                </c:pt>
                <c:pt idx="882">
                  <c:v>480</c:v>
                </c:pt>
                <c:pt idx="883">
                  <c:v>480</c:v>
                </c:pt>
                <c:pt idx="884">
                  <c:v>480</c:v>
                </c:pt>
                <c:pt idx="885">
                  <c:v>480</c:v>
                </c:pt>
                <c:pt idx="886">
                  <c:v>480</c:v>
                </c:pt>
                <c:pt idx="887">
                  <c:v>480</c:v>
                </c:pt>
                <c:pt idx="888">
                  <c:v>480</c:v>
                </c:pt>
                <c:pt idx="889">
                  <c:v>480</c:v>
                </c:pt>
                <c:pt idx="890">
                  <c:v>480</c:v>
                </c:pt>
                <c:pt idx="891">
                  <c:v>480</c:v>
                </c:pt>
                <c:pt idx="892">
                  <c:v>480</c:v>
                </c:pt>
                <c:pt idx="893">
                  <c:v>480</c:v>
                </c:pt>
                <c:pt idx="894">
                  <c:v>480</c:v>
                </c:pt>
                <c:pt idx="895">
                  <c:v>480</c:v>
                </c:pt>
                <c:pt idx="896">
                  <c:v>480</c:v>
                </c:pt>
                <c:pt idx="897">
                  <c:v>480</c:v>
                </c:pt>
                <c:pt idx="898">
                  <c:v>480</c:v>
                </c:pt>
                <c:pt idx="899">
                  <c:v>480</c:v>
                </c:pt>
                <c:pt idx="900">
                  <c:v>480</c:v>
                </c:pt>
                <c:pt idx="901">
                  <c:v>480</c:v>
                </c:pt>
                <c:pt idx="902">
                  <c:v>480</c:v>
                </c:pt>
                <c:pt idx="903">
                  <c:v>480</c:v>
                </c:pt>
                <c:pt idx="904">
                  <c:v>480</c:v>
                </c:pt>
                <c:pt idx="905">
                  <c:v>480</c:v>
                </c:pt>
                <c:pt idx="906">
                  <c:v>480</c:v>
                </c:pt>
                <c:pt idx="907">
                  <c:v>480</c:v>
                </c:pt>
                <c:pt idx="908">
                  <c:v>480</c:v>
                </c:pt>
                <c:pt idx="909">
                  <c:v>480</c:v>
                </c:pt>
                <c:pt idx="910">
                  <c:v>480</c:v>
                </c:pt>
                <c:pt idx="911">
                  <c:v>480</c:v>
                </c:pt>
                <c:pt idx="912">
                  <c:v>480</c:v>
                </c:pt>
                <c:pt idx="913">
                  <c:v>480</c:v>
                </c:pt>
                <c:pt idx="914">
                  <c:v>480</c:v>
                </c:pt>
                <c:pt idx="915">
                  <c:v>480</c:v>
                </c:pt>
                <c:pt idx="916">
                  <c:v>480</c:v>
                </c:pt>
                <c:pt idx="917">
                  <c:v>480</c:v>
                </c:pt>
                <c:pt idx="918">
                  <c:v>480</c:v>
                </c:pt>
                <c:pt idx="919">
                  <c:v>480</c:v>
                </c:pt>
                <c:pt idx="920">
                  <c:v>480</c:v>
                </c:pt>
                <c:pt idx="921">
                  <c:v>480</c:v>
                </c:pt>
                <c:pt idx="922">
                  <c:v>480</c:v>
                </c:pt>
                <c:pt idx="923">
                  <c:v>480</c:v>
                </c:pt>
                <c:pt idx="924">
                  <c:v>480</c:v>
                </c:pt>
                <c:pt idx="925">
                  <c:v>480</c:v>
                </c:pt>
                <c:pt idx="926">
                  <c:v>480</c:v>
                </c:pt>
                <c:pt idx="927">
                  <c:v>480</c:v>
                </c:pt>
                <c:pt idx="928">
                  <c:v>480</c:v>
                </c:pt>
                <c:pt idx="929">
                  <c:v>480</c:v>
                </c:pt>
                <c:pt idx="930">
                  <c:v>480</c:v>
                </c:pt>
                <c:pt idx="931">
                  <c:v>480</c:v>
                </c:pt>
                <c:pt idx="932">
                  <c:v>480</c:v>
                </c:pt>
                <c:pt idx="933">
                  <c:v>480</c:v>
                </c:pt>
                <c:pt idx="934">
                  <c:v>480</c:v>
                </c:pt>
                <c:pt idx="935">
                  <c:v>480</c:v>
                </c:pt>
                <c:pt idx="936">
                  <c:v>480</c:v>
                </c:pt>
                <c:pt idx="937">
                  <c:v>480</c:v>
                </c:pt>
                <c:pt idx="938">
                  <c:v>480</c:v>
                </c:pt>
                <c:pt idx="939">
                  <c:v>480</c:v>
                </c:pt>
                <c:pt idx="940">
                  <c:v>480</c:v>
                </c:pt>
                <c:pt idx="941">
                  <c:v>480</c:v>
                </c:pt>
                <c:pt idx="942">
                  <c:v>480</c:v>
                </c:pt>
                <c:pt idx="943">
                  <c:v>480</c:v>
                </c:pt>
                <c:pt idx="944">
                  <c:v>480</c:v>
                </c:pt>
                <c:pt idx="945">
                  <c:v>480</c:v>
                </c:pt>
                <c:pt idx="946">
                  <c:v>480</c:v>
                </c:pt>
                <c:pt idx="947">
                  <c:v>480</c:v>
                </c:pt>
                <c:pt idx="948">
                  <c:v>480</c:v>
                </c:pt>
                <c:pt idx="949">
                  <c:v>480</c:v>
                </c:pt>
                <c:pt idx="950">
                  <c:v>480</c:v>
                </c:pt>
                <c:pt idx="951">
                  <c:v>480</c:v>
                </c:pt>
                <c:pt idx="952">
                  <c:v>480</c:v>
                </c:pt>
                <c:pt idx="953">
                  <c:v>480</c:v>
                </c:pt>
                <c:pt idx="954">
                  <c:v>480</c:v>
                </c:pt>
                <c:pt idx="955">
                  <c:v>480</c:v>
                </c:pt>
                <c:pt idx="956">
                  <c:v>480</c:v>
                </c:pt>
                <c:pt idx="957">
                  <c:v>480</c:v>
                </c:pt>
                <c:pt idx="958">
                  <c:v>480</c:v>
                </c:pt>
                <c:pt idx="959">
                  <c:v>480</c:v>
                </c:pt>
                <c:pt idx="960">
                  <c:v>480</c:v>
                </c:pt>
                <c:pt idx="961">
                  <c:v>480</c:v>
                </c:pt>
                <c:pt idx="962">
                  <c:v>480</c:v>
                </c:pt>
                <c:pt idx="963">
                  <c:v>480</c:v>
                </c:pt>
                <c:pt idx="964">
                  <c:v>480</c:v>
                </c:pt>
                <c:pt idx="965">
                  <c:v>480</c:v>
                </c:pt>
                <c:pt idx="966">
                  <c:v>480</c:v>
                </c:pt>
                <c:pt idx="967">
                  <c:v>480</c:v>
                </c:pt>
                <c:pt idx="968">
                  <c:v>480</c:v>
                </c:pt>
                <c:pt idx="969">
                  <c:v>480</c:v>
                </c:pt>
                <c:pt idx="970">
                  <c:v>480</c:v>
                </c:pt>
                <c:pt idx="971">
                  <c:v>480</c:v>
                </c:pt>
                <c:pt idx="972">
                  <c:v>480</c:v>
                </c:pt>
                <c:pt idx="973">
                  <c:v>480</c:v>
                </c:pt>
                <c:pt idx="974">
                  <c:v>480</c:v>
                </c:pt>
                <c:pt idx="975">
                  <c:v>480</c:v>
                </c:pt>
                <c:pt idx="976">
                  <c:v>480</c:v>
                </c:pt>
                <c:pt idx="977">
                  <c:v>480</c:v>
                </c:pt>
                <c:pt idx="978">
                  <c:v>480</c:v>
                </c:pt>
                <c:pt idx="979">
                  <c:v>480</c:v>
                </c:pt>
                <c:pt idx="980">
                  <c:v>480</c:v>
                </c:pt>
                <c:pt idx="981">
                  <c:v>480</c:v>
                </c:pt>
                <c:pt idx="982">
                  <c:v>480</c:v>
                </c:pt>
                <c:pt idx="983">
                  <c:v>480</c:v>
                </c:pt>
                <c:pt idx="984">
                  <c:v>480</c:v>
                </c:pt>
                <c:pt idx="985">
                  <c:v>480</c:v>
                </c:pt>
                <c:pt idx="986">
                  <c:v>480</c:v>
                </c:pt>
                <c:pt idx="987">
                  <c:v>480</c:v>
                </c:pt>
                <c:pt idx="988">
                  <c:v>480</c:v>
                </c:pt>
                <c:pt idx="989">
                  <c:v>480</c:v>
                </c:pt>
                <c:pt idx="990">
                  <c:v>480</c:v>
                </c:pt>
                <c:pt idx="991">
                  <c:v>480</c:v>
                </c:pt>
                <c:pt idx="992">
                  <c:v>480</c:v>
                </c:pt>
                <c:pt idx="993">
                  <c:v>480</c:v>
                </c:pt>
                <c:pt idx="994">
                  <c:v>480</c:v>
                </c:pt>
                <c:pt idx="995">
                  <c:v>480</c:v>
                </c:pt>
                <c:pt idx="996">
                  <c:v>480</c:v>
                </c:pt>
                <c:pt idx="997">
                  <c:v>480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480</c:v>
                </c:pt>
                <c:pt idx="1002">
                  <c:v>480</c:v>
                </c:pt>
                <c:pt idx="1003">
                  <c:v>480</c:v>
                </c:pt>
                <c:pt idx="1004">
                  <c:v>480</c:v>
                </c:pt>
                <c:pt idx="1005">
                  <c:v>480</c:v>
                </c:pt>
                <c:pt idx="1006">
                  <c:v>480</c:v>
                </c:pt>
                <c:pt idx="1007">
                  <c:v>480</c:v>
                </c:pt>
                <c:pt idx="1008">
                  <c:v>480</c:v>
                </c:pt>
                <c:pt idx="1009">
                  <c:v>480</c:v>
                </c:pt>
                <c:pt idx="1010">
                  <c:v>480</c:v>
                </c:pt>
                <c:pt idx="1011">
                  <c:v>480</c:v>
                </c:pt>
                <c:pt idx="1012">
                  <c:v>480</c:v>
                </c:pt>
                <c:pt idx="1013">
                  <c:v>480</c:v>
                </c:pt>
                <c:pt idx="1014">
                  <c:v>480</c:v>
                </c:pt>
                <c:pt idx="1015">
                  <c:v>480</c:v>
                </c:pt>
                <c:pt idx="1016">
                  <c:v>480</c:v>
                </c:pt>
                <c:pt idx="1017">
                  <c:v>480</c:v>
                </c:pt>
                <c:pt idx="1018">
                  <c:v>480</c:v>
                </c:pt>
                <c:pt idx="1019">
                  <c:v>480</c:v>
                </c:pt>
                <c:pt idx="1020">
                  <c:v>480</c:v>
                </c:pt>
                <c:pt idx="1021">
                  <c:v>480</c:v>
                </c:pt>
                <c:pt idx="1022">
                  <c:v>480</c:v>
                </c:pt>
                <c:pt idx="1023">
                  <c:v>480</c:v>
                </c:pt>
                <c:pt idx="1024">
                  <c:v>480</c:v>
                </c:pt>
                <c:pt idx="1025">
                  <c:v>480</c:v>
                </c:pt>
                <c:pt idx="1026">
                  <c:v>480</c:v>
                </c:pt>
                <c:pt idx="1027">
                  <c:v>480</c:v>
                </c:pt>
                <c:pt idx="1028">
                  <c:v>480</c:v>
                </c:pt>
                <c:pt idx="1029">
                  <c:v>480</c:v>
                </c:pt>
                <c:pt idx="1030">
                  <c:v>480</c:v>
                </c:pt>
                <c:pt idx="1031">
                  <c:v>480</c:v>
                </c:pt>
                <c:pt idx="1032">
                  <c:v>480</c:v>
                </c:pt>
                <c:pt idx="1033">
                  <c:v>480</c:v>
                </c:pt>
                <c:pt idx="1034">
                  <c:v>480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480</c:v>
                </c:pt>
                <c:pt idx="1039">
                  <c:v>480</c:v>
                </c:pt>
                <c:pt idx="1040">
                  <c:v>480</c:v>
                </c:pt>
                <c:pt idx="1041">
                  <c:v>480</c:v>
                </c:pt>
                <c:pt idx="1042">
                  <c:v>480</c:v>
                </c:pt>
                <c:pt idx="1043">
                  <c:v>480</c:v>
                </c:pt>
                <c:pt idx="1044">
                  <c:v>480</c:v>
                </c:pt>
                <c:pt idx="1045">
                  <c:v>480</c:v>
                </c:pt>
                <c:pt idx="1046">
                  <c:v>480</c:v>
                </c:pt>
                <c:pt idx="1047">
                  <c:v>480</c:v>
                </c:pt>
                <c:pt idx="1048">
                  <c:v>480</c:v>
                </c:pt>
                <c:pt idx="1049">
                  <c:v>480</c:v>
                </c:pt>
                <c:pt idx="1050">
                  <c:v>480</c:v>
                </c:pt>
                <c:pt idx="1051">
                  <c:v>480</c:v>
                </c:pt>
                <c:pt idx="1052">
                  <c:v>480</c:v>
                </c:pt>
                <c:pt idx="1053">
                  <c:v>480</c:v>
                </c:pt>
                <c:pt idx="1054">
                  <c:v>480</c:v>
                </c:pt>
                <c:pt idx="1055">
                  <c:v>480</c:v>
                </c:pt>
                <c:pt idx="1056">
                  <c:v>480</c:v>
                </c:pt>
                <c:pt idx="1057">
                  <c:v>480</c:v>
                </c:pt>
                <c:pt idx="1058">
                  <c:v>480</c:v>
                </c:pt>
                <c:pt idx="1059">
                  <c:v>480</c:v>
                </c:pt>
                <c:pt idx="1060">
                  <c:v>480</c:v>
                </c:pt>
                <c:pt idx="1061">
                  <c:v>480</c:v>
                </c:pt>
                <c:pt idx="1062">
                  <c:v>480</c:v>
                </c:pt>
                <c:pt idx="1063">
                  <c:v>480</c:v>
                </c:pt>
                <c:pt idx="1064">
                  <c:v>480</c:v>
                </c:pt>
                <c:pt idx="1065">
                  <c:v>480</c:v>
                </c:pt>
                <c:pt idx="1066">
                  <c:v>480</c:v>
                </c:pt>
                <c:pt idx="1067">
                  <c:v>480</c:v>
                </c:pt>
                <c:pt idx="1068">
                  <c:v>480</c:v>
                </c:pt>
                <c:pt idx="1069">
                  <c:v>480</c:v>
                </c:pt>
                <c:pt idx="1070">
                  <c:v>480</c:v>
                </c:pt>
                <c:pt idx="1071">
                  <c:v>480</c:v>
                </c:pt>
                <c:pt idx="1072">
                  <c:v>480</c:v>
                </c:pt>
                <c:pt idx="1073">
                  <c:v>480</c:v>
                </c:pt>
                <c:pt idx="1074">
                  <c:v>480</c:v>
                </c:pt>
                <c:pt idx="1075">
                  <c:v>480</c:v>
                </c:pt>
                <c:pt idx="1076">
                  <c:v>480</c:v>
                </c:pt>
                <c:pt idx="1077">
                  <c:v>480</c:v>
                </c:pt>
                <c:pt idx="1078">
                  <c:v>480</c:v>
                </c:pt>
                <c:pt idx="1079">
                  <c:v>480</c:v>
                </c:pt>
                <c:pt idx="1080">
                  <c:v>480</c:v>
                </c:pt>
                <c:pt idx="1081">
                  <c:v>480</c:v>
                </c:pt>
                <c:pt idx="1082">
                  <c:v>480</c:v>
                </c:pt>
                <c:pt idx="1083">
                  <c:v>480</c:v>
                </c:pt>
                <c:pt idx="1084">
                  <c:v>480</c:v>
                </c:pt>
                <c:pt idx="1085">
                  <c:v>480</c:v>
                </c:pt>
                <c:pt idx="1086">
                  <c:v>480</c:v>
                </c:pt>
                <c:pt idx="1087">
                  <c:v>480</c:v>
                </c:pt>
                <c:pt idx="1088">
                  <c:v>480</c:v>
                </c:pt>
                <c:pt idx="1089">
                  <c:v>480</c:v>
                </c:pt>
                <c:pt idx="1090">
                  <c:v>480</c:v>
                </c:pt>
                <c:pt idx="1091">
                  <c:v>480</c:v>
                </c:pt>
                <c:pt idx="1092">
                  <c:v>480</c:v>
                </c:pt>
                <c:pt idx="1093">
                  <c:v>480</c:v>
                </c:pt>
                <c:pt idx="1094">
                  <c:v>480</c:v>
                </c:pt>
                <c:pt idx="1095">
                  <c:v>480</c:v>
                </c:pt>
                <c:pt idx="1096">
                  <c:v>480</c:v>
                </c:pt>
                <c:pt idx="1097">
                  <c:v>480</c:v>
                </c:pt>
                <c:pt idx="1098">
                  <c:v>480</c:v>
                </c:pt>
                <c:pt idx="1099">
                  <c:v>480</c:v>
                </c:pt>
                <c:pt idx="1100">
                  <c:v>480</c:v>
                </c:pt>
                <c:pt idx="1101">
                  <c:v>480</c:v>
                </c:pt>
                <c:pt idx="1102">
                  <c:v>480</c:v>
                </c:pt>
                <c:pt idx="1103">
                  <c:v>480</c:v>
                </c:pt>
                <c:pt idx="1104">
                  <c:v>480</c:v>
                </c:pt>
                <c:pt idx="1105">
                  <c:v>480</c:v>
                </c:pt>
                <c:pt idx="1106">
                  <c:v>480</c:v>
                </c:pt>
                <c:pt idx="1107">
                  <c:v>480</c:v>
                </c:pt>
                <c:pt idx="1108">
                  <c:v>480</c:v>
                </c:pt>
                <c:pt idx="1109">
                  <c:v>480</c:v>
                </c:pt>
                <c:pt idx="1110">
                  <c:v>480</c:v>
                </c:pt>
                <c:pt idx="1111">
                  <c:v>480</c:v>
                </c:pt>
                <c:pt idx="1112">
                  <c:v>480</c:v>
                </c:pt>
                <c:pt idx="1113">
                  <c:v>480</c:v>
                </c:pt>
                <c:pt idx="1114">
                  <c:v>480</c:v>
                </c:pt>
                <c:pt idx="1115">
                  <c:v>480</c:v>
                </c:pt>
                <c:pt idx="1116">
                  <c:v>480</c:v>
                </c:pt>
                <c:pt idx="1117">
                  <c:v>480</c:v>
                </c:pt>
                <c:pt idx="1118">
                  <c:v>480</c:v>
                </c:pt>
                <c:pt idx="1119">
                  <c:v>480</c:v>
                </c:pt>
                <c:pt idx="1120">
                  <c:v>480</c:v>
                </c:pt>
                <c:pt idx="1121">
                  <c:v>480</c:v>
                </c:pt>
                <c:pt idx="1122">
                  <c:v>480</c:v>
                </c:pt>
                <c:pt idx="1123">
                  <c:v>480</c:v>
                </c:pt>
                <c:pt idx="1124">
                  <c:v>480</c:v>
                </c:pt>
                <c:pt idx="1125">
                  <c:v>480</c:v>
                </c:pt>
                <c:pt idx="1126">
                  <c:v>480</c:v>
                </c:pt>
                <c:pt idx="1127">
                  <c:v>480</c:v>
                </c:pt>
                <c:pt idx="1128">
                  <c:v>480</c:v>
                </c:pt>
                <c:pt idx="1129">
                  <c:v>480</c:v>
                </c:pt>
                <c:pt idx="1130">
                  <c:v>480</c:v>
                </c:pt>
                <c:pt idx="1131">
                  <c:v>480</c:v>
                </c:pt>
                <c:pt idx="1132">
                  <c:v>480</c:v>
                </c:pt>
                <c:pt idx="1133">
                  <c:v>480</c:v>
                </c:pt>
                <c:pt idx="1134">
                  <c:v>480</c:v>
                </c:pt>
                <c:pt idx="1135">
                  <c:v>480</c:v>
                </c:pt>
                <c:pt idx="1136">
                  <c:v>480</c:v>
                </c:pt>
                <c:pt idx="1137">
                  <c:v>480</c:v>
                </c:pt>
                <c:pt idx="1138">
                  <c:v>480</c:v>
                </c:pt>
                <c:pt idx="1139">
                  <c:v>480</c:v>
                </c:pt>
                <c:pt idx="1140">
                  <c:v>480</c:v>
                </c:pt>
                <c:pt idx="1141">
                  <c:v>480</c:v>
                </c:pt>
                <c:pt idx="1142">
                  <c:v>480</c:v>
                </c:pt>
                <c:pt idx="1143">
                  <c:v>480</c:v>
                </c:pt>
                <c:pt idx="1144">
                  <c:v>480</c:v>
                </c:pt>
                <c:pt idx="1145">
                  <c:v>480</c:v>
                </c:pt>
                <c:pt idx="1146">
                  <c:v>480</c:v>
                </c:pt>
                <c:pt idx="1147">
                  <c:v>480</c:v>
                </c:pt>
                <c:pt idx="1148">
                  <c:v>480</c:v>
                </c:pt>
                <c:pt idx="1149">
                  <c:v>480</c:v>
                </c:pt>
                <c:pt idx="1150">
                  <c:v>480</c:v>
                </c:pt>
                <c:pt idx="1151">
                  <c:v>480</c:v>
                </c:pt>
                <c:pt idx="1152">
                  <c:v>480</c:v>
                </c:pt>
                <c:pt idx="1153">
                  <c:v>480</c:v>
                </c:pt>
                <c:pt idx="1154">
                  <c:v>480</c:v>
                </c:pt>
                <c:pt idx="1155">
                  <c:v>480</c:v>
                </c:pt>
                <c:pt idx="1156">
                  <c:v>480</c:v>
                </c:pt>
                <c:pt idx="1157">
                  <c:v>480</c:v>
                </c:pt>
                <c:pt idx="1158">
                  <c:v>480</c:v>
                </c:pt>
                <c:pt idx="1159">
                  <c:v>480</c:v>
                </c:pt>
                <c:pt idx="1160">
                  <c:v>480</c:v>
                </c:pt>
                <c:pt idx="1161">
                  <c:v>480</c:v>
                </c:pt>
                <c:pt idx="1162">
                  <c:v>480</c:v>
                </c:pt>
                <c:pt idx="1163">
                  <c:v>480</c:v>
                </c:pt>
                <c:pt idx="1164">
                  <c:v>480</c:v>
                </c:pt>
                <c:pt idx="1165">
                  <c:v>480</c:v>
                </c:pt>
                <c:pt idx="1166">
                  <c:v>480</c:v>
                </c:pt>
                <c:pt idx="1167">
                  <c:v>480</c:v>
                </c:pt>
                <c:pt idx="1168">
                  <c:v>480</c:v>
                </c:pt>
                <c:pt idx="1169">
                  <c:v>480</c:v>
                </c:pt>
                <c:pt idx="1170">
                  <c:v>480</c:v>
                </c:pt>
                <c:pt idx="1171">
                  <c:v>480</c:v>
                </c:pt>
                <c:pt idx="1172">
                  <c:v>480</c:v>
                </c:pt>
                <c:pt idx="1173">
                  <c:v>480</c:v>
                </c:pt>
                <c:pt idx="1174">
                  <c:v>480</c:v>
                </c:pt>
                <c:pt idx="1175">
                  <c:v>480</c:v>
                </c:pt>
                <c:pt idx="1176">
                  <c:v>480</c:v>
                </c:pt>
                <c:pt idx="1177">
                  <c:v>480</c:v>
                </c:pt>
                <c:pt idx="1178">
                  <c:v>480</c:v>
                </c:pt>
                <c:pt idx="1179">
                  <c:v>480</c:v>
                </c:pt>
                <c:pt idx="1180">
                  <c:v>480</c:v>
                </c:pt>
                <c:pt idx="1181">
                  <c:v>480</c:v>
                </c:pt>
                <c:pt idx="1182">
                  <c:v>480</c:v>
                </c:pt>
                <c:pt idx="1183">
                  <c:v>480</c:v>
                </c:pt>
                <c:pt idx="1184">
                  <c:v>480</c:v>
                </c:pt>
                <c:pt idx="1185">
                  <c:v>480</c:v>
                </c:pt>
                <c:pt idx="1186">
                  <c:v>480</c:v>
                </c:pt>
                <c:pt idx="1187">
                  <c:v>480</c:v>
                </c:pt>
                <c:pt idx="1188">
                  <c:v>480</c:v>
                </c:pt>
                <c:pt idx="1189">
                  <c:v>480</c:v>
                </c:pt>
                <c:pt idx="1190">
                  <c:v>480</c:v>
                </c:pt>
                <c:pt idx="1191">
                  <c:v>480</c:v>
                </c:pt>
                <c:pt idx="1192">
                  <c:v>480</c:v>
                </c:pt>
                <c:pt idx="1193">
                  <c:v>480</c:v>
                </c:pt>
                <c:pt idx="1194">
                  <c:v>480</c:v>
                </c:pt>
                <c:pt idx="1195">
                  <c:v>480</c:v>
                </c:pt>
                <c:pt idx="1196">
                  <c:v>480</c:v>
                </c:pt>
                <c:pt idx="1197">
                  <c:v>480</c:v>
                </c:pt>
                <c:pt idx="1198">
                  <c:v>480</c:v>
                </c:pt>
                <c:pt idx="1199">
                  <c:v>480</c:v>
                </c:pt>
                <c:pt idx="1200">
                  <c:v>480</c:v>
                </c:pt>
                <c:pt idx="1201">
                  <c:v>480</c:v>
                </c:pt>
                <c:pt idx="1202">
                  <c:v>480</c:v>
                </c:pt>
                <c:pt idx="1203">
                  <c:v>480</c:v>
                </c:pt>
                <c:pt idx="1204">
                  <c:v>480</c:v>
                </c:pt>
                <c:pt idx="1205">
                  <c:v>480</c:v>
                </c:pt>
                <c:pt idx="1206">
                  <c:v>480</c:v>
                </c:pt>
                <c:pt idx="1207">
                  <c:v>480</c:v>
                </c:pt>
                <c:pt idx="1208">
                  <c:v>480</c:v>
                </c:pt>
                <c:pt idx="1209">
                  <c:v>480</c:v>
                </c:pt>
                <c:pt idx="1210">
                  <c:v>480</c:v>
                </c:pt>
                <c:pt idx="1211">
                  <c:v>480</c:v>
                </c:pt>
                <c:pt idx="1212">
                  <c:v>480</c:v>
                </c:pt>
                <c:pt idx="1213">
                  <c:v>480</c:v>
                </c:pt>
                <c:pt idx="1214">
                  <c:v>480</c:v>
                </c:pt>
                <c:pt idx="1215">
                  <c:v>480</c:v>
                </c:pt>
                <c:pt idx="1216">
                  <c:v>480</c:v>
                </c:pt>
                <c:pt idx="1217">
                  <c:v>480</c:v>
                </c:pt>
                <c:pt idx="1218">
                  <c:v>480</c:v>
                </c:pt>
                <c:pt idx="1219">
                  <c:v>480</c:v>
                </c:pt>
                <c:pt idx="1220">
                  <c:v>480</c:v>
                </c:pt>
                <c:pt idx="1221">
                  <c:v>480</c:v>
                </c:pt>
                <c:pt idx="1222">
                  <c:v>480</c:v>
                </c:pt>
                <c:pt idx="1223">
                  <c:v>480</c:v>
                </c:pt>
                <c:pt idx="1224">
                  <c:v>480</c:v>
                </c:pt>
                <c:pt idx="1225">
                  <c:v>480</c:v>
                </c:pt>
                <c:pt idx="1226">
                  <c:v>480</c:v>
                </c:pt>
                <c:pt idx="1227">
                  <c:v>480</c:v>
                </c:pt>
                <c:pt idx="1228">
                  <c:v>480</c:v>
                </c:pt>
                <c:pt idx="1229">
                  <c:v>480</c:v>
                </c:pt>
                <c:pt idx="1230">
                  <c:v>480</c:v>
                </c:pt>
                <c:pt idx="1231">
                  <c:v>480</c:v>
                </c:pt>
                <c:pt idx="1232">
                  <c:v>480</c:v>
                </c:pt>
                <c:pt idx="1233">
                  <c:v>480</c:v>
                </c:pt>
                <c:pt idx="1234">
                  <c:v>480</c:v>
                </c:pt>
                <c:pt idx="1235">
                  <c:v>480</c:v>
                </c:pt>
                <c:pt idx="1236">
                  <c:v>480</c:v>
                </c:pt>
                <c:pt idx="1237">
                  <c:v>480</c:v>
                </c:pt>
                <c:pt idx="1238">
                  <c:v>480</c:v>
                </c:pt>
                <c:pt idx="1239">
                  <c:v>480</c:v>
                </c:pt>
                <c:pt idx="1240">
                  <c:v>480</c:v>
                </c:pt>
                <c:pt idx="1241">
                  <c:v>480</c:v>
                </c:pt>
                <c:pt idx="1242">
                  <c:v>480</c:v>
                </c:pt>
                <c:pt idx="1243">
                  <c:v>480</c:v>
                </c:pt>
                <c:pt idx="1244">
                  <c:v>480</c:v>
                </c:pt>
                <c:pt idx="1245">
                  <c:v>480</c:v>
                </c:pt>
                <c:pt idx="1246">
                  <c:v>480</c:v>
                </c:pt>
                <c:pt idx="1247">
                  <c:v>480</c:v>
                </c:pt>
                <c:pt idx="1248">
                  <c:v>480</c:v>
                </c:pt>
                <c:pt idx="1249">
                  <c:v>480</c:v>
                </c:pt>
                <c:pt idx="1250">
                  <c:v>480</c:v>
                </c:pt>
                <c:pt idx="1251">
                  <c:v>480</c:v>
                </c:pt>
                <c:pt idx="1252">
                  <c:v>480</c:v>
                </c:pt>
                <c:pt idx="1253">
                  <c:v>480</c:v>
                </c:pt>
                <c:pt idx="1254">
                  <c:v>480</c:v>
                </c:pt>
                <c:pt idx="1255">
                  <c:v>480</c:v>
                </c:pt>
                <c:pt idx="1256">
                  <c:v>480</c:v>
                </c:pt>
                <c:pt idx="1257">
                  <c:v>480</c:v>
                </c:pt>
                <c:pt idx="1258">
                  <c:v>480</c:v>
                </c:pt>
                <c:pt idx="1259">
                  <c:v>480</c:v>
                </c:pt>
                <c:pt idx="1260">
                  <c:v>480</c:v>
                </c:pt>
                <c:pt idx="1261">
                  <c:v>480</c:v>
                </c:pt>
                <c:pt idx="1262">
                  <c:v>480</c:v>
                </c:pt>
                <c:pt idx="1263">
                  <c:v>480</c:v>
                </c:pt>
                <c:pt idx="1264">
                  <c:v>480</c:v>
                </c:pt>
                <c:pt idx="1265">
                  <c:v>480</c:v>
                </c:pt>
                <c:pt idx="1266">
                  <c:v>480</c:v>
                </c:pt>
                <c:pt idx="1267">
                  <c:v>480</c:v>
                </c:pt>
                <c:pt idx="1268">
                  <c:v>480</c:v>
                </c:pt>
                <c:pt idx="1269">
                  <c:v>480</c:v>
                </c:pt>
                <c:pt idx="1270">
                  <c:v>480</c:v>
                </c:pt>
                <c:pt idx="1271">
                  <c:v>480</c:v>
                </c:pt>
                <c:pt idx="1272">
                  <c:v>480</c:v>
                </c:pt>
                <c:pt idx="1273">
                  <c:v>480</c:v>
                </c:pt>
                <c:pt idx="1274">
                  <c:v>480</c:v>
                </c:pt>
                <c:pt idx="1275">
                  <c:v>480</c:v>
                </c:pt>
                <c:pt idx="1276">
                  <c:v>480</c:v>
                </c:pt>
                <c:pt idx="1277">
                  <c:v>480</c:v>
                </c:pt>
                <c:pt idx="1278">
                  <c:v>480</c:v>
                </c:pt>
                <c:pt idx="1279">
                  <c:v>480</c:v>
                </c:pt>
                <c:pt idx="1280">
                  <c:v>480</c:v>
                </c:pt>
                <c:pt idx="1281">
                  <c:v>480</c:v>
                </c:pt>
                <c:pt idx="1282">
                  <c:v>480</c:v>
                </c:pt>
                <c:pt idx="1283">
                  <c:v>480</c:v>
                </c:pt>
                <c:pt idx="1284">
                  <c:v>480</c:v>
                </c:pt>
                <c:pt idx="1285">
                  <c:v>480</c:v>
                </c:pt>
                <c:pt idx="1286">
                  <c:v>480</c:v>
                </c:pt>
                <c:pt idx="1287">
                  <c:v>480</c:v>
                </c:pt>
                <c:pt idx="1288">
                  <c:v>480</c:v>
                </c:pt>
                <c:pt idx="1289">
                  <c:v>480</c:v>
                </c:pt>
                <c:pt idx="1290">
                  <c:v>480</c:v>
                </c:pt>
                <c:pt idx="1291">
                  <c:v>480</c:v>
                </c:pt>
                <c:pt idx="1292">
                  <c:v>480</c:v>
                </c:pt>
                <c:pt idx="1293">
                  <c:v>480</c:v>
                </c:pt>
                <c:pt idx="1294">
                  <c:v>480</c:v>
                </c:pt>
                <c:pt idx="1295">
                  <c:v>480</c:v>
                </c:pt>
                <c:pt idx="1296">
                  <c:v>480</c:v>
                </c:pt>
                <c:pt idx="1297">
                  <c:v>480</c:v>
                </c:pt>
                <c:pt idx="1298">
                  <c:v>480</c:v>
                </c:pt>
                <c:pt idx="1299">
                  <c:v>480</c:v>
                </c:pt>
                <c:pt idx="1300">
                  <c:v>480</c:v>
                </c:pt>
                <c:pt idx="1301">
                  <c:v>480</c:v>
                </c:pt>
                <c:pt idx="1302">
                  <c:v>480</c:v>
                </c:pt>
                <c:pt idx="1303">
                  <c:v>480</c:v>
                </c:pt>
                <c:pt idx="1304">
                  <c:v>480</c:v>
                </c:pt>
                <c:pt idx="1305">
                  <c:v>480</c:v>
                </c:pt>
                <c:pt idx="1306">
                  <c:v>480</c:v>
                </c:pt>
                <c:pt idx="1307">
                  <c:v>480</c:v>
                </c:pt>
                <c:pt idx="1308">
                  <c:v>480</c:v>
                </c:pt>
                <c:pt idx="1309">
                  <c:v>480</c:v>
                </c:pt>
                <c:pt idx="1310">
                  <c:v>480</c:v>
                </c:pt>
                <c:pt idx="1311">
                  <c:v>480</c:v>
                </c:pt>
                <c:pt idx="1312">
                  <c:v>480</c:v>
                </c:pt>
                <c:pt idx="1313">
                  <c:v>480</c:v>
                </c:pt>
                <c:pt idx="1314">
                  <c:v>480</c:v>
                </c:pt>
                <c:pt idx="1315">
                  <c:v>480</c:v>
                </c:pt>
                <c:pt idx="1316">
                  <c:v>480</c:v>
                </c:pt>
                <c:pt idx="1317">
                  <c:v>480</c:v>
                </c:pt>
                <c:pt idx="1318">
                  <c:v>480</c:v>
                </c:pt>
                <c:pt idx="1319">
                  <c:v>480</c:v>
                </c:pt>
                <c:pt idx="1320">
                  <c:v>480</c:v>
                </c:pt>
                <c:pt idx="1321">
                  <c:v>471.86440678000002</c:v>
                </c:pt>
                <c:pt idx="1322">
                  <c:v>463.728813559</c:v>
                </c:pt>
                <c:pt idx="1323">
                  <c:v>455.59322033900003</c:v>
                </c:pt>
                <c:pt idx="1324">
                  <c:v>447.45762711899999</c:v>
                </c:pt>
                <c:pt idx="1325">
                  <c:v>439.32203389799997</c:v>
                </c:pt>
                <c:pt idx="1326">
                  <c:v>431.186440678</c:v>
                </c:pt>
                <c:pt idx="1327">
                  <c:v>423.05084745800002</c:v>
                </c:pt>
                <c:pt idx="1328">
                  <c:v>414.915254237</c:v>
                </c:pt>
                <c:pt idx="1329">
                  <c:v>406.77966101700002</c:v>
                </c:pt>
                <c:pt idx="1330">
                  <c:v>398.64406779699999</c:v>
                </c:pt>
                <c:pt idx="1331">
                  <c:v>390.50847457600003</c:v>
                </c:pt>
                <c:pt idx="1332">
                  <c:v>382.37288135599999</c:v>
                </c:pt>
                <c:pt idx="1333">
                  <c:v>374.23728813600002</c:v>
                </c:pt>
                <c:pt idx="1334">
                  <c:v>366.101694915</c:v>
                </c:pt>
                <c:pt idx="1335">
                  <c:v>357.96610169500002</c:v>
                </c:pt>
                <c:pt idx="1336">
                  <c:v>349.83050847499999</c:v>
                </c:pt>
                <c:pt idx="1337">
                  <c:v>341.69491525400002</c:v>
                </c:pt>
                <c:pt idx="1338">
                  <c:v>333.55932203399999</c:v>
                </c:pt>
                <c:pt idx="1339">
                  <c:v>325.42372881400001</c:v>
                </c:pt>
                <c:pt idx="1340">
                  <c:v>317.28813559299999</c:v>
                </c:pt>
                <c:pt idx="1341">
                  <c:v>309.15254237300002</c:v>
                </c:pt>
                <c:pt idx="1342">
                  <c:v>301.01694915299998</c:v>
                </c:pt>
                <c:pt idx="1343">
                  <c:v>292.88135593200002</c:v>
                </c:pt>
                <c:pt idx="1344">
                  <c:v>284.74576271199999</c:v>
                </c:pt>
                <c:pt idx="1345">
                  <c:v>276.61016949200001</c:v>
                </c:pt>
                <c:pt idx="1346">
                  <c:v>268.47457627099999</c:v>
                </c:pt>
                <c:pt idx="1347">
                  <c:v>260.33898305100001</c:v>
                </c:pt>
                <c:pt idx="1348">
                  <c:v>252.20338983100001</c:v>
                </c:pt>
                <c:pt idx="1349">
                  <c:v>244.06779660999999</c:v>
                </c:pt>
                <c:pt idx="1350">
                  <c:v>235.93220339000001</c:v>
                </c:pt>
                <c:pt idx="1351">
                  <c:v>227.79661016899999</c:v>
                </c:pt>
                <c:pt idx="1352">
                  <c:v>219.66101694899999</c:v>
                </c:pt>
                <c:pt idx="1353">
                  <c:v>211.52542372900001</c:v>
                </c:pt>
                <c:pt idx="1354">
                  <c:v>203.38983050799999</c:v>
                </c:pt>
                <c:pt idx="1355">
                  <c:v>195.25423728800001</c:v>
                </c:pt>
                <c:pt idx="1356">
                  <c:v>187.11864406800001</c:v>
                </c:pt>
                <c:pt idx="1357">
                  <c:v>178.98305084699999</c:v>
                </c:pt>
                <c:pt idx="1358">
                  <c:v>170.84745762700001</c:v>
                </c:pt>
                <c:pt idx="1359">
                  <c:v>162.71186440700001</c:v>
                </c:pt>
                <c:pt idx="1360">
                  <c:v>154.57627118600001</c:v>
                </c:pt>
                <c:pt idx="1361">
                  <c:v>146.44067796600001</c:v>
                </c:pt>
                <c:pt idx="1362">
                  <c:v>138.30508474600001</c:v>
                </c:pt>
                <c:pt idx="1363">
                  <c:v>130.16949152500001</c:v>
                </c:pt>
                <c:pt idx="1364">
                  <c:v>122.03389830499999</c:v>
                </c:pt>
                <c:pt idx="1365">
                  <c:v>113.898305085</c:v>
                </c:pt>
                <c:pt idx="1366">
                  <c:v>105.762711864</c:v>
                </c:pt>
                <c:pt idx="1367">
                  <c:v>97.627118644099994</c:v>
                </c:pt>
                <c:pt idx="1368">
                  <c:v>89.491525423699997</c:v>
                </c:pt>
                <c:pt idx="1369">
                  <c:v>81.355932203400002</c:v>
                </c:pt>
                <c:pt idx="1370">
                  <c:v>73.220338983100007</c:v>
                </c:pt>
                <c:pt idx="1371">
                  <c:v>65.084745762699995</c:v>
                </c:pt>
                <c:pt idx="1372">
                  <c:v>56.9491525424</c:v>
                </c:pt>
                <c:pt idx="1373">
                  <c:v>48.813559322000003</c:v>
                </c:pt>
                <c:pt idx="1374">
                  <c:v>40.677966101700001</c:v>
                </c:pt>
                <c:pt idx="1375">
                  <c:v>32.542372881399999</c:v>
                </c:pt>
                <c:pt idx="1376">
                  <c:v>24.406779661000002</c:v>
                </c:pt>
                <c:pt idx="1377">
                  <c:v>16.271186440699999</c:v>
                </c:pt>
                <c:pt idx="1378">
                  <c:v>8.1355932203400005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6F-4EEF-B273-352E0CE197CE}"/>
            </c:ext>
          </c:extLst>
        </c:ser>
        <c:ser>
          <c:idx val="4"/>
          <c:order val="4"/>
          <c:tx>
            <c:strRef>
              <c:f>Sheet6!$F$1</c:f>
              <c:strCache>
                <c:ptCount val="1"/>
                <c:pt idx="0">
                  <c:v>light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Sheet6!$F$2:$F$1443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3.90508474576</c:v>
                </c:pt>
                <c:pt idx="482">
                  <c:v>7.81016949153</c:v>
                </c:pt>
                <c:pt idx="483">
                  <c:v>11.7152542373</c:v>
                </c:pt>
                <c:pt idx="484">
                  <c:v>15.6203389831</c:v>
                </c:pt>
                <c:pt idx="485">
                  <c:v>19.5254237288</c:v>
                </c:pt>
                <c:pt idx="486">
                  <c:v>23.4305084746</c:v>
                </c:pt>
                <c:pt idx="487">
                  <c:v>27.335593220300002</c:v>
                </c:pt>
                <c:pt idx="488">
                  <c:v>31.240677966100002</c:v>
                </c:pt>
                <c:pt idx="489">
                  <c:v>35.145762711899998</c:v>
                </c:pt>
                <c:pt idx="490">
                  <c:v>39.0508474576</c:v>
                </c:pt>
                <c:pt idx="491">
                  <c:v>42.955932203400003</c:v>
                </c:pt>
                <c:pt idx="492">
                  <c:v>46.8610169492</c:v>
                </c:pt>
                <c:pt idx="493">
                  <c:v>50.766101694900001</c:v>
                </c:pt>
                <c:pt idx="494">
                  <c:v>54.671186440699998</c:v>
                </c:pt>
                <c:pt idx="495">
                  <c:v>58.5762711864</c:v>
                </c:pt>
                <c:pt idx="496">
                  <c:v>62.481355932200003</c:v>
                </c:pt>
                <c:pt idx="497">
                  <c:v>66.386440678</c:v>
                </c:pt>
                <c:pt idx="498">
                  <c:v>70.291525423699994</c:v>
                </c:pt>
                <c:pt idx="499">
                  <c:v>74.196610169500005</c:v>
                </c:pt>
                <c:pt idx="500">
                  <c:v>78.101694915300001</c:v>
                </c:pt>
                <c:pt idx="501">
                  <c:v>82.006779660999996</c:v>
                </c:pt>
                <c:pt idx="502">
                  <c:v>85.911864406800007</c:v>
                </c:pt>
                <c:pt idx="503">
                  <c:v>89.816949152500001</c:v>
                </c:pt>
                <c:pt idx="504">
                  <c:v>93.722033898299998</c:v>
                </c:pt>
                <c:pt idx="505">
                  <c:v>97.627118644099994</c:v>
                </c:pt>
                <c:pt idx="506">
                  <c:v>101.53220339000001</c:v>
                </c:pt>
                <c:pt idx="507">
                  <c:v>105.43728813600001</c:v>
                </c:pt>
                <c:pt idx="508">
                  <c:v>109.342372881</c:v>
                </c:pt>
                <c:pt idx="509">
                  <c:v>113.247457627</c:v>
                </c:pt>
                <c:pt idx="510">
                  <c:v>117.152542373</c:v>
                </c:pt>
                <c:pt idx="511">
                  <c:v>121.057627119</c:v>
                </c:pt>
                <c:pt idx="512">
                  <c:v>124.962711864</c:v>
                </c:pt>
                <c:pt idx="513">
                  <c:v>128.86779661</c:v>
                </c:pt>
                <c:pt idx="514">
                  <c:v>132.772881356</c:v>
                </c:pt>
                <c:pt idx="515">
                  <c:v>136.677966102</c:v>
                </c:pt>
                <c:pt idx="516">
                  <c:v>140.58305084700001</c:v>
                </c:pt>
                <c:pt idx="517">
                  <c:v>144.48813559300001</c:v>
                </c:pt>
                <c:pt idx="518">
                  <c:v>148.39322033900001</c:v>
                </c:pt>
                <c:pt idx="519">
                  <c:v>152.29830508500001</c:v>
                </c:pt>
                <c:pt idx="520">
                  <c:v>156.20338983100001</c:v>
                </c:pt>
                <c:pt idx="521">
                  <c:v>160.10847457599999</c:v>
                </c:pt>
                <c:pt idx="522">
                  <c:v>164.01355932199999</c:v>
                </c:pt>
                <c:pt idx="523">
                  <c:v>167.91864406799999</c:v>
                </c:pt>
                <c:pt idx="524">
                  <c:v>171.82372881399999</c:v>
                </c:pt>
                <c:pt idx="525">
                  <c:v>175.728813559</c:v>
                </c:pt>
                <c:pt idx="526">
                  <c:v>179.633898305</c:v>
                </c:pt>
                <c:pt idx="527">
                  <c:v>183.538983051</c:v>
                </c:pt>
                <c:pt idx="528">
                  <c:v>187.444067797</c:v>
                </c:pt>
                <c:pt idx="529">
                  <c:v>191.34915254200001</c:v>
                </c:pt>
                <c:pt idx="530">
                  <c:v>195.25423728800001</c:v>
                </c:pt>
                <c:pt idx="531">
                  <c:v>199.15932203400001</c:v>
                </c:pt>
                <c:pt idx="532">
                  <c:v>203.06440678000001</c:v>
                </c:pt>
                <c:pt idx="533">
                  <c:v>206.969491525</c:v>
                </c:pt>
                <c:pt idx="534">
                  <c:v>210.874576271</c:v>
                </c:pt>
                <c:pt idx="535">
                  <c:v>214.779661017</c:v>
                </c:pt>
                <c:pt idx="536">
                  <c:v>218.684745763</c:v>
                </c:pt>
                <c:pt idx="537">
                  <c:v>222.58983050800001</c:v>
                </c:pt>
                <c:pt idx="538">
                  <c:v>226.49491525400001</c:v>
                </c:pt>
                <c:pt idx="539">
                  <c:v>230.4</c:v>
                </c:pt>
                <c:pt idx="540">
                  <c:v>230.4</c:v>
                </c:pt>
                <c:pt idx="541">
                  <c:v>232.35254237300001</c:v>
                </c:pt>
                <c:pt idx="542">
                  <c:v>234.30508474600001</c:v>
                </c:pt>
                <c:pt idx="543">
                  <c:v>236.25762711900001</c:v>
                </c:pt>
                <c:pt idx="544">
                  <c:v>238.21016949200001</c:v>
                </c:pt>
                <c:pt idx="545">
                  <c:v>240.16271186399999</c:v>
                </c:pt>
                <c:pt idx="546">
                  <c:v>242.11525423699999</c:v>
                </c:pt>
                <c:pt idx="547">
                  <c:v>244.06779660999999</c:v>
                </c:pt>
                <c:pt idx="548">
                  <c:v>246.02033898299999</c:v>
                </c:pt>
                <c:pt idx="549">
                  <c:v>247.97288135599999</c:v>
                </c:pt>
                <c:pt idx="550">
                  <c:v>249.92542372899999</c:v>
                </c:pt>
                <c:pt idx="551">
                  <c:v>251.87796610199999</c:v>
                </c:pt>
                <c:pt idx="552">
                  <c:v>253.83050847499999</c:v>
                </c:pt>
                <c:pt idx="553">
                  <c:v>255.783050847</c:v>
                </c:pt>
                <c:pt idx="554">
                  <c:v>257.73559322</c:v>
                </c:pt>
                <c:pt idx="555">
                  <c:v>259.68813559300003</c:v>
                </c:pt>
                <c:pt idx="556">
                  <c:v>261.640677966</c:v>
                </c:pt>
                <c:pt idx="557">
                  <c:v>263.59322033900003</c:v>
                </c:pt>
                <c:pt idx="558">
                  <c:v>265.545762712</c:v>
                </c:pt>
                <c:pt idx="559">
                  <c:v>267.49830508500003</c:v>
                </c:pt>
                <c:pt idx="560">
                  <c:v>269.450847458</c:v>
                </c:pt>
                <c:pt idx="561">
                  <c:v>271.40338983100003</c:v>
                </c:pt>
                <c:pt idx="562">
                  <c:v>273.35593220300001</c:v>
                </c:pt>
                <c:pt idx="563">
                  <c:v>275.30847457599998</c:v>
                </c:pt>
                <c:pt idx="564">
                  <c:v>277.26101694900001</c:v>
                </c:pt>
                <c:pt idx="565">
                  <c:v>279.21355932199998</c:v>
                </c:pt>
                <c:pt idx="566">
                  <c:v>281.16610169500001</c:v>
                </c:pt>
                <c:pt idx="567">
                  <c:v>283.11864406799998</c:v>
                </c:pt>
                <c:pt idx="568">
                  <c:v>285.07118644100001</c:v>
                </c:pt>
                <c:pt idx="569">
                  <c:v>287.02372881399998</c:v>
                </c:pt>
                <c:pt idx="570">
                  <c:v>288.97627118600002</c:v>
                </c:pt>
                <c:pt idx="571">
                  <c:v>290.92881355899999</c:v>
                </c:pt>
                <c:pt idx="572">
                  <c:v>292.88135593200002</c:v>
                </c:pt>
                <c:pt idx="573">
                  <c:v>294.83389830499999</c:v>
                </c:pt>
                <c:pt idx="574">
                  <c:v>296.78644067800002</c:v>
                </c:pt>
                <c:pt idx="575">
                  <c:v>298.73898305099999</c:v>
                </c:pt>
                <c:pt idx="576">
                  <c:v>300.69152542400002</c:v>
                </c:pt>
                <c:pt idx="577">
                  <c:v>302.64406779699999</c:v>
                </c:pt>
                <c:pt idx="578">
                  <c:v>304.59661016899997</c:v>
                </c:pt>
                <c:pt idx="579">
                  <c:v>306.549152542</c:v>
                </c:pt>
                <c:pt idx="580">
                  <c:v>308.50169491499997</c:v>
                </c:pt>
                <c:pt idx="581">
                  <c:v>310.454237288</c:v>
                </c:pt>
                <c:pt idx="582">
                  <c:v>312.40677966099997</c:v>
                </c:pt>
                <c:pt idx="583">
                  <c:v>314.359322034</c:v>
                </c:pt>
                <c:pt idx="584">
                  <c:v>316.31186440699997</c:v>
                </c:pt>
                <c:pt idx="585">
                  <c:v>318.26440678</c:v>
                </c:pt>
                <c:pt idx="586">
                  <c:v>320.21694915299997</c:v>
                </c:pt>
                <c:pt idx="587">
                  <c:v>322.16949152500001</c:v>
                </c:pt>
                <c:pt idx="588">
                  <c:v>324.12203389799998</c:v>
                </c:pt>
                <c:pt idx="589">
                  <c:v>326.07457627100001</c:v>
                </c:pt>
                <c:pt idx="590">
                  <c:v>328.02711864399998</c:v>
                </c:pt>
                <c:pt idx="591">
                  <c:v>329.97966101700001</c:v>
                </c:pt>
                <c:pt idx="592">
                  <c:v>331.93220338999998</c:v>
                </c:pt>
                <c:pt idx="593">
                  <c:v>333.88474576300001</c:v>
                </c:pt>
                <c:pt idx="594">
                  <c:v>335.83728813599998</c:v>
                </c:pt>
                <c:pt idx="595">
                  <c:v>337.78983050800002</c:v>
                </c:pt>
                <c:pt idx="596">
                  <c:v>339.74237288099999</c:v>
                </c:pt>
                <c:pt idx="597">
                  <c:v>341.69491525400002</c:v>
                </c:pt>
                <c:pt idx="598">
                  <c:v>343.64745762699999</c:v>
                </c:pt>
                <c:pt idx="599">
                  <c:v>345.6</c:v>
                </c:pt>
                <c:pt idx="600">
                  <c:v>345.6</c:v>
                </c:pt>
                <c:pt idx="601">
                  <c:v>345.6</c:v>
                </c:pt>
                <c:pt idx="602">
                  <c:v>345.6</c:v>
                </c:pt>
                <c:pt idx="603">
                  <c:v>345.6</c:v>
                </c:pt>
                <c:pt idx="604">
                  <c:v>345.6</c:v>
                </c:pt>
                <c:pt idx="605">
                  <c:v>345.6</c:v>
                </c:pt>
                <c:pt idx="606">
                  <c:v>345.6</c:v>
                </c:pt>
                <c:pt idx="607">
                  <c:v>345.6</c:v>
                </c:pt>
                <c:pt idx="608">
                  <c:v>345.6</c:v>
                </c:pt>
                <c:pt idx="609">
                  <c:v>345.6</c:v>
                </c:pt>
                <c:pt idx="610">
                  <c:v>345.6</c:v>
                </c:pt>
                <c:pt idx="611">
                  <c:v>345.6</c:v>
                </c:pt>
                <c:pt idx="612">
                  <c:v>345.6</c:v>
                </c:pt>
                <c:pt idx="613">
                  <c:v>345.6</c:v>
                </c:pt>
                <c:pt idx="614">
                  <c:v>345.6</c:v>
                </c:pt>
                <c:pt idx="615">
                  <c:v>345.6</c:v>
                </c:pt>
                <c:pt idx="616">
                  <c:v>345.6</c:v>
                </c:pt>
                <c:pt idx="617">
                  <c:v>345.6</c:v>
                </c:pt>
                <c:pt idx="618">
                  <c:v>345.6</c:v>
                </c:pt>
                <c:pt idx="619">
                  <c:v>345.6</c:v>
                </c:pt>
                <c:pt idx="620">
                  <c:v>345.6</c:v>
                </c:pt>
                <c:pt idx="621">
                  <c:v>345.6</c:v>
                </c:pt>
                <c:pt idx="622">
                  <c:v>345.6</c:v>
                </c:pt>
                <c:pt idx="623">
                  <c:v>345.6</c:v>
                </c:pt>
                <c:pt idx="624">
                  <c:v>345.6</c:v>
                </c:pt>
                <c:pt idx="625">
                  <c:v>345.6</c:v>
                </c:pt>
                <c:pt idx="626">
                  <c:v>345.6</c:v>
                </c:pt>
                <c:pt idx="627">
                  <c:v>345.6</c:v>
                </c:pt>
                <c:pt idx="628">
                  <c:v>345.6</c:v>
                </c:pt>
                <c:pt idx="629">
                  <c:v>345.6</c:v>
                </c:pt>
                <c:pt idx="630">
                  <c:v>345.6</c:v>
                </c:pt>
                <c:pt idx="631">
                  <c:v>345.6</c:v>
                </c:pt>
                <c:pt idx="632">
                  <c:v>345.6</c:v>
                </c:pt>
                <c:pt idx="633">
                  <c:v>345.6</c:v>
                </c:pt>
                <c:pt idx="634">
                  <c:v>345.6</c:v>
                </c:pt>
                <c:pt idx="635">
                  <c:v>345.6</c:v>
                </c:pt>
                <c:pt idx="636">
                  <c:v>345.6</c:v>
                </c:pt>
                <c:pt idx="637">
                  <c:v>345.6</c:v>
                </c:pt>
                <c:pt idx="638">
                  <c:v>345.6</c:v>
                </c:pt>
                <c:pt idx="639">
                  <c:v>345.6</c:v>
                </c:pt>
                <c:pt idx="640">
                  <c:v>345.6</c:v>
                </c:pt>
                <c:pt idx="641">
                  <c:v>345.6</c:v>
                </c:pt>
                <c:pt idx="642">
                  <c:v>345.6</c:v>
                </c:pt>
                <c:pt idx="643">
                  <c:v>345.6</c:v>
                </c:pt>
                <c:pt idx="644">
                  <c:v>345.6</c:v>
                </c:pt>
                <c:pt idx="645">
                  <c:v>345.6</c:v>
                </c:pt>
                <c:pt idx="646">
                  <c:v>345.6</c:v>
                </c:pt>
                <c:pt idx="647">
                  <c:v>345.6</c:v>
                </c:pt>
                <c:pt idx="648">
                  <c:v>345.6</c:v>
                </c:pt>
                <c:pt idx="649">
                  <c:v>345.6</c:v>
                </c:pt>
                <c:pt idx="650">
                  <c:v>345.6</c:v>
                </c:pt>
                <c:pt idx="651">
                  <c:v>345.6</c:v>
                </c:pt>
                <c:pt idx="652">
                  <c:v>345.6</c:v>
                </c:pt>
                <c:pt idx="653">
                  <c:v>345.6</c:v>
                </c:pt>
                <c:pt idx="654">
                  <c:v>345.6</c:v>
                </c:pt>
                <c:pt idx="655">
                  <c:v>345.6</c:v>
                </c:pt>
                <c:pt idx="656">
                  <c:v>345.6</c:v>
                </c:pt>
                <c:pt idx="657">
                  <c:v>345.6</c:v>
                </c:pt>
                <c:pt idx="658">
                  <c:v>345.6</c:v>
                </c:pt>
                <c:pt idx="659">
                  <c:v>345.6</c:v>
                </c:pt>
                <c:pt idx="660">
                  <c:v>345.6</c:v>
                </c:pt>
                <c:pt idx="661">
                  <c:v>345.6</c:v>
                </c:pt>
                <c:pt idx="662">
                  <c:v>345.6</c:v>
                </c:pt>
                <c:pt idx="663">
                  <c:v>345.6</c:v>
                </c:pt>
                <c:pt idx="664">
                  <c:v>345.6</c:v>
                </c:pt>
                <c:pt idx="665">
                  <c:v>345.6</c:v>
                </c:pt>
                <c:pt idx="666">
                  <c:v>345.6</c:v>
                </c:pt>
                <c:pt idx="667">
                  <c:v>345.6</c:v>
                </c:pt>
                <c:pt idx="668">
                  <c:v>345.6</c:v>
                </c:pt>
                <c:pt idx="669">
                  <c:v>345.6</c:v>
                </c:pt>
                <c:pt idx="670">
                  <c:v>345.6</c:v>
                </c:pt>
                <c:pt idx="671">
                  <c:v>345.6</c:v>
                </c:pt>
                <c:pt idx="672">
                  <c:v>345.6</c:v>
                </c:pt>
                <c:pt idx="673">
                  <c:v>345.6</c:v>
                </c:pt>
                <c:pt idx="674">
                  <c:v>345.6</c:v>
                </c:pt>
                <c:pt idx="675">
                  <c:v>345.6</c:v>
                </c:pt>
                <c:pt idx="676">
                  <c:v>345.6</c:v>
                </c:pt>
                <c:pt idx="677">
                  <c:v>345.6</c:v>
                </c:pt>
                <c:pt idx="678">
                  <c:v>345.6</c:v>
                </c:pt>
                <c:pt idx="679">
                  <c:v>345.6</c:v>
                </c:pt>
                <c:pt idx="680">
                  <c:v>345.6</c:v>
                </c:pt>
                <c:pt idx="681">
                  <c:v>345.6</c:v>
                </c:pt>
                <c:pt idx="682">
                  <c:v>345.6</c:v>
                </c:pt>
                <c:pt idx="683">
                  <c:v>345.6</c:v>
                </c:pt>
                <c:pt idx="684">
                  <c:v>345.6</c:v>
                </c:pt>
                <c:pt idx="685">
                  <c:v>345.6</c:v>
                </c:pt>
                <c:pt idx="686">
                  <c:v>345.6</c:v>
                </c:pt>
                <c:pt idx="687">
                  <c:v>345.6</c:v>
                </c:pt>
                <c:pt idx="688">
                  <c:v>345.6</c:v>
                </c:pt>
                <c:pt idx="689">
                  <c:v>345.6</c:v>
                </c:pt>
                <c:pt idx="690">
                  <c:v>345.6</c:v>
                </c:pt>
                <c:pt idx="691">
                  <c:v>345.6</c:v>
                </c:pt>
                <c:pt idx="692">
                  <c:v>345.6</c:v>
                </c:pt>
                <c:pt idx="693">
                  <c:v>345.6</c:v>
                </c:pt>
                <c:pt idx="694">
                  <c:v>345.6</c:v>
                </c:pt>
                <c:pt idx="695">
                  <c:v>345.6</c:v>
                </c:pt>
                <c:pt idx="696">
                  <c:v>345.6</c:v>
                </c:pt>
                <c:pt idx="697">
                  <c:v>345.6</c:v>
                </c:pt>
                <c:pt idx="698">
                  <c:v>345.6</c:v>
                </c:pt>
                <c:pt idx="699">
                  <c:v>345.6</c:v>
                </c:pt>
                <c:pt idx="700">
                  <c:v>345.6</c:v>
                </c:pt>
                <c:pt idx="701">
                  <c:v>345.6</c:v>
                </c:pt>
                <c:pt idx="702">
                  <c:v>345.6</c:v>
                </c:pt>
                <c:pt idx="703">
                  <c:v>345.6</c:v>
                </c:pt>
                <c:pt idx="704">
                  <c:v>345.6</c:v>
                </c:pt>
                <c:pt idx="705">
                  <c:v>345.6</c:v>
                </c:pt>
                <c:pt idx="706">
                  <c:v>345.6</c:v>
                </c:pt>
                <c:pt idx="707">
                  <c:v>345.6</c:v>
                </c:pt>
                <c:pt idx="708">
                  <c:v>345.6</c:v>
                </c:pt>
                <c:pt idx="709">
                  <c:v>345.6</c:v>
                </c:pt>
                <c:pt idx="710">
                  <c:v>345.6</c:v>
                </c:pt>
                <c:pt idx="711">
                  <c:v>345.6</c:v>
                </c:pt>
                <c:pt idx="712">
                  <c:v>345.6</c:v>
                </c:pt>
                <c:pt idx="713">
                  <c:v>345.6</c:v>
                </c:pt>
                <c:pt idx="714">
                  <c:v>345.6</c:v>
                </c:pt>
                <c:pt idx="715">
                  <c:v>345.6</c:v>
                </c:pt>
                <c:pt idx="716">
                  <c:v>345.6</c:v>
                </c:pt>
                <c:pt idx="717">
                  <c:v>345.6</c:v>
                </c:pt>
                <c:pt idx="718">
                  <c:v>345.6</c:v>
                </c:pt>
                <c:pt idx="719">
                  <c:v>345.6</c:v>
                </c:pt>
                <c:pt idx="720">
                  <c:v>345.6</c:v>
                </c:pt>
                <c:pt idx="721">
                  <c:v>345.6</c:v>
                </c:pt>
                <c:pt idx="722">
                  <c:v>345.6</c:v>
                </c:pt>
                <c:pt idx="723">
                  <c:v>345.6</c:v>
                </c:pt>
                <c:pt idx="724">
                  <c:v>345.6</c:v>
                </c:pt>
                <c:pt idx="725">
                  <c:v>345.6</c:v>
                </c:pt>
                <c:pt idx="726">
                  <c:v>345.6</c:v>
                </c:pt>
                <c:pt idx="727">
                  <c:v>345.6</c:v>
                </c:pt>
                <c:pt idx="728">
                  <c:v>345.6</c:v>
                </c:pt>
                <c:pt idx="729">
                  <c:v>345.6</c:v>
                </c:pt>
                <c:pt idx="730">
                  <c:v>345.6</c:v>
                </c:pt>
                <c:pt idx="731">
                  <c:v>345.6</c:v>
                </c:pt>
                <c:pt idx="732">
                  <c:v>345.6</c:v>
                </c:pt>
                <c:pt idx="733">
                  <c:v>345.6</c:v>
                </c:pt>
                <c:pt idx="734">
                  <c:v>345.6</c:v>
                </c:pt>
                <c:pt idx="735">
                  <c:v>345.6</c:v>
                </c:pt>
                <c:pt idx="736">
                  <c:v>345.6</c:v>
                </c:pt>
                <c:pt idx="737">
                  <c:v>345.6</c:v>
                </c:pt>
                <c:pt idx="738">
                  <c:v>345.6</c:v>
                </c:pt>
                <c:pt idx="739">
                  <c:v>345.6</c:v>
                </c:pt>
                <c:pt idx="740">
                  <c:v>345.6</c:v>
                </c:pt>
                <c:pt idx="741">
                  <c:v>345.6</c:v>
                </c:pt>
                <c:pt idx="742">
                  <c:v>345.6</c:v>
                </c:pt>
                <c:pt idx="743">
                  <c:v>345.6</c:v>
                </c:pt>
                <c:pt idx="744">
                  <c:v>345.6</c:v>
                </c:pt>
                <c:pt idx="745">
                  <c:v>345.6</c:v>
                </c:pt>
                <c:pt idx="746">
                  <c:v>345.6</c:v>
                </c:pt>
                <c:pt idx="747">
                  <c:v>345.6</c:v>
                </c:pt>
                <c:pt idx="748">
                  <c:v>345.6</c:v>
                </c:pt>
                <c:pt idx="749">
                  <c:v>345.6</c:v>
                </c:pt>
                <c:pt idx="750">
                  <c:v>345.6</c:v>
                </c:pt>
                <c:pt idx="751">
                  <c:v>345.6</c:v>
                </c:pt>
                <c:pt idx="752">
                  <c:v>345.6</c:v>
                </c:pt>
                <c:pt idx="753">
                  <c:v>345.6</c:v>
                </c:pt>
                <c:pt idx="754">
                  <c:v>345.6</c:v>
                </c:pt>
                <c:pt idx="755">
                  <c:v>345.6</c:v>
                </c:pt>
                <c:pt idx="756">
                  <c:v>345.6</c:v>
                </c:pt>
                <c:pt idx="757">
                  <c:v>345.6</c:v>
                </c:pt>
                <c:pt idx="758">
                  <c:v>345.6</c:v>
                </c:pt>
                <c:pt idx="759">
                  <c:v>345.6</c:v>
                </c:pt>
                <c:pt idx="760">
                  <c:v>345.6</c:v>
                </c:pt>
                <c:pt idx="761">
                  <c:v>345.6</c:v>
                </c:pt>
                <c:pt idx="762">
                  <c:v>345.6</c:v>
                </c:pt>
                <c:pt idx="763">
                  <c:v>345.6</c:v>
                </c:pt>
                <c:pt idx="764">
                  <c:v>345.6</c:v>
                </c:pt>
                <c:pt idx="765">
                  <c:v>345.6</c:v>
                </c:pt>
                <c:pt idx="766">
                  <c:v>345.6</c:v>
                </c:pt>
                <c:pt idx="767">
                  <c:v>345.6</c:v>
                </c:pt>
                <c:pt idx="768">
                  <c:v>345.6</c:v>
                </c:pt>
                <c:pt idx="769">
                  <c:v>345.6</c:v>
                </c:pt>
                <c:pt idx="770">
                  <c:v>345.6</c:v>
                </c:pt>
                <c:pt idx="771">
                  <c:v>345.6</c:v>
                </c:pt>
                <c:pt idx="772">
                  <c:v>345.6</c:v>
                </c:pt>
                <c:pt idx="773">
                  <c:v>345.6</c:v>
                </c:pt>
                <c:pt idx="774">
                  <c:v>345.6</c:v>
                </c:pt>
                <c:pt idx="775">
                  <c:v>345.6</c:v>
                </c:pt>
                <c:pt idx="776">
                  <c:v>345.6</c:v>
                </c:pt>
                <c:pt idx="777">
                  <c:v>345.6</c:v>
                </c:pt>
                <c:pt idx="778">
                  <c:v>345.6</c:v>
                </c:pt>
                <c:pt idx="779">
                  <c:v>345.6</c:v>
                </c:pt>
                <c:pt idx="780">
                  <c:v>345.6</c:v>
                </c:pt>
                <c:pt idx="781">
                  <c:v>345.6</c:v>
                </c:pt>
                <c:pt idx="782">
                  <c:v>345.6</c:v>
                </c:pt>
                <c:pt idx="783">
                  <c:v>345.6</c:v>
                </c:pt>
                <c:pt idx="784">
                  <c:v>345.6</c:v>
                </c:pt>
                <c:pt idx="785">
                  <c:v>345.6</c:v>
                </c:pt>
                <c:pt idx="786">
                  <c:v>345.6</c:v>
                </c:pt>
                <c:pt idx="787">
                  <c:v>345.6</c:v>
                </c:pt>
                <c:pt idx="788">
                  <c:v>345.6</c:v>
                </c:pt>
                <c:pt idx="789">
                  <c:v>345.6</c:v>
                </c:pt>
                <c:pt idx="790">
                  <c:v>345.6</c:v>
                </c:pt>
                <c:pt idx="791">
                  <c:v>345.6</c:v>
                </c:pt>
                <c:pt idx="792">
                  <c:v>345.6</c:v>
                </c:pt>
                <c:pt idx="793">
                  <c:v>345.6</c:v>
                </c:pt>
                <c:pt idx="794">
                  <c:v>345.6</c:v>
                </c:pt>
                <c:pt idx="795">
                  <c:v>345.6</c:v>
                </c:pt>
                <c:pt idx="796">
                  <c:v>345.6</c:v>
                </c:pt>
                <c:pt idx="797">
                  <c:v>345.6</c:v>
                </c:pt>
                <c:pt idx="798">
                  <c:v>345.6</c:v>
                </c:pt>
                <c:pt idx="799">
                  <c:v>345.6</c:v>
                </c:pt>
                <c:pt idx="800">
                  <c:v>345.6</c:v>
                </c:pt>
                <c:pt idx="801">
                  <c:v>345.6</c:v>
                </c:pt>
                <c:pt idx="802">
                  <c:v>345.6</c:v>
                </c:pt>
                <c:pt idx="803">
                  <c:v>345.6</c:v>
                </c:pt>
                <c:pt idx="804">
                  <c:v>345.6</c:v>
                </c:pt>
                <c:pt idx="805">
                  <c:v>345.6</c:v>
                </c:pt>
                <c:pt idx="806">
                  <c:v>345.6</c:v>
                </c:pt>
                <c:pt idx="807">
                  <c:v>345.6</c:v>
                </c:pt>
                <c:pt idx="808">
                  <c:v>345.6</c:v>
                </c:pt>
                <c:pt idx="809">
                  <c:v>345.6</c:v>
                </c:pt>
                <c:pt idx="810">
                  <c:v>345.6</c:v>
                </c:pt>
                <c:pt idx="811">
                  <c:v>345.6</c:v>
                </c:pt>
                <c:pt idx="812">
                  <c:v>345.6</c:v>
                </c:pt>
                <c:pt idx="813">
                  <c:v>345.6</c:v>
                </c:pt>
                <c:pt idx="814">
                  <c:v>345.6</c:v>
                </c:pt>
                <c:pt idx="815">
                  <c:v>345.6</c:v>
                </c:pt>
                <c:pt idx="816">
                  <c:v>345.6</c:v>
                </c:pt>
                <c:pt idx="817">
                  <c:v>345.6</c:v>
                </c:pt>
                <c:pt idx="818">
                  <c:v>345.6</c:v>
                </c:pt>
                <c:pt idx="819">
                  <c:v>345.6</c:v>
                </c:pt>
                <c:pt idx="820">
                  <c:v>345.6</c:v>
                </c:pt>
                <c:pt idx="821">
                  <c:v>345.6</c:v>
                </c:pt>
                <c:pt idx="822">
                  <c:v>345.6</c:v>
                </c:pt>
                <c:pt idx="823">
                  <c:v>345.6</c:v>
                </c:pt>
                <c:pt idx="824">
                  <c:v>345.6</c:v>
                </c:pt>
                <c:pt idx="825">
                  <c:v>345.6</c:v>
                </c:pt>
                <c:pt idx="826">
                  <c:v>345.6</c:v>
                </c:pt>
                <c:pt idx="827">
                  <c:v>345.6</c:v>
                </c:pt>
                <c:pt idx="828">
                  <c:v>345.6</c:v>
                </c:pt>
                <c:pt idx="829">
                  <c:v>345.6</c:v>
                </c:pt>
                <c:pt idx="830">
                  <c:v>345.6</c:v>
                </c:pt>
                <c:pt idx="831">
                  <c:v>345.6</c:v>
                </c:pt>
                <c:pt idx="832">
                  <c:v>345.6</c:v>
                </c:pt>
                <c:pt idx="833">
                  <c:v>345.6</c:v>
                </c:pt>
                <c:pt idx="834">
                  <c:v>345.6</c:v>
                </c:pt>
                <c:pt idx="835">
                  <c:v>345.6</c:v>
                </c:pt>
                <c:pt idx="836">
                  <c:v>345.6</c:v>
                </c:pt>
                <c:pt idx="837">
                  <c:v>345.6</c:v>
                </c:pt>
                <c:pt idx="838">
                  <c:v>345.6</c:v>
                </c:pt>
                <c:pt idx="839">
                  <c:v>345.6</c:v>
                </c:pt>
                <c:pt idx="840">
                  <c:v>345.6</c:v>
                </c:pt>
                <c:pt idx="841">
                  <c:v>345.6</c:v>
                </c:pt>
                <c:pt idx="842">
                  <c:v>345.6</c:v>
                </c:pt>
                <c:pt idx="843">
                  <c:v>345.6</c:v>
                </c:pt>
                <c:pt idx="844">
                  <c:v>345.6</c:v>
                </c:pt>
                <c:pt idx="845">
                  <c:v>345.6</c:v>
                </c:pt>
                <c:pt idx="846">
                  <c:v>345.6</c:v>
                </c:pt>
                <c:pt idx="847">
                  <c:v>345.6</c:v>
                </c:pt>
                <c:pt idx="848">
                  <c:v>345.6</c:v>
                </c:pt>
                <c:pt idx="849">
                  <c:v>345.6</c:v>
                </c:pt>
                <c:pt idx="850">
                  <c:v>345.6</c:v>
                </c:pt>
                <c:pt idx="851">
                  <c:v>345.6</c:v>
                </c:pt>
                <c:pt idx="852">
                  <c:v>345.6</c:v>
                </c:pt>
                <c:pt idx="853">
                  <c:v>345.6</c:v>
                </c:pt>
                <c:pt idx="854">
                  <c:v>345.6</c:v>
                </c:pt>
                <c:pt idx="855">
                  <c:v>345.6</c:v>
                </c:pt>
                <c:pt idx="856">
                  <c:v>345.6</c:v>
                </c:pt>
                <c:pt idx="857">
                  <c:v>345.6</c:v>
                </c:pt>
                <c:pt idx="858">
                  <c:v>345.6</c:v>
                </c:pt>
                <c:pt idx="859">
                  <c:v>345.6</c:v>
                </c:pt>
                <c:pt idx="860">
                  <c:v>345.6</c:v>
                </c:pt>
                <c:pt idx="861">
                  <c:v>345.6</c:v>
                </c:pt>
                <c:pt idx="862">
                  <c:v>345.6</c:v>
                </c:pt>
                <c:pt idx="863">
                  <c:v>345.6</c:v>
                </c:pt>
                <c:pt idx="864">
                  <c:v>345.6</c:v>
                </c:pt>
                <c:pt idx="865">
                  <c:v>345.6</c:v>
                </c:pt>
                <c:pt idx="866">
                  <c:v>345.6</c:v>
                </c:pt>
                <c:pt idx="867">
                  <c:v>345.6</c:v>
                </c:pt>
                <c:pt idx="868">
                  <c:v>345.6</c:v>
                </c:pt>
                <c:pt idx="869">
                  <c:v>345.6</c:v>
                </c:pt>
                <c:pt idx="870">
                  <c:v>345.6</c:v>
                </c:pt>
                <c:pt idx="871">
                  <c:v>345.6</c:v>
                </c:pt>
                <c:pt idx="872">
                  <c:v>345.6</c:v>
                </c:pt>
                <c:pt idx="873">
                  <c:v>345.6</c:v>
                </c:pt>
                <c:pt idx="874">
                  <c:v>345.6</c:v>
                </c:pt>
                <c:pt idx="875">
                  <c:v>345.6</c:v>
                </c:pt>
                <c:pt idx="876">
                  <c:v>345.6</c:v>
                </c:pt>
                <c:pt idx="877">
                  <c:v>345.6</c:v>
                </c:pt>
                <c:pt idx="878">
                  <c:v>345.6</c:v>
                </c:pt>
                <c:pt idx="879">
                  <c:v>345.6</c:v>
                </c:pt>
                <c:pt idx="880">
                  <c:v>345.6</c:v>
                </c:pt>
                <c:pt idx="881">
                  <c:v>345.6</c:v>
                </c:pt>
                <c:pt idx="882">
                  <c:v>345.6</c:v>
                </c:pt>
                <c:pt idx="883">
                  <c:v>345.6</c:v>
                </c:pt>
                <c:pt idx="884">
                  <c:v>345.6</c:v>
                </c:pt>
                <c:pt idx="885">
                  <c:v>345.6</c:v>
                </c:pt>
                <c:pt idx="886">
                  <c:v>345.6</c:v>
                </c:pt>
                <c:pt idx="887">
                  <c:v>345.6</c:v>
                </c:pt>
                <c:pt idx="888">
                  <c:v>345.6</c:v>
                </c:pt>
                <c:pt idx="889">
                  <c:v>345.6</c:v>
                </c:pt>
                <c:pt idx="890">
                  <c:v>345.6</c:v>
                </c:pt>
                <c:pt idx="891">
                  <c:v>345.6</c:v>
                </c:pt>
                <c:pt idx="892">
                  <c:v>345.6</c:v>
                </c:pt>
                <c:pt idx="893">
                  <c:v>345.6</c:v>
                </c:pt>
                <c:pt idx="894">
                  <c:v>345.6</c:v>
                </c:pt>
                <c:pt idx="895">
                  <c:v>345.6</c:v>
                </c:pt>
                <c:pt idx="896">
                  <c:v>345.6</c:v>
                </c:pt>
                <c:pt idx="897">
                  <c:v>345.6</c:v>
                </c:pt>
                <c:pt idx="898">
                  <c:v>345.6</c:v>
                </c:pt>
                <c:pt idx="899">
                  <c:v>345.6</c:v>
                </c:pt>
                <c:pt idx="900">
                  <c:v>345.6</c:v>
                </c:pt>
                <c:pt idx="901">
                  <c:v>351.45762711899999</c:v>
                </c:pt>
                <c:pt idx="902">
                  <c:v>357.31525423699998</c:v>
                </c:pt>
                <c:pt idx="903">
                  <c:v>363.172881356</c:v>
                </c:pt>
                <c:pt idx="904">
                  <c:v>369.03050847499998</c:v>
                </c:pt>
                <c:pt idx="905">
                  <c:v>374.88813559300002</c:v>
                </c:pt>
                <c:pt idx="906">
                  <c:v>380.74576271199999</c:v>
                </c:pt>
                <c:pt idx="907">
                  <c:v>386.60338983100002</c:v>
                </c:pt>
                <c:pt idx="908">
                  <c:v>392.461016949</c:v>
                </c:pt>
                <c:pt idx="909">
                  <c:v>398.31864406800003</c:v>
                </c:pt>
                <c:pt idx="910">
                  <c:v>404.17627118600001</c:v>
                </c:pt>
                <c:pt idx="911">
                  <c:v>410.03389830499998</c:v>
                </c:pt>
                <c:pt idx="912">
                  <c:v>415.89152542400001</c:v>
                </c:pt>
                <c:pt idx="913">
                  <c:v>421.74915254199999</c:v>
                </c:pt>
                <c:pt idx="914">
                  <c:v>427.60677966100002</c:v>
                </c:pt>
                <c:pt idx="915">
                  <c:v>433.46440677999999</c:v>
                </c:pt>
                <c:pt idx="916">
                  <c:v>439.32203389799997</c:v>
                </c:pt>
                <c:pt idx="917">
                  <c:v>445.179661017</c:v>
                </c:pt>
                <c:pt idx="918">
                  <c:v>451.03728813599997</c:v>
                </c:pt>
                <c:pt idx="919">
                  <c:v>456.89491525400001</c:v>
                </c:pt>
                <c:pt idx="920">
                  <c:v>462.75254237299998</c:v>
                </c:pt>
                <c:pt idx="921">
                  <c:v>468.61016949200001</c:v>
                </c:pt>
                <c:pt idx="922">
                  <c:v>474.46779660999999</c:v>
                </c:pt>
                <c:pt idx="923">
                  <c:v>480.32542372900002</c:v>
                </c:pt>
                <c:pt idx="924">
                  <c:v>486.183050847</c:v>
                </c:pt>
                <c:pt idx="925">
                  <c:v>492.04067796599998</c:v>
                </c:pt>
                <c:pt idx="926">
                  <c:v>497.898305085</c:v>
                </c:pt>
                <c:pt idx="927">
                  <c:v>503.75593220299999</c:v>
                </c:pt>
                <c:pt idx="928">
                  <c:v>509.61355932200001</c:v>
                </c:pt>
                <c:pt idx="929">
                  <c:v>515.47118644099999</c:v>
                </c:pt>
                <c:pt idx="930">
                  <c:v>521.32881355899997</c:v>
                </c:pt>
                <c:pt idx="931">
                  <c:v>527.18644067800005</c:v>
                </c:pt>
                <c:pt idx="932">
                  <c:v>533.04406779700003</c:v>
                </c:pt>
                <c:pt idx="933">
                  <c:v>538.90169491500001</c:v>
                </c:pt>
                <c:pt idx="934">
                  <c:v>544.75932203399998</c:v>
                </c:pt>
                <c:pt idx="935">
                  <c:v>550.61694915299995</c:v>
                </c:pt>
                <c:pt idx="936">
                  <c:v>556.47457627100005</c:v>
                </c:pt>
                <c:pt idx="937">
                  <c:v>562.33220339000002</c:v>
                </c:pt>
                <c:pt idx="938">
                  <c:v>568.189830508</c:v>
                </c:pt>
                <c:pt idx="939">
                  <c:v>574.04745762699997</c:v>
                </c:pt>
                <c:pt idx="940">
                  <c:v>579.90508474600006</c:v>
                </c:pt>
                <c:pt idx="941">
                  <c:v>585.76271186400004</c:v>
                </c:pt>
                <c:pt idx="942">
                  <c:v>591.62033898300001</c:v>
                </c:pt>
                <c:pt idx="943">
                  <c:v>597.47796610199998</c:v>
                </c:pt>
                <c:pt idx="944">
                  <c:v>603.33559321999996</c:v>
                </c:pt>
                <c:pt idx="945">
                  <c:v>609.19322033900005</c:v>
                </c:pt>
                <c:pt idx="946">
                  <c:v>615.05084745800002</c:v>
                </c:pt>
                <c:pt idx="947">
                  <c:v>620.908474576</c:v>
                </c:pt>
                <c:pt idx="948">
                  <c:v>626.76610169499997</c:v>
                </c:pt>
                <c:pt idx="949">
                  <c:v>632.62372881399995</c:v>
                </c:pt>
                <c:pt idx="950">
                  <c:v>638.48135593200004</c:v>
                </c:pt>
                <c:pt idx="951">
                  <c:v>644.33898305100001</c:v>
                </c:pt>
                <c:pt idx="952">
                  <c:v>650.196610169</c:v>
                </c:pt>
                <c:pt idx="953">
                  <c:v>656.05423728799997</c:v>
                </c:pt>
                <c:pt idx="954">
                  <c:v>661.91186440700005</c:v>
                </c:pt>
                <c:pt idx="955">
                  <c:v>667.76949152500003</c:v>
                </c:pt>
                <c:pt idx="956">
                  <c:v>673.62711864400001</c:v>
                </c:pt>
                <c:pt idx="957">
                  <c:v>679.48474576299998</c:v>
                </c:pt>
                <c:pt idx="958">
                  <c:v>685.34237288099996</c:v>
                </c:pt>
                <c:pt idx="959">
                  <c:v>691.2</c:v>
                </c:pt>
                <c:pt idx="960">
                  <c:v>691.2</c:v>
                </c:pt>
                <c:pt idx="961">
                  <c:v>693.15254237299996</c:v>
                </c:pt>
                <c:pt idx="962">
                  <c:v>695.10508474599999</c:v>
                </c:pt>
                <c:pt idx="963">
                  <c:v>697.05762711900002</c:v>
                </c:pt>
                <c:pt idx="964">
                  <c:v>699.01016949200005</c:v>
                </c:pt>
                <c:pt idx="965">
                  <c:v>700.96271186399997</c:v>
                </c:pt>
                <c:pt idx="966">
                  <c:v>702.915254237</c:v>
                </c:pt>
                <c:pt idx="967">
                  <c:v>704.86779661000003</c:v>
                </c:pt>
                <c:pt idx="968">
                  <c:v>706.82033898300006</c:v>
                </c:pt>
                <c:pt idx="969">
                  <c:v>708.77288135599997</c:v>
                </c:pt>
                <c:pt idx="970">
                  <c:v>710.725423729</c:v>
                </c:pt>
                <c:pt idx="971">
                  <c:v>712.67796610200003</c:v>
                </c:pt>
                <c:pt idx="972">
                  <c:v>714.63050847500006</c:v>
                </c:pt>
                <c:pt idx="973">
                  <c:v>716.58305084699998</c:v>
                </c:pt>
                <c:pt idx="974">
                  <c:v>718.53559322000001</c:v>
                </c:pt>
                <c:pt idx="975">
                  <c:v>720.48813559300004</c:v>
                </c:pt>
                <c:pt idx="976">
                  <c:v>722.44067796599995</c:v>
                </c:pt>
                <c:pt idx="977">
                  <c:v>724.39322033899998</c:v>
                </c:pt>
                <c:pt idx="978">
                  <c:v>726.34576271200001</c:v>
                </c:pt>
                <c:pt idx="979">
                  <c:v>728.29830508500004</c:v>
                </c:pt>
                <c:pt idx="980">
                  <c:v>730.25084745799995</c:v>
                </c:pt>
                <c:pt idx="981">
                  <c:v>732.20338983099998</c:v>
                </c:pt>
                <c:pt idx="982">
                  <c:v>734.15593220300002</c:v>
                </c:pt>
                <c:pt idx="983">
                  <c:v>736.10847457600005</c:v>
                </c:pt>
                <c:pt idx="984">
                  <c:v>738.06101694899996</c:v>
                </c:pt>
                <c:pt idx="985">
                  <c:v>740.01355932199999</c:v>
                </c:pt>
                <c:pt idx="986">
                  <c:v>741.96610169500002</c:v>
                </c:pt>
                <c:pt idx="987">
                  <c:v>743.91864406800005</c:v>
                </c:pt>
                <c:pt idx="988">
                  <c:v>745.87118644099996</c:v>
                </c:pt>
                <c:pt idx="989">
                  <c:v>747.82372881399999</c:v>
                </c:pt>
                <c:pt idx="990">
                  <c:v>749.77627118600003</c:v>
                </c:pt>
                <c:pt idx="991">
                  <c:v>751.72881355899995</c:v>
                </c:pt>
                <c:pt idx="992">
                  <c:v>753.68135593199997</c:v>
                </c:pt>
                <c:pt idx="993">
                  <c:v>755.633898305</c:v>
                </c:pt>
                <c:pt idx="994">
                  <c:v>757.58644067800003</c:v>
                </c:pt>
                <c:pt idx="995">
                  <c:v>759.53898305099995</c:v>
                </c:pt>
                <c:pt idx="996">
                  <c:v>761.49152542399997</c:v>
                </c:pt>
                <c:pt idx="997">
                  <c:v>763.444067797</c:v>
                </c:pt>
                <c:pt idx="998">
                  <c:v>765.39661016900004</c:v>
                </c:pt>
                <c:pt idx="999">
                  <c:v>767.34915254199996</c:v>
                </c:pt>
                <c:pt idx="1000">
                  <c:v>769.30169491499998</c:v>
                </c:pt>
                <c:pt idx="1001">
                  <c:v>771.25423728800001</c:v>
                </c:pt>
                <c:pt idx="1002">
                  <c:v>773.20677966100004</c:v>
                </c:pt>
                <c:pt idx="1003">
                  <c:v>775.15932203399996</c:v>
                </c:pt>
                <c:pt idx="1004">
                  <c:v>777.11186440699998</c:v>
                </c:pt>
                <c:pt idx="1005">
                  <c:v>779.06440678000001</c:v>
                </c:pt>
                <c:pt idx="1006">
                  <c:v>781.01694915300004</c:v>
                </c:pt>
                <c:pt idx="1007">
                  <c:v>782.96949152499997</c:v>
                </c:pt>
                <c:pt idx="1008">
                  <c:v>784.922033898</c:v>
                </c:pt>
                <c:pt idx="1009">
                  <c:v>786.87457627100002</c:v>
                </c:pt>
                <c:pt idx="1010">
                  <c:v>788.82711864400005</c:v>
                </c:pt>
                <c:pt idx="1011">
                  <c:v>790.77966101699997</c:v>
                </c:pt>
                <c:pt idx="1012">
                  <c:v>792.73220339</c:v>
                </c:pt>
                <c:pt idx="1013">
                  <c:v>794.68474576300002</c:v>
                </c:pt>
                <c:pt idx="1014">
                  <c:v>796.63728813600005</c:v>
                </c:pt>
                <c:pt idx="1015">
                  <c:v>798.58983050799998</c:v>
                </c:pt>
                <c:pt idx="1016">
                  <c:v>800.54237288100001</c:v>
                </c:pt>
                <c:pt idx="1017">
                  <c:v>802.49491525400003</c:v>
                </c:pt>
                <c:pt idx="1018">
                  <c:v>804.44745762699995</c:v>
                </c:pt>
                <c:pt idx="1019">
                  <c:v>806.4</c:v>
                </c:pt>
                <c:pt idx="1020">
                  <c:v>806.4</c:v>
                </c:pt>
                <c:pt idx="1021">
                  <c:v>806.4</c:v>
                </c:pt>
                <c:pt idx="1022">
                  <c:v>806.4</c:v>
                </c:pt>
                <c:pt idx="1023">
                  <c:v>806.4</c:v>
                </c:pt>
                <c:pt idx="1024">
                  <c:v>806.4</c:v>
                </c:pt>
                <c:pt idx="1025">
                  <c:v>806.4</c:v>
                </c:pt>
                <c:pt idx="1026">
                  <c:v>806.4</c:v>
                </c:pt>
                <c:pt idx="1027">
                  <c:v>806.4</c:v>
                </c:pt>
                <c:pt idx="1028">
                  <c:v>806.4</c:v>
                </c:pt>
                <c:pt idx="1029">
                  <c:v>806.4</c:v>
                </c:pt>
                <c:pt idx="1030">
                  <c:v>806.4</c:v>
                </c:pt>
                <c:pt idx="1031">
                  <c:v>806.4</c:v>
                </c:pt>
                <c:pt idx="1032">
                  <c:v>806.4</c:v>
                </c:pt>
                <c:pt idx="1033">
                  <c:v>806.4</c:v>
                </c:pt>
                <c:pt idx="1034">
                  <c:v>806.4</c:v>
                </c:pt>
                <c:pt idx="1035">
                  <c:v>806.4</c:v>
                </c:pt>
                <c:pt idx="1036">
                  <c:v>806.4</c:v>
                </c:pt>
                <c:pt idx="1037">
                  <c:v>806.4</c:v>
                </c:pt>
                <c:pt idx="1038">
                  <c:v>806.4</c:v>
                </c:pt>
                <c:pt idx="1039">
                  <c:v>806.4</c:v>
                </c:pt>
                <c:pt idx="1040">
                  <c:v>806.4</c:v>
                </c:pt>
                <c:pt idx="1041">
                  <c:v>806.4</c:v>
                </c:pt>
                <c:pt idx="1042">
                  <c:v>806.4</c:v>
                </c:pt>
                <c:pt idx="1043">
                  <c:v>806.4</c:v>
                </c:pt>
                <c:pt idx="1044">
                  <c:v>806.4</c:v>
                </c:pt>
                <c:pt idx="1045">
                  <c:v>806.4</c:v>
                </c:pt>
                <c:pt idx="1046">
                  <c:v>806.4</c:v>
                </c:pt>
                <c:pt idx="1047">
                  <c:v>806.4</c:v>
                </c:pt>
                <c:pt idx="1048">
                  <c:v>806.4</c:v>
                </c:pt>
                <c:pt idx="1049">
                  <c:v>806.4</c:v>
                </c:pt>
                <c:pt idx="1050">
                  <c:v>806.4</c:v>
                </c:pt>
                <c:pt idx="1051">
                  <c:v>806.4</c:v>
                </c:pt>
                <c:pt idx="1052">
                  <c:v>806.4</c:v>
                </c:pt>
                <c:pt idx="1053">
                  <c:v>806.4</c:v>
                </c:pt>
                <c:pt idx="1054">
                  <c:v>806.4</c:v>
                </c:pt>
                <c:pt idx="1055">
                  <c:v>806.4</c:v>
                </c:pt>
                <c:pt idx="1056">
                  <c:v>806.4</c:v>
                </c:pt>
                <c:pt idx="1057">
                  <c:v>806.4</c:v>
                </c:pt>
                <c:pt idx="1058">
                  <c:v>806.4</c:v>
                </c:pt>
                <c:pt idx="1059">
                  <c:v>806.4</c:v>
                </c:pt>
                <c:pt idx="1060">
                  <c:v>806.4</c:v>
                </c:pt>
                <c:pt idx="1061">
                  <c:v>806.4</c:v>
                </c:pt>
                <c:pt idx="1062">
                  <c:v>806.4</c:v>
                </c:pt>
                <c:pt idx="1063">
                  <c:v>806.4</c:v>
                </c:pt>
                <c:pt idx="1064">
                  <c:v>806.4</c:v>
                </c:pt>
                <c:pt idx="1065">
                  <c:v>806.4</c:v>
                </c:pt>
                <c:pt idx="1066">
                  <c:v>806.4</c:v>
                </c:pt>
                <c:pt idx="1067">
                  <c:v>806.4</c:v>
                </c:pt>
                <c:pt idx="1068">
                  <c:v>806.4</c:v>
                </c:pt>
                <c:pt idx="1069">
                  <c:v>806.4</c:v>
                </c:pt>
                <c:pt idx="1070">
                  <c:v>806.4</c:v>
                </c:pt>
                <c:pt idx="1071">
                  <c:v>806.4</c:v>
                </c:pt>
                <c:pt idx="1072">
                  <c:v>806.4</c:v>
                </c:pt>
                <c:pt idx="1073">
                  <c:v>806.4</c:v>
                </c:pt>
                <c:pt idx="1074">
                  <c:v>806.4</c:v>
                </c:pt>
                <c:pt idx="1075">
                  <c:v>806.4</c:v>
                </c:pt>
                <c:pt idx="1076">
                  <c:v>806.4</c:v>
                </c:pt>
                <c:pt idx="1077">
                  <c:v>806.4</c:v>
                </c:pt>
                <c:pt idx="1078">
                  <c:v>806.4</c:v>
                </c:pt>
                <c:pt idx="1079">
                  <c:v>806.4</c:v>
                </c:pt>
                <c:pt idx="1080">
                  <c:v>806.4</c:v>
                </c:pt>
                <c:pt idx="1081">
                  <c:v>808.35254237300001</c:v>
                </c:pt>
                <c:pt idx="1082">
                  <c:v>810.30508474600003</c:v>
                </c:pt>
                <c:pt idx="1083">
                  <c:v>812.25762711899995</c:v>
                </c:pt>
                <c:pt idx="1084">
                  <c:v>814.21016949199998</c:v>
                </c:pt>
                <c:pt idx="1085">
                  <c:v>816.16271186400002</c:v>
                </c:pt>
                <c:pt idx="1086">
                  <c:v>818.11525423700004</c:v>
                </c:pt>
                <c:pt idx="1087">
                  <c:v>820.06779660999996</c:v>
                </c:pt>
                <c:pt idx="1088">
                  <c:v>822.02033898299999</c:v>
                </c:pt>
                <c:pt idx="1089">
                  <c:v>823.97288135600002</c:v>
                </c:pt>
                <c:pt idx="1090">
                  <c:v>825.92542372900004</c:v>
                </c:pt>
                <c:pt idx="1091">
                  <c:v>827.87796610199996</c:v>
                </c:pt>
                <c:pt idx="1092">
                  <c:v>829.83050847499999</c:v>
                </c:pt>
                <c:pt idx="1093">
                  <c:v>831.78305084700003</c:v>
                </c:pt>
                <c:pt idx="1094">
                  <c:v>833.73559322000006</c:v>
                </c:pt>
                <c:pt idx="1095">
                  <c:v>835.68813559299997</c:v>
                </c:pt>
                <c:pt idx="1096">
                  <c:v>837.640677966</c:v>
                </c:pt>
                <c:pt idx="1097">
                  <c:v>839.59322033900003</c:v>
                </c:pt>
                <c:pt idx="1098">
                  <c:v>841.54576271200006</c:v>
                </c:pt>
                <c:pt idx="1099">
                  <c:v>843.49830508499997</c:v>
                </c:pt>
                <c:pt idx="1100">
                  <c:v>845.450847458</c:v>
                </c:pt>
                <c:pt idx="1101">
                  <c:v>847.40338983100003</c:v>
                </c:pt>
                <c:pt idx="1102">
                  <c:v>849.35593220299995</c:v>
                </c:pt>
                <c:pt idx="1103">
                  <c:v>851.30847457599998</c:v>
                </c:pt>
                <c:pt idx="1104">
                  <c:v>853.26101694900001</c:v>
                </c:pt>
                <c:pt idx="1105">
                  <c:v>855.21355932200004</c:v>
                </c:pt>
                <c:pt idx="1106">
                  <c:v>857.16610169499995</c:v>
                </c:pt>
                <c:pt idx="1107">
                  <c:v>859.11864406799998</c:v>
                </c:pt>
                <c:pt idx="1108">
                  <c:v>861.07118644100001</c:v>
                </c:pt>
                <c:pt idx="1109">
                  <c:v>863.02372881400004</c:v>
                </c:pt>
                <c:pt idx="1110">
                  <c:v>864.97627118599996</c:v>
                </c:pt>
                <c:pt idx="1111">
                  <c:v>866.92881355899999</c:v>
                </c:pt>
                <c:pt idx="1112">
                  <c:v>868.88135593200002</c:v>
                </c:pt>
                <c:pt idx="1113">
                  <c:v>870.83389830500005</c:v>
                </c:pt>
                <c:pt idx="1114">
                  <c:v>872.78644067799996</c:v>
                </c:pt>
                <c:pt idx="1115">
                  <c:v>874.73898305099999</c:v>
                </c:pt>
                <c:pt idx="1116">
                  <c:v>876.69152542400002</c:v>
                </c:pt>
                <c:pt idx="1117">
                  <c:v>878.64406779700005</c:v>
                </c:pt>
                <c:pt idx="1118">
                  <c:v>880.59661016899997</c:v>
                </c:pt>
                <c:pt idx="1119">
                  <c:v>882.549152542</c:v>
                </c:pt>
                <c:pt idx="1120">
                  <c:v>884.50169491500003</c:v>
                </c:pt>
                <c:pt idx="1121">
                  <c:v>886.45423728799994</c:v>
                </c:pt>
                <c:pt idx="1122">
                  <c:v>888.40677966099997</c:v>
                </c:pt>
                <c:pt idx="1123">
                  <c:v>890.359322034</c:v>
                </c:pt>
                <c:pt idx="1124">
                  <c:v>892.31186440700003</c:v>
                </c:pt>
                <c:pt idx="1125">
                  <c:v>894.26440677999994</c:v>
                </c:pt>
                <c:pt idx="1126">
                  <c:v>896.21694915299997</c:v>
                </c:pt>
                <c:pt idx="1127">
                  <c:v>898.16949152500001</c:v>
                </c:pt>
                <c:pt idx="1128">
                  <c:v>900.12203389800004</c:v>
                </c:pt>
                <c:pt idx="1129">
                  <c:v>902.07457627099996</c:v>
                </c:pt>
                <c:pt idx="1130">
                  <c:v>904.02711864399998</c:v>
                </c:pt>
                <c:pt idx="1131">
                  <c:v>905.97966101700001</c:v>
                </c:pt>
                <c:pt idx="1132">
                  <c:v>907.93220339000004</c:v>
                </c:pt>
                <c:pt idx="1133">
                  <c:v>909.88474576299996</c:v>
                </c:pt>
                <c:pt idx="1134">
                  <c:v>911.83728813599998</c:v>
                </c:pt>
                <c:pt idx="1135">
                  <c:v>913.78983050800002</c:v>
                </c:pt>
                <c:pt idx="1136">
                  <c:v>915.74237288100005</c:v>
                </c:pt>
                <c:pt idx="1137">
                  <c:v>917.69491525399997</c:v>
                </c:pt>
                <c:pt idx="1138">
                  <c:v>919.64745762699999</c:v>
                </c:pt>
                <c:pt idx="1139">
                  <c:v>921.6</c:v>
                </c:pt>
                <c:pt idx="1140">
                  <c:v>921.6</c:v>
                </c:pt>
                <c:pt idx="1141">
                  <c:v>921.6</c:v>
                </c:pt>
                <c:pt idx="1142">
                  <c:v>921.6</c:v>
                </c:pt>
                <c:pt idx="1143">
                  <c:v>921.6</c:v>
                </c:pt>
                <c:pt idx="1144">
                  <c:v>921.6</c:v>
                </c:pt>
                <c:pt idx="1145">
                  <c:v>921.6</c:v>
                </c:pt>
                <c:pt idx="1146">
                  <c:v>921.6</c:v>
                </c:pt>
                <c:pt idx="1147">
                  <c:v>921.6</c:v>
                </c:pt>
                <c:pt idx="1148">
                  <c:v>921.6</c:v>
                </c:pt>
                <c:pt idx="1149">
                  <c:v>921.6</c:v>
                </c:pt>
                <c:pt idx="1150">
                  <c:v>921.6</c:v>
                </c:pt>
                <c:pt idx="1151">
                  <c:v>921.6</c:v>
                </c:pt>
                <c:pt idx="1152">
                  <c:v>921.6</c:v>
                </c:pt>
                <c:pt idx="1153">
                  <c:v>921.6</c:v>
                </c:pt>
                <c:pt idx="1154">
                  <c:v>921.6</c:v>
                </c:pt>
                <c:pt idx="1155">
                  <c:v>921.6</c:v>
                </c:pt>
                <c:pt idx="1156">
                  <c:v>921.6</c:v>
                </c:pt>
                <c:pt idx="1157">
                  <c:v>921.6</c:v>
                </c:pt>
                <c:pt idx="1158">
                  <c:v>921.6</c:v>
                </c:pt>
                <c:pt idx="1159">
                  <c:v>921.6</c:v>
                </c:pt>
                <c:pt idx="1160">
                  <c:v>921.6</c:v>
                </c:pt>
                <c:pt idx="1161">
                  <c:v>921.6</c:v>
                </c:pt>
                <c:pt idx="1162">
                  <c:v>921.6</c:v>
                </c:pt>
                <c:pt idx="1163">
                  <c:v>921.6</c:v>
                </c:pt>
                <c:pt idx="1164">
                  <c:v>921.6</c:v>
                </c:pt>
                <c:pt idx="1165">
                  <c:v>921.6</c:v>
                </c:pt>
                <c:pt idx="1166">
                  <c:v>921.6</c:v>
                </c:pt>
                <c:pt idx="1167">
                  <c:v>921.6</c:v>
                </c:pt>
                <c:pt idx="1168">
                  <c:v>921.6</c:v>
                </c:pt>
                <c:pt idx="1169">
                  <c:v>921.6</c:v>
                </c:pt>
                <c:pt idx="1170">
                  <c:v>921.6</c:v>
                </c:pt>
                <c:pt idx="1171">
                  <c:v>921.6</c:v>
                </c:pt>
                <c:pt idx="1172">
                  <c:v>921.6</c:v>
                </c:pt>
                <c:pt idx="1173">
                  <c:v>921.6</c:v>
                </c:pt>
                <c:pt idx="1174">
                  <c:v>921.6</c:v>
                </c:pt>
                <c:pt idx="1175">
                  <c:v>921.6</c:v>
                </c:pt>
                <c:pt idx="1176">
                  <c:v>921.6</c:v>
                </c:pt>
                <c:pt idx="1177">
                  <c:v>921.6</c:v>
                </c:pt>
                <c:pt idx="1178">
                  <c:v>921.6</c:v>
                </c:pt>
                <c:pt idx="1179">
                  <c:v>921.6</c:v>
                </c:pt>
                <c:pt idx="1180">
                  <c:v>921.6</c:v>
                </c:pt>
                <c:pt idx="1181">
                  <c:v>921.6</c:v>
                </c:pt>
                <c:pt idx="1182">
                  <c:v>921.6</c:v>
                </c:pt>
                <c:pt idx="1183">
                  <c:v>921.6</c:v>
                </c:pt>
                <c:pt idx="1184">
                  <c:v>921.6</c:v>
                </c:pt>
                <c:pt idx="1185">
                  <c:v>921.6</c:v>
                </c:pt>
                <c:pt idx="1186">
                  <c:v>921.6</c:v>
                </c:pt>
                <c:pt idx="1187">
                  <c:v>921.6</c:v>
                </c:pt>
                <c:pt idx="1188">
                  <c:v>921.6</c:v>
                </c:pt>
                <c:pt idx="1189">
                  <c:v>921.6</c:v>
                </c:pt>
                <c:pt idx="1190">
                  <c:v>921.6</c:v>
                </c:pt>
                <c:pt idx="1191">
                  <c:v>921.6</c:v>
                </c:pt>
                <c:pt idx="1192">
                  <c:v>921.6</c:v>
                </c:pt>
                <c:pt idx="1193">
                  <c:v>921.6</c:v>
                </c:pt>
                <c:pt idx="1194">
                  <c:v>921.6</c:v>
                </c:pt>
                <c:pt idx="1195">
                  <c:v>921.6</c:v>
                </c:pt>
                <c:pt idx="1196">
                  <c:v>921.6</c:v>
                </c:pt>
                <c:pt idx="1197">
                  <c:v>921.6</c:v>
                </c:pt>
                <c:pt idx="1198">
                  <c:v>921.6</c:v>
                </c:pt>
                <c:pt idx="1199">
                  <c:v>921.6</c:v>
                </c:pt>
                <c:pt idx="1200">
                  <c:v>921.6</c:v>
                </c:pt>
                <c:pt idx="1201">
                  <c:v>921.6</c:v>
                </c:pt>
                <c:pt idx="1202">
                  <c:v>921.6</c:v>
                </c:pt>
                <c:pt idx="1203">
                  <c:v>921.6</c:v>
                </c:pt>
                <c:pt idx="1204">
                  <c:v>921.6</c:v>
                </c:pt>
                <c:pt idx="1205">
                  <c:v>921.6</c:v>
                </c:pt>
                <c:pt idx="1206">
                  <c:v>921.6</c:v>
                </c:pt>
                <c:pt idx="1207">
                  <c:v>921.6</c:v>
                </c:pt>
                <c:pt idx="1208">
                  <c:v>921.6</c:v>
                </c:pt>
                <c:pt idx="1209">
                  <c:v>921.6</c:v>
                </c:pt>
                <c:pt idx="1210">
                  <c:v>921.6</c:v>
                </c:pt>
                <c:pt idx="1211">
                  <c:v>921.6</c:v>
                </c:pt>
                <c:pt idx="1212">
                  <c:v>921.6</c:v>
                </c:pt>
                <c:pt idx="1213">
                  <c:v>921.6</c:v>
                </c:pt>
                <c:pt idx="1214">
                  <c:v>921.6</c:v>
                </c:pt>
                <c:pt idx="1215">
                  <c:v>921.6</c:v>
                </c:pt>
                <c:pt idx="1216">
                  <c:v>921.6</c:v>
                </c:pt>
                <c:pt idx="1217">
                  <c:v>921.6</c:v>
                </c:pt>
                <c:pt idx="1218">
                  <c:v>921.6</c:v>
                </c:pt>
                <c:pt idx="1219">
                  <c:v>921.6</c:v>
                </c:pt>
                <c:pt idx="1220">
                  <c:v>921.6</c:v>
                </c:pt>
                <c:pt idx="1221">
                  <c:v>921.6</c:v>
                </c:pt>
                <c:pt idx="1222">
                  <c:v>921.6</c:v>
                </c:pt>
                <c:pt idx="1223">
                  <c:v>921.6</c:v>
                </c:pt>
                <c:pt idx="1224">
                  <c:v>921.6</c:v>
                </c:pt>
                <c:pt idx="1225">
                  <c:v>921.6</c:v>
                </c:pt>
                <c:pt idx="1226">
                  <c:v>921.6</c:v>
                </c:pt>
                <c:pt idx="1227">
                  <c:v>921.6</c:v>
                </c:pt>
                <c:pt idx="1228">
                  <c:v>921.6</c:v>
                </c:pt>
                <c:pt idx="1229">
                  <c:v>921.6</c:v>
                </c:pt>
                <c:pt idx="1230">
                  <c:v>921.6</c:v>
                </c:pt>
                <c:pt idx="1231">
                  <c:v>921.6</c:v>
                </c:pt>
                <c:pt idx="1232">
                  <c:v>921.6</c:v>
                </c:pt>
                <c:pt idx="1233">
                  <c:v>921.6</c:v>
                </c:pt>
                <c:pt idx="1234">
                  <c:v>921.6</c:v>
                </c:pt>
                <c:pt idx="1235">
                  <c:v>921.6</c:v>
                </c:pt>
                <c:pt idx="1236">
                  <c:v>921.6</c:v>
                </c:pt>
                <c:pt idx="1237">
                  <c:v>921.6</c:v>
                </c:pt>
                <c:pt idx="1238">
                  <c:v>921.6</c:v>
                </c:pt>
                <c:pt idx="1239">
                  <c:v>921.6</c:v>
                </c:pt>
                <c:pt idx="1240">
                  <c:v>921.6</c:v>
                </c:pt>
                <c:pt idx="1241">
                  <c:v>921.6</c:v>
                </c:pt>
                <c:pt idx="1242">
                  <c:v>921.6</c:v>
                </c:pt>
                <c:pt idx="1243">
                  <c:v>921.6</c:v>
                </c:pt>
                <c:pt idx="1244">
                  <c:v>921.6</c:v>
                </c:pt>
                <c:pt idx="1245">
                  <c:v>921.6</c:v>
                </c:pt>
                <c:pt idx="1246">
                  <c:v>921.6</c:v>
                </c:pt>
                <c:pt idx="1247">
                  <c:v>921.6</c:v>
                </c:pt>
                <c:pt idx="1248">
                  <c:v>921.6</c:v>
                </c:pt>
                <c:pt idx="1249">
                  <c:v>921.6</c:v>
                </c:pt>
                <c:pt idx="1250">
                  <c:v>921.6</c:v>
                </c:pt>
                <c:pt idx="1251">
                  <c:v>921.6</c:v>
                </c:pt>
                <c:pt idx="1252">
                  <c:v>921.6</c:v>
                </c:pt>
                <c:pt idx="1253">
                  <c:v>921.6</c:v>
                </c:pt>
                <c:pt idx="1254">
                  <c:v>921.6</c:v>
                </c:pt>
                <c:pt idx="1255">
                  <c:v>921.6</c:v>
                </c:pt>
                <c:pt idx="1256">
                  <c:v>921.6</c:v>
                </c:pt>
                <c:pt idx="1257">
                  <c:v>921.6</c:v>
                </c:pt>
                <c:pt idx="1258">
                  <c:v>921.6</c:v>
                </c:pt>
                <c:pt idx="1259">
                  <c:v>921.6</c:v>
                </c:pt>
                <c:pt idx="1260">
                  <c:v>921.6</c:v>
                </c:pt>
                <c:pt idx="1261">
                  <c:v>915.74237288100005</c:v>
                </c:pt>
                <c:pt idx="1262">
                  <c:v>909.88474576299996</c:v>
                </c:pt>
                <c:pt idx="1263">
                  <c:v>904.02711864399998</c:v>
                </c:pt>
                <c:pt idx="1264">
                  <c:v>898.16949152500001</c:v>
                </c:pt>
                <c:pt idx="1265">
                  <c:v>892.31186440700003</c:v>
                </c:pt>
                <c:pt idx="1266">
                  <c:v>886.45423728799994</c:v>
                </c:pt>
                <c:pt idx="1267">
                  <c:v>880.59661016899997</c:v>
                </c:pt>
                <c:pt idx="1268">
                  <c:v>874.73898305099999</c:v>
                </c:pt>
                <c:pt idx="1269">
                  <c:v>868.88135593200002</c:v>
                </c:pt>
                <c:pt idx="1270">
                  <c:v>863.02372881400004</c:v>
                </c:pt>
                <c:pt idx="1271">
                  <c:v>857.16610169499995</c:v>
                </c:pt>
                <c:pt idx="1272">
                  <c:v>851.30847457599998</c:v>
                </c:pt>
                <c:pt idx="1273">
                  <c:v>845.450847458</c:v>
                </c:pt>
                <c:pt idx="1274">
                  <c:v>839.59322033900003</c:v>
                </c:pt>
                <c:pt idx="1275">
                  <c:v>833.73559322000006</c:v>
                </c:pt>
                <c:pt idx="1276">
                  <c:v>827.87796610199996</c:v>
                </c:pt>
                <c:pt idx="1277">
                  <c:v>822.02033898299999</c:v>
                </c:pt>
                <c:pt idx="1278">
                  <c:v>816.16271186400002</c:v>
                </c:pt>
                <c:pt idx="1279">
                  <c:v>810.30508474600003</c:v>
                </c:pt>
                <c:pt idx="1280">
                  <c:v>804.44745762699995</c:v>
                </c:pt>
                <c:pt idx="1281">
                  <c:v>798.58983050799998</c:v>
                </c:pt>
                <c:pt idx="1282">
                  <c:v>792.73220339</c:v>
                </c:pt>
                <c:pt idx="1283">
                  <c:v>786.87457627100002</c:v>
                </c:pt>
                <c:pt idx="1284">
                  <c:v>781.01694915300004</c:v>
                </c:pt>
                <c:pt idx="1285">
                  <c:v>775.15932203399996</c:v>
                </c:pt>
                <c:pt idx="1286">
                  <c:v>769.30169491499998</c:v>
                </c:pt>
                <c:pt idx="1287">
                  <c:v>763.444067797</c:v>
                </c:pt>
                <c:pt idx="1288">
                  <c:v>757.58644067800003</c:v>
                </c:pt>
                <c:pt idx="1289">
                  <c:v>751.72881355899995</c:v>
                </c:pt>
                <c:pt idx="1290">
                  <c:v>745.87118644099996</c:v>
                </c:pt>
                <c:pt idx="1291">
                  <c:v>740.01355932199999</c:v>
                </c:pt>
                <c:pt idx="1292">
                  <c:v>734.15593220300002</c:v>
                </c:pt>
                <c:pt idx="1293">
                  <c:v>728.29830508500004</c:v>
                </c:pt>
                <c:pt idx="1294">
                  <c:v>722.44067796599995</c:v>
                </c:pt>
                <c:pt idx="1295">
                  <c:v>716.58305084699998</c:v>
                </c:pt>
                <c:pt idx="1296">
                  <c:v>710.725423729</c:v>
                </c:pt>
                <c:pt idx="1297">
                  <c:v>704.86779661000003</c:v>
                </c:pt>
                <c:pt idx="1298">
                  <c:v>699.01016949200005</c:v>
                </c:pt>
                <c:pt idx="1299">
                  <c:v>693.15254237299996</c:v>
                </c:pt>
                <c:pt idx="1300">
                  <c:v>687.29491525399999</c:v>
                </c:pt>
                <c:pt idx="1301">
                  <c:v>681.43728813600001</c:v>
                </c:pt>
                <c:pt idx="1302">
                  <c:v>675.57966101700003</c:v>
                </c:pt>
                <c:pt idx="1303">
                  <c:v>669.72203389799995</c:v>
                </c:pt>
                <c:pt idx="1304">
                  <c:v>663.86440677999997</c:v>
                </c:pt>
                <c:pt idx="1305">
                  <c:v>658.006779661</c:v>
                </c:pt>
                <c:pt idx="1306">
                  <c:v>652.14915254200002</c:v>
                </c:pt>
                <c:pt idx="1307">
                  <c:v>646.29152542400004</c:v>
                </c:pt>
                <c:pt idx="1308">
                  <c:v>640.43389830499996</c:v>
                </c:pt>
                <c:pt idx="1309">
                  <c:v>634.57627118599999</c:v>
                </c:pt>
                <c:pt idx="1310">
                  <c:v>628.718644068</c:v>
                </c:pt>
                <c:pt idx="1311">
                  <c:v>622.86101694900003</c:v>
                </c:pt>
                <c:pt idx="1312">
                  <c:v>617.00338983100005</c:v>
                </c:pt>
                <c:pt idx="1313">
                  <c:v>611.14576271199996</c:v>
                </c:pt>
                <c:pt idx="1314">
                  <c:v>605.28813559299999</c:v>
                </c:pt>
                <c:pt idx="1315">
                  <c:v>599.43050847500001</c:v>
                </c:pt>
                <c:pt idx="1316">
                  <c:v>593.57288135600004</c:v>
                </c:pt>
                <c:pt idx="1317">
                  <c:v>587.71525423699995</c:v>
                </c:pt>
                <c:pt idx="1318">
                  <c:v>581.85762711899997</c:v>
                </c:pt>
                <c:pt idx="1319">
                  <c:v>576</c:v>
                </c:pt>
                <c:pt idx="1320">
                  <c:v>576</c:v>
                </c:pt>
                <c:pt idx="1321">
                  <c:v>566.23728813599996</c:v>
                </c:pt>
                <c:pt idx="1322">
                  <c:v>556.47457627100005</c:v>
                </c:pt>
                <c:pt idx="1323">
                  <c:v>546.71186440700001</c:v>
                </c:pt>
                <c:pt idx="1324">
                  <c:v>536.94915254199998</c:v>
                </c:pt>
                <c:pt idx="1325">
                  <c:v>527.18644067800005</c:v>
                </c:pt>
                <c:pt idx="1326">
                  <c:v>517.42372881400001</c:v>
                </c:pt>
                <c:pt idx="1327">
                  <c:v>507.66101694899999</c:v>
                </c:pt>
                <c:pt idx="1328">
                  <c:v>497.898305085</c:v>
                </c:pt>
                <c:pt idx="1329">
                  <c:v>488.13559321999998</c:v>
                </c:pt>
                <c:pt idx="1330">
                  <c:v>478.37288135599999</c:v>
                </c:pt>
                <c:pt idx="1331">
                  <c:v>468.61016949200001</c:v>
                </c:pt>
                <c:pt idx="1332">
                  <c:v>458.84745762699998</c:v>
                </c:pt>
                <c:pt idx="1333">
                  <c:v>449.084745763</c:v>
                </c:pt>
                <c:pt idx="1334">
                  <c:v>439.32203389799997</c:v>
                </c:pt>
                <c:pt idx="1335">
                  <c:v>429.55932203399999</c:v>
                </c:pt>
                <c:pt idx="1336">
                  <c:v>419.79661016900002</c:v>
                </c:pt>
                <c:pt idx="1337">
                  <c:v>410.03389830499998</c:v>
                </c:pt>
                <c:pt idx="1338">
                  <c:v>400.271186441</c:v>
                </c:pt>
                <c:pt idx="1339">
                  <c:v>390.50847457600003</c:v>
                </c:pt>
                <c:pt idx="1340">
                  <c:v>380.74576271199999</c:v>
                </c:pt>
                <c:pt idx="1341">
                  <c:v>370.98305084700002</c:v>
                </c:pt>
                <c:pt idx="1342">
                  <c:v>361.22033898299998</c:v>
                </c:pt>
                <c:pt idx="1343">
                  <c:v>351.45762711899999</c:v>
                </c:pt>
                <c:pt idx="1344">
                  <c:v>341.69491525400002</c:v>
                </c:pt>
                <c:pt idx="1345">
                  <c:v>331.93220338999998</c:v>
                </c:pt>
                <c:pt idx="1346">
                  <c:v>322.16949152500001</c:v>
                </c:pt>
                <c:pt idx="1347">
                  <c:v>312.40677966099997</c:v>
                </c:pt>
                <c:pt idx="1348">
                  <c:v>302.64406779699999</c:v>
                </c:pt>
                <c:pt idx="1349">
                  <c:v>292.88135593200002</c:v>
                </c:pt>
                <c:pt idx="1350">
                  <c:v>283.11864406799998</c:v>
                </c:pt>
                <c:pt idx="1351">
                  <c:v>273.35593220300001</c:v>
                </c:pt>
                <c:pt idx="1352">
                  <c:v>263.59322033900003</c:v>
                </c:pt>
                <c:pt idx="1353">
                  <c:v>253.83050847499999</c:v>
                </c:pt>
                <c:pt idx="1354">
                  <c:v>244.06779660999999</c:v>
                </c:pt>
                <c:pt idx="1355">
                  <c:v>234.30508474600001</c:v>
                </c:pt>
                <c:pt idx="1356">
                  <c:v>224.54237288100001</c:v>
                </c:pt>
                <c:pt idx="1357">
                  <c:v>214.779661017</c:v>
                </c:pt>
                <c:pt idx="1358">
                  <c:v>205.01694915300001</c:v>
                </c:pt>
                <c:pt idx="1359">
                  <c:v>195.25423728800001</c:v>
                </c:pt>
                <c:pt idx="1360">
                  <c:v>185.491525424</c:v>
                </c:pt>
                <c:pt idx="1361">
                  <c:v>175.728813559</c:v>
                </c:pt>
                <c:pt idx="1362">
                  <c:v>165.96610169499999</c:v>
                </c:pt>
                <c:pt idx="1363">
                  <c:v>156.20338983100001</c:v>
                </c:pt>
                <c:pt idx="1364">
                  <c:v>146.44067796600001</c:v>
                </c:pt>
                <c:pt idx="1365">
                  <c:v>136.677966102</c:v>
                </c:pt>
                <c:pt idx="1366">
                  <c:v>126.915254237</c:v>
                </c:pt>
                <c:pt idx="1367">
                  <c:v>117.152542373</c:v>
                </c:pt>
                <c:pt idx="1368">
                  <c:v>107.389830508</c:v>
                </c:pt>
                <c:pt idx="1369">
                  <c:v>97.627118644099994</c:v>
                </c:pt>
                <c:pt idx="1370">
                  <c:v>87.864406779700005</c:v>
                </c:pt>
                <c:pt idx="1371">
                  <c:v>78.101694915300001</c:v>
                </c:pt>
                <c:pt idx="1372">
                  <c:v>68.338983050799996</c:v>
                </c:pt>
                <c:pt idx="1373">
                  <c:v>58.5762711864</c:v>
                </c:pt>
                <c:pt idx="1374">
                  <c:v>48.813559322000003</c:v>
                </c:pt>
                <c:pt idx="1375">
                  <c:v>39.0508474576</c:v>
                </c:pt>
                <c:pt idx="1376">
                  <c:v>29.2881355932</c:v>
                </c:pt>
                <c:pt idx="1377">
                  <c:v>19.5254237288</c:v>
                </c:pt>
                <c:pt idx="1378">
                  <c:v>9.7627118644100008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6F-4EEF-B273-352E0CE197CE}"/>
            </c:ext>
          </c:extLst>
        </c:ser>
        <c:ser>
          <c:idx val="5"/>
          <c:order val="5"/>
          <c:tx>
            <c:strRef>
              <c:f>Sheet6!$G$1</c:f>
              <c:strCache>
                <c:ptCount val="1"/>
                <c:pt idx="0">
                  <c:v>equipment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Sheet6!$G$2:$G$1443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21.694915254200001</c:v>
                </c:pt>
                <c:pt idx="422">
                  <c:v>43.389830508499998</c:v>
                </c:pt>
                <c:pt idx="423">
                  <c:v>65.084745762699995</c:v>
                </c:pt>
                <c:pt idx="424">
                  <c:v>86.779661016899993</c:v>
                </c:pt>
                <c:pt idx="425">
                  <c:v>108.474576271</c:v>
                </c:pt>
                <c:pt idx="426">
                  <c:v>130.16949152500001</c:v>
                </c:pt>
                <c:pt idx="427">
                  <c:v>151.86440678</c:v>
                </c:pt>
                <c:pt idx="428">
                  <c:v>173.55932203399999</c:v>
                </c:pt>
                <c:pt idx="429">
                  <c:v>195.25423728800001</c:v>
                </c:pt>
                <c:pt idx="430">
                  <c:v>216.94915254200001</c:v>
                </c:pt>
                <c:pt idx="431">
                  <c:v>238.64406779699999</c:v>
                </c:pt>
                <c:pt idx="432">
                  <c:v>260.33898305100001</c:v>
                </c:pt>
                <c:pt idx="433">
                  <c:v>282.03389830499998</c:v>
                </c:pt>
                <c:pt idx="434">
                  <c:v>303.728813559</c:v>
                </c:pt>
                <c:pt idx="435">
                  <c:v>325.42372881400001</c:v>
                </c:pt>
                <c:pt idx="436">
                  <c:v>347.11864406799998</c:v>
                </c:pt>
                <c:pt idx="437">
                  <c:v>368.813559322</c:v>
                </c:pt>
                <c:pt idx="438">
                  <c:v>390.50847457600003</c:v>
                </c:pt>
                <c:pt idx="439">
                  <c:v>412.20338983099998</c:v>
                </c:pt>
                <c:pt idx="440">
                  <c:v>433.898305085</c:v>
                </c:pt>
                <c:pt idx="441">
                  <c:v>455.59322033900003</c:v>
                </c:pt>
                <c:pt idx="442">
                  <c:v>477.28813559299999</c:v>
                </c:pt>
                <c:pt idx="443">
                  <c:v>498.98305084700002</c:v>
                </c:pt>
                <c:pt idx="444">
                  <c:v>520.67796610200003</c:v>
                </c:pt>
                <c:pt idx="445">
                  <c:v>542.37288135599999</c:v>
                </c:pt>
                <c:pt idx="446">
                  <c:v>564.06779660999996</c:v>
                </c:pt>
                <c:pt idx="447">
                  <c:v>585.76271186400004</c:v>
                </c:pt>
                <c:pt idx="448">
                  <c:v>607.45762711899999</c:v>
                </c:pt>
                <c:pt idx="449">
                  <c:v>629.15254237299996</c:v>
                </c:pt>
                <c:pt idx="450">
                  <c:v>650.84745762700004</c:v>
                </c:pt>
                <c:pt idx="451">
                  <c:v>672.54237288100001</c:v>
                </c:pt>
                <c:pt idx="452">
                  <c:v>694.23728813599996</c:v>
                </c:pt>
                <c:pt idx="453">
                  <c:v>715.93220339000004</c:v>
                </c:pt>
                <c:pt idx="454">
                  <c:v>737.62711864400001</c:v>
                </c:pt>
                <c:pt idx="455">
                  <c:v>759.32203389799997</c:v>
                </c:pt>
                <c:pt idx="456">
                  <c:v>781.01694915300004</c:v>
                </c:pt>
                <c:pt idx="457">
                  <c:v>802.71186440700001</c:v>
                </c:pt>
                <c:pt idx="458">
                  <c:v>824.40677966099997</c:v>
                </c:pt>
                <c:pt idx="459">
                  <c:v>846.10169491500005</c:v>
                </c:pt>
                <c:pt idx="460">
                  <c:v>867.79661016900002</c:v>
                </c:pt>
                <c:pt idx="461">
                  <c:v>889.49152542399997</c:v>
                </c:pt>
                <c:pt idx="462">
                  <c:v>911.18644067800005</c:v>
                </c:pt>
                <c:pt idx="463">
                  <c:v>932.88135593200002</c:v>
                </c:pt>
                <c:pt idx="464">
                  <c:v>954.57627118599999</c:v>
                </c:pt>
                <c:pt idx="465">
                  <c:v>976.27118644100005</c:v>
                </c:pt>
                <c:pt idx="466">
                  <c:v>997.96610169500002</c:v>
                </c:pt>
                <c:pt idx="467">
                  <c:v>1019.66101695</c:v>
                </c:pt>
                <c:pt idx="468">
                  <c:v>1041.3559322000001</c:v>
                </c:pt>
                <c:pt idx="469">
                  <c:v>1063.0508474600001</c:v>
                </c:pt>
                <c:pt idx="470">
                  <c:v>1084.74576271</c:v>
                </c:pt>
                <c:pt idx="471">
                  <c:v>1106.44067797</c:v>
                </c:pt>
                <c:pt idx="472">
                  <c:v>1128.1355932199999</c:v>
                </c:pt>
                <c:pt idx="473">
                  <c:v>1149.83050847</c:v>
                </c:pt>
                <c:pt idx="474">
                  <c:v>1171.5254237300001</c:v>
                </c:pt>
                <c:pt idx="475">
                  <c:v>1193.22033898</c:v>
                </c:pt>
                <c:pt idx="476">
                  <c:v>1214.91525424</c:v>
                </c:pt>
                <c:pt idx="477">
                  <c:v>1236.6101694900001</c:v>
                </c:pt>
                <c:pt idx="478">
                  <c:v>1258.3050847500001</c:v>
                </c:pt>
                <c:pt idx="479">
                  <c:v>1280</c:v>
                </c:pt>
                <c:pt idx="480">
                  <c:v>1280</c:v>
                </c:pt>
                <c:pt idx="481">
                  <c:v>1280</c:v>
                </c:pt>
                <c:pt idx="482">
                  <c:v>1280</c:v>
                </c:pt>
                <c:pt idx="483">
                  <c:v>1280</c:v>
                </c:pt>
                <c:pt idx="484">
                  <c:v>1280</c:v>
                </c:pt>
                <c:pt idx="485">
                  <c:v>1280</c:v>
                </c:pt>
                <c:pt idx="486">
                  <c:v>1280</c:v>
                </c:pt>
                <c:pt idx="487">
                  <c:v>1280</c:v>
                </c:pt>
                <c:pt idx="488">
                  <c:v>1280</c:v>
                </c:pt>
                <c:pt idx="489">
                  <c:v>1280</c:v>
                </c:pt>
                <c:pt idx="490">
                  <c:v>1280</c:v>
                </c:pt>
                <c:pt idx="491">
                  <c:v>1280</c:v>
                </c:pt>
                <c:pt idx="492">
                  <c:v>1280</c:v>
                </c:pt>
                <c:pt idx="493">
                  <c:v>1280</c:v>
                </c:pt>
                <c:pt idx="494">
                  <c:v>1280</c:v>
                </c:pt>
                <c:pt idx="495">
                  <c:v>1280</c:v>
                </c:pt>
                <c:pt idx="496">
                  <c:v>1280</c:v>
                </c:pt>
                <c:pt idx="497">
                  <c:v>1280</c:v>
                </c:pt>
                <c:pt idx="498">
                  <c:v>1280</c:v>
                </c:pt>
                <c:pt idx="499">
                  <c:v>1280</c:v>
                </c:pt>
                <c:pt idx="500">
                  <c:v>1280</c:v>
                </c:pt>
                <c:pt idx="501">
                  <c:v>1280</c:v>
                </c:pt>
                <c:pt idx="502">
                  <c:v>1280</c:v>
                </c:pt>
                <c:pt idx="503">
                  <c:v>1280</c:v>
                </c:pt>
                <c:pt idx="504">
                  <c:v>1280</c:v>
                </c:pt>
                <c:pt idx="505">
                  <c:v>1280</c:v>
                </c:pt>
                <c:pt idx="506">
                  <c:v>1280</c:v>
                </c:pt>
                <c:pt idx="507">
                  <c:v>1280</c:v>
                </c:pt>
                <c:pt idx="508">
                  <c:v>1280</c:v>
                </c:pt>
                <c:pt idx="509">
                  <c:v>1280</c:v>
                </c:pt>
                <c:pt idx="510">
                  <c:v>1280</c:v>
                </c:pt>
                <c:pt idx="511">
                  <c:v>1280</c:v>
                </c:pt>
                <c:pt idx="512">
                  <c:v>1280</c:v>
                </c:pt>
                <c:pt idx="513">
                  <c:v>1280</c:v>
                </c:pt>
                <c:pt idx="514">
                  <c:v>1280</c:v>
                </c:pt>
                <c:pt idx="515">
                  <c:v>1280</c:v>
                </c:pt>
                <c:pt idx="516">
                  <c:v>1280</c:v>
                </c:pt>
                <c:pt idx="517">
                  <c:v>1280</c:v>
                </c:pt>
                <c:pt idx="518">
                  <c:v>1280</c:v>
                </c:pt>
                <c:pt idx="519">
                  <c:v>1280</c:v>
                </c:pt>
                <c:pt idx="520">
                  <c:v>1280</c:v>
                </c:pt>
                <c:pt idx="521">
                  <c:v>1280</c:v>
                </c:pt>
                <c:pt idx="522">
                  <c:v>1280</c:v>
                </c:pt>
                <c:pt idx="523">
                  <c:v>1280</c:v>
                </c:pt>
                <c:pt idx="524">
                  <c:v>1280</c:v>
                </c:pt>
                <c:pt idx="525">
                  <c:v>1280</c:v>
                </c:pt>
                <c:pt idx="526">
                  <c:v>1280</c:v>
                </c:pt>
                <c:pt idx="527">
                  <c:v>1280</c:v>
                </c:pt>
                <c:pt idx="528">
                  <c:v>1280</c:v>
                </c:pt>
                <c:pt idx="529">
                  <c:v>1280</c:v>
                </c:pt>
                <c:pt idx="530">
                  <c:v>1280</c:v>
                </c:pt>
                <c:pt idx="531">
                  <c:v>1280</c:v>
                </c:pt>
                <c:pt idx="532">
                  <c:v>1280</c:v>
                </c:pt>
                <c:pt idx="533">
                  <c:v>1280</c:v>
                </c:pt>
                <c:pt idx="534">
                  <c:v>1280</c:v>
                </c:pt>
                <c:pt idx="535">
                  <c:v>1280</c:v>
                </c:pt>
                <c:pt idx="536">
                  <c:v>1280</c:v>
                </c:pt>
                <c:pt idx="537">
                  <c:v>1280</c:v>
                </c:pt>
                <c:pt idx="538">
                  <c:v>1280</c:v>
                </c:pt>
                <c:pt idx="539">
                  <c:v>1280</c:v>
                </c:pt>
                <c:pt idx="540">
                  <c:v>1280</c:v>
                </c:pt>
                <c:pt idx="541">
                  <c:v>1280</c:v>
                </c:pt>
                <c:pt idx="542">
                  <c:v>1280</c:v>
                </c:pt>
                <c:pt idx="543">
                  <c:v>1280</c:v>
                </c:pt>
                <c:pt idx="544">
                  <c:v>1280</c:v>
                </c:pt>
                <c:pt idx="545">
                  <c:v>1280</c:v>
                </c:pt>
                <c:pt idx="546">
                  <c:v>1280</c:v>
                </c:pt>
                <c:pt idx="547">
                  <c:v>1280</c:v>
                </c:pt>
                <c:pt idx="548">
                  <c:v>1280</c:v>
                </c:pt>
                <c:pt idx="549">
                  <c:v>1280</c:v>
                </c:pt>
                <c:pt idx="550">
                  <c:v>1280</c:v>
                </c:pt>
                <c:pt idx="551">
                  <c:v>1280</c:v>
                </c:pt>
                <c:pt idx="552">
                  <c:v>1280</c:v>
                </c:pt>
                <c:pt idx="553">
                  <c:v>1280</c:v>
                </c:pt>
                <c:pt idx="554">
                  <c:v>1280</c:v>
                </c:pt>
                <c:pt idx="555">
                  <c:v>1280</c:v>
                </c:pt>
                <c:pt idx="556">
                  <c:v>1280</c:v>
                </c:pt>
                <c:pt idx="557">
                  <c:v>1280</c:v>
                </c:pt>
                <c:pt idx="558">
                  <c:v>1280</c:v>
                </c:pt>
                <c:pt idx="559">
                  <c:v>1280</c:v>
                </c:pt>
                <c:pt idx="560">
                  <c:v>1280</c:v>
                </c:pt>
                <c:pt idx="561">
                  <c:v>1280</c:v>
                </c:pt>
                <c:pt idx="562">
                  <c:v>1280</c:v>
                </c:pt>
                <c:pt idx="563">
                  <c:v>1280</c:v>
                </c:pt>
                <c:pt idx="564">
                  <c:v>1280</c:v>
                </c:pt>
                <c:pt idx="565">
                  <c:v>1280</c:v>
                </c:pt>
                <c:pt idx="566">
                  <c:v>1280</c:v>
                </c:pt>
                <c:pt idx="567">
                  <c:v>1280</c:v>
                </c:pt>
                <c:pt idx="568">
                  <c:v>1280</c:v>
                </c:pt>
                <c:pt idx="569">
                  <c:v>1280</c:v>
                </c:pt>
                <c:pt idx="570">
                  <c:v>1280</c:v>
                </c:pt>
                <c:pt idx="571">
                  <c:v>1280</c:v>
                </c:pt>
                <c:pt idx="572">
                  <c:v>1280</c:v>
                </c:pt>
                <c:pt idx="573">
                  <c:v>1280</c:v>
                </c:pt>
                <c:pt idx="574">
                  <c:v>1280</c:v>
                </c:pt>
                <c:pt idx="575">
                  <c:v>1280</c:v>
                </c:pt>
                <c:pt idx="576">
                  <c:v>1280</c:v>
                </c:pt>
                <c:pt idx="577">
                  <c:v>1280</c:v>
                </c:pt>
                <c:pt idx="578">
                  <c:v>1280</c:v>
                </c:pt>
                <c:pt idx="579">
                  <c:v>1280</c:v>
                </c:pt>
                <c:pt idx="580">
                  <c:v>1280</c:v>
                </c:pt>
                <c:pt idx="581">
                  <c:v>1280</c:v>
                </c:pt>
                <c:pt idx="582">
                  <c:v>1280</c:v>
                </c:pt>
                <c:pt idx="583">
                  <c:v>1280</c:v>
                </c:pt>
                <c:pt idx="584">
                  <c:v>1280</c:v>
                </c:pt>
                <c:pt idx="585">
                  <c:v>1280</c:v>
                </c:pt>
                <c:pt idx="586">
                  <c:v>1280</c:v>
                </c:pt>
                <c:pt idx="587">
                  <c:v>1280</c:v>
                </c:pt>
                <c:pt idx="588">
                  <c:v>1280</c:v>
                </c:pt>
                <c:pt idx="589">
                  <c:v>1280</c:v>
                </c:pt>
                <c:pt idx="590">
                  <c:v>1280</c:v>
                </c:pt>
                <c:pt idx="591">
                  <c:v>1280</c:v>
                </c:pt>
                <c:pt idx="592">
                  <c:v>1280</c:v>
                </c:pt>
                <c:pt idx="593">
                  <c:v>1280</c:v>
                </c:pt>
                <c:pt idx="594">
                  <c:v>1280</c:v>
                </c:pt>
                <c:pt idx="595">
                  <c:v>1280</c:v>
                </c:pt>
                <c:pt idx="596">
                  <c:v>1280</c:v>
                </c:pt>
                <c:pt idx="597">
                  <c:v>1280</c:v>
                </c:pt>
                <c:pt idx="598">
                  <c:v>1280</c:v>
                </c:pt>
                <c:pt idx="599">
                  <c:v>1280</c:v>
                </c:pt>
                <c:pt idx="600">
                  <c:v>1280</c:v>
                </c:pt>
                <c:pt idx="601">
                  <c:v>1280</c:v>
                </c:pt>
                <c:pt idx="602">
                  <c:v>1280</c:v>
                </c:pt>
                <c:pt idx="603">
                  <c:v>1280</c:v>
                </c:pt>
                <c:pt idx="604">
                  <c:v>1280</c:v>
                </c:pt>
                <c:pt idx="605">
                  <c:v>1280</c:v>
                </c:pt>
                <c:pt idx="606">
                  <c:v>1280</c:v>
                </c:pt>
                <c:pt idx="607">
                  <c:v>1280</c:v>
                </c:pt>
                <c:pt idx="608">
                  <c:v>1280</c:v>
                </c:pt>
                <c:pt idx="609">
                  <c:v>1280</c:v>
                </c:pt>
                <c:pt idx="610">
                  <c:v>1280</c:v>
                </c:pt>
                <c:pt idx="611">
                  <c:v>1280</c:v>
                </c:pt>
                <c:pt idx="612">
                  <c:v>1280</c:v>
                </c:pt>
                <c:pt idx="613">
                  <c:v>1280</c:v>
                </c:pt>
                <c:pt idx="614">
                  <c:v>1280</c:v>
                </c:pt>
                <c:pt idx="615">
                  <c:v>1280</c:v>
                </c:pt>
                <c:pt idx="616">
                  <c:v>1280</c:v>
                </c:pt>
                <c:pt idx="617">
                  <c:v>1280</c:v>
                </c:pt>
                <c:pt idx="618">
                  <c:v>1280</c:v>
                </c:pt>
                <c:pt idx="619">
                  <c:v>1280</c:v>
                </c:pt>
                <c:pt idx="620">
                  <c:v>1280</c:v>
                </c:pt>
                <c:pt idx="621">
                  <c:v>1280</c:v>
                </c:pt>
                <c:pt idx="622">
                  <c:v>1280</c:v>
                </c:pt>
                <c:pt idx="623">
                  <c:v>1280</c:v>
                </c:pt>
                <c:pt idx="624">
                  <c:v>1280</c:v>
                </c:pt>
                <c:pt idx="625">
                  <c:v>1280</c:v>
                </c:pt>
                <c:pt idx="626">
                  <c:v>1280</c:v>
                </c:pt>
                <c:pt idx="627">
                  <c:v>1280</c:v>
                </c:pt>
                <c:pt idx="628">
                  <c:v>1280</c:v>
                </c:pt>
                <c:pt idx="629">
                  <c:v>1280</c:v>
                </c:pt>
                <c:pt idx="630">
                  <c:v>1280</c:v>
                </c:pt>
                <c:pt idx="631">
                  <c:v>1280</c:v>
                </c:pt>
                <c:pt idx="632">
                  <c:v>1280</c:v>
                </c:pt>
                <c:pt idx="633">
                  <c:v>1280</c:v>
                </c:pt>
                <c:pt idx="634">
                  <c:v>1280</c:v>
                </c:pt>
                <c:pt idx="635">
                  <c:v>1280</c:v>
                </c:pt>
                <c:pt idx="636">
                  <c:v>1280</c:v>
                </c:pt>
                <c:pt idx="637">
                  <c:v>1280</c:v>
                </c:pt>
                <c:pt idx="638">
                  <c:v>1280</c:v>
                </c:pt>
                <c:pt idx="639">
                  <c:v>1280</c:v>
                </c:pt>
                <c:pt idx="640">
                  <c:v>1280</c:v>
                </c:pt>
                <c:pt idx="641">
                  <c:v>1280</c:v>
                </c:pt>
                <c:pt idx="642">
                  <c:v>1280</c:v>
                </c:pt>
                <c:pt idx="643">
                  <c:v>1280</c:v>
                </c:pt>
                <c:pt idx="644">
                  <c:v>1280</c:v>
                </c:pt>
                <c:pt idx="645">
                  <c:v>1280</c:v>
                </c:pt>
                <c:pt idx="646">
                  <c:v>1280</c:v>
                </c:pt>
                <c:pt idx="647">
                  <c:v>1280</c:v>
                </c:pt>
                <c:pt idx="648">
                  <c:v>1280</c:v>
                </c:pt>
                <c:pt idx="649">
                  <c:v>1280</c:v>
                </c:pt>
                <c:pt idx="650">
                  <c:v>1280</c:v>
                </c:pt>
                <c:pt idx="651">
                  <c:v>1280</c:v>
                </c:pt>
                <c:pt idx="652">
                  <c:v>1280</c:v>
                </c:pt>
                <c:pt idx="653">
                  <c:v>1280</c:v>
                </c:pt>
                <c:pt idx="654">
                  <c:v>1280</c:v>
                </c:pt>
                <c:pt idx="655">
                  <c:v>1280</c:v>
                </c:pt>
                <c:pt idx="656">
                  <c:v>1280</c:v>
                </c:pt>
                <c:pt idx="657">
                  <c:v>1280</c:v>
                </c:pt>
                <c:pt idx="658">
                  <c:v>1280</c:v>
                </c:pt>
                <c:pt idx="659">
                  <c:v>1280</c:v>
                </c:pt>
                <c:pt idx="660">
                  <c:v>1280</c:v>
                </c:pt>
                <c:pt idx="661">
                  <c:v>1280</c:v>
                </c:pt>
                <c:pt idx="662">
                  <c:v>1280</c:v>
                </c:pt>
                <c:pt idx="663">
                  <c:v>1280</c:v>
                </c:pt>
                <c:pt idx="664">
                  <c:v>1280</c:v>
                </c:pt>
                <c:pt idx="665">
                  <c:v>1280</c:v>
                </c:pt>
                <c:pt idx="666">
                  <c:v>1280</c:v>
                </c:pt>
                <c:pt idx="667">
                  <c:v>1280</c:v>
                </c:pt>
                <c:pt idx="668">
                  <c:v>1280</c:v>
                </c:pt>
                <c:pt idx="669">
                  <c:v>1280</c:v>
                </c:pt>
                <c:pt idx="670">
                  <c:v>1280</c:v>
                </c:pt>
                <c:pt idx="671">
                  <c:v>1280</c:v>
                </c:pt>
                <c:pt idx="672">
                  <c:v>1280</c:v>
                </c:pt>
                <c:pt idx="673">
                  <c:v>1280</c:v>
                </c:pt>
                <c:pt idx="674">
                  <c:v>1280</c:v>
                </c:pt>
                <c:pt idx="675">
                  <c:v>1280</c:v>
                </c:pt>
                <c:pt idx="676">
                  <c:v>1280</c:v>
                </c:pt>
                <c:pt idx="677">
                  <c:v>1280</c:v>
                </c:pt>
                <c:pt idx="678">
                  <c:v>1280</c:v>
                </c:pt>
                <c:pt idx="679">
                  <c:v>1280</c:v>
                </c:pt>
                <c:pt idx="680">
                  <c:v>1280</c:v>
                </c:pt>
                <c:pt idx="681">
                  <c:v>1280</c:v>
                </c:pt>
                <c:pt idx="682">
                  <c:v>1280</c:v>
                </c:pt>
                <c:pt idx="683">
                  <c:v>1280</c:v>
                </c:pt>
                <c:pt idx="684">
                  <c:v>1280</c:v>
                </c:pt>
                <c:pt idx="685">
                  <c:v>1280</c:v>
                </c:pt>
                <c:pt idx="686">
                  <c:v>1280</c:v>
                </c:pt>
                <c:pt idx="687">
                  <c:v>1280</c:v>
                </c:pt>
                <c:pt idx="688">
                  <c:v>1280</c:v>
                </c:pt>
                <c:pt idx="689">
                  <c:v>1280</c:v>
                </c:pt>
                <c:pt idx="690">
                  <c:v>1280</c:v>
                </c:pt>
                <c:pt idx="691">
                  <c:v>1280</c:v>
                </c:pt>
                <c:pt idx="692">
                  <c:v>1280</c:v>
                </c:pt>
                <c:pt idx="693">
                  <c:v>1280</c:v>
                </c:pt>
                <c:pt idx="694">
                  <c:v>1280</c:v>
                </c:pt>
                <c:pt idx="695">
                  <c:v>1280</c:v>
                </c:pt>
                <c:pt idx="696">
                  <c:v>1280</c:v>
                </c:pt>
                <c:pt idx="697">
                  <c:v>1280</c:v>
                </c:pt>
                <c:pt idx="698">
                  <c:v>1280</c:v>
                </c:pt>
                <c:pt idx="699">
                  <c:v>1280</c:v>
                </c:pt>
                <c:pt idx="700">
                  <c:v>1280</c:v>
                </c:pt>
                <c:pt idx="701">
                  <c:v>1280</c:v>
                </c:pt>
                <c:pt idx="702">
                  <c:v>1280</c:v>
                </c:pt>
                <c:pt idx="703">
                  <c:v>1280</c:v>
                </c:pt>
                <c:pt idx="704">
                  <c:v>1280</c:v>
                </c:pt>
                <c:pt idx="705">
                  <c:v>1280</c:v>
                </c:pt>
                <c:pt idx="706">
                  <c:v>1280</c:v>
                </c:pt>
                <c:pt idx="707">
                  <c:v>1280</c:v>
                </c:pt>
                <c:pt idx="708">
                  <c:v>1280</c:v>
                </c:pt>
                <c:pt idx="709">
                  <c:v>1280</c:v>
                </c:pt>
                <c:pt idx="710">
                  <c:v>1280</c:v>
                </c:pt>
                <c:pt idx="711">
                  <c:v>1280</c:v>
                </c:pt>
                <c:pt idx="712">
                  <c:v>1280</c:v>
                </c:pt>
                <c:pt idx="713">
                  <c:v>1280</c:v>
                </c:pt>
                <c:pt idx="714">
                  <c:v>1280</c:v>
                </c:pt>
                <c:pt idx="715">
                  <c:v>1280</c:v>
                </c:pt>
                <c:pt idx="716">
                  <c:v>1280</c:v>
                </c:pt>
                <c:pt idx="717">
                  <c:v>1280</c:v>
                </c:pt>
                <c:pt idx="718">
                  <c:v>1280</c:v>
                </c:pt>
                <c:pt idx="719">
                  <c:v>1280</c:v>
                </c:pt>
                <c:pt idx="720">
                  <c:v>1280</c:v>
                </c:pt>
                <c:pt idx="721">
                  <c:v>1280</c:v>
                </c:pt>
                <c:pt idx="722">
                  <c:v>1280</c:v>
                </c:pt>
                <c:pt idx="723">
                  <c:v>1280</c:v>
                </c:pt>
                <c:pt idx="724">
                  <c:v>1280</c:v>
                </c:pt>
                <c:pt idx="725">
                  <c:v>1280</c:v>
                </c:pt>
                <c:pt idx="726">
                  <c:v>1280</c:v>
                </c:pt>
                <c:pt idx="727">
                  <c:v>1280</c:v>
                </c:pt>
                <c:pt idx="728">
                  <c:v>1280</c:v>
                </c:pt>
                <c:pt idx="729">
                  <c:v>1280</c:v>
                </c:pt>
                <c:pt idx="730">
                  <c:v>1280</c:v>
                </c:pt>
                <c:pt idx="731">
                  <c:v>1280</c:v>
                </c:pt>
                <c:pt idx="732">
                  <c:v>1280</c:v>
                </c:pt>
                <c:pt idx="733">
                  <c:v>1280</c:v>
                </c:pt>
                <c:pt idx="734">
                  <c:v>1280</c:v>
                </c:pt>
                <c:pt idx="735">
                  <c:v>1280</c:v>
                </c:pt>
                <c:pt idx="736">
                  <c:v>1280</c:v>
                </c:pt>
                <c:pt idx="737">
                  <c:v>1280</c:v>
                </c:pt>
                <c:pt idx="738">
                  <c:v>1280</c:v>
                </c:pt>
                <c:pt idx="739">
                  <c:v>1280</c:v>
                </c:pt>
                <c:pt idx="740">
                  <c:v>1280</c:v>
                </c:pt>
                <c:pt idx="741">
                  <c:v>1280</c:v>
                </c:pt>
                <c:pt idx="742">
                  <c:v>1280</c:v>
                </c:pt>
                <c:pt idx="743">
                  <c:v>1280</c:v>
                </c:pt>
                <c:pt idx="744">
                  <c:v>1280</c:v>
                </c:pt>
                <c:pt idx="745">
                  <c:v>1280</c:v>
                </c:pt>
                <c:pt idx="746">
                  <c:v>1280</c:v>
                </c:pt>
                <c:pt idx="747">
                  <c:v>1280</c:v>
                </c:pt>
                <c:pt idx="748">
                  <c:v>1280</c:v>
                </c:pt>
                <c:pt idx="749">
                  <c:v>1280</c:v>
                </c:pt>
                <c:pt idx="750">
                  <c:v>1280</c:v>
                </c:pt>
                <c:pt idx="751">
                  <c:v>1280</c:v>
                </c:pt>
                <c:pt idx="752">
                  <c:v>1280</c:v>
                </c:pt>
                <c:pt idx="753">
                  <c:v>1280</c:v>
                </c:pt>
                <c:pt idx="754">
                  <c:v>1280</c:v>
                </c:pt>
                <c:pt idx="755">
                  <c:v>1280</c:v>
                </c:pt>
                <c:pt idx="756">
                  <c:v>1280</c:v>
                </c:pt>
                <c:pt idx="757">
                  <c:v>1280</c:v>
                </c:pt>
                <c:pt idx="758">
                  <c:v>1280</c:v>
                </c:pt>
                <c:pt idx="759">
                  <c:v>1280</c:v>
                </c:pt>
                <c:pt idx="760">
                  <c:v>1280</c:v>
                </c:pt>
                <c:pt idx="761">
                  <c:v>1280</c:v>
                </c:pt>
                <c:pt idx="762">
                  <c:v>1280</c:v>
                </c:pt>
                <c:pt idx="763">
                  <c:v>1280</c:v>
                </c:pt>
                <c:pt idx="764">
                  <c:v>1280</c:v>
                </c:pt>
                <c:pt idx="765">
                  <c:v>1280</c:v>
                </c:pt>
                <c:pt idx="766">
                  <c:v>1280</c:v>
                </c:pt>
                <c:pt idx="767">
                  <c:v>1280</c:v>
                </c:pt>
                <c:pt idx="768">
                  <c:v>1280</c:v>
                </c:pt>
                <c:pt idx="769">
                  <c:v>1280</c:v>
                </c:pt>
                <c:pt idx="770">
                  <c:v>1280</c:v>
                </c:pt>
                <c:pt idx="771">
                  <c:v>1280</c:v>
                </c:pt>
                <c:pt idx="772">
                  <c:v>1280</c:v>
                </c:pt>
                <c:pt idx="773">
                  <c:v>1280</c:v>
                </c:pt>
                <c:pt idx="774">
                  <c:v>1280</c:v>
                </c:pt>
                <c:pt idx="775">
                  <c:v>1280</c:v>
                </c:pt>
                <c:pt idx="776">
                  <c:v>1280</c:v>
                </c:pt>
                <c:pt idx="777">
                  <c:v>1280</c:v>
                </c:pt>
                <c:pt idx="778">
                  <c:v>1280</c:v>
                </c:pt>
                <c:pt idx="779">
                  <c:v>1280</c:v>
                </c:pt>
                <c:pt idx="780">
                  <c:v>1280</c:v>
                </c:pt>
                <c:pt idx="781">
                  <c:v>1280</c:v>
                </c:pt>
                <c:pt idx="782">
                  <c:v>1280</c:v>
                </c:pt>
                <c:pt idx="783">
                  <c:v>1280</c:v>
                </c:pt>
                <c:pt idx="784">
                  <c:v>1280</c:v>
                </c:pt>
                <c:pt idx="785">
                  <c:v>1280</c:v>
                </c:pt>
                <c:pt idx="786">
                  <c:v>1280</c:v>
                </c:pt>
                <c:pt idx="787">
                  <c:v>1280</c:v>
                </c:pt>
                <c:pt idx="788">
                  <c:v>1280</c:v>
                </c:pt>
                <c:pt idx="789">
                  <c:v>1280</c:v>
                </c:pt>
                <c:pt idx="790">
                  <c:v>1280</c:v>
                </c:pt>
                <c:pt idx="791">
                  <c:v>1280</c:v>
                </c:pt>
                <c:pt idx="792">
                  <c:v>1280</c:v>
                </c:pt>
                <c:pt idx="793">
                  <c:v>1280</c:v>
                </c:pt>
                <c:pt idx="794">
                  <c:v>1280</c:v>
                </c:pt>
                <c:pt idx="795">
                  <c:v>1280</c:v>
                </c:pt>
                <c:pt idx="796">
                  <c:v>1280</c:v>
                </c:pt>
                <c:pt idx="797">
                  <c:v>1280</c:v>
                </c:pt>
                <c:pt idx="798">
                  <c:v>1280</c:v>
                </c:pt>
                <c:pt idx="799">
                  <c:v>1280</c:v>
                </c:pt>
                <c:pt idx="800">
                  <c:v>1280</c:v>
                </c:pt>
                <c:pt idx="801">
                  <c:v>1280</c:v>
                </c:pt>
                <c:pt idx="802">
                  <c:v>1280</c:v>
                </c:pt>
                <c:pt idx="803">
                  <c:v>1280</c:v>
                </c:pt>
                <c:pt idx="804">
                  <c:v>1280</c:v>
                </c:pt>
                <c:pt idx="805">
                  <c:v>1280</c:v>
                </c:pt>
                <c:pt idx="806">
                  <c:v>1280</c:v>
                </c:pt>
                <c:pt idx="807">
                  <c:v>1280</c:v>
                </c:pt>
                <c:pt idx="808">
                  <c:v>1280</c:v>
                </c:pt>
                <c:pt idx="809">
                  <c:v>1280</c:v>
                </c:pt>
                <c:pt idx="810">
                  <c:v>1280</c:v>
                </c:pt>
                <c:pt idx="811">
                  <c:v>1280</c:v>
                </c:pt>
                <c:pt idx="812">
                  <c:v>1280</c:v>
                </c:pt>
                <c:pt idx="813">
                  <c:v>1280</c:v>
                </c:pt>
                <c:pt idx="814">
                  <c:v>1280</c:v>
                </c:pt>
                <c:pt idx="815">
                  <c:v>1280</c:v>
                </c:pt>
                <c:pt idx="816">
                  <c:v>1280</c:v>
                </c:pt>
                <c:pt idx="817">
                  <c:v>1280</c:v>
                </c:pt>
                <c:pt idx="818">
                  <c:v>1280</c:v>
                </c:pt>
                <c:pt idx="819">
                  <c:v>1280</c:v>
                </c:pt>
                <c:pt idx="820">
                  <c:v>1280</c:v>
                </c:pt>
                <c:pt idx="821">
                  <c:v>1280</c:v>
                </c:pt>
                <c:pt idx="822">
                  <c:v>1280</c:v>
                </c:pt>
                <c:pt idx="823">
                  <c:v>1280</c:v>
                </c:pt>
                <c:pt idx="824">
                  <c:v>1280</c:v>
                </c:pt>
                <c:pt idx="825">
                  <c:v>1280</c:v>
                </c:pt>
                <c:pt idx="826">
                  <c:v>1280</c:v>
                </c:pt>
                <c:pt idx="827">
                  <c:v>1280</c:v>
                </c:pt>
                <c:pt idx="828">
                  <c:v>1280</c:v>
                </c:pt>
                <c:pt idx="829">
                  <c:v>1280</c:v>
                </c:pt>
                <c:pt idx="830">
                  <c:v>1280</c:v>
                </c:pt>
                <c:pt idx="831">
                  <c:v>1280</c:v>
                </c:pt>
                <c:pt idx="832">
                  <c:v>1280</c:v>
                </c:pt>
                <c:pt idx="833">
                  <c:v>1280</c:v>
                </c:pt>
                <c:pt idx="834">
                  <c:v>1280</c:v>
                </c:pt>
                <c:pt idx="835">
                  <c:v>1280</c:v>
                </c:pt>
                <c:pt idx="836">
                  <c:v>1280</c:v>
                </c:pt>
                <c:pt idx="837">
                  <c:v>1280</c:v>
                </c:pt>
                <c:pt idx="838">
                  <c:v>1280</c:v>
                </c:pt>
                <c:pt idx="839">
                  <c:v>1280</c:v>
                </c:pt>
                <c:pt idx="840">
                  <c:v>1280</c:v>
                </c:pt>
                <c:pt idx="841">
                  <c:v>1280</c:v>
                </c:pt>
                <c:pt idx="842">
                  <c:v>1280</c:v>
                </c:pt>
                <c:pt idx="843">
                  <c:v>1280</c:v>
                </c:pt>
                <c:pt idx="844">
                  <c:v>1280</c:v>
                </c:pt>
                <c:pt idx="845">
                  <c:v>1280</c:v>
                </c:pt>
                <c:pt idx="846">
                  <c:v>1280</c:v>
                </c:pt>
                <c:pt idx="847">
                  <c:v>1280</c:v>
                </c:pt>
                <c:pt idx="848">
                  <c:v>1280</c:v>
                </c:pt>
                <c:pt idx="849">
                  <c:v>1280</c:v>
                </c:pt>
                <c:pt idx="850">
                  <c:v>1280</c:v>
                </c:pt>
                <c:pt idx="851">
                  <c:v>1280</c:v>
                </c:pt>
                <c:pt idx="852">
                  <c:v>1280</c:v>
                </c:pt>
                <c:pt idx="853">
                  <c:v>1280</c:v>
                </c:pt>
                <c:pt idx="854">
                  <c:v>1280</c:v>
                </c:pt>
                <c:pt idx="855">
                  <c:v>1280</c:v>
                </c:pt>
                <c:pt idx="856">
                  <c:v>1280</c:v>
                </c:pt>
                <c:pt idx="857">
                  <c:v>1280</c:v>
                </c:pt>
                <c:pt idx="858">
                  <c:v>1280</c:v>
                </c:pt>
                <c:pt idx="859">
                  <c:v>1280</c:v>
                </c:pt>
                <c:pt idx="860">
                  <c:v>1280</c:v>
                </c:pt>
                <c:pt idx="861">
                  <c:v>1280</c:v>
                </c:pt>
                <c:pt idx="862">
                  <c:v>1280</c:v>
                </c:pt>
                <c:pt idx="863">
                  <c:v>1280</c:v>
                </c:pt>
                <c:pt idx="864">
                  <c:v>1280</c:v>
                </c:pt>
                <c:pt idx="865">
                  <c:v>1280</c:v>
                </c:pt>
                <c:pt idx="866">
                  <c:v>1280</c:v>
                </c:pt>
                <c:pt idx="867">
                  <c:v>1280</c:v>
                </c:pt>
                <c:pt idx="868">
                  <c:v>1280</c:v>
                </c:pt>
                <c:pt idx="869">
                  <c:v>1280</c:v>
                </c:pt>
                <c:pt idx="870">
                  <c:v>1280</c:v>
                </c:pt>
                <c:pt idx="871">
                  <c:v>1280</c:v>
                </c:pt>
                <c:pt idx="872">
                  <c:v>1280</c:v>
                </c:pt>
                <c:pt idx="873">
                  <c:v>1280</c:v>
                </c:pt>
                <c:pt idx="874">
                  <c:v>1280</c:v>
                </c:pt>
                <c:pt idx="875">
                  <c:v>1280</c:v>
                </c:pt>
                <c:pt idx="876">
                  <c:v>1280</c:v>
                </c:pt>
                <c:pt idx="877">
                  <c:v>1280</c:v>
                </c:pt>
                <c:pt idx="878">
                  <c:v>1280</c:v>
                </c:pt>
                <c:pt idx="879">
                  <c:v>1280</c:v>
                </c:pt>
                <c:pt idx="880">
                  <c:v>1280</c:v>
                </c:pt>
                <c:pt idx="881">
                  <c:v>1280</c:v>
                </c:pt>
                <c:pt idx="882">
                  <c:v>1280</c:v>
                </c:pt>
                <c:pt idx="883">
                  <c:v>1280</c:v>
                </c:pt>
                <c:pt idx="884">
                  <c:v>1280</c:v>
                </c:pt>
                <c:pt idx="885">
                  <c:v>1280</c:v>
                </c:pt>
                <c:pt idx="886">
                  <c:v>1280</c:v>
                </c:pt>
                <c:pt idx="887">
                  <c:v>1280</c:v>
                </c:pt>
                <c:pt idx="888">
                  <c:v>1280</c:v>
                </c:pt>
                <c:pt idx="889">
                  <c:v>1280</c:v>
                </c:pt>
                <c:pt idx="890">
                  <c:v>1280</c:v>
                </c:pt>
                <c:pt idx="891">
                  <c:v>1280</c:v>
                </c:pt>
                <c:pt idx="892">
                  <c:v>1280</c:v>
                </c:pt>
                <c:pt idx="893">
                  <c:v>1280</c:v>
                </c:pt>
                <c:pt idx="894">
                  <c:v>1280</c:v>
                </c:pt>
                <c:pt idx="895">
                  <c:v>1280</c:v>
                </c:pt>
                <c:pt idx="896">
                  <c:v>1280</c:v>
                </c:pt>
                <c:pt idx="897">
                  <c:v>1280</c:v>
                </c:pt>
                <c:pt idx="898">
                  <c:v>1280</c:v>
                </c:pt>
                <c:pt idx="899">
                  <c:v>1280</c:v>
                </c:pt>
                <c:pt idx="900">
                  <c:v>1280</c:v>
                </c:pt>
                <c:pt idx="901">
                  <c:v>1280</c:v>
                </c:pt>
                <c:pt idx="902">
                  <c:v>1280</c:v>
                </c:pt>
                <c:pt idx="903">
                  <c:v>1280</c:v>
                </c:pt>
                <c:pt idx="904">
                  <c:v>1280</c:v>
                </c:pt>
                <c:pt idx="905">
                  <c:v>1280</c:v>
                </c:pt>
                <c:pt idx="906">
                  <c:v>1280</c:v>
                </c:pt>
                <c:pt idx="907">
                  <c:v>1280</c:v>
                </c:pt>
                <c:pt idx="908">
                  <c:v>1280</c:v>
                </c:pt>
                <c:pt idx="909">
                  <c:v>1280</c:v>
                </c:pt>
                <c:pt idx="910">
                  <c:v>1280</c:v>
                </c:pt>
                <c:pt idx="911">
                  <c:v>1280</c:v>
                </c:pt>
                <c:pt idx="912">
                  <c:v>1280</c:v>
                </c:pt>
                <c:pt idx="913">
                  <c:v>1280</c:v>
                </c:pt>
                <c:pt idx="914">
                  <c:v>1280</c:v>
                </c:pt>
                <c:pt idx="915">
                  <c:v>1280</c:v>
                </c:pt>
                <c:pt idx="916">
                  <c:v>1280</c:v>
                </c:pt>
                <c:pt idx="917">
                  <c:v>1280</c:v>
                </c:pt>
                <c:pt idx="918">
                  <c:v>1280</c:v>
                </c:pt>
                <c:pt idx="919">
                  <c:v>1280</c:v>
                </c:pt>
                <c:pt idx="920">
                  <c:v>1280</c:v>
                </c:pt>
                <c:pt idx="921">
                  <c:v>1280</c:v>
                </c:pt>
                <c:pt idx="922">
                  <c:v>1280</c:v>
                </c:pt>
                <c:pt idx="923">
                  <c:v>1280</c:v>
                </c:pt>
                <c:pt idx="924">
                  <c:v>1280</c:v>
                </c:pt>
                <c:pt idx="925">
                  <c:v>1280</c:v>
                </c:pt>
                <c:pt idx="926">
                  <c:v>1280</c:v>
                </c:pt>
                <c:pt idx="927">
                  <c:v>1280</c:v>
                </c:pt>
                <c:pt idx="928">
                  <c:v>1280</c:v>
                </c:pt>
                <c:pt idx="929">
                  <c:v>1280</c:v>
                </c:pt>
                <c:pt idx="930">
                  <c:v>1280</c:v>
                </c:pt>
                <c:pt idx="931">
                  <c:v>1280</c:v>
                </c:pt>
                <c:pt idx="932">
                  <c:v>1280</c:v>
                </c:pt>
                <c:pt idx="933">
                  <c:v>1280</c:v>
                </c:pt>
                <c:pt idx="934">
                  <c:v>1280</c:v>
                </c:pt>
                <c:pt idx="935">
                  <c:v>1280</c:v>
                </c:pt>
                <c:pt idx="936">
                  <c:v>1280</c:v>
                </c:pt>
                <c:pt idx="937">
                  <c:v>1280</c:v>
                </c:pt>
                <c:pt idx="938">
                  <c:v>1280</c:v>
                </c:pt>
                <c:pt idx="939">
                  <c:v>1280</c:v>
                </c:pt>
                <c:pt idx="940">
                  <c:v>1280</c:v>
                </c:pt>
                <c:pt idx="941">
                  <c:v>1280</c:v>
                </c:pt>
                <c:pt idx="942">
                  <c:v>1280</c:v>
                </c:pt>
                <c:pt idx="943">
                  <c:v>1280</c:v>
                </c:pt>
                <c:pt idx="944">
                  <c:v>1280</c:v>
                </c:pt>
                <c:pt idx="945">
                  <c:v>1280</c:v>
                </c:pt>
                <c:pt idx="946">
                  <c:v>1280</c:v>
                </c:pt>
                <c:pt idx="947">
                  <c:v>1280</c:v>
                </c:pt>
                <c:pt idx="948">
                  <c:v>1280</c:v>
                </c:pt>
                <c:pt idx="949">
                  <c:v>1280</c:v>
                </c:pt>
                <c:pt idx="950">
                  <c:v>1280</c:v>
                </c:pt>
                <c:pt idx="951">
                  <c:v>1280</c:v>
                </c:pt>
                <c:pt idx="952">
                  <c:v>1280</c:v>
                </c:pt>
                <c:pt idx="953">
                  <c:v>1280</c:v>
                </c:pt>
                <c:pt idx="954">
                  <c:v>1280</c:v>
                </c:pt>
                <c:pt idx="955">
                  <c:v>1280</c:v>
                </c:pt>
                <c:pt idx="956">
                  <c:v>1280</c:v>
                </c:pt>
                <c:pt idx="957">
                  <c:v>1280</c:v>
                </c:pt>
                <c:pt idx="958">
                  <c:v>1280</c:v>
                </c:pt>
                <c:pt idx="959">
                  <c:v>1280</c:v>
                </c:pt>
                <c:pt idx="960">
                  <c:v>1280</c:v>
                </c:pt>
                <c:pt idx="961">
                  <c:v>1280</c:v>
                </c:pt>
                <c:pt idx="962">
                  <c:v>1280</c:v>
                </c:pt>
                <c:pt idx="963">
                  <c:v>1280</c:v>
                </c:pt>
                <c:pt idx="964">
                  <c:v>1280</c:v>
                </c:pt>
                <c:pt idx="965">
                  <c:v>1280</c:v>
                </c:pt>
                <c:pt idx="966">
                  <c:v>1280</c:v>
                </c:pt>
                <c:pt idx="967">
                  <c:v>1280</c:v>
                </c:pt>
                <c:pt idx="968">
                  <c:v>1280</c:v>
                </c:pt>
                <c:pt idx="969">
                  <c:v>1280</c:v>
                </c:pt>
                <c:pt idx="970">
                  <c:v>1280</c:v>
                </c:pt>
                <c:pt idx="971">
                  <c:v>1280</c:v>
                </c:pt>
                <c:pt idx="972">
                  <c:v>1280</c:v>
                </c:pt>
                <c:pt idx="973">
                  <c:v>1280</c:v>
                </c:pt>
                <c:pt idx="974">
                  <c:v>1280</c:v>
                </c:pt>
                <c:pt idx="975">
                  <c:v>1280</c:v>
                </c:pt>
                <c:pt idx="976">
                  <c:v>1280</c:v>
                </c:pt>
                <c:pt idx="977">
                  <c:v>1280</c:v>
                </c:pt>
                <c:pt idx="978">
                  <c:v>1280</c:v>
                </c:pt>
                <c:pt idx="979">
                  <c:v>1280</c:v>
                </c:pt>
                <c:pt idx="980">
                  <c:v>1280</c:v>
                </c:pt>
                <c:pt idx="981">
                  <c:v>1280</c:v>
                </c:pt>
                <c:pt idx="982">
                  <c:v>1280</c:v>
                </c:pt>
                <c:pt idx="983">
                  <c:v>1280</c:v>
                </c:pt>
                <c:pt idx="984">
                  <c:v>1280</c:v>
                </c:pt>
                <c:pt idx="985">
                  <c:v>1280</c:v>
                </c:pt>
                <c:pt idx="986">
                  <c:v>1280</c:v>
                </c:pt>
                <c:pt idx="987">
                  <c:v>1280</c:v>
                </c:pt>
                <c:pt idx="988">
                  <c:v>1280</c:v>
                </c:pt>
                <c:pt idx="989">
                  <c:v>1280</c:v>
                </c:pt>
                <c:pt idx="990">
                  <c:v>1280</c:v>
                </c:pt>
                <c:pt idx="991">
                  <c:v>1280</c:v>
                </c:pt>
                <c:pt idx="992">
                  <c:v>1280</c:v>
                </c:pt>
                <c:pt idx="993">
                  <c:v>1280</c:v>
                </c:pt>
                <c:pt idx="994">
                  <c:v>1280</c:v>
                </c:pt>
                <c:pt idx="995">
                  <c:v>1280</c:v>
                </c:pt>
                <c:pt idx="996">
                  <c:v>1280</c:v>
                </c:pt>
                <c:pt idx="997">
                  <c:v>1280</c:v>
                </c:pt>
                <c:pt idx="998">
                  <c:v>1280</c:v>
                </c:pt>
                <c:pt idx="999">
                  <c:v>1280</c:v>
                </c:pt>
                <c:pt idx="1000">
                  <c:v>1280</c:v>
                </c:pt>
                <c:pt idx="1001">
                  <c:v>1280</c:v>
                </c:pt>
                <c:pt idx="1002">
                  <c:v>1280</c:v>
                </c:pt>
                <c:pt idx="1003">
                  <c:v>1280</c:v>
                </c:pt>
                <c:pt idx="1004">
                  <c:v>1280</c:v>
                </c:pt>
                <c:pt idx="1005">
                  <c:v>1280</c:v>
                </c:pt>
                <c:pt idx="1006">
                  <c:v>1280</c:v>
                </c:pt>
                <c:pt idx="1007">
                  <c:v>1280</c:v>
                </c:pt>
                <c:pt idx="1008">
                  <c:v>1280</c:v>
                </c:pt>
                <c:pt idx="1009">
                  <c:v>1280</c:v>
                </c:pt>
                <c:pt idx="1010">
                  <c:v>1280</c:v>
                </c:pt>
                <c:pt idx="1011">
                  <c:v>1280</c:v>
                </c:pt>
                <c:pt idx="1012">
                  <c:v>1280</c:v>
                </c:pt>
                <c:pt idx="1013">
                  <c:v>1280</c:v>
                </c:pt>
                <c:pt idx="1014">
                  <c:v>1280</c:v>
                </c:pt>
                <c:pt idx="1015">
                  <c:v>1280</c:v>
                </c:pt>
                <c:pt idx="1016">
                  <c:v>1280</c:v>
                </c:pt>
                <c:pt idx="1017">
                  <c:v>1280</c:v>
                </c:pt>
                <c:pt idx="1018">
                  <c:v>1280</c:v>
                </c:pt>
                <c:pt idx="1019">
                  <c:v>1280</c:v>
                </c:pt>
                <c:pt idx="1020">
                  <c:v>1280</c:v>
                </c:pt>
                <c:pt idx="1021">
                  <c:v>1280</c:v>
                </c:pt>
                <c:pt idx="1022">
                  <c:v>1280</c:v>
                </c:pt>
                <c:pt idx="1023">
                  <c:v>1280</c:v>
                </c:pt>
                <c:pt idx="1024">
                  <c:v>1280</c:v>
                </c:pt>
                <c:pt idx="1025">
                  <c:v>1280</c:v>
                </c:pt>
                <c:pt idx="1026">
                  <c:v>1280</c:v>
                </c:pt>
                <c:pt idx="1027">
                  <c:v>1280</c:v>
                </c:pt>
                <c:pt idx="1028">
                  <c:v>1280</c:v>
                </c:pt>
                <c:pt idx="1029">
                  <c:v>1280</c:v>
                </c:pt>
                <c:pt idx="1030">
                  <c:v>1280</c:v>
                </c:pt>
                <c:pt idx="1031">
                  <c:v>1280</c:v>
                </c:pt>
                <c:pt idx="1032">
                  <c:v>1280</c:v>
                </c:pt>
                <c:pt idx="1033">
                  <c:v>1280</c:v>
                </c:pt>
                <c:pt idx="1034">
                  <c:v>1280</c:v>
                </c:pt>
                <c:pt idx="1035">
                  <c:v>1280</c:v>
                </c:pt>
                <c:pt idx="1036">
                  <c:v>1280</c:v>
                </c:pt>
                <c:pt idx="1037">
                  <c:v>1280</c:v>
                </c:pt>
                <c:pt idx="1038">
                  <c:v>1280</c:v>
                </c:pt>
                <c:pt idx="1039">
                  <c:v>1280</c:v>
                </c:pt>
                <c:pt idx="1040">
                  <c:v>1280</c:v>
                </c:pt>
                <c:pt idx="1041">
                  <c:v>1280</c:v>
                </c:pt>
                <c:pt idx="1042">
                  <c:v>1280</c:v>
                </c:pt>
                <c:pt idx="1043">
                  <c:v>1280</c:v>
                </c:pt>
                <c:pt idx="1044">
                  <c:v>1280</c:v>
                </c:pt>
                <c:pt idx="1045">
                  <c:v>1280</c:v>
                </c:pt>
                <c:pt idx="1046">
                  <c:v>1280</c:v>
                </c:pt>
                <c:pt idx="1047">
                  <c:v>1280</c:v>
                </c:pt>
                <c:pt idx="1048">
                  <c:v>1280</c:v>
                </c:pt>
                <c:pt idx="1049">
                  <c:v>1280</c:v>
                </c:pt>
                <c:pt idx="1050">
                  <c:v>1280</c:v>
                </c:pt>
                <c:pt idx="1051">
                  <c:v>1280</c:v>
                </c:pt>
                <c:pt idx="1052">
                  <c:v>1280</c:v>
                </c:pt>
                <c:pt idx="1053">
                  <c:v>1280</c:v>
                </c:pt>
                <c:pt idx="1054">
                  <c:v>1280</c:v>
                </c:pt>
                <c:pt idx="1055">
                  <c:v>1280</c:v>
                </c:pt>
                <c:pt idx="1056">
                  <c:v>1280</c:v>
                </c:pt>
                <c:pt idx="1057">
                  <c:v>1280</c:v>
                </c:pt>
                <c:pt idx="1058">
                  <c:v>1280</c:v>
                </c:pt>
                <c:pt idx="1059">
                  <c:v>1280</c:v>
                </c:pt>
                <c:pt idx="1060">
                  <c:v>1280</c:v>
                </c:pt>
                <c:pt idx="1061">
                  <c:v>1280</c:v>
                </c:pt>
                <c:pt idx="1062">
                  <c:v>1280</c:v>
                </c:pt>
                <c:pt idx="1063">
                  <c:v>1280</c:v>
                </c:pt>
                <c:pt idx="1064">
                  <c:v>1280</c:v>
                </c:pt>
                <c:pt idx="1065">
                  <c:v>1280</c:v>
                </c:pt>
                <c:pt idx="1066">
                  <c:v>1280</c:v>
                </c:pt>
                <c:pt idx="1067">
                  <c:v>1280</c:v>
                </c:pt>
                <c:pt idx="1068">
                  <c:v>1280</c:v>
                </c:pt>
                <c:pt idx="1069">
                  <c:v>1280</c:v>
                </c:pt>
                <c:pt idx="1070">
                  <c:v>1280</c:v>
                </c:pt>
                <c:pt idx="1071">
                  <c:v>1280</c:v>
                </c:pt>
                <c:pt idx="1072">
                  <c:v>1280</c:v>
                </c:pt>
                <c:pt idx="1073">
                  <c:v>1280</c:v>
                </c:pt>
                <c:pt idx="1074">
                  <c:v>1280</c:v>
                </c:pt>
                <c:pt idx="1075">
                  <c:v>1280</c:v>
                </c:pt>
                <c:pt idx="1076">
                  <c:v>1280</c:v>
                </c:pt>
                <c:pt idx="1077">
                  <c:v>1280</c:v>
                </c:pt>
                <c:pt idx="1078">
                  <c:v>1280</c:v>
                </c:pt>
                <c:pt idx="1079">
                  <c:v>1280</c:v>
                </c:pt>
                <c:pt idx="1080">
                  <c:v>1280</c:v>
                </c:pt>
                <c:pt idx="1081">
                  <c:v>1280</c:v>
                </c:pt>
                <c:pt idx="1082">
                  <c:v>1280</c:v>
                </c:pt>
                <c:pt idx="1083">
                  <c:v>1280</c:v>
                </c:pt>
                <c:pt idx="1084">
                  <c:v>1280</c:v>
                </c:pt>
                <c:pt idx="1085">
                  <c:v>1280</c:v>
                </c:pt>
                <c:pt idx="1086">
                  <c:v>1280</c:v>
                </c:pt>
                <c:pt idx="1087">
                  <c:v>1280</c:v>
                </c:pt>
                <c:pt idx="1088">
                  <c:v>1280</c:v>
                </c:pt>
                <c:pt idx="1089">
                  <c:v>1280</c:v>
                </c:pt>
                <c:pt idx="1090">
                  <c:v>1280</c:v>
                </c:pt>
                <c:pt idx="1091">
                  <c:v>1280</c:v>
                </c:pt>
                <c:pt idx="1092">
                  <c:v>1280</c:v>
                </c:pt>
                <c:pt idx="1093">
                  <c:v>1280</c:v>
                </c:pt>
                <c:pt idx="1094">
                  <c:v>1280</c:v>
                </c:pt>
                <c:pt idx="1095">
                  <c:v>1280</c:v>
                </c:pt>
                <c:pt idx="1096">
                  <c:v>1280</c:v>
                </c:pt>
                <c:pt idx="1097">
                  <c:v>1280</c:v>
                </c:pt>
                <c:pt idx="1098">
                  <c:v>1280</c:v>
                </c:pt>
                <c:pt idx="1099">
                  <c:v>1280</c:v>
                </c:pt>
                <c:pt idx="1100">
                  <c:v>1280</c:v>
                </c:pt>
                <c:pt idx="1101">
                  <c:v>1280</c:v>
                </c:pt>
                <c:pt idx="1102">
                  <c:v>1280</c:v>
                </c:pt>
                <c:pt idx="1103">
                  <c:v>1280</c:v>
                </c:pt>
                <c:pt idx="1104">
                  <c:v>1280</c:v>
                </c:pt>
                <c:pt idx="1105">
                  <c:v>1280</c:v>
                </c:pt>
                <c:pt idx="1106">
                  <c:v>1280</c:v>
                </c:pt>
                <c:pt idx="1107">
                  <c:v>1280</c:v>
                </c:pt>
                <c:pt idx="1108">
                  <c:v>1280</c:v>
                </c:pt>
                <c:pt idx="1109">
                  <c:v>1280</c:v>
                </c:pt>
                <c:pt idx="1110">
                  <c:v>1280</c:v>
                </c:pt>
                <c:pt idx="1111">
                  <c:v>1280</c:v>
                </c:pt>
                <c:pt idx="1112">
                  <c:v>1280</c:v>
                </c:pt>
                <c:pt idx="1113">
                  <c:v>1280</c:v>
                </c:pt>
                <c:pt idx="1114">
                  <c:v>1280</c:v>
                </c:pt>
                <c:pt idx="1115">
                  <c:v>1280</c:v>
                </c:pt>
                <c:pt idx="1116">
                  <c:v>1280</c:v>
                </c:pt>
                <c:pt idx="1117">
                  <c:v>1280</c:v>
                </c:pt>
                <c:pt idx="1118">
                  <c:v>1280</c:v>
                </c:pt>
                <c:pt idx="1119">
                  <c:v>1280</c:v>
                </c:pt>
                <c:pt idx="1120">
                  <c:v>1280</c:v>
                </c:pt>
                <c:pt idx="1121">
                  <c:v>1280</c:v>
                </c:pt>
                <c:pt idx="1122">
                  <c:v>1280</c:v>
                </c:pt>
                <c:pt idx="1123">
                  <c:v>1280</c:v>
                </c:pt>
                <c:pt idx="1124">
                  <c:v>1280</c:v>
                </c:pt>
                <c:pt idx="1125">
                  <c:v>1280</c:v>
                </c:pt>
                <c:pt idx="1126">
                  <c:v>1280</c:v>
                </c:pt>
                <c:pt idx="1127">
                  <c:v>1280</c:v>
                </c:pt>
                <c:pt idx="1128">
                  <c:v>1280</c:v>
                </c:pt>
                <c:pt idx="1129">
                  <c:v>1280</c:v>
                </c:pt>
                <c:pt idx="1130">
                  <c:v>1280</c:v>
                </c:pt>
                <c:pt idx="1131">
                  <c:v>1280</c:v>
                </c:pt>
                <c:pt idx="1132">
                  <c:v>1280</c:v>
                </c:pt>
                <c:pt idx="1133">
                  <c:v>1280</c:v>
                </c:pt>
                <c:pt idx="1134">
                  <c:v>1280</c:v>
                </c:pt>
                <c:pt idx="1135">
                  <c:v>1280</c:v>
                </c:pt>
                <c:pt idx="1136">
                  <c:v>1280</c:v>
                </c:pt>
                <c:pt idx="1137">
                  <c:v>1280</c:v>
                </c:pt>
                <c:pt idx="1138">
                  <c:v>1280</c:v>
                </c:pt>
                <c:pt idx="1139">
                  <c:v>1280</c:v>
                </c:pt>
                <c:pt idx="1140">
                  <c:v>1280</c:v>
                </c:pt>
                <c:pt idx="1141">
                  <c:v>1280</c:v>
                </c:pt>
                <c:pt idx="1142">
                  <c:v>1280</c:v>
                </c:pt>
                <c:pt idx="1143">
                  <c:v>1280</c:v>
                </c:pt>
                <c:pt idx="1144">
                  <c:v>1280</c:v>
                </c:pt>
                <c:pt idx="1145">
                  <c:v>1280</c:v>
                </c:pt>
                <c:pt idx="1146">
                  <c:v>1280</c:v>
                </c:pt>
                <c:pt idx="1147">
                  <c:v>1280</c:v>
                </c:pt>
                <c:pt idx="1148">
                  <c:v>1280</c:v>
                </c:pt>
                <c:pt idx="1149">
                  <c:v>1280</c:v>
                </c:pt>
                <c:pt idx="1150">
                  <c:v>1280</c:v>
                </c:pt>
                <c:pt idx="1151">
                  <c:v>1280</c:v>
                </c:pt>
                <c:pt idx="1152">
                  <c:v>1280</c:v>
                </c:pt>
                <c:pt idx="1153">
                  <c:v>1280</c:v>
                </c:pt>
                <c:pt idx="1154">
                  <c:v>1280</c:v>
                </c:pt>
                <c:pt idx="1155">
                  <c:v>1280</c:v>
                </c:pt>
                <c:pt idx="1156">
                  <c:v>1280</c:v>
                </c:pt>
                <c:pt idx="1157">
                  <c:v>1280</c:v>
                </c:pt>
                <c:pt idx="1158">
                  <c:v>1280</c:v>
                </c:pt>
                <c:pt idx="1159">
                  <c:v>1280</c:v>
                </c:pt>
                <c:pt idx="1160">
                  <c:v>1280</c:v>
                </c:pt>
                <c:pt idx="1161">
                  <c:v>1280</c:v>
                </c:pt>
                <c:pt idx="1162">
                  <c:v>1280</c:v>
                </c:pt>
                <c:pt idx="1163">
                  <c:v>1280</c:v>
                </c:pt>
                <c:pt idx="1164">
                  <c:v>1280</c:v>
                </c:pt>
                <c:pt idx="1165">
                  <c:v>1280</c:v>
                </c:pt>
                <c:pt idx="1166">
                  <c:v>1280</c:v>
                </c:pt>
                <c:pt idx="1167">
                  <c:v>1280</c:v>
                </c:pt>
                <c:pt idx="1168">
                  <c:v>1280</c:v>
                </c:pt>
                <c:pt idx="1169">
                  <c:v>1280</c:v>
                </c:pt>
                <c:pt idx="1170">
                  <c:v>1280</c:v>
                </c:pt>
                <c:pt idx="1171">
                  <c:v>1280</c:v>
                </c:pt>
                <c:pt idx="1172">
                  <c:v>1280</c:v>
                </c:pt>
                <c:pt idx="1173">
                  <c:v>1280</c:v>
                </c:pt>
                <c:pt idx="1174">
                  <c:v>1280</c:v>
                </c:pt>
                <c:pt idx="1175">
                  <c:v>1280</c:v>
                </c:pt>
                <c:pt idx="1176">
                  <c:v>1280</c:v>
                </c:pt>
                <c:pt idx="1177">
                  <c:v>1280</c:v>
                </c:pt>
                <c:pt idx="1178">
                  <c:v>1280</c:v>
                </c:pt>
                <c:pt idx="1179">
                  <c:v>1280</c:v>
                </c:pt>
                <c:pt idx="1180">
                  <c:v>1280</c:v>
                </c:pt>
                <c:pt idx="1181">
                  <c:v>1280</c:v>
                </c:pt>
                <c:pt idx="1182">
                  <c:v>1280</c:v>
                </c:pt>
                <c:pt idx="1183">
                  <c:v>1280</c:v>
                </c:pt>
                <c:pt idx="1184">
                  <c:v>1280</c:v>
                </c:pt>
                <c:pt idx="1185">
                  <c:v>1280</c:v>
                </c:pt>
                <c:pt idx="1186">
                  <c:v>1280</c:v>
                </c:pt>
                <c:pt idx="1187">
                  <c:v>1280</c:v>
                </c:pt>
                <c:pt idx="1188">
                  <c:v>1280</c:v>
                </c:pt>
                <c:pt idx="1189">
                  <c:v>1280</c:v>
                </c:pt>
                <c:pt idx="1190">
                  <c:v>1280</c:v>
                </c:pt>
                <c:pt idx="1191">
                  <c:v>1280</c:v>
                </c:pt>
                <c:pt idx="1192">
                  <c:v>1280</c:v>
                </c:pt>
                <c:pt idx="1193">
                  <c:v>1280</c:v>
                </c:pt>
                <c:pt idx="1194">
                  <c:v>1280</c:v>
                </c:pt>
                <c:pt idx="1195">
                  <c:v>1280</c:v>
                </c:pt>
                <c:pt idx="1196">
                  <c:v>1280</c:v>
                </c:pt>
                <c:pt idx="1197">
                  <c:v>1280</c:v>
                </c:pt>
                <c:pt idx="1198">
                  <c:v>1280</c:v>
                </c:pt>
                <c:pt idx="1199">
                  <c:v>1280</c:v>
                </c:pt>
                <c:pt idx="1200">
                  <c:v>1280</c:v>
                </c:pt>
                <c:pt idx="1201">
                  <c:v>1280</c:v>
                </c:pt>
                <c:pt idx="1202">
                  <c:v>1280</c:v>
                </c:pt>
                <c:pt idx="1203">
                  <c:v>1280</c:v>
                </c:pt>
                <c:pt idx="1204">
                  <c:v>1280</c:v>
                </c:pt>
                <c:pt idx="1205">
                  <c:v>1280</c:v>
                </c:pt>
                <c:pt idx="1206">
                  <c:v>1280</c:v>
                </c:pt>
                <c:pt idx="1207">
                  <c:v>1280</c:v>
                </c:pt>
                <c:pt idx="1208">
                  <c:v>1280</c:v>
                </c:pt>
                <c:pt idx="1209">
                  <c:v>1280</c:v>
                </c:pt>
                <c:pt idx="1210">
                  <c:v>1280</c:v>
                </c:pt>
                <c:pt idx="1211">
                  <c:v>1280</c:v>
                </c:pt>
                <c:pt idx="1212">
                  <c:v>1280</c:v>
                </c:pt>
                <c:pt idx="1213">
                  <c:v>1280</c:v>
                </c:pt>
                <c:pt idx="1214">
                  <c:v>1280</c:v>
                </c:pt>
                <c:pt idx="1215">
                  <c:v>1280</c:v>
                </c:pt>
                <c:pt idx="1216">
                  <c:v>1280</c:v>
                </c:pt>
                <c:pt idx="1217">
                  <c:v>1280</c:v>
                </c:pt>
                <c:pt idx="1218">
                  <c:v>1280</c:v>
                </c:pt>
                <c:pt idx="1219">
                  <c:v>1280</c:v>
                </c:pt>
                <c:pt idx="1220">
                  <c:v>1280</c:v>
                </c:pt>
                <c:pt idx="1221">
                  <c:v>1280</c:v>
                </c:pt>
                <c:pt idx="1222">
                  <c:v>1280</c:v>
                </c:pt>
                <c:pt idx="1223">
                  <c:v>1280</c:v>
                </c:pt>
                <c:pt idx="1224">
                  <c:v>1280</c:v>
                </c:pt>
                <c:pt idx="1225">
                  <c:v>1280</c:v>
                </c:pt>
                <c:pt idx="1226">
                  <c:v>1280</c:v>
                </c:pt>
                <c:pt idx="1227">
                  <c:v>1280</c:v>
                </c:pt>
                <c:pt idx="1228">
                  <c:v>1280</c:v>
                </c:pt>
                <c:pt idx="1229">
                  <c:v>1280</c:v>
                </c:pt>
                <c:pt idx="1230">
                  <c:v>1280</c:v>
                </c:pt>
                <c:pt idx="1231">
                  <c:v>1280</c:v>
                </c:pt>
                <c:pt idx="1232">
                  <c:v>1280</c:v>
                </c:pt>
                <c:pt idx="1233">
                  <c:v>1280</c:v>
                </c:pt>
                <c:pt idx="1234">
                  <c:v>1280</c:v>
                </c:pt>
                <c:pt idx="1235">
                  <c:v>1280</c:v>
                </c:pt>
                <c:pt idx="1236">
                  <c:v>1280</c:v>
                </c:pt>
                <c:pt idx="1237">
                  <c:v>1280</c:v>
                </c:pt>
                <c:pt idx="1238">
                  <c:v>1280</c:v>
                </c:pt>
                <c:pt idx="1239">
                  <c:v>1280</c:v>
                </c:pt>
                <c:pt idx="1240">
                  <c:v>1280</c:v>
                </c:pt>
                <c:pt idx="1241">
                  <c:v>1280</c:v>
                </c:pt>
                <c:pt idx="1242">
                  <c:v>1280</c:v>
                </c:pt>
                <c:pt idx="1243">
                  <c:v>1280</c:v>
                </c:pt>
                <c:pt idx="1244">
                  <c:v>1280</c:v>
                </c:pt>
                <c:pt idx="1245">
                  <c:v>1280</c:v>
                </c:pt>
                <c:pt idx="1246">
                  <c:v>1280</c:v>
                </c:pt>
                <c:pt idx="1247">
                  <c:v>1280</c:v>
                </c:pt>
                <c:pt idx="1248">
                  <c:v>1280</c:v>
                </c:pt>
                <c:pt idx="1249">
                  <c:v>1280</c:v>
                </c:pt>
                <c:pt idx="1250">
                  <c:v>1280</c:v>
                </c:pt>
                <c:pt idx="1251">
                  <c:v>1280</c:v>
                </c:pt>
                <c:pt idx="1252">
                  <c:v>1280</c:v>
                </c:pt>
                <c:pt idx="1253">
                  <c:v>1280</c:v>
                </c:pt>
                <c:pt idx="1254">
                  <c:v>1280</c:v>
                </c:pt>
                <c:pt idx="1255">
                  <c:v>1280</c:v>
                </c:pt>
                <c:pt idx="1256">
                  <c:v>1280</c:v>
                </c:pt>
                <c:pt idx="1257">
                  <c:v>1280</c:v>
                </c:pt>
                <c:pt idx="1258">
                  <c:v>1280</c:v>
                </c:pt>
                <c:pt idx="1259">
                  <c:v>1280</c:v>
                </c:pt>
                <c:pt idx="1260">
                  <c:v>1280</c:v>
                </c:pt>
                <c:pt idx="1261">
                  <c:v>1280</c:v>
                </c:pt>
                <c:pt idx="1262">
                  <c:v>1280</c:v>
                </c:pt>
                <c:pt idx="1263">
                  <c:v>1280</c:v>
                </c:pt>
                <c:pt idx="1264">
                  <c:v>1280</c:v>
                </c:pt>
                <c:pt idx="1265">
                  <c:v>1280</c:v>
                </c:pt>
                <c:pt idx="1266">
                  <c:v>1280</c:v>
                </c:pt>
                <c:pt idx="1267">
                  <c:v>1280</c:v>
                </c:pt>
                <c:pt idx="1268">
                  <c:v>1280</c:v>
                </c:pt>
                <c:pt idx="1269">
                  <c:v>1280</c:v>
                </c:pt>
                <c:pt idx="1270">
                  <c:v>1280</c:v>
                </c:pt>
                <c:pt idx="1271">
                  <c:v>1280</c:v>
                </c:pt>
                <c:pt idx="1272">
                  <c:v>1280</c:v>
                </c:pt>
                <c:pt idx="1273">
                  <c:v>1280</c:v>
                </c:pt>
                <c:pt idx="1274">
                  <c:v>1280</c:v>
                </c:pt>
                <c:pt idx="1275">
                  <c:v>1280</c:v>
                </c:pt>
                <c:pt idx="1276">
                  <c:v>1280</c:v>
                </c:pt>
                <c:pt idx="1277">
                  <c:v>1280</c:v>
                </c:pt>
                <c:pt idx="1278">
                  <c:v>1280</c:v>
                </c:pt>
                <c:pt idx="1279">
                  <c:v>1280</c:v>
                </c:pt>
                <c:pt idx="1280">
                  <c:v>1280</c:v>
                </c:pt>
                <c:pt idx="1281">
                  <c:v>1280</c:v>
                </c:pt>
                <c:pt idx="1282">
                  <c:v>1280</c:v>
                </c:pt>
                <c:pt idx="1283">
                  <c:v>1280</c:v>
                </c:pt>
                <c:pt idx="1284">
                  <c:v>1280</c:v>
                </c:pt>
                <c:pt idx="1285">
                  <c:v>1280</c:v>
                </c:pt>
                <c:pt idx="1286">
                  <c:v>1280</c:v>
                </c:pt>
                <c:pt idx="1287">
                  <c:v>1280</c:v>
                </c:pt>
                <c:pt idx="1288">
                  <c:v>1280</c:v>
                </c:pt>
                <c:pt idx="1289">
                  <c:v>1280</c:v>
                </c:pt>
                <c:pt idx="1290">
                  <c:v>1280</c:v>
                </c:pt>
                <c:pt idx="1291">
                  <c:v>1280</c:v>
                </c:pt>
                <c:pt idx="1292">
                  <c:v>1280</c:v>
                </c:pt>
                <c:pt idx="1293">
                  <c:v>1280</c:v>
                </c:pt>
                <c:pt idx="1294">
                  <c:v>1280</c:v>
                </c:pt>
                <c:pt idx="1295">
                  <c:v>1280</c:v>
                </c:pt>
                <c:pt idx="1296">
                  <c:v>1280</c:v>
                </c:pt>
                <c:pt idx="1297">
                  <c:v>1280</c:v>
                </c:pt>
                <c:pt idx="1298">
                  <c:v>1280</c:v>
                </c:pt>
                <c:pt idx="1299">
                  <c:v>1280</c:v>
                </c:pt>
                <c:pt idx="1300">
                  <c:v>1280</c:v>
                </c:pt>
                <c:pt idx="1301">
                  <c:v>1280</c:v>
                </c:pt>
                <c:pt idx="1302">
                  <c:v>1280</c:v>
                </c:pt>
                <c:pt idx="1303">
                  <c:v>1280</c:v>
                </c:pt>
                <c:pt idx="1304">
                  <c:v>1280</c:v>
                </c:pt>
                <c:pt idx="1305">
                  <c:v>1280</c:v>
                </c:pt>
                <c:pt idx="1306">
                  <c:v>1280</c:v>
                </c:pt>
                <c:pt idx="1307">
                  <c:v>1280</c:v>
                </c:pt>
                <c:pt idx="1308">
                  <c:v>1280</c:v>
                </c:pt>
                <c:pt idx="1309">
                  <c:v>1280</c:v>
                </c:pt>
                <c:pt idx="1310">
                  <c:v>1280</c:v>
                </c:pt>
                <c:pt idx="1311">
                  <c:v>1280</c:v>
                </c:pt>
                <c:pt idx="1312">
                  <c:v>1280</c:v>
                </c:pt>
                <c:pt idx="1313">
                  <c:v>1280</c:v>
                </c:pt>
                <c:pt idx="1314">
                  <c:v>1280</c:v>
                </c:pt>
                <c:pt idx="1315">
                  <c:v>1280</c:v>
                </c:pt>
                <c:pt idx="1316">
                  <c:v>1280</c:v>
                </c:pt>
                <c:pt idx="1317">
                  <c:v>1280</c:v>
                </c:pt>
                <c:pt idx="1318">
                  <c:v>1280</c:v>
                </c:pt>
                <c:pt idx="1319">
                  <c:v>1280</c:v>
                </c:pt>
                <c:pt idx="1320">
                  <c:v>1280</c:v>
                </c:pt>
                <c:pt idx="1321">
                  <c:v>1258.3050847500001</c:v>
                </c:pt>
                <c:pt idx="1322">
                  <c:v>1236.6101694900001</c:v>
                </c:pt>
                <c:pt idx="1323">
                  <c:v>1214.91525424</c:v>
                </c:pt>
                <c:pt idx="1324">
                  <c:v>1193.22033898</c:v>
                </c:pt>
                <c:pt idx="1325">
                  <c:v>1171.5254237300001</c:v>
                </c:pt>
                <c:pt idx="1326">
                  <c:v>1149.83050847</c:v>
                </c:pt>
                <c:pt idx="1327">
                  <c:v>1128.1355932199999</c:v>
                </c:pt>
                <c:pt idx="1328">
                  <c:v>1106.44067797</c:v>
                </c:pt>
                <c:pt idx="1329">
                  <c:v>1084.74576271</c:v>
                </c:pt>
                <c:pt idx="1330">
                  <c:v>1063.0508474600001</c:v>
                </c:pt>
                <c:pt idx="1331">
                  <c:v>1041.3559322000001</c:v>
                </c:pt>
                <c:pt idx="1332">
                  <c:v>1019.66101695</c:v>
                </c:pt>
                <c:pt idx="1333">
                  <c:v>997.96610169500002</c:v>
                </c:pt>
                <c:pt idx="1334">
                  <c:v>976.27118644100005</c:v>
                </c:pt>
                <c:pt idx="1335">
                  <c:v>954.57627118599999</c:v>
                </c:pt>
                <c:pt idx="1336">
                  <c:v>932.88135593200002</c:v>
                </c:pt>
                <c:pt idx="1337">
                  <c:v>911.18644067800005</c:v>
                </c:pt>
                <c:pt idx="1338">
                  <c:v>889.49152542399997</c:v>
                </c:pt>
                <c:pt idx="1339">
                  <c:v>867.79661016900002</c:v>
                </c:pt>
                <c:pt idx="1340">
                  <c:v>846.10169491500005</c:v>
                </c:pt>
                <c:pt idx="1341">
                  <c:v>824.40677966099997</c:v>
                </c:pt>
                <c:pt idx="1342">
                  <c:v>802.71186440700001</c:v>
                </c:pt>
                <c:pt idx="1343">
                  <c:v>781.01694915300004</c:v>
                </c:pt>
                <c:pt idx="1344">
                  <c:v>759.32203389799997</c:v>
                </c:pt>
                <c:pt idx="1345">
                  <c:v>737.62711864400001</c:v>
                </c:pt>
                <c:pt idx="1346">
                  <c:v>715.93220339000004</c:v>
                </c:pt>
                <c:pt idx="1347">
                  <c:v>694.23728813599996</c:v>
                </c:pt>
                <c:pt idx="1348">
                  <c:v>672.54237288100001</c:v>
                </c:pt>
                <c:pt idx="1349">
                  <c:v>650.84745762700004</c:v>
                </c:pt>
                <c:pt idx="1350">
                  <c:v>629.15254237299996</c:v>
                </c:pt>
                <c:pt idx="1351">
                  <c:v>607.45762711899999</c:v>
                </c:pt>
                <c:pt idx="1352">
                  <c:v>585.76271186400004</c:v>
                </c:pt>
                <c:pt idx="1353">
                  <c:v>564.06779660999996</c:v>
                </c:pt>
                <c:pt idx="1354">
                  <c:v>542.37288135599999</c:v>
                </c:pt>
                <c:pt idx="1355">
                  <c:v>520.67796610200003</c:v>
                </c:pt>
                <c:pt idx="1356">
                  <c:v>498.98305084700002</c:v>
                </c:pt>
                <c:pt idx="1357">
                  <c:v>477.28813559299999</c:v>
                </c:pt>
                <c:pt idx="1358">
                  <c:v>455.59322033900003</c:v>
                </c:pt>
                <c:pt idx="1359">
                  <c:v>433.898305085</c:v>
                </c:pt>
                <c:pt idx="1360">
                  <c:v>412.20338983099998</c:v>
                </c:pt>
                <c:pt idx="1361">
                  <c:v>390.50847457600003</c:v>
                </c:pt>
                <c:pt idx="1362">
                  <c:v>368.813559322</c:v>
                </c:pt>
                <c:pt idx="1363">
                  <c:v>347.11864406799998</c:v>
                </c:pt>
                <c:pt idx="1364">
                  <c:v>325.42372881400001</c:v>
                </c:pt>
                <c:pt idx="1365">
                  <c:v>303.728813559</c:v>
                </c:pt>
                <c:pt idx="1366">
                  <c:v>282.03389830499998</c:v>
                </c:pt>
                <c:pt idx="1367">
                  <c:v>260.33898305100001</c:v>
                </c:pt>
                <c:pt idx="1368">
                  <c:v>238.64406779699999</c:v>
                </c:pt>
                <c:pt idx="1369">
                  <c:v>216.94915254200001</c:v>
                </c:pt>
                <c:pt idx="1370">
                  <c:v>195.25423728800001</c:v>
                </c:pt>
                <c:pt idx="1371">
                  <c:v>173.55932203399999</c:v>
                </c:pt>
                <c:pt idx="1372">
                  <c:v>151.86440678</c:v>
                </c:pt>
                <c:pt idx="1373">
                  <c:v>130.16949152500001</c:v>
                </c:pt>
                <c:pt idx="1374">
                  <c:v>108.474576271</c:v>
                </c:pt>
                <c:pt idx="1375">
                  <c:v>86.779661016899993</c:v>
                </c:pt>
                <c:pt idx="1376">
                  <c:v>65.084745762699995</c:v>
                </c:pt>
                <c:pt idx="1377">
                  <c:v>43.389830508499998</c:v>
                </c:pt>
                <c:pt idx="1378">
                  <c:v>21.694915254200001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6F-4EEF-B273-352E0CE197CE}"/>
            </c:ext>
          </c:extLst>
        </c:ser>
        <c:ser>
          <c:idx val="6"/>
          <c:order val="6"/>
          <c:tx>
            <c:strRef>
              <c:f>Sheet6!$H$1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Sheet6!$H$2:$H$1443</c:f>
              <c:numCache>
                <c:formatCode>General</c:formatCode>
                <c:ptCount val="1442"/>
                <c:pt idx="0">
                  <c:v>398.66127835100002</c:v>
                </c:pt>
                <c:pt idx="1">
                  <c:v>373.60634629600003</c:v>
                </c:pt>
                <c:pt idx="2">
                  <c:v>349.54400637700002</c:v>
                </c:pt>
                <c:pt idx="3">
                  <c:v>326.680832033</c:v>
                </c:pt>
                <c:pt idx="4">
                  <c:v>305.12268911299998</c:v>
                </c:pt>
                <c:pt idx="5">
                  <c:v>284.90772919199998</c:v>
                </c:pt>
                <c:pt idx="6">
                  <c:v>266.02929406499999</c:v>
                </c:pt>
                <c:pt idx="7">
                  <c:v>248.45178402900001</c:v>
                </c:pt>
                <c:pt idx="8">
                  <c:v>232.12161603800001</c:v>
                </c:pt>
                <c:pt idx="9">
                  <c:v>216.97475410199999</c:v>
                </c:pt>
                <c:pt idx="10">
                  <c:v>202.941846642</c:v>
                </c:pt>
                <c:pt idx="11">
                  <c:v>189.95169379999999</c:v>
                </c:pt>
                <c:pt idx="12">
                  <c:v>177.933550443</c:v>
                </c:pt>
                <c:pt idx="13">
                  <c:v>166.81861893000001</c:v>
                </c:pt>
                <c:pt idx="14">
                  <c:v>156.540979781</c:v>
                </c:pt>
                <c:pt idx="15">
                  <c:v>147.038134189</c:v>
                </c:pt>
                <c:pt idx="16">
                  <c:v>138.25128042700001</c:v>
                </c:pt>
                <c:pt idx="17">
                  <c:v>130.12540967800001</c:v>
                </c:pt>
                <c:pt idx="18">
                  <c:v>122.60928128800001</c:v>
                </c:pt>
                <c:pt idx="19">
                  <c:v>115.655319367</c:v>
                </c:pt>
                <c:pt idx="20">
                  <c:v>109.219460031</c:v>
                </c:pt>
                <c:pt idx="21">
                  <c:v>103.260969598</c:v>
                </c:pt>
                <c:pt idx="22">
                  <c:v>97.742247794400001</c:v>
                </c:pt>
                <c:pt idx="23">
                  <c:v>92.628625530099995</c:v>
                </c:pt>
                <c:pt idx="24">
                  <c:v>87.888163717799998</c:v>
                </c:pt>
                <c:pt idx="25">
                  <c:v>83.491457364499993</c:v>
                </c:pt>
                <c:pt idx="26">
                  <c:v>79.411447634200002</c:v>
                </c:pt>
                <c:pt idx="27">
                  <c:v>75.623243489900005</c:v>
                </c:pt>
                <c:pt idx="28">
                  <c:v>72.103953767700006</c:v>
                </c:pt>
                <c:pt idx="29">
                  <c:v>68.832530016800007</c:v>
                </c:pt>
                <c:pt idx="30">
                  <c:v>65.789620085899998</c:v>
                </c:pt>
                <c:pt idx="31">
                  <c:v>62.957432200900001</c:v>
                </c:pt>
                <c:pt idx="32">
                  <c:v>60.319609127699998</c:v>
                </c:pt>
                <c:pt idx="33">
                  <c:v>57.861111922299997</c:v>
                </c:pt>
                <c:pt idx="34">
                  <c:v>55.568112717799998</c:v>
                </c:pt>
                <c:pt idx="35">
                  <c:v>53.427895977799999</c:v>
                </c:pt>
                <c:pt idx="36">
                  <c:v>51.4287676422</c:v>
                </c:pt>
                <c:pt idx="37">
                  <c:v>49.559971603699999</c:v>
                </c:pt>
                <c:pt idx="38">
                  <c:v>47.811612972299997</c:v>
                </c:pt>
                <c:pt idx="39">
                  <c:v>46.174587611600003</c:v>
                </c:pt>
                <c:pt idx="40">
                  <c:v>44.640517458200001</c:v>
                </c:pt>
                <c:pt idx="41">
                  <c:v>43.201691166899998</c:v>
                </c:pt>
                <c:pt idx="42">
                  <c:v>41.851009654199999</c:v>
                </c:pt>
                <c:pt idx="43">
                  <c:v>40.5819361426</c:v>
                </c:pt>
                <c:pt idx="44">
                  <c:v>39.388450337899997</c:v>
                </c:pt>
                <c:pt idx="45">
                  <c:v>38.265006399000001</c:v>
                </c:pt>
                <c:pt idx="46">
                  <c:v>37.206494387500001</c:v>
                </c:pt>
                <c:pt idx="47">
                  <c:v>36.208204906799999</c:v>
                </c:pt>
                <c:pt idx="48">
                  <c:v>35.265796665400003</c:v>
                </c:pt>
                <c:pt idx="49">
                  <c:v>34.375266722299997</c:v>
                </c:pt>
                <c:pt idx="50">
                  <c:v>33.532923187000002</c:v>
                </c:pt>
                <c:pt idx="51">
                  <c:v>32.735360172199996</c:v>
                </c:pt>
                <c:pt idx="52">
                  <c:v>31.979434809000001</c:v>
                </c:pt>
                <c:pt idx="53">
                  <c:v>31.262246151500001</c:v>
                </c:pt>
                <c:pt idx="54">
                  <c:v>30.581115815499999</c:v>
                </c:pt>
                <c:pt idx="55">
                  <c:v>29.9335702029</c:v>
                </c:pt>
                <c:pt idx="56">
                  <c:v>29.317324182</c:v>
                </c:pt>
                <c:pt idx="57">
                  <c:v>28.730266101600002</c:v>
                </c:pt>
                <c:pt idx="58">
                  <c:v>28.1704440265</c:v>
                </c:pt>
                <c:pt idx="59">
                  <c:v>27.636053095299999</c:v>
                </c:pt>
                <c:pt idx="60">
                  <c:v>27.1254239045</c:v>
                </c:pt>
                <c:pt idx="61">
                  <c:v>26.213960988099998</c:v>
                </c:pt>
                <c:pt idx="62">
                  <c:v>25.360117251799998</c:v>
                </c:pt>
                <c:pt idx="63">
                  <c:v>24.558930334900001</c:v>
                </c:pt>
                <c:pt idx="64">
                  <c:v>23.805961376300001</c:v>
                </c:pt>
                <c:pt idx="65">
                  <c:v>23.0972231153</c:v>
                </c:pt>
                <c:pt idx="66">
                  <c:v>22.429121420000001</c:v>
                </c:pt>
                <c:pt idx="67">
                  <c:v>21.798407058199999</c:v>
                </c:pt>
                <c:pt idx="68">
                  <c:v>21.202135390799999</c:v>
                </c:pt>
                <c:pt idx="69">
                  <c:v>20.637632276400002</c:v>
                </c:pt>
                <c:pt idx="70">
                  <c:v>20.102464916599999</c:v>
                </c:pt>
                <c:pt idx="71">
                  <c:v>19.594416688599999</c:v>
                </c:pt>
                <c:pt idx="72">
                  <c:v>19.111465237200001</c:v>
                </c:pt>
                <c:pt idx="73">
                  <c:v>18.6517632678</c:v>
                </c:pt>
                <c:pt idx="74">
                  <c:v>18.213621605299998</c:v>
                </c:pt>
                <c:pt idx="75">
                  <c:v>17.795494172800002</c:v>
                </c:pt>
                <c:pt idx="76">
                  <c:v>17.3959646142</c:v>
                </c:pt>
                <c:pt idx="77">
                  <c:v>17.013734337199999</c:v>
                </c:pt>
                <c:pt idx="78">
                  <c:v>16.647611791599999</c:v>
                </c:pt>
                <c:pt idx="79">
                  <c:v>16.296502830000001</c:v>
                </c:pt>
                <c:pt idx="80">
                  <c:v>15.959402021800001</c:v>
                </c:pt>
                <c:pt idx="81">
                  <c:v>15.6353848113</c:v>
                </c:pt>
                <c:pt idx="82">
                  <c:v>15.3236004257</c:v>
                </c:pt>
                <c:pt idx="83">
                  <c:v>15.023265453300001</c:v>
                </c:pt>
                <c:pt idx="84">
                  <c:v>14.7336580194</c:v>
                </c:pt>
                <c:pt idx="85">
                  <c:v>14.454112500300001</c:v>
                </c:pt>
                <c:pt idx="86">
                  <c:v>14.1840147205</c:v>
                </c:pt>
                <c:pt idx="87">
                  <c:v>13.9227975849</c:v>
                </c:pt>
                <c:pt idx="88">
                  <c:v>13.669937104200001</c:v>
                </c:pt>
                <c:pt idx="89">
                  <c:v>13.424948775500001</c:v>
                </c:pt>
                <c:pt idx="90">
                  <c:v>13.1873842842</c:v>
                </c:pt>
                <c:pt idx="91">
                  <c:v>12.9568284973</c:v>
                </c:pt>
                <c:pt idx="92">
                  <c:v>12.732896720699999</c:v>
                </c:pt>
                <c:pt idx="93">
                  <c:v>12.5152321963</c:v>
                </c:pt>
                <c:pt idx="94">
                  <c:v>12.303503817599999</c:v>
                </c:pt>
                <c:pt idx="95">
                  <c:v>12.097404041700001</c:v>
                </c:pt>
                <c:pt idx="96">
                  <c:v>11.8966469836</c:v>
                </c:pt>
                <c:pt idx="97">
                  <c:v>11.7009666727</c:v>
                </c:pt>
                <c:pt idx="98">
                  <c:v>11.5101154595</c:v>
                </c:pt>
                <c:pt idx="99">
                  <c:v>11.3238625579</c:v>
                </c:pt>
                <c:pt idx="100">
                  <c:v>11.1419927119</c:v>
                </c:pt>
                <c:pt idx="101">
                  <c:v>10.964304974699999</c:v>
                </c:pt>
                <c:pt idx="102">
                  <c:v>10.790611591399999</c:v>
                </c:pt>
                <c:pt idx="103">
                  <c:v>10.6207369751</c:v>
                </c:pt>
                <c:pt idx="104">
                  <c:v>10.4545167698</c:v>
                </c:pt>
                <c:pt idx="105">
                  <c:v>10.2917969903</c:v>
                </c:pt>
                <c:pt idx="106">
                  <c:v>10.132433234700001</c:v>
                </c:pt>
                <c:pt idx="107">
                  <c:v>9.97628996145</c:v>
                </c:pt>
                <c:pt idx="108">
                  <c:v>9.8232398266899992</c:v>
                </c:pt>
                <c:pt idx="109">
                  <c:v>9.6731630753599998</c:v>
                </c:pt>
                <c:pt idx="110">
                  <c:v>9.5259469826800007</c:v>
                </c:pt>
                <c:pt idx="111">
                  <c:v>9.3814853409199994</c:v>
                </c:pt>
                <c:pt idx="112">
                  <c:v>9.2396779878000004</c:v>
                </c:pt>
                <c:pt idx="113">
                  <c:v>9.1004303729899991</c:v>
                </c:pt>
                <c:pt idx="114">
                  <c:v>8.9636531594300006</c:v>
                </c:pt>
                <c:pt idx="115">
                  <c:v>8.8292618564499996</c:v>
                </c:pt>
                <c:pt idx="116">
                  <c:v>8.6971764821399997</c:v>
                </c:pt>
                <c:pt idx="117">
                  <c:v>8.5673212523199993</c:v>
                </c:pt>
                <c:pt idx="118">
                  <c:v>8.4396242940599997</c:v>
                </c:pt>
                <c:pt idx="119">
                  <c:v>8.3140173814700002</c:v>
                </c:pt>
                <c:pt idx="120">
                  <c:v>8.6134865395600002</c:v>
                </c:pt>
                <c:pt idx="121">
                  <c:v>8.2435113055099993</c:v>
                </c:pt>
                <c:pt idx="122">
                  <c:v>7.8974955070000004</c:v>
                </c:pt>
                <c:pt idx="123">
                  <c:v>7.57313808352</c:v>
                </c:pt>
                <c:pt idx="124">
                  <c:v>7.2684177678099999</c:v>
                </c:pt>
                <c:pt idx="125">
                  <c:v>6.9815479689500002</c:v>
                </c:pt>
                <c:pt idx="126">
                  <c:v>6.7109412073400003</c:v>
                </c:pt>
                <c:pt idx="127">
                  <c:v>6.4551806779699996</c:v>
                </c:pt>
                <c:pt idx="128">
                  <c:v>6.2129971938299997</c:v>
                </c:pt>
                <c:pt idx="129">
                  <c:v>5.9832502397400003</c:v>
                </c:pt>
                <c:pt idx="130">
                  <c:v>5.7649122073800001</c:v>
                </c:pt>
                <c:pt idx="131">
                  <c:v>5.5570551250599998</c:v>
                </c:pt>
                <c:pt idx="132">
                  <c:v>5.3588393706700002</c:v>
                </c:pt>
                <c:pt idx="133">
                  <c:v>5.1695039820900002</c:v>
                </c:pt>
                <c:pt idx="134">
                  <c:v>4.9883582710500001</c:v>
                </c:pt>
                <c:pt idx="135">
                  <c:v>4.8147745138099998</c:v>
                </c:pt>
                <c:pt idx="136">
                  <c:v>4.6481815413899996</c:v>
                </c:pt>
                <c:pt idx="137">
                  <c:v>4.4880590892500001</c:v>
                </c:pt>
                <c:pt idx="138">
                  <c:v>4.3339327941699999</c:v>
                </c:pt>
                <c:pt idx="139">
                  <c:v>4.1853697472300002</c:v>
                </c:pt>
                <c:pt idx="140">
                  <c:v>4.0419745283299999</c:v>
                </c:pt>
                <c:pt idx="141">
                  <c:v>3.9033856600400001</c:v>
                </c:pt>
                <c:pt idx="142">
                  <c:v>3.7692724291299999</c:v>
                </c:pt>
                <c:pt idx="143">
                  <c:v>3.6393320316</c:v>
                </c:pt>
                <c:pt idx="144">
                  <c:v>3.5132870038899999</c:v>
                </c:pt>
                <c:pt idx="145">
                  <c:v>3.39088290799</c:v>
                </c:pt>
                <c:pt idx="146">
                  <c:v>3.2718862425499999</c:v>
                </c:pt>
                <c:pt idx="147">
                  <c:v>3.1560825558599999</c:v>
                </c:pt>
                <c:pt idx="148">
                  <c:v>3.0432747392800001</c:v>
                </c:pt>
                <c:pt idx="149">
                  <c:v>2.93328148262</c:v>
                </c:pt>
                <c:pt idx="150">
                  <c:v>2.8259358749099999</c:v>
                </c:pt>
                <c:pt idx="151">
                  <c:v>2.72108413605</c:v>
                </c:pt>
                <c:pt idx="152">
                  <c:v>2.6185844663100002</c:v>
                </c:pt>
                <c:pt idx="153">
                  <c:v>2.5183060021000001</c:v>
                </c:pt>
                <c:pt idx="154">
                  <c:v>2.4201278678399998</c:v>
                </c:pt>
                <c:pt idx="155">
                  <c:v>2.3239383145499999</c:v>
                </c:pt>
                <c:pt idx="156">
                  <c:v>2.22963393695</c:v>
                </c:pt>
                <c:pt idx="157">
                  <c:v>2.1371189615600001</c:v>
                </c:pt>
                <c:pt idx="158">
                  <c:v>2.04630459926</c:v>
                </c:pt>
                <c:pt idx="159">
                  <c:v>1.9571084560700001</c:v>
                </c:pt>
                <c:pt idx="160">
                  <c:v>1.8694539968899999</c:v>
                </c:pt>
                <c:pt idx="161">
                  <c:v>1.78327005715</c:v>
                </c:pt>
                <c:pt idx="162">
                  <c:v>1.6984903980999999</c:v>
                </c:pt>
                <c:pt idx="163">
                  <c:v>1.6150533014999999</c:v>
                </c:pt>
                <c:pt idx="164">
                  <c:v>1.53290120027</c:v>
                </c:pt>
                <c:pt idx="165">
                  <c:v>1.4519803417799999</c:v>
                </c:pt>
                <c:pt idx="166">
                  <c:v>1.3722404806699999</c:v>
                </c:pt>
                <c:pt idx="167">
                  <c:v>1.29363459866</c:v>
                </c:pt>
                <c:pt idx="168">
                  <c:v>1.2161186488</c:v>
                </c:pt>
                <c:pt idx="169">
                  <c:v>1.139651322</c:v>
                </c:pt>
                <c:pt idx="170">
                  <c:v>1.0641938337600001</c:v>
                </c:pt>
                <c:pt idx="171">
                  <c:v>0.98970972933599999</c:v>
                </c:pt>
                <c:pt idx="172">
                  <c:v>0.91616470561399999</c:v>
                </c:pt>
                <c:pt idx="173">
                  <c:v>0.84352644826599998</c:v>
                </c:pt>
                <c:pt idx="174">
                  <c:v>0.77176448273999998</c:v>
                </c:pt>
                <c:pt idx="175">
                  <c:v>0.70085003787800004</c:v>
                </c:pt>
                <c:pt idx="176">
                  <c:v>0.63075592103900002</c:v>
                </c:pt>
                <c:pt idx="177">
                  <c:v>0.561456403677</c:v>
                </c:pt>
                <c:pt idx="178">
                  <c:v>0.49292711646100001</c:v>
                </c:pt>
                <c:pt idx="179">
                  <c:v>0.42514495308099998</c:v>
                </c:pt>
                <c:pt idx="180">
                  <c:v>0.99266425315700002</c:v>
                </c:pt>
                <c:pt idx="181">
                  <c:v>1.08258950969</c:v>
                </c:pt>
                <c:pt idx="182">
                  <c:v>1.1602414700699999</c:v>
                </c:pt>
                <c:pt idx="183">
                  <c:v>1.2267818646499999</c:v>
                </c:pt>
                <c:pt idx="184">
                  <c:v>1.28325681424</c:v>
                </c:pt>
                <c:pt idx="185">
                  <c:v>1.3306096896699999</c:v>
                </c:pt>
                <c:pt idx="186">
                  <c:v>1.3696922678900001</c:v>
                </c:pt>
                <c:pt idx="187">
                  <c:v>1.40127446587</c:v>
                </c:pt>
                <c:pt idx="188">
                  <c:v>1.42605287648</c:v>
                </c:pt>
                <c:pt idx="189">
                  <c:v>1.44465828694</c:v>
                </c:pt>
                <c:pt idx="190">
                  <c:v>1.4576623264799999</c:v>
                </c:pt>
                <c:pt idx="191">
                  <c:v>1.46558336391</c:v>
                </c:pt>
                <c:pt idx="192">
                  <c:v>1.46889175503</c:v>
                </c:pt>
                <c:pt idx="193">
                  <c:v>1.46801452369</c:v>
                </c:pt>
                <c:pt idx="194">
                  <c:v>1.4633395468899999</c:v>
                </c:pt>
                <c:pt idx="195">
                  <c:v>1.4552193040300001</c:v>
                </c:pt>
                <c:pt idx="196">
                  <c:v>1.4439742414400001</c:v>
                </c:pt>
                <c:pt idx="197">
                  <c:v>1.4298957965400001</c:v>
                </c:pt>
                <c:pt idx="198">
                  <c:v>1.4132491194700001</c:v>
                </c:pt>
                <c:pt idx="199">
                  <c:v>1.3942755258199999</c:v>
                </c:pt>
                <c:pt idx="200">
                  <c:v>1.3731947089900001</c:v>
                </c:pt>
                <c:pt idx="201">
                  <c:v>1.35020673806</c:v>
                </c:pt>
                <c:pt idx="202">
                  <c:v>1.3254938631299999</c:v>
                </c:pt>
                <c:pt idx="203">
                  <c:v>1.2992221482199999</c:v>
                </c:pt>
                <c:pt idx="204">
                  <c:v>1.2715429489800001</c:v>
                </c:pt>
                <c:pt idx="205">
                  <c:v>1.2425942509500001</c:v>
                </c:pt>
                <c:pt idx="206">
                  <c:v>1.21250188199</c:v>
                </c:pt>
                <c:pt idx="207">
                  <c:v>1.1813806114400001</c:v>
                </c:pt>
                <c:pt idx="208">
                  <c:v>1.1493351468299999</c:v>
                </c:pt>
                <c:pt idx="209">
                  <c:v>1.11646103823</c:v>
                </c:pt>
                <c:pt idx="210">
                  <c:v>1.08284549888</c:v>
                </c:pt>
                <c:pt idx="211">
                  <c:v>1.0485681502799999</c:v>
                </c:pt>
                <c:pt idx="212">
                  <c:v>1.01370169877</c:v>
                </c:pt>
                <c:pt idx="213">
                  <c:v>0.978312550078</c:v>
                </c:pt>
                <c:pt idx="214">
                  <c:v>0.94246136770800004</c:v>
                </c:pt>
                <c:pt idx="215">
                  <c:v>0.90620358037899995</c:v>
                </c:pt>
                <c:pt idx="216">
                  <c:v>0.86958984326199995</c:v>
                </c:pt>
                <c:pt idx="217">
                  <c:v>0.83266645733199995</c:v>
                </c:pt>
                <c:pt idx="218">
                  <c:v>0.79547575070300003</c:v>
                </c:pt>
                <c:pt idx="219">
                  <c:v>0.75805642546600005</c:v>
                </c:pt>
                <c:pt idx="220">
                  <c:v>0.72044387320699999</c:v>
                </c:pt>
                <c:pt idx="221">
                  <c:v>0.68267046209899995</c:v>
                </c:pt>
                <c:pt idx="222">
                  <c:v>0.64476579818000002</c:v>
                </c:pt>
                <c:pt idx="223">
                  <c:v>0.60675696318600003</c:v>
                </c:pt>
                <c:pt idx="224">
                  <c:v>0.56866873108399996</c:v>
                </c:pt>
                <c:pt idx="225">
                  <c:v>0.53052376527599998</c:v>
                </c:pt>
                <c:pt idx="226">
                  <c:v>0.49234279820600002</c:v>
                </c:pt>
                <c:pt idx="227">
                  <c:v>0.45414479502999999</c:v>
                </c:pt>
                <c:pt idx="228">
                  <c:v>0.41594710273699997</c:v>
                </c:pt>
                <c:pt idx="229">
                  <c:v>0.37776558612</c:v>
                </c:pt>
                <c:pt idx="230">
                  <c:v>0.33961475173799999</c:v>
                </c:pt>
                <c:pt idx="231">
                  <c:v>0.30150786097999999</c:v>
                </c:pt>
                <c:pt idx="232">
                  <c:v>0.26345703323699998</c:v>
                </c:pt>
                <c:pt idx="233">
                  <c:v>0.225473340051</c:v>
                </c:pt>
                <c:pt idx="234">
                  <c:v>0.18756689107800001</c:v>
                </c:pt>
                <c:pt idx="235">
                  <c:v>0.149746912599</c:v>
                </c:pt>
                <c:pt idx="236">
                  <c:v>0.11202181925</c:v>
                </c:pt>
                <c:pt idx="237">
                  <c:v>7.4399279583399994E-2</c:v>
                </c:pt>
                <c:pt idx="238">
                  <c:v>3.6886276023900003E-2</c:v>
                </c:pt>
                <c:pt idx="239">
                  <c:v>-5.1084030263100005E-4</c:v>
                </c:pt>
                <c:pt idx="240">
                  <c:v>0.38526454808600002</c:v>
                </c:pt>
                <c:pt idx="241">
                  <c:v>0.52280970455800002</c:v>
                </c:pt>
                <c:pt idx="242">
                  <c:v>0.64570932368099998</c:v>
                </c:pt>
                <c:pt idx="243">
                  <c:v>0.755361204786</c:v>
                </c:pt>
                <c:pt idx="244">
                  <c:v>0.853014092005</c:v>
                </c:pt>
                <c:pt idx="245">
                  <c:v>0.93978703138200004</c:v>
                </c:pt>
                <c:pt idx="246">
                  <c:v>1.0166854509000001</c:v>
                </c:pt>
                <c:pt idx="247">
                  <c:v>1.0846146736</c:v>
                </c:pt>
                <c:pt idx="248">
                  <c:v>1.14439139311</c:v>
                </c:pt>
                <c:pt idx="249">
                  <c:v>1.19675351015</c:v>
                </c:pt>
                <c:pt idx="250">
                  <c:v>1.2423686335099999</c:v>
                </c:pt>
                <c:pt idx="251">
                  <c:v>1.28184147967</c:v>
                </c:pt>
                <c:pt idx="252">
                  <c:v>1.3157203533799999</c:v>
                </c:pt>
                <c:pt idx="253">
                  <c:v>1.3445028536800001</c:v>
                </c:pt>
                <c:pt idx="254">
                  <c:v>1.3686409206300001</c:v>
                </c:pt>
                <c:pt idx="255">
                  <c:v>1.3885453163199999</c:v>
                </c:pt>
                <c:pt idx="256">
                  <c:v>1.40458961673</c:v>
                </c:pt>
                <c:pt idx="257">
                  <c:v>1.41711377785</c:v>
                </c:pt>
                <c:pt idx="258">
                  <c:v>1.42642732929</c:v>
                </c:pt>
                <c:pt idx="259">
                  <c:v>1.4328122401400001</c:v>
                </c:pt>
                <c:pt idx="260">
                  <c:v>1.43652549538</c:v>
                </c:pt>
                <c:pt idx="261">
                  <c:v>1.4378014156900001</c:v>
                </c:pt>
                <c:pt idx="262">
                  <c:v>1.4368537488899999</c:v>
                </c:pt>
                <c:pt idx="263">
                  <c:v>1.43387755791</c:v>
                </c:pt>
                <c:pt idx="264">
                  <c:v>1.42905092655</c:v>
                </c:pt>
                <c:pt idx="265">
                  <c:v>1.4225365022700001</c:v>
                </c:pt>
                <c:pt idx="266">
                  <c:v>1.4144828924899999</c:v>
                </c:pt>
                <c:pt idx="267">
                  <c:v>1.40502592925</c:v>
                </c:pt>
                <c:pt idx="268">
                  <c:v>1.3942898153500001</c:v>
                </c:pt>
                <c:pt idx="269">
                  <c:v>1.3823881636099999</c:v>
                </c:pt>
                <c:pt idx="270">
                  <c:v>1.3694249398</c:v>
                </c:pt>
                <c:pt idx="271">
                  <c:v>1.35549531835</c:v>
                </c:pt>
                <c:pt idx="272">
                  <c:v>1.3406864594000001</c:v>
                </c:pt>
                <c:pt idx="273">
                  <c:v>1.32507821455</c:v>
                </c:pt>
                <c:pt idx="274">
                  <c:v>1.30874376822</c:v>
                </c:pt>
                <c:pt idx="275">
                  <c:v>1.29175022045</c:v>
                </c:pt>
                <c:pt idx="276">
                  <c:v>1.2741591168899999</c:v>
                </c:pt>
                <c:pt idx="277">
                  <c:v>1.25602693076</c:v>
                </c:pt>
                <c:pt idx="278">
                  <c:v>1.23740550121</c:v>
                </c:pt>
                <c:pt idx="279">
                  <c:v>1.2183424322800001</c:v>
                </c:pt>
                <c:pt idx="280">
                  <c:v>1.1988814559700001</c:v>
                </c:pt>
                <c:pt idx="281">
                  <c:v>1.1790627627800001</c:v>
                </c:pt>
                <c:pt idx="282">
                  <c:v>1.1589233026900001</c:v>
                </c:pt>
                <c:pt idx="283">
                  <c:v>1.1384970593199999</c:v>
                </c:pt>
                <c:pt idx="284">
                  <c:v>1.1178152997199999</c:v>
                </c:pt>
                <c:pt idx="285">
                  <c:v>1.0969068019799999</c:v>
                </c:pt>
                <c:pt idx="286">
                  <c:v>1.0757980627699999</c:v>
                </c:pt>
                <c:pt idx="287">
                  <c:v>1.0545134865100001</c:v>
                </c:pt>
                <c:pt idx="288">
                  <c:v>1.0330755579999999</c:v>
                </c:pt>
                <c:pt idx="289">
                  <c:v>1.0115049998600001</c:v>
                </c:pt>
                <c:pt idx="290">
                  <c:v>0.98982091625799995</c:v>
                </c:pt>
                <c:pt idx="291">
                  <c:v>0.968040924124</c:v>
                </c:pt>
                <c:pt idx="292">
                  <c:v>0.94618127300499999</c:v>
                </c:pt>
                <c:pt idx="293">
                  <c:v>0.92425695455599999</c:v>
                </c:pt>
                <c:pt idx="294">
                  <c:v>0.90228180263699997</c:v>
                </c:pt>
                <c:pt idx="295">
                  <c:v>0.88026858481699999</c:v>
                </c:pt>
                <c:pt idx="296">
                  <c:v>0.85822908611100002</c:v>
                </c:pt>
                <c:pt idx="297">
                  <c:v>0.83617418558599999</c:v>
                </c:pt>
                <c:pt idx="298">
                  <c:v>0.81411392651799996</c:v>
                </c:pt>
                <c:pt idx="299">
                  <c:v>0.79205758065599996</c:v>
                </c:pt>
                <c:pt idx="300">
                  <c:v>0.98153913084800004</c:v>
                </c:pt>
                <c:pt idx="301">
                  <c:v>54.819065881699998</c:v>
                </c:pt>
                <c:pt idx="302">
                  <c:v>103.967710111</c:v>
                </c:pt>
                <c:pt idx="303">
                  <c:v>148.89067237899999</c:v>
                </c:pt>
                <c:pt idx="304">
                  <c:v>189.99695328499999</c:v>
                </c:pt>
                <c:pt idx="305">
                  <c:v>227.649533222</c:v>
                </c:pt>
                <c:pt idx="306">
                  <c:v>262.17192174600001</c:v>
                </c:pt>
                <c:pt idx="307">
                  <c:v>293.85347507400002</c:v>
                </c:pt>
                <c:pt idx="308">
                  <c:v>322.95377133300002</c:v>
                </c:pt>
                <c:pt idx="309">
                  <c:v>349.70625563999999</c:v>
                </c:pt>
                <c:pt idx="310">
                  <c:v>374.32131177799999</c:v>
                </c:pt>
                <c:pt idx="311">
                  <c:v>396.98887744199999</c:v>
                </c:pt>
                <c:pt idx="312">
                  <c:v>417.880691275</c:v>
                </c:pt>
                <c:pt idx="313">
                  <c:v>437.15223903100002</c:v>
                </c:pt>
                <c:pt idx="314">
                  <c:v>454.94445085900003</c:v>
                </c:pt>
                <c:pt idx="315">
                  <c:v>471.38519037100002</c:v>
                </c:pt>
                <c:pt idx="316">
                  <c:v>486.59056769400001</c:v>
                </c:pt>
                <c:pt idx="317">
                  <c:v>500.66610236499997</c:v>
                </c:pt>
                <c:pt idx="318">
                  <c:v>513.70775703100003</c:v>
                </c:pt>
                <c:pt idx="319">
                  <c:v>525.802859205</c:v>
                </c:pt>
                <c:pt idx="320">
                  <c:v>537.03092540600005</c:v>
                </c:pt>
                <c:pt idx="321">
                  <c:v>547.46439970999995</c:v>
                </c:pt>
                <c:pt idx="322">
                  <c:v>557.16931690000001</c:v>
                </c:pt>
                <c:pt idx="323">
                  <c:v>566.20589891999998</c:v>
                </c:pt>
                <c:pt idx="324">
                  <c:v>574.62909214000001</c:v>
                </c:pt>
                <c:pt idx="325">
                  <c:v>582.48905191400002</c:v>
                </c:pt>
                <c:pt idx="326">
                  <c:v>589.8315801</c:v>
                </c:pt>
                <c:pt idx="327">
                  <c:v>596.69852049999997</c:v>
                </c:pt>
                <c:pt idx="328">
                  <c:v>603.12811657899999</c:v>
                </c:pt>
                <c:pt idx="329">
                  <c:v>609.155335326</c:v>
                </c:pt>
                <c:pt idx="330">
                  <c:v>614.81216066100001</c:v>
                </c:pt>
                <c:pt idx="331">
                  <c:v>620.127859425</c:v>
                </c:pt>
                <c:pt idx="332">
                  <c:v>625.12922266999999</c:v>
                </c:pt>
                <c:pt idx="333">
                  <c:v>629.84078463900005</c:v>
                </c:pt>
                <c:pt idx="334">
                  <c:v>634.28502162200004</c:v>
                </c:pt>
                <c:pt idx="335">
                  <c:v>638.48253260499996</c:v>
                </c:pt>
                <c:pt idx="336">
                  <c:v>642.45220345999996</c:v>
                </c:pt>
                <c:pt idx="337">
                  <c:v>646.21135623199996</c:v>
                </c:pt>
                <c:pt idx="338">
                  <c:v>649.77588492899997</c:v>
                </c:pt>
                <c:pt idx="339">
                  <c:v>653.160379089</c:v>
                </c:pt>
                <c:pt idx="340">
                  <c:v>656.37823625199997</c:v>
                </c:pt>
                <c:pt idx="341">
                  <c:v>659.44176437600004</c:v>
                </c:pt>
                <c:pt idx="342">
                  <c:v>662.36227512400001</c:v>
                </c:pt>
                <c:pt idx="343">
                  <c:v>665.15016886599994</c:v>
                </c:pt>
                <c:pt idx="344">
                  <c:v>667.81501214800005</c:v>
                </c:pt>
                <c:pt idx="345">
                  <c:v>670.36560833299995</c:v>
                </c:pt>
                <c:pt idx="346">
                  <c:v>672.81006201299999</c:v>
                </c:pt>
                <c:pt idx="347">
                  <c:v>675.15583777799998</c:v>
                </c:pt>
                <c:pt idx="348">
                  <c:v>677.40981383999997</c:v>
                </c:pt>
                <c:pt idx="349">
                  <c:v>679.57833098499998</c:v>
                </c:pt>
                <c:pt idx="350">
                  <c:v>681.66723726500004</c:v>
                </c:pt>
                <c:pt idx="351">
                  <c:v>683.68192881499999</c:v>
                </c:pt>
                <c:pt idx="352">
                  <c:v>685.62738714900001</c:v>
                </c:pt>
                <c:pt idx="353">
                  <c:v>687.50821323100001</c:v>
                </c:pt>
                <c:pt idx="354">
                  <c:v>689.32865863200004</c:v>
                </c:pt>
                <c:pt idx="355">
                  <c:v>691.09265401100004</c:v>
                </c:pt>
                <c:pt idx="356">
                  <c:v>692.80383516100005</c:v>
                </c:pt>
                <c:pt idx="357">
                  <c:v>694.46556684799998</c:v>
                </c:pt>
                <c:pt idx="358">
                  <c:v>696.08096462100002</c:v>
                </c:pt>
                <c:pt idx="359">
                  <c:v>697.65291477799997</c:v>
                </c:pt>
                <c:pt idx="360">
                  <c:v>645.51765196899999</c:v>
                </c:pt>
                <c:pt idx="361">
                  <c:v>633.45098792700003</c:v>
                </c:pt>
                <c:pt idx="362">
                  <c:v>622.47405215399999</c:v>
                </c:pt>
                <c:pt idx="363">
                  <c:v>612.48618767300002</c:v>
                </c:pt>
                <c:pt idx="364">
                  <c:v>603.39678312399997</c:v>
                </c:pt>
                <c:pt idx="365">
                  <c:v>595.12414002100002</c:v>
                </c:pt>
                <c:pt idx="366">
                  <c:v>587.59449388099995</c:v>
                </c:pt>
                <c:pt idx="367">
                  <c:v>580.741162927</c:v>
                </c:pt>
                <c:pt idx="368">
                  <c:v>574.50380362199996</c:v>
                </c:pt>
                <c:pt idx="369">
                  <c:v>568.82775645900006</c:v>
                </c:pt>
                <c:pt idx="370">
                  <c:v>563.66346862700004</c:v>
                </c:pt>
                <c:pt idx="371">
                  <c:v>558.96598265700004</c:v>
                </c:pt>
                <c:pt idx="372">
                  <c:v>554.69448205900005</c:v>
                </c:pt>
                <c:pt idx="373">
                  <c:v>550.81188648800003</c:v>
                </c:pt>
                <c:pt idx="374">
                  <c:v>547.28449015000001</c:v>
                </c:pt>
                <c:pt idx="375">
                  <c:v>544.08163817299999</c:v>
                </c:pt>
                <c:pt idx="376">
                  <c:v>541.17543640400004</c:v>
                </c:pt>
                <c:pt idx="377">
                  <c:v>538.54049076399997</c:v>
                </c:pt>
                <c:pt idx="378">
                  <c:v>536.153672809</c:v>
                </c:pt>
                <c:pt idx="379">
                  <c:v>533.993908605</c:v>
                </c:pt>
                <c:pt idx="380">
                  <c:v>532.04198836399996</c:v>
                </c:pt>
                <c:pt idx="381">
                  <c:v>530.28039464599999</c:v>
                </c:pt>
                <c:pt idx="382">
                  <c:v>528.69314715899998</c:v>
                </c:pt>
                <c:pt idx="383">
                  <c:v>527.26566244499998</c:v>
                </c:pt>
                <c:pt idx="384">
                  <c:v>525.98462693299996</c:v>
                </c:pt>
                <c:pt idx="385">
                  <c:v>524.83788200000004</c:v>
                </c:pt>
                <c:pt idx="386">
                  <c:v>523.814319845</c:v>
                </c:pt>
                <c:pt idx="387">
                  <c:v>522.90378911100004</c:v>
                </c:pt>
                <c:pt idx="388">
                  <c:v>522.09700928100006</c:v>
                </c:pt>
                <c:pt idx="389">
                  <c:v>521.38549301700004</c:v>
                </c:pt>
                <c:pt idx="390">
                  <c:v>520.76147565899998</c:v>
                </c:pt>
                <c:pt idx="391">
                  <c:v>520.21785119900005</c:v>
                </c:pt>
                <c:pt idx="392">
                  <c:v>519.74811412300005</c:v>
                </c:pt>
                <c:pt idx="393">
                  <c:v>519.34630654900002</c:v>
                </c:pt>
                <c:pt idx="394">
                  <c:v>519.00697017699997</c:v>
                </c:pt>
                <c:pt idx="395">
                  <c:v>518.72510258700004</c:v>
                </c:pt>
                <c:pt idx="396">
                  <c:v>518.49611748999996</c:v>
                </c:pt>
                <c:pt idx="397">
                  <c:v>518.31580855300001</c:v>
                </c:pt>
                <c:pt idx="398">
                  <c:v>518.18031647600003</c:v>
                </c:pt>
                <c:pt idx="399">
                  <c:v>518.08609901800003</c:v>
                </c:pt>
                <c:pt idx="400">
                  <c:v>518.02990369600002</c:v>
                </c:pt>
                <c:pt idx="401">
                  <c:v>518.00874292100002</c:v>
                </c:pt>
                <c:pt idx="402">
                  <c:v>518.01987133800003</c:v>
                </c:pt>
                <c:pt idx="403">
                  <c:v>518.06076517700001</c:v>
                </c:pt>
                <c:pt idx="404">
                  <c:v>518.12910342600003</c:v>
                </c:pt>
                <c:pt idx="405">
                  <c:v>518.222750668</c:v>
                </c:pt>
                <c:pt idx="406">
                  <c:v>518.33974142500006</c:v>
                </c:pt>
                <c:pt idx="407">
                  <c:v>518.47826586899998</c:v>
                </c:pt>
                <c:pt idx="408">
                  <c:v>518.63665679500002</c:v>
                </c:pt>
                <c:pt idx="409">
                  <c:v>518.81337771999995</c:v>
                </c:pt>
                <c:pt idx="410">
                  <c:v>519.00701201799995</c:v>
                </c:pt>
                <c:pt idx="411">
                  <c:v>519.21625300799997</c:v>
                </c:pt>
                <c:pt idx="412">
                  <c:v>519.43989488600005</c:v>
                </c:pt>
                <c:pt idx="413">
                  <c:v>519.67682444499997</c:v>
                </c:pt>
                <c:pt idx="414">
                  <c:v>519.92601351200005</c:v>
                </c:pt>
                <c:pt idx="415">
                  <c:v>520.18651202599995</c:v>
                </c:pt>
                <c:pt idx="416">
                  <c:v>520.45744171000001</c:v>
                </c:pt>
                <c:pt idx="417">
                  <c:v>520.73799028500002</c:v>
                </c:pt>
                <c:pt idx="418">
                  <c:v>521.02740617500001</c:v>
                </c:pt>
                <c:pt idx="419">
                  <c:v>521.32499365599995</c:v>
                </c:pt>
                <c:pt idx="420">
                  <c:v>486.19553214799998</c:v>
                </c:pt>
                <c:pt idx="421">
                  <c:v>501.90716255900003</c:v>
                </c:pt>
                <c:pt idx="422">
                  <c:v>516.24826259700001</c:v>
                </c:pt>
                <c:pt idx="423">
                  <c:v>626.58576223600005</c:v>
                </c:pt>
                <c:pt idx="424">
                  <c:v>735.22544007800002</c:v>
                </c:pt>
                <c:pt idx="425">
                  <c:v>921.029744994</c:v>
                </c:pt>
                <c:pt idx="426">
                  <c:v>1122.4737799500001</c:v>
                </c:pt>
                <c:pt idx="427">
                  <c:v>1348.1459061200001</c:v>
                </c:pt>
                <c:pt idx="428">
                  <c:v>1590.5327495900001</c:v>
                </c:pt>
                <c:pt idx="429">
                  <c:v>1846.6042708299999</c:v>
                </c:pt>
                <c:pt idx="430">
                  <c:v>2112.24861706</c:v>
                </c:pt>
                <c:pt idx="431">
                  <c:v>2383.9771098900001</c:v>
                </c:pt>
                <c:pt idx="432">
                  <c:v>2658.6546087199999</c:v>
                </c:pt>
                <c:pt idx="433">
                  <c:v>2933.51624115</c:v>
                </c:pt>
                <c:pt idx="434">
                  <c:v>3206.1731747600002</c:v>
                </c:pt>
                <c:pt idx="435">
                  <c:v>3474.6085235099999</c:v>
                </c:pt>
                <c:pt idx="436">
                  <c:v>3737.1647205999998</c:v>
                </c:pt>
                <c:pt idx="437">
                  <c:v>3992.52383732</c:v>
                </c:pt>
                <c:pt idx="438">
                  <c:v>4239.6823905000001</c:v>
                </c:pt>
                <c:pt idx="439">
                  <c:v>4477.9221695099995</c:v>
                </c:pt>
                <c:pt idx="440">
                  <c:v>4706.7785390199997</c:v>
                </c:pt>
                <c:pt idx="441">
                  <c:v>4926.0075487800004</c:v>
                </c:pt>
                <c:pt idx="442">
                  <c:v>5135.5530204300003</c:v>
                </c:pt>
                <c:pt idx="443">
                  <c:v>5335.5145966199998</c:v>
                </c:pt>
                <c:pt idx="444">
                  <c:v>5526.1175424000003</c:v>
                </c:pt>
                <c:pt idx="445">
                  <c:v>5707.6848933700003</c:v>
                </c:pt>
                <c:pt idx="446">
                  <c:v>5880.0841043999999</c:v>
                </c:pt>
                <c:pt idx="447">
                  <c:v>6044.4072181600004</c:v>
                </c:pt>
                <c:pt idx="448">
                  <c:v>6201.1096509099998</c:v>
                </c:pt>
                <c:pt idx="449">
                  <c:v>6350.6661656799997</c:v>
                </c:pt>
                <c:pt idx="450">
                  <c:v>6493.5572456099999</c:v>
                </c:pt>
                <c:pt idx="451">
                  <c:v>6630.2582438899999</c:v>
                </c:pt>
                <c:pt idx="452">
                  <c:v>6761.23103472</c:v>
                </c:pt>
                <c:pt idx="453">
                  <c:v>6886.9178647199997</c:v>
                </c:pt>
                <c:pt idx="454">
                  <c:v>7007.7370945599996</c:v>
                </c:pt>
                <c:pt idx="455">
                  <c:v>7124.0805252800001</c:v>
                </c:pt>
                <c:pt idx="456">
                  <c:v>7236.3120190099999</c:v>
                </c:pt>
                <c:pt idx="457">
                  <c:v>7344.7671467299997</c:v>
                </c:pt>
                <c:pt idx="458">
                  <c:v>7449.7536238000002</c:v>
                </c:pt>
                <c:pt idx="459">
                  <c:v>7551.55232514</c:v>
                </c:pt>
                <c:pt idx="460">
                  <c:v>7650.4187032399996</c:v>
                </c:pt>
                <c:pt idx="461">
                  <c:v>7746.5844631199998</c:v>
                </c:pt>
                <c:pt idx="462">
                  <c:v>7840.25937694</c:v>
                </c:pt>
                <c:pt idx="463">
                  <c:v>7931.6331472700003</c:v>
                </c:pt>
                <c:pt idx="464">
                  <c:v>8020.8772503299997</c:v>
                </c:pt>
                <c:pt idx="465">
                  <c:v>8108.1467103499999</c:v>
                </c:pt>
                <c:pt idx="466">
                  <c:v>8193.5817719200004</c:v>
                </c:pt>
                <c:pt idx="467">
                  <c:v>8277.30945015</c:v>
                </c:pt>
                <c:pt idx="468">
                  <c:v>8359.4449485299992</c:v>
                </c:pt>
                <c:pt idx="469">
                  <c:v>8440.0929419799995</c:v>
                </c:pt>
                <c:pt idx="470">
                  <c:v>8519.3487277500008</c:v>
                </c:pt>
                <c:pt idx="471">
                  <c:v>8597.2992509199994</c:v>
                </c:pt>
                <c:pt idx="472">
                  <c:v>8674.0240130999991</c:v>
                </c:pt>
                <c:pt idx="473">
                  <c:v>8749.5958747000004</c:v>
                </c:pt>
                <c:pt idx="474">
                  <c:v>8824.08176112</c:v>
                </c:pt>
                <c:pt idx="475">
                  <c:v>8897.5432834099993</c:v>
                </c:pt>
                <c:pt idx="476">
                  <c:v>8970.0372834299997</c:v>
                </c:pt>
                <c:pt idx="477">
                  <c:v>9041.6163126499996</c:v>
                </c:pt>
                <c:pt idx="478">
                  <c:v>9112.3290531500006</c:v>
                </c:pt>
                <c:pt idx="479">
                  <c:v>9182.2206881900001</c:v>
                </c:pt>
                <c:pt idx="480">
                  <c:v>9203.5840766599995</c:v>
                </c:pt>
                <c:pt idx="481">
                  <c:v>9224.7698183299999</c:v>
                </c:pt>
                <c:pt idx="482">
                  <c:v>9238.8441465100004</c:v>
                </c:pt>
                <c:pt idx="483">
                  <c:v>9248.7213339200007</c:v>
                </c:pt>
                <c:pt idx="484">
                  <c:v>9256.1481973600003</c:v>
                </c:pt>
                <c:pt idx="485">
                  <c:v>9262.1699560399993</c:v>
                </c:pt>
                <c:pt idx="486">
                  <c:v>9267.4104114399997</c:v>
                </c:pt>
                <c:pt idx="487">
                  <c:v>9272.2404210000004</c:v>
                </c:pt>
                <c:pt idx="488">
                  <c:v>9276.8791743900001</c:v>
                </c:pt>
                <c:pt idx="489">
                  <c:v>9281.4550516300005</c:v>
                </c:pt>
                <c:pt idx="490">
                  <c:v>9286.0421746499997</c:v>
                </c:pt>
                <c:pt idx="491">
                  <c:v>9290.6823445099999</c:v>
                </c:pt>
                <c:pt idx="492">
                  <c:v>9295.3981943800009</c:v>
                </c:pt>
                <c:pt idx="493">
                  <c:v>9300.2010648300002</c:v>
                </c:pt>
                <c:pt idx="494">
                  <c:v>9305.0957099000007</c:v>
                </c:pt>
                <c:pt idx="495">
                  <c:v>9310.0831014800006</c:v>
                </c:pt>
                <c:pt idx="496">
                  <c:v>9315.1620938600008</c:v>
                </c:pt>
                <c:pt idx="497">
                  <c:v>9320.33040592</c:v>
                </c:pt>
                <c:pt idx="498">
                  <c:v>9325.5851958200001</c:v>
                </c:pt>
                <c:pt idx="499">
                  <c:v>9330.9233928400008</c:v>
                </c:pt>
                <c:pt idx="500">
                  <c:v>9335.6661249000008</c:v>
                </c:pt>
                <c:pt idx="501">
                  <c:v>9340.7585451199993</c:v>
                </c:pt>
                <c:pt idx="502">
                  <c:v>9346.0889220299996</c:v>
                </c:pt>
                <c:pt idx="503">
                  <c:v>9351.5890184300006</c:v>
                </c:pt>
                <c:pt idx="504">
                  <c:v>9357.2168346899998</c:v>
                </c:pt>
                <c:pt idx="505">
                  <c:v>9362.9462160000003</c:v>
                </c:pt>
                <c:pt idx="506">
                  <c:v>9368.7605922399998</c:v>
                </c:pt>
                <c:pt idx="507">
                  <c:v>9374.6492060100009</c:v>
                </c:pt>
                <c:pt idx="508">
                  <c:v>9380.6048388899999</c:v>
                </c:pt>
                <c:pt idx="509">
                  <c:v>9386.6224399000002</c:v>
                </c:pt>
                <c:pt idx="510">
                  <c:v>9392.6982973199993</c:v>
                </c:pt>
                <c:pt idx="511">
                  <c:v>9398.8295377699997</c:v>
                </c:pt>
                <c:pt idx="512">
                  <c:v>9405.0138226199997</c:v>
                </c:pt>
                <c:pt idx="513">
                  <c:v>9411.2491632500005</c:v>
                </c:pt>
                <c:pt idx="514">
                  <c:v>9417.5338080099991</c:v>
                </c:pt>
                <c:pt idx="515">
                  <c:v>9423.8661726200007</c:v>
                </c:pt>
                <c:pt idx="516">
                  <c:v>9430.2447966700001</c:v>
                </c:pt>
                <c:pt idx="517">
                  <c:v>9436.6683161000001</c:v>
                </c:pt>
                <c:pt idx="518">
                  <c:v>9443.1354452699998</c:v>
                </c:pt>
                <c:pt idx="519">
                  <c:v>9449.6449650400009</c:v>
                </c:pt>
                <c:pt idx="520">
                  <c:v>9456.1957144799999</c:v>
                </c:pt>
                <c:pt idx="521">
                  <c:v>9462.7865847899993</c:v>
                </c:pt>
                <c:pt idx="522">
                  <c:v>9469.4165147700005</c:v>
                </c:pt>
                <c:pt idx="523">
                  <c:v>9476.0844871600002</c:v>
                </c:pt>
                <c:pt idx="524">
                  <c:v>9482.7895256600004</c:v>
                </c:pt>
                <c:pt idx="525">
                  <c:v>9489.5306922899999</c:v>
                </c:pt>
                <c:pt idx="526">
                  <c:v>9496.3070852100009</c:v>
                </c:pt>
                <c:pt idx="527">
                  <c:v>9503.1178366000004</c:v>
                </c:pt>
                <c:pt idx="528">
                  <c:v>9509.9621109</c:v>
                </c:pt>
                <c:pt idx="529">
                  <c:v>9516.8391030799994</c:v>
                </c:pt>
                <c:pt idx="530">
                  <c:v>9523.7480370499998</c:v>
                </c:pt>
                <c:pt idx="531">
                  <c:v>9530.6881642900007</c:v>
                </c:pt>
                <c:pt idx="532">
                  <c:v>9537.6587624099993</c:v>
                </c:pt>
                <c:pt idx="533">
                  <c:v>9544.6591339700008</c:v>
                </c:pt>
                <c:pt idx="534">
                  <c:v>9551.6886052099999</c:v>
                </c:pt>
                <c:pt idx="535">
                  <c:v>9558.0546124899993</c:v>
                </c:pt>
                <c:pt idx="536">
                  <c:v>9564.7270919500006</c:v>
                </c:pt>
                <c:pt idx="537">
                  <c:v>9571.5942334600004</c:v>
                </c:pt>
                <c:pt idx="538">
                  <c:v>9578.5885322400009</c:v>
                </c:pt>
                <c:pt idx="539">
                  <c:v>9585.6691637200001</c:v>
                </c:pt>
                <c:pt idx="540">
                  <c:v>9582.5198448200008</c:v>
                </c:pt>
                <c:pt idx="541">
                  <c:v>9580.1136994000008</c:v>
                </c:pt>
                <c:pt idx="542">
                  <c:v>9578.2966494899993</c:v>
                </c:pt>
                <c:pt idx="543">
                  <c:v>9576.8387146900004</c:v>
                </c:pt>
                <c:pt idx="544">
                  <c:v>9575.6016357900007</c:v>
                </c:pt>
                <c:pt idx="545">
                  <c:v>9574.5023342799996</c:v>
                </c:pt>
                <c:pt idx="546">
                  <c:v>9573.4909167000005</c:v>
                </c:pt>
                <c:pt idx="547">
                  <c:v>9572.5374365499993</c:v>
                </c:pt>
                <c:pt idx="548">
                  <c:v>9571.6239289099994</c:v>
                </c:pt>
                <c:pt idx="549">
                  <c:v>9570.7396191000007</c:v>
                </c:pt>
                <c:pt idx="550">
                  <c:v>9569.8780419100003</c:v>
                </c:pt>
                <c:pt idx="551">
                  <c:v>9569.0353104599999</c:v>
                </c:pt>
                <c:pt idx="552">
                  <c:v>9568.2090768899998</c:v>
                </c:pt>
                <c:pt idx="553">
                  <c:v>9567.3979089000004</c:v>
                </c:pt>
                <c:pt idx="554">
                  <c:v>9566.6009164900006</c:v>
                </c:pt>
                <c:pt idx="555">
                  <c:v>9565.8175287800004</c:v>
                </c:pt>
                <c:pt idx="556">
                  <c:v>9565.0473610900008</c:v>
                </c:pt>
                <c:pt idx="557">
                  <c:v>9564.29013605</c:v>
                </c:pt>
                <c:pt idx="558">
                  <c:v>9563.5456370400007</c:v>
                </c:pt>
                <c:pt idx="559">
                  <c:v>9562.8136809200005</c:v>
                </c:pt>
                <c:pt idx="560">
                  <c:v>9562.0941023600008</c:v>
                </c:pt>
                <c:pt idx="561">
                  <c:v>9561.3867448599995</c:v>
                </c:pt>
                <c:pt idx="562">
                  <c:v>9560.6914558499993</c:v>
                </c:pt>
                <c:pt idx="563">
                  <c:v>9560.0080841800009</c:v>
                </c:pt>
                <c:pt idx="564">
                  <c:v>9559.3364788100007</c:v>
                </c:pt>
                <c:pt idx="565">
                  <c:v>9558.67648844</c:v>
                </c:pt>
                <c:pt idx="566">
                  <c:v>9558.0279614499996</c:v>
                </c:pt>
                <c:pt idx="567">
                  <c:v>9557.3907460299997</c:v>
                </c:pt>
                <c:pt idx="568">
                  <c:v>9556.7646905399997</c:v>
                </c:pt>
                <c:pt idx="569">
                  <c:v>9556.1496437299993</c:v>
                </c:pt>
                <c:pt idx="570">
                  <c:v>9555.54545512</c:v>
                </c:pt>
                <c:pt idx="571">
                  <c:v>9554.95197525</c:v>
                </c:pt>
                <c:pt idx="572">
                  <c:v>9554.36905596</c:v>
                </c:pt>
                <c:pt idx="573">
                  <c:v>9553.7965506100008</c:v>
                </c:pt>
                <c:pt idx="574">
                  <c:v>9553.2343142900008</c:v>
                </c:pt>
                <c:pt idx="575">
                  <c:v>9552.6822039899998</c:v>
                </c:pt>
                <c:pt idx="576">
                  <c:v>9552.14007872</c:v>
                </c:pt>
                <c:pt idx="577">
                  <c:v>9551.6077996900003</c:v>
                </c:pt>
                <c:pt idx="578">
                  <c:v>9551.0852303400006</c:v>
                </c:pt>
                <c:pt idx="579">
                  <c:v>9550.5722364800004</c:v>
                </c:pt>
                <c:pt idx="580">
                  <c:v>9550.0686863200008</c:v>
                </c:pt>
                <c:pt idx="581">
                  <c:v>9549.5744505099992</c:v>
                </c:pt>
                <c:pt idx="582">
                  <c:v>9549.0894022299999</c:v>
                </c:pt>
                <c:pt idx="583">
                  <c:v>9548.61341713</c:v>
                </c:pt>
                <c:pt idx="584">
                  <c:v>9548.1463734299996</c:v>
                </c:pt>
                <c:pt idx="585">
                  <c:v>9547.6881518499995</c:v>
                </c:pt>
                <c:pt idx="586">
                  <c:v>9547.2386356799998</c:v>
                </c:pt>
                <c:pt idx="587">
                  <c:v>9546.7977106800008</c:v>
                </c:pt>
                <c:pt idx="588">
                  <c:v>9546.3652651499997</c:v>
                </c:pt>
                <c:pt idx="589">
                  <c:v>9545.9411898500002</c:v>
                </c:pt>
                <c:pt idx="590">
                  <c:v>9545.5253780000003</c:v>
                </c:pt>
                <c:pt idx="591">
                  <c:v>9545.1177252199996</c:v>
                </c:pt>
                <c:pt idx="592">
                  <c:v>9544.7181295499995</c:v>
                </c:pt>
                <c:pt idx="593">
                  <c:v>9544.3264913399998</c:v>
                </c:pt>
                <c:pt idx="594">
                  <c:v>9543.94271329</c:v>
                </c:pt>
                <c:pt idx="595">
                  <c:v>9543.5667003100007</c:v>
                </c:pt>
                <c:pt idx="596">
                  <c:v>9543.1983595799993</c:v>
                </c:pt>
                <c:pt idx="597">
                  <c:v>9542.8376004399997</c:v>
                </c:pt>
                <c:pt idx="598">
                  <c:v>9542.4843343400007</c:v>
                </c:pt>
                <c:pt idx="599">
                  <c:v>9542.1384748300006</c:v>
                </c:pt>
                <c:pt idx="600">
                  <c:v>9541.9992595399999</c:v>
                </c:pt>
                <c:pt idx="601">
                  <c:v>9527.4539983899995</c:v>
                </c:pt>
                <c:pt idx="602">
                  <c:v>9514.1588847399998</c:v>
                </c:pt>
                <c:pt idx="603">
                  <c:v>9501.6123757000005</c:v>
                </c:pt>
                <c:pt idx="604">
                  <c:v>9489.5130456799998</c:v>
                </c:pt>
                <c:pt idx="605">
                  <c:v>9477.6798908500004</c:v>
                </c:pt>
                <c:pt idx="606">
                  <c:v>9466.0043497900006</c:v>
                </c:pt>
                <c:pt idx="607">
                  <c:v>9454.4214221500006</c:v>
                </c:pt>
                <c:pt idx="608">
                  <c:v>9442.8922864699998</c:v>
                </c:pt>
                <c:pt idx="609">
                  <c:v>9431.3938412900006</c:v>
                </c:pt>
                <c:pt idx="610">
                  <c:v>9419.9124140599997</c:v>
                </c:pt>
                <c:pt idx="611">
                  <c:v>9408.43997863</c:v>
                </c:pt>
                <c:pt idx="612">
                  <c:v>9396.9718825399996</c:v>
                </c:pt>
                <c:pt idx="613">
                  <c:v>9385.5054824399995</c:v>
                </c:pt>
                <c:pt idx="614">
                  <c:v>9374.0393258000004</c:v>
                </c:pt>
                <c:pt idx="615">
                  <c:v>9362.5726610300007</c:v>
                </c:pt>
                <c:pt idx="616">
                  <c:v>9351.1051447699992</c:v>
                </c:pt>
                <c:pt idx="617">
                  <c:v>9339.6366676100006</c:v>
                </c:pt>
                <c:pt idx="618">
                  <c:v>9328.1672507999992</c:v>
                </c:pt>
                <c:pt idx="619">
                  <c:v>9316.6969853600003</c:v>
                </c:pt>
                <c:pt idx="620">
                  <c:v>9305.2259966199999</c:v>
                </c:pt>
                <c:pt idx="621">
                  <c:v>9293.7544237900001</c:v>
                </c:pt>
                <c:pt idx="622">
                  <c:v>9282.2824085600005</c:v>
                </c:pt>
                <c:pt idx="623">
                  <c:v>9270.8100888000008</c:v>
                </c:pt>
                <c:pt idx="624">
                  <c:v>9259.3375954900002</c:v>
                </c:pt>
                <c:pt idx="625">
                  <c:v>9247.8650513299999</c:v>
                </c:pt>
                <c:pt idx="626">
                  <c:v>9236.39257034</c:v>
                </c:pt>
                <c:pt idx="627">
                  <c:v>9224.9202580000001</c:v>
                </c:pt>
                <c:pt idx="628">
                  <c:v>9213.4482116800009</c:v>
                </c:pt>
                <c:pt idx="629">
                  <c:v>9201.9765212099992</c:v>
                </c:pt>
                <c:pt idx="630">
                  <c:v>9190.5052694000005</c:v>
                </c:pt>
                <c:pt idx="631">
                  <c:v>9179.03453266</c:v>
                </c:pt>
                <c:pt idx="632">
                  <c:v>9167.5643815300009</c:v>
                </c:pt>
                <c:pt idx="633">
                  <c:v>9156.0948811899998</c:v>
                </c:pt>
                <c:pt idx="634">
                  <c:v>9144.6260918600001</c:v>
                </c:pt>
                <c:pt idx="635">
                  <c:v>9133.1580693199994</c:v>
                </c:pt>
                <c:pt idx="636">
                  <c:v>9121.6908651699996</c:v>
                </c:pt>
                <c:pt idx="637">
                  <c:v>9110.2245272500004</c:v>
                </c:pt>
                <c:pt idx="638">
                  <c:v>9098.7590998899996</c:v>
                </c:pt>
                <c:pt idx="639">
                  <c:v>9087.2946242100006</c:v>
                </c:pt>
                <c:pt idx="640">
                  <c:v>9075.8311383599994</c:v>
                </c:pt>
                <c:pt idx="641">
                  <c:v>9063.7063760500005</c:v>
                </c:pt>
                <c:pt idx="642">
                  <c:v>9051.1889114500009</c:v>
                </c:pt>
                <c:pt idx="643">
                  <c:v>9039.1009123399999</c:v>
                </c:pt>
                <c:pt idx="644">
                  <c:v>9027.2715759300008</c:v>
                </c:pt>
                <c:pt idx="645">
                  <c:v>9015.5980584400004</c:v>
                </c:pt>
                <c:pt idx="646">
                  <c:v>9004.0184603199996</c:v>
                </c:pt>
                <c:pt idx="647">
                  <c:v>8991.8374412400008</c:v>
                </c:pt>
                <c:pt idx="648">
                  <c:v>8979.2990896499996</c:v>
                </c:pt>
                <c:pt idx="649">
                  <c:v>8967.2068605000004</c:v>
                </c:pt>
                <c:pt idx="650">
                  <c:v>8955.3833367799998</c:v>
                </c:pt>
                <c:pt idx="651">
                  <c:v>8943.0661031300006</c:v>
                </c:pt>
                <c:pt idx="652">
                  <c:v>8930.4558048800009</c:v>
                </c:pt>
                <c:pt idx="653">
                  <c:v>8917.6729917100001</c:v>
                </c:pt>
                <c:pt idx="654">
                  <c:v>8904.7900554499993</c:v>
                </c:pt>
                <c:pt idx="655">
                  <c:v>8892.5038978100001</c:v>
                </c:pt>
                <c:pt idx="656">
                  <c:v>8879.92448625</c:v>
                </c:pt>
                <c:pt idx="657">
                  <c:v>8867.1718517999998</c:v>
                </c:pt>
                <c:pt idx="658">
                  <c:v>8854.9700753100005</c:v>
                </c:pt>
                <c:pt idx="659">
                  <c:v>8842.4490810999996</c:v>
                </c:pt>
                <c:pt idx="660">
                  <c:v>8844.1348523800007</c:v>
                </c:pt>
                <c:pt idx="661">
                  <c:v>8819.5981425099999</c:v>
                </c:pt>
                <c:pt idx="662">
                  <c:v>8796.4098384099998</c:v>
                </c:pt>
                <c:pt idx="663">
                  <c:v>8774.0354980299999</c:v>
                </c:pt>
                <c:pt idx="664">
                  <c:v>8752.1526133799998</c:v>
                </c:pt>
                <c:pt idx="665">
                  <c:v>8729.9184581099998</c:v>
                </c:pt>
                <c:pt idx="666">
                  <c:v>8708.1230565499991</c:v>
                </c:pt>
                <c:pt idx="667">
                  <c:v>8686.5932240399998</c:v>
                </c:pt>
                <c:pt idx="668">
                  <c:v>8664.5786805799999</c:v>
                </c:pt>
                <c:pt idx="669">
                  <c:v>8642.9196734500001</c:v>
                </c:pt>
                <c:pt idx="670">
                  <c:v>8621.47656121</c:v>
                </c:pt>
                <c:pt idx="671">
                  <c:v>8599.5217513999996</c:v>
                </c:pt>
                <c:pt idx="672">
                  <c:v>8577.2609911899999</c:v>
                </c:pt>
                <c:pt idx="673">
                  <c:v>8554.8187716299999</c:v>
                </c:pt>
                <c:pt idx="674">
                  <c:v>8532.9113751000004</c:v>
                </c:pt>
                <c:pt idx="675">
                  <c:v>8511.3297529800002</c:v>
                </c:pt>
                <c:pt idx="676">
                  <c:v>8489.3076877399999</c:v>
                </c:pt>
                <c:pt idx="677">
                  <c:v>8467.0220085399997</c:v>
                </c:pt>
                <c:pt idx="678">
                  <c:v>8444.5800406800008</c:v>
                </c:pt>
                <c:pt idx="679">
                  <c:v>8421.4098614899995</c:v>
                </c:pt>
                <c:pt idx="680">
                  <c:v>8397.8022274399991</c:v>
                </c:pt>
                <c:pt idx="681">
                  <c:v>8374.5697686000003</c:v>
                </c:pt>
                <c:pt idx="682">
                  <c:v>8351.5700145600003</c:v>
                </c:pt>
                <c:pt idx="683">
                  <c:v>8328.7159689700002</c:v>
                </c:pt>
                <c:pt idx="684">
                  <c:v>8305.3197644200009</c:v>
                </c:pt>
                <c:pt idx="685">
                  <c:v>8281.5970705199998</c:v>
                </c:pt>
                <c:pt idx="686">
                  <c:v>8258.3133298699995</c:v>
                </c:pt>
                <c:pt idx="687">
                  <c:v>8234.6685327899995</c:v>
                </c:pt>
                <c:pt idx="688">
                  <c:v>8210.8068901000006</c:v>
                </c:pt>
                <c:pt idx="689">
                  <c:v>8186.8165626999998</c:v>
                </c:pt>
                <c:pt idx="690">
                  <c:v>8162.7514514699997</c:v>
                </c:pt>
                <c:pt idx="691">
                  <c:v>8138.6444981000004</c:v>
                </c:pt>
                <c:pt idx="692">
                  <c:v>8114.5158126400001</c:v>
                </c:pt>
                <c:pt idx="693">
                  <c:v>8089.7456185600004</c:v>
                </c:pt>
                <c:pt idx="694">
                  <c:v>8064.5832362600004</c:v>
                </c:pt>
                <c:pt idx="695">
                  <c:v>8039.8139319900001</c:v>
                </c:pt>
                <c:pt idx="696">
                  <c:v>8015.2916212199998</c:v>
                </c:pt>
                <c:pt idx="697">
                  <c:v>7990.2938709</c:v>
                </c:pt>
                <c:pt idx="698">
                  <c:v>7965.0040190500004</c:v>
                </c:pt>
                <c:pt idx="699">
                  <c:v>7939.5353319200003</c:v>
                </c:pt>
                <c:pt idx="700">
                  <c:v>7914.5900894699998</c:v>
                </c:pt>
                <c:pt idx="701">
                  <c:v>7889.3419064600002</c:v>
                </c:pt>
                <c:pt idx="702">
                  <c:v>7863.9068398999998</c:v>
                </c:pt>
                <c:pt idx="703">
                  <c:v>7838.3569758399999</c:v>
                </c:pt>
                <c:pt idx="704">
                  <c:v>7812.7370966899998</c:v>
                </c:pt>
                <c:pt idx="705">
                  <c:v>7787.0750093200004</c:v>
                </c:pt>
                <c:pt idx="706">
                  <c:v>7760.7546782099998</c:v>
                </c:pt>
                <c:pt idx="707">
                  <c:v>7734.6537052200001</c:v>
                </c:pt>
                <c:pt idx="708">
                  <c:v>7708.6921321399996</c:v>
                </c:pt>
                <c:pt idx="709">
                  <c:v>7682.8195584799996</c:v>
                </c:pt>
                <c:pt idx="710">
                  <c:v>7656.3694377800002</c:v>
                </c:pt>
                <c:pt idx="711">
                  <c:v>7629.5525113699996</c:v>
                </c:pt>
                <c:pt idx="712">
                  <c:v>7603.1370510200004</c:v>
                </c:pt>
                <c:pt idx="713">
                  <c:v>7576.9771264800002</c:v>
                </c:pt>
                <c:pt idx="714">
                  <c:v>7550.3435420100004</c:v>
                </c:pt>
                <c:pt idx="715">
                  <c:v>7523.4059981600003</c:v>
                </c:pt>
                <c:pt idx="716">
                  <c:v>7496.9096722900003</c:v>
                </c:pt>
                <c:pt idx="717">
                  <c:v>7470.0573257899996</c:v>
                </c:pt>
                <c:pt idx="718">
                  <c:v>7442.9741555500004</c:v>
                </c:pt>
                <c:pt idx="719">
                  <c:v>7416.3792941299998</c:v>
                </c:pt>
                <c:pt idx="720">
                  <c:v>7414.9563671200003</c:v>
                </c:pt>
                <c:pt idx="721">
                  <c:v>7408.9980217100001</c:v>
                </c:pt>
                <c:pt idx="722">
                  <c:v>7401.5192400899996</c:v>
                </c:pt>
                <c:pt idx="723">
                  <c:v>7393.6908535700004</c:v>
                </c:pt>
                <c:pt idx="724">
                  <c:v>7385.6302192700005</c:v>
                </c:pt>
                <c:pt idx="725">
                  <c:v>7377.4127369899998</c:v>
                </c:pt>
                <c:pt idx="726">
                  <c:v>7369.0867813200002</c:v>
                </c:pt>
                <c:pt idx="727">
                  <c:v>7360.6832991399997</c:v>
                </c:pt>
                <c:pt idx="728">
                  <c:v>7352.8738155499996</c:v>
                </c:pt>
                <c:pt idx="729">
                  <c:v>7345.4492608800001</c:v>
                </c:pt>
                <c:pt idx="730">
                  <c:v>7338.9281697699998</c:v>
                </c:pt>
                <c:pt idx="731">
                  <c:v>7332.9985888399997</c:v>
                </c:pt>
                <c:pt idx="732">
                  <c:v>7327.4560796799997</c:v>
                </c:pt>
                <c:pt idx="733">
                  <c:v>7322.1665430900002</c:v>
                </c:pt>
                <c:pt idx="734">
                  <c:v>7317.0419389299996</c:v>
                </c:pt>
                <c:pt idx="735">
                  <c:v>7312.0244137199998</c:v>
                </c:pt>
                <c:pt idx="736">
                  <c:v>7307.7377972800004</c:v>
                </c:pt>
                <c:pt idx="737">
                  <c:v>7303.9326829000001</c:v>
                </c:pt>
                <c:pt idx="738">
                  <c:v>7300.4446401900004</c:v>
                </c:pt>
                <c:pt idx="739">
                  <c:v>7297.1652337699998</c:v>
                </c:pt>
                <c:pt idx="740">
                  <c:v>7294.0229447199999</c:v>
                </c:pt>
                <c:pt idx="741">
                  <c:v>7290.9706038800005</c:v>
                </c:pt>
                <c:pt idx="742">
                  <c:v>7288.6426359400002</c:v>
                </c:pt>
                <c:pt idx="743">
                  <c:v>7286.7926104899998</c:v>
                </c:pt>
                <c:pt idx="744">
                  <c:v>7284.5913920499997</c:v>
                </c:pt>
                <c:pt idx="745">
                  <c:v>7282.1575333299998</c:v>
                </c:pt>
                <c:pt idx="746">
                  <c:v>7280.2360187300001</c:v>
                </c:pt>
                <c:pt idx="747">
                  <c:v>7278.6525499299996</c:v>
                </c:pt>
                <c:pt idx="748">
                  <c:v>7277.29169224</c:v>
                </c:pt>
                <c:pt idx="749">
                  <c:v>7275.4100999000002</c:v>
                </c:pt>
                <c:pt idx="750">
                  <c:v>7273.1838673800003</c:v>
                </c:pt>
                <c:pt idx="751">
                  <c:v>7271.3968418599998</c:v>
                </c:pt>
                <c:pt idx="752">
                  <c:v>7269.8999571100003</c:v>
                </c:pt>
                <c:pt idx="753">
                  <c:v>7268.59441651</c:v>
                </c:pt>
                <c:pt idx="754">
                  <c:v>7267.4147550799998</c:v>
                </c:pt>
                <c:pt idx="755">
                  <c:v>7266.3176120300004</c:v>
                </c:pt>
                <c:pt idx="756">
                  <c:v>7265.2742867799998</c:v>
                </c:pt>
                <c:pt idx="757">
                  <c:v>7264.2658023100003</c:v>
                </c:pt>
                <c:pt idx="758">
                  <c:v>7262.6122088000002</c:v>
                </c:pt>
                <c:pt idx="759">
                  <c:v>7260.5318983300003</c:v>
                </c:pt>
                <c:pt idx="760">
                  <c:v>7258.8371551299997</c:v>
                </c:pt>
                <c:pt idx="761">
                  <c:v>7257.3976558200002</c:v>
                </c:pt>
                <c:pt idx="762">
                  <c:v>7256.1269443900001</c:v>
                </c:pt>
                <c:pt idx="763">
                  <c:v>7254.96766983</c:v>
                </c:pt>
                <c:pt idx="764">
                  <c:v>7253.8817955000004</c:v>
                </c:pt>
                <c:pt idx="765">
                  <c:v>7252.8441040999996</c:v>
                </c:pt>
                <c:pt idx="766">
                  <c:v>7251.8378879000002</c:v>
                </c:pt>
                <c:pt idx="767">
                  <c:v>7250.85208831</c:v>
                </c:pt>
                <c:pt idx="768">
                  <c:v>7249.8793968399996</c:v>
                </c:pt>
                <c:pt idx="769">
                  <c:v>7248.2474410599998</c:v>
                </c:pt>
                <c:pt idx="770">
                  <c:v>7246.1794232299999</c:v>
                </c:pt>
                <c:pt idx="771">
                  <c:v>7244.4910064100004</c:v>
                </c:pt>
                <c:pt idx="772">
                  <c:v>7243.0543669299996</c:v>
                </c:pt>
                <c:pt idx="773">
                  <c:v>7241.7846216799999</c:v>
                </c:pt>
                <c:pt idx="774">
                  <c:v>7240.6253993099999</c:v>
                </c:pt>
                <c:pt idx="775">
                  <c:v>7239.5392642300003</c:v>
                </c:pt>
                <c:pt idx="776">
                  <c:v>7238.5013594299999</c:v>
                </c:pt>
                <c:pt idx="777">
                  <c:v>7237.4951852300001</c:v>
                </c:pt>
                <c:pt idx="778">
                  <c:v>7236.50979542</c:v>
                </c:pt>
                <c:pt idx="779">
                  <c:v>7235.5379344800003</c:v>
                </c:pt>
                <c:pt idx="780">
                  <c:v>7235.8393561800003</c:v>
                </c:pt>
                <c:pt idx="781">
                  <c:v>7226.6321188000002</c:v>
                </c:pt>
                <c:pt idx="782">
                  <c:v>7218.4684302100004</c:v>
                </c:pt>
                <c:pt idx="783">
                  <c:v>7210.9962876099999</c:v>
                </c:pt>
                <c:pt idx="784">
                  <c:v>7203.9817378199996</c:v>
                </c:pt>
                <c:pt idx="785">
                  <c:v>7197.2692849699997</c:v>
                </c:pt>
                <c:pt idx="786">
                  <c:v>7190.7555888699999</c:v>
                </c:pt>
                <c:pt idx="787">
                  <c:v>7183.7053754999997</c:v>
                </c:pt>
                <c:pt idx="788">
                  <c:v>7176.2992276499999</c:v>
                </c:pt>
                <c:pt idx="789">
                  <c:v>7169.3230134300002</c:v>
                </c:pt>
                <c:pt idx="790">
                  <c:v>7162.6308869799996</c:v>
                </c:pt>
                <c:pt idx="791">
                  <c:v>7155.4605607399999</c:v>
                </c:pt>
                <c:pt idx="792">
                  <c:v>7147.9729402299999</c:v>
                </c:pt>
                <c:pt idx="793">
                  <c:v>7140.2748460100001</c:v>
                </c:pt>
                <c:pt idx="794">
                  <c:v>7132.4372290800002</c:v>
                </c:pt>
                <c:pt idx="795">
                  <c:v>7124.5072369700001</c:v>
                </c:pt>
                <c:pt idx="796">
                  <c:v>7116.5162114699997</c:v>
                </c:pt>
                <c:pt idx="797">
                  <c:v>7108.484993</c:v>
                </c:pt>
                <c:pt idx="798">
                  <c:v>7100.4274409</c:v>
                </c:pt>
                <c:pt idx="799">
                  <c:v>7092.3527711200004</c:v>
                </c:pt>
                <c:pt idx="800">
                  <c:v>7084.2671096200002</c:v>
                </c:pt>
                <c:pt idx="801">
                  <c:v>7076.1745251800003</c:v>
                </c:pt>
                <c:pt idx="802">
                  <c:v>7068.0777165600002</c:v>
                </c:pt>
                <c:pt idx="803">
                  <c:v>7059.9784698699996</c:v>
                </c:pt>
                <c:pt idx="804">
                  <c:v>7051.8779633000004</c:v>
                </c:pt>
                <c:pt idx="805">
                  <c:v>7043.7769700500003</c:v>
                </c:pt>
                <c:pt idx="806">
                  <c:v>7035.6759936999997</c:v>
                </c:pt>
                <c:pt idx="807">
                  <c:v>7026.9115222199998</c:v>
                </c:pt>
                <c:pt idx="808">
                  <c:v>7018.3687096800004</c:v>
                </c:pt>
                <c:pt idx="809">
                  <c:v>7009.9743925599996</c:v>
                </c:pt>
                <c:pt idx="810">
                  <c:v>7001.6796818399998</c:v>
                </c:pt>
                <c:pt idx="811">
                  <c:v>6993.4518862799996</c:v>
                </c:pt>
                <c:pt idx="812">
                  <c:v>6985.2691301699997</c:v>
                </c:pt>
                <c:pt idx="813">
                  <c:v>6977.1167643299996</c:v>
                </c:pt>
                <c:pt idx="814">
                  <c:v>6968.3209587499996</c:v>
                </c:pt>
                <c:pt idx="815">
                  <c:v>6959.7589489000002</c:v>
                </c:pt>
                <c:pt idx="816">
                  <c:v>6951.35389442</c:v>
                </c:pt>
                <c:pt idx="817">
                  <c:v>6943.0543019799998</c:v>
                </c:pt>
                <c:pt idx="818">
                  <c:v>6934.8256414799998</c:v>
                </c:pt>
                <c:pt idx="819">
                  <c:v>6926.6447427900002</c:v>
                </c:pt>
                <c:pt idx="820">
                  <c:v>6918.4960484200001</c:v>
                </c:pt>
                <c:pt idx="821">
                  <c:v>6909.7048718599999</c:v>
                </c:pt>
                <c:pt idx="822">
                  <c:v>6901.1469469000003</c:v>
                </c:pt>
                <c:pt idx="823">
                  <c:v>6892.74597851</c:v>
                </c:pt>
                <c:pt idx="824">
                  <c:v>6884.4506942099997</c:v>
                </c:pt>
                <c:pt idx="825">
                  <c:v>6876.2266150599999</c:v>
                </c:pt>
                <c:pt idx="826">
                  <c:v>6868.0505404599999</c:v>
                </c:pt>
                <c:pt idx="827">
                  <c:v>6859.9068492899996</c:v>
                </c:pt>
                <c:pt idx="828">
                  <c:v>6851.1205510600003</c:v>
                </c:pt>
                <c:pt idx="829">
                  <c:v>6842.5662690999998</c:v>
                </c:pt>
                <c:pt idx="830">
                  <c:v>6834.1684971200002</c:v>
                </c:pt>
                <c:pt idx="831">
                  <c:v>6825.8763483100001</c:v>
                </c:pt>
                <c:pt idx="832">
                  <c:v>6817.6555055899998</c:v>
                </c:pt>
                <c:pt idx="833">
                  <c:v>6809.4828114299999</c:v>
                </c:pt>
                <c:pt idx="834">
                  <c:v>6801.3426293700004</c:v>
                </c:pt>
                <c:pt idx="835">
                  <c:v>6793.2243951600003</c:v>
                </c:pt>
                <c:pt idx="836">
                  <c:v>6785.1209675600003</c:v>
                </c:pt>
                <c:pt idx="837">
                  <c:v>6776.3628724399996</c:v>
                </c:pt>
                <c:pt idx="838">
                  <c:v>6767.8271115099997</c:v>
                </c:pt>
                <c:pt idx="839">
                  <c:v>6759.4418088299999</c:v>
                </c:pt>
                <c:pt idx="840">
                  <c:v>6760.0627608300001</c:v>
                </c:pt>
                <c:pt idx="841">
                  <c:v>6745.5286128799999</c:v>
                </c:pt>
                <c:pt idx="842">
                  <c:v>6731.7745170799999</c:v>
                </c:pt>
                <c:pt idx="843">
                  <c:v>6718.5486724599996</c:v>
                </c:pt>
                <c:pt idx="844">
                  <c:v>6705.6805194500002</c:v>
                </c:pt>
                <c:pt idx="845">
                  <c:v>6693.0544662399998</c:v>
                </c:pt>
                <c:pt idx="846">
                  <c:v>6679.9276962000004</c:v>
                </c:pt>
                <c:pt idx="847">
                  <c:v>6667.1256653999999</c:v>
                </c:pt>
                <c:pt idx="848">
                  <c:v>6654.5436721699998</c:v>
                </c:pt>
                <c:pt idx="849">
                  <c:v>6641.4469526399998</c:v>
                </c:pt>
                <c:pt idx="850">
                  <c:v>6628.0007223499997</c:v>
                </c:pt>
                <c:pt idx="851">
                  <c:v>6614.9803905600002</c:v>
                </c:pt>
                <c:pt idx="852">
                  <c:v>6602.2495324399997</c:v>
                </c:pt>
                <c:pt idx="853">
                  <c:v>6589.0524193399997</c:v>
                </c:pt>
                <c:pt idx="854">
                  <c:v>6575.5380775000003</c:v>
                </c:pt>
                <c:pt idx="855">
                  <c:v>6561.8077262999996</c:v>
                </c:pt>
                <c:pt idx="856">
                  <c:v>6547.9301770900001</c:v>
                </c:pt>
                <c:pt idx="857">
                  <c:v>6533.9522486699998</c:v>
                </c:pt>
                <c:pt idx="858">
                  <c:v>6519.9058195899997</c:v>
                </c:pt>
                <c:pt idx="859">
                  <c:v>6505.8126084899995</c:v>
                </c:pt>
                <c:pt idx="860">
                  <c:v>6491.6874177399995</c:v>
                </c:pt>
                <c:pt idx="861">
                  <c:v>6478.2032856100004</c:v>
                </c:pt>
                <c:pt idx="862">
                  <c:v>6464.4952573700002</c:v>
                </c:pt>
                <c:pt idx="863">
                  <c:v>6450.6339443099996</c:v>
                </c:pt>
                <c:pt idx="864">
                  <c:v>6436.6675624</c:v>
                </c:pt>
                <c:pt idx="865">
                  <c:v>6422.6290631900001</c:v>
                </c:pt>
                <c:pt idx="866">
                  <c:v>6409.2039443900003</c:v>
                </c:pt>
                <c:pt idx="867">
                  <c:v>6395.5372841400003</c:v>
                </c:pt>
                <c:pt idx="868">
                  <c:v>6381.7046462600001</c:v>
                </c:pt>
                <c:pt idx="869">
                  <c:v>6367.7577993000004</c:v>
                </c:pt>
                <c:pt idx="870">
                  <c:v>6353.7322420500004</c:v>
                </c:pt>
                <c:pt idx="871">
                  <c:v>6339.6523366600004</c:v>
                </c:pt>
                <c:pt idx="872">
                  <c:v>6325.5348138099998</c:v>
                </c:pt>
                <c:pt idx="873">
                  <c:v>6311.3911689899996</c:v>
                </c:pt>
                <c:pt idx="874">
                  <c:v>6297.2293024700002</c:v>
                </c:pt>
                <c:pt idx="875">
                  <c:v>6283.0546429300002</c:v>
                </c:pt>
                <c:pt idx="876">
                  <c:v>6268.8709182900002</c:v>
                </c:pt>
                <c:pt idx="877">
                  <c:v>6254.6806849499999</c:v>
                </c:pt>
                <c:pt idx="878">
                  <c:v>6240.4856916899998</c:v>
                </c:pt>
                <c:pt idx="879">
                  <c:v>6226.2871301200003</c:v>
                </c:pt>
                <c:pt idx="880">
                  <c:v>6212.0858072000001</c:v>
                </c:pt>
                <c:pt idx="881">
                  <c:v>6197.88226424</c:v>
                </c:pt>
                <c:pt idx="882">
                  <c:v>6184.3408625900001</c:v>
                </c:pt>
                <c:pt idx="883">
                  <c:v>6170.5953915500004</c:v>
                </c:pt>
                <c:pt idx="884">
                  <c:v>6156.7079135499998</c:v>
                </c:pt>
                <c:pt idx="885">
                  <c:v>6143.3853553700001</c:v>
                </c:pt>
                <c:pt idx="886">
                  <c:v>6129.7918936300002</c:v>
                </c:pt>
                <c:pt idx="887">
                  <c:v>6116.0096297999999</c:v>
                </c:pt>
                <c:pt idx="888">
                  <c:v>6102.0955276300001</c:v>
                </c:pt>
                <c:pt idx="889">
                  <c:v>6088.08915222</c:v>
                </c:pt>
                <c:pt idx="890">
                  <c:v>6074.0180119699999</c:v>
                </c:pt>
                <c:pt idx="891">
                  <c:v>6059.90125016</c:v>
                </c:pt>
                <c:pt idx="892">
                  <c:v>6045.7521992499996</c:v>
                </c:pt>
                <c:pt idx="893">
                  <c:v>6031.5801503900002</c:v>
                </c:pt>
                <c:pt idx="894">
                  <c:v>6017.3915807599997</c:v>
                </c:pt>
                <c:pt idx="895">
                  <c:v>6003.1910059499996</c:v>
                </c:pt>
                <c:pt idx="896">
                  <c:v>5988.98157257</c:v>
                </c:pt>
                <c:pt idx="897">
                  <c:v>5974.7654708299997</c:v>
                </c:pt>
                <c:pt idx="898">
                  <c:v>5961.2088520799998</c:v>
                </c:pt>
                <c:pt idx="899">
                  <c:v>5947.4505823299996</c:v>
                </c:pt>
                <c:pt idx="900">
                  <c:v>5947.9991859199999</c:v>
                </c:pt>
                <c:pt idx="901">
                  <c:v>5941.5491736399999</c:v>
                </c:pt>
                <c:pt idx="902">
                  <c:v>5934.4949868900003</c:v>
                </c:pt>
                <c:pt idx="903">
                  <c:v>5927.01448334</c:v>
                </c:pt>
                <c:pt idx="904">
                  <c:v>5919.2324446700004</c:v>
                </c:pt>
                <c:pt idx="905">
                  <c:v>5911.9026662899996</c:v>
                </c:pt>
                <c:pt idx="906">
                  <c:v>5904.8916905400001</c:v>
                </c:pt>
                <c:pt idx="907">
                  <c:v>5898.1055084899999</c:v>
                </c:pt>
                <c:pt idx="908">
                  <c:v>5891.4778300999997</c:v>
                </c:pt>
                <c:pt idx="909">
                  <c:v>5885.6293967800002</c:v>
                </c:pt>
                <c:pt idx="910">
                  <c:v>5880.3312897100004</c:v>
                </c:pt>
                <c:pt idx="911">
                  <c:v>5875.4214799399997</c:v>
                </c:pt>
                <c:pt idx="912">
                  <c:v>5870.7852228000002</c:v>
                </c:pt>
                <c:pt idx="913">
                  <c:v>5866.3412220199998</c:v>
                </c:pt>
                <c:pt idx="914">
                  <c:v>5862.0318583199996</c:v>
                </c:pt>
                <c:pt idx="915">
                  <c:v>5857.8162832500002</c:v>
                </c:pt>
                <c:pt idx="916">
                  <c:v>5853.6655346699999</c:v>
                </c:pt>
                <c:pt idx="917">
                  <c:v>5849.5590795099997</c:v>
                </c:pt>
                <c:pt idx="918">
                  <c:v>5845.4823651899997</c:v>
                </c:pt>
                <c:pt idx="919">
                  <c:v>5841.42508413</c:v>
                </c:pt>
                <c:pt idx="920">
                  <c:v>5837.37994299</c:v>
                </c:pt>
                <c:pt idx="921">
                  <c:v>5833.3417892999996</c:v>
                </c:pt>
                <c:pt idx="922">
                  <c:v>5829.3069913099998</c:v>
                </c:pt>
                <c:pt idx="923">
                  <c:v>5825.2729974399999</c:v>
                </c:pt>
                <c:pt idx="924">
                  <c:v>5821.2380232200003</c:v>
                </c:pt>
                <c:pt idx="925">
                  <c:v>5817.2008286399996</c:v>
                </c:pt>
                <c:pt idx="926">
                  <c:v>5813.1605598699998</c:v>
                </c:pt>
                <c:pt idx="927">
                  <c:v>5809.1166365700001</c:v>
                </c:pt>
                <c:pt idx="928">
                  <c:v>5805.0686718300003</c:v>
                </c:pt>
                <c:pt idx="929">
                  <c:v>5801.0164151700001</c:v>
                </c:pt>
                <c:pt idx="930">
                  <c:v>5796.9597119800001</c:v>
                </c:pt>
                <c:pt idx="931">
                  <c:v>5792.8984747900004</c:v>
                </c:pt>
                <c:pt idx="932">
                  <c:v>5788.8326627599999</c:v>
                </c:pt>
                <c:pt idx="933">
                  <c:v>5784.7622671999998</c:v>
                </c:pt>
                <c:pt idx="934">
                  <c:v>5780.68730134</c:v>
                </c:pt>
                <c:pt idx="935">
                  <c:v>5776.6077930600004</c:v>
                </c:pt>
                <c:pt idx="936">
                  <c:v>5772.5237797999998</c:v>
                </c:pt>
                <c:pt idx="937">
                  <c:v>5768.4353050199998</c:v>
                </c:pt>
                <c:pt idx="938">
                  <c:v>5764.3424156700003</c:v>
                </c:pt>
                <c:pt idx="939">
                  <c:v>5760.2451605599999</c:v>
                </c:pt>
                <c:pt idx="940">
                  <c:v>5756.1435891299998</c:v>
                </c:pt>
                <c:pt idx="941">
                  <c:v>5752.0377506900004</c:v>
                </c:pt>
                <c:pt idx="942">
                  <c:v>5747.9276939399997</c:v>
                </c:pt>
                <c:pt idx="943">
                  <c:v>5743.8134666100004</c:v>
                </c:pt>
                <c:pt idx="944">
                  <c:v>5739.6951153199998</c:v>
                </c:pt>
                <c:pt idx="945">
                  <c:v>5735.5726854499999</c:v>
                </c:pt>
                <c:pt idx="946">
                  <c:v>5731.4462211099999</c:v>
                </c:pt>
                <c:pt idx="947">
                  <c:v>5727.3157651600004</c:v>
                </c:pt>
                <c:pt idx="948">
                  <c:v>5723.1813592199996</c:v>
                </c:pt>
                <c:pt idx="949">
                  <c:v>5719.04304374</c:v>
                </c:pt>
                <c:pt idx="950">
                  <c:v>5714.9008580600002</c:v>
                </c:pt>
                <c:pt idx="951">
                  <c:v>5710.7548404199997</c:v>
                </c:pt>
                <c:pt idx="952">
                  <c:v>5706.6050280999998</c:v>
                </c:pt>
                <c:pt idx="953">
                  <c:v>5702.45145744</c:v>
                </c:pt>
                <c:pt idx="954">
                  <c:v>5698.2941638700004</c:v>
                </c:pt>
                <c:pt idx="955">
                  <c:v>5694.1331820200003</c:v>
                </c:pt>
                <c:pt idx="956">
                  <c:v>5689.9685457699998</c:v>
                </c:pt>
                <c:pt idx="957">
                  <c:v>5685.8002882399996</c:v>
                </c:pt>
                <c:pt idx="958">
                  <c:v>5681.6284419000003</c:v>
                </c:pt>
                <c:pt idx="959">
                  <c:v>5677.4530385799999</c:v>
                </c:pt>
                <c:pt idx="960">
                  <c:v>5679.5791942599999</c:v>
                </c:pt>
                <c:pt idx="961">
                  <c:v>5674.42478527</c:v>
                </c:pt>
                <c:pt idx="962">
                  <c:v>5669.4651870199996</c:v>
                </c:pt>
                <c:pt idx="963">
                  <c:v>5664.6423840500001</c:v>
                </c:pt>
                <c:pt idx="964">
                  <c:v>5659.9153748199997</c:v>
                </c:pt>
                <c:pt idx="965">
                  <c:v>5655.2551654199997</c:v>
                </c:pt>
                <c:pt idx="966">
                  <c:v>5650.6412425199997</c:v>
                </c:pt>
                <c:pt idx="967">
                  <c:v>5646.0590867399997</c:v>
                </c:pt>
                <c:pt idx="968">
                  <c:v>5641.4984181099999</c:v>
                </c:pt>
                <c:pt idx="969">
                  <c:v>5636.95195719</c:v>
                </c:pt>
                <c:pt idx="970">
                  <c:v>5632.4145495399998</c:v>
                </c:pt>
                <c:pt idx="971">
                  <c:v>5627.88254667</c:v>
                </c:pt>
                <c:pt idx="972">
                  <c:v>5623.3533679000002</c:v>
                </c:pt>
                <c:pt idx="973">
                  <c:v>5618.8251901200001</c:v>
                </c:pt>
                <c:pt idx="974">
                  <c:v>5614.2967279100003</c:v>
                </c:pt>
                <c:pt idx="975">
                  <c:v>5609.7670776200002</c:v>
                </c:pt>
                <c:pt idx="976">
                  <c:v>5605.2356067800001</c:v>
                </c:pt>
                <c:pt idx="977">
                  <c:v>5600.7018755099998</c:v>
                </c:pt>
                <c:pt idx="978">
                  <c:v>5596.1655807899997</c:v>
                </c:pt>
                <c:pt idx="979">
                  <c:v>5591.6265167700003</c:v>
                </c:pt>
                <c:pt idx="980">
                  <c:v>5587.0845466199999</c:v>
                </c:pt>
                <c:pt idx="981">
                  <c:v>5582.5395824500001</c:v>
                </c:pt>
                <c:pt idx="982">
                  <c:v>5577.9915711000003</c:v>
                </c:pt>
                <c:pt idx="983">
                  <c:v>5573.44048398</c:v>
                </c:pt>
                <c:pt idx="984">
                  <c:v>5568.8863098900001</c:v>
                </c:pt>
                <c:pt idx="985">
                  <c:v>5564.3290498599999</c:v>
                </c:pt>
                <c:pt idx="986">
                  <c:v>5559.7687135699998</c:v>
                </c:pt>
                <c:pt idx="987">
                  <c:v>5555.20531673</c:v>
                </c:pt>
                <c:pt idx="988">
                  <c:v>5550.6388793100004</c:v>
                </c:pt>
                <c:pt idx="989">
                  <c:v>5546.0694242</c:v>
                </c:pt>
                <c:pt idx="990">
                  <c:v>5541.4969763700001</c:v>
                </c:pt>
                <c:pt idx="991">
                  <c:v>5536.9215621800004</c:v>
                </c:pt>
                <c:pt idx="992">
                  <c:v>5532.3432089999997</c:v>
                </c:pt>
                <c:pt idx="993">
                  <c:v>5527.7619448599999</c:v>
                </c:pt>
                <c:pt idx="994">
                  <c:v>5523.1777982900003</c:v>
                </c:pt>
                <c:pt idx="995">
                  <c:v>5518.5907981500004</c:v>
                </c:pt>
                <c:pt idx="996">
                  <c:v>5514.0009735499998</c:v>
                </c:pt>
                <c:pt idx="997">
                  <c:v>5509.4083538000004</c:v>
                </c:pt>
                <c:pt idx="998">
                  <c:v>5504.8129683799998</c:v>
                </c:pt>
                <c:pt idx="999">
                  <c:v>5500.2148469000003</c:v>
                </c:pt>
                <c:pt idx="1000">
                  <c:v>5495.6140191000004</c:v>
                </c:pt>
                <c:pt idx="1001">
                  <c:v>5491.0105148499997</c:v>
                </c:pt>
                <c:pt idx="1002">
                  <c:v>5486.4043641500002</c:v>
                </c:pt>
                <c:pt idx="1003">
                  <c:v>5481.7955971000001</c:v>
                </c:pt>
                <c:pt idx="1004">
                  <c:v>5477.1842439599995</c:v>
                </c:pt>
                <c:pt idx="1005">
                  <c:v>5472.5703350800004</c:v>
                </c:pt>
                <c:pt idx="1006">
                  <c:v>5467.9539009700002</c:v>
                </c:pt>
                <c:pt idx="1007">
                  <c:v>5463.3349722200001</c:v>
                </c:pt>
                <c:pt idx="1008">
                  <c:v>5458.7135795800004</c:v>
                </c:pt>
                <c:pt idx="1009">
                  <c:v>5454.08975388</c:v>
                </c:pt>
                <c:pt idx="1010">
                  <c:v>5449.4635261000003</c:v>
                </c:pt>
                <c:pt idx="1011">
                  <c:v>5444.8349272799996</c:v>
                </c:pt>
                <c:pt idx="1012">
                  <c:v>5440.2039885900003</c:v>
                </c:pt>
                <c:pt idx="1013">
                  <c:v>5435.5707412600004</c:v>
                </c:pt>
                <c:pt idx="1014">
                  <c:v>5430.9352166099998</c:v>
                </c:pt>
                <c:pt idx="1015">
                  <c:v>5426.2974460200003</c:v>
                </c:pt>
                <c:pt idx="1016">
                  <c:v>5421.6574609299996</c:v>
                </c:pt>
                <c:pt idx="1017">
                  <c:v>5417.0152928099997</c:v>
                </c:pt>
                <c:pt idx="1018">
                  <c:v>5412.3709731700001</c:v>
                </c:pt>
                <c:pt idx="1019">
                  <c:v>5407.7245335300004</c:v>
                </c:pt>
                <c:pt idx="1020">
                  <c:v>5409.8041410200003</c:v>
                </c:pt>
                <c:pt idx="1021">
                  <c:v>5400.7033834800004</c:v>
                </c:pt>
                <c:pt idx="1022">
                  <c:v>5392.1093202399998</c:v>
                </c:pt>
                <c:pt idx="1023">
                  <c:v>5383.8726526700002</c:v>
                </c:pt>
                <c:pt idx="1024">
                  <c:v>5375.8877946000002</c:v>
                </c:pt>
                <c:pt idx="1025">
                  <c:v>5368.0800347599998</c:v>
                </c:pt>
                <c:pt idx="1026">
                  <c:v>5360.3964849800004</c:v>
                </c:pt>
                <c:pt idx="1027">
                  <c:v>5352.7996928599996</c:v>
                </c:pt>
                <c:pt idx="1028">
                  <c:v>5345.2631312200001</c:v>
                </c:pt>
                <c:pt idx="1029">
                  <c:v>5337.7680104600004</c:v>
                </c:pt>
                <c:pt idx="1030">
                  <c:v>5330.3010242800001</c:v>
                </c:pt>
                <c:pt idx="1031">
                  <c:v>5322.8527542600004</c:v>
                </c:pt>
                <c:pt idx="1032">
                  <c:v>5315.4165400100001</c:v>
                </c:pt>
                <c:pt idx="1033">
                  <c:v>5307.9876783999998</c:v>
                </c:pt>
                <c:pt idx="1034">
                  <c:v>5300.5628557800001</c:v>
                </c:pt>
                <c:pt idx="1035">
                  <c:v>5293.13974504</c:v>
                </c:pt>
                <c:pt idx="1036">
                  <c:v>5285.7167195900001</c:v>
                </c:pt>
                <c:pt idx="1037">
                  <c:v>5278.2926500900003</c:v>
                </c:pt>
                <c:pt idx="1038">
                  <c:v>5270.8667600299996</c:v>
                </c:pt>
                <c:pt idx="1039">
                  <c:v>5263.4385230600001</c:v>
                </c:pt>
                <c:pt idx="1040">
                  <c:v>5256.0075898799996</c:v>
                </c:pt>
                <c:pt idx="1041">
                  <c:v>5248.5737363099997</c:v>
                </c:pt>
                <c:pt idx="1042">
                  <c:v>5241.1368262100004</c:v>
                </c:pt>
                <c:pt idx="1043">
                  <c:v>5233.6967851700001</c:v>
                </c:pt>
                <c:pt idx="1044">
                  <c:v>5226.25358177</c:v>
                </c:pt>
                <c:pt idx="1045">
                  <c:v>5218.8072141599996</c:v>
                </c:pt>
                <c:pt idx="1046">
                  <c:v>5211.3577006200003</c:v>
                </c:pt>
                <c:pt idx="1047">
                  <c:v>5203.9050727499998</c:v>
                </c:pt>
                <c:pt idx="1048">
                  <c:v>5196.4493706399999</c:v>
                </c:pt>
                <c:pt idx="1049">
                  <c:v>5188.9906395199996</c:v>
                </c:pt>
                <c:pt idx="1050">
                  <c:v>5181.5289272600003</c:v>
                </c:pt>
                <c:pt idx="1051">
                  <c:v>5174.0642827000001</c:v>
                </c:pt>
                <c:pt idx="1052">
                  <c:v>5166.5967544599998</c:v>
                </c:pt>
                <c:pt idx="1053">
                  <c:v>5159.12639003</c:v>
                </c:pt>
                <c:pt idx="1054">
                  <c:v>5151.65323524</c:v>
                </c:pt>
                <c:pt idx="1055">
                  <c:v>5144.1773338399998</c:v>
                </c:pt>
                <c:pt idx="1056">
                  <c:v>5136.6987272400002</c:v>
                </c:pt>
                <c:pt idx="1057">
                  <c:v>5129.2174543199999</c:v>
                </c:pt>
                <c:pt idx="1058">
                  <c:v>5121.7335513400003</c:v>
                </c:pt>
                <c:pt idx="1059">
                  <c:v>5114.24705189</c:v>
                </c:pt>
                <c:pt idx="1060">
                  <c:v>5106.7579868499997</c:v>
                </c:pt>
                <c:pt idx="1061">
                  <c:v>5099.2663844400004</c:v>
                </c:pt>
                <c:pt idx="1062">
                  <c:v>5091.7722701900002</c:v>
                </c:pt>
                <c:pt idx="1063">
                  <c:v>5084.2756670299996</c:v>
                </c:pt>
                <c:pt idx="1064">
                  <c:v>5076.7765953400003</c:v>
                </c:pt>
                <c:pt idx="1065">
                  <c:v>5069.2750729600002</c:v>
                </c:pt>
                <c:pt idx="1066">
                  <c:v>5061.7711153199998</c:v>
                </c:pt>
                <c:pt idx="1067">
                  <c:v>5054.26473549</c:v>
                </c:pt>
                <c:pt idx="1068">
                  <c:v>5046.7559442100001</c:v>
                </c:pt>
                <c:pt idx="1069">
                  <c:v>5039.2447500300004</c:v>
                </c:pt>
                <c:pt idx="1070">
                  <c:v>5031.7311593599998</c:v>
                </c:pt>
                <c:pt idx="1071">
                  <c:v>5024.2151765299996</c:v>
                </c:pt>
                <c:pt idx="1072">
                  <c:v>5016.6968039200001</c:v>
                </c:pt>
                <c:pt idx="1073">
                  <c:v>5009.1760419800003</c:v>
                </c:pt>
                <c:pt idx="1074">
                  <c:v>5001.65288934</c:v>
                </c:pt>
                <c:pt idx="1075">
                  <c:v>4994.1273429100002</c:v>
                </c:pt>
                <c:pt idx="1076">
                  <c:v>4986.5993979100003</c:v>
                </c:pt>
                <c:pt idx="1077">
                  <c:v>4979.0690480000003</c:v>
                </c:pt>
                <c:pt idx="1078">
                  <c:v>4971.5362852999997</c:v>
                </c:pt>
                <c:pt idx="1079">
                  <c:v>4964.0011005200004</c:v>
                </c:pt>
                <c:pt idx="1080">
                  <c:v>4967.0560253800004</c:v>
                </c:pt>
                <c:pt idx="1081">
                  <c:v>4964.1096863000002</c:v>
                </c:pt>
                <c:pt idx="1082">
                  <c:v>4960.9518865800001</c:v>
                </c:pt>
                <c:pt idx="1083">
                  <c:v>4957.6445319599998</c:v>
                </c:pt>
                <c:pt idx="1084">
                  <c:v>4954.2314858999998</c:v>
                </c:pt>
                <c:pt idx="1085">
                  <c:v>4950.7438332399997</c:v>
                </c:pt>
                <c:pt idx="1086">
                  <c:v>4947.2036027000004</c:v>
                </c:pt>
                <c:pt idx="1087">
                  <c:v>4943.6264012499996</c:v>
                </c:pt>
                <c:pt idx="1088">
                  <c:v>4940.0232798699999</c:v>
                </c:pt>
                <c:pt idx="1089">
                  <c:v>4936.4020556599999</c:v>
                </c:pt>
                <c:pt idx="1090">
                  <c:v>4932.7682494600003</c:v>
                </c:pt>
                <c:pt idx="1091">
                  <c:v>4929.1257511800004</c:v>
                </c:pt>
                <c:pt idx="1092">
                  <c:v>4925.4772921200001</c:v>
                </c:pt>
                <c:pt idx="1093">
                  <c:v>4921.8247805800002</c:v>
                </c:pt>
                <c:pt idx="1094">
                  <c:v>4918.1695403000003</c:v>
                </c:pt>
                <c:pt idx="1095">
                  <c:v>4914.5124800599997</c:v>
                </c:pt>
                <c:pt idx="1096">
                  <c:v>4910.85421425</c:v>
                </c:pt>
                <c:pt idx="1097">
                  <c:v>4907.1951486999997</c:v>
                </c:pt>
                <c:pt idx="1098">
                  <c:v>4903.5355416700004</c:v>
                </c:pt>
                <c:pt idx="1099">
                  <c:v>4899.8755472700004</c:v>
                </c:pt>
                <c:pt idx="1100">
                  <c:v>4896.2152462800004</c:v>
                </c:pt>
                <c:pt idx="1101">
                  <c:v>4892.5546681100004</c:v>
                </c:pt>
                <c:pt idx="1102">
                  <c:v>4888.8938062799998</c:v>
                </c:pt>
                <c:pt idx="1103">
                  <c:v>4885.23262944</c:v>
                </c:pt>
                <c:pt idx="1104">
                  <c:v>4881.5710890999999</c:v>
                </c:pt>
                <c:pt idx="1105">
                  <c:v>4877.9091251099999</c:v>
                </c:pt>
                <c:pt idx="1106">
                  <c:v>4874.2466694000004</c:v>
                </c:pt>
                <c:pt idx="1107">
                  <c:v>4870.58364867</c:v>
                </c:pt>
                <c:pt idx="1108">
                  <c:v>4866.9199861300003</c:v>
                </c:pt>
                <c:pt idx="1109">
                  <c:v>4863.2556027600003</c:v>
                </c:pt>
                <c:pt idx="1110">
                  <c:v>4859.5904180500002</c:v>
                </c:pt>
                <c:pt idx="1111">
                  <c:v>4855.9243505499999</c:v>
                </c:pt>
                <c:pt idx="1112">
                  <c:v>4852.2573181400003</c:v>
                </c:pt>
                <c:pt idx="1113">
                  <c:v>4848.58923822</c:v>
                </c:pt>
                <c:pt idx="1114">
                  <c:v>4844.9200277299997</c:v>
                </c:pt>
                <c:pt idx="1115">
                  <c:v>4841.2496032299996</c:v>
                </c:pt>
                <c:pt idx="1116">
                  <c:v>4837.5778807899997</c:v>
                </c:pt>
                <c:pt idx="1117">
                  <c:v>4833.9047759900004</c:v>
                </c:pt>
                <c:pt idx="1118">
                  <c:v>4830.2302038500002</c:v>
                </c:pt>
                <c:pt idx="1119">
                  <c:v>4826.5540787700002</c:v>
                </c:pt>
                <c:pt idx="1120">
                  <c:v>4822.8763144200002</c:v>
                </c:pt>
                <c:pt idx="1121">
                  <c:v>4819.1968237600004</c:v>
                </c:pt>
                <c:pt idx="1122">
                  <c:v>4815.5155189400002</c:v>
                </c:pt>
                <c:pt idx="1123">
                  <c:v>4811.8323112600001</c:v>
                </c:pt>
                <c:pt idx="1124">
                  <c:v>4808.1471111700002</c:v>
                </c:pt>
                <c:pt idx="1125">
                  <c:v>4804.4598282400002</c:v>
                </c:pt>
                <c:pt idx="1126">
                  <c:v>4800.7703711599997</c:v>
                </c:pt>
                <c:pt idx="1127">
                  <c:v>4797.07864771</c:v>
                </c:pt>
                <c:pt idx="1128">
                  <c:v>4793.3845648099996</c:v>
                </c:pt>
                <c:pt idx="1129">
                  <c:v>4789.6880285099996</c:v>
                </c:pt>
                <c:pt idx="1130">
                  <c:v>4785.9889440500001</c:v>
                </c:pt>
                <c:pt idx="1131">
                  <c:v>4782.2872158600003</c:v>
                </c:pt>
                <c:pt idx="1132">
                  <c:v>4778.5827475899996</c:v>
                </c:pt>
                <c:pt idx="1133">
                  <c:v>4774.8754422100001</c:v>
                </c:pt>
                <c:pt idx="1134">
                  <c:v>4771.16520201</c:v>
                </c:pt>
                <c:pt idx="1135">
                  <c:v>4767.4519286699997</c:v>
                </c:pt>
                <c:pt idx="1136">
                  <c:v>4763.7355232899999</c:v>
                </c:pt>
                <c:pt idx="1137">
                  <c:v>4760.0158865100002</c:v>
                </c:pt>
                <c:pt idx="1138">
                  <c:v>4756.2929185100002</c:v>
                </c:pt>
                <c:pt idx="1139">
                  <c:v>4752.5665190899999</c:v>
                </c:pt>
                <c:pt idx="1140">
                  <c:v>4753.91319793</c:v>
                </c:pt>
                <c:pt idx="1141">
                  <c:v>4752.9105348700004</c:v>
                </c:pt>
                <c:pt idx="1142">
                  <c:v>4751.7578888999997</c:v>
                </c:pt>
                <c:pt idx="1143">
                  <c:v>4750.4983878700004</c:v>
                </c:pt>
                <c:pt idx="1144">
                  <c:v>4749.1625496400002</c:v>
                </c:pt>
                <c:pt idx="1145">
                  <c:v>4747.7719672699995</c:v>
                </c:pt>
                <c:pt idx="1146">
                  <c:v>4746.3419131199998</c:v>
                </c:pt>
                <c:pt idx="1147">
                  <c:v>4744.8831805700001</c:v>
                </c:pt>
                <c:pt idx="1148">
                  <c:v>4743.4033873300004</c:v>
                </c:pt>
                <c:pt idx="1149">
                  <c:v>4741.9078984999996</c:v>
                </c:pt>
                <c:pt idx="1150">
                  <c:v>4740.4004806200001</c:v>
                </c:pt>
                <c:pt idx="1151">
                  <c:v>4738.88376556</c:v>
                </c:pt>
                <c:pt idx="1152">
                  <c:v>4737.35957968</c:v>
                </c:pt>
                <c:pt idx="1153">
                  <c:v>4735.8291774700001</c:v>
                </c:pt>
                <c:pt idx="1154">
                  <c:v>4734.2934076199999</c:v>
                </c:pt>
                <c:pt idx="1155">
                  <c:v>4732.7528310099997</c:v>
                </c:pt>
                <c:pt idx="1156">
                  <c:v>4731.2078046300003</c:v>
                </c:pt>
                <c:pt idx="1157">
                  <c:v>4729.6585413499997</c:v>
                </c:pt>
                <c:pt idx="1158">
                  <c:v>4728.1051523899996</c:v>
                </c:pt>
                <c:pt idx="1159">
                  <c:v>4726.5476776799997</c:v>
                </c:pt>
                <c:pt idx="1160">
                  <c:v>4724.9861073800002</c:v>
                </c:pt>
                <c:pt idx="1161">
                  <c:v>4723.4203973699996</c:v>
                </c:pt>
                <c:pt idx="1162">
                  <c:v>4721.8504802199996</c:v>
                </c:pt>
                <c:pt idx="1163">
                  <c:v>4720.27627304</c:v>
                </c:pt>
                <c:pt idx="1164">
                  <c:v>4718.6976831600005</c:v>
                </c:pt>
                <c:pt idx="1165">
                  <c:v>4717.1146121199999</c:v>
                </c:pt>
                <c:pt idx="1166">
                  <c:v>4715.5269586000004</c:v>
                </c:pt>
                <c:pt idx="1167">
                  <c:v>4713.9346205100001</c:v>
                </c:pt>
                <c:pt idx="1168">
                  <c:v>4712.3374964799996</c:v>
                </c:pt>
                <c:pt idx="1169">
                  <c:v>4710.7354869700002</c:v>
                </c:pt>
                <c:pt idx="1170">
                  <c:v>4709.1284950600002</c:v>
                </c:pt>
                <c:pt idx="1171">
                  <c:v>4707.5164270100004</c:v>
                </c:pt>
                <c:pt idx="1172">
                  <c:v>4705.8991926899998</c:v>
                </c:pt>
                <c:pt idx="1173">
                  <c:v>4704.27670588</c:v>
                </c:pt>
                <c:pt idx="1174">
                  <c:v>4702.6488844599999</c:v>
                </c:pt>
                <c:pt idx="1175">
                  <c:v>4701.0156506200001</c:v>
                </c:pt>
                <c:pt idx="1176">
                  <c:v>4699.3769308800001</c:v>
                </c:pt>
                <c:pt idx="1177">
                  <c:v>4697.7326561999998</c:v>
                </c:pt>
                <c:pt idx="1178">
                  <c:v>4696.0827620199998</c:v>
                </c:pt>
                <c:pt idx="1179">
                  <c:v>4694.4271882499997</c:v>
                </c:pt>
                <c:pt idx="1180">
                  <c:v>4692.7658792299999</c:v>
                </c:pt>
                <c:pt idx="1181">
                  <c:v>4691.0987837599996</c:v>
                </c:pt>
                <c:pt idx="1182">
                  <c:v>4689.4258550000004</c:v>
                </c:pt>
                <c:pt idx="1183">
                  <c:v>4687.7470504599996</c:v>
                </c:pt>
                <c:pt idx="1184">
                  <c:v>4686.0623318899998</c:v>
                </c:pt>
                <c:pt idx="1185">
                  <c:v>4684.3716652200001</c:v>
                </c:pt>
                <c:pt idx="1186">
                  <c:v>4682.6750204999998</c:v>
                </c:pt>
                <c:pt idx="1187">
                  <c:v>4680.97237176</c:v>
                </c:pt>
                <c:pt idx="1188">
                  <c:v>4679.2636969699997</c:v>
                </c:pt>
                <c:pt idx="1189">
                  <c:v>4677.5489778700003</c:v>
                </c:pt>
                <c:pt idx="1190">
                  <c:v>4675.8281999299998</c:v>
                </c:pt>
                <c:pt idx="1191">
                  <c:v>4674.1013522000003</c:v>
                </c:pt>
                <c:pt idx="1192">
                  <c:v>4672.3684272099999</c:v>
                </c:pt>
                <c:pt idx="1193">
                  <c:v>4670.6294208400004</c:v>
                </c:pt>
                <c:pt idx="1194">
                  <c:v>4668.8843322299999</c:v>
                </c:pt>
                <c:pt idx="1195">
                  <c:v>4667.1331636200002</c:v>
                </c:pt>
                <c:pt idx="1196">
                  <c:v>4665.3759203</c:v>
                </c:pt>
                <c:pt idx="1197">
                  <c:v>4663.6126104000004</c:v>
                </c:pt>
                <c:pt idx="1198">
                  <c:v>4661.8432448599997</c:v>
                </c:pt>
                <c:pt idx="1199">
                  <c:v>4660.0678372499997</c:v>
                </c:pt>
                <c:pt idx="1200">
                  <c:v>4660.1901324999999</c:v>
                </c:pt>
                <c:pt idx="1201">
                  <c:v>4658.87152513</c:v>
                </c:pt>
                <c:pt idx="1202">
                  <c:v>4657.5404292800004</c:v>
                </c:pt>
                <c:pt idx="1203">
                  <c:v>4656.1988613399999</c:v>
                </c:pt>
                <c:pt idx="1204">
                  <c:v>4654.8482688300001</c:v>
                </c:pt>
                <c:pt idx="1205">
                  <c:v>4653.4896927899999</c:v>
                </c:pt>
                <c:pt idx="1206">
                  <c:v>4652.1238839099997</c:v>
                </c:pt>
                <c:pt idx="1207">
                  <c:v>4650.7513855699999</c:v>
                </c:pt>
                <c:pt idx="1208">
                  <c:v>4649.37259326</c:v>
                </c:pt>
                <c:pt idx="1209">
                  <c:v>4647.9877970500002</c:v>
                </c:pt>
                <c:pt idx="1210">
                  <c:v>4646.5972120799997</c:v>
                </c:pt>
                <c:pt idx="1211">
                  <c:v>4645.2010002400002</c:v>
                </c:pt>
                <c:pt idx="1212">
                  <c:v>4643.7992857600002</c:v>
                </c:pt>
                <c:pt idx="1213">
                  <c:v>4642.3921663800002</c:v>
                </c:pt>
                <c:pt idx="1214">
                  <c:v>4640.9797212200001</c:v>
                </c:pt>
                <c:pt idx="1215">
                  <c:v>4639.5620164900001</c:v>
                </c:pt>
                <c:pt idx="1216">
                  <c:v>4638.1391095299996</c:v>
                </c:pt>
                <c:pt idx="1217">
                  <c:v>4636.7110517000001</c:v>
                </c:pt>
                <c:pt idx="1218">
                  <c:v>4635.27789037</c:v>
                </c:pt>
                <c:pt idx="1219">
                  <c:v>4633.8396703899998</c:v>
                </c:pt>
                <c:pt idx="1220">
                  <c:v>4632.3964351000004</c:v>
                </c:pt>
                <c:pt idx="1221">
                  <c:v>4630.9482270099998</c:v>
                </c:pt>
                <c:pt idx="1222">
                  <c:v>4629.49508831</c:v>
                </c:pt>
                <c:pt idx="1223">
                  <c:v>4628.0370612099996</c:v>
                </c:pt>
                <c:pt idx="1224">
                  <c:v>4626.5741881200001</c:v>
                </c:pt>
                <c:pt idx="1225">
                  <c:v>4625.1065118300003</c:v>
                </c:pt>
                <c:pt idx="1226">
                  <c:v>4623.6340755700003</c:v>
                </c:pt>
                <c:pt idx="1227">
                  <c:v>4622.1569230699997</c:v>
                </c:pt>
                <c:pt idx="1228">
                  <c:v>4620.6750985799999</c:v>
                </c:pt>
                <c:pt idx="1229">
                  <c:v>4619.1886468700004</c:v>
                </c:pt>
                <c:pt idx="1230">
                  <c:v>4617.6976131900001</c:v>
                </c:pt>
                <c:pt idx="1231">
                  <c:v>4616.2020433099997</c:v>
                </c:pt>
                <c:pt idx="1232">
                  <c:v>4614.7019834299999</c:v>
                </c:pt>
                <c:pt idx="1233">
                  <c:v>4613.1974801899996</c:v>
                </c:pt>
                <c:pt idx="1234">
                  <c:v>4611.6885806099999</c:v>
                </c:pt>
                <c:pt idx="1235">
                  <c:v>4610.17533207</c:v>
                </c:pt>
                <c:pt idx="1236">
                  <c:v>4608.65778228</c:v>
                </c:pt>
                <c:pt idx="1237">
                  <c:v>4607.1359792399999</c:v>
                </c:pt>
                <c:pt idx="1238">
                  <c:v>4605.6099711799998</c:v>
                </c:pt>
                <c:pt idx="1239">
                  <c:v>4604.07980658</c:v>
                </c:pt>
                <c:pt idx="1240">
                  <c:v>4602.5455340799999</c:v>
                </c:pt>
                <c:pt idx="1241">
                  <c:v>4601.0072024999999</c:v>
                </c:pt>
                <c:pt idx="1242">
                  <c:v>4599.4648607500003</c:v>
                </c:pt>
                <c:pt idx="1243">
                  <c:v>4597.9185578500001</c:v>
                </c:pt>
                <c:pt idx="1244">
                  <c:v>4596.3683428799995</c:v>
                </c:pt>
                <c:pt idx="1245">
                  <c:v>4594.8142649499996</c:v>
                </c:pt>
                <c:pt idx="1246">
                  <c:v>4593.2563731800001</c:v>
                </c:pt>
                <c:pt idx="1247">
                  <c:v>4591.6947166500004</c:v>
                </c:pt>
                <c:pt idx="1248">
                  <c:v>4590.1293444100002</c:v>
                </c:pt>
                <c:pt idx="1249">
                  <c:v>4588.56030543</c:v>
                </c:pt>
                <c:pt idx="1250">
                  <c:v>4586.9876486000003</c:v>
                </c:pt>
                <c:pt idx="1251">
                  <c:v>4585.4114226499996</c:v>
                </c:pt>
                <c:pt idx="1252">
                  <c:v>4583.8316762100003</c:v>
                </c:pt>
                <c:pt idx="1253">
                  <c:v>4582.2484577200003</c:v>
                </c:pt>
                <c:pt idx="1254">
                  <c:v>4580.6618154600001</c:v>
                </c:pt>
                <c:pt idx="1255">
                  <c:v>4579.0717974899999</c:v>
                </c:pt>
                <c:pt idx="1256">
                  <c:v>4577.4784516700001</c:v>
                </c:pt>
                <c:pt idx="1257">
                  <c:v>4575.8818255899996</c:v>
                </c:pt>
                <c:pt idx="1258">
                  <c:v>4574.2819666200003</c:v>
                </c:pt>
                <c:pt idx="1259">
                  <c:v>4572.6789218499998</c:v>
                </c:pt>
                <c:pt idx="1260">
                  <c:v>4572.3418906099996</c:v>
                </c:pt>
                <c:pt idx="1261">
                  <c:v>4564.9760175499996</c:v>
                </c:pt>
                <c:pt idx="1262">
                  <c:v>4558.1311568299998</c:v>
                </c:pt>
                <c:pt idx="1263">
                  <c:v>4551.6532803800001</c:v>
                </c:pt>
                <c:pt idx="1264">
                  <c:v>4545.4334252299996</c:v>
                </c:pt>
                <c:pt idx="1265">
                  <c:v>4539.3944733500002</c:v>
                </c:pt>
                <c:pt idx="1266">
                  <c:v>4533.4818254000002</c:v>
                </c:pt>
                <c:pt idx="1267">
                  <c:v>4527.6568165199997</c:v>
                </c:pt>
                <c:pt idx="1268">
                  <c:v>4521.8920644399996</c:v>
                </c:pt>
                <c:pt idx="1269">
                  <c:v>4516.1681804700002</c:v>
                </c:pt>
                <c:pt idx="1270">
                  <c:v>4510.47144243</c:v>
                </c:pt>
                <c:pt idx="1271">
                  <c:v>4504.7921469200001</c:v>
                </c:pt>
                <c:pt idx="1272">
                  <c:v>4499.1234420000001</c:v>
                </c:pt>
                <c:pt idx="1273">
                  <c:v>4493.4604995500003</c:v>
                </c:pt>
                <c:pt idx="1274">
                  <c:v>4487.7999281299999</c:v>
                </c:pt>
                <c:pt idx="1275">
                  <c:v>4482.1393562800004</c:v>
                </c:pt>
                <c:pt idx="1276">
                  <c:v>4476.4771365200004</c:v>
                </c:pt>
                <c:pt idx="1277">
                  <c:v>4470.8121350700003</c:v>
                </c:pt>
                <c:pt idx="1278">
                  <c:v>4465.1435824399996</c:v>
                </c:pt>
                <c:pt idx="1279">
                  <c:v>4459.4709670800003</c:v>
                </c:pt>
                <c:pt idx="1280">
                  <c:v>4453.7939598499997</c:v>
                </c:pt>
                <c:pt idx="1281">
                  <c:v>4448.1123602500002</c:v>
                </c:pt>
                <c:pt idx="1282">
                  <c:v>4442.4260581999997</c:v>
                </c:pt>
                <c:pt idx="1283">
                  <c:v>4436.7350068899996</c:v>
                </c:pt>
                <c:pt idx="1284">
                  <c:v>4431.0392034300003</c:v>
                </c:pt>
                <c:pt idx="1285">
                  <c:v>4425.3386751799999</c:v>
                </c:pt>
                <c:pt idx="1286">
                  <c:v>4419.6334700300004</c:v>
                </c:pt>
                <c:pt idx="1287">
                  <c:v>4413.9236495300001</c:v>
                </c:pt>
                <c:pt idx="1288">
                  <c:v>4408.2092840400001</c:v>
                </c:pt>
                <c:pt idx="1289">
                  <c:v>4402.4904493000004</c:v>
                </c:pt>
                <c:pt idx="1290">
                  <c:v>4396.7672241</c:v>
                </c:pt>
                <c:pt idx="1291">
                  <c:v>4391.0396885800001</c:v>
                </c:pt>
                <c:pt idx="1292">
                  <c:v>4385.3079231199999</c:v>
                </c:pt>
                <c:pt idx="1293">
                  <c:v>4379.5720075600002</c:v>
                </c:pt>
                <c:pt idx="1294">
                  <c:v>4373.8320206999997</c:v>
                </c:pt>
                <c:pt idx="1295">
                  <c:v>4368.0880399400003</c:v>
                </c:pt>
                <c:pt idx="1296">
                  <c:v>4362.3401411000004</c:v>
                </c:pt>
                <c:pt idx="1297">
                  <c:v>4356.5883983200001</c:v>
                </c:pt>
                <c:pt idx="1298">
                  <c:v>4350.8328839899996</c:v>
                </c:pt>
                <c:pt idx="1299">
                  <c:v>4345.0736687299996</c:v>
                </c:pt>
                <c:pt idx="1300">
                  <c:v>4339.3108214200001</c:v>
                </c:pt>
                <c:pt idx="1301">
                  <c:v>4333.5444092300004</c:v>
                </c:pt>
                <c:pt idx="1302">
                  <c:v>4327.7744976900003</c:v>
                </c:pt>
                <c:pt idx="1303">
                  <c:v>4322.00115069</c:v>
                </c:pt>
                <c:pt idx="1304">
                  <c:v>4316.2244305800004</c:v>
                </c:pt>
                <c:pt idx="1305">
                  <c:v>4310.44439822</c:v>
                </c:pt>
                <c:pt idx="1306">
                  <c:v>4304.6611130199999</c:v>
                </c:pt>
                <c:pt idx="1307">
                  <c:v>4298.8746330100003</c:v>
                </c:pt>
                <c:pt idx="1308">
                  <c:v>4293.0850148899999</c:v>
                </c:pt>
                <c:pt idx="1309">
                  <c:v>4287.2923140700004</c:v>
                </c:pt>
                <c:pt idx="1310">
                  <c:v>4281.4965847200001</c:v>
                </c:pt>
                <c:pt idx="1311">
                  <c:v>4275.6978798500004</c:v>
                </c:pt>
                <c:pt idx="1312">
                  <c:v>4269.8962512899998</c:v>
                </c:pt>
                <c:pt idx="1313">
                  <c:v>4264.0917497800001</c:v>
                </c:pt>
                <c:pt idx="1314">
                  <c:v>4258.2844250199996</c:v>
                </c:pt>
                <c:pt idx="1315">
                  <c:v>4252.4743256299998</c:v>
                </c:pt>
                <c:pt idx="1316">
                  <c:v>4246.6614992699997</c:v>
                </c:pt>
                <c:pt idx="1317">
                  <c:v>4240.8459926400001</c:v>
                </c:pt>
                <c:pt idx="1318">
                  <c:v>4235.0278514700003</c:v>
                </c:pt>
                <c:pt idx="1319">
                  <c:v>4229.2071206199998</c:v>
                </c:pt>
                <c:pt idx="1320">
                  <c:v>4230.2990982900001</c:v>
                </c:pt>
                <c:pt idx="1321">
                  <c:v>4190.3471947099997</c:v>
                </c:pt>
                <c:pt idx="1322">
                  <c:v>4147.2190993699996</c:v>
                </c:pt>
                <c:pt idx="1323">
                  <c:v>4101.8406724899996</c:v>
                </c:pt>
                <c:pt idx="1324">
                  <c:v>4054.8443416800001</c:v>
                </c:pt>
                <c:pt idx="1325">
                  <c:v>4006.6632737999998</c:v>
                </c:pt>
                <c:pt idx="1326">
                  <c:v>3957.59470405</c:v>
                </c:pt>
                <c:pt idx="1327">
                  <c:v>3907.8427025599999</c:v>
                </c:pt>
                <c:pt idx="1328">
                  <c:v>3857.5471754300002</c:v>
                </c:pt>
                <c:pt idx="1329">
                  <c:v>3806.8036125899998</c:v>
                </c:pt>
                <c:pt idx="1330">
                  <c:v>3755.6765897599998</c:v>
                </c:pt>
                <c:pt idx="1331">
                  <c:v>3704.2090369799998</c:v>
                </c:pt>
                <c:pt idx="1332">
                  <c:v>3652.42862552</c:v>
                </c:pt>
                <c:pt idx="1333">
                  <c:v>3600.35218536</c:v>
                </c:pt>
                <c:pt idx="1334">
                  <c:v>3547.9887705900001</c:v>
                </c:pt>
                <c:pt idx="1335">
                  <c:v>3495.34179283</c:v>
                </c:pt>
                <c:pt idx="1336">
                  <c:v>3442.4105091199999</c:v>
                </c:pt>
                <c:pt idx="1337">
                  <c:v>3389.1910609900001</c:v>
                </c:pt>
                <c:pt idx="1338">
                  <c:v>3335.6771995499998</c:v>
                </c:pt>
                <c:pt idx="1339">
                  <c:v>3281.8607902200001</c:v>
                </c:pt>
                <c:pt idx="1340">
                  <c:v>3227.73216168</c:v>
                </c:pt>
                <c:pt idx="1341">
                  <c:v>3173.2803440600001</c:v>
                </c:pt>
                <c:pt idx="1342">
                  <c:v>3118.4932278199999</c:v>
                </c:pt>
                <c:pt idx="1343">
                  <c:v>3063.35766534</c:v>
                </c:pt>
                <c:pt idx="1344">
                  <c:v>3007.85953053</c:v>
                </c:pt>
                <c:pt idx="1345">
                  <c:v>2951.9837475300001</c:v>
                </c:pt>
                <c:pt idx="1346">
                  <c:v>2895.7142957599999</c:v>
                </c:pt>
                <c:pt idx="1347">
                  <c:v>2839.0341970899999</c:v>
                </c:pt>
                <c:pt idx="1348">
                  <c:v>2781.9254884400002</c:v>
                </c:pt>
                <c:pt idx="1349">
                  <c:v>2724.36918264</c:v>
                </c:pt>
                <c:pt idx="1350">
                  <c:v>2666.3452191000001</c:v>
                </c:pt>
                <c:pt idx="1351">
                  <c:v>2607.8324055899998</c:v>
                </c:pt>
                <c:pt idx="1352">
                  <c:v>2548.8083515399999</c:v>
                </c:pt>
                <c:pt idx="1353">
                  <c:v>2489.2493934499998</c:v>
                </c:pt>
                <c:pt idx="1354">
                  <c:v>2429.1305122700001</c:v>
                </c:pt>
                <c:pt idx="1355">
                  <c:v>2368.4252427400002</c:v>
                </c:pt>
                <c:pt idx="1356">
                  <c:v>2307.1055742899998</c:v>
                </c:pt>
                <c:pt idx="1357">
                  <c:v>2245.1418431299999</c:v>
                </c:pt>
                <c:pt idx="1358">
                  <c:v>2182.5026148500001</c:v>
                </c:pt>
                <c:pt idx="1359">
                  <c:v>2119.1545569099999</c:v>
                </c:pt>
                <c:pt idx="1360">
                  <c:v>2055.0623001899999</c:v>
                </c:pt>
                <c:pt idx="1361">
                  <c:v>1990.1882885299999</c:v>
                </c:pt>
                <c:pt idx="1362">
                  <c:v>1924.4926153900001</c:v>
                </c:pt>
                <c:pt idx="1363">
                  <c:v>1857.9328462799999</c:v>
                </c:pt>
                <c:pt idx="1364">
                  <c:v>1790.46382569</c:v>
                </c:pt>
                <c:pt idx="1365">
                  <c:v>1722.0374670199999</c:v>
                </c:pt>
                <c:pt idx="1366">
                  <c:v>1652.6025237599999</c:v>
                </c:pt>
                <c:pt idx="1367">
                  <c:v>1582.10434022</c:v>
                </c:pt>
                <c:pt idx="1368">
                  <c:v>1510.4845796300001</c:v>
                </c:pt>
                <c:pt idx="1369">
                  <c:v>1437.68092731</c:v>
                </c:pt>
                <c:pt idx="1370">
                  <c:v>1363.6267664300001</c:v>
                </c:pt>
                <c:pt idx="1371">
                  <c:v>1288.25082342</c:v>
                </c:pt>
                <c:pt idx="1372">
                  <c:v>1211.7642272400001</c:v>
                </c:pt>
                <c:pt idx="1373">
                  <c:v>1134.3251758599999</c:v>
                </c:pt>
                <c:pt idx="1374">
                  <c:v>1055.7768197299999</c:v>
                </c:pt>
                <c:pt idx="1375">
                  <c:v>976.019495484</c:v>
                </c:pt>
                <c:pt idx="1376">
                  <c:v>894.75144621000004</c:v>
                </c:pt>
                <c:pt idx="1377">
                  <c:v>811.52904488499996</c:v>
                </c:pt>
                <c:pt idx="1378">
                  <c:v>725.84575165700005</c:v>
                </c:pt>
                <c:pt idx="1379">
                  <c:v>637.13877519599998</c:v>
                </c:pt>
                <c:pt idx="1380">
                  <c:v>585.16556785900002</c:v>
                </c:pt>
                <c:pt idx="1381">
                  <c:v>537.52219103899995</c:v>
                </c:pt>
                <c:pt idx="1382">
                  <c:v>494.17865181600001</c:v>
                </c:pt>
                <c:pt idx="1383">
                  <c:v>454.70255803200001</c:v>
                </c:pt>
                <c:pt idx="1384">
                  <c:v>418.71307850099998</c:v>
                </c:pt>
                <c:pt idx="1385">
                  <c:v>385.87301689499998</c:v>
                </c:pt>
                <c:pt idx="1386">
                  <c:v>355.88248405100001</c:v>
                </c:pt>
                <c:pt idx="1387">
                  <c:v>328.47377637900001</c:v>
                </c:pt>
                <c:pt idx="1388">
                  <c:v>303.40717526700001</c:v>
                </c:pt>
                <c:pt idx="1389">
                  <c:v>280.46745875300002</c:v>
                </c:pt>
                <c:pt idx="1390">
                  <c:v>259.460971261</c:v>
                </c:pt>
                <c:pt idx="1391">
                  <c:v>240.21313643799999</c:v>
                </c:pt>
                <c:pt idx="1392">
                  <c:v>222.566326436</c:v>
                </c:pt>
                <c:pt idx="1393">
                  <c:v>206.37802162200001</c:v>
                </c:pt>
                <c:pt idx="1394">
                  <c:v>191.51920981999999</c:v>
                </c:pt>
                <c:pt idx="1395">
                  <c:v>177.87298532899999</c:v>
                </c:pt>
                <c:pt idx="1396">
                  <c:v>165.33331633899999</c:v>
                </c:pt>
                <c:pt idx="1397">
                  <c:v>153.80395559799999</c:v>
                </c:pt>
                <c:pt idx="1398">
                  <c:v>143.19747397699999</c:v>
                </c:pt>
                <c:pt idx="1399">
                  <c:v>133.434400256</c:v>
                </c:pt>
                <c:pt idx="1400">
                  <c:v>124.442453312</c:v>
                </c:pt>
                <c:pt idx="1401">
                  <c:v>116.15585511800001</c:v>
                </c:pt>
                <c:pt idx="1402">
                  <c:v>108.514714803</c:v>
                </c:pt>
                <c:pt idx="1403">
                  <c:v>101.46447541000001</c:v>
                </c:pt>
                <c:pt idx="1404">
                  <c:v>94.9554162214</c:v>
                </c:pt>
                <c:pt idx="1405">
                  <c:v>88.942204449200005</c:v>
                </c:pt>
                <c:pt idx="1406">
                  <c:v>83.383490917399996</c:v>
                </c:pt>
                <c:pt idx="1407">
                  <c:v>78.241545036900007</c:v>
                </c:pt>
                <c:pt idx="1408">
                  <c:v>73.481924940599995</c:v>
                </c:pt>
                <c:pt idx="1409">
                  <c:v>69.073179143100006</c:v>
                </c:pt>
                <c:pt idx="1410">
                  <c:v>64.986576505499997</c:v>
                </c:pt>
                <c:pt idx="1411">
                  <c:v>61.195861650099999</c:v>
                </c:pt>
                <c:pt idx="1412">
                  <c:v>57.677033287299999</c:v>
                </c:pt>
                <c:pt idx="1413">
                  <c:v>54.408143189599997</c:v>
                </c:pt>
                <c:pt idx="1414">
                  <c:v>51.369113790900002</c:v>
                </c:pt>
                <c:pt idx="1415">
                  <c:v>48.541572603500001</c:v>
                </c:pt>
                <c:pt idx="1416">
                  <c:v>45.9087018293</c:v>
                </c:pt>
                <c:pt idx="1417">
                  <c:v>43.455101712000001</c:v>
                </c:pt>
                <c:pt idx="1418">
                  <c:v>41.166666321699999</c:v>
                </c:pt>
                <c:pt idx="1419">
                  <c:v>39.030470595700002</c:v>
                </c:pt>
                <c:pt idx="1420">
                  <c:v>37.034667577699999</c:v>
                </c:pt>
                <c:pt idx="1421">
                  <c:v>35.168394899100001</c:v>
                </c:pt>
                <c:pt idx="1422">
                  <c:v>33.421689642899999</c:v>
                </c:pt>
                <c:pt idx="1423">
                  <c:v>31.785410812199999</c:v>
                </c:pt>
                <c:pt idx="1424">
                  <c:v>30.251168700699999</c:v>
                </c:pt>
                <c:pt idx="1425">
                  <c:v>28.811260531799999</c:v>
                </c:pt>
                <c:pt idx="1426">
                  <c:v>27.458611790900001</c:v>
                </c:pt>
                <c:pt idx="1427">
                  <c:v>26.186722732100002</c:v>
                </c:pt>
                <c:pt idx="1428">
                  <c:v>24.9896195884</c:v>
                </c:pt>
                <c:pt idx="1429">
                  <c:v>23.8618100594</c:v>
                </c:pt>
                <c:pt idx="1430">
                  <c:v>22.798242690399999</c:v>
                </c:pt>
                <c:pt idx="1431">
                  <c:v>21.794269792000001</c:v>
                </c:pt>
                <c:pt idx="1432">
                  <c:v>20.8456135833</c:v>
                </c:pt>
                <c:pt idx="1433">
                  <c:v>19.948335269499999</c:v>
                </c:pt>
                <c:pt idx="1434">
                  <c:v>19.098806792600001</c:v>
                </c:pt>
                <c:pt idx="1435">
                  <c:v>18.293685017800001</c:v>
                </c:pt>
                <c:pt idx="1436">
                  <c:v>17.529888138600001</c:v>
                </c:pt>
                <c:pt idx="1437">
                  <c:v>16.804574105</c:v>
                </c:pt>
                <c:pt idx="1438">
                  <c:v>16.115120896699999</c:v>
                </c:pt>
                <c:pt idx="1439">
                  <c:v>15.459108478099999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6F-4EEF-B273-352E0CE1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875848"/>
        <c:axId val="817879456"/>
      </c:scatterChart>
      <c:valAx>
        <c:axId val="8178758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879456"/>
        <c:crosses val="autoZero"/>
        <c:crossBetween val="midCat"/>
        <c:majorUnit val="4.1666700000000008E-2"/>
      </c:valAx>
      <c:valAx>
        <c:axId val="8178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87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794125238337755E-2"/>
          <c:y val="7.1015399504589585E-2"/>
          <c:w val="0.91504295062993668"/>
          <c:h val="0.80581521020835378"/>
        </c:manualLayout>
      </c:layout>
      <c:scatterChart>
        <c:scatterStyle val="smoothMarker"/>
        <c:varyColors val="0"/>
        <c:ser>
          <c:idx val="2"/>
          <c:order val="2"/>
          <c:tx>
            <c:strRef>
              <c:f>Sheet6!$K$1</c:f>
              <c:strCache>
                <c:ptCount val="1"/>
                <c:pt idx="0">
                  <c:v>cv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Sheet6!$K$2:$K$1443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0.38071664419399998</c:v>
                </c:pt>
                <c:pt idx="422">
                  <c:v>0.75850998762300004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0.99981109037100002</c:v>
                </c:pt>
                <c:pt idx="636">
                  <c:v>0.99942489938300005</c:v>
                </c:pt>
                <c:pt idx="637">
                  <c:v>0.99884134192999996</c:v>
                </c:pt>
                <c:pt idx="638">
                  <c:v>0.99806033384799997</c:v>
                </c:pt>
                <c:pt idx="639">
                  <c:v>0.99708179183699996</c:v>
                </c:pt>
                <c:pt idx="640">
                  <c:v>0.99594507699500001</c:v>
                </c:pt>
                <c:pt idx="641">
                  <c:v>0.99467404048399999</c:v>
                </c:pt>
                <c:pt idx="642">
                  <c:v>0.99324378746399999</c:v>
                </c:pt>
                <c:pt idx="643">
                  <c:v>0.99163918942399998</c:v>
                </c:pt>
                <c:pt idx="644">
                  <c:v>0.98985102916300005</c:v>
                </c:pt>
                <c:pt idx="645">
                  <c:v>0.98787367024299999</c:v>
                </c:pt>
                <c:pt idx="646">
                  <c:v>0.98574284099300002</c:v>
                </c:pt>
                <c:pt idx="647">
                  <c:v>0.98348019732699998</c:v>
                </c:pt>
                <c:pt idx="648">
                  <c:v>0.98105976092400005</c:v>
                </c:pt>
                <c:pt idx="649">
                  <c:v>0.97846572243800001</c:v>
                </c:pt>
                <c:pt idx="650">
                  <c:v>0.97572747491900003</c:v>
                </c:pt>
                <c:pt idx="651">
                  <c:v>0.97286284352300001</c:v>
                </c:pt>
                <c:pt idx="652">
                  <c:v>0.96988265078900004</c:v>
                </c:pt>
                <c:pt idx="653">
                  <c:v>0.96679347376400004</c:v>
                </c:pt>
                <c:pt idx="654">
                  <c:v>0.96356039342499999</c:v>
                </c:pt>
                <c:pt idx="655">
                  <c:v>0.96020100110999995</c:v>
                </c:pt>
                <c:pt idx="656">
                  <c:v>0.95672596909300001</c:v>
                </c:pt>
                <c:pt idx="657">
                  <c:v>0.95310295217100005</c:v>
                </c:pt>
                <c:pt idx="658">
                  <c:v>0.94935098598699996</c:v>
                </c:pt>
                <c:pt idx="659">
                  <c:v>0.94548162401299995</c:v>
                </c:pt>
                <c:pt idx="660">
                  <c:v>0.94157652350200005</c:v>
                </c:pt>
                <c:pt idx="661">
                  <c:v>0.93755675625799995</c:v>
                </c:pt>
                <c:pt idx="662">
                  <c:v>0.93337407091299995</c:v>
                </c:pt>
                <c:pt idx="663">
                  <c:v>0.92899884372899999</c:v>
                </c:pt>
                <c:pt idx="664">
                  <c:v>0.92445137711000003</c:v>
                </c:pt>
                <c:pt idx="665">
                  <c:v>0.91970530278999996</c:v>
                </c:pt>
                <c:pt idx="666">
                  <c:v>0.91474430307700005</c:v>
                </c:pt>
                <c:pt idx="667">
                  <c:v>0.90959663988700001</c:v>
                </c:pt>
                <c:pt idx="668">
                  <c:v>0.90424098443099998</c:v>
                </c:pt>
                <c:pt idx="669">
                  <c:v>0.89866408889299998</c:v>
                </c:pt>
                <c:pt idx="670">
                  <c:v>0.89289593760999997</c:v>
                </c:pt>
                <c:pt idx="671">
                  <c:v>0.88695470250599995</c:v>
                </c:pt>
                <c:pt idx="672">
                  <c:v>0.88085136310400003</c:v>
                </c:pt>
                <c:pt idx="673">
                  <c:v>0.874554340762</c:v>
                </c:pt>
                <c:pt idx="674">
                  <c:v>0.86804407490400004</c:v>
                </c:pt>
                <c:pt idx="675">
                  <c:v>0.86134642581599996</c:v>
                </c:pt>
                <c:pt idx="676">
                  <c:v>0.85447709854700005</c:v>
                </c:pt>
                <c:pt idx="677">
                  <c:v>0.84744559395600005</c:v>
                </c:pt>
                <c:pt idx="678">
                  <c:v>0.84029555714899995</c:v>
                </c:pt>
                <c:pt idx="679">
                  <c:v>0.83305380816600005</c:v>
                </c:pt>
                <c:pt idx="680">
                  <c:v>0.82569898171400002</c:v>
                </c:pt>
                <c:pt idx="681">
                  <c:v>0.81821779532299999</c:v>
                </c:pt>
                <c:pt idx="682">
                  <c:v>0.810601919246</c:v>
                </c:pt>
                <c:pt idx="683">
                  <c:v>0.80288386227399999</c:v>
                </c:pt>
                <c:pt idx="684">
                  <c:v>0.79508368136899998</c:v>
                </c:pt>
                <c:pt idx="685">
                  <c:v>0.78717602377200002</c:v>
                </c:pt>
                <c:pt idx="686">
                  <c:v>0.779182778789</c:v>
                </c:pt>
                <c:pt idx="687">
                  <c:v>0.77111749213900005</c:v>
                </c:pt>
                <c:pt idx="688">
                  <c:v>0.76298856273100002</c:v>
                </c:pt>
                <c:pt idx="689">
                  <c:v>0.75480120668899997</c:v>
                </c:pt>
                <c:pt idx="690">
                  <c:v>0.74655866634199997</c:v>
                </c:pt>
                <c:pt idx="691">
                  <c:v>0.738262955996</c:v>
                </c:pt>
                <c:pt idx="692">
                  <c:v>0.72995296353200001</c:v>
                </c:pt>
                <c:pt idx="693">
                  <c:v>0.72165315029400001</c:v>
                </c:pt>
                <c:pt idx="694">
                  <c:v>0.71334139071400005</c:v>
                </c:pt>
                <c:pt idx="695">
                  <c:v>0.70500384782500003</c:v>
                </c:pt>
                <c:pt idx="696">
                  <c:v>0.69666947298699999</c:v>
                </c:pt>
                <c:pt idx="697">
                  <c:v>0.68835662494700001</c:v>
                </c:pt>
                <c:pt idx="698">
                  <c:v>0.68007706001000001</c:v>
                </c:pt>
                <c:pt idx="699">
                  <c:v>0.67180075277200002</c:v>
                </c:pt>
                <c:pt idx="700">
                  <c:v>0.66354642311400003</c:v>
                </c:pt>
                <c:pt idx="701">
                  <c:v>0.65532608426899996</c:v>
                </c:pt>
                <c:pt idx="702">
                  <c:v>0.64714754464699997</c:v>
                </c:pt>
                <c:pt idx="703">
                  <c:v>0.63901596943799999</c:v>
                </c:pt>
                <c:pt idx="704">
                  <c:v>0.63093485759699997</c:v>
                </c:pt>
                <c:pt idx="705">
                  <c:v>0.62294436951400001</c:v>
                </c:pt>
                <c:pt idx="706">
                  <c:v>0.61503282737300002</c:v>
                </c:pt>
                <c:pt idx="707">
                  <c:v>0.60719304223799997</c:v>
                </c:pt>
                <c:pt idx="708">
                  <c:v>0.599420658843</c:v>
                </c:pt>
                <c:pt idx="709">
                  <c:v>0.59175091392500001</c:v>
                </c:pt>
                <c:pt idx="710">
                  <c:v>0.58420688962300005</c:v>
                </c:pt>
                <c:pt idx="711">
                  <c:v>0.57676609647400001</c:v>
                </c:pt>
                <c:pt idx="712">
                  <c:v>0.56941433669499997</c:v>
                </c:pt>
                <c:pt idx="713">
                  <c:v>0.56218061159099997</c:v>
                </c:pt>
                <c:pt idx="714">
                  <c:v>0.55508415196399996</c:v>
                </c:pt>
                <c:pt idx="715">
                  <c:v>0.54809996946100004</c:v>
                </c:pt>
                <c:pt idx="716">
                  <c:v>0.54125015143400002</c:v>
                </c:pt>
                <c:pt idx="717">
                  <c:v>0.53454956886899996</c:v>
                </c:pt>
                <c:pt idx="718">
                  <c:v>0.52797037599999996</c:v>
                </c:pt>
                <c:pt idx="719">
                  <c:v>0.52149470305000001</c:v>
                </c:pt>
                <c:pt idx="720">
                  <c:v>0.51527815959199996</c:v>
                </c:pt>
                <c:pt idx="721">
                  <c:v>0.50941379144200005</c:v>
                </c:pt>
                <c:pt idx="722">
                  <c:v>0.50392576034199998</c:v>
                </c:pt>
                <c:pt idx="723">
                  <c:v>0.49883112773100002</c:v>
                </c:pt>
                <c:pt idx="724">
                  <c:v>0.49414231268800002</c:v>
                </c:pt>
                <c:pt idx="725">
                  <c:v>0.48986869115199999</c:v>
                </c:pt>
                <c:pt idx="726">
                  <c:v>0.48601763935800002</c:v>
                </c:pt>
                <c:pt idx="727">
                  <c:v>0.48255639688700003</c:v>
                </c:pt>
                <c:pt idx="728">
                  <c:v>0.47946405155900002</c:v>
                </c:pt>
                <c:pt idx="729">
                  <c:v>0.47668845344499999</c:v>
                </c:pt>
                <c:pt idx="730">
                  <c:v>0.47419534698499999</c:v>
                </c:pt>
                <c:pt idx="731">
                  <c:v>0.47196228924599998</c:v>
                </c:pt>
                <c:pt idx="732">
                  <c:v>0.46997464914499998</c:v>
                </c:pt>
                <c:pt idx="733">
                  <c:v>0.46822297164299997</c:v>
                </c:pt>
                <c:pt idx="734">
                  <c:v>0.46670123847700001</c:v>
                </c:pt>
                <c:pt idx="735">
                  <c:v>0.465366299958</c:v>
                </c:pt>
                <c:pt idx="736">
                  <c:v>0.464189411813</c:v>
                </c:pt>
                <c:pt idx="737">
                  <c:v>0.46315141232500001</c:v>
                </c:pt>
                <c:pt idx="738">
                  <c:v>0.46223952418600001</c:v>
                </c:pt>
                <c:pt idx="739">
                  <c:v>0.46144523111800001</c:v>
                </c:pt>
                <c:pt idx="740">
                  <c:v>0.460762866198</c:v>
                </c:pt>
                <c:pt idx="741">
                  <c:v>0.460149036372</c:v>
                </c:pt>
                <c:pt idx="742">
                  <c:v>0.45957460228199998</c:v>
                </c:pt>
                <c:pt idx="743">
                  <c:v>0.45905961564300002</c:v>
                </c:pt>
                <c:pt idx="744">
                  <c:v>0.45861749889800002</c:v>
                </c:pt>
                <c:pt idx="745">
                  <c:v>0.458217575386</c:v>
                </c:pt>
                <c:pt idx="746">
                  <c:v>0.45783923005499999</c:v>
                </c:pt>
                <c:pt idx="747">
                  <c:v>0.45746857619100001</c:v>
                </c:pt>
                <c:pt idx="748">
                  <c:v>0.45713595072699997</c:v>
                </c:pt>
                <c:pt idx="749">
                  <c:v>0.45686169791199999</c:v>
                </c:pt>
                <c:pt idx="750">
                  <c:v>0.45661976671600002</c:v>
                </c:pt>
                <c:pt idx="751">
                  <c:v>0.45639265824899999</c:v>
                </c:pt>
                <c:pt idx="752">
                  <c:v>0.45616859216099997</c:v>
                </c:pt>
                <c:pt idx="753">
                  <c:v>0.45593961645800002</c:v>
                </c:pt>
                <c:pt idx="754">
                  <c:v>0.45570034558299999</c:v>
                </c:pt>
                <c:pt idx="755">
                  <c:v>0.45544711718000003</c:v>
                </c:pt>
                <c:pt idx="756">
                  <c:v>0.45517742804900002</c:v>
                </c:pt>
                <c:pt idx="757">
                  <c:v>0.45492930495400002</c:v>
                </c:pt>
                <c:pt idx="758">
                  <c:v>0.45472829111399998</c:v>
                </c:pt>
                <c:pt idx="759">
                  <c:v>0.45455183907500002</c:v>
                </c:pt>
                <c:pt idx="760">
                  <c:v>0.45438481963600003</c:v>
                </c:pt>
                <c:pt idx="761">
                  <c:v>0.45421706243600002</c:v>
                </c:pt>
                <c:pt idx="762">
                  <c:v>0.454041715337</c:v>
                </c:pt>
                <c:pt idx="763">
                  <c:v>0.4538541492</c:v>
                </c:pt>
                <c:pt idx="764">
                  <c:v>0.45365122614199999</c:v>
                </c:pt>
                <c:pt idx="765">
                  <c:v>0.45343081020800002</c:v>
                </c:pt>
                <c:pt idx="766">
                  <c:v>0.453191439822</c:v>
                </c:pt>
                <c:pt idx="767">
                  <c:v>0.45293210828699998</c:v>
                </c:pt>
                <c:pt idx="768">
                  <c:v>0.45269187285399998</c:v>
                </c:pt>
                <c:pt idx="769">
                  <c:v>0.452497004087</c:v>
                </c:pt>
                <c:pt idx="770">
                  <c:v>0.452325464048</c:v>
                </c:pt>
                <c:pt idx="771">
                  <c:v>0.45216246835599999</c:v>
                </c:pt>
                <c:pt idx="772">
                  <c:v>0.451998083035</c:v>
                </c:pt>
                <c:pt idx="773">
                  <c:v>0.45182562060100001</c:v>
                </c:pt>
                <c:pt idx="774">
                  <c:v>0.45164056881699999</c:v>
                </c:pt>
                <c:pt idx="775">
                  <c:v>0.451439874661</c:v>
                </c:pt>
                <c:pt idx="776">
                  <c:v>0.45122146531599999</c:v>
                </c:pt>
                <c:pt idx="777">
                  <c:v>0.45098392742100002</c:v>
                </c:pt>
                <c:pt idx="778">
                  <c:v>0.45072629208499998</c:v>
                </c:pt>
                <c:pt idx="779">
                  <c:v>0.45048765253900003</c:v>
                </c:pt>
                <c:pt idx="780">
                  <c:v>0.45030434678600001</c:v>
                </c:pt>
                <c:pt idx="781">
                  <c:v>0.450114963802</c:v>
                </c:pt>
                <c:pt idx="782">
                  <c:v>0.44987819132599999</c:v>
                </c:pt>
                <c:pt idx="783">
                  <c:v>0.44956617850699998</c:v>
                </c:pt>
                <c:pt idx="784">
                  <c:v>0.44916009978900001</c:v>
                </c:pt>
                <c:pt idx="785">
                  <c:v>0.44864718772500001</c:v>
                </c:pt>
                <c:pt idx="786">
                  <c:v>0.44805844695500002</c:v>
                </c:pt>
                <c:pt idx="787">
                  <c:v>0.44741463811100002</c:v>
                </c:pt>
                <c:pt idx="788">
                  <c:v>0.44669001463300001</c:v>
                </c:pt>
                <c:pt idx="789">
                  <c:v>0.44586719480699999</c:v>
                </c:pt>
                <c:pt idx="790">
                  <c:v>0.44497403059399998</c:v>
                </c:pt>
                <c:pt idx="791">
                  <c:v>0.44402920411800001</c:v>
                </c:pt>
                <c:pt idx="792">
                  <c:v>0.443045267076</c:v>
                </c:pt>
                <c:pt idx="793">
                  <c:v>0.442030667313</c:v>
                </c:pt>
                <c:pt idx="794">
                  <c:v>0.44099110156100002</c:v>
                </c:pt>
                <c:pt idx="795">
                  <c:v>0.439930419455</c:v>
                </c:pt>
                <c:pt idx="796">
                  <c:v>0.43885122842199997</c:v>
                </c:pt>
                <c:pt idx="797">
                  <c:v>0.43775529894600002</c:v>
                </c:pt>
                <c:pt idx="798">
                  <c:v>0.43664383647400001</c:v>
                </c:pt>
                <c:pt idx="799">
                  <c:v>0.435517664124</c:v>
                </c:pt>
                <c:pt idx="800">
                  <c:v>0.43437734565399999</c:v>
                </c:pt>
                <c:pt idx="801">
                  <c:v>0.43322326837000003</c:v>
                </c:pt>
                <c:pt idx="802">
                  <c:v>0.432055699126</c:v>
                </c:pt>
                <c:pt idx="803">
                  <c:v>0.43087482224399998</c:v>
                </c:pt>
                <c:pt idx="804">
                  <c:v>0.42968076522999998</c:v>
                </c:pt>
                <c:pt idx="805">
                  <c:v>0.42847361627699998</c:v>
                </c:pt>
                <c:pt idx="806">
                  <c:v>0.42729297118199999</c:v>
                </c:pt>
                <c:pt idx="807">
                  <c:v>0.42612618660500001</c:v>
                </c:pt>
                <c:pt idx="808">
                  <c:v>0.42496473834499998</c:v>
                </c:pt>
                <c:pt idx="809">
                  <c:v>0.42380287021700003</c:v>
                </c:pt>
                <c:pt idx="810">
                  <c:v>0.42263668822099998</c:v>
                </c:pt>
                <c:pt idx="811">
                  <c:v>0.42146355263099999</c:v>
                </c:pt>
                <c:pt idx="812">
                  <c:v>0.420281669591</c:v>
                </c:pt>
                <c:pt idx="813">
                  <c:v>0.41912936191299999</c:v>
                </c:pt>
                <c:pt idx="814">
                  <c:v>0.417993186061</c:v>
                </c:pt>
                <c:pt idx="815">
                  <c:v>0.41686404191699999</c:v>
                </c:pt>
                <c:pt idx="816">
                  <c:v>0.41573575842499999</c:v>
                </c:pt>
                <c:pt idx="817">
                  <c:v>0.41460414220500003</c:v>
                </c:pt>
                <c:pt idx="818">
                  <c:v>0.41346633689899998</c:v>
                </c:pt>
                <c:pt idx="819">
                  <c:v>0.41232039127499998</c:v>
                </c:pt>
                <c:pt idx="820">
                  <c:v>0.41120452638600002</c:v>
                </c:pt>
                <c:pt idx="821">
                  <c:v>0.41010529058700002</c:v>
                </c:pt>
                <c:pt idx="822">
                  <c:v>0.40901354760000003</c:v>
                </c:pt>
                <c:pt idx="823">
                  <c:v>0.40792308026599999</c:v>
                </c:pt>
                <c:pt idx="824">
                  <c:v>0.40682964851100001</c:v>
                </c:pt>
                <c:pt idx="825">
                  <c:v>0.40573035308099997</c:v>
                </c:pt>
                <c:pt idx="826">
                  <c:v>0.40462320530700002</c:v>
                </c:pt>
                <c:pt idx="827">
                  <c:v>0.40354640835</c:v>
                </c:pt>
                <c:pt idx="828">
                  <c:v>0.40248656023599999</c:v>
                </c:pt>
                <c:pt idx="829">
                  <c:v>0.40143452941399999</c:v>
                </c:pt>
                <c:pt idx="830">
                  <c:v>0.400384081635</c:v>
                </c:pt>
                <c:pt idx="831">
                  <c:v>0.39933095082300002</c:v>
                </c:pt>
                <c:pt idx="832">
                  <c:v>0.39827220968299998</c:v>
                </c:pt>
                <c:pt idx="833">
                  <c:v>0.39720584285499999</c:v>
                </c:pt>
                <c:pt idx="834">
                  <c:v>0.39613045710099998</c:v>
                </c:pt>
                <c:pt idx="835">
                  <c:v>0.39504508425899998</c:v>
                </c:pt>
                <c:pt idx="836">
                  <c:v>0.393988630221</c:v>
                </c:pt>
                <c:pt idx="837">
                  <c:v>0.39294825971899999</c:v>
                </c:pt>
                <c:pt idx="838">
                  <c:v>0.39191519527099999</c:v>
                </c:pt>
                <c:pt idx="839">
                  <c:v>0.39088342201100001</c:v>
                </c:pt>
                <c:pt idx="840">
                  <c:v>0.38989497772199999</c:v>
                </c:pt>
                <c:pt idx="841">
                  <c:v>0.388903904031</c:v>
                </c:pt>
                <c:pt idx="842">
                  <c:v>0.38787860107200001</c:v>
                </c:pt>
                <c:pt idx="843">
                  <c:v>0.38679727183399998</c:v>
                </c:pt>
                <c:pt idx="844">
                  <c:v>0.38564482123100002</c:v>
                </c:pt>
                <c:pt idx="845">
                  <c:v>0.38445031396599999</c:v>
                </c:pt>
                <c:pt idx="846">
                  <c:v>0.38319411936699999</c:v>
                </c:pt>
                <c:pt idx="847">
                  <c:v>0.381862629339</c:v>
                </c:pt>
                <c:pt idx="848">
                  <c:v>0.380485888444</c:v>
                </c:pt>
                <c:pt idx="849">
                  <c:v>0.37908454234200001</c:v>
                </c:pt>
                <c:pt idx="850">
                  <c:v>0.37763330781499999</c:v>
                </c:pt>
                <c:pt idx="851">
                  <c:v>0.37611467749600003</c:v>
                </c:pt>
                <c:pt idx="852">
                  <c:v>0.37455595792599999</c:v>
                </c:pt>
                <c:pt idx="853">
                  <c:v>0.37297596461999999</c:v>
                </c:pt>
                <c:pt idx="854">
                  <c:v>0.37138770093899998</c:v>
                </c:pt>
                <c:pt idx="855">
                  <c:v>0.36980018493599998</c:v>
                </c:pt>
                <c:pt idx="856">
                  <c:v>0.36821969704899998</c:v>
                </c:pt>
                <c:pt idx="857">
                  <c:v>0.36665063358900002</c:v>
                </c:pt>
                <c:pt idx="858">
                  <c:v>0.36509609150700001</c:v>
                </c:pt>
                <c:pt idx="859">
                  <c:v>0.36355826973400002</c:v>
                </c:pt>
                <c:pt idx="860">
                  <c:v>0.36199926298500001</c:v>
                </c:pt>
                <c:pt idx="861">
                  <c:v>0.36043217320600002</c:v>
                </c:pt>
                <c:pt idx="862">
                  <c:v>0.35886609800199998</c:v>
                </c:pt>
                <c:pt idx="863">
                  <c:v>0.357307378723</c:v>
                </c:pt>
                <c:pt idx="864">
                  <c:v>0.35576045625399999</c:v>
                </c:pt>
                <c:pt idx="865">
                  <c:v>0.354188975809</c:v>
                </c:pt>
                <c:pt idx="866">
                  <c:v>0.352607024785</c:v>
                </c:pt>
                <c:pt idx="867">
                  <c:v>0.35102441094300002</c:v>
                </c:pt>
                <c:pt idx="868">
                  <c:v>0.34944798713300002</c:v>
                </c:pt>
                <c:pt idx="869">
                  <c:v>0.34788256247999999</c:v>
                </c:pt>
                <c:pt idx="870">
                  <c:v>0.346331530075</c:v>
                </c:pt>
                <c:pt idx="871">
                  <c:v>0.34479730003800002</c:v>
                </c:pt>
                <c:pt idx="872">
                  <c:v>0.34328159878300002</c:v>
                </c:pt>
                <c:pt idx="873">
                  <c:v>0.34178567617</c:v>
                </c:pt>
                <c:pt idx="874">
                  <c:v>0.34031044913300001</c:v>
                </c:pt>
                <c:pt idx="875">
                  <c:v>0.33885660145099999</c:v>
                </c:pt>
                <c:pt idx="876">
                  <c:v>0.33742465317300002</c:v>
                </c:pt>
                <c:pt idx="877">
                  <c:v>0.33601500903300002</c:v>
                </c:pt>
                <c:pt idx="878">
                  <c:v>0.334627992278</c:v>
                </c:pt>
                <c:pt idx="879">
                  <c:v>0.33326386835299998</c:v>
                </c:pt>
                <c:pt idx="880">
                  <c:v>0.33192286152900002</c:v>
                </c:pt>
                <c:pt idx="881">
                  <c:v>0.33056562166199999</c:v>
                </c:pt>
                <c:pt idx="882">
                  <c:v>0.329203894991</c:v>
                </c:pt>
                <c:pt idx="883">
                  <c:v>0.327845943247</c:v>
                </c:pt>
                <c:pt idx="884">
                  <c:v>0.32645805558500002</c:v>
                </c:pt>
                <c:pt idx="885">
                  <c:v>0.32505589099400001</c:v>
                </c:pt>
                <c:pt idx="886">
                  <c:v>0.32365047895799998</c:v>
                </c:pt>
                <c:pt idx="887">
                  <c:v>0.322249612578</c:v>
                </c:pt>
                <c:pt idx="888">
                  <c:v>0.320858818712</c:v>
                </c:pt>
                <c:pt idx="889">
                  <c:v>0.31948203458300001</c:v>
                </c:pt>
                <c:pt idx="890">
                  <c:v>0.31812208040099998</c:v>
                </c:pt>
                <c:pt idx="891">
                  <c:v>0.31678099000499998</c:v>
                </c:pt>
                <c:pt idx="892">
                  <c:v>0.31546024256299998</c:v>
                </c:pt>
                <c:pt idx="893">
                  <c:v>0.31416092519599997</c:v>
                </c:pt>
                <c:pt idx="894">
                  <c:v>0.31288384732199997</c:v>
                </c:pt>
                <c:pt idx="895">
                  <c:v>0.31162962118799997</c:v>
                </c:pt>
                <c:pt idx="896">
                  <c:v>0.310398718696</c:v>
                </c:pt>
                <c:pt idx="897">
                  <c:v>0.30915192932000002</c:v>
                </c:pt>
                <c:pt idx="898">
                  <c:v>0.30790083458700002</c:v>
                </c:pt>
                <c:pt idx="899">
                  <c:v>0.30665366657400001</c:v>
                </c:pt>
                <c:pt idx="900">
                  <c:v>0.30545163398699998</c:v>
                </c:pt>
                <c:pt idx="901">
                  <c:v>0.30433113091000003</c:v>
                </c:pt>
                <c:pt idx="902">
                  <c:v>0.30331832603100001</c:v>
                </c:pt>
                <c:pt idx="903">
                  <c:v>0.30243214633299997</c:v>
                </c:pt>
                <c:pt idx="904">
                  <c:v>0.30164670714300001</c:v>
                </c:pt>
                <c:pt idx="905">
                  <c:v>0.300943602629</c:v>
                </c:pt>
                <c:pt idx="906">
                  <c:v>0.30030973262600003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0.30010954699100001</c:v>
                </c:pt>
                <c:pt idx="1370">
                  <c:v>0.30242655552800002</c:v>
                </c:pt>
                <c:pt idx="1371">
                  <c:v>0.30702627214200001</c:v>
                </c:pt>
                <c:pt idx="1372">
                  <c:v>0.31397472767700002</c:v>
                </c:pt>
                <c:pt idx="1373">
                  <c:v>0.32334738327500001</c:v>
                </c:pt>
                <c:pt idx="1374">
                  <c:v>0.33522585348099998</c:v>
                </c:pt>
                <c:pt idx="1375">
                  <c:v>0.349710007968</c:v>
                </c:pt>
                <c:pt idx="1376">
                  <c:v>0.366926623954</c:v>
                </c:pt>
                <c:pt idx="1377">
                  <c:v>0.38703341050899998</c:v>
                </c:pt>
                <c:pt idx="1378">
                  <c:v>0.41022264451700002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91-44A9-AB80-16770937D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620128"/>
        <c:axId val="634622752"/>
      </c:scatterChart>
      <c:scatterChart>
        <c:scatterStyle val="smoothMarker"/>
        <c:varyColors val="0"/>
        <c:ser>
          <c:idx val="0"/>
          <c:order val="0"/>
          <c:tx>
            <c:strRef>
              <c:f>Sheet6!$I$1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Sheet6!$I$2:$I$1443</c:f>
              <c:numCache>
                <c:formatCode>General</c:formatCode>
                <c:ptCount val="1442"/>
                <c:pt idx="0">
                  <c:v>26.1033015336</c:v>
                </c:pt>
                <c:pt idx="1">
                  <c:v>26.200110806600001</c:v>
                </c:pt>
                <c:pt idx="2">
                  <c:v>26.2906850205</c:v>
                </c:pt>
                <c:pt idx="3">
                  <c:v>26.375334904399999</c:v>
                </c:pt>
                <c:pt idx="4">
                  <c:v>26.454398619399999</c:v>
                </c:pt>
                <c:pt idx="5">
                  <c:v>26.528224212600001</c:v>
                </c:pt>
                <c:pt idx="6">
                  <c:v>26.597158005699999</c:v>
                </c:pt>
                <c:pt idx="7">
                  <c:v>26.6615370956</c:v>
                </c:pt>
                <c:pt idx="8">
                  <c:v>26.721684695099999</c:v>
                </c:pt>
                <c:pt idx="9">
                  <c:v>26.7779074237</c:v>
                </c:pt>
                <c:pt idx="10">
                  <c:v>26.830493930399999</c:v>
                </c:pt>
                <c:pt idx="11">
                  <c:v>26.8797144149</c:v>
                </c:pt>
                <c:pt idx="12">
                  <c:v>26.925820745399999</c:v>
                </c:pt>
                <c:pt idx="13">
                  <c:v>26.969046962899998</c:v>
                </c:pt>
                <c:pt idx="14">
                  <c:v>27.009610027800001</c:v>
                </c:pt>
                <c:pt idx="15">
                  <c:v>27.0477107052</c:v>
                </c:pt>
                <c:pt idx="16">
                  <c:v>27.083534523699999</c:v>
                </c:pt>
                <c:pt idx="17">
                  <c:v>27.117252757999999</c:v>
                </c:pt>
                <c:pt idx="18">
                  <c:v>27.149023405099999</c:v>
                </c:pt>
                <c:pt idx="19">
                  <c:v>27.178992134200001</c:v>
                </c:pt>
                <c:pt idx="20">
                  <c:v>27.207293196599998</c:v>
                </c:pt>
                <c:pt idx="21">
                  <c:v>27.234050288599999</c:v>
                </c:pt>
                <c:pt idx="22">
                  <c:v>27.259377363599999</c:v>
                </c:pt>
                <c:pt idx="23">
                  <c:v>27.283379391299999</c:v>
                </c:pt>
                <c:pt idx="24">
                  <c:v>27.3061530656</c:v>
                </c:pt>
                <c:pt idx="25">
                  <c:v>27.327787460700002</c:v>
                </c:pt>
                <c:pt idx="26">
                  <c:v>27.348364639300001</c:v>
                </c:pt>
                <c:pt idx="27">
                  <c:v>27.3679602144</c:v>
                </c:pt>
                <c:pt idx="28">
                  <c:v>27.3866438674</c:v>
                </c:pt>
                <c:pt idx="29">
                  <c:v>27.404479825599999</c:v>
                </c:pt>
                <c:pt idx="30">
                  <c:v>27.421527301800001</c:v>
                </c:pt>
                <c:pt idx="31">
                  <c:v>27.437840898499999</c:v>
                </c:pt>
                <c:pt idx="32">
                  <c:v>27.453470979599999</c:v>
                </c:pt>
                <c:pt idx="33">
                  <c:v>27.4684640123</c:v>
                </c:pt>
                <c:pt idx="34">
                  <c:v>27.482862880700001</c:v>
                </c:pt>
                <c:pt idx="35">
                  <c:v>27.496707173800001</c:v>
                </c:pt>
                <c:pt idx="36">
                  <c:v>27.5100334507</c:v>
                </c:pt>
                <c:pt idx="37">
                  <c:v>27.522875483100002</c:v>
                </c:pt>
                <c:pt idx="38">
                  <c:v>27.535264478999999</c:v>
                </c:pt>
                <c:pt idx="39">
                  <c:v>27.547229287099999</c:v>
                </c:pt>
                <c:pt idx="40">
                  <c:v>27.5587965854</c:v>
                </c:pt>
                <c:pt idx="41">
                  <c:v>27.569991053500001</c:v>
                </c:pt>
                <c:pt idx="42">
                  <c:v>27.5808355315</c:v>
                </c:pt>
                <c:pt idx="43">
                  <c:v>27.591351165900001</c:v>
                </c:pt>
                <c:pt idx="44">
                  <c:v>27.6015575429</c:v>
                </c:pt>
                <c:pt idx="45">
                  <c:v>27.611472811999999</c:v>
                </c:pt>
                <c:pt idx="46">
                  <c:v>27.621113798300001</c:v>
                </c:pt>
                <c:pt idx="47">
                  <c:v>27.630496106799999</c:v>
                </c:pt>
                <c:pt idx="48">
                  <c:v>27.639634217499999</c:v>
                </c:pt>
                <c:pt idx="49">
                  <c:v>27.648541573100001</c:v>
                </c:pt>
                <c:pt idx="50">
                  <c:v>27.657230659700001</c:v>
                </c:pt>
                <c:pt idx="51">
                  <c:v>27.665713081</c:v>
                </c:pt>
                <c:pt idx="52">
                  <c:v>27.673999626099999</c:v>
                </c:pt>
                <c:pt idx="53">
                  <c:v>27.682100332499999</c:v>
                </c:pt>
                <c:pt idx="54">
                  <c:v>27.690024543700002</c:v>
                </c:pt>
                <c:pt idx="55">
                  <c:v>27.697780962100001</c:v>
                </c:pt>
                <c:pt idx="56">
                  <c:v>27.705377698300001</c:v>
                </c:pt>
                <c:pt idx="57">
                  <c:v>27.7128223154</c:v>
                </c:pt>
                <c:pt idx="58">
                  <c:v>27.720121870700002</c:v>
                </c:pt>
                <c:pt idx="59">
                  <c:v>27.727282954100001</c:v>
                </c:pt>
                <c:pt idx="60">
                  <c:v>27.734311722699999</c:v>
                </c:pt>
                <c:pt idx="61">
                  <c:v>27.741104312099999</c:v>
                </c:pt>
                <c:pt idx="62">
                  <c:v>27.747675652600002</c:v>
                </c:pt>
                <c:pt idx="63">
                  <c:v>27.754039388700001</c:v>
                </c:pt>
                <c:pt idx="64">
                  <c:v>27.760208014700002</c:v>
                </c:pt>
                <c:pt idx="65">
                  <c:v>27.766192991699999</c:v>
                </c:pt>
                <c:pt idx="66">
                  <c:v>27.772004849399998</c:v>
                </c:pt>
                <c:pt idx="67">
                  <c:v>27.777653275799999</c:v>
                </c:pt>
                <c:pt idx="68">
                  <c:v>27.783147195600002</c:v>
                </c:pt>
                <c:pt idx="69">
                  <c:v>27.788494840799999</c:v>
                </c:pt>
                <c:pt idx="70">
                  <c:v>27.793703812899999</c:v>
                </c:pt>
                <c:pt idx="71">
                  <c:v>27.798781138900001</c:v>
                </c:pt>
                <c:pt idx="72">
                  <c:v>27.803733322100001</c:v>
                </c:pt>
                <c:pt idx="73">
                  <c:v>27.808566386799999</c:v>
                </c:pt>
                <c:pt idx="74">
                  <c:v>27.8132859197</c:v>
                </c:pt>
                <c:pt idx="75">
                  <c:v>27.817897107099999</c:v>
                </c:pt>
                <c:pt idx="76">
                  <c:v>27.8224047679</c:v>
                </c:pt>
                <c:pt idx="77">
                  <c:v>27.826813384800001</c:v>
                </c:pt>
                <c:pt idx="78">
                  <c:v>27.831127131599999</c:v>
                </c:pt>
                <c:pt idx="79">
                  <c:v>27.835349898699999</c:v>
                </c:pt>
                <c:pt idx="80">
                  <c:v>27.839485315899999</c:v>
                </c:pt>
                <c:pt idx="81">
                  <c:v>27.8435367734</c:v>
                </c:pt>
                <c:pt idx="82">
                  <c:v>27.847507441000001</c:v>
                </c:pt>
                <c:pt idx="83">
                  <c:v>27.851400285499999</c:v>
                </c:pt>
                <c:pt idx="84">
                  <c:v>27.855218086600001</c:v>
                </c:pt>
                <c:pt idx="85">
                  <c:v>27.858963451600001</c:v>
                </c:pt>
                <c:pt idx="86">
                  <c:v>27.8626388285</c:v>
                </c:pt>
                <c:pt idx="87">
                  <c:v>27.866246518600001</c:v>
                </c:pt>
                <c:pt idx="88">
                  <c:v>27.8697886872</c:v>
                </c:pt>
                <c:pt idx="89">
                  <c:v>27.873267374200001</c:v>
                </c:pt>
                <c:pt idx="90">
                  <c:v>27.8766845032</c:v>
                </c:pt>
                <c:pt idx="91">
                  <c:v>27.880041890400001</c:v>
                </c:pt>
                <c:pt idx="92">
                  <c:v>27.883341252099999</c:v>
                </c:pt>
                <c:pt idx="93">
                  <c:v>27.886584212300001</c:v>
                </c:pt>
                <c:pt idx="94">
                  <c:v>27.8897723093</c:v>
                </c:pt>
                <c:pt idx="95">
                  <c:v>27.892907001499999</c:v>
                </c:pt>
                <c:pt idx="96">
                  <c:v>27.895989673300001</c:v>
                </c:pt>
                <c:pt idx="97">
                  <c:v>27.899021640200001</c:v>
                </c:pt>
                <c:pt idx="98">
                  <c:v>27.902004153499998</c:v>
                </c:pt>
                <c:pt idx="99">
                  <c:v>27.904938404799999</c:v>
                </c:pt>
                <c:pt idx="100">
                  <c:v>27.9078255298</c:v>
                </c:pt>
                <c:pt idx="101">
                  <c:v>27.910666612100002</c:v>
                </c:pt>
                <c:pt idx="102">
                  <c:v>27.913462686799999</c:v>
                </c:pt>
                <c:pt idx="103">
                  <c:v>27.916214743499999</c:v>
                </c:pt>
                <c:pt idx="104">
                  <c:v>27.918923728999999</c:v>
                </c:pt>
                <c:pt idx="105">
                  <c:v>27.921590550299999</c:v>
                </c:pt>
                <c:pt idx="106">
                  <c:v>27.924216077200001</c:v>
                </c:pt>
                <c:pt idx="107">
                  <c:v>27.926801143999999</c:v>
                </c:pt>
                <c:pt idx="108">
                  <c:v>27.9293465523</c:v>
                </c:pt>
                <c:pt idx="109">
                  <c:v>27.931853072599999</c:v>
                </c:pt>
                <c:pt idx="110">
                  <c:v>27.9343214461</c:v>
                </c:pt>
                <c:pt idx="111">
                  <c:v>27.936752386599998</c:v>
                </c:pt>
                <c:pt idx="112">
                  <c:v>27.939146581700001</c:v>
                </c:pt>
                <c:pt idx="113">
                  <c:v>27.941504694900001</c:v>
                </c:pt>
                <c:pt idx="114">
                  <c:v>27.943827366200001</c:v>
                </c:pt>
                <c:pt idx="115">
                  <c:v>27.946115213900001</c:v>
                </c:pt>
                <c:pt idx="116">
                  <c:v>27.948368835499998</c:v>
                </c:pt>
                <c:pt idx="117">
                  <c:v>27.950588808900001</c:v>
                </c:pt>
                <c:pt idx="118">
                  <c:v>27.952775693300001</c:v>
                </c:pt>
                <c:pt idx="119">
                  <c:v>27.954930030300002</c:v>
                </c:pt>
                <c:pt idx="120">
                  <c:v>27.957161966099999</c:v>
                </c:pt>
                <c:pt idx="121">
                  <c:v>27.959298033500001</c:v>
                </c:pt>
                <c:pt idx="122">
                  <c:v>27.9613444409</c:v>
                </c:pt>
                <c:pt idx="123">
                  <c:v>27.9633068005</c:v>
                </c:pt>
                <c:pt idx="124">
                  <c:v>27.965190200599999</c:v>
                </c:pt>
                <c:pt idx="125">
                  <c:v>27.9669992667</c:v>
                </c:pt>
                <c:pt idx="126">
                  <c:v>27.9687382129</c:v>
                </c:pt>
                <c:pt idx="127">
                  <c:v>27.9704108862</c:v>
                </c:pt>
                <c:pt idx="128">
                  <c:v>27.9720208046</c:v>
                </c:pt>
                <c:pt idx="129">
                  <c:v>27.973571190800001</c:v>
                </c:pt>
                <c:pt idx="130">
                  <c:v>27.975065001000001</c:v>
                </c:pt>
                <c:pt idx="131">
                  <c:v>27.976504950999999</c:v>
                </c:pt>
                <c:pt idx="132">
                  <c:v>27.977893539099998</c:v>
                </c:pt>
                <c:pt idx="133">
                  <c:v>27.979233066500001</c:v>
                </c:pt>
                <c:pt idx="134">
                  <c:v>27.980525655200001</c:v>
                </c:pt>
                <c:pt idx="135">
                  <c:v>27.981773264699999</c:v>
                </c:pt>
                <c:pt idx="136">
                  <c:v>27.9829777064</c:v>
                </c:pt>
                <c:pt idx="137">
                  <c:v>27.984140657000001</c:v>
                </c:pt>
                <c:pt idx="138">
                  <c:v>27.9852636703</c:v>
                </c:pt>
                <c:pt idx="139">
                  <c:v>27.986348187699999</c:v>
                </c:pt>
                <c:pt idx="140">
                  <c:v>27.9873955485</c:v>
                </c:pt>
                <c:pt idx="141">
                  <c:v>27.9884069979</c:v>
                </c:pt>
                <c:pt idx="142">
                  <c:v>27.989383695800001</c:v>
                </c:pt>
                <c:pt idx="143">
                  <c:v>27.990326723399999</c:v>
                </c:pt>
                <c:pt idx="144">
                  <c:v>27.991237089999998</c:v>
                </c:pt>
                <c:pt idx="145">
                  <c:v>27.992115739199999</c:v>
                </c:pt>
                <c:pt idx="146">
                  <c:v>27.992963553799999</c:v>
                </c:pt>
                <c:pt idx="147">
                  <c:v>27.993781361300002</c:v>
                </c:pt>
                <c:pt idx="148">
                  <c:v>27.9945699379</c:v>
                </c:pt>
                <c:pt idx="149">
                  <c:v>27.995330012899998</c:v>
                </c:pt>
                <c:pt idx="150">
                  <c:v>27.9960622724</c:v>
                </c:pt>
                <c:pt idx="151">
                  <c:v>27.9967673626</c:v>
                </c:pt>
                <c:pt idx="152">
                  <c:v>27.997445892999998</c:v>
                </c:pt>
                <c:pt idx="153">
                  <c:v>27.998098439100001</c:v>
                </c:pt>
                <c:pt idx="154">
                  <c:v>27.998725545199999</c:v>
                </c:pt>
                <c:pt idx="155">
                  <c:v>27.999327726600001</c:v>
                </c:pt>
                <c:pt idx="156">
                  <c:v>27.9999054717</c:v>
                </c:pt>
                <c:pt idx="157">
                  <c:v>28.000459244200002</c:v>
                </c:pt>
                <c:pt idx="158">
                  <c:v>28.000989484800002</c:v>
                </c:pt>
                <c:pt idx="159">
                  <c:v>28.0014966128</c:v>
                </c:pt>
                <c:pt idx="160">
                  <c:v>28.001981027799999</c:v>
                </c:pt>
                <c:pt idx="161">
                  <c:v>28.002443110600002</c:v>
                </c:pt>
                <c:pt idx="162">
                  <c:v>28.002883225200002</c:v>
                </c:pt>
                <c:pt idx="163">
                  <c:v>28.003301719500001</c:v>
                </c:pt>
                <c:pt idx="164">
                  <c:v>28.0036989265</c:v>
                </c:pt>
                <c:pt idx="165">
                  <c:v>28.0040751652</c:v>
                </c:pt>
                <c:pt idx="166">
                  <c:v>28.0044307416</c:v>
                </c:pt>
                <c:pt idx="167">
                  <c:v>28.004765949599999</c:v>
                </c:pt>
                <c:pt idx="168">
                  <c:v>28.005081071599999</c:v>
                </c:pt>
                <c:pt idx="169">
                  <c:v>28.005376379200001</c:v>
                </c:pt>
                <c:pt idx="170">
                  <c:v>28.005652134200002</c:v>
                </c:pt>
                <c:pt idx="171">
                  <c:v>28.005908588899999</c:v>
                </c:pt>
                <c:pt idx="172">
                  <c:v>28.006145986500002</c:v>
                </c:pt>
                <c:pt idx="173">
                  <c:v>28.0063645619</c:v>
                </c:pt>
                <c:pt idx="174">
                  <c:v>28.0065645424</c:v>
                </c:pt>
                <c:pt idx="175">
                  <c:v>28.006746147400001</c:v>
                </c:pt>
                <c:pt idx="176">
                  <c:v>28.006909589500001</c:v>
                </c:pt>
                <c:pt idx="177">
                  <c:v>28.007055074699998</c:v>
                </c:pt>
                <c:pt idx="178">
                  <c:v>28.007182802500001</c:v>
                </c:pt>
                <c:pt idx="179">
                  <c:v>28.0072929665</c:v>
                </c:pt>
                <c:pt idx="180">
                  <c:v>28.007550186700001</c:v>
                </c:pt>
                <c:pt idx="181">
                  <c:v>28.007830708499998</c:v>
                </c:pt>
                <c:pt idx="182">
                  <c:v>28.008131351500001</c:v>
                </c:pt>
                <c:pt idx="183">
                  <c:v>28.008449236499999</c:v>
                </c:pt>
                <c:pt idx="184">
                  <c:v>28.008781755299999</c:v>
                </c:pt>
                <c:pt idx="185">
                  <c:v>28.009126544299999</c:v>
                </c:pt>
                <c:pt idx="186">
                  <c:v>28.0094814604</c:v>
                </c:pt>
                <c:pt idx="187">
                  <c:v>28.009844560200001</c:v>
                </c:pt>
                <c:pt idx="188">
                  <c:v>28.010214080499999</c:v>
                </c:pt>
                <c:pt idx="189">
                  <c:v>28.0105884219</c:v>
                </c:pt>
                <c:pt idx="190">
                  <c:v>28.010966132899998</c:v>
                </c:pt>
                <c:pt idx="191">
                  <c:v>28.011345896400002</c:v>
                </c:pt>
                <c:pt idx="192">
                  <c:v>28.0117265172</c:v>
                </c:pt>
                <c:pt idx="193">
                  <c:v>28.012106910699998</c:v>
                </c:pt>
                <c:pt idx="194">
                  <c:v>28.0124860928</c:v>
                </c:pt>
                <c:pt idx="195">
                  <c:v>28.012863170799999</c:v>
                </c:pt>
                <c:pt idx="196">
                  <c:v>28.013237334900001</c:v>
                </c:pt>
                <c:pt idx="197">
                  <c:v>28.013607851</c:v>
                </c:pt>
                <c:pt idx="198">
                  <c:v>28.013974053599998</c:v>
                </c:pt>
                <c:pt idx="199">
                  <c:v>28.014335339799999</c:v>
                </c:pt>
                <c:pt idx="200">
                  <c:v>28.0146911635</c:v>
                </c:pt>
                <c:pt idx="201">
                  <c:v>28.015041030500001</c:v>
                </c:pt>
                <c:pt idx="202">
                  <c:v>28.015384493799999</c:v>
                </c:pt>
                <c:pt idx="203">
                  <c:v>28.015721149699999</c:v>
                </c:pt>
                <c:pt idx="204">
                  <c:v>28.016050633199999</c:v>
                </c:pt>
                <c:pt idx="205">
                  <c:v>28.016372615600002</c:v>
                </c:pt>
                <c:pt idx="206">
                  <c:v>28.0166868003</c:v>
                </c:pt>
                <c:pt idx="207">
                  <c:v>28.016992920900002</c:v>
                </c:pt>
                <c:pt idx="208">
                  <c:v>28.017290737900002</c:v>
                </c:pt>
                <c:pt idx="209">
                  <c:v>28.017580036399998</c:v>
                </c:pt>
                <c:pt idx="210">
                  <c:v>28.017860624499999</c:v>
                </c:pt>
                <c:pt idx="211">
                  <c:v>28.0181323306</c:v>
                </c:pt>
                <c:pt idx="212">
                  <c:v>28.0183950021</c:v>
                </c:pt>
                <c:pt idx="213">
                  <c:v>28.0186485035</c:v>
                </c:pt>
                <c:pt idx="214">
                  <c:v>28.018892715</c:v>
                </c:pt>
                <c:pt idx="215">
                  <c:v>28.019127531500001</c:v>
                </c:pt>
                <c:pt idx="216">
                  <c:v>28.0193528605</c:v>
                </c:pt>
                <c:pt idx="217">
                  <c:v>28.0195686219</c:v>
                </c:pt>
                <c:pt idx="218">
                  <c:v>28.019774746500001</c:v>
                </c:pt>
                <c:pt idx="219">
                  <c:v>28.019971174799998</c:v>
                </c:pt>
                <c:pt idx="220">
                  <c:v>28.020157857000001</c:v>
                </c:pt>
                <c:pt idx="221">
                  <c:v>28.020334751299998</c:v>
                </c:pt>
                <c:pt idx="222">
                  <c:v>28.020501823699998</c:v>
                </c:pt>
                <c:pt idx="223">
                  <c:v>28.020659047199999</c:v>
                </c:pt>
                <c:pt idx="224">
                  <c:v>28.0208064013</c:v>
                </c:pt>
                <c:pt idx="225">
                  <c:v>28.0209438712</c:v>
                </c:pt>
                <c:pt idx="226">
                  <c:v>28.021071447499999</c:v>
                </c:pt>
                <c:pt idx="227">
                  <c:v>28.021189125999999</c:v>
                </c:pt>
                <c:pt idx="228">
                  <c:v>28.021296906700002</c:v>
                </c:pt>
                <c:pt idx="229">
                  <c:v>28.021394793700001</c:v>
                </c:pt>
                <c:pt idx="230">
                  <c:v>28.021482795000001</c:v>
                </c:pt>
                <c:pt idx="231">
                  <c:v>28.021560922100001</c:v>
                </c:pt>
                <c:pt idx="232">
                  <c:v>28.0216291893</c:v>
                </c:pt>
                <c:pt idx="233">
                  <c:v>28.021687614200001</c:v>
                </c:pt>
                <c:pt idx="234">
                  <c:v>28.021736216800001</c:v>
                </c:pt>
                <c:pt idx="235">
                  <c:v>28.021775019300001</c:v>
                </c:pt>
                <c:pt idx="236">
                  <c:v>28.021804046500002</c:v>
                </c:pt>
                <c:pt idx="237">
                  <c:v>28.021823325</c:v>
                </c:pt>
                <c:pt idx="238">
                  <c:v>28.021832882999998</c:v>
                </c:pt>
                <c:pt idx="239">
                  <c:v>28.021832750600002</c:v>
                </c:pt>
                <c:pt idx="240">
                  <c:v>28.021932580800001</c:v>
                </c:pt>
                <c:pt idx="241">
                  <c:v>28.022068051800002</c:v>
                </c:pt>
                <c:pt idx="242">
                  <c:v>28.022235368699999</c:v>
                </c:pt>
                <c:pt idx="243">
                  <c:v>28.0224310987</c:v>
                </c:pt>
                <c:pt idx="244">
                  <c:v>28.022652132600001</c:v>
                </c:pt>
                <c:pt idx="245">
                  <c:v>28.022895651199999</c:v>
                </c:pt>
                <c:pt idx="246">
                  <c:v>28.023159095800001</c:v>
                </c:pt>
                <c:pt idx="247">
                  <c:v>28.0234401423</c:v>
                </c:pt>
                <c:pt idx="248">
                  <c:v>28.023736678199999</c:v>
                </c:pt>
                <c:pt idx="249">
                  <c:v>28.024046782300001</c:v>
                </c:pt>
                <c:pt idx="250">
                  <c:v>28.024368706099999</c:v>
                </c:pt>
                <c:pt idx="251">
                  <c:v>28.024700858300001</c:v>
                </c:pt>
                <c:pt idx="252">
                  <c:v>28.025041789100001</c:v>
                </c:pt>
                <c:pt idx="253">
                  <c:v>28.0253901781</c:v>
                </c:pt>
                <c:pt idx="254">
                  <c:v>28.0257448218</c:v>
                </c:pt>
                <c:pt idx="255">
                  <c:v>28.0261046231</c:v>
                </c:pt>
                <c:pt idx="256">
                  <c:v>28.026468581900001</c:v>
                </c:pt>
                <c:pt idx="257">
                  <c:v>28.026835785900001</c:v>
                </c:pt>
                <c:pt idx="258">
                  <c:v>28.027205403300002</c:v>
                </c:pt>
                <c:pt idx="259">
                  <c:v>28.027576675100001</c:v>
                </c:pt>
                <c:pt idx="260">
                  <c:v>28.027948909100001</c:v>
                </c:pt>
                <c:pt idx="261">
                  <c:v>28.028321473799998</c:v>
                </c:pt>
                <c:pt idx="262">
                  <c:v>28.028693792799999</c:v>
                </c:pt>
                <c:pt idx="263">
                  <c:v>28.029065340700001</c:v>
                </c:pt>
                <c:pt idx="264">
                  <c:v>28.029435637900001</c:v>
                </c:pt>
                <c:pt idx="265">
                  <c:v>28.0298042471</c:v>
                </c:pt>
                <c:pt idx="266">
                  <c:v>28.030170769400002</c:v>
                </c:pt>
                <c:pt idx="267">
                  <c:v>28.030534841200001</c:v>
                </c:pt>
                <c:pt idx="268">
                  <c:v>28.030896130999999</c:v>
                </c:pt>
                <c:pt idx="269">
                  <c:v>28.031254336899998</c:v>
                </c:pt>
                <c:pt idx="270">
                  <c:v>28.031609183800001</c:v>
                </c:pt>
                <c:pt idx="271">
                  <c:v>28.031960421200001</c:v>
                </c:pt>
                <c:pt idx="272">
                  <c:v>28.0323078212</c:v>
                </c:pt>
                <c:pt idx="273">
                  <c:v>28.0326511769</c:v>
                </c:pt>
                <c:pt idx="274">
                  <c:v>28.032990300000002</c:v>
                </c:pt>
                <c:pt idx="275">
                  <c:v>28.033325019700001</c:v>
                </c:pt>
                <c:pt idx="276">
                  <c:v>28.033655181099999</c:v>
                </c:pt>
                <c:pt idx="277">
                  <c:v>28.0339806442</c:v>
                </c:pt>
                <c:pt idx="278">
                  <c:v>28.034301282000001</c:v>
                </c:pt>
                <c:pt idx="279">
                  <c:v>28.034616980199999</c:v>
                </c:pt>
                <c:pt idx="280">
                  <c:v>28.034927635599999</c:v>
                </c:pt>
                <c:pt idx="281">
                  <c:v>28.0352331556</c:v>
                </c:pt>
                <c:pt idx="282">
                  <c:v>28.035533457100001</c:v>
                </c:pt>
                <c:pt idx="283">
                  <c:v>28.035828465600002</c:v>
                </c:pt>
                <c:pt idx="284">
                  <c:v>28.036118115099999</c:v>
                </c:pt>
                <c:pt idx="285">
                  <c:v>28.036402346799999</c:v>
                </c:pt>
                <c:pt idx="286">
                  <c:v>28.036681108700002</c:v>
                </c:pt>
                <c:pt idx="287">
                  <c:v>28.036954355399999</c:v>
                </c:pt>
                <c:pt idx="288">
                  <c:v>28.037222047</c:v>
                </c:pt>
                <c:pt idx="289">
                  <c:v>28.037484149200001</c:v>
                </c:pt>
                <c:pt idx="290">
                  <c:v>28.0377406327</c:v>
                </c:pt>
                <c:pt idx="291">
                  <c:v>28.0379914725</c:v>
                </c:pt>
                <c:pt idx="292">
                  <c:v>28.038236648000002</c:v>
                </c:pt>
                <c:pt idx="293">
                  <c:v>28.0384761424</c:v>
                </c:pt>
                <c:pt idx="294">
                  <c:v>28.038709942600001</c:v>
                </c:pt>
                <c:pt idx="295">
                  <c:v>28.038938038800001</c:v>
                </c:pt>
                <c:pt idx="296">
                  <c:v>28.039160423999999</c:v>
                </c:pt>
                <c:pt idx="297">
                  <c:v>28.039377094300001</c:v>
                </c:pt>
                <c:pt idx="298">
                  <c:v>28.039588048399999</c:v>
                </c:pt>
                <c:pt idx="299">
                  <c:v>28.039793287199998</c:v>
                </c:pt>
                <c:pt idx="300">
                  <c:v>28.040047624700001</c:v>
                </c:pt>
                <c:pt idx="301">
                  <c:v>28.054252399199999</c:v>
                </c:pt>
                <c:pt idx="302">
                  <c:v>28.0811926226</c:v>
                </c:pt>
                <c:pt idx="303">
                  <c:v>28.119773331600001</c:v>
                </c:pt>
                <c:pt idx="304">
                  <c:v>28.169005543800001</c:v>
                </c:pt>
                <c:pt idx="305">
                  <c:v>28.2279943325</c:v>
                </c:pt>
                <c:pt idx="306">
                  <c:v>28.295928599100002</c:v>
                </c:pt>
                <c:pt idx="307">
                  <c:v>28.372072223499998</c:v>
                </c:pt>
                <c:pt idx="308">
                  <c:v>28.455756347499999</c:v>
                </c:pt>
                <c:pt idx="309">
                  <c:v>28.546372603599998</c:v>
                </c:pt>
                <c:pt idx="310">
                  <c:v>28.643367139199999</c:v>
                </c:pt>
                <c:pt idx="311">
                  <c:v>28.746235318499998</c:v>
                </c:pt>
                <c:pt idx="312">
                  <c:v>28.8545170067</c:v>
                </c:pt>
                <c:pt idx="313">
                  <c:v>28.967792358899999</c:v>
                </c:pt>
                <c:pt idx="314">
                  <c:v>29.085678047799998</c:v>
                </c:pt>
                <c:pt idx="315">
                  <c:v>29.207823878700001</c:v>
                </c:pt>
                <c:pt idx="316">
                  <c:v>29.333909743</c:v>
                </c:pt>
                <c:pt idx="317">
                  <c:v>29.463642874800001</c:v>
                </c:pt>
                <c:pt idx="318">
                  <c:v>29.596755374099999</c:v>
                </c:pt>
                <c:pt idx="319">
                  <c:v>29.733001969</c:v>
                </c:pt>
                <c:pt idx="320">
                  <c:v>29.872157992399998</c:v>
                </c:pt>
                <c:pt idx="321">
                  <c:v>30.0140175487</c:v>
                </c:pt>
                <c:pt idx="322">
                  <c:v>30.1583918535</c:v>
                </c:pt>
                <c:pt idx="323">
                  <c:v>30.305107726900001</c:v>
                </c:pt>
                <c:pt idx="324">
                  <c:v>30.454006227200001</c:v>
                </c:pt>
                <c:pt idx="325">
                  <c:v>30.6049414085</c:v>
                </c:pt>
                <c:pt idx="326">
                  <c:v>30.757779193600001</c:v>
                </c:pt>
                <c:pt idx="327">
                  <c:v>30.9123963475</c:v>
                </c:pt>
                <c:pt idx="328">
                  <c:v>31.068679545199998</c:v>
                </c:pt>
                <c:pt idx="329">
                  <c:v>31.2265245223</c:v>
                </c:pt>
                <c:pt idx="330">
                  <c:v>31.385835301899998</c:v>
                </c:pt>
                <c:pt idx="331">
                  <c:v>31.546523490999999</c:v>
                </c:pt>
                <c:pt idx="332">
                  <c:v>31.708507638699999</c:v>
                </c:pt>
                <c:pt idx="333">
                  <c:v>31.871712651300001</c:v>
                </c:pt>
                <c:pt idx="334">
                  <c:v>32.0360692593</c:v>
                </c:pt>
                <c:pt idx="335">
                  <c:v>32.2015135308</c:v>
                </c:pt>
                <c:pt idx="336">
                  <c:v>32.367986427600002</c:v>
                </c:pt>
                <c:pt idx="337">
                  <c:v>32.535433400099997</c:v>
                </c:pt>
                <c:pt idx="338">
                  <c:v>32.703804017000003</c:v>
                </c:pt>
                <c:pt idx="339">
                  <c:v>32.873051627700001</c:v>
                </c:pt>
                <c:pt idx="340">
                  <c:v>33.043133052899996</c:v>
                </c:pt>
                <c:pt idx="341">
                  <c:v>33.214008302800003</c:v>
                </c:pt>
                <c:pt idx="342">
                  <c:v>33.385640318599997</c:v>
                </c:pt>
                <c:pt idx="343">
                  <c:v>33.557994736300003</c:v>
                </c:pt>
                <c:pt idx="344">
                  <c:v>33.731039670999998</c:v>
                </c:pt>
                <c:pt idx="345">
                  <c:v>33.904745519000002</c:v>
                </c:pt>
                <c:pt idx="346">
                  <c:v>34.0790847763</c:v>
                </c:pt>
                <c:pt idx="347">
                  <c:v>34.254031873599999</c:v>
                </c:pt>
                <c:pt idx="348">
                  <c:v>34.429563023500002</c:v>
                </c:pt>
                <c:pt idx="349">
                  <c:v>34.605656081900001</c:v>
                </c:pt>
                <c:pt idx="350">
                  <c:v>34.782290419900001</c:v>
                </c:pt>
                <c:pt idx="351">
                  <c:v>34.959446806999999</c:v>
                </c:pt>
                <c:pt idx="352">
                  <c:v>35.137107303199997</c:v>
                </c:pt>
                <c:pt idx="353">
                  <c:v>35.315255161099998</c:v>
                </c:pt>
                <c:pt idx="354">
                  <c:v>35.493874734800002</c:v>
                </c:pt>
                <c:pt idx="355">
                  <c:v>35.672951396800002</c:v>
                </c:pt>
                <c:pt idx="356">
                  <c:v>35.852471461900002</c:v>
                </c:pt>
                <c:pt idx="357">
                  <c:v>36.032422116600003</c:v>
                </c:pt>
                <c:pt idx="358">
                  <c:v>36.212791355</c:v>
                </c:pt>
                <c:pt idx="359">
                  <c:v>36.393567918700001</c:v>
                </c:pt>
                <c:pt idx="360">
                  <c:v>36.560835137799998</c:v>
                </c:pt>
                <c:pt idx="361">
                  <c:v>36.724975630099998</c:v>
                </c:pt>
                <c:pt idx="362">
                  <c:v>36.8862717672</c:v>
                </c:pt>
                <c:pt idx="363">
                  <c:v>37.0449798382</c:v>
                </c:pt>
                <c:pt idx="364">
                  <c:v>37.201332653100003</c:v>
                </c:pt>
                <c:pt idx="365">
                  <c:v>37.3555418519</c:v>
                </c:pt>
                <c:pt idx="366">
                  <c:v>37.5077999608</c:v>
                </c:pt>
                <c:pt idx="367">
                  <c:v>37.658282227299999</c:v>
                </c:pt>
                <c:pt idx="368">
                  <c:v>37.807148262600002</c:v>
                </c:pt>
                <c:pt idx="369">
                  <c:v>37.954543514599997</c:v>
                </c:pt>
                <c:pt idx="370">
                  <c:v>38.100600590900001</c:v>
                </c:pt>
                <c:pt idx="371">
                  <c:v>38.245440449599997</c:v>
                </c:pt>
                <c:pt idx="372">
                  <c:v>38.389173472499998</c:v>
                </c:pt>
                <c:pt idx="373">
                  <c:v>38.531900433099999</c:v>
                </c:pt>
                <c:pt idx="374">
                  <c:v>38.6737133711</c:v>
                </c:pt>
                <c:pt idx="375">
                  <c:v>38.814696382599998</c:v>
                </c:pt>
                <c:pt idx="376">
                  <c:v>38.954926336100002</c:v>
                </c:pt>
                <c:pt idx="377">
                  <c:v>39.094473519600001</c:v>
                </c:pt>
                <c:pt idx="378">
                  <c:v>39.233402228400003</c:v>
                </c:pt>
                <c:pt idx="379">
                  <c:v>39.371771296699997</c:v>
                </c:pt>
                <c:pt idx="380">
                  <c:v>39.509634581500002</c:v>
                </c:pt>
                <c:pt idx="381">
                  <c:v>39.647041400100001</c:v>
                </c:pt>
                <c:pt idx="382">
                  <c:v>39.784036929599999</c:v>
                </c:pt>
                <c:pt idx="383">
                  <c:v>39.920662567599997</c:v>
                </c:pt>
                <c:pt idx="384">
                  <c:v>40.0569562624</c:v>
                </c:pt>
                <c:pt idx="385">
                  <c:v>40.192952811399998</c:v>
                </c:pt>
                <c:pt idx="386">
                  <c:v>40.328684134</c:v>
                </c:pt>
                <c:pt idx="387">
                  <c:v>40.464179518800002</c:v>
                </c:pt>
                <c:pt idx="388">
                  <c:v>40.599465850000001</c:v>
                </c:pt>
                <c:pt idx="389">
                  <c:v>40.7345678123</c:v>
                </c:pt>
                <c:pt idx="390">
                  <c:v>40.869508078599999</c:v>
                </c:pt>
                <c:pt idx="391">
                  <c:v>41.0043074803</c:v>
                </c:pt>
                <c:pt idx="392">
                  <c:v>41.138985163299999</c:v>
                </c:pt>
                <c:pt idx="393">
                  <c:v>41.273558729500003</c:v>
                </c:pt>
                <c:pt idx="394">
                  <c:v>41.408044366399999</c:v>
                </c:pt>
                <c:pt idx="395">
                  <c:v>41.542456965600003</c:v>
                </c:pt>
                <c:pt idx="396">
                  <c:v>41.676810229799997</c:v>
                </c:pt>
                <c:pt idx="397">
                  <c:v>41.811116772299997</c:v>
                </c:pt>
                <c:pt idx="398">
                  <c:v>41.9453882058</c:v>
                </c:pt>
                <c:pt idx="399">
                  <c:v>42.079635225700002</c:v>
                </c:pt>
                <c:pt idx="400">
                  <c:v>42.213867684199997</c:v>
                </c:pt>
                <c:pt idx="401">
                  <c:v>42.348094659399997</c:v>
                </c:pt>
                <c:pt idx="402">
                  <c:v>42.482324518299997</c:v>
                </c:pt>
                <c:pt idx="403">
                  <c:v>42.616564973599999</c:v>
                </c:pt>
                <c:pt idx="404">
                  <c:v>42.750823136800001</c:v>
                </c:pt>
                <c:pt idx="405">
                  <c:v>42.885105566</c:v>
                </c:pt>
                <c:pt idx="406">
                  <c:v>43.019418309899997</c:v>
                </c:pt>
                <c:pt idx="407">
                  <c:v>43.1537669485</c:v>
                </c:pt>
                <c:pt idx="408">
                  <c:v>43.2881566294</c:v>
                </c:pt>
                <c:pt idx="409">
                  <c:v>43.422592102499998</c:v>
                </c:pt>
                <c:pt idx="410">
                  <c:v>43.557077750300003</c:v>
                </c:pt>
                <c:pt idx="411">
                  <c:v>43.691617616899997</c:v>
                </c:pt>
                <c:pt idx="412">
                  <c:v>43.826215433800002</c:v>
                </c:pt>
                <c:pt idx="413">
                  <c:v>43.960874644100002</c:v>
                </c:pt>
                <c:pt idx="414">
                  <c:v>44.095598424499997</c:v>
                </c:pt>
                <c:pt idx="415">
                  <c:v>44.230389705599997</c:v>
                </c:pt>
                <c:pt idx="416">
                  <c:v>44.3652511903</c:v>
                </c:pt>
                <c:pt idx="417">
                  <c:v>44.500185371000001</c:v>
                </c:pt>
                <c:pt idx="418">
                  <c:v>44.635194545499999</c:v>
                </c:pt>
                <c:pt idx="419">
                  <c:v>44.770280831199997</c:v>
                </c:pt>
                <c:pt idx="420">
                  <c:v>44.8962643335</c:v>
                </c:pt>
                <c:pt idx="421">
                  <c:v>45.026319050200001</c:v>
                </c:pt>
                <c:pt idx="422">
                  <c:v>44.870718652599997</c:v>
                </c:pt>
                <c:pt idx="423">
                  <c:v>44.716882498899999</c:v>
                </c:pt>
                <c:pt idx="424">
                  <c:v>44.330672378099997</c:v>
                </c:pt>
                <c:pt idx="425">
                  <c:v>43.892897225299997</c:v>
                </c:pt>
                <c:pt idx="426">
                  <c:v>43.378163329000003</c:v>
                </c:pt>
                <c:pt idx="427">
                  <c:v>42.808621653400003</c:v>
                </c:pt>
                <c:pt idx="428">
                  <c:v>42.193331726099998</c:v>
                </c:pt>
                <c:pt idx="429">
                  <c:v>41.5446335078</c:v>
                </c:pt>
                <c:pt idx="430">
                  <c:v>40.873107435900003</c:v>
                </c:pt>
                <c:pt idx="431">
                  <c:v>40.188346301400003</c:v>
                </c:pt>
                <c:pt idx="432">
                  <c:v>39.498889121200001</c:v>
                </c:pt>
                <c:pt idx="433">
                  <c:v>38.812189360799998</c:v>
                </c:pt>
                <c:pt idx="434">
                  <c:v>38.134614230300002</c:v>
                </c:pt>
                <c:pt idx="435">
                  <c:v>37.471471074100002</c:v>
                </c:pt>
                <c:pt idx="436">
                  <c:v>36.8270564177</c:v>
                </c:pt>
                <c:pt idx="437">
                  <c:v>36.204723033199997</c:v>
                </c:pt>
                <c:pt idx="438">
                  <c:v>35.606960391000001</c:v>
                </c:pt>
                <c:pt idx="439">
                  <c:v>35.035484066499997</c:v>
                </c:pt>
                <c:pt idx="440">
                  <c:v>34.491330023400003</c:v>
                </c:pt>
                <c:pt idx="441">
                  <c:v>33.974950154799998</c:v>
                </c:pt>
                <c:pt idx="442">
                  <c:v>33.486306006699998</c:v>
                </c:pt>
                <c:pt idx="443">
                  <c:v>33.024958180900001</c:v>
                </c:pt>
                <c:pt idx="444">
                  <c:v>32.5901494967</c:v>
                </c:pt>
                <c:pt idx="445">
                  <c:v>32.182452783199999</c:v>
                </c:pt>
                <c:pt idx="446">
                  <c:v>31.7987899966</c:v>
                </c:pt>
                <c:pt idx="447">
                  <c:v>31.437929549700002</c:v>
                </c:pt>
                <c:pt idx="448">
                  <c:v>31.098563288400001</c:v>
                </c:pt>
                <c:pt idx="449">
                  <c:v>30.779348471700001</c:v>
                </c:pt>
                <c:pt idx="450">
                  <c:v>30.478941686500001</c:v>
                </c:pt>
                <c:pt idx="451">
                  <c:v>30.196025407099999</c:v>
                </c:pt>
                <c:pt idx="452">
                  <c:v>29.929328012700001</c:v>
                </c:pt>
                <c:pt idx="453">
                  <c:v>29.677638125600001</c:v>
                </c:pt>
                <c:pt idx="454">
                  <c:v>29.439814136599999</c:v>
                </c:pt>
                <c:pt idx="455">
                  <c:v>29.214789755799998</c:v>
                </c:pt>
                <c:pt idx="456">
                  <c:v>29.0015763673</c:v>
                </c:pt>
                <c:pt idx="457">
                  <c:v>28.7992628949</c:v>
                </c:pt>
                <c:pt idx="458">
                  <c:v>28.607013797099999</c:v>
                </c:pt>
                <c:pt idx="459">
                  <c:v>28.424065725599998</c:v>
                </c:pt>
                <c:pt idx="460">
                  <c:v>28.2497232879</c:v>
                </c:pt>
                <c:pt idx="461">
                  <c:v>28.0833542761</c:v>
                </c:pt>
                <c:pt idx="462">
                  <c:v>27.9243846446</c:v>
                </c:pt>
                <c:pt idx="463">
                  <c:v>27.772293454100001</c:v>
                </c:pt>
                <c:pt idx="464">
                  <c:v>27.626607938999999</c:v>
                </c:pt>
                <c:pt idx="465">
                  <c:v>27.4868988094</c:v>
                </c:pt>
                <c:pt idx="466">
                  <c:v>27.352775859099999</c:v>
                </c:pt>
                <c:pt idx="467">
                  <c:v>27.2238839175</c:v>
                </c:pt>
                <c:pt idx="468">
                  <c:v>27.099899163700002</c:v>
                </c:pt>
                <c:pt idx="469">
                  <c:v>26.980525801500001</c:v>
                </c:pt>
                <c:pt idx="470">
                  <c:v>26.865493081299999</c:v>
                </c:pt>
                <c:pt idx="471">
                  <c:v>26.754552648400001</c:v>
                </c:pt>
                <c:pt idx="472">
                  <c:v>26.647476192700001</c:v>
                </c:pt>
                <c:pt idx="473">
                  <c:v>26.544053371499999</c:v>
                </c:pt>
                <c:pt idx="474">
                  <c:v>26.444089976099999</c:v>
                </c:pt>
                <c:pt idx="475">
                  <c:v>26.347406317400001</c:v>
                </c:pt>
                <c:pt idx="476">
                  <c:v>26.253835802400001</c:v>
                </c:pt>
                <c:pt idx="477">
                  <c:v>26.1632236789</c:v>
                </c:pt>
                <c:pt idx="478">
                  <c:v>26.075425927600001</c:v>
                </c:pt>
                <c:pt idx="479">
                  <c:v>25.990308281600001</c:v>
                </c:pt>
                <c:pt idx="480">
                  <c:v>25.936702183600001</c:v>
                </c:pt>
                <c:pt idx="481">
                  <c:v>25.904945040299999</c:v>
                </c:pt>
                <c:pt idx="482">
                  <c:v>25.8865263629</c:v>
                </c:pt>
                <c:pt idx="483">
                  <c:v>25.876288006999999</c:v>
                </c:pt>
                <c:pt idx="484">
                  <c:v>25.871098606099999</c:v>
                </c:pt>
                <c:pt idx="485">
                  <c:v>25.8690532492</c:v>
                </c:pt>
                <c:pt idx="486">
                  <c:v>25.868989998</c:v>
                </c:pt>
                <c:pt idx="487">
                  <c:v>25.870197606800001</c:v>
                </c:pt>
                <c:pt idx="488">
                  <c:v>25.872238681300001</c:v>
                </c:pt>
                <c:pt idx="489">
                  <c:v>25.874842575500001</c:v>
                </c:pt>
                <c:pt idx="490">
                  <c:v>25.8778404444</c:v>
                </c:pt>
                <c:pt idx="491">
                  <c:v>25.881125802100001</c:v>
                </c:pt>
                <c:pt idx="492">
                  <c:v>25.884630524199999</c:v>
                </c:pt>
                <c:pt idx="493">
                  <c:v>25.888310214899999</c:v>
                </c:pt>
                <c:pt idx="494">
                  <c:v>25.892135258700002</c:v>
                </c:pt>
                <c:pt idx="495">
                  <c:v>25.896085329999998</c:v>
                </c:pt>
                <c:pt idx="496">
                  <c:v>25.900146009099998</c:v>
                </c:pt>
                <c:pt idx="497">
                  <c:v>25.904306685800002</c:v>
                </c:pt>
                <c:pt idx="498">
                  <c:v>25.908559251500002</c:v>
                </c:pt>
                <c:pt idx="499">
                  <c:v>25.914908527000001</c:v>
                </c:pt>
                <c:pt idx="500">
                  <c:v>25.920550713899999</c:v>
                </c:pt>
                <c:pt idx="501">
                  <c:v>25.925792030099998</c:v>
                </c:pt>
                <c:pt idx="502">
                  <c:v>25.9308163695</c:v>
                </c:pt>
                <c:pt idx="503">
                  <c:v>25.9357338708</c:v>
                </c:pt>
                <c:pt idx="504">
                  <c:v>25.940610205999999</c:v>
                </c:pt>
                <c:pt idx="505">
                  <c:v>25.945484245300001</c:v>
                </c:pt>
                <c:pt idx="506">
                  <c:v>25.950378712799999</c:v>
                </c:pt>
                <c:pt idx="507">
                  <c:v>25.9553066159</c:v>
                </c:pt>
                <c:pt idx="508">
                  <c:v>25.960275125399999</c:v>
                </c:pt>
                <c:pt idx="509">
                  <c:v>25.965287916899999</c:v>
                </c:pt>
                <c:pt idx="510">
                  <c:v>25.9703465833</c:v>
                </c:pt>
                <c:pt idx="511">
                  <c:v>25.975451487200001</c:v>
                </c:pt>
                <c:pt idx="512">
                  <c:v>25.980602274799999</c:v>
                </c:pt>
                <c:pt idx="513">
                  <c:v>25.9857981848</c:v>
                </c:pt>
                <c:pt idx="514">
                  <c:v>25.991038234000001</c:v>
                </c:pt>
                <c:pt idx="515">
                  <c:v>25.996321328800001</c:v>
                </c:pt>
                <c:pt idx="516">
                  <c:v>26.001646330500002</c:v>
                </c:pt>
                <c:pt idx="517">
                  <c:v>26.007012093899998</c:v>
                </c:pt>
                <c:pt idx="518">
                  <c:v>26.012417490299999</c:v>
                </c:pt>
                <c:pt idx="519">
                  <c:v>26.017861418999999</c:v>
                </c:pt>
                <c:pt idx="520">
                  <c:v>26.023342813999999</c:v>
                </c:pt>
                <c:pt idx="521">
                  <c:v>26.028860647399998</c:v>
                </c:pt>
                <c:pt idx="522">
                  <c:v>26.034413929399999</c:v>
                </c:pt>
                <c:pt idx="523">
                  <c:v>26.040001708599998</c:v>
                </c:pt>
                <c:pt idx="524">
                  <c:v>26.045623070600001</c:v>
                </c:pt>
                <c:pt idx="525">
                  <c:v>26.051277136900001</c:v>
                </c:pt>
                <c:pt idx="526">
                  <c:v>26.056963063200001</c:v>
                </c:pt>
                <c:pt idx="527">
                  <c:v>26.0626800376</c:v>
                </c:pt>
                <c:pt idx="528">
                  <c:v>26.068427279400002</c:v>
                </c:pt>
                <c:pt idx="529">
                  <c:v>26.074204037299999</c:v>
                </c:pt>
                <c:pt idx="530">
                  <c:v>26.080009587999999</c:v>
                </c:pt>
                <c:pt idx="531">
                  <c:v>26.085843234799999</c:v>
                </c:pt>
                <c:pt idx="532">
                  <c:v>26.0917043062</c:v>
                </c:pt>
                <c:pt idx="533">
                  <c:v>26.097592154899999</c:v>
                </c:pt>
                <c:pt idx="534">
                  <c:v>26.105565480300001</c:v>
                </c:pt>
                <c:pt idx="535">
                  <c:v>26.112759161900001</c:v>
                </c:pt>
                <c:pt idx="536">
                  <c:v>26.119490144899999</c:v>
                </c:pt>
                <c:pt idx="537">
                  <c:v>26.125949839499999</c:v>
                </c:pt>
                <c:pt idx="538">
                  <c:v>26.132253847499999</c:v>
                </c:pt>
                <c:pt idx="539">
                  <c:v>26.138471972000001</c:v>
                </c:pt>
                <c:pt idx="540">
                  <c:v>26.141979583400001</c:v>
                </c:pt>
                <c:pt idx="541">
                  <c:v>26.143795057799998</c:v>
                </c:pt>
                <c:pt idx="542">
                  <c:v>26.1445865809</c:v>
                </c:pt>
                <c:pt idx="543">
                  <c:v>26.144759171299999</c:v>
                </c:pt>
                <c:pt idx="544">
                  <c:v>26.1445586259</c:v>
                </c:pt>
                <c:pt idx="545">
                  <c:v>26.144134327900002</c:v>
                </c:pt>
                <c:pt idx="546">
                  <c:v>26.143577219899999</c:v>
                </c:pt>
                <c:pt idx="547">
                  <c:v>26.1429427777</c:v>
                </c:pt>
                <c:pt idx="548">
                  <c:v>26.142264920100001</c:v>
                </c:pt>
                <c:pt idx="549">
                  <c:v>26.1415644402</c:v>
                </c:pt>
                <c:pt idx="550">
                  <c:v>26.140854120699998</c:v>
                </c:pt>
                <c:pt idx="551">
                  <c:v>26.1401418427</c:v>
                </c:pt>
                <c:pt idx="552">
                  <c:v>26.139432477900002</c:v>
                </c:pt>
                <c:pt idx="553">
                  <c:v>26.138729042600001</c:v>
                </c:pt>
                <c:pt idx="554">
                  <c:v>26.138033403400001</c:v>
                </c:pt>
                <c:pt idx="555">
                  <c:v>26.137346710300001</c:v>
                </c:pt>
                <c:pt idx="556">
                  <c:v>26.136669663399999</c:v>
                </c:pt>
                <c:pt idx="557">
                  <c:v>26.136002677499999</c:v>
                </c:pt>
                <c:pt idx="558">
                  <c:v>26.135345985000001</c:v>
                </c:pt>
                <c:pt idx="559">
                  <c:v>26.134699699799999</c:v>
                </c:pt>
                <c:pt idx="560">
                  <c:v>26.134063858499999</c:v>
                </c:pt>
                <c:pt idx="561">
                  <c:v>26.133438446</c:v>
                </c:pt>
                <c:pt idx="562">
                  <c:v>26.132823412099999</c:v>
                </c:pt>
                <c:pt idx="563">
                  <c:v>26.132218682800001</c:v>
                </c:pt>
                <c:pt idx="564">
                  <c:v>26.131624167599998</c:v>
                </c:pt>
                <c:pt idx="565">
                  <c:v>26.131039764200001</c:v>
                </c:pt>
                <c:pt idx="566">
                  <c:v>26.130465362399999</c:v>
                </c:pt>
                <c:pt idx="567">
                  <c:v>26.129900846000002</c:v>
                </c:pt>
                <c:pt idx="568">
                  <c:v>26.129346094999999</c:v>
                </c:pt>
                <c:pt idx="569">
                  <c:v>26.128800986800002</c:v>
                </c:pt>
                <c:pt idx="570">
                  <c:v>26.1282653972</c:v>
                </c:pt>
                <c:pt idx="571">
                  <c:v>26.127739201099999</c:v>
                </c:pt>
                <c:pt idx="572">
                  <c:v>26.127222272899999</c:v>
                </c:pt>
                <c:pt idx="573">
                  <c:v>26.126714487600001</c:v>
                </c:pt>
                <c:pt idx="574">
                  <c:v>26.126215720499999</c:v>
                </c:pt>
                <c:pt idx="575">
                  <c:v>26.125725847999998</c:v>
                </c:pt>
                <c:pt idx="576">
                  <c:v>26.125244747499998</c:v>
                </c:pt>
                <c:pt idx="577">
                  <c:v>26.124772297700002</c:v>
                </c:pt>
                <c:pt idx="578">
                  <c:v>26.124308379199999</c:v>
                </c:pt>
                <c:pt idx="579">
                  <c:v>26.123852873899999</c:v>
                </c:pt>
                <c:pt idx="580">
                  <c:v>26.123405665699998</c:v>
                </c:pt>
                <c:pt idx="581">
                  <c:v>26.122966640200001</c:v>
                </c:pt>
                <c:pt idx="582">
                  <c:v>26.122535685100001</c:v>
                </c:pt>
                <c:pt idx="583">
                  <c:v>26.1221126901</c:v>
                </c:pt>
                <c:pt idx="584">
                  <c:v>26.121697547</c:v>
                </c:pt>
                <c:pt idx="585">
                  <c:v>26.1212901494</c:v>
                </c:pt>
                <c:pt idx="586">
                  <c:v>26.1208903934</c:v>
                </c:pt>
                <c:pt idx="587">
                  <c:v>26.120498177000002</c:v>
                </c:pt>
                <c:pt idx="588">
                  <c:v>26.120113400299999</c:v>
                </c:pt>
                <c:pt idx="589">
                  <c:v>26.1197359656</c:v>
                </c:pt>
                <c:pt idx="590">
                  <c:v>26.119365777199999</c:v>
                </c:pt>
                <c:pt idx="591">
                  <c:v>26.119002741599999</c:v>
                </c:pt>
                <c:pt idx="592">
                  <c:v>26.118646767400001</c:v>
                </c:pt>
                <c:pt idx="593">
                  <c:v>26.118297765200001</c:v>
                </c:pt>
                <c:pt idx="594">
                  <c:v>26.117955647500001</c:v>
                </c:pt>
                <c:pt idx="595">
                  <c:v>26.117620328899999</c:v>
                </c:pt>
                <c:pt idx="596">
                  <c:v>26.117291726099999</c:v>
                </c:pt>
                <c:pt idx="597">
                  <c:v>26.1169697574</c:v>
                </c:pt>
                <c:pt idx="598">
                  <c:v>26.116654343299999</c:v>
                </c:pt>
                <c:pt idx="599">
                  <c:v>26.116345406099999</c:v>
                </c:pt>
                <c:pt idx="600">
                  <c:v>26.116094518299999</c:v>
                </c:pt>
                <c:pt idx="601">
                  <c:v>26.112151084200001</c:v>
                </c:pt>
                <c:pt idx="602">
                  <c:v>26.105964041</c:v>
                </c:pt>
                <c:pt idx="603">
                  <c:v>26.098410921999999</c:v>
                </c:pt>
                <c:pt idx="604">
                  <c:v>26.090023799000001</c:v>
                </c:pt>
                <c:pt idx="605">
                  <c:v>26.081125737200001</c:v>
                </c:pt>
                <c:pt idx="606">
                  <c:v>26.071913244000001</c:v>
                </c:pt>
                <c:pt idx="607">
                  <c:v>26.062506114400001</c:v>
                </c:pt>
                <c:pt idx="608">
                  <c:v>26.052977586400001</c:v>
                </c:pt>
                <c:pt idx="609">
                  <c:v>26.0433725985</c:v>
                </c:pt>
                <c:pt idx="610">
                  <c:v>26.0337188554</c:v>
                </c:pt>
                <c:pt idx="611">
                  <c:v>26.0240335411</c:v>
                </c:pt>
                <c:pt idx="612">
                  <c:v>26.014327398700001</c:v>
                </c:pt>
                <c:pt idx="613">
                  <c:v>26.004607213300002</c:v>
                </c:pt>
                <c:pt idx="614">
                  <c:v>25.994877326499999</c:v>
                </c:pt>
                <c:pt idx="615">
                  <c:v>25.9851405623</c:v>
                </c:pt>
                <c:pt idx="616">
                  <c:v>25.975398795299999</c:v>
                </c:pt>
                <c:pt idx="617">
                  <c:v>25.9656533008</c:v>
                </c:pt>
                <c:pt idx="618">
                  <c:v>25.955904970900001</c:v>
                </c:pt>
                <c:pt idx="619">
                  <c:v>25.946154449600002</c:v>
                </c:pt>
                <c:pt idx="620">
                  <c:v>25.936402217099999</c:v>
                </c:pt>
                <c:pt idx="621">
                  <c:v>25.9266486434</c:v>
                </c:pt>
                <c:pt idx="622">
                  <c:v>25.916894022499999</c:v>
                </c:pt>
                <c:pt idx="623">
                  <c:v>25.907138594500001</c:v>
                </c:pt>
                <c:pt idx="624">
                  <c:v>25.897382560400001</c:v>
                </c:pt>
                <c:pt idx="625">
                  <c:v>25.887626091600001</c:v>
                </c:pt>
                <c:pt idx="626">
                  <c:v>25.877869336900002</c:v>
                </c:pt>
                <c:pt idx="627">
                  <c:v>25.8681124272</c:v>
                </c:pt>
                <c:pt idx="628">
                  <c:v>25.8583554786</c:v>
                </c:pt>
                <c:pt idx="629">
                  <c:v>25.8485985951</c:v>
                </c:pt>
                <c:pt idx="630">
                  <c:v>25.838841870700001</c:v>
                </c:pt>
                <c:pt idx="631">
                  <c:v>25.829085390199999</c:v>
                </c:pt>
                <c:pt idx="632">
                  <c:v>25.819329231200001</c:v>
                </c:pt>
                <c:pt idx="633">
                  <c:v>25.8095734642</c:v>
                </c:pt>
                <c:pt idx="634">
                  <c:v>25.7998181542</c:v>
                </c:pt>
                <c:pt idx="635">
                  <c:v>25.7900633605</c:v>
                </c:pt>
                <c:pt idx="636">
                  <c:v>25.780309138</c:v>
                </c:pt>
                <c:pt idx="637">
                  <c:v>25.770555537</c:v>
                </c:pt>
                <c:pt idx="638">
                  <c:v>25.760802604199998</c:v>
                </c:pt>
                <c:pt idx="639">
                  <c:v>25.751050382599999</c:v>
                </c:pt>
                <c:pt idx="640">
                  <c:v>25.743270106000001</c:v>
                </c:pt>
                <c:pt idx="641">
                  <c:v>25.736685679699999</c:v>
                </c:pt>
                <c:pt idx="642">
                  <c:v>25.728860424099999</c:v>
                </c:pt>
                <c:pt idx="643">
                  <c:v>25.720283031499999</c:v>
                </c:pt>
                <c:pt idx="644">
                  <c:v>25.7112492959</c:v>
                </c:pt>
                <c:pt idx="645">
                  <c:v>25.701938393700001</c:v>
                </c:pt>
                <c:pt idx="646">
                  <c:v>25.694417668300002</c:v>
                </c:pt>
                <c:pt idx="647">
                  <c:v>25.687982956100001</c:v>
                </c:pt>
                <c:pt idx="648">
                  <c:v>25.680253192599999</c:v>
                </c:pt>
                <c:pt idx="649">
                  <c:v>25.671737219800001</c:v>
                </c:pt>
                <c:pt idx="650">
                  <c:v>25.664694421</c:v>
                </c:pt>
                <c:pt idx="651">
                  <c:v>25.658545954200001</c:v>
                </c:pt>
                <c:pt idx="652">
                  <c:v>25.652941416600001</c:v>
                </c:pt>
                <c:pt idx="653">
                  <c:v>25.647668367800001</c:v>
                </c:pt>
                <c:pt idx="654">
                  <c:v>25.640652875699999</c:v>
                </c:pt>
                <c:pt idx="655">
                  <c:v>25.6345200168</c:v>
                </c:pt>
                <c:pt idx="656">
                  <c:v>25.628923570000001</c:v>
                </c:pt>
                <c:pt idx="657">
                  <c:v>25.621713467999999</c:v>
                </c:pt>
                <c:pt idx="658">
                  <c:v>25.615458275799998</c:v>
                </c:pt>
                <c:pt idx="659">
                  <c:v>25.609783594500001</c:v>
                </c:pt>
                <c:pt idx="660">
                  <c:v>25.608192571299998</c:v>
                </c:pt>
                <c:pt idx="661">
                  <c:v>25.602657905699999</c:v>
                </c:pt>
                <c:pt idx="662">
                  <c:v>25.5947146434</c:v>
                </c:pt>
                <c:pt idx="663">
                  <c:v>25.585294904000001</c:v>
                </c:pt>
                <c:pt idx="664">
                  <c:v>25.576894485</c:v>
                </c:pt>
                <c:pt idx="665">
                  <c:v>25.567180509699998</c:v>
                </c:pt>
                <c:pt idx="666">
                  <c:v>25.556655912099998</c:v>
                </c:pt>
                <c:pt idx="667">
                  <c:v>25.547548963699999</c:v>
                </c:pt>
                <c:pt idx="668">
                  <c:v>25.537380660099998</c:v>
                </c:pt>
                <c:pt idx="669">
                  <c:v>25.526555378299999</c:v>
                </c:pt>
                <c:pt idx="670">
                  <c:v>25.517233974100002</c:v>
                </c:pt>
                <c:pt idx="671">
                  <c:v>25.5088253704</c:v>
                </c:pt>
                <c:pt idx="672">
                  <c:v>25.5009696706</c:v>
                </c:pt>
                <c:pt idx="673">
                  <c:v>25.491539753800001</c:v>
                </c:pt>
                <c:pt idx="674">
                  <c:v>25.481137009400001</c:v>
                </c:pt>
                <c:pt idx="675">
                  <c:v>25.472031831999999</c:v>
                </c:pt>
                <c:pt idx="676">
                  <c:v>25.463716064900002</c:v>
                </c:pt>
                <c:pt idx="677">
                  <c:v>25.4558792592</c:v>
                </c:pt>
                <c:pt idx="678">
                  <c:v>25.4502275346</c:v>
                </c:pt>
                <c:pt idx="679">
                  <c:v>25.445918966400001</c:v>
                </c:pt>
                <c:pt idx="680">
                  <c:v>25.440544820500001</c:v>
                </c:pt>
                <c:pt idx="681">
                  <c:v>25.434509568799999</c:v>
                </c:pt>
                <c:pt idx="682">
                  <c:v>25.428061053899999</c:v>
                </c:pt>
                <c:pt idx="683">
                  <c:v>25.423240389</c:v>
                </c:pt>
                <c:pt idx="684">
                  <c:v>25.419424480100002</c:v>
                </c:pt>
                <c:pt idx="685">
                  <c:v>25.414343473700001</c:v>
                </c:pt>
                <c:pt idx="686">
                  <c:v>25.410358925000001</c:v>
                </c:pt>
                <c:pt idx="687">
                  <c:v>25.407053314999999</c:v>
                </c:pt>
                <c:pt idx="688">
                  <c:v>25.404169092499998</c:v>
                </c:pt>
                <c:pt idx="689">
                  <c:v>25.401546987300001</c:v>
                </c:pt>
                <c:pt idx="690">
                  <c:v>25.399088228</c:v>
                </c:pt>
                <c:pt idx="691">
                  <c:v>25.396731362299999</c:v>
                </c:pt>
                <c:pt idx="692">
                  <c:v>25.396319096900001</c:v>
                </c:pt>
                <c:pt idx="693">
                  <c:v>25.3971294935</c:v>
                </c:pt>
                <c:pt idx="694">
                  <c:v>25.396833759500002</c:v>
                </c:pt>
                <c:pt idx="695">
                  <c:v>25.395846670699999</c:v>
                </c:pt>
                <c:pt idx="696">
                  <c:v>25.396306919800001</c:v>
                </c:pt>
                <c:pt idx="697">
                  <c:v>25.397684417499999</c:v>
                </c:pt>
                <c:pt idx="698">
                  <c:v>25.399648748299999</c:v>
                </c:pt>
                <c:pt idx="699">
                  <c:v>25.400111577400001</c:v>
                </c:pt>
                <c:pt idx="700">
                  <c:v>25.401509701599998</c:v>
                </c:pt>
                <c:pt idx="701">
                  <c:v>25.403507488500001</c:v>
                </c:pt>
                <c:pt idx="702">
                  <c:v>25.405894502300001</c:v>
                </c:pt>
                <c:pt idx="703">
                  <c:v>25.408538453799999</c:v>
                </c:pt>
                <c:pt idx="704">
                  <c:v>25.4113559442</c:v>
                </c:pt>
                <c:pt idx="705">
                  <c:v>25.4161790426</c:v>
                </c:pt>
                <c:pt idx="706">
                  <c:v>25.4204161316</c:v>
                </c:pt>
                <c:pt idx="707">
                  <c:v>25.424291835999998</c:v>
                </c:pt>
                <c:pt idx="708">
                  <c:v>25.427947949</c:v>
                </c:pt>
                <c:pt idx="709">
                  <c:v>25.4333631913</c:v>
                </c:pt>
                <c:pt idx="710">
                  <c:v>25.439929257399999</c:v>
                </c:pt>
                <c:pt idx="711">
                  <c:v>25.4453681311</c:v>
                </c:pt>
                <c:pt idx="712">
                  <c:v>25.450094752199998</c:v>
                </c:pt>
                <c:pt idx="713">
                  <c:v>25.4562683517</c:v>
                </c:pt>
                <c:pt idx="714">
                  <c:v>25.463399925600001</c:v>
                </c:pt>
                <c:pt idx="715">
                  <c:v>25.4692791423</c:v>
                </c:pt>
                <c:pt idx="716">
                  <c:v>25.476259236400001</c:v>
                </c:pt>
                <c:pt idx="717">
                  <c:v>25.483979020100001</c:v>
                </c:pt>
                <c:pt idx="718">
                  <c:v>25.4903033531</c:v>
                </c:pt>
                <c:pt idx="719">
                  <c:v>25.4957314834</c:v>
                </c:pt>
                <c:pt idx="720">
                  <c:v>25.508933491200001</c:v>
                </c:pt>
                <c:pt idx="721">
                  <c:v>25.526778867200001</c:v>
                </c:pt>
                <c:pt idx="722">
                  <c:v>25.545822808299999</c:v>
                </c:pt>
                <c:pt idx="723">
                  <c:v>25.5657098778</c:v>
                </c:pt>
                <c:pt idx="724">
                  <c:v>25.586207652399999</c:v>
                </c:pt>
                <c:pt idx="725">
                  <c:v>25.607163745800001</c:v>
                </c:pt>
                <c:pt idx="726">
                  <c:v>25.628477993899999</c:v>
                </c:pt>
                <c:pt idx="727">
                  <c:v>25.6481443879</c:v>
                </c:pt>
                <c:pt idx="728">
                  <c:v>25.666755867100001</c:v>
                </c:pt>
                <c:pt idx="729">
                  <c:v>25.682751851900001</c:v>
                </c:pt>
                <c:pt idx="730">
                  <c:v>25.6970279206</c:v>
                </c:pt>
                <c:pt idx="731">
                  <c:v>25.710175269099999</c:v>
                </c:pt>
                <c:pt idx="732">
                  <c:v>25.722584858499999</c:v>
                </c:pt>
                <c:pt idx="733">
                  <c:v>25.734515730599998</c:v>
                </c:pt>
                <c:pt idx="734">
                  <c:v>25.746139877400001</c:v>
                </c:pt>
                <c:pt idx="735">
                  <c:v>25.7556018089</c:v>
                </c:pt>
                <c:pt idx="736">
                  <c:v>25.7636225163</c:v>
                </c:pt>
                <c:pt idx="737">
                  <c:v>25.7706816084</c:v>
                </c:pt>
                <c:pt idx="738">
                  <c:v>25.777098626499999</c:v>
                </c:pt>
                <c:pt idx="739">
                  <c:v>25.783086836700001</c:v>
                </c:pt>
                <c:pt idx="740">
                  <c:v>25.788788849700001</c:v>
                </c:pt>
                <c:pt idx="741">
                  <c:v>25.7923194446</c:v>
                </c:pt>
                <c:pt idx="742">
                  <c:v>25.794392035400001</c:v>
                </c:pt>
                <c:pt idx="743">
                  <c:v>25.7974656751</c:v>
                </c:pt>
                <c:pt idx="744">
                  <c:v>25.801208565500001</c:v>
                </c:pt>
                <c:pt idx="745">
                  <c:v>25.803416518900001</c:v>
                </c:pt>
                <c:pt idx="746">
                  <c:v>25.804593131400001</c:v>
                </c:pt>
                <c:pt idx="747">
                  <c:v>25.805075167199998</c:v>
                </c:pt>
                <c:pt idx="748">
                  <c:v>25.807073050700001</c:v>
                </c:pt>
                <c:pt idx="749">
                  <c:v>25.8100866397</c:v>
                </c:pt>
                <c:pt idx="750">
                  <c:v>25.8117968223</c:v>
                </c:pt>
                <c:pt idx="751">
                  <c:v>25.812631643</c:v>
                </c:pt>
                <c:pt idx="752">
                  <c:v>25.8128773233</c:v>
                </c:pt>
                <c:pt idx="753">
                  <c:v>25.812725479699999</c:v>
                </c:pt>
                <c:pt idx="754">
                  <c:v>25.812304568799998</c:v>
                </c:pt>
                <c:pt idx="755">
                  <c:v>25.811700842</c:v>
                </c:pt>
                <c:pt idx="756">
                  <c:v>25.810972319499999</c:v>
                </c:pt>
                <c:pt idx="757">
                  <c:v>25.812144548999999</c:v>
                </c:pt>
                <c:pt idx="758">
                  <c:v>25.8145927154</c:v>
                </c:pt>
                <c:pt idx="759">
                  <c:v>25.815912849</c:v>
                </c:pt>
                <c:pt idx="760">
                  <c:v>25.816476240899998</c:v>
                </c:pt>
                <c:pt idx="761">
                  <c:v>25.8165310873</c:v>
                </c:pt>
                <c:pt idx="762">
                  <c:v>25.8162434706</c:v>
                </c:pt>
                <c:pt idx="763">
                  <c:v>25.8157246564</c:v>
                </c:pt>
                <c:pt idx="764">
                  <c:v>25.815049285699999</c:v>
                </c:pt>
                <c:pt idx="765">
                  <c:v>25.814267508099999</c:v>
                </c:pt>
                <c:pt idx="766">
                  <c:v>25.813413079</c:v>
                </c:pt>
                <c:pt idx="767">
                  <c:v>25.812508767200001</c:v>
                </c:pt>
                <c:pt idx="768">
                  <c:v>25.8135567938</c:v>
                </c:pt>
                <c:pt idx="769">
                  <c:v>25.815917168599999</c:v>
                </c:pt>
                <c:pt idx="770">
                  <c:v>25.817175017499999</c:v>
                </c:pt>
                <c:pt idx="771">
                  <c:v>25.8176933881</c:v>
                </c:pt>
                <c:pt idx="772">
                  <c:v>25.8177150492</c:v>
                </c:pt>
                <c:pt idx="773">
                  <c:v>25.817402492300001</c:v>
                </c:pt>
                <c:pt idx="774">
                  <c:v>25.8168645925</c:v>
                </c:pt>
                <c:pt idx="775">
                  <c:v>25.816174386699998</c:v>
                </c:pt>
                <c:pt idx="776">
                  <c:v>25.815380936699999</c:v>
                </c:pt>
                <c:pt idx="777">
                  <c:v>25.814517250600002</c:v>
                </c:pt>
                <c:pt idx="778">
                  <c:v>25.8136055758</c:v>
                </c:pt>
                <c:pt idx="779">
                  <c:v>25.8146480413</c:v>
                </c:pt>
                <c:pt idx="780">
                  <c:v>25.817505977900002</c:v>
                </c:pt>
                <c:pt idx="781">
                  <c:v>25.817293469599999</c:v>
                </c:pt>
                <c:pt idx="782">
                  <c:v>25.815016486800001</c:v>
                </c:pt>
                <c:pt idx="783">
                  <c:v>25.811348795299999</c:v>
                </c:pt>
                <c:pt idx="784">
                  <c:v>25.806742129300002</c:v>
                </c:pt>
                <c:pt idx="785">
                  <c:v>25.8014997121</c:v>
                </c:pt>
                <c:pt idx="786">
                  <c:v>25.797809372100001</c:v>
                </c:pt>
                <c:pt idx="787">
                  <c:v>25.795158389200001</c:v>
                </c:pt>
                <c:pt idx="788">
                  <c:v>25.7912220465</c:v>
                </c:pt>
                <c:pt idx="789">
                  <c:v>25.7864190196</c:v>
                </c:pt>
                <c:pt idx="790">
                  <c:v>25.783010295099999</c:v>
                </c:pt>
                <c:pt idx="791">
                  <c:v>25.780536913500001</c:v>
                </c:pt>
                <c:pt idx="792">
                  <c:v>25.778692039199999</c:v>
                </c:pt>
                <c:pt idx="793">
                  <c:v>25.777270267999999</c:v>
                </c:pt>
                <c:pt idx="794">
                  <c:v>25.7761339015</c:v>
                </c:pt>
                <c:pt idx="795">
                  <c:v>25.7751904886</c:v>
                </c:pt>
                <c:pt idx="796">
                  <c:v>25.774377853400001</c:v>
                </c:pt>
                <c:pt idx="797">
                  <c:v>25.7736541041</c:v>
                </c:pt>
                <c:pt idx="798">
                  <c:v>25.772990958800001</c:v>
                </c:pt>
                <c:pt idx="799">
                  <c:v>25.772369280300001</c:v>
                </c:pt>
                <c:pt idx="800">
                  <c:v>25.771776086300001</c:v>
                </c:pt>
                <c:pt idx="801">
                  <c:v>25.771202544299999</c:v>
                </c:pt>
                <c:pt idx="802">
                  <c:v>25.770642625000001</c:v>
                </c:pt>
                <c:pt idx="803">
                  <c:v>25.770092197</c:v>
                </c:pt>
                <c:pt idx="804">
                  <c:v>25.769548416199999</c:v>
                </c:pt>
                <c:pt idx="805">
                  <c:v>25.769009314600002</c:v>
                </c:pt>
                <c:pt idx="806">
                  <c:v>25.7704492829</c:v>
                </c:pt>
                <c:pt idx="807">
                  <c:v>25.771256680400001</c:v>
                </c:pt>
                <c:pt idx="808">
                  <c:v>25.771637677400001</c:v>
                </c:pt>
                <c:pt idx="809">
                  <c:v>25.771730818599998</c:v>
                </c:pt>
                <c:pt idx="810">
                  <c:v>25.7716293105</c:v>
                </c:pt>
                <c:pt idx="811">
                  <c:v>25.771395932899999</c:v>
                </c:pt>
                <c:pt idx="812">
                  <c:v>25.771073023900001</c:v>
                </c:pt>
                <c:pt idx="813">
                  <c:v>25.772665459199999</c:v>
                </c:pt>
                <c:pt idx="814">
                  <c:v>25.773585257899999</c:v>
                </c:pt>
                <c:pt idx="815">
                  <c:v>25.774049818400002</c:v>
                </c:pt>
                <c:pt idx="816">
                  <c:v>25.774205748100002</c:v>
                </c:pt>
                <c:pt idx="817">
                  <c:v>25.774152035699998</c:v>
                </c:pt>
                <c:pt idx="818">
                  <c:v>25.773955603600001</c:v>
                </c:pt>
                <c:pt idx="819">
                  <c:v>25.773661756799999</c:v>
                </c:pt>
                <c:pt idx="820">
                  <c:v>25.7752781545</c:v>
                </c:pt>
                <c:pt idx="821">
                  <c:v>25.776221498200002</c:v>
                </c:pt>
                <c:pt idx="822">
                  <c:v>25.776707784999999</c:v>
                </c:pt>
                <c:pt idx="823">
                  <c:v>25.7768831261</c:v>
                </c:pt>
                <c:pt idx="824">
                  <c:v>25.776846481700002</c:v>
                </c:pt>
                <c:pt idx="825">
                  <c:v>25.7766649655</c:v>
                </c:pt>
                <c:pt idx="826">
                  <c:v>25.776384156300001</c:v>
                </c:pt>
                <c:pt idx="827">
                  <c:v>25.778012690699999</c:v>
                </c:pt>
                <c:pt idx="828">
                  <c:v>25.778970647600001</c:v>
                </c:pt>
                <c:pt idx="829">
                  <c:v>25.779471776299999</c:v>
                </c:pt>
                <c:pt idx="830">
                  <c:v>25.7796610979</c:v>
                </c:pt>
                <c:pt idx="831">
                  <c:v>25.779637127699999</c:v>
                </c:pt>
                <c:pt idx="832">
                  <c:v>25.779466877800001</c:v>
                </c:pt>
                <c:pt idx="833">
                  <c:v>25.7791959955</c:v>
                </c:pt>
                <c:pt idx="834">
                  <c:v>25.7788556213</c:v>
                </c:pt>
                <c:pt idx="835">
                  <c:v>25.778467033399998</c:v>
                </c:pt>
                <c:pt idx="836">
                  <c:v>25.780022962099999</c:v>
                </c:pt>
                <c:pt idx="837">
                  <c:v>25.780936670599999</c:v>
                </c:pt>
                <c:pt idx="838">
                  <c:v>25.781411267700001</c:v>
                </c:pt>
                <c:pt idx="839">
                  <c:v>25.781585034500001</c:v>
                </c:pt>
                <c:pt idx="840">
                  <c:v>25.783859553300001</c:v>
                </c:pt>
                <c:pt idx="841">
                  <c:v>25.783836165099999</c:v>
                </c:pt>
                <c:pt idx="842">
                  <c:v>25.782233585</c:v>
                </c:pt>
                <c:pt idx="843">
                  <c:v>25.7795424997</c:v>
                </c:pt>
                <c:pt idx="844">
                  <c:v>25.776098382299999</c:v>
                </c:pt>
                <c:pt idx="845">
                  <c:v>25.774108495</c:v>
                </c:pt>
                <c:pt idx="846">
                  <c:v>25.771138559000001</c:v>
                </c:pt>
                <c:pt idx="847">
                  <c:v>25.7674900425</c:v>
                </c:pt>
                <c:pt idx="848">
                  <c:v>25.765344826700002</c:v>
                </c:pt>
                <c:pt idx="849">
                  <c:v>25.764232450200002</c:v>
                </c:pt>
                <c:pt idx="850">
                  <c:v>25.7618571004</c:v>
                </c:pt>
                <c:pt idx="851">
                  <c:v>25.758608006700001</c:v>
                </c:pt>
                <c:pt idx="852">
                  <c:v>25.7567251816</c:v>
                </c:pt>
                <c:pt idx="853">
                  <c:v>25.755783603000001</c:v>
                </c:pt>
                <c:pt idx="854">
                  <c:v>25.755492338100002</c:v>
                </c:pt>
                <c:pt idx="855">
                  <c:v>25.755651896</c:v>
                </c:pt>
                <c:pt idx="856">
                  <c:v>25.756125239300001</c:v>
                </c:pt>
                <c:pt idx="857">
                  <c:v>25.7568180516</c:v>
                </c:pt>
                <c:pt idx="858">
                  <c:v>25.757665287799998</c:v>
                </c:pt>
                <c:pt idx="859">
                  <c:v>25.7586219923</c:v>
                </c:pt>
                <c:pt idx="860">
                  <c:v>25.757683901499998</c:v>
                </c:pt>
                <c:pt idx="861">
                  <c:v>25.7574010495</c:v>
                </c:pt>
                <c:pt idx="862">
                  <c:v>25.757572991699998</c:v>
                </c:pt>
                <c:pt idx="863">
                  <c:v>25.7580617572</c:v>
                </c:pt>
                <c:pt idx="864">
                  <c:v>25.758772211499998</c:v>
                </c:pt>
                <c:pt idx="865">
                  <c:v>25.75766548</c:v>
                </c:pt>
                <c:pt idx="866">
                  <c:v>25.7572633194</c:v>
                </c:pt>
                <c:pt idx="867">
                  <c:v>25.757351502700001</c:v>
                </c:pt>
                <c:pt idx="868">
                  <c:v>25.757782113200001</c:v>
                </c:pt>
                <c:pt idx="869">
                  <c:v>25.758452844699999</c:v>
                </c:pt>
                <c:pt idx="870">
                  <c:v>25.7592928107</c:v>
                </c:pt>
                <c:pt idx="871">
                  <c:v>25.7602528026</c:v>
                </c:pt>
                <c:pt idx="872">
                  <c:v>25.761298592500001</c:v>
                </c:pt>
                <c:pt idx="873">
                  <c:v>25.7624063214</c:v>
                </c:pt>
                <c:pt idx="874">
                  <c:v>25.763559320599999</c:v>
                </c:pt>
                <c:pt idx="875">
                  <c:v>25.764745915300001</c:v>
                </c:pt>
                <c:pt idx="876">
                  <c:v>25.765957906600001</c:v>
                </c:pt>
                <c:pt idx="877">
                  <c:v>25.767189518799999</c:v>
                </c:pt>
                <c:pt idx="878">
                  <c:v>25.7684366696</c:v>
                </c:pt>
                <c:pt idx="879">
                  <c:v>25.769696462900001</c:v>
                </c:pt>
                <c:pt idx="880">
                  <c:v>25.770966834599999</c:v>
                </c:pt>
                <c:pt idx="881">
                  <c:v>25.7702700474</c:v>
                </c:pt>
                <c:pt idx="882">
                  <c:v>25.770160626900001</c:v>
                </c:pt>
                <c:pt idx="883">
                  <c:v>25.770464141200002</c:v>
                </c:pt>
                <c:pt idx="884">
                  <c:v>25.7690828038</c:v>
                </c:pt>
                <c:pt idx="885">
                  <c:v>25.768484715</c:v>
                </c:pt>
                <c:pt idx="886">
                  <c:v>25.768438123799999</c:v>
                </c:pt>
                <c:pt idx="887">
                  <c:v>25.768781015999998</c:v>
                </c:pt>
                <c:pt idx="888">
                  <c:v>25.769399941700001</c:v>
                </c:pt>
                <c:pt idx="889">
                  <c:v>25.7702153209</c:v>
                </c:pt>
                <c:pt idx="890">
                  <c:v>25.771171232699999</c:v>
                </c:pt>
                <c:pt idx="891">
                  <c:v>25.772228307799999</c:v>
                </c:pt>
                <c:pt idx="892">
                  <c:v>25.7733587761</c:v>
                </c:pt>
                <c:pt idx="893">
                  <c:v>25.774543008399998</c:v>
                </c:pt>
                <c:pt idx="894">
                  <c:v>25.775767099500001</c:v>
                </c:pt>
                <c:pt idx="895">
                  <c:v>25.7770211759</c:v>
                </c:pt>
                <c:pt idx="896">
                  <c:v>25.778298208799999</c:v>
                </c:pt>
                <c:pt idx="897">
                  <c:v>25.777615057199998</c:v>
                </c:pt>
                <c:pt idx="898">
                  <c:v>25.7775110338</c:v>
                </c:pt>
                <c:pt idx="899">
                  <c:v>25.777818460500001</c:v>
                </c:pt>
                <c:pt idx="900">
                  <c:v>25.780185139299999</c:v>
                </c:pt>
                <c:pt idx="901">
                  <c:v>25.7843694301</c:v>
                </c:pt>
                <c:pt idx="902">
                  <c:v>25.7898594103</c:v>
                </c:pt>
                <c:pt idx="903">
                  <c:v>25.7962925231</c:v>
                </c:pt>
                <c:pt idx="904">
                  <c:v>25.801428833999999</c:v>
                </c:pt>
                <c:pt idx="905">
                  <c:v>25.805642746499998</c:v>
                </c:pt>
                <c:pt idx="906">
                  <c:v>25.809199872000001</c:v>
                </c:pt>
                <c:pt idx="907">
                  <c:v>25.812288881400001</c:v>
                </c:pt>
                <c:pt idx="908">
                  <c:v>25.813057197599999</c:v>
                </c:pt>
                <c:pt idx="909">
                  <c:v>25.8121599997</c:v>
                </c:pt>
                <c:pt idx="910">
                  <c:v>25.810065184700001</c:v>
                </c:pt>
                <c:pt idx="911">
                  <c:v>25.8071072782</c:v>
                </c:pt>
                <c:pt idx="912">
                  <c:v>25.803525735800001</c:v>
                </c:pt>
                <c:pt idx="913">
                  <c:v>25.7994921793</c:v>
                </c:pt>
                <c:pt idx="914">
                  <c:v>25.795129779900002</c:v>
                </c:pt>
                <c:pt idx="915">
                  <c:v>25.790527067300001</c:v>
                </c:pt>
                <c:pt idx="916">
                  <c:v>25.785747775699999</c:v>
                </c:pt>
                <c:pt idx="917">
                  <c:v>25.780837870399999</c:v>
                </c:pt>
                <c:pt idx="918">
                  <c:v>25.775830568500002</c:v>
                </c:pt>
                <c:pt idx="919">
                  <c:v>25.770749928200001</c:v>
                </c:pt>
                <c:pt idx="920">
                  <c:v>25.765613419299999</c:v>
                </c:pt>
                <c:pt idx="921">
                  <c:v>25.760433763999998</c:v>
                </c:pt>
                <c:pt idx="922">
                  <c:v>25.7552202591</c:v>
                </c:pt>
                <c:pt idx="923">
                  <c:v>25.749979723999999</c:v>
                </c:pt>
                <c:pt idx="924">
                  <c:v>25.744717184199999</c:v>
                </c:pt>
                <c:pt idx="925">
                  <c:v>25.739436361999999</c:v>
                </c:pt>
                <c:pt idx="926">
                  <c:v>25.734140031700001</c:v>
                </c:pt>
                <c:pt idx="927">
                  <c:v>25.7288302752</c:v>
                </c:pt>
                <c:pt idx="928">
                  <c:v>25.723508667600001</c:v>
                </c:pt>
                <c:pt idx="929">
                  <c:v>25.718176411400002</c:v>
                </c:pt>
                <c:pt idx="930">
                  <c:v>25.712834434299999</c:v>
                </c:pt>
                <c:pt idx="931">
                  <c:v>25.707483459999999</c:v>
                </c:pt>
                <c:pt idx="932">
                  <c:v>25.702124060300001</c:v>
                </c:pt>
                <c:pt idx="933">
                  <c:v>25.696756693200001</c:v>
                </c:pt>
                <c:pt idx="934">
                  <c:v>25.6913817304</c:v>
                </c:pt>
                <c:pt idx="935">
                  <c:v>25.685999478599999</c:v>
                </c:pt>
                <c:pt idx="936">
                  <c:v>25.680610194</c:v>
                </c:pt>
                <c:pt idx="937">
                  <c:v>25.675214094099999</c:v>
                </c:pt>
                <c:pt idx="938">
                  <c:v>25.669811366099999</c:v>
                </c:pt>
                <c:pt idx="939">
                  <c:v>25.664402173399999</c:v>
                </c:pt>
                <c:pt idx="940">
                  <c:v>25.658986660099998</c:v>
                </c:pt>
                <c:pt idx="941">
                  <c:v>25.653564955</c:v>
                </c:pt>
                <c:pt idx="942">
                  <c:v>25.648137174399999</c:v>
                </c:pt>
                <c:pt idx="943">
                  <c:v>25.6427034242</c:v>
                </c:pt>
                <c:pt idx="944">
                  <c:v>25.6372638018</c:v>
                </c:pt>
                <c:pt idx="945">
                  <c:v>25.631818397300002</c:v>
                </c:pt>
                <c:pt idx="946">
                  <c:v>25.6263672945</c:v>
                </c:pt>
                <c:pt idx="947">
                  <c:v>25.620910572100001</c:v>
                </c:pt>
                <c:pt idx="948">
                  <c:v>25.615448304200001</c:v>
                </c:pt>
                <c:pt idx="949">
                  <c:v>25.609980560699999</c:v>
                </c:pt>
                <c:pt idx="950">
                  <c:v>25.6045074084</c:v>
                </c:pt>
                <c:pt idx="951">
                  <c:v>25.599028910600001</c:v>
                </c:pt>
                <c:pt idx="952">
                  <c:v>25.593545128100001</c:v>
                </c:pt>
                <c:pt idx="953">
                  <c:v>25.588056119299999</c:v>
                </c:pt>
                <c:pt idx="954">
                  <c:v>25.582561940200002</c:v>
                </c:pt>
                <c:pt idx="955">
                  <c:v>25.5770626449</c:v>
                </c:pt>
                <c:pt idx="956">
                  <c:v>25.5715582857</c:v>
                </c:pt>
                <c:pt idx="957">
                  <c:v>25.5660489134</c:v>
                </c:pt>
                <c:pt idx="958">
                  <c:v>25.5605345771</c:v>
                </c:pt>
                <c:pt idx="959">
                  <c:v>25.555015324700001</c:v>
                </c:pt>
                <c:pt idx="960">
                  <c:v>25.551124983000001</c:v>
                </c:pt>
                <c:pt idx="961">
                  <c:v>25.546658857699999</c:v>
                </c:pt>
                <c:pt idx="962">
                  <c:v>25.541779886200001</c:v>
                </c:pt>
                <c:pt idx="963">
                  <c:v>25.5366041489</c:v>
                </c:pt>
                <c:pt idx="964">
                  <c:v>25.531214430199999</c:v>
                </c:pt>
                <c:pt idx="965">
                  <c:v>25.525669832599998</c:v>
                </c:pt>
                <c:pt idx="966">
                  <c:v>25.520012599499999</c:v>
                </c:pt>
                <c:pt idx="967">
                  <c:v>25.514272961700001</c:v>
                </c:pt>
                <c:pt idx="968">
                  <c:v>25.5084725816</c:v>
                </c:pt>
                <c:pt idx="969">
                  <c:v>25.502627004499999</c:v>
                </c:pt>
                <c:pt idx="970">
                  <c:v>25.496747403800001</c:v>
                </c:pt>
                <c:pt idx="971">
                  <c:v>25.4908418252</c:v>
                </c:pt>
                <c:pt idx="972">
                  <c:v>25.484916074299999</c:v>
                </c:pt>
                <c:pt idx="973">
                  <c:v>25.478974350400001</c:v>
                </c:pt>
                <c:pt idx="974">
                  <c:v>25.4730196995</c:v>
                </c:pt>
                <c:pt idx="975">
                  <c:v>25.467054338600001</c:v>
                </c:pt>
                <c:pt idx="976">
                  <c:v>25.461079887699999</c:v>
                </c:pt>
                <c:pt idx="977">
                  <c:v>25.455097536499999</c:v>
                </c:pt>
                <c:pt idx="978">
                  <c:v>25.4491081637</c:v>
                </c:pt>
                <c:pt idx="979">
                  <c:v>25.443112423199999</c:v>
                </c:pt>
                <c:pt idx="980">
                  <c:v>25.437110805700001</c:v>
                </c:pt>
                <c:pt idx="981">
                  <c:v>25.4311036832</c:v>
                </c:pt>
                <c:pt idx="982">
                  <c:v>25.425091341200002</c:v>
                </c:pt>
                <c:pt idx="983">
                  <c:v>25.4190740023</c:v>
                </c:pt>
                <c:pt idx="984">
                  <c:v>25.413051842400002</c:v>
                </c:pt>
                <c:pt idx="985">
                  <c:v>25.407025003600001</c:v>
                </c:pt>
                <c:pt idx="986">
                  <c:v>25.400993602500002</c:v>
                </c:pt>
                <c:pt idx="987">
                  <c:v>25.3949577373</c:v>
                </c:pt>
                <c:pt idx="988">
                  <c:v>25.388917491899999</c:v>
                </c:pt>
                <c:pt idx="989">
                  <c:v>25.382872939799999</c:v>
                </c:pt>
                <c:pt idx="990">
                  <c:v>25.376824146800001</c:v>
                </c:pt>
                <c:pt idx="991">
                  <c:v>25.3707711725</c:v>
                </c:pt>
                <c:pt idx="992">
                  <c:v>25.364714072000002</c:v>
                </c:pt>
                <c:pt idx="993">
                  <c:v>25.358652896900001</c:v>
                </c:pt>
                <c:pt idx="994">
                  <c:v>25.352587696099999</c:v>
                </c:pt>
                <c:pt idx="995">
                  <c:v>25.3465185166</c:v>
                </c:pt>
                <c:pt idx="996">
                  <c:v>25.3404454034</c:v>
                </c:pt>
                <c:pt idx="997">
                  <c:v>25.334368400700001</c:v>
                </c:pt>
                <c:pt idx="998">
                  <c:v>25.328287551399999</c:v>
                </c:pt>
                <c:pt idx="999">
                  <c:v>25.3222028978</c:v>
                </c:pt>
                <c:pt idx="1000">
                  <c:v>25.3161144818</c:v>
                </c:pt>
                <c:pt idx="1001">
                  <c:v>25.3100223446</c:v>
                </c:pt>
                <c:pt idx="1002">
                  <c:v>25.3039265273</c:v>
                </c:pt>
                <c:pt idx="1003">
                  <c:v>25.297827070699999</c:v>
                </c:pt>
                <c:pt idx="1004">
                  <c:v>25.291724015500002</c:v>
                </c:pt>
                <c:pt idx="1005">
                  <c:v>25.285617402300002</c:v>
                </c:pt>
                <c:pt idx="1006">
                  <c:v>25.279507271699998</c:v>
                </c:pt>
                <c:pt idx="1007">
                  <c:v>25.273393664299999</c:v>
                </c:pt>
                <c:pt idx="1008">
                  <c:v>25.267276620600001</c:v>
                </c:pt>
                <c:pt idx="1009">
                  <c:v>25.261156181400001</c:v>
                </c:pt>
                <c:pt idx="1010">
                  <c:v>25.255032387499998</c:v>
                </c:pt>
                <c:pt idx="1011">
                  <c:v>25.248905279599999</c:v>
                </c:pt>
                <c:pt idx="1012">
                  <c:v>25.242774898699999</c:v>
                </c:pt>
                <c:pt idx="1013">
                  <c:v>25.236641285899999</c:v>
                </c:pt>
                <c:pt idx="1014">
                  <c:v>25.230504482200001</c:v>
                </c:pt>
                <c:pt idx="1015">
                  <c:v>25.224364528999999</c:v>
                </c:pt>
                <c:pt idx="1016">
                  <c:v>25.218221467500001</c:v>
                </c:pt>
                <c:pt idx="1017">
                  <c:v>25.212075339199998</c:v>
                </c:pt>
                <c:pt idx="1018">
                  <c:v>25.205926185599999</c:v>
                </c:pt>
                <c:pt idx="1019">
                  <c:v>25.1997740481</c:v>
                </c:pt>
                <c:pt idx="1020">
                  <c:v>25.1953623701</c:v>
                </c:pt>
                <c:pt idx="1021">
                  <c:v>25.18945415</c:v>
                </c:pt>
                <c:pt idx="1022">
                  <c:v>25.1824729764</c:v>
                </c:pt>
                <c:pt idx="1023">
                  <c:v>25.1747210192</c:v>
                </c:pt>
                <c:pt idx="1024">
                  <c:v>25.166414071199998</c:v>
                </c:pt>
                <c:pt idx="1025">
                  <c:v>25.157706419</c:v>
                </c:pt>
                <c:pt idx="1026">
                  <c:v>25.148708510500001</c:v>
                </c:pt>
                <c:pt idx="1027">
                  <c:v>25.139499517200001</c:v>
                </c:pt>
                <c:pt idx="1028">
                  <c:v>25.130136273600002</c:v>
                </c:pt>
                <c:pt idx="1029">
                  <c:v>25.1206596448</c:v>
                </c:pt>
                <c:pt idx="1030">
                  <c:v>25.1110990667</c:v>
                </c:pt>
                <c:pt idx="1031">
                  <c:v>25.101475785400002</c:v>
                </c:pt>
                <c:pt idx="1032">
                  <c:v>25.091805171499999</c:v>
                </c:pt>
                <c:pt idx="1033">
                  <c:v>25.082098374800001</c:v>
                </c:pt>
                <c:pt idx="1034">
                  <c:v>25.072363508999999</c:v>
                </c:pt>
                <c:pt idx="1035">
                  <c:v>25.062606499800001</c:v>
                </c:pt>
                <c:pt idx="1036">
                  <c:v>25.052831694200002</c:v>
                </c:pt>
                <c:pt idx="1037">
                  <c:v>25.0430422976</c:v>
                </c:pt>
                <c:pt idx="1038">
                  <c:v>25.033240687999999</c:v>
                </c:pt>
                <c:pt idx="1039">
                  <c:v>25.023428642599999</c:v>
                </c:pt>
                <c:pt idx="1040">
                  <c:v>25.013607501100001</c:v>
                </c:pt>
                <c:pt idx="1041">
                  <c:v>25.003778283199999</c:v>
                </c:pt>
                <c:pt idx="1042">
                  <c:v>24.9939417744</c:v>
                </c:pt>
                <c:pt idx="1043">
                  <c:v>24.984098587399998</c:v>
                </c:pt>
                <c:pt idx="1044">
                  <c:v>24.974249207100002</c:v>
                </c:pt>
                <c:pt idx="1045">
                  <c:v>24.964394023200001</c:v>
                </c:pt>
                <c:pt idx="1046">
                  <c:v>24.954533354100001</c:v>
                </c:pt>
                <c:pt idx="1047">
                  <c:v>24.944667463999998</c:v>
                </c:pt>
                <c:pt idx="1048">
                  <c:v>24.9347965762</c:v>
                </c:pt>
                <c:pt idx="1049">
                  <c:v>24.924920881799999</c:v>
                </c:pt>
                <c:pt idx="1050">
                  <c:v>24.9150405472</c:v>
                </c:pt>
                <c:pt idx="1051">
                  <c:v>24.9051557188</c:v>
                </c:pt>
                <c:pt idx="1052">
                  <c:v>24.895266527099999</c:v>
                </c:pt>
                <c:pt idx="1053">
                  <c:v>24.885373089400002</c:v>
                </c:pt>
                <c:pt idx="1054">
                  <c:v>24.8754755119</c:v>
                </c:pt>
                <c:pt idx="1055">
                  <c:v>24.8655738916</c:v>
                </c:pt>
                <c:pt idx="1056">
                  <c:v>24.855668316999999</c:v>
                </c:pt>
                <c:pt idx="1057">
                  <c:v>24.845758869499999</c:v>
                </c:pt>
                <c:pt idx="1058">
                  <c:v>24.835845624099999</c:v>
                </c:pt>
                <c:pt idx="1059">
                  <c:v>24.825928649800002</c:v>
                </c:pt>
                <c:pt idx="1060">
                  <c:v>24.816008010099999</c:v>
                </c:pt>
                <c:pt idx="1061">
                  <c:v>24.806083763299998</c:v>
                </c:pt>
                <c:pt idx="1062">
                  <c:v>24.796155963099999</c:v>
                </c:pt>
                <c:pt idx="1063">
                  <c:v>24.7862246587</c:v>
                </c:pt>
                <c:pt idx="1064">
                  <c:v>24.7762898947</c:v>
                </c:pt>
                <c:pt idx="1065">
                  <c:v>24.766351711900001</c:v>
                </c:pt>
                <c:pt idx="1066">
                  <c:v>24.756410146899999</c:v>
                </c:pt>
                <c:pt idx="1067">
                  <c:v>24.7464652327</c:v>
                </c:pt>
                <c:pt idx="1068">
                  <c:v>24.736516998700001</c:v>
                </c:pt>
                <c:pt idx="1069">
                  <c:v>24.726565470400001</c:v>
                </c:pt>
                <c:pt idx="1070">
                  <c:v>24.7166106705</c:v>
                </c:pt>
                <c:pt idx="1071">
                  <c:v>24.706652617900001</c:v>
                </c:pt>
                <c:pt idx="1072">
                  <c:v>24.696691328899998</c:v>
                </c:pt>
                <c:pt idx="1073">
                  <c:v>24.6867268162</c:v>
                </c:pt>
                <c:pt idx="1074">
                  <c:v>24.676759090200001</c:v>
                </c:pt>
                <c:pt idx="1075">
                  <c:v>24.666788157999999</c:v>
                </c:pt>
                <c:pt idx="1076">
                  <c:v>24.656814024500001</c:v>
                </c:pt>
                <c:pt idx="1077">
                  <c:v>24.646836691600001</c:v>
                </c:pt>
                <c:pt idx="1078">
                  <c:v>24.636856159099999</c:v>
                </c:pt>
                <c:pt idx="1079">
                  <c:v>24.6268724243</c:v>
                </c:pt>
                <c:pt idx="1080">
                  <c:v>24.619630233100001</c:v>
                </c:pt>
                <c:pt idx="1081">
                  <c:v>24.6130390738</c:v>
                </c:pt>
                <c:pt idx="1082">
                  <c:v>24.606916997900001</c:v>
                </c:pt>
                <c:pt idx="1083">
                  <c:v>24.601133634699998</c:v>
                </c:pt>
                <c:pt idx="1084">
                  <c:v>24.595595442499999</c:v>
                </c:pt>
                <c:pt idx="1085">
                  <c:v>24.590235204300001</c:v>
                </c:pt>
                <c:pt idx="1086">
                  <c:v>24.5850045392</c:v>
                </c:pt>
                <c:pt idx="1087">
                  <c:v>24.579868560200001</c:v>
                </c:pt>
                <c:pt idx="1088">
                  <c:v>24.574802057500001</c:v>
                </c:pt>
                <c:pt idx="1089">
                  <c:v>24.5697867706</c:v>
                </c:pt>
                <c:pt idx="1090">
                  <c:v>24.564809436200001</c:v>
                </c:pt>
                <c:pt idx="1091">
                  <c:v>24.559860389400001</c:v>
                </c:pt>
                <c:pt idx="1092">
                  <c:v>24.554932560699999</c:v>
                </c:pt>
                <c:pt idx="1093">
                  <c:v>24.5500207559</c:v>
                </c:pt>
                <c:pt idx="1094">
                  <c:v>24.545121138300001</c:v>
                </c:pt>
                <c:pt idx="1095">
                  <c:v>24.540230855899999</c:v>
                </c:pt>
                <c:pt idx="1096">
                  <c:v>24.535347773000002</c:v>
                </c:pt>
                <c:pt idx="1097">
                  <c:v>24.530470276300001</c:v>
                </c:pt>
                <c:pt idx="1098">
                  <c:v>24.525597134400002</c:v>
                </c:pt>
                <c:pt idx="1099">
                  <c:v>24.5207273965</c:v>
                </c:pt>
                <c:pt idx="1100">
                  <c:v>24.5158603181</c:v>
                </c:pt>
                <c:pt idx="1101">
                  <c:v>24.5109953081</c:v>
                </c:pt>
                <c:pt idx="1102">
                  <c:v>24.506131888900001</c:v>
                </c:pt>
                <c:pt idx="1103">
                  <c:v>24.501269668300001</c:v>
                </c:pt>
                <c:pt idx="1104">
                  <c:v>24.496408317899999</c:v>
                </c:pt>
                <c:pt idx="1105">
                  <c:v>24.491547558000001</c:v>
                </c:pt>
                <c:pt idx="1106">
                  <c:v>24.4866871459</c:v>
                </c:pt>
                <c:pt idx="1107">
                  <c:v>24.481826867199999</c:v>
                </c:pt>
                <c:pt idx="1108">
                  <c:v>24.476966529599999</c:v>
                </c:pt>
                <c:pt idx="1109">
                  <c:v>24.472105957699998</c:v>
                </c:pt>
                <c:pt idx="1110">
                  <c:v>24.467244989800001</c:v>
                </c:pt>
                <c:pt idx="1111">
                  <c:v>24.462383474300001</c:v>
                </c:pt>
                <c:pt idx="1112">
                  <c:v>24.457521268200001</c:v>
                </c:pt>
                <c:pt idx="1113">
                  <c:v>24.452658235000001</c:v>
                </c:pt>
                <c:pt idx="1114">
                  <c:v>24.447794243299999</c:v>
                </c:pt>
                <c:pt idx="1115">
                  <c:v>24.442929165599999</c:v>
                </c:pt>
                <c:pt idx="1116">
                  <c:v>24.438062877899998</c:v>
                </c:pt>
                <c:pt idx="1117">
                  <c:v>24.4331952581</c:v>
                </c:pt>
                <c:pt idx="1118">
                  <c:v>24.428326186300001</c:v>
                </c:pt>
                <c:pt idx="1119">
                  <c:v>24.423455543599999</c:v>
                </c:pt>
                <c:pt idx="1120">
                  <c:v>24.418583212200001</c:v>
                </c:pt>
                <c:pt idx="1121">
                  <c:v>24.4137090744</c:v>
                </c:pt>
                <c:pt idx="1122">
                  <c:v>24.408833013100001</c:v>
                </c:pt>
                <c:pt idx="1123">
                  <c:v>24.4039549108</c:v>
                </c:pt>
                <c:pt idx="1124">
                  <c:v>24.399074649900001</c:v>
                </c:pt>
                <c:pt idx="1125">
                  <c:v>24.394192112300001</c:v>
                </c:pt>
                <c:pt idx="1126">
                  <c:v>24.389307179300001</c:v>
                </c:pt>
                <c:pt idx="1127">
                  <c:v>24.384419731400001</c:v>
                </c:pt>
                <c:pt idx="1128">
                  <c:v>24.379529648599998</c:v>
                </c:pt>
                <c:pt idx="1129">
                  <c:v>24.374636809599998</c:v>
                </c:pt>
                <c:pt idx="1130">
                  <c:v>24.369741092600002</c:v>
                </c:pt>
                <c:pt idx="1131">
                  <c:v>24.3648423745</c:v>
                </c:pt>
                <c:pt idx="1132">
                  <c:v>24.3599405316</c:v>
                </c:pt>
                <c:pt idx="1133">
                  <c:v>24.355035439000002</c:v>
                </c:pt>
                <c:pt idx="1134">
                  <c:v>24.3501269709</c:v>
                </c:pt>
                <c:pt idx="1135">
                  <c:v>24.3452150006</c:v>
                </c:pt>
                <c:pt idx="1136">
                  <c:v>24.340299400599999</c:v>
                </c:pt>
                <c:pt idx="1137">
                  <c:v>24.335380042600001</c:v>
                </c:pt>
                <c:pt idx="1138">
                  <c:v>24.3304567972</c:v>
                </c:pt>
                <c:pt idx="1139">
                  <c:v>24.325529534600001</c:v>
                </c:pt>
                <c:pt idx="1140">
                  <c:v>24.3219135808</c:v>
                </c:pt>
                <c:pt idx="1141">
                  <c:v>24.318744056900002</c:v>
                </c:pt>
                <c:pt idx="1142">
                  <c:v>24.3158949058</c:v>
                </c:pt>
                <c:pt idx="1143">
                  <c:v>24.3132758663</c:v>
                </c:pt>
                <c:pt idx="1144">
                  <c:v>24.3108222141</c:v>
                </c:pt>
                <c:pt idx="1145">
                  <c:v>24.308487461599999</c:v>
                </c:pt>
                <c:pt idx="1146">
                  <c:v>24.306238158399999</c:v>
                </c:pt>
                <c:pt idx="1147">
                  <c:v>24.304050183899999</c:v>
                </c:pt>
                <c:pt idx="1148">
                  <c:v>24.301906102499998</c:v>
                </c:pt>
                <c:pt idx="1149">
                  <c:v>24.299793274399999</c:v>
                </c:pt>
                <c:pt idx="1150">
                  <c:v>24.297702504299998</c:v>
                </c:pt>
                <c:pt idx="1151">
                  <c:v>24.295627074900001</c:v>
                </c:pt>
                <c:pt idx="1152">
                  <c:v>24.293562054199999</c:v>
                </c:pt>
                <c:pt idx="1153">
                  <c:v>24.291503798400001</c:v>
                </c:pt>
                <c:pt idx="1154">
                  <c:v>24.289449595299999</c:v>
                </c:pt>
                <c:pt idx="1155">
                  <c:v>24.287397408</c:v>
                </c:pt>
                <c:pt idx="1156">
                  <c:v>24.2853456896</c:v>
                </c:pt>
                <c:pt idx="1157">
                  <c:v>24.283293250700002</c:v>
                </c:pt>
                <c:pt idx="1158">
                  <c:v>24.281239162999999</c:v>
                </c:pt>
                <c:pt idx="1159">
                  <c:v>24.279182689799999</c:v>
                </c:pt>
                <c:pt idx="1160">
                  <c:v>24.2771232357</c:v>
                </c:pt>
                <c:pt idx="1161">
                  <c:v>24.275060310400001</c:v>
                </c:pt>
                <c:pt idx="1162">
                  <c:v>24.2729935015</c:v>
                </c:pt>
                <c:pt idx="1163">
                  <c:v>24.270922456000001</c:v>
                </c:pt>
                <c:pt idx="1164">
                  <c:v>24.268846865699999</c:v>
                </c:pt>
                <c:pt idx="1165">
                  <c:v>24.266766457100001</c:v>
                </c:pt>
                <c:pt idx="1166">
                  <c:v>24.264680983800002</c:v>
                </c:pt>
                <c:pt idx="1167">
                  <c:v>24.2625902212</c:v>
                </c:pt>
                <c:pt idx="1168">
                  <c:v>24.260493962200002</c:v>
                </c:pt>
                <c:pt idx="1169">
                  <c:v>24.258392014399998</c:v>
                </c:pt>
                <c:pt idx="1170">
                  <c:v>24.256284197799999</c:v>
                </c:pt>
                <c:pt idx="1171">
                  <c:v>24.254170343399998</c:v>
                </c:pt>
                <c:pt idx="1172">
                  <c:v>24.2520502916</c:v>
                </c:pt>
                <c:pt idx="1173">
                  <c:v>24.249923892000002</c:v>
                </c:pt>
                <c:pt idx="1174">
                  <c:v>24.247791002</c:v>
                </c:pt>
                <c:pt idx="1175">
                  <c:v>24.2456514868</c:v>
                </c:pt>
                <c:pt idx="1176">
                  <c:v>24.243505218799999</c:v>
                </c:pt>
                <c:pt idx="1177">
                  <c:v>24.241352077599998</c:v>
                </c:pt>
                <c:pt idx="1178">
                  <c:v>24.2391919495</c:v>
                </c:pt>
                <c:pt idx="1179">
                  <c:v>24.237024727400001</c:v>
                </c:pt>
                <c:pt idx="1180">
                  <c:v>24.234850310599999</c:v>
                </c:pt>
                <c:pt idx="1181">
                  <c:v>24.232668605099999</c:v>
                </c:pt>
                <c:pt idx="1182">
                  <c:v>24.230479522900001</c:v>
                </c:pt>
                <c:pt idx="1183">
                  <c:v>24.2282829822</c:v>
                </c:pt>
                <c:pt idx="1184">
                  <c:v>24.2260789073</c:v>
                </c:pt>
                <c:pt idx="1185">
                  <c:v>24.2238672284</c:v>
                </c:pt>
                <c:pt idx="1186">
                  <c:v>24.221647881700001</c:v>
                </c:pt>
                <c:pt idx="1187">
                  <c:v>24.219420808900001</c:v>
                </c:pt>
                <c:pt idx="1188">
                  <c:v>24.2171859577</c:v>
                </c:pt>
                <c:pt idx="1189">
                  <c:v>24.214943281099998</c:v>
                </c:pt>
                <c:pt idx="1190">
                  <c:v>24.212692737400001</c:v>
                </c:pt>
                <c:pt idx="1191">
                  <c:v>24.210434290399999</c:v>
                </c:pt>
                <c:pt idx="1192">
                  <c:v>24.208167909</c:v>
                </c:pt>
                <c:pt idx="1193">
                  <c:v>24.205893567</c:v>
                </c:pt>
                <c:pt idx="1194">
                  <c:v>24.203611243200001</c:v>
                </c:pt>
                <c:pt idx="1195">
                  <c:v>24.201320921200001</c:v>
                </c:pt>
                <c:pt idx="1196">
                  <c:v>24.1990225889</c:v>
                </c:pt>
                <c:pt idx="1197">
                  <c:v>24.196716238800001</c:v>
                </c:pt>
                <c:pt idx="1198">
                  <c:v>24.194401867900002</c:v>
                </c:pt>
                <c:pt idx="1199">
                  <c:v>24.192079477099998</c:v>
                </c:pt>
                <c:pt idx="1200">
                  <c:v>24.190242367500002</c:v>
                </c:pt>
                <c:pt idx="1201">
                  <c:v>24.188422389399999</c:v>
                </c:pt>
                <c:pt idx="1202">
                  <c:v>24.1866129609</c:v>
                </c:pt>
                <c:pt idx="1203">
                  <c:v>24.184809307799998</c:v>
                </c:pt>
                <c:pt idx="1204">
                  <c:v>24.183007963800002</c:v>
                </c:pt>
                <c:pt idx="1205">
                  <c:v>24.1812064091</c:v>
                </c:pt>
                <c:pt idx="1206">
                  <c:v>24.179402810700001</c:v>
                </c:pt>
                <c:pt idx="1207">
                  <c:v>24.177595834400002</c:v>
                </c:pt>
                <c:pt idx="1208">
                  <c:v>24.175784509</c:v>
                </c:pt>
                <c:pt idx="1209">
                  <c:v>24.173968128199999</c:v>
                </c:pt>
                <c:pt idx="1210">
                  <c:v>24.1721461795</c:v>
                </c:pt>
                <c:pt idx="1211">
                  <c:v>24.170318292200001</c:v>
                </c:pt>
                <c:pt idx="1212">
                  <c:v>24.168484200399998</c:v>
                </c:pt>
                <c:pt idx="1213">
                  <c:v>24.166643715399999</c:v>
                </c:pt>
                <c:pt idx="1214">
                  <c:v>24.164796705899999</c:v>
                </c:pt>
                <c:pt idx="1215">
                  <c:v>24.162943083199998</c:v>
                </c:pt>
                <c:pt idx="1216">
                  <c:v>24.1610827911</c:v>
                </c:pt>
                <c:pt idx="1217">
                  <c:v>24.159215797400002</c:v>
                </c:pt>
                <c:pt idx="1218">
                  <c:v>24.1573420886</c:v>
                </c:pt>
                <c:pt idx="1219">
                  <c:v>24.155461665499999</c:v>
                </c:pt>
                <c:pt idx="1220">
                  <c:v>24.153574539899999</c:v>
                </c:pt>
                <c:pt idx="1221">
                  <c:v>24.151680732199999</c:v>
                </c:pt>
                <c:pt idx="1222">
                  <c:v>24.149780270099999</c:v>
                </c:pt>
                <c:pt idx="1223">
                  <c:v>24.147873186399998</c:v>
                </c:pt>
                <c:pt idx="1224">
                  <c:v>24.1459595187</c:v>
                </c:pt>
                <c:pt idx="1225">
                  <c:v>24.144039308499998</c:v>
                </c:pt>
                <c:pt idx="1226">
                  <c:v>24.142112600099999</c:v>
                </c:pt>
                <c:pt idx="1227">
                  <c:v>24.140179440499999</c:v>
                </c:pt>
                <c:pt idx="1228">
                  <c:v>24.138239879299999</c:v>
                </c:pt>
                <c:pt idx="1229">
                  <c:v>24.136293967699999</c:v>
                </c:pt>
                <c:pt idx="1230">
                  <c:v>24.1343417587</c:v>
                </c:pt>
                <c:pt idx="1231">
                  <c:v>24.1323833069</c:v>
                </c:pt>
                <c:pt idx="1232">
                  <c:v>24.130418668000001</c:v>
                </c:pt>
                <c:pt idx="1233">
                  <c:v>24.128447899299999</c:v>
                </c:pt>
                <c:pt idx="1234">
                  <c:v>24.1264710586</c:v>
                </c:pt>
                <c:pt idx="1235">
                  <c:v>24.1244882051</c:v>
                </c:pt>
                <c:pt idx="1236">
                  <c:v>24.1224993985</c:v>
                </c:pt>
                <c:pt idx="1237">
                  <c:v>24.1205046995</c:v>
                </c:pt>
                <c:pt idx="1238">
                  <c:v>24.1185041693</c:v>
                </c:pt>
                <c:pt idx="1239">
                  <c:v>24.1164978698</c:v>
                </c:pt>
                <c:pt idx="1240">
                  <c:v>24.114485863399999</c:v>
                </c:pt>
                <c:pt idx="1241">
                  <c:v>24.1124682128</c:v>
                </c:pt>
                <c:pt idx="1242">
                  <c:v>24.110444981400001</c:v>
                </c:pt>
                <c:pt idx="1243">
                  <c:v>24.108416232700002</c:v>
                </c:pt>
                <c:pt idx="1244">
                  <c:v>24.106382030700001</c:v>
                </c:pt>
                <c:pt idx="1245">
                  <c:v>24.1043424394</c:v>
                </c:pt>
                <c:pt idx="1246">
                  <c:v>24.102297523200001</c:v>
                </c:pt>
                <c:pt idx="1247">
                  <c:v>24.1002473466</c:v>
                </c:pt>
                <c:pt idx="1248">
                  <c:v>24.098191974199999</c:v>
                </c:pt>
                <c:pt idx="1249">
                  <c:v>24.096131470700001</c:v>
                </c:pt>
                <c:pt idx="1250">
                  <c:v>24.0940659008</c:v>
                </c:pt>
                <c:pt idx="1251">
                  <c:v>24.0919953292</c:v>
                </c:pt>
                <c:pt idx="1252">
                  <c:v>24.0899198205</c:v>
                </c:pt>
                <c:pt idx="1253">
                  <c:v>24.087839439300001</c:v>
                </c:pt>
                <c:pt idx="1254">
                  <c:v>24.085754250200001</c:v>
                </c:pt>
                <c:pt idx="1255">
                  <c:v>24.0836643174</c:v>
                </c:pt>
                <c:pt idx="1256">
                  <c:v>24.0815697052</c:v>
                </c:pt>
                <c:pt idx="1257">
                  <c:v>24.079470477400001</c:v>
                </c:pt>
                <c:pt idx="1258">
                  <c:v>24.077366697900001</c:v>
                </c:pt>
                <c:pt idx="1259">
                  <c:v>24.075258430200002</c:v>
                </c:pt>
                <c:pt idx="1260">
                  <c:v>24.073474601699999</c:v>
                </c:pt>
                <c:pt idx="1261">
                  <c:v>24.070130524300001</c:v>
                </c:pt>
                <c:pt idx="1262">
                  <c:v>24.065665939399999</c:v>
                </c:pt>
                <c:pt idx="1263">
                  <c:v>24.0603947896</c:v>
                </c:pt>
                <c:pt idx="1264">
                  <c:v>24.054541465700002</c:v>
                </c:pt>
                <c:pt idx="1265">
                  <c:v>24.048266549600001</c:v>
                </c:pt>
                <c:pt idx="1266">
                  <c:v>24.0416851114</c:v>
                </c:pt>
                <c:pt idx="1267">
                  <c:v>24.0348797278</c:v>
                </c:pt>
                <c:pt idx="1268">
                  <c:v>24.027909752100001</c:v>
                </c:pt>
                <c:pt idx="1269">
                  <c:v>24.020817920799999</c:v>
                </c:pt>
                <c:pt idx="1270">
                  <c:v>24.013635068100001</c:v>
                </c:pt>
                <c:pt idx="1271">
                  <c:v>24.006383491099999</c:v>
                </c:pt>
                <c:pt idx="1272">
                  <c:v>23.999079356999999</c:v>
                </c:pt>
                <c:pt idx="1273">
                  <c:v>23.991734423899999</c:v>
                </c:pt>
                <c:pt idx="1274">
                  <c:v>23.984357274800001</c:v>
                </c:pt>
                <c:pt idx="1275">
                  <c:v>23.9769542017</c:v>
                </c:pt>
                <c:pt idx="1276">
                  <c:v>23.969529841</c:v>
                </c:pt>
                <c:pt idx="1277">
                  <c:v>23.962087629500001</c:v>
                </c:pt>
                <c:pt idx="1278">
                  <c:v>23.954630133599998</c:v>
                </c:pt>
                <c:pt idx="1279">
                  <c:v>23.9471592857</c:v>
                </c:pt>
                <c:pt idx="1280">
                  <c:v>23.9396765557</c:v>
                </c:pt>
                <c:pt idx="1281">
                  <c:v>23.932183074200001</c:v>
                </c:pt>
                <c:pt idx="1282">
                  <c:v>23.924679722699999</c:v>
                </c:pt>
                <c:pt idx="1283">
                  <c:v>23.917167198400001</c:v>
                </c:pt>
                <c:pt idx="1284">
                  <c:v>23.9096460612</c:v>
                </c:pt>
                <c:pt idx="1285">
                  <c:v>23.902116769300001</c:v>
                </c:pt>
                <c:pt idx="1286">
                  <c:v>23.894579703400002</c:v>
                </c:pt>
                <c:pt idx="1287">
                  <c:v>23.8870351859</c:v>
                </c:pt>
                <c:pt idx="1288">
                  <c:v>23.879483494500001</c:v>
                </c:pt>
                <c:pt idx="1289">
                  <c:v>23.871924872299999</c:v>
                </c:pt>
                <c:pt idx="1290">
                  <c:v>23.864359535399998</c:v>
                </c:pt>
                <c:pt idx="1291">
                  <c:v>23.8567876782</c:v>
                </c:pt>
                <c:pt idx="1292">
                  <c:v>23.849209478199999</c:v>
                </c:pt>
                <c:pt idx="1293">
                  <c:v>23.8416250989</c:v>
                </c:pt>
                <c:pt idx="1294">
                  <c:v>23.834034692199999</c:v>
                </c:pt>
                <c:pt idx="1295">
                  <c:v>23.826438400400001</c:v>
                </c:pt>
                <c:pt idx="1296">
                  <c:v>23.8188363577</c:v>
                </c:pt>
                <c:pt idx="1297">
                  <c:v>23.811228691299998</c:v>
                </c:pt>
                <c:pt idx="1298">
                  <c:v>23.803615522200001</c:v>
                </c:pt>
                <c:pt idx="1299">
                  <c:v>23.795996966200001</c:v>
                </c:pt>
                <c:pt idx="1300">
                  <c:v>23.7883731344</c:v>
                </c:pt>
                <c:pt idx="1301">
                  <c:v>23.780744133399999</c:v>
                </c:pt>
                <c:pt idx="1302">
                  <c:v>23.773110066000001</c:v>
                </c:pt>
                <c:pt idx="1303">
                  <c:v>23.765471031600001</c:v>
                </c:pt>
                <c:pt idx="1304">
                  <c:v>23.757827126199999</c:v>
                </c:pt>
                <c:pt idx="1305">
                  <c:v>23.750178442999999</c:v>
                </c:pt>
                <c:pt idx="1306">
                  <c:v>23.742525072300001</c:v>
                </c:pt>
                <c:pt idx="1307">
                  <c:v>23.734867101700001</c:v>
                </c:pt>
                <c:pt idx="1308">
                  <c:v>23.727204616400002</c:v>
                </c:pt>
                <c:pt idx="1309">
                  <c:v>23.7195376996</c:v>
                </c:pt>
                <c:pt idx="1310">
                  <c:v>23.711866431899999</c:v>
                </c:pt>
                <c:pt idx="1311">
                  <c:v>23.704190892100002</c:v>
                </c:pt>
                <c:pt idx="1312">
                  <c:v>23.696511157</c:v>
                </c:pt>
                <c:pt idx="1313">
                  <c:v>23.6888273016</c:v>
                </c:pt>
                <c:pt idx="1314">
                  <c:v>23.681139398999999</c:v>
                </c:pt>
                <c:pt idx="1315">
                  <c:v>23.6734475208</c:v>
                </c:pt>
                <c:pt idx="1316">
                  <c:v>23.665751736800001</c:v>
                </c:pt>
                <c:pt idx="1317">
                  <c:v>23.6580521154</c:v>
                </c:pt>
                <c:pt idx="1318">
                  <c:v>23.6503487234</c:v>
                </c:pt>
                <c:pt idx="1319">
                  <c:v>23.642641626100001</c:v>
                </c:pt>
                <c:pt idx="1320">
                  <c:v>23.636722775799999</c:v>
                </c:pt>
                <c:pt idx="1321">
                  <c:v>23.640267273199999</c:v>
                </c:pt>
                <c:pt idx="1322">
                  <c:v>23.650627257299998</c:v>
                </c:pt>
                <c:pt idx="1323">
                  <c:v>23.6659796231</c:v>
                </c:pt>
                <c:pt idx="1324">
                  <c:v>23.685064760700001</c:v>
                </c:pt>
                <c:pt idx="1325">
                  <c:v>23.707010051600001</c:v>
                </c:pt>
                <c:pt idx="1326">
                  <c:v>23.731210068999999</c:v>
                </c:pt>
                <c:pt idx="1327">
                  <c:v>23.757244887900001</c:v>
                </c:pt>
                <c:pt idx="1328">
                  <c:v>23.7848241232</c:v>
                </c:pt>
                <c:pt idx="1329">
                  <c:v>23.8137484194</c:v>
                </c:pt>
                <c:pt idx="1330">
                  <c:v>23.8438828291</c:v>
                </c:pt>
                <c:pt idx="1331">
                  <c:v>23.875138329599999</c:v>
                </c:pt>
                <c:pt idx="1332">
                  <c:v>23.907458937200001</c:v>
                </c:pt>
                <c:pt idx="1333">
                  <c:v>23.940812688099999</c:v>
                </c:pt>
                <c:pt idx="1334">
                  <c:v>23.9751853038</c:v>
                </c:pt>
                <c:pt idx="1335">
                  <c:v>24.010575729700001</c:v>
                </c:pt>
                <c:pt idx="1336">
                  <c:v>24.046992987599999</c:v>
                </c:pt>
                <c:pt idx="1337">
                  <c:v>24.084453953000001</c:v>
                </c:pt>
                <c:pt idx="1338">
                  <c:v>24.122981789299999</c:v>
                </c:pt>
                <c:pt idx="1339">
                  <c:v>24.162604850200001</c:v>
                </c:pt>
                <c:pt idx="1340">
                  <c:v>24.203355917900002</c:v>
                </c:pt>
                <c:pt idx="1341">
                  <c:v>24.245271685199999</c:v>
                </c:pt>
                <c:pt idx="1342">
                  <c:v>24.288392415099999</c:v>
                </c:pt>
                <c:pt idx="1343">
                  <c:v>24.3327617323</c:v>
                </c:pt>
                <c:pt idx="1344">
                  <c:v>24.378426513299999</c:v>
                </c:pt>
                <c:pt idx="1345">
                  <c:v>24.425436852000001</c:v>
                </c:pt>
                <c:pt idx="1346">
                  <c:v>24.473846083800002</c:v>
                </c:pt>
                <c:pt idx="1347">
                  <c:v>24.523710858200001</c:v>
                </c:pt>
                <c:pt idx="1348">
                  <c:v>24.575091248700002</c:v>
                </c:pt>
                <c:pt idx="1349">
                  <c:v>24.6280508983</c:v>
                </c:pt>
                <c:pt idx="1350">
                  <c:v>24.682657194000001</c:v>
                </c:pt>
                <c:pt idx="1351">
                  <c:v>24.738981468799999</c:v>
                </c:pt>
                <c:pt idx="1352">
                  <c:v>24.797099231499999</c:v>
                </c:pt>
                <c:pt idx="1353">
                  <c:v>24.857090421500001</c:v>
                </c:pt>
                <c:pt idx="1354">
                  <c:v>24.9190396909</c:v>
                </c:pt>
                <c:pt idx="1355">
                  <c:v>24.983036713699999</c:v>
                </c:pt>
                <c:pt idx="1356">
                  <c:v>25.0491765242</c:v>
                </c:pt>
                <c:pt idx="1357">
                  <c:v>25.117559885599999</c:v>
                </c:pt>
                <c:pt idx="1358">
                  <c:v>25.188293691199998</c:v>
                </c:pt>
                <c:pt idx="1359">
                  <c:v>25.261491400800001</c:v>
                </c:pt>
                <c:pt idx="1360">
                  <c:v>25.337273516</c:v>
                </c:pt>
                <c:pt idx="1361">
                  <c:v>25.415768095499999</c:v>
                </c:pt>
                <c:pt idx="1362">
                  <c:v>25.497111317000002</c:v>
                </c:pt>
                <c:pt idx="1363">
                  <c:v>25.581448087599998</c:v>
                </c:pt>
                <c:pt idx="1364">
                  <c:v>25.668932708500002</c:v>
                </c:pt>
                <c:pt idx="1365">
                  <c:v>25.7597295986</c:v>
                </c:pt>
                <c:pt idx="1366">
                  <c:v>25.854014084100001</c:v>
                </c:pt>
                <c:pt idx="1367">
                  <c:v>25.951973258399999</c:v>
                </c:pt>
                <c:pt idx="1368">
                  <c:v>26.053806921700001</c:v>
                </c:pt>
                <c:pt idx="1369">
                  <c:v>26.1597286067</c:v>
                </c:pt>
                <c:pt idx="1370">
                  <c:v>26.269966700600001</c:v>
                </c:pt>
                <c:pt idx="1371">
                  <c:v>26.383910149399998</c:v>
                </c:pt>
                <c:pt idx="1372">
                  <c:v>26.5010965472</c:v>
                </c:pt>
                <c:pt idx="1373">
                  <c:v>26.6219955525</c:v>
                </c:pt>
                <c:pt idx="1374">
                  <c:v>26.746912826599999</c:v>
                </c:pt>
                <c:pt idx="1375">
                  <c:v>26.876758661299998</c:v>
                </c:pt>
                <c:pt idx="1376">
                  <c:v>27.012875298600001</c:v>
                </c:pt>
                <c:pt idx="1377">
                  <c:v>27.1568054243</c:v>
                </c:pt>
                <c:pt idx="1378">
                  <c:v>27.310272660599999</c:v>
                </c:pt>
                <c:pt idx="1379">
                  <c:v>27.475368736299998</c:v>
                </c:pt>
                <c:pt idx="1380">
                  <c:v>27.6269974593</c:v>
                </c:pt>
                <c:pt idx="1381">
                  <c:v>27.766280779999999</c:v>
                </c:pt>
                <c:pt idx="1382">
                  <c:v>27.894332876699998</c:v>
                </c:pt>
                <c:pt idx="1383">
                  <c:v>28.012155886199999</c:v>
                </c:pt>
                <c:pt idx="1384">
                  <c:v>28.120653263499999</c:v>
                </c:pt>
                <c:pt idx="1385">
                  <c:v>28.220641089200001</c:v>
                </c:pt>
                <c:pt idx="1386">
                  <c:v>28.3128577361</c:v>
                </c:pt>
                <c:pt idx="1387">
                  <c:v>28.397972209700001</c:v>
                </c:pt>
                <c:pt idx="1388">
                  <c:v>28.476591399</c:v>
                </c:pt>
                <c:pt idx="1389">
                  <c:v>28.549266424599999</c:v>
                </c:pt>
                <c:pt idx="1390">
                  <c:v>28.616498226800001</c:v>
                </c:pt>
                <c:pt idx="1391">
                  <c:v>28.678742509700001</c:v>
                </c:pt>
                <c:pt idx="1392">
                  <c:v>28.7364141324</c:v>
                </c:pt>
                <c:pt idx="1393">
                  <c:v>28.789891024399999</c:v>
                </c:pt>
                <c:pt idx="1394">
                  <c:v>28.839517685299999</c:v>
                </c:pt>
                <c:pt idx="1395">
                  <c:v>28.885608322100001</c:v>
                </c:pt>
                <c:pt idx="1396">
                  <c:v>28.928449666500001</c:v>
                </c:pt>
                <c:pt idx="1397">
                  <c:v>28.9683035107</c:v>
                </c:pt>
                <c:pt idx="1398">
                  <c:v>29.0054089922</c:v>
                </c:pt>
                <c:pt idx="1399">
                  <c:v>29.039984655600001</c:v>
                </c:pt>
                <c:pt idx="1400">
                  <c:v>29.072230316199999</c:v>
                </c:pt>
                <c:pt idx="1401">
                  <c:v>29.102328744600001</c:v>
                </c:pt>
                <c:pt idx="1402">
                  <c:v>29.1304471927</c:v>
                </c:pt>
                <c:pt idx="1403">
                  <c:v>29.156738775200001</c:v>
                </c:pt>
                <c:pt idx="1404">
                  <c:v>29.181343723499999</c:v>
                </c:pt>
                <c:pt idx="1405">
                  <c:v>29.204390521899999</c:v>
                </c:pt>
                <c:pt idx="1406">
                  <c:v>29.225996940600002</c:v>
                </c:pt>
                <c:pt idx="1407">
                  <c:v>29.246270972800001</c:v>
                </c:pt>
                <c:pt idx="1408">
                  <c:v>29.265311687099999</c:v>
                </c:pt>
                <c:pt idx="1409">
                  <c:v>29.283210002600001</c:v>
                </c:pt>
                <c:pt idx="1410">
                  <c:v>29.3000493933</c:v>
                </c:pt>
                <c:pt idx="1411">
                  <c:v>29.315906529900001</c:v>
                </c:pt>
                <c:pt idx="1412">
                  <c:v>29.330851864</c:v>
                </c:pt>
                <c:pt idx="1413">
                  <c:v>29.3449501598</c:v>
                </c:pt>
                <c:pt idx="1414">
                  <c:v>29.358260979099999</c:v>
                </c:pt>
                <c:pt idx="1415">
                  <c:v>29.370839122900001</c:v>
                </c:pt>
                <c:pt idx="1416">
                  <c:v>29.382735034500001</c:v>
                </c:pt>
                <c:pt idx="1417">
                  <c:v>29.393995166500002</c:v>
                </c:pt>
                <c:pt idx="1418">
                  <c:v>29.4046623168</c:v>
                </c:pt>
                <c:pt idx="1419">
                  <c:v>29.414775933800001</c:v>
                </c:pt>
                <c:pt idx="1420">
                  <c:v>29.424372396100001</c:v>
                </c:pt>
                <c:pt idx="1421">
                  <c:v>29.433485267999998</c:v>
                </c:pt>
                <c:pt idx="1422">
                  <c:v>29.4421455317</c:v>
                </c:pt>
                <c:pt idx="1423">
                  <c:v>29.450381800999999</c:v>
                </c:pt>
                <c:pt idx="1424">
                  <c:v>29.458220516000001</c:v>
                </c:pt>
                <c:pt idx="1425">
                  <c:v>29.465686120400001</c:v>
                </c:pt>
                <c:pt idx="1426">
                  <c:v>29.472801225000001</c:v>
                </c:pt>
                <c:pt idx="1427">
                  <c:v>29.4795867564</c:v>
                </c:pt>
                <c:pt idx="1428">
                  <c:v>29.486062093200001</c:v>
                </c:pt>
                <c:pt idx="1429">
                  <c:v>29.4922451907</c:v>
                </c:pt>
                <c:pt idx="1430">
                  <c:v>29.4981526955</c:v>
                </c:pt>
                <c:pt idx="1431">
                  <c:v>29.503800049900001</c:v>
                </c:pt>
                <c:pt idx="1432">
                  <c:v>29.5092015874</c:v>
                </c:pt>
                <c:pt idx="1433">
                  <c:v>29.514370621200001</c:v>
                </c:pt>
                <c:pt idx="1434">
                  <c:v>29.519319524299998</c:v>
                </c:pt>
                <c:pt idx="1435">
                  <c:v>29.5240598034</c:v>
                </c:pt>
                <c:pt idx="1436">
                  <c:v>29.528602166599999</c:v>
                </c:pt>
                <c:pt idx="1437">
                  <c:v>29.532956585699999</c:v>
                </c:pt>
                <c:pt idx="1438">
                  <c:v>29.537132352899999</c:v>
                </c:pt>
                <c:pt idx="1439">
                  <c:v>29.541138133499999</c:v>
                </c:pt>
                <c:pt idx="14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91-44A9-AB80-16770937D2B7}"/>
            </c:ext>
          </c:extLst>
        </c:ser>
        <c:ser>
          <c:idx val="1"/>
          <c:order val="1"/>
          <c:tx>
            <c:strRef>
              <c:f>Sheet6!$J$1</c:f>
              <c:strCache>
                <c:ptCount val="1"/>
                <c:pt idx="0">
                  <c:v>outtemp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Sheet6!$J$2:$J$1443</c:f>
              <c:numCache>
                <c:formatCode>General</c:formatCode>
                <c:ptCount val="1442"/>
                <c:pt idx="0">
                  <c:v>29.1</c:v>
                </c:pt>
                <c:pt idx="1">
                  <c:v>29.1</c:v>
                </c:pt>
                <c:pt idx="2">
                  <c:v>29.1</c:v>
                </c:pt>
                <c:pt idx="3">
                  <c:v>29.1</c:v>
                </c:pt>
                <c:pt idx="4">
                  <c:v>29.1</c:v>
                </c:pt>
                <c:pt idx="5">
                  <c:v>29.1</c:v>
                </c:pt>
                <c:pt idx="6">
                  <c:v>29.1</c:v>
                </c:pt>
                <c:pt idx="7">
                  <c:v>29.1</c:v>
                </c:pt>
                <c:pt idx="8">
                  <c:v>29.1</c:v>
                </c:pt>
                <c:pt idx="9">
                  <c:v>29.1</c:v>
                </c:pt>
                <c:pt idx="10">
                  <c:v>29.1</c:v>
                </c:pt>
                <c:pt idx="11">
                  <c:v>29.1</c:v>
                </c:pt>
                <c:pt idx="12">
                  <c:v>29.1</c:v>
                </c:pt>
                <c:pt idx="13">
                  <c:v>29.1</c:v>
                </c:pt>
                <c:pt idx="14">
                  <c:v>29.1</c:v>
                </c:pt>
                <c:pt idx="15">
                  <c:v>29.1</c:v>
                </c:pt>
                <c:pt idx="16">
                  <c:v>29.1</c:v>
                </c:pt>
                <c:pt idx="17">
                  <c:v>29.1</c:v>
                </c:pt>
                <c:pt idx="18">
                  <c:v>29.1</c:v>
                </c:pt>
                <c:pt idx="19">
                  <c:v>29.1</c:v>
                </c:pt>
                <c:pt idx="20">
                  <c:v>29.1</c:v>
                </c:pt>
                <c:pt idx="21">
                  <c:v>29.1</c:v>
                </c:pt>
                <c:pt idx="22">
                  <c:v>29.1</c:v>
                </c:pt>
                <c:pt idx="23">
                  <c:v>29.1</c:v>
                </c:pt>
                <c:pt idx="24">
                  <c:v>29.1</c:v>
                </c:pt>
                <c:pt idx="25">
                  <c:v>29.1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29.1</c:v>
                </c:pt>
                <c:pt idx="36">
                  <c:v>29.1</c:v>
                </c:pt>
                <c:pt idx="37">
                  <c:v>29.1</c:v>
                </c:pt>
                <c:pt idx="38">
                  <c:v>29.1</c:v>
                </c:pt>
                <c:pt idx="39">
                  <c:v>29.1</c:v>
                </c:pt>
                <c:pt idx="40">
                  <c:v>29.1</c:v>
                </c:pt>
                <c:pt idx="41">
                  <c:v>29.1</c:v>
                </c:pt>
                <c:pt idx="42">
                  <c:v>29.1</c:v>
                </c:pt>
                <c:pt idx="43">
                  <c:v>29.1</c:v>
                </c:pt>
                <c:pt idx="44">
                  <c:v>29.1</c:v>
                </c:pt>
                <c:pt idx="45">
                  <c:v>29.1</c:v>
                </c:pt>
                <c:pt idx="46">
                  <c:v>29.1</c:v>
                </c:pt>
                <c:pt idx="47">
                  <c:v>29.1</c:v>
                </c:pt>
                <c:pt idx="48">
                  <c:v>29.1</c:v>
                </c:pt>
                <c:pt idx="49">
                  <c:v>29.1</c:v>
                </c:pt>
                <c:pt idx="50">
                  <c:v>29.1</c:v>
                </c:pt>
                <c:pt idx="51">
                  <c:v>29.1</c:v>
                </c:pt>
                <c:pt idx="52">
                  <c:v>29.1</c:v>
                </c:pt>
                <c:pt idx="53">
                  <c:v>29.1</c:v>
                </c:pt>
                <c:pt idx="54">
                  <c:v>29.1</c:v>
                </c:pt>
                <c:pt idx="55">
                  <c:v>29.1</c:v>
                </c:pt>
                <c:pt idx="56">
                  <c:v>29.1</c:v>
                </c:pt>
                <c:pt idx="57">
                  <c:v>29.1</c:v>
                </c:pt>
                <c:pt idx="58">
                  <c:v>29.1</c:v>
                </c:pt>
                <c:pt idx="59">
                  <c:v>29.1</c:v>
                </c:pt>
                <c:pt idx="60">
                  <c:v>29.1</c:v>
                </c:pt>
                <c:pt idx="61">
                  <c:v>29.0966101695</c:v>
                </c:pt>
                <c:pt idx="62">
                  <c:v>29.093220338999998</c:v>
                </c:pt>
                <c:pt idx="63">
                  <c:v>29.0898305085</c:v>
                </c:pt>
                <c:pt idx="64">
                  <c:v>29.086440677999999</c:v>
                </c:pt>
                <c:pt idx="65">
                  <c:v>29.083050847500001</c:v>
                </c:pt>
                <c:pt idx="66">
                  <c:v>29.079661016900001</c:v>
                </c:pt>
                <c:pt idx="67">
                  <c:v>29.0762711864</c:v>
                </c:pt>
                <c:pt idx="68">
                  <c:v>29.072881355900002</c:v>
                </c:pt>
                <c:pt idx="69">
                  <c:v>29.0694915254</c:v>
                </c:pt>
                <c:pt idx="70">
                  <c:v>29.066101694899999</c:v>
                </c:pt>
                <c:pt idx="71">
                  <c:v>29.062711864400001</c:v>
                </c:pt>
                <c:pt idx="72">
                  <c:v>29.059322033899999</c:v>
                </c:pt>
                <c:pt idx="73">
                  <c:v>29.055932203400001</c:v>
                </c:pt>
                <c:pt idx="74">
                  <c:v>29.0525423729</c:v>
                </c:pt>
                <c:pt idx="75">
                  <c:v>29.049152542400002</c:v>
                </c:pt>
                <c:pt idx="76">
                  <c:v>29.0457627119</c:v>
                </c:pt>
                <c:pt idx="77">
                  <c:v>29.042372881399999</c:v>
                </c:pt>
                <c:pt idx="78">
                  <c:v>29.038983050799999</c:v>
                </c:pt>
                <c:pt idx="79">
                  <c:v>29.035593220300001</c:v>
                </c:pt>
                <c:pt idx="80">
                  <c:v>29.032203389799999</c:v>
                </c:pt>
                <c:pt idx="81">
                  <c:v>29.028813559300001</c:v>
                </c:pt>
                <c:pt idx="82">
                  <c:v>29.0254237288</c:v>
                </c:pt>
                <c:pt idx="83">
                  <c:v>29.022033898299998</c:v>
                </c:pt>
                <c:pt idx="84">
                  <c:v>29.0186440678</c:v>
                </c:pt>
                <c:pt idx="85">
                  <c:v>29.015254237299999</c:v>
                </c:pt>
                <c:pt idx="86">
                  <c:v>29.011864406800001</c:v>
                </c:pt>
                <c:pt idx="87">
                  <c:v>29.008474576299999</c:v>
                </c:pt>
                <c:pt idx="88">
                  <c:v>29.005084745800001</c:v>
                </c:pt>
                <c:pt idx="89">
                  <c:v>29.0016949153</c:v>
                </c:pt>
                <c:pt idx="90">
                  <c:v>28.9983050847</c:v>
                </c:pt>
                <c:pt idx="91">
                  <c:v>28.994915254199999</c:v>
                </c:pt>
                <c:pt idx="92">
                  <c:v>28.991525423700001</c:v>
                </c:pt>
                <c:pt idx="93">
                  <c:v>28.988135593199999</c:v>
                </c:pt>
                <c:pt idx="94">
                  <c:v>28.984745762700001</c:v>
                </c:pt>
                <c:pt idx="95">
                  <c:v>28.9813559322</c:v>
                </c:pt>
                <c:pt idx="96">
                  <c:v>28.977966101700002</c:v>
                </c:pt>
                <c:pt idx="97">
                  <c:v>28.9745762712</c:v>
                </c:pt>
                <c:pt idx="98">
                  <c:v>28.971186440699999</c:v>
                </c:pt>
                <c:pt idx="99">
                  <c:v>28.967796610200001</c:v>
                </c:pt>
                <c:pt idx="100">
                  <c:v>28.964406779699999</c:v>
                </c:pt>
                <c:pt idx="101">
                  <c:v>28.961016949200001</c:v>
                </c:pt>
                <c:pt idx="102">
                  <c:v>28.957627118600001</c:v>
                </c:pt>
                <c:pt idx="103">
                  <c:v>28.9542372881</c:v>
                </c:pt>
                <c:pt idx="104">
                  <c:v>28.950847457599998</c:v>
                </c:pt>
                <c:pt idx="105">
                  <c:v>28.9474576271</c:v>
                </c:pt>
                <c:pt idx="106">
                  <c:v>28.944067796599999</c:v>
                </c:pt>
                <c:pt idx="107">
                  <c:v>28.940677966100001</c:v>
                </c:pt>
                <c:pt idx="108">
                  <c:v>28.937288135599999</c:v>
                </c:pt>
                <c:pt idx="109">
                  <c:v>28.933898305100001</c:v>
                </c:pt>
                <c:pt idx="110">
                  <c:v>28.9305084746</c:v>
                </c:pt>
                <c:pt idx="111">
                  <c:v>28.927118644099998</c:v>
                </c:pt>
                <c:pt idx="112">
                  <c:v>28.9237288136</c:v>
                </c:pt>
                <c:pt idx="113">
                  <c:v>28.920338983099999</c:v>
                </c:pt>
                <c:pt idx="114">
                  <c:v>28.916949152499999</c:v>
                </c:pt>
                <c:pt idx="115">
                  <c:v>28.913559322000001</c:v>
                </c:pt>
                <c:pt idx="116">
                  <c:v>28.9101694915</c:v>
                </c:pt>
                <c:pt idx="117">
                  <c:v>28.906779661000002</c:v>
                </c:pt>
                <c:pt idx="118">
                  <c:v>28.9033898305</c:v>
                </c:pt>
                <c:pt idx="119">
                  <c:v>28.9</c:v>
                </c:pt>
                <c:pt idx="120">
                  <c:v>28.9</c:v>
                </c:pt>
                <c:pt idx="121">
                  <c:v>28.894915254200001</c:v>
                </c:pt>
                <c:pt idx="122">
                  <c:v>28.889830508500001</c:v>
                </c:pt>
                <c:pt idx="123">
                  <c:v>28.8847457627</c:v>
                </c:pt>
                <c:pt idx="124">
                  <c:v>28.879661016899998</c:v>
                </c:pt>
                <c:pt idx="125">
                  <c:v>28.874576271199999</c:v>
                </c:pt>
                <c:pt idx="126">
                  <c:v>28.869491525400001</c:v>
                </c:pt>
                <c:pt idx="127">
                  <c:v>28.864406779700001</c:v>
                </c:pt>
                <c:pt idx="128">
                  <c:v>28.8593220339</c:v>
                </c:pt>
                <c:pt idx="129">
                  <c:v>28.854237288099998</c:v>
                </c:pt>
                <c:pt idx="130">
                  <c:v>28.849152542399999</c:v>
                </c:pt>
                <c:pt idx="131">
                  <c:v>28.844067796600001</c:v>
                </c:pt>
                <c:pt idx="132">
                  <c:v>28.8389830508</c:v>
                </c:pt>
                <c:pt idx="133">
                  <c:v>28.8338983051</c:v>
                </c:pt>
                <c:pt idx="134">
                  <c:v>28.828813559299999</c:v>
                </c:pt>
                <c:pt idx="135">
                  <c:v>28.823728813599999</c:v>
                </c:pt>
                <c:pt idx="136">
                  <c:v>28.818644067800001</c:v>
                </c:pt>
                <c:pt idx="137">
                  <c:v>28.813559322</c:v>
                </c:pt>
                <c:pt idx="138">
                  <c:v>28.8084745763</c:v>
                </c:pt>
                <c:pt idx="139">
                  <c:v>28.803389830499999</c:v>
                </c:pt>
                <c:pt idx="140">
                  <c:v>28.798305084700001</c:v>
                </c:pt>
                <c:pt idx="141">
                  <c:v>28.793220339000001</c:v>
                </c:pt>
                <c:pt idx="142">
                  <c:v>28.7881355932</c:v>
                </c:pt>
                <c:pt idx="143">
                  <c:v>28.7830508475</c:v>
                </c:pt>
                <c:pt idx="144">
                  <c:v>28.777966101699999</c:v>
                </c:pt>
                <c:pt idx="145">
                  <c:v>28.772881355900001</c:v>
                </c:pt>
                <c:pt idx="146">
                  <c:v>28.767796610200001</c:v>
                </c:pt>
                <c:pt idx="147">
                  <c:v>28.7627118644</c:v>
                </c:pt>
                <c:pt idx="148">
                  <c:v>28.757627118599999</c:v>
                </c:pt>
                <c:pt idx="149">
                  <c:v>28.752542372899999</c:v>
                </c:pt>
                <c:pt idx="150">
                  <c:v>28.747457627100001</c:v>
                </c:pt>
                <c:pt idx="151">
                  <c:v>28.742372881400001</c:v>
                </c:pt>
                <c:pt idx="152">
                  <c:v>28.7372881356</c:v>
                </c:pt>
                <c:pt idx="153">
                  <c:v>28.732203389799999</c:v>
                </c:pt>
                <c:pt idx="154">
                  <c:v>28.727118644099999</c:v>
                </c:pt>
                <c:pt idx="155">
                  <c:v>28.722033898300001</c:v>
                </c:pt>
                <c:pt idx="156">
                  <c:v>28.7169491525</c:v>
                </c:pt>
                <c:pt idx="157">
                  <c:v>28.7118644068</c:v>
                </c:pt>
                <c:pt idx="158">
                  <c:v>28.706779660999999</c:v>
                </c:pt>
                <c:pt idx="159">
                  <c:v>28.701694915299999</c:v>
                </c:pt>
                <c:pt idx="160">
                  <c:v>28.696610169500001</c:v>
                </c:pt>
                <c:pt idx="161">
                  <c:v>28.6915254237</c:v>
                </c:pt>
                <c:pt idx="162">
                  <c:v>28.686440678</c:v>
                </c:pt>
                <c:pt idx="163">
                  <c:v>28.681355932199999</c:v>
                </c:pt>
                <c:pt idx="164">
                  <c:v>28.676271186400001</c:v>
                </c:pt>
                <c:pt idx="165">
                  <c:v>28.671186440700001</c:v>
                </c:pt>
                <c:pt idx="166">
                  <c:v>28.6661016949</c:v>
                </c:pt>
                <c:pt idx="167">
                  <c:v>28.6610169492</c:v>
                </c:pt>
                <c:pt idx="168">
                  <c:v>28.655932203399999</c:v>
                </c:pt>
                <c:pt idx="169">
                  <c:v>28.650847457600001</c:v>
                </c:pt>
                <c:pt idx="170">
                  <c:v>28.645762711900002</c:v>
                </c:pt>
                <c:pt idx="171">
                  <c:v>28.6406779661</c:v>
                </c:pt>
                <c:pt idx="172">
                  <c:v>28.635593220299999</c:v>
                </c:pt>
                <c:pt idx="173">
                  <c:v>28.630508474599999</c:v>
                </c:pt>
                <c:pt idx="174">
                  <c:v>28.625423728800001</c:v>
                </c:pt>
                <c:pt idx="175">
                  <c:v>28.620338983100002</c:v>
                </c:pt>
                <c:pt idx="176">
                  <c:v>28.6152542373</c:v>
                </c:pt>
                <c:pt idx="177">
                  <c:v>28.610169491499999</c:v>
                </c:pt>
                <c:pt idx="178">
                  <c:v>28.605084745799999</c:v>
                </c:pt>
                <c:pt idx="179">
                  <c:v>28.6</c:v>
                </c:pt>
                <c:pt idx="180">
                  <c:v>28.6</c:v>
                </c:pt>
                <c:pt idx="181">
                  <c:v>28.5966101695</c:v>
                </c:pt>
                <c:pt idx="182">
                  <c:v>28.593220338999998</c:v>
                </c:pt>
                <c:pt idx="183">
                  <c:v>28.5898305085</c:v>
                </c:pt>
                <c:pt idx="184">
                  <c:v>28.586440677999999</c:v>
                </c:pt>
                <c:pt idx="185">
                  <c:v>28.583050847500001</c:v>
                </c:pt>
                <c:pt idx="186">
                  <c:v>28.579661016900001</c:v>
                </c:pt>
                <c:pt idx="187">
                  <c:v>28.5762711864</c:v>
                </c:pt>
                <c:pt idx="188">
                  <c:v>28.572881355900002</c:v>
                </c:pt>
                <c:pt idx="189">
                  <c:v>28.5694915254</c:v>
                </c:pt>
                <c:pt idx="190">
                  <c:v>28.566101694899999</c:v>
                </c:pt>
                <c:pt idx="191">
                  <c:v>28.562711864400001</c:v>
                </c:pt>
                <c:pt idx="192">
                  <c:v>28.559322033899999</c:v>
                </c:pt>
                <c:pt idx="193">
                  <c:v>28.555932203400001</c:v>
                </c:pt>
                <c:pt idx="194">
                  <c:v>28.5525423729</c:v>
                </c:pt>
                <c:pt idx="195">
                  <c:v>28.549152542400002</c:v>
                </c:pt>
                <c:pt idx="196">
                  <c:v>28.5457627119</c:v>
                </c:pt>
                <c:pt idx="197">
                  <c:v>28.542372881399999</c:v>
                </c:pt>
                <c:pt idx="198">
                  <c:v>28.538983050799999</c:v>
                </c:pt>
                <c:pt idx="199">
                  <c:v>28.535593220300001</c:v>
                </c:pt>
                <c:pt idx="200">
                  <c:v>28.532203389799999</c:v>
                </c:pt>
                <c:pt idx="201">
                  <c:v>28.528813559300001</c:v>
                </c:pt>
                <c:pt idx="202">
                  <c:v>28.5254237288</c:v>
                </c:pt>
                <c:pt idx="203">
                  <c:v>28.522033898299998</c:v>
                </c:pt>
                <c:pt idx="204">
                  <c:v>28.5186440678</c:v>
                </c:pt>
                <c:pt idx="205">
                  <c:v>28.515254237299999</c:v>
                </c:pt>
                <c:pt idx="206">
                  <c:v>28.511864406800001</c:v>
                </c:pt>
                <c:pt idx="207">
                  <c:v>28.508474576299999</c:v>
                </c:pt>
                <c:pt idx="208">
                  <c:v>28.505084745800001</c:v>
                </c:pt>
                <c:pt idx="209">
                  <c:v>28.5016949153</c:v>
                </c:pt>
                <c:pt idx="210">
                  <c:v>28.4983050847</c:v>
                </c:pt>
                <c:pt idx="211">
                  <c:v>28.494915254199999</c:v>
                </c:pt>
                <c:pt idx="212">
                  <c:v>28.491525423700001</c:v>
                </c:pt>
                <c:pt idx="213">
                  <c:v>28.488135593199999</c:v>
                </c:pt>
                <c:pt idx="214">
                  <c:v>28.484745762700001</c:v>
                </c:pt>
                <c:pt idx="215">
                  <c:v>28.4813559322</c:v>
                </c:pt>
                <c:pt idx="216">
                  <c:v>28.477966101700002</c:v>
                </c:pt>
                <c:pt idx="217">
                  <c:v>28.4745762712</c:v>
                </c:pt>
                <c:pt idx="218">
                  <c:v>28.471186440699999</c:v>
                </c:pt>
                <c:pt idx="219">
                  <c:v>28.467796610200001</c:v>
                </c:pt>
                <c:pt idx="220">
                  <c:v>28.464406779699999</c:v>
                </c:pt>
                <c:pt idx="221">
                  <c:v>28.461016949200001</c:v>
                </c:pt>
                <c:pt idx="222">
                  <c:v>28.457627118600001</c:v>
                </c:pt>
                <c:pt idx="223">
                  <c:v>28.4542372881</c:v>
                </c:pt>
                <c:pt idx="224">
                  <c:v>28.450847457599998</c:v>
                </c:pt>
                <c:pt idx="225">
                  <c:v>28.4474576271</c:v>
                </c:pt>
                <c:pt idx="226">
                  <c:v>28.444067796599999</c:v>
                </c:pt>
                <c:pt idx="227">
                  <c:v>28.440677966100001</c:v>
                </c:pt>
                <c:pt idx="228">
                  <c:v>28.437288135599999</c:v>
                </c:pt>
                <c:pt idx="229">
                  <c:v>28.433898305100001</c:v>
                </c:pt>
                <c:pt idx="230">
                  <c:v>28.4305084746</c:v>
                </c:pt>
                <c:pt idx="231">
                  <c:v>28.427118644099998</c:v>
                </c:pt>
                <c:pt idx="232">
                  <c:v>28.4237288136</c:v>
                </c:pt>
                <c:pt idx="233">
                  <c:v>28.420338983099999</c:v>
                </c:pt>
                <c:pt idx="234">
                  <c:v>28.416949152499999</c:v>
                </c:pt>
                <c:pt idx="235">
                  <c:v>28.413559322000001</c:v>
                </c:pt>
                <c:pt idx="236">
                  <c:v>28.4101694915</c:v>
                </c:pt>
                <c:pt idx="237">
                  <c:v>28.406779661000002</c:v>
                </c:pt>
                <c:pt idx="238">
                  <c:v>28.4033898305</c:v>
                </c:pt>
                <c:pt idx="239">
                  <c:v>28.4</c:v>
                </c:pt>
                <c:pt idx="240">
                  <c:v>28.4</c:v>
                </c:pt>
                <c:pt idx="241">
                  <c:v>28.398305084699999</c:v>
                </c:pt>
                <c:pt idx="242">
                  <c:v>28.396610169500001</c:v>
                </c:pt>
                <c:pt idx="243">
                  <c:v>28.394915254200001</c:v>
                </c:pt>
                <c:pt idx="244">
                  <c:v>28.393220338999999</c:v>
                </c:pt>
                <c:pt idx="245">
                  <c:v>28.391525423699999</c:v>
                </c:pt>
                <c:pt idx="246">
                  <c:v>28.389830508500001</c:v>
                </c:pt>
                <c:pt idx="247">
                  <c:v>28.388135593200001</c:v>
                </c:pt>
                <c:pt idx="248">
                  <c:v>28.386440678</c:v>
                </c:pt>
                <c:pt idx="249">
                  <c:v>28.3847457627</c:v>
                </c:pt>
                <c:pt idx="250">
                  <c:v>28.383050847500002</c:v>
                </c:pt>
                <c:pt idx="251">
                  <c:v>28.381355932200002</c:v>
                </c:pt>
                <c:pt idx="252">
                  <c:v>28.379661016899998</c:v>
                </c:pt>
                <c:pt idx="253">
                  <c:v>28.3779661017</c:v>
                </c:pt>
                <c:pt idx="254">
                  <c:v>28.3762711864</c:v>
                </c:pt>
                <c:pt idx="255">
                  <c:v>28.374576271199999</c:v>
                </c:pt>
                <c:pt idx="256">
                  <c:v>28.372881355899999</c:v>
                </c:pt>
                <c:pt idx="257">
                  <c:v>28.371186440700001</c:v>
                </c:pt>
                <c:pt idx="258">
                  <c:v>28.369491525400001</c:v>
                </c:pt>
                <c:pt idx="259">
                  <c:v>28.367796610199999</c:v>
                </c:pt>
                <c:pt idx="260">
                  <c:v>28.366101694899999</c:v>
                </c:pt>
                <c:pt idx="261">
                  <c:v>28.364406779700001</c:v>
                </c:pt>
                <c:pt idx="262">
                  <c:v>28.362711864400001</c:v>
                </c:pt>
                <c:pt idx="263">
                  <c:v>28.3610169492</c:v>
                </c:pt>
                <c:pt idx="264">
                  <c:v>28.3593220339</c:v>
                </c:pt>
                <c:pt idx="265">
                  <c:v>28.3576271186</c:v>
                </c:pt>
                <c:pt idx="266">
                  <c:v>28.355932203399998</c:v>
                </c:pt>
                <c:pt idx="267">
                  <c:v>28.354237288099998</c:v>
                </c:pt>
                <c:pt idx="268">
                  <c:v>28.3525423729</c:v>
                </c:pt>
                <c:pt idx="269">
                  <c:v>28.3508474576</c:v>
                </c:pt>
                <c:pt idx="270">
                  <c:v>28.349152542399999</c:v>
                </c:pt>
                <c:pt idx="271">
                  <c:v>28.347457627099999</c:v>
                </c:pt>
                <c:pt idx="272">
                  <c:v>28.345762711900001</c:v>
                </c:pt>
                <c:pt idx="273">
                  <c:v>28.344067796600001</c:v>
                </c:pt>
                <c:pt idx="274">
                  <c:v>28.342372881399999</c:v>
                </c:pt>
                <c:pt idx="275">
                  <c:v>28.340677966099999</c:v>
                </c:pt>
                <c:pt idx="276">
                  <c:v>28.3389830508</c:v>
                </c:pt>
                <c:pt idx="277">
                  <c:v>28.337288135600001</c:v>
                </c:pt>
                <c:pt idx="278">
                  <c:v>28.335593220300002</c:v>
                </c:pt>
                <c:pt idx="279">
                  <c:v>28.3338983051</c:v>
                </c:pt>
                <c:pt idx="280">
                  <c:v>28.3322033898</c:v>
                </c:pt>
                <c:pt idx="281">
                  <c:v>28.330508474599998</c:v>
                </c:pt>
                <c:pt idx="282">
                  <c:v>28.328813559299999</c:v>
                </c:pt>
                <c:pt idx="283">
                  <c:v>28.3271186441</c:v>
                </c:pt>
                <c:pt idx="284">
                  <c:v>28.325423728800001</c:v>
                </c:pt>
                <c:pt idx="285">
                  <c:v>28.323728813599999</c:v>
                </c:pt>
                <c:pt idx="286">
                  <c:v>28.322033898299999</c:v>
                </c:pt>
                <c:pt idx="287">
                  <c:v>28.320338983100001</c:v>
                </c:pt>
                <c:pt idx="288">
                  <c:v>28.318644067800001</c:v>
                </c:pt>
                <c:pt idx="289">
                  <c:v>28.316949152500001</c:v>
                </c:pt>
                <c:pt idx="290">
                  <c:v>28.3152542373</c:v>
                </c:pt>
                <c:pt idx="291">
                  <c:v>28.313559322</c:v>
                </c:pt>
                <c:pt idx="292">
                  <c:v>28.311864406800002</c:v>
                </c:pt>
                <c:pt idx="293">
                  <c:v>28.310169491500002</c:v>
                </c:pt>
                <c:pt idx="294">
                  <c:v>28.3084745763</c:v>
                </c:pt>
                <c:pt idx="295">
                  <c:v>28.306779661</c:v>
                </c:pt>
                <c:pt idx="296">
                  <c:v>28.305084745799999</c:v>
                </c:pt>
                <c:pt idx="297">
                  <c:v>28.303389830499999</c:v>
                </c:pt>
                <c:pt idx="298">
                  <c:v>28.301694915300001</c:v>
                </c:pt>
                <c:pt idx="299">
                  <c:v>28.3</c:v>
                </c:pt>
                <c:pt idx="300">
                  <c:v>28.3</c:v>
                </c:pt>
                <c:pt idx="301">
                  <c:v>28.306779661</c:v>
                </c:pt>
                <c:pt idx="302">
                  <c:v>28.313559322</c:v>
                </c:pt>
                <c:pt idx="303">
                  <c:v>28.320338983100001</c:v>
                </c:pt>
                <c:pt idx="304">
                  <c:v>28.3271186441</c:v>
                </c:pt>
                <c:pt idx="305">
                  <c:v>28.3338983051</c:v>
                </c:pt>
                <c:pt idx="306">
                  <c:v>28.340677966099999</c:v>
                </c:pt>
                <c:pt idx="307">
                  <c:v>28.347457627099999</c:v>
                </c:pt>
                <c:pt idx="308">
                  <c:v>28.354237288099998</c:v>
                </c:pt>
                <c:pt idx="309">
                  <c:v>28.3610169492</c:v>
                </c:pt>
                <c:pt idx="310">
                  <c:v>28.367796610199999</c:v>
                </c:pt>
                <c:pt idx="311">
                  <c:v>28.374576271199999</c:v>
                </c:pt>
                <c:pt idx="312">
                  <c:v>28.381355932200002</c:v>
                </c:pt>
                <c:pt idx="313">
                  <c:v>28.388135593200001</c:v>
                </c:pt>
                <c:pt idx="314">
                  <c:v>28.394915254200001</c:v>
                </c:pt>
                <c:pt idx="315">
                  <c:v>28.401694915299998</c:v>
                </c:pt>
                <c:pt idx="316">
                  <c:v>28.408474576300002</c:v>
                </c:pt>
                <c:pt idx="317">
                  <c:v>28.415254237300001</c:v>
                </c:pt>
                <c:pt idx="318">
                  <c:v>28.4220338983</c:v>
                </c:pt>
                <c:pt idx="319">
                  <c:v>28.4288135593</c:v>
                </c:pt>
                <c:pt idx="320">
                  <c:v>28.435593220299999</c:v>
                </c:pt>
                <c:pt idx="321">
                  <c:v>28.442372881400001</c:v>
                </c:pt>
                <c:pt idx="322">
                  <c:v>28.4491525424</c:v>
                </c:pt>
                <c:pt idx="323">
                  <c:v>28.4559322034</c:v>
                </c:pt>
                <c:pt idx="324">
                  <c:v>28.462711864399999</c:v>
                </c:pt>
                <c:pt idx="325">
                  <c:v>28.469491525399999</c:v>
                </c:pt>
                <c:pt idx="326">
                  <c:v>28.476271186400002</c:v>
                </c:pt>
                <c:pt idx="327">
                  <c:v>28.483050847499999</c:v>
                </c:pt>
                <c:pt idx="328">
                  <c:v>28.489830508499999</c:v>
                </c:pt>
                <c:pt idx="329">
                  <c:v>28.496610169499998</c:v>
                </c:pt>
                <c:pt idx="330">
                  <c:v>28.503389830500002</c:v>
                </c:pt>
                <c:pt idx="331">
                  <c:v>28.510169491500001</c:v>
                </c:pt>
                <c:pt idx="332">
                  <c:v>28.516949152500001</c:v>
                </c:pt>
                <c:pt idx="333">
                  <c:v>28.523728813599998</c:v>
                </c:pt>
                <c:pt idx="334">
                  <c:v>28.530508474600001</c:v>
                </c:pt>
                <c:pt idx="335">
                  <c:v>28.537288135600001</c:v>
                </c:pt>
                <c:pt idx="336">
                  <c:v>28.5440677966</c:v>
                </c:pt>
                <c:pt idx="337">
                  <c:v>28.5508474576</c:v>
                </c:pt>
                <c:pt idx="338">
                  <c:v>28.557627118599999</c:v>
                </c:pt>
                <c:pt idx="339">
                  <c:v>28.564406779700001</c:v>
                </c:pt>
                <c:pt idx="340">
                  <c:v>28.5711864407</c:v>
                </c:pt>
                <c:pt idx="341">
                  <c:v>28.5779661017</c:v>
                </c:pt>
                <c:pt idx="342">
                  <c:v>28.584745762699999</c:v>
                </c:pt>
                <c:pt idx="343">
                  <c:v>28.591525423699998</c:v>
                </c:pt>
                <c:pt idx="344">
                  <c:v>28.598305084700002</c:v>
                </c:pt>
                <c:pt idx="345">
                  <c:v>28.605084745799999</c:v>
                </c:pt>
                <c:pt idx="346">
                  <c:v>28.611864406799999</c:v>
                </c:pt>
                <c:pt idx="347">
                  <c:v>28.618644067799998</c:v>
                </c:pt>
                <c:pt idx="348">
                  <c:v>28.625423728800001</c:v>
                </c:pt>
                <c:pt idx="349">
                  <c:v>28.632203389800001</c:v>
                </c:pt>
                <c:pt idx="350">
                  <c:v>28.6389830508</c:v>
                </c:pt>
                <c:pt idx="351">
                  <c:v>28.645762711900002</c:v>
                </c:pt>
                <c:pt idx="352">
                  <c:v>28.652542372900001</c:v>
                </c:pt>
                <c:pt idx="353">
                  <c:v>28.659322033900001</c:v>
                </c:pt>
                <c:pt idx="354">
                  <c:v>28.6661016949</c:v>
                </c:pt>
                <c:pt idx="355">
                  <c:v>28.6728813559</c:v>
                </c:pt>
                <c:pt idx="356">
                  <c:v>28.679661016899999</c:v>
                </c:pt>
                <c:pt idx="357">
                  <c:v>28.686440678</c:v>
                </c:pt>
                <c:pt idx="358">
                  <c:v>28.693220339</c:v>
                </c:pt>
                <c:pt idx="359">
                  <c:v>28.7</c:v>
                </c:pt>
                <c:pt idx="360">
                  <c:v>28.7</c:v>
                </c:pt>
                <c:pt idx="361">
                  <c:v>28.713559321999998</c:v>
                </c:pt>
                <c:pt idx="362">
                  <c:v>28.727118644099999</c:v>
                </c:pt>
                <c:pt idx="363">
                  <c:v>28.740677966100002</c:v>
                </c:pt>
                <c:pt idx="364">
                  <c:v>28.754237288100001</c:v>
                </c:pt>
                <c:pt idx="365">
                  <c:v>28.767796610200001</c:v>
                </c:pt>
                <c:pt idx="366">
                  <c:v>28.7813559322</c:v>
                </c:pt>
                <c:pt idx="367">
                  <c:v>28.794915254199999</c:v>
                </c:pt>
                <c:pt idx="368">
                  <c:v>28.8084745763</c:v>
                </c:pt>
                <c:pt idx="369">
                  <c:v>28.822033898299999</c:v>
                </c:pt>
                <c:pt idx="370">
                  <c:v>28.835593220300002</c:v>
                </c:pt>
                <c:pt idx="371">
                  <c:v>28.849152542399999</c:v>
                </c:pt>
                <c:pt idx="372">
                  <c:v>28.862711864400001</c:v>
                </c:pt>
                <c:pt idx="373">
                  <c:v>28.8762711864</c:v>
                </c:pt>
                <c:pt idx="374">
                  <c:v>28.889830508500001</c:v>
                </c:pt>
                <c:pt idx="375">
                  <c:v>28.9033898305</c:v>
                </c:pt>
                <c:pt idx="376">
                  <c:v>28.916949152499999</c:v>
                </c:pt>
                <c:pt idx="377">
                  <c:v>28.9305084746</c:v>
                </c:pt>
                <c:pt idx="378">
                  <c:v>28.944067796599999</c:v>
                </c:pt>
                <c:pt idx="379">
                  <c:v>28.957627118600001</c:v>
                </c:pt>
                <c:pt idx="380">
                  <c:v>28.971186440699999</c:v>
                </c:pt>
                <c:pt idx="381">
                  <c:v>28.984745762700001</c:v>
                </c:pt>
                <c:pt idx="382">
                  <c:v>28.9983050847</c:v>
                </c:pt>
                <c:pt idx="383">
                  <c:v>29.011864406800001</c:v>
                </c:pt>
                <c:pt idx="384">
                  <c:v>29.0254237288</c:v>
                </c:pt>
                <c:pt idx="385">
                  <c:v>29.038983050799999</c:v>
                </c:pt>
                <c:pt idx="386">
                  <c:v>29.0525423729</c:v>
                </c:pt>
                <c:pt idx="387">
                  <c:v>29.066101694899999</c:v>
                </c:pt>
                <c:pt idx="388">
                  <c:v>29.079661016900001</c:v>
                </c:pt>
                <c:pt idx="389">
                  <c:v>29.093220338999998</c:v>
                </c:pt>
                <c:pt idx="390">
                  <c:v>29.106779661000001</c:v>
                </c:pt>
                <c:pt idx="391">
                  <c:v>29.120338983100002</c:v>
                </c:pt>
                <c:pt idx="392">
                  <c:v>29.133898305100001</c:v>
                </c:pt>
                <c:pt idx="393">
                  <c:v>29.1474576271</c:v>
                </c:pt>
                <c:pt idx="394">
                  <c:v>29.1610169492</c:v>
                </c:pt>
                <c:pt idx="395">
                  <c:v>29.174576271199999</c:v>
                </c:pt>
                <c:pt idx="396">
                  <c:v>29.188135593199998</c:v>
                </c:pt>
                <c:pt idx="397">
                  <c:v>29.201694915299999</c:v>
                </c:pt>
                <c:pt idx="398">
                  <c:v>29.215254237300002</c:v>
                </c:pt>
                <c:pt idx="399">
                  <c:v>29.228813559300001</c:v>
                </c:pt>
                <c:pt idx="400">
                  <c:v>29.242372881400001</c:v>
                </c:pt>
                <c:pt idx="401">
                  <c:v>29.2559322034</c:v>
                </c:pt>
                <c:pt idx="402">
                  <c:v>29.269491525399999</c:v>
                </c:pt>
                <c:pt idx="403">
                  <c:v>29.2830508475</c:v>
                </c:pt>
                <c:pt idx="404">
                  <c:v>29.296610169499999</c:v>
                </c:pt>
                <c:pt idx="405">
                  <c:v>29.310169491500002</c:v>
                </c:pt>
                <c:pt idx="406">
                  <c:v>29.323728813599999</c:v>
                </c:pt>
                <c:pt idx="407">
                  <c:v>29.337288135600001</c:v>
                </c:pt>
                <c:pt idx="408">
                  <c:v>29.3508474576</c:v>
                </c:pt>
                <c:pt idx="409">
                  <c:v>29.364406779700001</c:v>
                </c:pt>
                <c:pt idx="410">
                  <c:v>29.3779661017</c:v>
                </c:pt>
                <c:pt idx="411">
                  <c:v>29.391525423699999</c:v>
                </c:pt>
                <c:pt idx="412">
                  <c:v>29.4050847458</c:v>
                </c:pt>
                <c:pt idx="413">
                  <c:v>29.418644067799999</c:v>
                </c:pt>
                <c:pt idx="414">
                  <c:v>29.432203389800002</c:v>
                </c:pt>
                <c:pt idx="415">
                  <c:v>29.445762711899999</c:v>
                </c:pt>
                <c:pt idx="416">
                  <c:v>29.459322033900001</c:v>
                </c:pt>
                <c:pt idx="417">
                  <c:v>29.4728813559</c:v>
                </c:pt>
                <c:pt idx="418">
                  <c:v>29.486440678000001</c:v>
                </c:pt>
                <c:pt idx="419">
                  <c:v>29.5</c:v>
                </c:pt>
                <c:pt idx="420">
                  <c:v>29.5</c:v>
                </c:pt>
                <c:pt idx="421">
                  <c:v>29.516949152500001</c:v>
                </c:pt>
                <c:pt idx="422">
                  <c:v>29.533898305099999</c:v>
                </c:pt>
                <c:pt idx="423">
                  <c:v>29.5508474576</c:v>
                </c:pt>
                <c:pt idx="424">
                  <c:v>29.567796610199998</c:v>
                </c:pt>
                <c:pt idx="425">
                  <c:v>29.584745762699999</c:v>
                </c:pt>
                <c:pt idx="426">
                  <c:v>29.601694915300001</c:v>
                </c:pt>
                <c:pt idx="427">
                  <c:v>29.618644067799998</c:v>
                </c:pt>
                <c:pt idx="428">
                  <c:v>29.635593220299999</c:v>
                </c:pt>
                <c:pt idx="429">
                  <c:v>29.652542372900001</c:v>
                </c:pt>
                <c:pt idx="430">
                  <c:v>29.669491525400002</c:v>
                </c:pt>
                <c:pt idx="431">
                  <c:v>29.686440678</c:v>
                </c:pt>
                <c:pt idx="432">
                  <c:v>29.703389830500001</c:v>
                </c:pt>
                <c:pt idx="433">
                  <c:v>29.7203389831</c:v>
                </c:pt>
                <c:pt idx="434">
                  <c:v>29.7372881356</c:v>
                </c:pt>
                <c:pt idx="435">
                  <c:v>29.754237288100001</c:v>
                </c:pt>
                <c:pt idx="436">
                  <c:v>29.771186440699999</c:v>
                </c:pt>
                <c:pt idx="437">
                  <c:v>29.7881355932</c:v>
                </c:pt>
                <c:pt idx="438">
                  <c:v>29.805084745799999</c:v>
                </c:pt>
                <c:pt idx="439">
                  <c:v>29.822033898299999</c:v>
                </c:pt>
                <c:pt idx="440">
                  <c:v>29.8389830508</c:v>
                </c:pt>
                <c:pt idx="441">
                  <c:v>29.855932203399998</c:v>
                </c:pt>
                <c:pt idx="442">
                  <c:v>29.872881355899999</c:v>
                </c:pt>
                <c:pt idx="443">
                  <c:v>29.889830508500001</c:v>
                </c:pt>
                <c:pt idx="444">
                  <c:v>29.906779661000002</c:v>
                </c:pt>
                <c:pt idx="445">
                  <c:v>29.9237288136</c:v>
                </c:pt>
                <c:pt idx="446">
                  <c:v>29.940677966100001</c:v>
                </c:pt>
                <c:pt idx="447">
                  <c:v>29.957627118600001</c:v>
                </c:pt>
                <c:pt idx="448">
                  <c:v>29.9745762712</c:v>
                </c:pt>
                <c:pt idx="449">
                  <c:v>29.991525423700001</c:v>
                </c:pt>
                <c:pt idx="450">
                  <c:v>30.008474576299999</c:v>
                </c:pt>
                <c:pt idx="451">
                  <c:v>30.0254237288</c:v>
                </c:pt>
                <c:pt idx="452">
                  <c:v>30.042372881399999</c:v>
                </c:pt>
                <c:pt idx="453">
                  <c:v>30.059322033899999</c:v>
                </c:pt>
                <c:pt idx="454">
                  <c:v>30.0762711864</c:v>
                </c:pt>
                <c:pt idx="455">
                  <c:v>30.093220338999998</c:v>
                </c:pt>
                <c:pt idx="456">
                  <c:v>30.110169491499999</c:v>
                </c:pt>
                <c:pt idx="457">
                  <c:v>30.127118644100001</c:v>
                </c:pt>
                <c:pt idx="458">
                  <c:v>30.144067796600002</c:v>
                </c:pt>
                <c:pt idx="459">
                  <c:v>30.1610169492</c:v>
                </c:pt>
                <c:pt idx="460">
                  <c:v>30.177966101700001</c:v>
                </c:pt>
                <c:pt idx="461">
                  <c:v>30.194915254200001</c:v>
                </c:pt>
                <c:pt idx="462">
                  <c:v>30.2118644068</c:v>
                </c:pt>
                <c:pt idx="463">
                  <c:v>30.228813559300001</c:v>
                </c:pt>
                <c:pt idx="464">
                  <c:v>30.245762711899999</c:v>
                </c:pt>
                <c:pt idx="465">
                  <c:v>30.2627118644</c:v>
                </c:pt>
                <c:pt idx="466">
                  <c:v>30.2796610169</c:v>
                </c:pt>
                <c:pt idx="467">
                  <c:v>30.296610169499999</c:v>
                </c:pt>
                <c:pt idx="468">
                  <c:v>30.313559322</c:v>
                </c:pt>
                <c:pt idx="469">
                  <c:v>30.330508474599998</c:v>
                </c:pt>
                <c:pt idx="470">
                  <c:v>30.347457627099999</c:v>
                </c:pt>
                <c:pt idx="471">
                  <c:v>30.364406779700001</c:v>
                </c:pt>
                <c:pt idx="472">
                  <c:v>30.381355932200002</c:v>
                </c:pt>
                <c:pt idx="473">
                  <c:v>30.398305084699999</c:v>
                </c:pt>
                <c:pt idx="474">
                  <c:v>30.415254237300001</c:v>
                </c:pt>
                <c:pt idx="475">
                  <c:v>30.432203389800002</c:v>
                </c:pt>
                <c:pt idx="476">
                  <c:v>30.4491525424</c:v>
                </c:pt>
                <c:pt idx="477">
                  <c:v>30.466101694900001</c:v>
                </c:pt>
                <c:pt idx="478">
                  <c:v>30.483050847499999</c:v>
                </c:pt>
                <c:pt idx="479">
                  <c:v>30.5</c:v>
                </c:pt>
                <c:pt idx="480">
                  <c:v>30.5</c:v>
                </c:pt>
                <c:pt idx="481">
                  <c:v>30.516949152500001</c:v>
                </c:pt>
                <c:pt idx="482">
                  <c:v>30.533898305099999</c:v>
                </c:pt>
                <c:pt idx="483">
                  <c:v>30.5508474576</c:v>
                </c:pt>
                <c:pt idx="484">
                  <c:v>30.567796610199998</c:v>
                </c:pt>
                <c:pt idx="485">
                  <c:v>30.584745762699999</c:v>
                </c:pt>
                <c:pt idx="486">
                  <c:v>30.601694915300001</c:v>
                </c:pt>
                <c:pt idx="487">
                  <c:v>30.618644067799998</c:v>
                </c:pt>
                <c:pt idx="488">
                  <c:v>30.635593220299999</c:v>
                </c:pt>
                <c:pt idx="489">
                  <c:v>30.652542372900001</c:v>
                </c:pt>
                <c:pt idx="490">
                  <c:v>30.669491525400002</c:v>
                </c:pt>
                <c:pt idx="491">
                  <c:v>30.686440678</c:v>
                </c:pt>
                <c:pt idx="492">
                  <c:v>30.703389830500001</c:v>
                </c:pt>
                <c:pt idx="493">
                  <c:v>30.7203389831</c:v>
                </c:pt>
                <c:pt idx="494">
                  <c:v>30.7372881356</c:v>
                </c:pt>
                <c:pt idx="495">
                  <c:v>30.754237288100001</c:v>
                </c:pt>
                <c:pt idx="496">
                  <c:v>30.771186440699999</c:v>
                </c:pt>
                <c:pt idx="497">
                  <c:v>30.7881355932</c:v>
                </c:pt>
                <c:pt idx="498">
                  <c:v>30.805084745799999</c:v>
                </c:pt>
                <c:pt idx="499">
                  <c:v>30.822033898299999</c:v>
                </c:pt>
                <c:pt idx="500">
                  <c:v>30.8389830508</c:v>
                </c:pt>
                <c:pt idx="501">
                  <c:v>30.855932203399998</c:v>
                </c:pt>
                <c:pt idx="502">
                  <c:v>30.872881355899999</c:v>
                </c:pt>
                <c:pt idx="503">
                  <c:v>30.889830508500001</c:v>
                </c:pt>
                <c:pt idx="504">
                  <c:v>30.906779661000002</c:v>
                </c:pt>
                <c:pt idx="505">
                  <c:v>30.9237288136</c:v>
                </c:pt>
                <c:pt idx="506">
                  <c:v>30.940677966100001</c:v>
                </c:pt>
                <c:pt idx="507">
                  <c:v>30.957627118600001</c:v>
                </c:pt>
                <c:pt idx="508">
                  <c:v>30.9745762712</c:v>
                </c:pt>
                <c:pt idx="509">
                  <c:v>30.991525423700001</c:v>
                </c:pt>
                <c:pt idx="510">
                  <c:v>31.008474576299999</c:v>
                </c:pt>
                <c:pt idx="511">
                  <c:v>31.0254237288</c:v>
                </c:pt>
                <c:pt idx="512">
                  <c:v>31.042372881399999</c:v>
                </c:pt>
                <c:pt idx="513">
                  <c:v>31.059322033899999</c:v>
                </c:pt>
                <c:pt idx="514">
                  <c:v>31.0762711864</c:v>
                </c:pt>
                <c:pt idx="515">
                  <c:v>31.093220338999998</c:v>
                </c:pt>
                <c:pt idx="516">
                  <c:v>31.110169491499999</c:v>
                </c:pt>
                <c:pt idx="517">
                  <c:v>31.127118644100001</c:v>
                </c:pt>
                <c:pt idx="518">
                  <c:v>31.144067796600002</c:v>
                </c:pt>
                <c:pt idx="519">
                  <c:v>31.1610169492</c:v>
                </c:pt>
                <c:pt idx="520">
                  <c:v>31.177966101700001</c:v>
                </c:pt>
                <c:pt idx="521">
                  <c:v>31.194915254200001</c:v>
                </c:pt>
                <c:pt idx="522">
                  <c:v>31.2118644068</c:v>
                </c:pt>
                <c:pt idx="523">
                  <c:v>31.228813559300001</c:v>
                </c:pt>
                <c:pt idx="524">
                  <c:v>31.245762711899999</c:v>
                </c:pt>
                <c:pt idx="525">
                  <c:v>31.2627118644</c:v>
                </c:pt>
                <c:pt idx="526">
                  <c:v>31.2796610169</c:v>
                </c:pt>
                <c:pt idx="527">
                  <c:v>31.296610169499999</c:v>
                </c:pt>
                <c:pt idx="528">
                  <c:v>31.313559322</c:v>
                </c:pt>
                <c:pt idx="529">
                  <c:v>31.330508474599998</c:v>
                </c:pt>
                <c:pt idx="530">
                  <c:v>31.347457627099999</c:v>
                </c:pt>
                <c:pt idx="531">
                  <c:v>31.364406779700001</c:v>
                </c:pt>
                <c:pt idx="532">
                  <c:v>31.381355932200002</c:v>
                </c:pt>
                <c:pt idx="533">
                  <c:v>31.398305084699999</c:v>
                </c:pt>
                <c:pt idx="534">
                  <c:v>31.415254237300001</c:v>
                </c:pt>
                <c:pt idx="535">
                  <c:v>31.432203389800002</c:v>
                </c:pt>
                <c:pt idx="536">
                  <c:v>31.4491525424</c:v>
                </c:pt>
                <c:pt idx="537">
                  <c:v>31.466101694900001</c:v>
                </c:pt>
                <c:pt idx="538">
                  <c:v>31.483050847499999</c:v>
                </c:pt>
                <c:pt idx="539">
                  <c:v>31.5</c:v>
                </c:pt>
                <c:pt idx="540">
                  <c:v>31.5</c:v>
                </c:pt>
                <c:pt idx="541">
                  <c:v>31.513559321999999</c:v>
                </c:pt>
                <c:pt idx="542">
                  <c:v>31.5271186441</c:v>
                </c:pt>
                <c:pt idx="543">
                  <c:v>31.540677966099999</c:v>
                </c:pt>
                <c:pt idx="544">
                  <c:v>31.554237288100001</c:v>
                </c:pt>
                <c:pt idx="545">
                  <c:v>31.567796610199998</c:v>
                </c:pt>
                <c:pt idx="546">
                  <c:v>31.581355932200001</c:v>
                </c:pt>
                <c:pt idx="547">
                  <c:v>31.5949152542</c:v>
                </c:pt>
                <c:pt idx="548">
                  <c:v>31.608474576300001</c:v>
                </c:pt>
                <c:pt idx="549">
                  <c:v>31.6220338983</c:v>
                </c:pt>
                <c:pt idx="550">
                  <c:v>31.635593220299999</c:v>
                </c:pt>
                <c:pt idx="551">
                  <c:v>31.6491525424</c:v>
                </c:pt>
                <c:pt idx="552">
                  <c:v>31.662711864399999</c:v>
                </c:pt>
                <c:pt idx="553">
                  <c:v>31.676271186400001</c:v>
                </c:pt>
                <c:pt idx="554">
                  <c:v>31.689830508499998</c:v>
                </c:pt>
                <c:pt idx="555">
                  <c:v>31.703389830500001</c:v>
                </c:pt>
                <c:pt idx="556">
                  <c:v>31.7169491525</c:v>
                </c:pt>
                <c:pt idx="557">
                  <c:v>31.730508474600001</c:v>
                </c:pt>
                <c:pt idx="558">
                  <c:v>31.7440677966</c:v>
                </c:pt>
                <c:pt idx="559">
                  <c:v>31.757627118599999</c:v>
                </c:pt>
                <c:pt idx="560">
                  <c:v>31.771186440699999</c:v>
                </c:pt>
                <c:pt idx="561">
                  <c:v>31.784745762699998</c:v>
                </c:pt>
                <c:pt idx="562">
                  <c:v>31.798305084700001</c:v>
                </c:pt>
                <c:pt idx="563">
                  <c:v>31.811864406800002</c:v>
                </c:pt>
                <c:pt idx="564">
                  <c:v>31.825423728800001</c:v>
                </c:pt>
                <c:pt idx="565">
                  <c:v>31.8389830508</c:v>
                </c:pt>
                <c:pt idx="566">
                  <c:v>31.8525423729</c:v>
                </c:pt>
                <c:pt idx="567">
                  <c:v>31.866101694899999</c:v>
                </c:pt>
                <c:pt idx="568">
                  <c:v>31.879661016899998</c:v>
                </c:pt>
                <c:pt idx="569">
                  <c:v>31.893220338999999</c:v>
                </c:pt>
                <c:pt idx="570">
                  <c:v>31.906779661000002</c:v>
                </c:pt>
                <c:pt idx="571">
                  <c:v>31.920338983099999</c:v>
                </c:pt>
                <c:pt idx="572">
                  <c:v>31.933898305100001</c:v>
                </c:pt>
                <c:pt idx="573">
                  <c:v>31.9474576271</c:v>
                </c:pt>
                <c:pt idx="574">
                  <c:v>31.961016949200001</c:v>
                </c:pt>
                <c:pt idx="575">
                  <c:v>31.9745762712</c:v>
                </c:pt>
                <c:pt idx="576">
                  <c:v>31.988135593199999</c:v>
                </c:pt>
                <c:pt idx="577">
                  <c:v>32.0016949153</c:v>
                </c:pt>
                <c:pt idx="578">
                  <c:v>32.015254237299999</c:v>
                </c:pt>
                <c:pt idx="579">
                  <c:v>32.028813559299998</c:v>
                </c:pt>
                <c:pt idx="580">
                  <c:v>32.042372881399999</c:v>
                </c:pt>
                <c:pt idx="581">
                  <c:v>32.055932203399998</c:v>
                </c:pt>
                <c:pt idx="582">
                  <c:v>32.069491525399997</c:v>
                </c:pt>
                <c:pt idx="583">
                  <c:v>32.083050847499997</c:v>
                </c:pt>
                <c:pt idx="584">
                  <c:v>32.096610169500003</c:v>
                </c:pt>
                <c:pt idx="585">
                  <c:v>32.110169491500002</c:v>
                </c:pt>
                <c:pt idx="586">
                  <c:v>32.123728813600003</c:v>
                </c:pt>
                <c:pt idx="587">
                  <c:v>32.137288135600002</c:v>
                </c:pt>
                <c:pt idx="588">
                  <c:v>32.150847457600001</c:v>
                </c:pt>
                <c:pt idx="589">
                  <c:v>32.164406779700002</c:v>
                </c:pt>
                <c:pt idx="590">
                  <c:v>32.177966101700001</c:v>
                </c:pt>
                <c:pt idx="591">
                  <c:v>32.1915254237</c:v>
                </c:pt>
                <c:pt idx="592">
                  <c:v>32.205084745800001</c:v>
                </c:pt>
                <c:pt idx="593">
                  <c:v>32.2186440678</c:v>
                </c:pt>
                <c:pt idx="594">
                  <c:v>32.232203389799999</c:v>
                </c:pt>
                <c:pt idx="595">
                  <c:v>32.245762711899999</c:v>
                </c:pt>
                <c:pt idx="596">
                  <c:v>32.259322033899998</c:v>
                </c:pt>
                <c:pt idx="597">
                  <c:v>32.272881355899997</c:v>
                </c:pt>
                <c:pt idx="598">
                  <c:v>32.286440677999998</c:v>
                </c:pt>
                <c:pt idx="599">
                  <c:v>32.299999999999997</c:v>
                </c:pt>
                <c:pt idx="600">
                  <c:v>32.299999999999997</c:v>
                </c:pt>
                <c:pt idx="601">
                  <c:v>32.313559322000003</c:v>
                </c:pt>
                <c:pt idx="602">
                  <c:v>32.327118644099997</c:v>
                </c:pt>
                <c:pt idx="603">
                  <c:v>32.340677966100003</c:v>
                </c:pt>
                <c:pt idx="604">
                  <c:v>32.354237288100002</c:v>
                </c:pt>
                <c:pt idx="605">
                  <c:v>32.367796610200003</c:v>
                </c:pt>
                <c:pt idx="606">
                  <c:v>32.381355932200002</c:v>
                </c:pt>
                <c:pt idx="607">
                  <c:v>32.394915254200001</c:v>
                </c:pt>
                <c:pt idx="608">
                  <c:v>32.408474576300002</c:v>
                </c:pt>
                <c:pt idx="609">
                  <c:v>32.4220338983</c:v>
                </c:pt>
                <c:pt idx="610">
                  <c:v>32.435593220299999</c:v>
                </c:pt>
                <c:pt idx="611">
                  <c:v>32.4491525424</c:v>
                </c:pt>
                <c:pt idx="612">
                  <c:v>32.462711864399999</c:v>
                </c:pt>
                <c:pt idx="613">
                  <c:v>32.476271186399998</c:v>
                </c:pt>
                <c:pt idx="614">
                  <c:v>32.489830508499999</c:v>
                </c:pt>
                <c:pt idx="615">
                  <c:v>32.503389830499998</c:v>
                </c:pt>
                <c:pt idx="616">
                  <c:v>32.516949152499997</c:v>
                </c:pt>
                <c:pt idx="617">
                  <c:v>32.530508474599998</c:v>
                </c:pt>
                <c:pt idx="618">
                  <c:v>32.544067796599997</c:v>
                </c:pt>
                <c:pt idx="619">
                  <c:v>32.557627118600003</c:v>
                </c:pt>
                <c:pt idx="620">
                  <c:v>32.571186440699996</c:v>
                </c:pt>
                <c:pt idx="621">
                  <c:v>32.584745762700003</c:v>
                </c:pt>
                <c:pt idx="622">
                  <c:v>32.598305084700002</c:v>
                </c:pt>
                <c:pt idx="623">
                  <c:v>32.611864406800002</c:v>
                </c:pt>
                <c:pt idx="624">
                  <c:v>32.625423728800001</c:v>
                </c:pt>
                <c:pt idx="625">
                  <c:v>32.6389830508</c:v>
                </c:pt>
                <c:pt idx="626">
                  <c:v>32.652542372900001</c:v>
                </c:pt>
                <c:pt idx="627">
                  <c:v>32.6661016949</c:v>
                </c:pt>
                <c:pt idx="628">
                  <c:v>32.679661016899999</c:v>
                </c:pt>
                <c:pt idx="629">
                  <c:v>32.693220339</c:v>
                </c:pt>
                <c:pt idx="630">
                  <c:v>32.706779660999999</c:v>
                </c:pt>
                <c:pt idx="631">
                  <c:v>32.7203389831</c:v>
                </c:pt>
                <c:pt idx="632">
                  <c:v>32.733898305099999</c:v>
                </c:pt>
                <c:pt idx="633">
                  <c:v>32.747457627099998</c:v>
                </c:pt>
                <c:pt idx="634">
                  <c:v>32.761016949199998</c:v>
                </c:pt>
                <c:pt idx="635">
                  <c:v>32.774576271199997</c:v>
                </c:pt>
                <c:pt idx="636">
                  <c:v>32.788135593200003</c:v>
                </c:pt>
                <c:pt idx="637">
                  <c:v>32.801694915299997</c:v>
                </c:pt>
                <c:pt idx="638">
                  <c:v>32.815254237300003</c:v>
                </c:pt>
                <c:pt idx="639">
                  <c:v>32.828813559300002</c:v>
                </c:pt>
                <c:pt idx="640">
                  <c:v>32.842372881400003</c:v>
                </c:pt>
                <c:pt idx="641">
                  <c:v>32.855932203400002</c:v>
                </c:pt>
                <c:pt idx="642">
                  <c:v>32.869491525400001</c:v>
                </c:pt>
                <c:pt idx="643">
                  <c:v>32.883050847500002</c:v>
                </c:pt>
                <c:pt idx="644">
                  <c:v>32.896610169500001</c:v>
                </c:pt>
                <c:pt idx="645">
                  <c:v>32.9101694915</c:v>
                </c:pt>
                <c:pt idx="646">
                  <c:v>32.9237288136</c:v>
                </c:pt>
                <c:pt idx="647">
                  <c:v>32.937288135599999</c:v>
                </c:pt>
                <c:pt idx="648">
                  <c:v>32.950847457599998</c:v>
                </c:pt>
                <c:pt idx="649">
                  <c:v>32.964406779699999</c:v>
                </c:pt>
                <c:pt idx="650">
                  <c:v>32.977966101699998</c:v>
                </c:pt>
                <c:pt idx="651">
                  <c:v>32.991525423699997</c:v>
                </c:pt>
                <c:pt idx="652">
                  <c:v>33.005084745799998</c:v>
                </c:pt>
                <c:pt idx="653">
                  <c:v>33.018644067799997</c:v>
                </c:pt>
                <c:pt idx="654">
                  <c:v>33.032203389800003</c:v>
                </c:pt>
                <c:pt idx="655">
                  <c:v>33.045762711899997</c:v>
                </c:pt>
                <c:pt idx="656">
                  <c:v>33.059322033900003</c:v>
                </c:pt>
                <c:pt idx="657">
                  <c:v>33.072881355900002</c:v>
                </c:pt>
                <c:pt idx="658">
                  <c:v>33.086440678000002</c:v>
                </c:pt>
                <c:pt idx="659">
                  <c:v>33.1</c:v>
                </c:pt>
                <c:pt idx="660">
                  <c:v>33.1</c:v>
                </c:pt>
                <c:pt idx="661">
                  <c:v>33.111864406800002</c:v>
                </c:pt>
                <c:pt idx="662">
                  <c:v>33.123728813600003</c:v>
                </c:pt>
                <c:pt idx="663">
                  <c:v>33.135593220300002</c:v>
                </c:pt>
                <c:pt idx="664">
                  <c:v>33.147457627100003</c:v>
                </c:pt>
                <c:pt idx="665">
                  <c:v>33.159322033899997</c:v>
                </c:pt>
                <c:pt idx="666">
                  <c:v>33.171186440699998</c:v>
                </c:pt>
                <c:pt idx="667">
                  <c:v>33.183050847499999</c:v>
                </c:pt>
                <c:pt idx="668">
                  <c:v>33.194915254199998</c:v>
                </c:pt>
                <c:pt idx="669">
                  <c:v>33.206779660999999</c:v>
                </c:pt>
                <c:pt idx="670">
                  <c:v>33.2186440678</c:v>
                </c:pt>
                <c:pt idx="671">
                  <c:v>33.230508474600001</c:v>
                </c:pt>
                <c:pt idx="672">
                  <c:v>33.242372881400001</c:v>
                </c:pt>
                <c:pt idx="673">
                  <c:v>33.254237288100001</c:v>
                </c:pt>
                <c:pt idx="674">
                  <c:v>33.266101694900001</c:v>
                </c:pt>
                <c:pt idx="675">
                  <c:v>33.277966101700002</c:v>
                </c:pt>
                <c:pt idx="676">
                  <c:v>33.289830508500003</c:v>
                </c:pt>
                <c:pt idx="677">
                  <c:v>33.301694915299997</c:v>
                </c:pt>
                <c:pt idx="678">
                  <c:v>33.313559322000003</c:v>
                </c:pt>
                <c:pt idx="679">
                  <c:v>33.325423728799997</c:v>
                </c:pt>
                <c:pt idx="680">
                  <c:v>33.337288135599998</c:v>
                </c:pt>
                <c:pt idx="681">
                  <c:v>33.349152542399999</c:v>
                </c:pt>
                <c:pt idx="682">
                  <c:v>33.3610169492</c:v>
                </c:pt>
                <c:pt idx="683">
                  <c:v>33.372881355899999</c:v>
                </c:pt>
                <c:pt idx="684">
                  <c:v>33.3847457627</c:v>
                </c:pt>
                <c:pt idx="685">
                  <c:v>33.396610169500001</c:v>
                </c:pt>
                <c:pt idx="686">
                  <c:v>33.408474576300002</c:v>
                </c:pt>
                <c:pt idx="687">
                  <c:v>33.420338983100002</c:v>
                </c:pt>
                <c:pt idx="688">
                  <c:v>33.432203389800002</c:v>
                </c:pt>
                <c:pt idx="689">
                  <c:v>33.444067796600002</c:v>
                </c:pt>
                <c:pt idx="690">
                  <c:v>33.455932203400003</c:v>
                </c:pt>
                <c:pt idx="691">
                  <c:v>33.467796610199997</c:v>
                </c:pt>
                <c:pt idx="692">
                  <c:v>33.479661016900003</c:v>
                </c:pt>
                <c:pt idx="693">
                  <c:v>33.491525423699997</c:v>
                </c:pt>
                <c:pt idx="694">
                  <c:v>33.503389830499998</c:v>
                </c:pt>
                <c:pt idx="695">
                  <c:v>33.515254237299999</c:v>
                </c:pt>
                <c:pt idx="696">
                  <c:v>33.5271186441</c:v>
                </c:pt>
                <c:pt idx="697">
                  <c:v>33.538983050799999</c:v>
                </c:pt>
                <c:pt idx="698">
                  <c:v>33.5508474576</c:v>
                </c:pt>
                <c:pt idx="699">
                  <c:v>33.562711864400001</c:v>
                </c:pt>
                <c:pt idx="700">
                  <c:v>33.574576271200002</c:v>
                </c:pt>
                <c:pt idx="701">
                  <c:v>33.586440678000002</c:v>
                </c:pt>
                <c:pt idx="702">
                  <c:v>33.598305084700002</c:v>
                </c:pt>
                <c:pt idx="703">
                  <c:v>33.610169491500002</c:v>
                </c:pt>
                <c:pt idx="704">
                  <c:v>33.622033898300003</c:v>
                </c:pt>
                <c:pt idx="705">
                  <c:v>33.633898305099997</c:v>
                </c:pt>
                <c:pt idx="706">
                  <c:v>33.645762711899998</c:v>
                </c:pt>
                <c:pt idx="707">
                  <c:v>33.657627118599997</c:v>
                </c:pt>
                <c:pt idx="708">
                  <c:v>33.669491525399998</c:v>
                </c:pt>
                <c:pt idx="709">
                  <c:v>33.681355932199999</c:v>
                </c:pt>
                <c:pt idx="710">
                  <c:v>33.693220339</c:v>
                </c:pt>
                <c:pt idx="711">
                  <c:v>33.705084745800001</c:v>
                </c:pt>
                <c:pt idx="712">
                  <c:v>33.7169491525</c:v>
                </c:pt>
                <c:pt idx="713">
                  <c:v>33.728813559300001</c:v>
                </c:pt>
                <c:pt idx="714">
                  <c:v>33.740677966100002</c:v>
                </c:pt>
                <c:pt idx="715">
                  <c:v>33.752542372900002</c:v>
                </c:pt>
                <c:pt idx="716">
                  <c:v>33.764406779700003</c:v>
                </c:pt>
                <c:pt idx="717">
                  <c:v>33.776271186400002</c:v>
                </c:pt>
                <c:pt idx="718">
                  <c:v>33.788135593200003</c:v>
                </c:pt>
                <c:pt idx="719">
                  <c:v>33.799999999999997</c:v>
                </c:pt>
                <c:pt idx="720">
                  <c:v>33.799999999999997</c:v>
                </c:pt>
                <c:pt idx="721">
                  <c:v>33.8084745763</c:v>
                </c:pt>
                <c:pt idx="722">
                  <c:v>33.816949152500001</c:v>
                </c:pt>
                <c:pt idx="723">
                  <c:v>33.825423728799997</c:v>
                </c:pt>
                <c:pt idx="724">
                  <c:v>33.8338983051</c:v>
                </c:pt>
                <c:pt idx="725">
                  <c:v>33.842372881400003</c:v>
                </c:pt>
                <c:pt idx="726">
                  <c:v>33.850847457599997</c:v>
                </c:pt>
                <c:pt idx="727">
                  <c:v>33.8593220339</c:v>
                </c:pt>
                <c:pt idx="728">
                  <c:v>33.867796610200003</c:v>
                </c:pt>
                <c:pt idx="729">
                  <c:v>33.876271186399997</c:v>
                </c:pt>
                <c:pt idx="730">
                  <c:v>33.8847457627</c:v>
                </c:pt>
                <c:pt idx="731">
                  <c:v>33.893220339000003</c:v>
                </c:pt>
                <c:pt idx="732">
                  <c:v>33.901694915299998</c:v>
                </c:pt>
                <c:pt idx="733">
                  <c:v>33.9101694915</c:v>
                </c:pt>
                <c:pt idx="734">
                  <c:v>33.918644067800003</c:v>
                </c:pt>
                <c:pt idx="735">
                  <c:v>33.927118644099998</c:v>
                </c:pt>
                <c:pt idx="736">
                  <c:v>33.935593220299999</c:v>
                </c:pt>
                <c:pt idx="737">
                  <c:v>33.944067796600002</c:v>
                </c:pt>
                <c:pt idx="738">
                  <c:v>33.952542372899998</c:v>
                </c:pt>
                <c:pt idx="739">
                  <c:v>33.961016949200001</c:v>
                </c:pt>
                <c:pt idx="740">
                  <c:v>33.969491525400002</c:v>
                </c:pt>
                <c:pt idx="741">
                  <c:v>33.977966101699998</c:v>
                </c:pt>
                <c:pt idx="742">
                  <c:v>33.986440678000001</c:v>
                </c:pt>
                <c:pt idx="743">
                  <c:v>33.994915254200002</c:v>
                </c:pt>
                <c:pt idx="744">
                  <c:v>34.003389830499998</c:v>
                </c:pt>
                <c:pt idx="745">
                  <c:v>34.011864406800001</c:v>
                </c:pt>
                <c:pt idx="746">
                  <c:v>34.020338983099997</c:v>
                </c:pt>
                <c:pt idx="747">
                  <c:v>34.028813559299998</c:v>
                </c:pt>
                <c:pt idx="748">
                  <c:v>34.037288135600001</c:v>
                </c:pt>
                <c:pt idx="749">
                  <c:v>34.045762711899997</c:v>
                </c:pt>
                <c:pt idx="750">
                  <c:v>34.054237288099998</c:v>
                </c:pt>
                <c:pt idx="751">
                  <c:v>34.062711864400001</c:v>
                </c:pt>
                <c:pt idx="752">
                  <c:v>34.071186440699996</c:v>
                </c:pt>
                <c:pt idx="753">
                  <c:v>34.079661016899998</c:v>
                </c:pt>
                <c:pt idx="754">
                  <c:v>34.088135593200001</c:v>
                </c:pt>
                <c:pt idx="755">
                  <c:v>34.096610169500003</c:v>
                </c:pt>
                <c:pt idx="756">
                  <c:v>34.105084745799999</c:v>
                </c:pt>
                <c:pt idx="757">
                  <c:v>34.113559322</c:v>
                </c:pt>
                <c:pt idx="758">
                  <c:v>34.122033898300003</c:v>
                </c:pt>
                <c:pt idx="759">
                  <c:v>34.130508474599999</c:v>
                </c:pt>
                <c:pt idx="760">
                  <c:v>34.1389830508</c:v>
                </c:pt>
                <c:pt idx="761">
                  <c:v>34.147457627100003</c:v>
                </c:pt>
                <c:pt idx="762">
                  <c:v>34.155932203399999</c:v>
                </c:pt>
                <c:pt idx="763">
                  <c:v>34.164406779700002</c:v>
                </c:pt>
                <c:pt idx="764">
                  <c:v>34.172881355900003</c:v>
                </c:pt>
                <c:pt idx="765">
                  <c:v>34.181355932199999</c:v>
                </c:pt>
                <c:pt idx="766">
                  <c:v>34.189830508500002</c:v>
                </c:pt>
                <c:pt idx="767">
                  <c:v>34.198305084700003</c:v>
                </c:pt>
                <c:pt idx="768">
                  <c:v>34.206779660999999</c:v>
                </c:pt>
                <c:pt idx="769">
                  <c:v>34.215254237300002</c:v>
                </c:pt>
                <c:pt idx="770">
                  <c:v>34.223728813599998</c:v>
                </c:pt>
                <c:pt idx="771">
                  <c:v>34.232203389799999</c:v>
                </c:pt>
                <c:pt idx="772">
                  <c:v>34.240677966100002</c:v>
                </c:pt>
                <c:pt idx="773">
                  <c:v>34.249152542399997</c:v>
                </c:pt>
                <c:pt idx="774">
                  <c:v>34.257627118599999</c:v>
                </c:pt>
                <c:pt idx="775">
                  <c:v>34.266101694900001</c:v>
                </c:pt>
                <c:pt idx="776">
                  <c:v>34.274576271199997</c:v>
                </c:pt>
                <c:pt idx="777">
                  <c:v>34.2830508475</c:v>
                </c:pt>
                <c:pt idx="778">
                  <c:v>34.291525423700001</c:v>
                </c:pt>
                <c:pt idx="779">
                  <c:v>34.299999999999997</c:v>
                </c:pt>
                <c:pt idx="780">
                  <c:v>34.299999999999997</c:v>
                </c:pt>
                <c:pt idx="781">
                  <c:v>34.305084745800002</c:v>
                </c:pt>
                <c:pt idx="782">
                  <c:v>34.310169491499998</c:v>
                </c:pt>
                <c:pt idx="783">
                  <c:v>34.315254237300003</c:v>
                </c:pt>
                <c:pt idx="784">
                  <c:v>34.320338983100001</c:v>
                </c:pt>
                <c:pt idx="785">
                  <c:v>34.325423728799997</c:v>
                </c:pt>
                <c:pt idx="786">
                  <c:v>34.330508474600002</c:v>
                </c:pt>
                <c:pt idx="787">
                  <c:v>34.335593220299998</c:v>
                </c:pt>
                <c:pt idx="788">
                  <c:v>34.340677966100003</c:v>
                </c:pt>
                <c:pt idx="789">
                  <c:v>34.345762711900001</c:v>
                </c:pt>
                <c:pt idx="790">
                  <c:v>34.350847457599997</c:v>
                </c:pt>
                <c:pt idx="791">
                  <c:v>34.355932203400002</c:v>
                </c:pt>
                <c:pt idx="792">
                  <c:v>34.3610169492</c:v>
                </c:pt>
                <c:pt idx="793">
                  <c:v>34.366101694900003</c:v>
                </c:pt>
                <c:pt idx="794">
                  <c:v>34.371186440700001</c:v>
                </c:pt>
                <c:pt idx="795">
                  <c:v>34.376271186399997</c:v>
                </c:pt>
                <c:pt idx="796">
                  <c:v>34.381355932200002</c:v>
                </c:pt>
                <c:pt idx="797">
                  <c:v>34.386440678</c:v>
                </c:pt>
                <c:pt idx="798">
                  <c:v>34.391525423700003</c:v>
                </c:pt>
                <c:pt idx="799">
                  <c:v>34.396610169500001</c:v>
                </c:pt>
                <c:pt idx="800">
                  <c:v>34.401694915299998</c:v>
                </c:pt>
                <c:pt idx="801">
                  <c:v>34.406779661000002</c:v>
                </c:pt>
                <c:pt idx="802">
                  <c:v>34.411864406799999</c:v>
                </c:pt>
                <c:pt idx="803">
                  <c:v>34.416949152500003</c:v>
                </c:pt>
                <c:pt idx="804">
                  <c:v>34.4220338983</c:v>
                </c:pt>
                <c:pt idx="805">
                  <c:v>34.427118644099998</c:v>
                </c:pt>
                <c:pt idx="806">
                  <c:v>34.432203389800002</c:v>
                </c:pt>
                <c:pt idx="807">
                  <c:v>34.437288135599999</c:v>
                </c:pt>
                <c:pt idx="808">
                  <c:v>34.442372881399997</c:v>
                </c:pt>
                <c:pt idx="809">
                  <c:v>34.4474576271</c:v>
                </c:pt>
                <c:pt idx="810">
                  <c:v>34.452542372899998</c:v>
                </c:pt>
                <c:pt idx="811">
                  <c:v>34.457627118600001</c:v>
                </c:pt>
                <c:pt idx="812">
                  <c:v>34.462711864399999</c:v>
                </c:pt>
                <c:pt idx="813">
                  <c:v>34.467796610199997</c:v>
                </c:pt>
                <c:pt idx="814">
                  <c:v>34.4728813559</c:v>
                </c:pt>
                <c:pt idx="815">
                  <c:v>34.477966101699998</c:v>
                </c:pt>
                <c:pt idx="816">
                  <c:v>34.483050847500003</c:v>
                </c:pt>
                <c:pt idx="817">
                  <c:v>34.488135593199999</c:v>
                </c:pt>
                <c:pt idx="818">
                  <c:v>34.493220338999997</c:v>
                </c:pt>
                <c:pt idx="819">
                  <c:v>34.4983050847</c:v>
                </c:pt>
                <c:pt idx="820">
                  <c:v>34.503389830499998</c:v>
                </c:pt>
                <c:pt idx="821">
                  <c:v>34.508474576300003</c:v>
                </c:pt>
                <c:pt idx="822">
                  <c:v>34.513559321999999</c:v>
                </c:pt>
                <c:pt idx="823">
                  <c:v>34.518644067799997</c:v>
                </c:pt>
                <c:pt idx="824">
                  <c:v>34.523728813600002</c:v>
                </c:pt>
                <c:pt idx="825">
                  <c:v>34.528813559299998</c:v>
                </c:pt>
                <c:pt idx="826">
                  <c:v>34.533898305100003</c:v>
                </c:pt>
                <c:pt idx="827">
                  <c:v>34.538983050799999</c:v>
                </c:pt>
                <c:pt idx="828">
                  <c:v>34.544067796599997</c:v>
                </c:pt>
                <c:pt idx="829">
                  <c:v>34.549152542400002</c:v>
                </c:pt>
                <c:pt idx="830">
                  <c:v>34.554237288099998</c:v>
                </c:pt>
                <c:pt idx="831">
                  <c:v>34.559322033900003</c:v>
                </c:pt>
                <c:pt idx="832">
                  <c:v>34.564406779700001</c:v>
                </c:pt>
                <c:pt idx="833">
                  <c:v>34.569491525399997</c:v>
                </c:pt>
                <c:pt idx="834">
                  <c:v>34.574576271200002</c:v>
                </c:pt>
                <c:pt idx="835">
                  <c:v>34.579661016899998</c:v>
                </c:pt>
                <c:pt idx="836">
                  <c:v>34.584745762700003</c:v>
                </c:pt>
                <c:pt idx="837">
                  <c:v>34.5898305085</c:v>
                </c:pt>
                <c:pt idx="838">
                  <c:v>34.594915254199996</c:v>
                </c:pt>
                <c:pt idx="839">
                  <c:v>34.6</c:v>
                </c:pt>
                <c:pt idx="840">
                  <c:v>34.6</c:v>
                </c:pt>
                <c:pt idx="841">
                  <c:v>34.598305084700002</c:v>
                </c:pt>
                <c:pt idx="842">
                  <c:v>34.596610169500003</c:v>
                </c:pt>
                <c:pt idx="843">
                  <c:v>34.594915254199996</c:v>
                </c:pt>
                <c:pt idx="844">
                  <c:v>34.593220338999998</c:v>
                </c:pt>
                <c:pt idx="845">
                  <c:v>34.591525423699998</c:v>
                </c:pt>
                <c:pt idx="846">
                  <c:v>34.5898305085</c:v>
                </c:pt>
                <c:pt idx="847">
                  <c:v>34.588135593200001</c:v>
                </c:pt>
                <c:pt idx="848">
                  <c:v>34.586440678000002</c:v>
                </c:pt>
                <c:pt idx="849">
                  <c:v>34.584745762700003</c:v>
                </c:pt>
                <c:pt idx="850">
                  <c:v>34.583050847499997</c:v>
                </c:pt>
                <c:pt idx="851">
                  <c:v>34.581355932199997</c:v>
                </c:pt>
                <c:pt idx="852">
                  <c:v>34.579661016899998</c:v>
                </c:pt>
                <c:pt idx="853">
                  <c:v>34.5779661017</c:v>
                </c:pt>
                <c:pt idx="854">
                  <c:v>34.5762711864</c:v>
                </c:pt>
                <c:pt idx="855">
                  <c:v>34.574576271200002</c:v>
                </c:pt>
                <c:pt idx="856">
                  <c:v>34.572881355900002</c:v>
                </c:pt>
                <c:pt idx="857">
                  <c:v>34.571186440699996</c:v>
                </c:pt>
                <c:pt idx="858">
                  <c:v>34.569491525399997</c:v>
                </c:pt>
                <c:pt idx="859">
                  <c:v>34.567796610199998</c:v>
                </c:pt>
                <c:pt idx="860">
                  <c:v>34.566101694899999</c:v>
                </c:pt>
                <c:pt idx="861">
                  <c:v>34.564406779700001</c:v>
                </c:pt>
                <c:pt idx="862">
                  <c:v>34.562711864400001</c:v>
                </c:pt>
                <c:pt idx="863">
                  <c:v>34.561016949200003</c:v>
                </c:pt>
                <c:pt idx="864">
                  <c:v>34.559322033900003</c:v>
                </c:pt>
                <c:pt idx="865">
                  <c:v>34.557627118600003</c:v>
                </c:pt>
                <c:pt idx="866">
                  <c:v>34.555932203399998</c:v>
                </c:pt>
                <c:pt idx="867">
                  <c:v>34.554237288099998</c:v>
                </c:pt>
                <c:pt idx="868">
                  <c:v>34.5525423729</c:v>
                </c:pt>
                <c:pt idx="869">
                  <c:v>34.5508474576</c:v>
                </c:pt>
                <c:pt idx="870">
                  <c:v>34.549152542400002</c:v>
                </c:pt>
                <c:pt idx="871">
                  <c:v>34.547457627100002</c:v>
                </c:pt>
                <c:pt idx="872">
                  <c:v>34.545762711899997</c:v>
                </c:pt>
                <c:pt idx="873">
                  <c:v>34.544067796599997</c:v>
                </c:pt>
                <c:pt idx="874">
                  <c:v>34.542372881399999</c:v>
                </c:pt>
                <c:pt idx="875">
                  <c:v>34.540677966099999</c:v>
                </c:pt>
                <c:pt idx="876">
                  <c:v>34.538983050799999</c:v>
                </c:pt>
                <c:pt idx="877">
                  <c:v>34.537288135600001</c:v>
                </c:pt>
                <c:pt idx="878">
                  <c:v>34.535593220300001</c:v>
                </c:pt>
                <c:pt idx="879">
                  <c:v>34.533898305100003</c:v>
                </c:pt>
                <c:pt idx="880">
                  <c:v>34.532203389800003</c:v>
                </c:pt>
                <c:pt idx="881">
                  <c:v>34.530508474599998</c:v>
                </c:pt>
                <c:pt idx="882">
                  <c:v>34.528813559299998</c:v>
                </c:pt>
                <c:pt idx="883">
                  <c:v>34.5271186441</c:v>
                </c:pt>
                <c:pt idx="884">
                  <c:v>34.5254237288</c:v>
                </c:pt>
                <c:pt idx="885">
                  <c:v>34.523728813600002</c:v>
                </c:pt>
                <c:pt idx="886">
                  <c:v>34.522033898300002</c:v>
                </c:pt>
                <c:pt idx="887">
                  <c:v>34.520338983099997</c:v>
                </c:pt>
                <c:pt idx="888">
                  <c:v>34.518644067799997</c:v>
                </c:pt>
                <c:pt idx="889">
                  <c:v>34.516949152499997</c:v>
                </c:pt>
                <c:pt idx="890">
                  <c:v>34.515254237299999</c:v>
                </c:pt>
                <c:pt idx="891">
                  <c:v>34.513559321999999</c:v>
                </c:pt>
                <c:pt idx="892">
                  <c:v>34.511864406800001</c:v>
                </c:pt>
                <c:pt idx="893">
                  <c:v>34.510169491500001</c:v>
                </c:pt>
                <c:pt idx="894">
                  <c:v>34.508474576300003</c:v>
                </c:pt>
                <c:pt idx="895">
                  <c:v>34.506779661000003</c:v>
                </c:pt>
                <c:pt idx="896">
                  <c:v>34.505084745799998</c:v>
                </c:pt>
                <c:pt idx="897">
                  <c:v>34.503389830499998</c:v>
                </c:pt>
                <c:pt idx="898">
                  <c:v>34.5016949153</c:v>
                </c:pt>
                <c:pt idx="899">
                  <c:v>34.5</c:v>
                </c:pt>
                <c:pt idx="900">
                  <c:v>34.5</c:v>
                </c:pt>
                <c:pt idx="901">
                  <c:v>34.491525423699997</c:v>
                </c:pt>
                <c:pt idx="902">
                  <c:v>34.483050847500003</c:v>
                </c:pt>
                <c:pt idx="903">
                  <c:v>34.4745762712</c:v>
                </c:pt>
                <c:pt idx="904">
                  <c:v>34.466101694899997</c:v>
                </c:pt>
                <c:pt idx="905">
                  <c:v>34.457627118600001</c:v>
                </c:pt>
                <c:pt idx="906">
                  <c:v>34.4491525424</c:v>
                </c:pt>
                <c:pt idx="907">
                  <c:v>34.440677966099997</c:v>
                </c:pt>
                <c:pt idx="908">
                  <c:v>34.432203389800002</c:v>
                </c:pt>
                <c:pt idx="909">
                  <c:v>34.4237288136</c:v>
                </c:pt>
                <c:pt idx="910">
                  <c:v>34.415254237299997</c:v>
                </c:pt>
                <c:pt idx="911">
                  <c:v>34.406779661000002</c:v>
                </c:pt>
                <c:pt idx="912">
                  <c:v>34.398305084699999</c:v>
                </c:pt>
                <c:pt idx="913">
                  <c:v>34.389830508499998</c:v>
                </c:pt>
                <c:pt idx="914">
                  <c:v>34.381355932200002</c:v>
                </c:pt>
                <c:pt idx="915">
                  <c:v>34.372881355899999</c:v>
                </c:pt>
                <c:pt idx="916">
                  <c:v>34.364406779699998</c:v>
                </c:pt>
                <c:pt idx="917">
                  <c:v>34.355932203400002</c:v>
                </c:pt>
                <c:pt idx="918">
                  <c:v>34.347457627099999</c:v>
                </c:pt>
                <c:pt idx="919">
                  <c:v>34.338983050800003</c:v>
                </c:pt>
                <c:pt idx="920">
                  <c:v>34.330508474600002</c:v>
                </c:pt>
                <c:pt idx="921">
                  <c:v>34.322033898299999</c:v>
                </c:pt>
                <c:pt idx="922">
                  <c:v>34.313559322000003</c:v>
                </c:pt>
                <c:pt idx="923">
                  <c:v>34.305084745800002</c:v>
                </c:pt>
                <c:pt idx="924">
                  <c:v>34.296610169499999</c:v>
                </c:pt>
                <c:pt idx="925">
                  <c:v>34.288135593200003</c:v>
                </c:pt>
                <c:pt idx="926">
                  <c:v>34.2796610169</c:v>
                </c:pt>
                <c:pt idx="927">
                  <c:v>34.271186440699999</c:v>
                </c:pt>
                <c:pt idx="928">
                  <c:v>34.262711864400003</c:v>
                </c:pt>
                <c:pt idx="929">
                  <c:v>34.254237288100001</c:v>
                </c:pt>
                <c:pt idx="930">
                  <c:v>34.245762711899999</c:v>
                </c:pt>
                <c:pt idx="931">
                  <c:v>34.237288135599997</c:v>
                </c:pt>
                <c:pt idx="932">
                  <c:v>34.228813559300001</c:v>
                </c:pt>
                <c:pt idx="933">
                  <c:v>34.2203389831</c:v>
                </c:pt>
                <c:pt idx="934">
                  <c:v>34.211864406799997</c:v>
                </c:pt>
                <c:pt idx="935">
                  <c:v>34.203389830500001</c:v>
                </c:pt>
                <c:pt idx="936">
                  <c:v>34.194915254199998</c:v>
                </c:pt>
                <c:pt idx="937">
                  <c:v>34.186440677999997</c:v>
                </c:pt>
                <c:pt idx="938">
                  <c:v>34.177966101700001</c:v>
                </c:pt>
                <c:pt idx="939">
                  <c:v>34.169491525399998</c:v>
                </c:pt>
                <c:pt idx="940">
                  <c:v>34.161016949199997</c:v>
                </c:pt>
                <c:pt idx="941">
                  <c:v>34.152542372900001</c:v>
                </c:pt>
                <c:pt idx="942">
                  <c:v>34.144067796599998</c:v>
                </c:pt>
                <c:pt idx="943">
                  <c:v>34.135593220300002</c:v>
                </c:pt>
                <c:pt idx="944">
                  <c:v>34.127118644100001</c:v>
                </c:pt>
                <c:pt idx="945">
                  <c:v>34.118644067799998</c:v>
                </c:pt>
                <c:pt idx="946">
                  <c:v>34.110169491500002</c:v>
                </c:pt>
                <c:pt idx="947">
                  <c:v>34.101694915300001</c:v>
                </c:pt>
                <c:pt idx="948">
                  <c:v>34.093220338999998</c:v>
                </c:pt>
                <c:pt idx="949">
                  <c:v>34.084745762700003</c:v>
                </c:pt>
                <c:pt idx="950">
                  <c:v>34.0762711864</c:v>
                </c:pt>
                <c:pt idx="951">
                  <c:v>34.067796610199998</c:v>
                </c:pt>
                <c:pt idx="952">
                  <c:v>34.059322033900003</c:v>
                </c:pt>
                <c:pt idx="953">
                  <c:v>34.0508474576</c:v>
                </c:pt>
                <c:pt idx="954">
                  <c:v>34.042372881399999</c:v>
                </c:pt>
                <c:pt idx="955">
                  <c:v>34.033898305100003</c:v>
                </c:pt>
                <c:pt idx="956">
                  <c:v>34.0254237288</c:v>
                </c:pt>
                <c:pt idx="957">
                  <c:v>34.016949152499997</c:v>
                </c:pt>
                <c:pt idx="958">
                  <c:v>34.008474576300003</c:v>
                </c:pt>
                <c:pt idx="959">
                  <c:v>34</c:v>
                </c:pt>
                <c:pt idx="960">
                  <c:v>34</c:v>
                </c:pt>
                <c:pt idx="961">
                  <c:v>33.996610169500002</c:v>
                </c:pt>
                <c:pt idx="962">
                  <c:v>33.993220338999997</c:v>
                </c:pt>
                <c:pt idx="963">
                  <c:v>33.989830508499999</c:v>
                </c:pt>
                <c:pt idx="964">
                  <c:v>33.986440678000001</c:v>
                </c:pt>
                <c:pt idx="965">
                  <c:v>33.983050847500003</c:v>
                </c:pt>
                <c:pt idx="966">
                  <c:v>33.979661016900003</c:v>
                </c:pt>
                <c:pt idx="967">
                  <c:v>33.976271186399998</c:v>
                </c:pt>
                <c:pt idx="968">
                  <c:v>33.9728813559</c:v>
                </c:pt>
                <c:pt idx="969">
                  <c:v>33.969491525400002</c:v>
                </c:pt>
                <c:pt idx="970">
                  <c:v>33.966101694899997</c:v>
                </c:pt>
                <c:pt idx="971">
                  <c:v>33.962711864399999</c:v>
                </c:pt>
                <c:pt idx="972">
                  <c:v>33.959322033900001</c:v>
                </c:pt>
                <c:pt idx="973">
                  <c:v>33.955932203400003</c:v>
                </c:pt>
                <c:pt idx="974">
                  <c:v>33.952542372899998</c:v>
                </c:pt>
                <c:pt idx="975">
                  <c:v>33.9491525424</c:v>
                </c:pt>
                <c:pt idx="976">
                  <c:v>33.945762711900002</c:v>
                </c:pt>
                <c:pt idx="977">
                  <c:v>33.942372881399997</c:v>
                </c:pt>
                <c:pt idx="978">
                  <c:v>33.938983050799997</c:v>
                </c:pt>
                <c:pt idx="979">
                  <c:v>33.935593220299999</c:v>
                </c:pt>
                <c:pt idx="980">
                  <c:v>33.932203389800002</c:v>
                </c:pt>
                <c:pt idx="981">
                  <c:v>33.928813559300004</c:v>
                </c:pt>
                <c:pt idx="982">
                  <c:v>33.925423728799998</c:v>
                </c:pt>
                <c:pt idx="983">
                  <c:v>33.9220338983</c:v>
                </c:pt>
                <c:pt idx="984">
                  <c:v>33.918644067800003</c:v>
                </c:pt>
                <c:pt idx="985">
                  <c:v>33.915254237299997</c:v>
                </c:pt>
                <c:pt idx="986">
                  <c:v>33.911864406799999</c:v>
                </c:pt>
                <c:pt idx="987">
                  <c:v>33.908474576300002</c:v>
                </c:pt>
                <c:pt idx="988">
                  <c:v>33.905084745800004</c:v>
                </c:pt>
                <c:pt idx="989">
                  <c:v>33.901694915299998</c:v>
                </c:pt>
                <c:pt idx="990">
                  <c:v>33.898305084699999</c:v>
                </c:pt>
                <c:pt idx="991">
                  <c:v>33.894915254200001</c:v>
                </c:pt>
                <c:pt idx="992">
                  <c:v>33.891525423700003</c:v>
                </c:pt>
                <c:pt idx="993">
                  <c:v>33.888135593199998</c:v>
                </c:pt>
                <c:pt idx="994">
                  <c:v>33.8847457627</c:v>
                </c:pt>
                <c:pt idx="995">
                  <c:v>33.881355932200002</c:v>
                </c:pt>
                <c:pt idx="996">
                  <c:v>33.877966101699997</c:v>
                </c:pt>
                <c:pt idx="997">
                  <c:v>33.874576271199999</c:v>
                </c:pt>
                <c:pt idx="998">
                  <c:v>33.871186440700001</c:v>
                </c:pt>
                <c:pt idx="999">
                  <c:v>33.867796610200003</c:v>
                </c:pt>
                <c:pt idx="1000">
                  <c:v>33.864406779699998</c:v>
                </c:pt>
                <c:pt idx="1001">
                  <c:v>33.8610169492</c:v>
                </c:pt>
                <c:pt idx="1002">
                  <c:v>33.8576271186</c:v>
                </c:pt>
                <c:pt idx="1003">
                  <c:v>33.854237288100002</c:v>
                </c:pt>
                <c:pt idx="1004">
                  <c:v>33.850847457599997</c:v>
                </c:pt>
                <c:pt idx="1005">
                  <c:v>33.847457627099999</c:v>
                </c:pt>
                <c:pt idx="1006">
                  <c:v>33.844067796600001</c:v>
                </c:pt>
                <c:pt idx="1007">
                  <c:v>33.840677966100003</c:v>
                </c:pt>
                <c:pt idx="1008">
                  <c:v>33.837288135599998</c:v>
                </c:pt>
                <c:pt idx="1009">
                  <c:v>33.8338983051</c:v>
                </c:pt>
                <c:pt idx="1010">
                  <c:v>33.830508474600002</c:v>
                </c:pt>
                <c:pt idx="1011">
                  <c:v>33.827118644099997</c:v>
                </c:pt>
                <c:pt idx="1012">
                  <c:v>33.823728813599999</c:v>
                </c:pt>
                <c:pt idx="1013">
                  <c:v>33.820338983100001</c:v>
                </c:pt>
                <c:pt idx="1014">
                  <c:v>33.816949152500001</c:v>
                </c:pt>
                <c:pt idx="1015">
                  <c:v>33.813559322000003</c:v>
                </c:pt>
                <c:pt idx="1016">
                  <c:v>33.810169491499998</c:v>
                </c:pt>
                <c:pt idx="1017">
                  <c:v>33.806779661</c:v>
                </c:pt>
                <c:pt idx="1018">
                  <c:v>33.803389830500002</c:v>
                </c:pt>
                <c:pt idx="1019">
                  <c:v>33.799999999999997</c:v>
                </c:pt>
                <c:pt idx="1020">
                  <c:v>33.799999999999997</c:v>
                </c:pt>
                <c:pt idx="1021">
                  <c:v>33.788135593200003</c:v>
                </c:pt>
                <c:pt idx="1022">
                  <c:v>33.776271186400002</c:v>
                </c:pt>
                <c:pt idx="1023">
                  <c:v>33.764406779700003</c:v>
                </c:pt>
                <c:pt idx="1024">
                  <c:v>33.752542372900002</c:v>
                </c:pt>
                <c:pt idx="1025">
                  <c:v>33.740677966100002</c:v>
                </c:pt>
                <c:pt idx="1026">
                  <c:v>33.728813559300001</c:v>
                </c:pt>
                <c:pt idx="1027">
                  <c:v>33.7169491525</c:v>
                </c:pt>
                <c:pt idx="1028">
                  <c:v>33.705084745800001</c:v>
                </c:pt>
                <c:pt idx="1029">
                  <c:v>33.693220339</c:v>
                </c:pt>
                <c:pt idx="1030">
                  <c:v>33.681355932199999</c:v>
                </c:pt>
                <c:pt idx="1031">
                  <c:v>33.669491525399998</c:v>
                </c:pt>
                <c:pt idx="1032">
                  <c:v>33.657627118599997</c:v>
                </c:pt>
                <c:pt idx="1033">
                  <c:v>33.645762711899998</c:v>
                </c:pt>
                <c:pt idx="1034">
                  <c:v>33.633898305099997</c:v>
                </c:pt>
                <c:pt idx="1035">
                  <c:v>33.622033898300003</c:v>
                </c:pt>
                <c:pt idx="1036">
                  <c:v>33.610169491500002</c:v>
                </c:pt>
                <c:pt idx="1037">
                  <c:v>33.598305084700002</c:v>
                </c:pt>
                <c:pt idx="1038">
                  <c:v>33.586440678000002</c:v>
                </c:pt>
                <c:pt idx="1039">
                  <c:v>33.574576271200002</c:v>
                </c:pt>
                <c:pt idx="1040">
                  <c:v>33.562711864400001</c:v>
                </c:pt>
                <c:pt idx="1041">
                  <c:v>33.5508474576</c:v>
                </c:pt>
                <c:pt idx="1042">
                  <c:v>33.538983050799999</c:v>
                </c:pt>
                <c:pt idx="1043">
                  <c:v>33.5271186441</c:v>
                </c:pt>
                <c:pt idx="1044">
                  <c:v>33.515254237299999</c:v>
                </c:pt>
                <c:pt idx="1045">
                  <c:v>33.503389830499998</c:v>
                </c:pt>
                <c:pt idx="1046">
                  <c:v>33.491525423699997</c:v>
                </c:pt>
                <c:pt idx="1047">
                  <c:v>33.479661016900003</c:v>
                </c:pt>
                <c:pt idx="1048">
                  <c:v>33.467796610199997</c:v>
                </c:pt>
                <c:pt idx="1049">
                  <c:v>33.455932203400003</c:v>
                </c:pt>
                <c:pt idx="1050">
                  <c:v>33.444067796600002</c:v>
                </c:pt>
                <c:pt idx="1051">
                  <c:v>33.432203389800002</c:v>
                </c:pt>
                <c:pt idx="1052">
                  <c:v>33.420338983100002</c:v>
                </c:pt>
                <c:pt idx="1053">
                  <c:v>33.408474576300002</c:v>
                </c:pt>
                <c:pt idx="1054">
                  <c:v>33.396610169500001</c:v>
                </c:pt>
                <c:pt idx="1055">
                  <c:v>33.3847457627</c:v>
                </c:pt>
                <c:pt idx="1056">
                  <c:v>33.372881355899999</c:v>
                </c:pt>
                <c:pt idx="1057">
                  <c:v>33.3610169492</c:v>
                </c:pt>
                <c:pt idx="1058">
                  <c:v>33.349152542399999</c:v>
                </c:pt>
                <c:pt idx="1059">
                  <c:v>33.337288135599998</c:v>
                </c:pt>
                <c:pt idx="1060">
                  <c:v>33.325423728799997</c:v>
                </c:pt>
                <c:pt idx="1061">
                  <c:v>33.313559322000003</c:v>
                </c:pt>
                <c:pt idx="1062">
                  <c:v>33.301694915299997</c:v>
                </c:pt>
                <c:pt idx="1063">
                  <c:v>33.289830508500003</c:v>
                </c:pt>
                <c:pt idx="1064">
                  <c:v>33.277966101700002</c:v>
                </c:pt>
                <c:pt idx="1065">
                  <c:v>33.266101694900001</c:v>
                </c:pt>
                <c:pt idx="1066">
                  <c:v>33.254237288100001</c:v>
                </c:pt>
                <c:pt idx="1067">
                  <c:v>33.242372881400001</c:v>
                </c:pt>
                <c:pt idx="1068">
                  <c:v>33.230508474600001</c:v>
                </c:pt>
                <c:pt idx="1069">
                  <c:v>33.2186440678</c:v>
                </c:pt>
                <c:pt idx="1070">
                  <c:v>33.206779660999999</c:v>
                </c:pt>
                <c:pt idx="1071">
                  <c:v>33.194915254199998</c:v>
                </c:pt>
                <c:pt idx="1072">
                  <c:v>33.183050847499999</c:v>
                </c:pt>
                <c:pt idx="1073">
                  <c:v>33.171186440699998</c:v>
                </c:pt>
                <c:pt idx="1074">
                  <c:v>33.159322033899997</c:v>
                </c:pt>
                <c:pt idx="1075">
                  <c:v>33.147457627100003</c:v>
                </c:pt>
                <c:pt idx="1076">
                  <c:v>33.135593220300002</c:v>
                </c:pt>
                <c:pt idx="1077">
                  <c:v>33.123728813600003</c:v>
                </c:pt>
                <c:pt idx="1078">
                  <c:v>33.111864406800002</c:v>
                </c:pt>
                <c:pt idx="1079">
                  <c:v>33.1</c:v>
                </c:pt>
                <c:pt idx="1080">
                  <c:v>33.1</c:v>
                </c:pt>
                <c:pt idx="1081">
                  <c:v>33.084745762700003</c:v>
                </c:pt>
                <c:pt idx="1082">
                  <c:v>33.069491525399997</c:v>
                </c:pt>
                <c:pt idx="1083">
                  <c:v>33.054237288099998</c:v>
                </c:pt>
                <c:pt idx="1084">
                  <c:v>33.038983050799999</c:v>
                </c:pt>
                <c:pt idx="1085">
                  <c:v>33.023728813600002</c:v>
                </c:pt>
                <c:pt idx="1086">
                  <c:v>33.008474576300003</c:v>
                </c:pt>
                <c:pt idx="1087">
                  <c:v>32.993220338999997</c:v>
                </c:pt>
                <c:pt idx="1088">
                  <c:v>32.977966101699998</c:v>
                </c:pt>
                <c:pt idx="1089">
                  <c:v>32.962711864399999</c:v>
                </c:pt>
                <c:pt idx="1090">
                  <c:v>32.9474576271</c:v>
                </c:pt>
                <c:pt idx="1091">
                  <c:v>32.932203389800002</c:v>
                </c:pt>
                <c:pt idx="1092">
                  <c:v>32.916949152500003</c:v>
                </c:pt>
                <c:pt idx="1093">
                  <c:v>32.901694915299998</c:v>
                </c:pt>
                <c:pt idx="1094">
                  <c:v>32.886440678</c:v>
                </c:pt>
                <c:pt idx="1095">
                  <c:v>32.871186440700001</c:v>
                </c:pt>
                <c:pt idx="1096">
                  <c:v>32.855932203400002</c:v>
                </c:pt>
                <c:pt idx="1097">
                  <c:v>32.840677966100003</c:v>
                </c:pt>
                <c:pt idx="1098">
                  <c:v>32.825423728799997</c:v>
                </c:pt>
                <c:pt idx="1099">
                  <c:v>32.810169491499998</c:v>
                </c:pt>
                <c:pt idx="1100">
                  <c:v>32.794915254199999</c:v>
                </c:pt>
                <c:pt idx="1101">
                  <c:v>32.7796610169</c:v>
                </c:pt>
                <c:pt idx="1102">
                  <c:v>32.764406779700003</c:v>
                </c:pt>
                <c:pt idx="1103">
                  <c:v>32.749152542399997</c:v>
                </c:pt>
                <c:pt idx="1104">
                  <c:v>32.733898305099999</c:v>
                </c:pt>
                <c:pt idx="1105">
                  <c:v>32.7186440678</c:v>
                </c:pt>
                <c:pt idx="1106">
                  <c:v>32.703389830500001</c:v>
                </c:pt>
                <c:pt idx="1107">
                  <c:v>32.688135593200002</c:v>
                </c:pt>
                <c:pt idx="1108">
                  <c:v>32.672881355900003</c:v>
                </c:pt>
                <c:pt idx="1109">
                  <c:v>32.657627118599997</c:v>
                </c:pt>
                <c:pt idx="1110">
                  <c:v>32.6423728814</c:v>
                </c:pt>
                <c:pt idx="1111">
                  <c:v>32.627118644100001</c:v>
                </c:pt>
                <c:pt idx="1112">
                  <c:v>32.611864406800002</c:v>
                </c:pt>
                <c:pt idx="1113">
                  <c:v>32.596610169500003</c:v>
                </c:pt>
                <c:pt idx="1114">
                  <c:v>32.581355932199997</c:v>
                </c:pt>
                <c:pt idx="1115">
                  <c:v>32.566101694899999</c:v>
                </c:pt>
                <c:pt idx="1116">
                  <c:v>32.5508474576</c:v>
                </c:pt>
                <c:pt idx="1117">
                  <c:v>32.535593220300001</c:v>
                </c:pt>
                <c:pt idx="1118">
                  <c:v>32.520338983099997</c:v>
                </c:pt>
                <c:pt idx="1119">
                  <c:v>32.505084745799998</c:v>
                </c:pt>
                <c:pt idx="1120">
                  <c:v>32.489830508499999</c:v>
                </c:pt>
                <c:pt idx="1121">
                  <c:v>32.4745762712</c:v>
                </c:pt>
                <c:pt idx="1122">
                  <c:v>32.459322033900001</c:v>
                </c:pt>
                <c:pt idx="1123">
                  <c:v>32.444067796600002</c:v>
                </c:pt>
                <c:pt idx="1124">
                  <c:v>32.428813559300004</c:v>
                </c:pt>
                <c:pt idx="1125">
                  <c:v>32.413559321999998</c:v>
                </c:pt>
                <c:pt idx="1126">
                  <c:v>32.398305084699999</c:v>
                </c:pt>
                <c:pt idx="1127">
                  <c:v>32.383050847500002</c:v>
                </c:pt>
                <c:pt idx="1128">
                  <c:v>32.367796610200003</c:v>
                </c:pt>
                <c:pt idx="1129">
                  <c:v>32.352542372899997</c:v>
                </c:pt>
                <c:pt idx="1130">
                  <c:v>32.337288135599998</c:v>
                </c:pt>
                <c:pt idx="1131">
                  <c:v>32.322033898299999</c:v>
                </c:pt>
                <c:pt idx="1132">
                  <c:v>32.306779661</c:v>
                </c:pt>
                <c:pt idx="1133">
                  <c:v>32.291525423700001</c:v>
                </c:pt>
                <c:pt idx="1134">
                  <c:v>32.276271186400002</c:v>
                </c:pt>
                <c:pt idx="1135">
                  <c:v>32.261016949199998</c:v>
                </c:pt>
                <c:pt idx="1136">
                  <c:v>32.245762711899999</c:v>
                </c:pt>
                <c:pt idx="1137">
                  <c:v>32.230508474600001</c:v>
                </c:pt>
                <c:pt idx="1138">
                  <c:v>32.215254237300002</c:v>
                </c:pt>
                <c:pt idx="1139">
                  <c:v>32.200000000000003</c:v>
                </c:pt>
                <c:pt idx="1140">
                  <c:v>32.200000000000003</c:v>
                </c:pt>
                <c:pt idx="1141">
                  <c:v>32.184745762699997</c:v>
                </c:pt>
                <c:pt idx="1142">
                  <c:v>32.169491525399998</c:v>
                </c:pt>
                <c:pt idx="1143">
                  <c:v>32.154237288099999</c:v>
                </c:pt>
                <c:pt idx="1144">
                  <c:v>32.1389830508</c:v>
                </c:pt>
                <c:pt idx="1145">
                  <c:v>32.123728813600003</c:v>
                </c:pt>
                <c:pt idx="1146">
                  <c:v>32.108474576299997</c:v>
                </c:pt>
                <c:pt idx="1147">
                  <c:v>32.093220338999998</c:v>
                </c:pt>
                <c:pt idx="1148">
                  <c:v>32.0779661017</c:v>
                </c:pt>
                <c:pt idx="1149">
                  <c:v>32.062711864400001</c:v>
                </c:pt>
                <c:pt idx="1150">
                  <c:v>32.047457627100002</c:v>
                </c:pt>
                <c:pt idx="1151">
                  <c:v>32.032203389800003</c:v>
                </c:pt>
                <c:pt idx="1152">
                  <c:v>32.016949152499997</c:v>
                </c:pt>
                <c:pt idx="1153">
                  <c:v>32.0016949153</c:v>
                </c:pt>
                <c:pt idx="1154">
                  <c:v>31.986440678000001</c:v>
                </c:pt>
                <c:pt idx="1155">
                  <c:v>31.971186440699999</c:v>
                </c:pt>
                <c:pt idx="1156">
                  <c:v>31.9559322034</c:v>
                </c:pt>
                <c:pt idx="1157">
                  <c:v>31.940677966100001</c:v>
                </c:pt>
                <c:pt idx="1158">
                  <c:v>31.925423728799998</c:v>
                </c:pt>
                <c:pt idx="1159">
                  <c:v>31.9101694915</c:v>
                </c:pt>
                <c:pt idx="1160">
                  <c:v>31.894915254200001</c:v>
                </c:pt>
                <c:pt idx="1161">
                  <c:v>31.879661016899998</c:v>
                </c:pt>
                <c:pt idx="1162">
                  <c:v>31.864406779700001</c:v>
                </c:pt>
                <c:pt idx="1163">
                  <c:v>31.849152542399999</c:v>
                </c:pt>
                <c:pt idx="1164">
                  <c:v>31.8338983051</c:v>
                </c:pt>
                <c:pt idx="1165">
                  <c:v>31.818644067800001</c:v>
                </c:pt>
                <c:pt idx="1166">
                  <c:v>31.803389830499999</c:v>
                </c:pt>
                <c:pt idx="1167">
                  <c:v>31.7881355932</c:v>
                </c:pt>
                <c:pt idx="1168">
                  <c:v>31.772881355900001</c:v>
                </c:pt>
                <c:pt idx="1169">
                  <c:v>31.757627118599999</c:v>
                </c:pt>
                <c:pt idx="1170">
                  <c:v>31.742372881400001</c:v>
                </c:pt>
                <c:pt idx="1171">
                  <c:v>31.727118644099999</c:v>
                </c:pt>
                <c:pt idx="1172">
                  <c:v>31.7118644068</c:v>
                </c:pt>
                <c:pt idx="1173">
                  <c:v>31.696610169500001</c:v>
                </c:pt>
                <c:pt idx="1174">
                  <c:v>31.681355932199999</c:v>
                </c:pt>
                <c:pt idx="1175">
                  <c:v>31.6661016949</c:v>
                </c:pt>
                <c:pt idx="1176">
                  <c:v>31.650847457600001</c:v>
                </c:pt>
                <c:pt idx="1177">
                  <c:v>31.635593220299999</c:v>
                </c:pt>
                <c:pt idx="1178">
                  <c:v>31.620338983100002</c:v>
                </c:pt>
                <c:pt idx="1179">
                  <c:v>31.605084745799999</c:v>
                </c:pt>
                <c:pt idx="1180">
                  <c:v>31.5898305085</c:v>
                </c:pt>
                <c:pt idx="1181">
                  <c:v>31.574576271200002</c:v>
                </c:pt>
                <c:pt idx="1182">
                  <c:v>31.559322033899999</c:v>
                </c:pt>
                <c:pt idx="1183">
                  <c:v>31.5440677966</c:v>
                </c:pt>
                <c:pt idx="1184">
                  <c:v>31.528813559300001</c:v>
                </c:pt>
                <c:pt idx="1185">
                  <c:v>31.513559321999999</c:v>
                </c:pt>
                <c:pt idx="1186">
                  <c:v>31.4983050847</c:v>
                </c:pt>
                <c:pt idx="1187">
                  <c:v>31.483050847499999</c:v>
                </c:pt>
                <c:pt idx="1188">
                  <c:v>31.467796610200001</c:v>
                </c:pt>
                <c:pt idx="1189">
                  <c:v>31.452542372900002</c:v>
                </c:pt>
                <c:pt idx="1190">
                  <c:v>31.437288135599999</c:v>
                </c:pt>
                <c:pt idx="1191">
                  <c:v>31.4220338983</c:v>
                </c:pt>
                <c:pt idx="1192">
                  <c:v>31.406779661000002</c:v>
                </c:pt>
                <c:pt idx="1193">
                  <c:v>31.391525423699999</c:v>
                </c:pt>
                <c:pt idx="1194">
                  <c:v>31.3762711864</c:v>
                </c:pt>
                <c:pt idx="1195">
                  <c:v>31.3610169492</c:v>
                </c:pt>
                <c:pt idx="1196">
                  <c:v>31.345762711900001</c:v>
                </c:pt>
                <c:pt idx="1197">
                  <c:v>31.330508474599998</c:v>
                </c:pt>
                <c:pt idx="1198">
                  <c:v>31.3152542373</c:v>
                </c:pt>
                <c:pt idx="1199">
                  <c:v>31.3</c:v>
                </c:pt>
                <c:pt idx="1200">
                  <c:v>31.3</c:v>
                </c:pt>
                <c:pt idx="1201">
                  <c:v>31.2898305085</c:v>
                </c:pt>
                <c:pt idx="1202">
                  <c:v>31.2796610169</c:v>
                </c:pt>
                <c:pt idx="1203">
                  <c:v>31.269491525399999</c:v>
                </c:pt>
                <c:pt idx="1204">
                  <c:v>31.259322033899998</c:v>
                </c:pt>
                <c:pt idx="1205">
                  <c:v>31.249152542400001</c:v>
                </c:pt>
                <c:pt idx="1206">
                  <c:v>31.238983050800002</c:v>
                </c:pt>
                <c:pt idx="1207">
                  <c:v>31.228813559300001</c:v>
                </c:pt>
                <c:pt idx="1208">
                  <c:v>31.2186440678</c:v>
                </c:pt>
                <c:pt idx="1209">
                  <c:v>31.208474576299999</c:v>
                </c:pt>
                <c:pt idx="1210">
                  <c:v>31.198305084699999</c:v>
                </c:pt>
                <c:pt idx="1211">
                  <c:v>31.188135593199998</c:v>
                </c:pt>
                <c:pt idx="1212">
                  <c:v>31.177966101700001</c:v>
                </c:pt>
                <c:pt idx="1213">
                  <c:v>31.1677966102</c:v>
                </c:pt>
                <c:pt idx="1214">
                  <c:v>31.157627118600001</c:v>
                </c:pt>
                <c:pt idx="1215">
                  <c:v>31.1474576271</c:v>
                </c:pt>
                <c:pt idx="1216">
                  <c:v>31.137288135599999</c:v>
                </c:pt>
                <c:pt idx="1217">
                  <c:v>31.127118644100001</c:v>
                </c:pt>
                <c:pt idx="1218">
                  <c:v>31.116949152499998</c:v>
                </c:pt>
                <c:pt idx="1219">
                  <c:v>31.106779661000001</c:v>
                </c:pt>
                <c:pt idx="1220">
                  <c:v>31.0966101695</c:v>
                </c:pt>
                <c:pt idx="1221">
                  <c:v>31.086440677999999</c:v>
                </c:pt>
                <c:pt idx="1222">
                  <c:v>31.0762711864</c:v>
                </c:pt>
                <c:pt idx="1223">
                  <c:v>31.066101694899999</c:v>
                </c:pt>
                <c:pt idx="1224">
                  <c:v>31.055932203400001</c:v>
                </c:pt>
                <c:pt idx="1225">
                  <c:v>31.0457627119</c:v>
                </c:pt>
                <c:pt idx="1226">
                  <c:v>31.035593220300001</c:v>
                </c:pt>
                <c:pt idx="1227">
                  <c:v>31.0254237288</c:v>
                </c:pt>
                <c:pt idx="1228">
                  <c:v>31.015254237299999</c:v>
                </c:pt>
                <c:pt idx="1229">
                  <c:v>31.005084745800001</c:v>
                </c:pt>
                <c:pt idx="1230">
                  <c:v>30.994915254199999</c:v>
                </c:pt>
                <c:pt idx="1231">
                  <c:v>30.984745762700001</c:v>
                </c:pt>
                <c:pt idx="1232">
                  <c:v>30.9745762712</c:v>
                </c:pt>
                <c:pt idx="1233">
                  <c:v>30.964406779699999</c:v>
                </c:pt>
                <c:pt idx="1234">
                  <c:v>30.9542372881</c:v>
                </c:pt>
                <c:pt idx="1235">
                  <c:v>30.944067796599999</c:v>
                </c:pt>
                <c:pt idx="1236">
                  <c:v>30.933898305100001</c:v>
                </c:pt>
                <c:pt idx="1237">
                  <c:v>30.9237288136</c:v>
                </c:pt>
                <c:pt idx="1238">
                  <c:v>30.913559322000001</c:v>
                </c:pt>
                <c:pt idx="1239">
                  <c:v>30.9033898305</c:v>
                </c:pt>
                <c:pt idx="1240">
                  <c:v>30.893220338999999</c:v>
                </c:pt>
                <c:pt idx="1241">
                  <c:v>30.883050847500002</c:v>
                </c:pt>
                <c:pt idx="1242">
                  <c:v>30.872881355899999</c:v>
                </c:pt>
                <c:pt idx="1243">
                  <c:v>30.862711864400001</c:v>
                </c:pt>
                <c:pt idx="1244">
                  <c:v>30.8525423729</c:v>
                </c:pt>
                <c:pt idx="1245">
                  <c:v>30.842372881399999</c:v>
                </c:pt>
                <c:pt idx="1246">
                  <c:v>30.8322033898</c:v>
                </c:pt>
                <c:pt idx="1247">
                  <c:v>30.822033898299999</c:v>
                </c:pt>
                <c:pt idx="1248">
                  <c:v>30.811864406800002</c:v>
                </c:pt>
                <c:pt idx="1249">
                  <c:v>30.801694915300001</c:v>
                </c:pt>
                <c:pt idx="1250">
                  <c:v>30.791525423700001</c:v>
                </c:pt>
                <c:pt idx="1251">
                  <c:v>30.7813559322</c:v>
                </c:pt>
                <c:pt idx="1252">
                  <c:v>30.771186440699999</c:v>
                </c:pt>
                <c:pt idx="1253">
                  <c:v>30.761016949199998</c:v>
                </c:pt>
                <c:pt idx="1254">
                  <c:v>30.750847457599999</c:v>
                </c:pt>
                <c:pt idx="1255">
                  <c:v>30.740677966100002</c:v>
                </c:pt>
                <c:pt idx="1256">
                  <c:v>30.730508474600001</c:v>
                </c:pt>
                <c:pt idx="1257">
                  <c:v>30.7203389831</c:v>
                </c:pt>
                <c:pt idx="1258">
                  <c:v>30.7101694915</c:v>
                </c:pt>
                <c:pt idx="1259">
                  <c:v>30.7</c:v>
                </c:pt>
                <c:pt idx="1260">
                  <c:v>30.7</c:v>
                </c:pt>
                <c:pt idx="1261">
                  <c:v>30.6915254237</c:v>
                </c:pt>
                <c:pt idx="1262">
                  <c:v>30.683050847499999</c:v>
                </c:pt>
                <c:pt idx="1263">
                  <c:v>30.674576271199999</c:v>
                </c:pt>
                <c:pt idx="1264">
                  <c:v>30.6661016949</c:v>
                </c:pt>
                <c:pt idx="1265">
                  <c:v>30.657627118600001</c:v>
                </c:pt>
                <c:pt idx="1266">
                  <c:v>30.6491525424</c:v>
                </c:pt>
                <c:pt idx="1267">
                  <c:v>30.6406779661</c:v>
                </c:pt>
                <c:pt idx="1268">
                  <c:v>30.632203389800001</c:v>
                </c:pt>
                <c:pt idx="1269">
                  <c:v>30.6237288136</c:v>
                </c:pt>
                <c:pt idx="1270">
                  <c:v>30.6152542373</c:v>
                </c:pt>
                <c:pt idx="1271">
                  <c:v>30.606779661000001</c:v>
                </c:pt>
                <c:pt idx="1272">
                  <c:v>30.598305084700002</c:v>
                </c:pt>
                <c:pt idx="1273">
                  <c:v>30.5898305085</c:v>
                </c:pt>
                <c:pt idx="1274">
                  <c:v>30.581355932200001</c:v>
                </c:pt>
                <c:pt idx="1275">
                  <c:v>30.572881355900002</c:v>
                </c:pt>
                <c:pt idx="1276">
                  <c:v>30.564406779700001</c:v>
                </c:pt>
                <c:pt idx="1277">
                  <c:v>30.555932203400001</c:v>
                </c:pt>
                <c:pt idx="1278">
                  <c:v>30.547457627099998</c:v>
                </c:pt>
                <c:pt idx="1279">
                  <c:v>30.538983050799999</c:v>
                </c:pt>
                <c:pt idx="1280">
                  <c:v>30.530508474600001</c:v>
                </c:pt>
                <c:pt idx="1281">
                  <c:v>30.522033898299998</c:v>
                </c:pt>
                <c:pt idx="1282">
                  <c:v>30.513559321999999</c:v>
                </c:pt>
                <c:pt idx="1283">
                  <c:v>30.505084745800001</c:v>
                </c:pt>
                <c:pt idx="1284">
                  <c:v>30.496610169499998</c:v>
                </c:pt>
                <c:pt idx="1285">
                  <c:v>30.488135593199999</c:v>
                </c:pt>
                <c:pt idx="1286">
                  <c:v>30.4796610169</c:v>
                </c:pt>
                <c:pt idx="1287">
                  <c:v>30.471186440699999</c:v>
                </c:pt>
                <c:pt idx="1288">
                  <c:v>30.462711864399999</c:v>
                </c:pt>
                <c:pt idx="1289">
                  <c:v>30.4542372881</c:v>
                </c:pt>
                <c:pt idx="1290">
                  <c:v>30.445762711899999</c:v>
                </c:pt>
                <c:pt idx="1291">
                  <c:v>30.437288135599999</c:v>
                </c:pt>
                <c:pt idx="1292">
                  <c:v>30.4288135593</c:v>
                </c:pt>
                <c:pt idx="1293">
                  <c:v>30.420338983099999</c:v>
                </c:pt>
                <c:pt idx="1294">
                  <c:v>30.411864406799999</c:v>
                </c:pt>
                <c:pt idx="1295">
                  <c:v>30.4033898305</c:v>
                </c:pt>
                <c:pt idx="1296">
                  <c:v>30.394915254200001</c:v>
                </c:pt>
                <c:pt idx="1297">
                  <c:v>30.386440678</c:v>
                </c:pt>
                <c:pt idx="1298">
                  <c:v>30.3779661017</c:v>
                </c:pt>
                <c:pt idx="1299">
                  <c:v>30.369491525400001</c:v>
                </c:pt>
                <c:pt idx="1300">
                  <c:v>30.3610169492</c:v>
                </c:pt>
                <c:pt idx="1301">
                  <c:v>30.3525423729</c:v>
                </c:pt>
                <c:pt idx="1302">
                  <c:v>30.344067796600001</c:v>
                </c:pt>
                <c:pt idx="1303">
                  <c:v>30.335593220300002</c:v>
                </c:pt>
                <c:pt idx="1304">
                  <c:v>30.3271186441</c:v>
                </c:pt>
                <c:pt idx="1305">
                  <c:v>30.318644067800001</c:v>
                </c:pt>
                <c:pt idx="1306">
                  <c:v>30.310169491500002</c:v>
                </c:pt>
                <c:pt idx="1307">
                  <c:v>30.301694915300001</c:v>
                </c:pt>
                <c:pt idx="1308">
                  <c:v>30.293220339000001</c:v>
                </c:pt>
                <c:pt idx="1309">
                  <c:v>30.284745762699998</c:v>
                </c:pt>
                <c:pt idx="1310">
                  <c:v>30.276271186399999</c:v>
                </c:pt>
                <c:pt idx="1311">
                  <c:v>30.267796610200001</c:v>
                </c:pt>
                <c:pt idx="1312">
                  <c:v>30.259322033899998</c:v>
                </c:pt>
                <c:pt idx="1313">
                  <c:v>30.250847457599999</c:v>
                </c:pt>
                <c:pt idx="1314">
                  <c:v>30.242372881400001</c:v>
                </c:pt>
                <c:pt idx="1315">
                  <c:v>30.233898305099999</c:v>
                </c:pt>
                <c:pt idx="1316">
                  <c:v>30.225423728799999</c:v>
                </c:pt>
                <c:pt idx="1317">
                  <c:v>30.2169491525</c:v>
                </c:pt>
                <c:pt idx="1318">
                  <c:v>30.208474576299999</c:v>
                </c:pt>
                <c:pt idx="1319">
                  <c:v>30.2</c:v>
                </c:pt>
                <c:pt idx="1320">
                  <c:v>30.2</c:v>
                </c:pt>
                <c:pt idx="1321">
                  <c:v>30.193220339</c:v>
                </c:pt>
                <c:pt idx="1322">
                  <c:v>30.186440678</c:v>
                </c:pt>
                <c:pt idx="1323">
                  <c:v>30.179661016899999</c:v>
                </c:pt>
                <c:pt idx="1324">
                  <c:v>30.1728813559</c:v>
                </c:pt>
                <c:pt idx="1325">
                  <c:v>30.1661016949</c:v>
                </c:pt>
                <c:pt idx="1326">
                  <c:v>30.159322033900001</c:v>
                </c:pt>
                <c:pt idx="1327">
                  <c:v>30.152542372900001</c:v>
                </c:pt>
                <c:pt idx="1328">
                  <c:v>30.145762711900002</c:v>
                </c:pt>
                <c:pt idx="1329">
                  <c:v>30.1389830508</c:v>
                </c:pt>
                <c:pt idx="1330">
                  <c:v>30.132203389800001</c:v>
                </c:pt>
                <c:pt idx="1331">
                  <c:v>30.125423728800001</c:v>
                </c:pt>
                <c:pt idx="1332">
                  <c:v>30.118644067799998</c:v>
                </c:pt>
                <c:pt idx="1333">
                  <c:v>30.111864406799999</c:v>
                </c:pt>
                <c:pt idx="1334">
                  <c:v>30.105084745799999</c:v>
                </c:pt>
                <c:pt idx="1335">
                  <c:v>30.098305084700002</c:v>
                </c:pt>
                <c:pt idx="1336">
                  <c:v>30.091525423699998</c:v>
                </c:pt>
                <c:pt idx="1337">
                  <c:v>30.084745762699999</c:v>
                </c:pt>
                <c:pt idx="1338">
                  <c:v>30.0779661017</c:v>
                </c:pt>
                <c:pt idx="1339">
                  <c:v>30.0711864407</c:v>
                </c:pt>
                <c:pt idx="1340">
                  <c:v>30.064406779700001</c:v>
                </c:pt>
                <c:pt idx="1341">
                  <c:v>30.057627118599999</c:v>
                </c:pt>
                <c:pt idx="1342">
                  <c:v>30.0508474576</c:v>
                </c:pt>
                <c:pt idx="1343">
                  <c:v>30.0440677966</c:v>
                </c:pt>
                <c:pt idx="1344">
                  <c:v>30.037288135600001</c:v>
                </c:pt>
                <c:pt idx="1345">
                  <c:v>30.030508474600001</c:v>
                </c:pt>
                <c:pt idx="1346">
                  <c:v>30.023728813599998</c:v>
                </c:pt>
                <c:pt idx="1347">
                  <c:v>30.016949152500001</c:v>
                </c:pt>
                <c:pt idx="1348">
                  <c:v>30.010169491500001</c:v>
                </c:pt>
                <c:pt idx="1349">
                  <c:v>30.003389830500002</c:v>
                </c:pt>
                <c:pt idx="1350">
                  <c:v>29.996610169499998</c:v>
                </c:pt>
                <c:pt idx="1351">
                  <c:v>29.989830508499999</c:v>
                </c:pt>
                <c:pt idx="1352">
                  <c:v>29.983050847499999</c:v>
                </c:pt>
                <c:pt idx="1353">
                  <c:v>29.976271186400002</c:v>
                </c:pt>
                <c:pt idx="1354">
                  <c:v>29.969491525399999</c:v>
                </c:pt>
                <c:pt idx="1355">
                  <c:v>29.962711864399999</c:v>
                </c:pt>
                <c:pt idx="1356">
                  <c:v>29.9559322034</c:v>
                </c:pt>
                <c:pt idx="1357">
                  <c:v>29.9491525424</c:v>
                </c:pt>
                <c:pt idx="1358">
                  <c:v>29.942372881400001</c:v>
                </c:pt>
                <c:pt idx="1359">
                  <c:v>29.935593220299999</c:v>
                </c:pt>
                <c:pt idx="1360">
                  <c:v>29.9288135593</c:v>
                </c:pt>
                <c:pt idx="1361">
                  <c:v>29.9220338983</c:v>
                </c:pt>
                <c:pt idx="1362">
                  <c:v>29.915254237300001</c:v>
                </c:pt>
                <c:pt idx="1363">
                  <c:v>29.908474576300002</c:v>
                </c:pt>
                <c:pt idx="1364">
                  <c:v>29.901694915299998</c:v>
                </c:pt>
                <c:pt idx="1365">
                  <c:v>29.894915254200001</c:v>
                </c:pt>
                <c:pt idx="1366">
                  <c:v>29.888135593200001</c:v>
                </c:pt>
                <c:pt idx="1367">
                  <c:v>29.881355932200002</c:v>
                </c:pt>
                <c:pt idx="1368">
                  <c:v>29.874576271199999</c:v>
                </c:pt>
                <c:pt idx="1369">
                  <c:v>29.867796610199999</c:v>
                </c:pt>
                <c:pt idx="1370">
                  <c:v>29.8610169492</c:v>
                </c:pt>
                <c:pt idx="1371">
                  <c:v>29.854237288099998</c:v>
                </c:pt>
                <c:pt idx="1372">
                  <c:v>29.847457627099999</c:v>
                </c:pt>
                <c:pt idx="1373">
                  <c:v>29.840677966099999</c:v>
                </c:pt>
                <c:pt idx="1374">
                  <c:v>29.8338983051</c:v>
                </c:pt>
                <c:pt idx="1375">
                  <c:v>29.8271186441</c:v>
                </c:pt>
                <c:pt idx="1376">
                  <c:v>29.820338983100001</c:v>
                </c:pt>
                <c:pt idx="1377">
                  <c:v>29.813559322</c:v>
                </c:pt>
                <c:pt idx="1378">
                  <c:v>29.806779661</c:v>
                </c:pt>
                <c:pt idx="1379">
                  <c:v>29.8</c:v>
                </c:pt>
                <c:pt idx="1380">
                  <c:v>29.8</c:v>
                </c:pt>
                <c:pt idx="1381">
                  <c:v>29.796610169499999</c:v>
                </c:pt>
                <c:pt idx="1382">
                  <c:v>29.793220339000001</c:v>
                </c:pt>
                <c:pt idx="1383">
                  <c:v>29.7898305085</c:v>
                </c:pt>
                <c:pt idx="1384">
                  <c:v>29.786440678000002</c:v>
                </c:pt>
                <c:pt idx="1385">
                  <c:v>29.7830508475</c:v>
                </c:pt>
                <c:pt idx="1386">
                  <c:v>29.7796610169</c:v>
                </c:pt>
                <c:pt idx="1387">
                  <c:v>29.776271186399999</c:v>
                </c:pt>
                <c:pt idx="1388">
                  <c:v>29.772881355900001</c:v>
                </c:pt>
                <c:pt idx="1389">
                  <c:v>29.769491525399999</c:v>
                </c:pt>
                <c:pt idx="1390">
                  <c:v>29.766101694900001</c:v>
                </c:pt>
                <c:pt idx="1391">
                  <c:v>29.7627118644</c:v>
                </c:pt>
                <c:pt idx="1392">
                  <c:v>29.759322033899998</c:v>
                </c:pt>
                <c:pt idx="1393">
                  <c:v>29.7559322034</c:v>
                </c:pt>
                <c:pt idx="1394">
                  <c:v>29.752542372899999</c:v>
                </c:pt>
                <c:pt idx="1395">
                  <c:v>29.749152542400001</c:v>
                </c:pt>
                <c:pt idx="1396">
                  <c:v>29.745762711899999</c:v>
                </c:pt>
                <c:pt idx="1397">
                  <c:v>29.742372881400001</c:v>
                </c:pt>
                <c:pt idx="1398">
                  <c:v>29.738983050800002</c:v>
                </c:pt>
                <c:pt idx="1399">
                  <c:v>29.7355932203</c:v>
                </c:pt>
                <c:pt idx="1400">
                  <c:v>29.732203389799999</c:v>
                </c:pt>
                <c:pt idx="1401">
                  <c:v>29.728813559300001</c:v>
                </c:pt>
                <c:pt idx="1402">
                  <c:v>29.725423728799999</c:v>
                </c:pt>
                <c:pt idx="1403">
                  <c:v>29.722033898300001</c:v>
                </c:pt>
                <c:pt idx="1404">
                  <c:v>29.7186440678</c:v>
                </c:pt>
                <c:pt idx="1405">
                  <c:v>29.715254237300002</c:v>
                </c:pt>
                <c:pt idx="1406">
                  <c:v>29.7118644068</c:v>
                </c:pt>
                <c:pt idx="1407">
                  <c:v>29.708474576299999</c:v>
                </c:pt>
                <c:pt idx="1408">
                  <c:v>29.705084745800001</c:v>
                </c:pt>
                <c:pt idx="1409">
                  <c:v>29.701694915299999</c:v>
                </c:pt>
                <c:pt idx="1410">
                  <c:v>29.698305084699999</c:v>
                </c:pt>
                <c:pt idx="1411">
                  <c:v>29.694915254200001</c:v>
                </c:pt>
                <c:pt idx="1412">
                  <c:v>29.6915254237</c:v>
                </c:pt>
                <c:pt idx="1413">
                  <c:v>29.688135593199998</c:v>
                </c:pt>
                <c:pt idx="1414">
                  <c:v>29.6847457627</c:v>
                </c:pt>
                <c:pt idx="1415">
                  <c:v>29.681355932199999</c:v>
                </c:pt>
                <c:pt idx="1416">
                  <c:v>29.677966101700001</c:v>
                </c:pt>
                <c:pt idx="1417">
                  <c:v>29.674576271199999</c:v>
                </c:pt>
                <c:pt idx="1418">
                  <c:v>29.671186440700001</c:v>
                </c:pt>
                <c:pt idx="1419">
                  <c:v>29.6677966102</c:v>
                </c:pt>
                <c:pt idx="1420">
                  <c:v>29.664406779699998</c:v>
                </c:pt>
                <c:pt idx="1421">
                  <c:v>29.6610169492</c:v>
                </c:pt>
                <c:pt idx="1422">
                  <c:v>29.657627118600001</c:v>
                </c:pt>
                <c:pt idx="1423">
                  <c:v>29.654237288099999</c:v>
                </c:pt>
                <c:pt idx="1424">
                  <c:v>29.650847457600001</c:v>
                </c:pt>
                <c:pt idx="1425">
                  <c:v>29.6474576271</c:v>
                </c:pt>
                <c:pt idx="1426">
                  <c:v>29.644067796600002</c:v>
                </c:pt>
                <c:pt idx="1427">
                  <c:v>29.6406779661</c:v>
                </c:pt>
                <c:pt idx="1428">
                  <c:v>29.637288135599999</c:v>
                </c:pt>
                <c:pt idx="1429">
                  <c:v>29.633898305100001</c:v>
                </c:pt>
                <c:pt idx="1430">
                  <c:v>29.630508474599999</c:v>
                </c:pt>
                <c:pt idx="1431">
                  <c:v>29.627118644100001</c:v>
                </c:pt>
                <c:pt idx="1432">
                  <c:v>29.6237288136</c:v>
                </c:pt>
                <c:pt idx="1433">
                  <c:v>29.620338983100002</c:v>
                </c:pt>
                <c:pt idx="1434">
                  <c:v>29.616949152499998</c:v>
                </c:pt>
                <c:pt idx="1435">
                  <c:v>29.613559322</c:v>
                </c:pt>
                <c:pt idx="1436">
                  <c:v>29.610169491499999</c:v>
                </c:pt>
                <c:pt idx="1437">
                  <c:v>29.606779661000001</c:v>
                </c:pt>
                <c:pt idx="1438">
                  <c:v>29.603389830499999</c:v>
                </c:pt>
                <c:pt idx="1439">
                  <c:v>29.6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91-44A9-AB80-16770937D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30352"/>
        <c:axId val="809338552"/>
      </c:scatterChart>
      <c:valAx>
        <c:axId val="63462012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4622752"/>
        <c:crosses val="autoZero"/>
        <c:crossBetween val="midCat"/>
        <c:majorUnit val="4.166700000000001E-2"/>
      </c:valAx>
      <c:valAx>
        <c:axId val="6346227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4620128"/>
        <c:crosses val="autoZero"/>
        <c:crossBetween val="midCat"/>
      </c:valAx>
      <c:valAx>
        <c:axId val="809338552"/>
        <c:scaling>
          <c:orientation val="minMax"/>
          <c:min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9330352"/>
        <c:crosses val="max"/>
        <c:crossBetween val="midCat"/>
      </c:valAx>
      <c:valAx>
        <c:axId val="809330352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80933855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1881148871383416E-2"/>
          <c:y val="0.20506025752016604"/>
          <c:w val="0.20312857777750695"/>
          <c:h val="0.1387719406701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178223648966006E-2"/>
          <c:y val="9.6491228070175433E-2"/>
          <c:w val="0.91407162508739448"/>
          <c:h val="0.7028498411382788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Sheet6!$L$1</c:f>
              <c:strCache>
                <c:ptCount val="1"/>
                <c:pt idx="0">
                  <c:v>inv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Sheet6!$L$2:$L$1443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0.80800000000000005</c:v>
                </c:pt>
                <c:pt idx="422">
                  <c:v>0.30804185361862202</c:v>
                </c:pt>
                <c:pt idx="423">
                  <c:v>0.53820542074518296</c:v>
                </c:pt>
                <c:pt idx="424">
                  <c:v>0.479633032063292</c:v>
                </c:pt>
                <c:pt idx="425">
                  <c:v>0.49031231376619999</c:v>
                </c:pt>
                <c:pt idx="426">
                  <c:v>0.48779514278775499</c:v>
                </c:pt>
                <c:pt idx="427">
                  <c:v>0.48814051456849</c:v>
                </c:pt>
                <c:pt idx="428">
                  <c:v>0.48828601464493698</c:v>
                </c:pt>
                <c:pt idx="429">
                  <c:v>0.488145895295994</c:v>
                </c:pt>
                <c:pt idx="430">
                  <c:v>0.48819310267306198</c:v>
                </c:pt>
                <c:pt idx="431">
                  <c:v>0.48811818611736602</c:v>
                </c:pt>
                <c:pt idx="432">
                  <c:v>0.48812361317004699</c:v>
                </c:pt>
                <c:pt idx="433">
                  <c:v>0.48807690600579501</c:v>
                </c:pt>
                <c:pt idx="434">
                  <c:v>0.48806473985054999</c:v>
                </c:pt>
                <c:pt idx="435">
                  <c:v>0.488030399273985</c:v>
                </c:pt>
                <c:pt idx="436">
                  <c:v>0.48801098864755399</c:v>
                </c:pt>
                <c:pt idx="437">
                  <c:v>0.48798222657756102</c:v>
                </c:pt>
                <c:pt idx="438">
                  <c:v>0.487959996098346</c:v>
                </c:pt>
                <c:pt idx="439">
                  <c:v>0.48793390090968303</c:v>
                </c:pt>
                <c:pt idx="440">
                  <c:v>0.48791073918397398</c:v>
                </c:pt>
                <c:pt idx="441">
                  <c:v>0.48788605888035402</c:v>
                </c:pt>
                <c:pt idx="442">
                  <c:v>0.48786276895403402</c:v>
                </c:pt>
                <c:pt idx="443">
                  <c:v>0.487838962138613</c:v>
                </c:pt>
                <c:pt idx="444">
                  <c:v>0.48781588243575802</c:v>
                </c:pt>
                <c:pt idx="445">
                  <c:v>0.48737587303855101</c:v>
                </c:pt>
                <c:pt idx="446">
                  <c:v>0.48762627960045302</c:v>
                </c:pt>
                <c:pt idx="447">
                  <c:v>0.48742473777613199</c:v>
                </c:pt>
                <c:pt idx="448">
                  <c:v>0.48751966303315503</c:v>
                </c:pt>
                <c:pt idx="449">
                  <c:v>0.48742072776738599</c:v>
                </c:pt>
                <c:pt idx="450">
                  <c:v>0.48744916609309902</c:v>
                </c:pt>
                <c:pt idx="451">
                  <c:v>0.48739451805310502</c:v>
                </c:pt>
                <c:pt idx="452">
                  <c:v>0.487394662736017</c:v>
                </c:pt>
                <c:pt idx="453">
                  <c:v>0.48735926517733202</c:v>
                </c:pt>
                <c:pt idx="454">
                  <c:v>0.48734750472990401</c:v>
                </c:pt>
                <c:pt idx="455">
                  <c:v>0.487320606578445</c:v>
                </c:pt>
                <c:pt idx="456">
                  <c:v>0.48730397054922497</c:v>
                </c:pt>
                <c:pt idx="457">
                  <c:v>0.48728095253026099</c:v>
                </c:pt>
                <c:pt idx="458">
                  <c:v>0.48726245350133002</c:v>
                </c:pt>
                <c:pt idx="459">
                  <c:v>0.48724132832792499</c:v>
                </c:pt>
                <c:pt idx="460">
                  <c:v>0.48722225480855902</c:v>
                </c:pt>
                <c:pt idx="461">
                  <c:v>0.48720216498840002</c:v>
                </c:pt>
                <c:pt idx="462">
                  <c:v>0.487183065570506</c:v>
                </c:pt>
                <c:pt idx="463">
                  <c:v>0.48716363863179402</c:v>
                </c:pt>
                <c:pt idx="464">
                  <c:v>0.48714474440794098</c:v>
                </c:pt>
                <c:pt idx="465">
                  <c:v>0.48712581614727202</c:v>
                </c:pt>
                <c:pt idx="466">
                  <c:v>0.48710722201946999</c:v>
                </c:pt>
                <c:pt idx="467">
                  <c:v>0.487088717712376</c:v>
                </c:pt>
                <c:pt idx="468">
                  <c:v>0.48707046021182998</c:v>
                </c:pt>
                <c:pt idx="469">
                  <c:v>0.48705234362419098</c:v>
                </c:pt>
                <c:pt idx="470">
                  <c:v>0.48703443431145699</c:v>
                </c:pt>
                <c:pt idx="471">
                  <c:v>0.48701668581248297</c:v>
                </c:pt>
                <c:pt idx="472">
                  <c:v>0.48699912561185199</c:v>
                </c:pt>
                <c:pt idx="473">
                  <c:v>0.48698173277808299</c:v>
                </c:pt>
                <c:pt idx="474">
                  <c:v>0.48696451812858099</c:v>
                </c:pt>
                <c:pt idx="475">
                  <c:v>0.486947471709332</c:v>
                </c:pt>
                <c:pt idx="476">
                  <c:v>0.48693059720326098</c:v>
                </c:pt>
                <c:pt idx="477">
                  <c:v>0.48691388938733499</c:v>
                </c:pt>
                <c:pt idx="478">
                  <c:v>0.48689734890124398</c:v>
                </c:pt>
                <c:pt idx="479">
                  <c:v>0.48688097257142998</c:v>
                </c:pt>
                <c:pt idx="480">
                  <c:v>0.48686475975001797</c:v>
                </c:pt>
                <c:pt idx="481">
                  <c:v>0.48684870816159798</c:v>
                </c:pt>
                <c:pt idx="482">
                  <c:v>0.48683281662392902</c:v>
                </c:pt>
                <c:pt idx="483">
                  <c:v>0.48681708326520601</c:v>
                </c:pt>
                <c:pt idx="484">
                  <c:v>0.48680150669175098</c:v>
                </c:pt>
                <c:pt idx="485">
                  <c:v>0.48678608522273698</c:v>
                </c:pt>
                <c:pt idx="486">
                  <c:v>0.48677081739130001</c:v>
                </c:pt>
                <c:pt idx="487">
                  <c:v>0.48675570161597698</c:v>
                </c:pt>
                <c:pt idx="488">
                  <c:v>0.48674073641570798</c:v>
                </c:pt>
                <c:pt idx="489">
                  <c:v>0.48672592026872902</c:v>
                </c:pt>
                <c:pt idx="490">
                  <c:v>0.48671125170476498</c:v>
                </c:pt>
                <c:pt idx="491">
                  <c:v>0.48669672924438201</c:v>
                </c:pt>
                <c:pt idx="492">
                  <c:v>0.48668235143847599</c:v>
                </c:pt>
                <c:pt idx="493">
                  <c:v>0.48666811684216399</c:v>
                </c:pt>
                <c:pt idx="494">
                  <c:v>0.48665402403164498</c:v>
                </c:pt>
                <c:pt idx="495">
                  <c:v>0.486640071592914</c:v>
                </c:pt>
                <c:pt idx="496">
                  <c:v>0.48662625812892502</c:v>
                </c:pt>
                <c:pt idx="497">
                  <c:v>0.48661258225466703</c:v>
                </c:pt>
                <c:pt idx="498">
                  <c:v>0.48659904260015302</c:v>
                </c:pt>
                <c:pt idx="499">
                  <c:v>0.48617015498025001</c:v>
                </c:pt>
                <c:pt idx="500">
                  <c:v>0.48642947796196701</c:v>
                </c:pt>
                <c:pt idx="501">
                  <c:v>0.48623755200314001</c:v>
                </c:pt>
                <c:pt idx="502">
                  <c:v>0.48634186402602803</c:v>
                </c:pt>
                <c:pt idx="503">
                  <c:v>0.48625205805271099</c:v>
                </c:pt>
                <c:pt idx="504">
                  <c:v>0.48628980703244301</c:v>
                </c:pt>
                <c:pt idx="505">
                  <c:v>0.486244090359779</c:v>
                </c:pt>
                <c:pt idx="506">
                  <c:v>0.486253336127765</c:v>
                </c:pt>
                <c:pt idx="507">
                  <c:v>0.48622673298534802</c:v>
                </c:pt>
                <c:pt idx="508">
                  <c:v>0.48622385141145003</c:v>
                </c:pt>
                <c:pt idx="509">
                  <c:v>0.48620561094356302</c:v>
                </c:pt>
                <c:pt idx="510">
                  <c:v>0.48619764647289399</c:v>
                </c:pt>
                <c:pt idx="511">
                  <c:v>0.48618313943151498</c:v>
                </c:pt>
                <c:pt idx="512">
                  <c:v>0.486173120876502</c:v>
                </c:pt>
                <c:pt idx="513">
                  <c:v>0.486160352441461</c:v>
                </c:pt>
                <c:pt idx="514">
                  <c:v>0.48614958057978402</c:v>
                </c:pt>
                <c:pt idx="515">
                  <c:v>0.48613768968401799</c:v>
                </c:pt>
                <c:pt idx="516">
                  <c:v>0.48612672170290899</c:v>
                </c:pt>
                <c:pt idx="517">
                  <c:v>0.48611533523074602</c:v>
                </c:pt>
                <c:pt idx="518">
                  <c:v>0.48610440837190599</c:v>
                </c:pt>
                <c:pt idx="519">
                  <c:v>0.48609336324359098</c:v>
                </c:pt>
                <c:pt idx="520">
                  <c:v>0.48608257711361402</c:v>
                </c:pt>
                <c:pt idx="521">
                  <c:v>0.486071800686107</c:v>
                </c:pt>
                <c:pt idx="522">
                  <c:v>0.486061195710983</c:v>
                </c:pt>
                <c:pt idx="523">
                  <c:v>0.48605065430862499</c:v>
                </c:pt>
                <c:pt idx="524">
                  <c:v>0.486040245494892</c:v>
                </c:pt>
                <c:pt idx="525">
                  <c:v>0.48602992225911201</c:v>
                </c:pt>
                <c:pt idx="526">
                  <c:v>0.48601971372167901</c:v>
                </c:pt>
                <c:pt idx="527">
                  <c:v>0.48600959907788499</c:v>
                </c:pt>
                <c:pt idx="528">
                  <c:v>0.48599959029099798</c:v>
                </c:pt>
                <c:pt idx="529">
                  <c:v>0.485989677845168</c:v>
                </c:pt>
                <c:pt idx="530">
                  <c:v>0.48597986633152901</c:v>
                </c:pt>
                <c:pt idx="531">
                  <c:v>0.485970151103437</c:v>
                </c:pt>
                <c:pt idx="532">
                  <c:v>0.48596053359054298</c:v>
                </c:pt>
                <c:pt idx="533">
                  <c:v>0.48595101125255002</c:v>
                </c:pt>
                <c:pt idx="534">
                  <c:v>0.48552697061285299</c:v>
                </c:pt>
                <c:pt idx="535">
                  <c:v>0.48579001146491002</c:v>
                </c:pt>
                <c:pt idx="536">
                  <c:v>0.48560189273716697</c:v>
                </c:pt>
                <c:pt idx="537">
                  <c:v>0.48571027386245502</c:v>
                </c:pt>
                <c:pt idx="538">
                  <c:v>0.48562404841100698</c:v>
                </c:pt>
                <c:pt idx="539">
                  <c:v>0.48566580129378301</c:v>
                </c:pt>
                <c:pt idx="540">
                  <c:v>0.48562363904528699</c:v>
                </c:pt>
                <c:pt idx="541">
                  <c:v>0.485636743774642</c:v>
                </c:pt>
                <c:pt idx="542">
                  <c:v>0.485613691356098</c:v>
                </c:pt>
                <c:pt idx="543">
                  <c:v>0.48561453286728301</c:v>
                </c:pt>
                <c:pt idx="544">
                  <c:v>0.48559982193849699</c:v>
                </c:pt>
                <c:pt idx="545">
                  <c:v>0.48559546775263901</c:v>
                </c:pt>
                <c:pt idx="546">
                  <c:v>0.48558445029159403</c:v>
                </c:pt>
                <c:pt idx="547">
                  <c:v>0.48557794787308101</c:v>
                </c:pt>
                <c:pt idx="548">
                  <c:v>0.48556861657038303</c:v>
                </c:pt>
                <c:pt idx="549">
                  <c:v>0.48556127892590401</c:v>
                </c:pt>
                <c:pt idx="550">
                  <c:v>0.48555276587211998</c:v>
                </c:pt>
                <c:pt idx="551">
                  <c:v>0.48554515769533702</c:v>
                </c:pt>
                <c:pt idx="552">
                  <c:v>0.485537086623339</c:v>
                </c:pt>
                <c:pt idx="553">
                  <c:v>0.48552944977650597</c:v>
                </c:pt>
                <c:pt idx="554">
                  <c:v>0.48552165657899099</c:v>
                </c:pt>
                <c:pt idx="555">
                  <c:v>0.48551409367069698</c:v>
                </c:pt>
                <c:pt idx="556">
                  <c:v>0.48550650581386301</c:v>
                </c:pt>
                <c:pt idx="557">
                  <c:v>0.48549905940485799</c:v>
                </c:pt>
                <c:pt idx="558">
                  <c:v>0.48549164389949301</c:v>
                </c:pt>
                <c:pt idx="559">
                  <c:v>0.48548433067617303</c:v>
                </c:pt>
                <c:pt idx="560">
                  <c:v>0.48547707162856102</c:v>
                </c:pt>
                <c:pt idx="561">
                  <c:v>0.485469897146803</c:v>
                </c:pt>
                <c:pt idx="562">
                  <c:v>0.48546278607216597</c:v>
                </c:pt>
                <c:pt idx="563">
                  <c:v>0.48545575111804901</c:v>
                </c:pt>
                <c:pt idx="564">
                  <c:v>0.485448782760526</c:v>
                </c:pt>
                <c:pt idx="565">
                  <c:v>0.48544188609408501</c:v>
                </c:pt>
                <c:pt idx="566">
                  <c:v>0.48543505662258202</c:v>
                </c:pt>
                <c:pt idx="567">
                  <c:v>0.48542829616099398</c:v>
                </c:pt>
                <c:pt idx="568">
                  <c:v>0.48542160239013599</c:v>
                </c:pt>
                <c:pt idx="569">
                  <c:v>0.485414975717601</c:v>
                </c:pt>
                <c:pt idx="570">
                  <c:v>0.485408414770992</c:v>
                </c:pt>
                <c:pt idx="571">
                  <c:v>0.485401919358113</c:v>
                </c:pt>
                <c:pt idx="572">
                  <c:v>0.48539548852244002</c:v>
                </c:pt>
                <c:pt idx="573">
                  <c:v>0.48538912182028698</c:v>
                </c:pt>
                <c:pt idx="574">
                  <c:v>0.48538281848178599</c:v>
                </c:pt>
                <c:pt idx="575">
                  <c:v>0.48537657796189299</c:v>
                </c:pt>
                <c:pt idx="576">
                  <c:v>0.48537039957835298</c:v>
                </c:pt>
                <c:pt idx="577">
                  <c:v>0.48536428274940102</c:v>
                </c:pt>
                <c:pt idx="578">
                  <c:v>0.485358226837523</c:v>
                </c:pt>
                <c:pt idx="579">
                  <c:v>0.48535223125198101</c:v>
                </c:pt>
                <c:pt idx="580">
                  <c:v>0.48534629538136598</c:v>
                </c:pt>
                <c:pt idx="581">
                  <c:v>0.48534041863780197</c:v>
                </c:pt>
                <c:pt idx="582">
                  <c:v>0.48533460042781001</c:v>
                </c:pt>
                <c:pt idx="583">
                  <c:v>0.48532884017135097</c:v>
                </c:pt>
                <c:pt idx="584">
                  <c:v>0.485323137289218</c:v>
                </c:pt>
                <c:pt idx="585">
                  <c:v>0.48531749121121898</c:v>
                </c:pt>
                <c:pt idx="586">
                  <c:v>0.48531190137071201</c:v>
                </c:pt>
                <c:pt idx="587">
                  <c:v>0.485306367208098</c:v>
                </c:pt>
                <c:pt idx="588">
                  <c:v>0.48530088816842998</c:v>
                </c:pt>
                <c:pt idx="589">
                  <c:v>0.485295463702898</c:v>
                </c:pt>
                <c:pt idx="590">
                  <c:v>0.48529009326775502</c:v>
                </c:pt>
                <c:pt idx="591">
                  <c:v>0.485284776324937</c:v>
                </c:pt>
                <c:pt idx="592">
                  <c:v>0.48527951234156302</c:v>
                </c:pt>
                <c:pt idx="593">
                  <c:v>0.48527430079017603</c:v>
                </c:pt>
                <c:pt idx="594">
                  <c:v>0.48526914114849601</c:v>
                </c:pt>
                <c:pt idx="595">
                  <c:v>0.48526403289949499</c:v>
                </c:pt>
                <c:pt idx="596">
                  <c:v>0.48525897553126401</c:v>
                </c:pt>
                <c:pt idx="597">
                  <c:v>0.48525396853701303</c:v>
                </c:pt>
                <c:pt idx="598">
                  <c:v>0.485249011414984</c:v>
                </c:pt>
                <c:pt idx="599">
                  <c:v>0.48524410366843002</c:v>
                </c:pt>
                <c:pt idx="600">
                  <c:v>0.48523924480554198</c:v>
                </c:pt>
                <c:pt idx="601">
                  <c:v>0.48523443433941499</c:v>
                </c:pt>
                <c:pt idx="602">
                  <c:v>0.48522967178799398</c:v>
                </c:pt>
                <c:pt idx="603">
                  <c:v>0.48522495667402199</c:v>
                </c:pt>
                <c:pt idx="604">
                  <c:v>0.48522028852499799</c:v>
                </c:pt>
                <c:pt idx="605">
                  <c:v>0.485215666873128</c:v>
                </c:pt>
                <c:pt idx="606">
                  <c:v>0.48521109125527601</c:v>
                </c:pt>
                <c:pt idx="607">
                  <c:v>0.485206561212919</c:v>
                </c:pt>
                <c:pt idx="608">
                  <c:v>0.48520207629210299</c:v>
                </c:pt>
                <c:pt idx="609">
                  <c:v>0.485197636043394</c:v>
                </c:pt>
                <c:pt idx="610">
                  <c:v>0.485193240021834</c:v>
                </c:pt>
                <c:pt idx="611">
                  <c:v>0.485188887786899</c:v>
                </c:pt>
                <c:pt idx="612">
                  <c:v>0.48518457890245098</c:v>
                </c:pt>
                <c:pt idx="613">
                  <c:v>0.485180312936698</c:v>
                </c:pt>
                <c:pt idx="614">
                  <c:v>0.48517608946214702</c:v>
                </c:pt>
                <c:pt idx="615">
                  <c:v>0.48517190805556498</c:v>
                </c:pt>
                <c:pt idx="616">
                  <c:v>0.48516776829793201</c:v>
                </c:pt>
                <c:pt idx="617">
                  <c:v>0.48516366977440301</c:v>
                </c:pt>
                <c:pt idx="618">
                  <c:v>0.485159612074267</c:v>
                </c:pt>
                <c:pt idx="619">
                  <c:v>0.48515559479090098</c:v>
                </c:pt>
                <c:pt idx="620">
                  <c:v>0.48515161752173303</c:v>
                </c:pt>
                <c:pt idx="621">
                  <c:v>0.48514767986820201</c:v>
                </c:pt>
                <c:pt idx="622">
                  <c:v>0.48514378143571502</c:v>
                </c:pt>
                <c:pt idx="623">
                  <c:v>0.48513992183361099</c:v>
                </c:pt>
                <c:pt idx="624">
                  <c:v>0.48513610067511997</c:v>
                </c:pt>
                <c:pt idx="625">
                  <c:v>0.485132317577322</c:v>
                </c:pt>
                <c:pt idx="626">
                  <c:v>0.48512857216111599</c:v>
                </c:pt>
                <c:pt idx="627">
                  <c:v>0.485124864051171</c:v>
                </c:pt>
                <c:pt idx="628">
                  <c:v>0.485121192875899</c:v>
                </c:pt>
                <c:pt idx="629">
                  <c:v>0.48511755826741199</c:v>
                </c:pt>
                <c:pt idx="630">
                  <c:v>0.48511395986148598</c:v>
                </c:pt>
                <c:pt idx="631">
                  <c:v>0.48511039729752398</c:v>
                </c:pt>
                <c:pt idx="632">
                  <c:v>0.485106870218523</c:v>
                </c:pt>
                <c:pt idx="633">
                  <c:v>0.485103378271034</c:v>
                </c:pt>
                <c:pt idx="634">
                  <c:v>0.48509992110512901</c:v>
                </c:pt>
                <c:pt idx="635">
                  <c:v>0.48509649837436603</c:v>
                </c:pt>
                <c:pt idx="636">
                  <c:v>0.48509310973575298</c:v>
                </c:pt>
                <c:pt idx="637">
                  <c:v>0.485089754849715</c:v>
                </c:pt>
                <c:pt idx="638">
                  <c:v>0.48508643338005902</c:v>
                </c:pt>
                <c:pt idx="639">
                  <c:v>0.48508314499394101</c:v>
                </c:pt>
                <c:pt idx="640">
                  <c:v>0.484666331654307</c:v>
                </c:pt>
                <c:pt idx="641">
                  <c:v>0.48452224922144399</c:v>
                </c:pt>
                <c:pt idx="642">
                  <c:v>0.484611876918632</c:v>
                </c:pt>
                <c:pt idx="643">
                  <c:v>0.484547644637496</c:v>
                </c:pt>
                <c:pt idx="644">
                  <c:v>0.484584790392868</c:v>
                </c:pt>
                <c:pt idx="645">
                  <c:v>0.48455522388005001</c:v>
                </c:pt>
                <c:pt idx="646">
                  <c:v>0.48415716475319898</c:v>
                </c:pt>
                <c:pt idx="647">
                  <c:v>0.48400284780449898</c:v>
                </c:pt>
                <c:pt idx="648">
                  <c:v>0.48409983351730201</c:v>
                </c:pt>
                <c:pt idx="649">
                  <c:v>0.48403094226340199</c:v>
                </c:pt>
                <c:pt idx="650">
                  <c:v>0.483660219921492</c:v>
                </c:pt>
                <c:pt idx="651">
                  <c:v>0.48348980240091399</c:v>
                </c:pt>
                <c:pt idx="652">
                  <c:v>0.483187636156721</c:v>
                </c:pt>
                <c:pt idx="653">
                  <c:v>0.482973580393949</c:v>
                </c:pt>
                <c:pt idx="654">
                  <c:v>0.48311111822909802</c:v>
                </c:pt>
                <c:pt idx="655">
                  <c:v>0.48260599926417302</c:v>
                </c:pt>
                <c:pt idx="656">
                  <c:v>0.48252862384546102</c:v>
                </c:pt>
                <c:pt idx="657">
                  <c:v>0.48257576564022597</c:v>
                </c:pt>
                <c:pt idx="658">
                  <c:v>0.48213182027440199</c:v>
                </c:pt>
                <c:pt idx="659">
                  <c:v>0.482015752855808</c:v>
                </c:pt>
                <c:pt idx="660">
                  <c:v>0.48168182934917497</c:v>
                </c:pt>
                <c:pt idx="661">
                  <c:v>0.48149416844044102</c:v>
                </c:pt>
                <c:pt idx="662">
                  <c:v>0.48120951503056397</c:v>
                </c:pt>
                <c:pt idx="663">
                  <c:v>0.48099058096458702</c:v>
                </c:pt>
                <c:pt idx="664">
                  <c:v>0.480323635716077</c:v>
                </c:pt>
                <c:pt idx="665">
                  <c:v>0.48036419412234599</c:v>
                </c:pt>
                <c:pt idx="666">
                  <c:v>0.47992954287922901</c:v>
                </c:pt>
                <c:pt idx="667">
                  <c:v>0.479413173607103</c:v>
                </c:pt>
                <c:pt idx="668">
                  <c:v>0.47935648383514901</c:v>
                </c:pt>
                <c:pt idx="669">
                  <c:v>0.47898976389001702</c:v>
                </c:pt>
                <c:pt idx="670">
                  <c:v>0.478433125292751</c:v>
                </c:pt>
                <c:pt idx="671">
                  <c:v>0.47800827694914799</c:v>
                </c:pt>
                <c:pt idx="672">
                  <c:v>0.477496711375823</c:v>
                </c:pt>
                <c:pt idx="673">
                  <c:v>0.477444649642985</c:v>
                </c:pt>
                <c:pt idx="674">
                  <c:v>0.47707958974852399</c:v>
                </c:pt>
                <c:pt idx="675">
                  <c:v>0.47653277737025601</c:v>
                </c:pt>
                <c:pt idx="676">
                  <c:v>0.47611338589615498</c:v>
                </c:pt>
                <c:pt idx="677">
                  <c:v>0.47560935759128897</c:v>
                </c:pt>
                <c:pt idx="678">
                  <c:v>0.474773358568364</c:v>
                </c:pt>
                <c:pt idx="679">
                  <c:v>0.474173045341925</c:v>
                </c:pt>
                <c:pt idx="680">
                  <c:v>0.473805725914833</c:v>
                </c:pt>
                <c:pt idx="681">
                  <c:v>0.473279280748372</c:v>
                </c:pt>
                <c:pt idx="682">
                  <c:v>0.47286652606909202</c:v>
                </c:pt>
                <c:pt idx="683">
                  <c:v>0.47199002441409998</c:v>
                </c:pt>
                <c:pt idx="684">
                  <c:v>0.47144470106580399</c:v>
                </c:pt>
                <c:pt idx="685">
                  <c:v>0.47105684952570398</c:v>
                </c:pt>
                <c:pt idx="686">
                  <c:v>0.47017753556354502</c:v>
                </c:pt>
                <c:pt idx="687">
                  <c:v>0.46965195204235199</c:v>
                </c:pt>
                <c:pt idx="688">
                  <c:v>0.46888143993515302</c:v>
                </c:pt>
                <c:pt idx="689">
                  <c:v>0.46829143041148302</c:v>
                </c:pt>
                <c:pt idx="690">
                  <c:v>0.46757849228999598</c:v>
                </c:pt>
                <c:pt idx="691">
                  <c:v>0.466959713571103</c:v>
                </c:pt>
                <c:pt idx="692">
                  <c:v>0.46590506610726901</c:v>
                </c:pt>
                <c:pt idx="693">
                  <c:v>0.46517587454779802</c:v>
                </c:pt>
                <c:pt idx="694">
                  <c:v>0.46459125384001598</c:v>
                </c:pt>
                <c:pt idx="695">
                  <c:v>0.46390723883333601</c:v>
                </c:pt>
                <c:pt idx="696">
                  <c:v>0.46293424495811902</c:v>
                </c:pt>
                <c:pt idx="697">
                  <c:v>0.46218357657619602</c:v>
                </c:pt>
                <c:pt idx="698">
                  <c:v>0.46127933724602899</c:v>
                </c:pt>
                <c:pt idx="699">
                  <c:v>0.46086069426897602</c:v>
                </c:pt>
                <c:pt idx="700">
                  <c:v>0.45972667785981403</c:v>
                </c:pt>
                <c:pt idx="701">
                  <c:v>0.459136040754068</c:v>
                </c:pt>
                <c:pt idx="702">
                  <c:v>0.458148619520376</c:v>
                </c:pt>
                <c:pt idx="703">
                  <c:v>0.45746942407825397</c:v>
                </c:pt>
                <c:pt idx="704">
                  <c:v>0.456567442448369</c:v>
                </c:pt>
                <c:pt idx="705">
                  <c:v>0.45549318986946602</c:v>
                </c:pt>
                <c:pt idx="706">
                  <c:v>0.45491401235156798</c:v>
                </c:pt>
                <c:pt idx="707">
                  <c:v>0.45396583810343899</c:v>
                </c:pt>
                <c:pt idx="708">
                  <c:v>0.45331066270370401</c:v>
                </c:pt>
                <c:pt idx="709">
                  <c:v>0.45209570605803501</c:v>
                </c:pt>
                <c:pt idx="710">
                  <c:v>0.45132923928119101</c:v>
                </c:pt>
                <c:pt idx="711">
                  <c:v>0.45056732772734698</c:v>
                </c:pt>
                <c:pt idx="712">
                  <c:v>0.44981121862950901</c:v>
                </c:pt>
                <c:pt idx="713">
                  <c:v>0.44872433874108397</c:v>
                </c:pt>
                <c:pt idx="714">
                  <c:v>0.44791262012716598</c:v>
                </c:pt>
                <c:pt idx="715">
                  <c:v>0.44722847750556199</c:v>
                </c:pt>
                <c:pt idx="716">
                  <c:v>0.44612248785599001</c:v>
                </c:pt>
                <c:pt idx="717">
                  <c:v>0.44536754519318</c:v>
                </c:pt>
                <c:pt idx="718">
                  <c:v>0.44467020983112598</c:v>
                </c:pt>
                <c:pt idx="719">
                  <c:v>0.44393540314757202</c:v>
                </c:pt>
                <c:pt idx="720">
                  <c:v>0.442917852573111</c:v>
                </c:pt>
                <c:pt idx="721">
                  <c:v>0.44214360916816903</c:v>
                </c:pt>
                <c:pt idx="722">
                  <c:v>0.44150233328834398</c:v>
                </c:pt>
                <c:pt idx="723">
                  <c:v>0.44076092077494999</c:v>
                </c:pt>
                <c:pt idx="724">
                  <c:v>0.44011039740230001</c:v>
                </c:pt>
                <c:pt idx="725">
                  <c:v>0.43939355505147398</c:v>
                </c:pt>
                <c:pt idx="726">
                  <c:v>0.43874010618701598</c:v>
                </c:pt>
                <c:pt idx="727">
                  <c:v>0.43835240648679102</c:v>
                </c:pt>
                <c:pt idx="728">
                  <c:v>0.43774833728385998</c:v>
                </c:pt>
                <c:pt idx="729">
                  <c:v>0.43763725216890997</c:v>
                </c:pt>
                <c:pt idx="730">
                  <c:v>0.43711628401385499</c:v>
                </c:pt>
                <c:pt idx="731">
                  <c:v>0.43694052892799301</c:v>
                </c:pt>
                <c:pt idx="732">
                  <c:v>0.43647740028927101</c:v>
                </c:pt>
                <c:pt idx="733">
                  <c:v>0.43625772535003898</c:v>
                </c:pt>
                <c:pt idx="734">
                  <c:v>0.43583530919111602</c:v>
                </c:pt>
                <c:pt idx="735">
                  <c:v>0.43588909791345298</c:v>
                </c:pt>
                <c:pt idx="736">
                  <c:v>0.43554173945355501</c:v>
                </c:pt>
                <c:pt idx="737">
                  <c:v>0.43553352792775202</c:v>
                </c:pt>
                <c:pt idx="738">
                  <c:v>0.43523929922519899</c:v>
                </c:pt>
                <c:pt idx="739">
                  <c:v>0.43518742537071098</c:v>
                </c:pt>
                <c:pt idx="740">
                  <c:v>0.43493097157659899</c:v>
                </c:pt>
                <c:pt idx="741">
                  <c:v>0.43514953275248902</c:v>
                </c:pt>
                <c:pt idx="742">
                  <c:v>0.43496574421640999</c:v>
                </c:pt>
                <c:pt idx="743">
                  <c:v>0.43482147030378998</c:v>
                </c:pt>
                <c:pt idx="744">
                  <c:v>0.43464421312287999</c:v>
                </c:pt>
                <c:pt idx="745">
                  <c:v>0.43479591960298503</c:v>
                </c:pt>
                <c:pt idx="746">
                  <c:v>0.43466852613280499</c:v>
                </c:pt>
                <c:pt idx="747">
                  <c:v>0.43477790290899998</c:v>
                </c:pt>
                <c:pt idx="748">
                  <c:v>0.43438582949476501</c:v>
                </c:pt>
                <c:pt idx="749">
                  <c:v>0.43442000500690298</c:v>
                </c:pt>
                <c:pt idx="750">
                  <c:v>0.43439225583675301</c:v>
                </c:pt>
                <c:pt idx="751">
                  <c:v>0.43441711515641301</c:v>
                </c:pt>
                <c:pt idx="752">
                  <c:v>0.43439725695625397</c:v>
                </c:pt>
                <c:pt idx="753">
                  <c:v>0.43441538547778202</c:v>
                </c:pt>
                <c:pt idx="754">
                  <c:v>0.43440122178020202</c:v>
                </c:pt>
                <c:pt idx="755">
                  <c:v>0.43441448648391001</c:v>
                </c:pt>
                <c:pt idx="756">
                  <c:v>0.43440443129365203</c:v>
                </c:pt>
                <c:pt idx="757">
                  <c:v>0.434114437737183</c:v>
                </c:pt>
                <c:pt idx="758">
                  <c:v>0.434063012079139</c:v>
                </c:pt>
                <c:pt idx="759">
                  <c:v>0.43410799512095799</c:v>
                </c:pt>
                <c:pt idx="760">
                  <c:v>0.43407090848887098</c:v>
                </c:pt>
                <c:pt idx="761">
                  <c:v>0.434103662949122</c:v>
                </c:pt>
                <c:pt idx="762">
                  <c:v>0.434076960811829</c:v>
                </c:pt>
                <c:pt idx="763">
                  <c:v>0.43410085303842</c:v>
                </c:pt>
                <c:pt idx="764">
                  <c:v>0.43408167062298503</c:v>
                </c:pt>
                <c:pt idx="765">
                  <c:v>0.43409913941414202</c:v>
                </c:pt>
                <c:pt idx="766">
                  <c:v>0.434085401415858</c:v>
                </c:pt>
                <c:pt idx="767">
                  <c:v>0.43409821361009099</c:v>
                </c:pt>
                <c:pt idx="768">
                  <c:v>0.43378944975921002</c:v>
                </c:pt>
                <c:pt idx="769">
                  <c:v>0.43375510537739997</c:v>
                </c:pt>
                <c:pt idx="770">
                  <c:v>0.43378550238611002</c:v>
                </c:pt>
                <c:pt idx="771">
                  <c:v>0.43376069494097103</c:v>
                </c:pt>
                <c:pt idx="772">
                  <c:v>0.43378293937921197</c:v>
                </c:pt>
                <c:pt idx="773">
                  <c:v>0.43376506024193001</c:v>
                </c:pt>
                <c:pt idx="774">
                  <c:v>0.43378137645644299</c:v>
                </c:pt>
                <c:pt idx="775">
                  <c:v>0.43376852976126501</c:v>
                </c:pt>
                <c:pt idx="776">
                  <c:v>0.43378053444536901</c:v>
                </c:pt>
                <c:pt idx="777">
                  <c:v>0.43377134235461301</c:v>
                </c:pt>
                <c:pt idx="778">
                  <c:v>0.43378021056383698</c:v>
                </c:pt>
                <c:pt idx="779">
                  <c:v>0.43347548791739599</c:v>
                </c:pt>
                <c:pt idx="780">
                  <c:v>0.43343881419932501</c:v>
                </c:pt>
                <c:pt idx="781">
                  <c:v>0.43347116246684497</c:v>
                </c:pt>
                <c:pt idx="782">
                  <c:v>0.43344456298302803</c:v>
                </c:pt>
                <c:pt idx="783">
                  <c:v>0.43346828846186602</c:v>
                </c:pt>
                <c:pt idx="784">
                  <c:v>0.43344903167180598</c:v>
                </c:pt>
                <c:pt idx="785">
                  <c:v>0.433466467213729</c:v>
                </c:pt>
                <c:pt idx="786">
                  <c:v>0.43315515701228602</c:v>
                </c:pt>
                <c:pt idx="787">
                  <c:v>0.43312527572214399</c:v>
                </c:pt>
                <c:pt idx="788">
                  <c:v>0.43315182653476297</c:v>
                </c:pt>
                <c:pt idx="789">
                  <c:v>0.43313010300357402</c:v>
                </c:pt>
                <c:pt idx="790">
                  <c:v>0.43285304656490198</c:v>
                </c:pt>
                <c:pt idx="791">
                  <c:v>0.43279503456356899</c:v>
                </c:pt>
                <c:pt idx="792">
                  <c:v>0.43254989807703198</c:v>
                </c:pt>
                <c:pt idx="793">
                  <c:v>0.432465681147225</c:v>
                </c:pt>
                <c:pt idx="794">
                  <c:v>0.43224390692137898</c:v>
                </c:pt>
                <c:pt idx="795">
                  <c:v>0.43214074635136601</c:v>
                </c:pt>
                <c:pt idx="796">
                  <c:v>0.43193616141369701</c:v>
                </c:pt>
                <c:pt idx="797">
                  <c:v>0.43181930200832802</c:v>
                </c:pt>
                <c:pt idx="798">
                  <c:v>0.43162743982476498</c:v>
                </c:pt>
                <c:pt idx="799">
                  <c:v>0.43150068129077501</c:v>
                </c:pt>
                <c:pt idx="800">
                  <c:v>0.431318300072564</c:v>
                </c:pt>
                <c:pt idx="801">
                  <c:v>0.43118440339794301</c:v>
                </c:pt>
                <c:pt idx="802">
                  <c:v>0.43100914300763299</c:v>
                </c:pt>
                <c:pt idx="803">
                  <c:v>0.43087012033792699</c:v>
                </c:pt>
                <c:pt idx="804">
                  <c:v>0.43070025719615401</c:v>
                </c:pt>
                <c:pt idx="805">
                  <c:v>0.43055757921410798</c:v>
                </c:pt>
                <c:pt idx="806">
                  <c:v>0.43010176076933299</c:v>
                </c:pt>
                <c:pt idx="807">
                  <c:v>0.43020875858006702</c:v>
                </c:pt>
                <c:pt idx="808">
                  <c:v>0.429827657312506</c:v>
                </c:pt>
                <c:pt idx="809">
                  <c:v>0.42987110366758702</c:v>
                </c:pt>
                <c:pt idx="810">
                  <c:v>0.42954591207673598</c:v>
                </c:pt>
                <c:pt idx="811">
                  <c:v>0.42954197517623599</c:v>
                </c:pt>
                <c:pt idx="812">
                  <c:v>0.42925877709346</c:v>
                </c:pt>
                <c:pt idx="813">
                  <c:v>0.42893245477515801</c:v>
                </c:pt>
                <c:pt idx="814">
                  <c:v>0.42893193020678799</c:v>
                </c:pt>
                <c:pt idx="815">
                  <c:v>0.42864731326884897</c:v>
                </c:pt>
                <c:pt idx="816">
                  <c:v>0.42861152124834501</c:v>
                </c:pt>
                <c:pt idx="817">
                  <c:v>0.42835853781431299</c:v>
                </c:pt>
                <c:pt idx="818">
                  <c:v>0.42829618597124403</c:v>
                </c:pt>
                <c:pt idx="819">
                  <c:v>0.42806729592243498</c:v>
                </c:pt>
                <c:pt idx="820">
                  <c:v>0.42770095257572799</c:v>
                </c:pt>
                <c:pt idx="821">
                  <c:v>0.42774039933344399</c:v>
                </c:pt>
                <c:pt idx="822">
                  <c:v>0.42742371633467702</c:v>
                </c:pt>
                <c:pt idx="823">
                  <c:v>0.42742071761932199</c:v>
                </c:pt>
                <c:pt idx="824">
                  <c:v>0.42714211547087899</c:v>
                </c:pt>
                <c:pt idx="825">
                  <c:v>0.427106740534902</c:v>
                </c:pt>
                <c:pt idx="826">
                  <c:v>0.42685745068511399</c:v>
                </c:pt>
                <c:pt idx="827">
                  <c:v>0.42651639819516901</c:v>
                </c:pt>
                <c:pt idx="828">
                  <c:v>0.42653847661309602</c:v>
                </c:pt>
                <c:pt idx="829">
                  <c:v>0.42623999123258899</c:v>
                </c:pt>
                <c:pt idx="830">
                  <c:v>0.42622559659376702</c:v>
                </c:pt>
                <c:pt idx="831">
                  <c:v>0.42596014188109599</c:v>
                </c:pt>
                <c:pt idx="832">
                  <c:v>0.42591761314408899</c:v>
                </c:pt>
                <c:pt idx="833">
                  <c:v>0.42567788596308598</c:v>
                </c:pt>
                <c:pt idx="834">
                  <c:v>0.42561361734316699</c:v>
                </c:pt>
                <c:pt idx="835">
                  <c:v>0.42539400921494103</c:v>
                </c:pt>
                <c:pt idx="836">
                  <c:v>0.42503570990762801</c:v>
                </c:pt>
                <c:pt idx="837">
                  <c:v>0.42507914461945201</c:v>
                </c:pt>
                <c:pt idx="838">
                  <c:v>0.424765252093111</c:v>
                </c:pt>
                <c:pt idx="839">
                  <c:v>0.424770305135861</c:v>
                </c:pt>
                <c:pt idx="840">
                  <c:v>0.42449134849500098</c:v>
                </c:pt>
                <c:pt idx="841">
                  <c:v>0.42446635880121197</c:v>
                </c:pt>
                <c:pt idx="842">
                  <c:v>0.424214984747602</c:v>
                </c:pt>
                <c:pt idx="843">
                  <c:v>0.42416643483352101</c:v>
                </c:pt>
                <c:pt idx="844">
                  <c:v>0.42393691863364702</c:v>
                </c:pt>
                <c:pt idx="845">
                  <c:v>0.42359635991490502</c:v>
                </c:pt>
                <c:pt idx="846">
                  <c:v>0.42362993482280598</c:v>
                </c:pt>
                <c:pt idx="847">
                  <c:v>0.42332833429908001</c:v>
                </c:pt>
                <c:pt idx="848">
                  <c:v>0.42305609020843299</c:v>
                </c:pt>
                <c:pt idx="849">
                  <c:v>0.42275930625942398</c:v>
                </c:pt>
                <c:pt idx="850">
                  <c:v>0.42275700463328603</c:v>
                </c:pt>
                <c:pt idx="851">
                  <c:v>0.42248984387354999</c:v>
                </c:pt>
                <c:pt idx="852">
                  <c:v>0.42219211604964901</c:v>
                </c:pt>
                <c:pt idx="853">
                  <c:v>0.42192382241211901</c:v>
                </c:pt>
                <c:pt idx="854">
                  <c:v>0.42163074864542099</c:v>
                </c:pt>
                <c:pt idx="855">
                  <c:v>0.42136193775583403</c:v>
                </c:pt>
                <c:pt idx="856">
                  <c:v>0.42107295072915801</c:v>
                </c:pt>
                <c:pt idx="857">
                  <c:v>0.420804099685195</c:v>
                </c:pt>
                <c:pt idx="858">
                  <c:v>0.42051875352693802</c:v>
                </c:pt>
                <c:pt idx="859">
                  <c:v>0.42025023333135397</c:v>
                </c:pt>
                <c:pt idx="860">
                  <c:v>0.420232194461855</c:v>
                </c:pt>
                <c:pt idx="861">
                  <c:v>0.41972233157298799</c:v>
                </c:pt>
                <c:pt idx="862">
                  <c:v>0.41966360067969399</c:v>
                </c:pt>
                <c:pt idx="863">
                  <c:v>0.41919393582818898</c:v>
                </c:pt>
                <c:pt idx="864">
                  <c:v>0.41910252122833302</c:v>
                </c:pt>
                <c:pt idx="865">
                  <c:v>0.41892674001525299</c:v>
                </c:pt>
                <c:pt idx="866">
                  <c:v>0.41856838490228898</c:v>
                </c:pt>
                <c:pt idx="867">
                  <c:v>0.41837963308965997</c:v>
                </c:pt>
                <c:pt idx="868">
                  <c:v>0.41803653561273901</c:v>
                </c:pt>
                <c:pt idx="869">
                  <c:v>0.41783746699111701</c:v>
                </c:pt>
                <c:pt idx="870">
                  <c:v>0.41750722744921098</c:v>
                </c:pt>
                <c:pt idx="871">
                  <c:v>0.417299971324186</c:v>
                </c:pt>
                <c:pt idx="872">
                  <c:v>0.41698065581058902</c:v>
                </c:pt>
                <c:pt idx="873">
                  <c:v>0.41676692783941199</c:v>
                </c:pt>
                <c:pt idx="874">
                  <c:v>0.41645697063895898</c:v>
                </c:pt>
                <c:pt idx="875">
                  <c:v>0.41623815886383903</c:v>
                </c:pt>
                <c:pt idx="876">
                  <c:v>0.41593628653278297</c:v>
                </c:pt>
                <c:pt idx="877">
                  <c:v>0.415713518440123</c:v>
                </c:pt>
                <c:pt idx="878">
                  <c:v>0.41541869050693597</c:v>
                </c:pt>
                <c:pt idx="879">
                  <c:v>0.41519288551222899</c:v>
                </c:pt>
                <c:pt idx="880">
                  <c:v>0.41490424797115899</c:v>
                </c:pt>
                <c:pt idx="881">
                  <c:v>0.41492602880354001</c:v>
                </c:pt>
                <c:pt idx="882">
                  <c:v>0.41440774995830099</c:v>
                </c:pt>
                <c:pt idx="883">
                  <c:v>0.41439786153244101</c:v>
                </c:pt>
                <c:pt idx="884">
                  <c:v>0.41416030921630198</c:v>
                </c:pt>
                <c:pt idx="885">
                  <c:v>0.413889377773144</c:v>
                </c:pt>
                <c:pt idx="886">
                  <c:v>0.41365155810612098</c:v>
                </c:pt>
                <c:pt idx="887">
                  <c:v>0.41338422505488898</c:v>
                </c:pt>
                <c:pt idx="888">
                  <c:v>0.41314642736415802</c:v>
                </c:pt>
                <c:pt idx="889">
                  <c:v>0.412882407870658</c:v>
                </c:pt>
                <c:pt idx="890">
                  <c:v>0.41264487180459097</c:v>
                </c:pt>
                <c:pt idx="891">
                  <c:v>0.41238392614866098</c:v>
                </c:pt>
                <c:pt idx="892">
                  <c:v>0.412146850772665</c:v>
                </c:pt>
                <c:pt idx="893">
                  <c:v>0.41188877619185199</c:v>
                </c:pt>
                <c:pt idx="894">
                  <c:v>0.411652327303832</c:v>
                </c:pt>
                <c:pt idx="895">
                  <c:v>0.41139695142084298</c:v>
                </c:pt>
                <c:pt idx="896">
                  <c:v>0.41116126745659398</c:v>
                </c:pt>
                <c:pt idx="897">
                  <c:v>0.411148039236367</c:v>
                </c:pt>
                <c:pt idx="898">
                  <c:v>0.410683491638827</c:v>
                </c:pt>
                <c:pt idx="899">
                  <c:v>0.41065203054195798</c:v>
                </c:pt>
                <c:pt idx="900">
                  <c:v>0.41044565718748599</c:v>
                </c:pt>
                <c:pt idx="901">
                  <c:v>0.41016962362078702</c:v>
                </c:pt>
                <c:pt idx="902">
                  <c:v>0.40996201841458602</c:v>
                </c:pt>
                <c:pt idx="903">
                  <c:v>0.40969035065852899</c:v>
                </c:pt>
                <c:pt idx="904">
                  <c:v>0.40971742670480199</c:v>
                </c:pt>
                <c:pt idx="905">
                  <c:v>0.40945758105784003</c:v>
                </c:pt>
                <c:pt idx="906">
                  <c:v>0.40947424783182701</c:v>
                </c:pt>
                <c:pt idx="907">
                  <c:v>0.40922505542215898</c:v>
                </c:pt>
                <c:pt idx="908">
                  <c:v>0.40946688768473499</c:v>
                </c:pt>
                <c:pt idx="909">
                  <c:v>0.40923560326785902</c:v>
                </c:pt>
                <c:pt idx="910">
                  <c:v>0.40946014688916799</c:v>
                </c:pt>
                <c:pt idx="911">
                  <c:v>0.409245485924078</c:v>
                </c:pt>
                <c:pt idx="912">
                  <c:v>0.40945397923299498</c:v>
                </c:pt>
                <c:pt idx="913">
                  <c:v>0.40925474927142802</c:v>
                </c:pt>
                <c:pt idx="914">
                  <c:v>0.40944834185251799</c:v>
                </c:pt>
                <c:pt idx="915">
                  <c:v>0.40926343593748499</c:v>
                </c:pt>
                <c:pt idx="916">
                  <c:v>0.40944319499175003</c:v>
                </c:pt>
                <c:pt idx="917">
                  <c:v>0.40927158552924903</c:v>
                </c:pt>
                <c:pt idx="918">
                  <c:v>0.40943850177895702</c:v>
                </c:pt>
                <c:pt idx="919">
                  <c:v>0.409279234848969</c:v>
                </c:pt>
                <c:pt idx="920">
                  <c:v>0.40943422801923701</c:v>
                </c:pt>
                <c:pt idx="921">
                  <c:v>0.409286418094504</c:v>
                </c:pt>
                <c:pt idx="922">
                  <c:v>0.40943034200196898</c:v>
                </c:pt>
                <c:pt idx="923">
                  <c:v>0.40929316704534102</c:v>
                </c:pt>
                <c:pt idx="924">
                  <c:v>0.40942681432208999</c:v>
                </c:pt>
                <c:pt idx="925">
                  <c:v>0.40929951123528802</c:v>
                </c:pt>
                <c:pt idx="926">
                  <c:v>0.409423617714187</c:v>
                </c:pt>
                <c:pt idx="927">
                  <c:v>0.40930547811280599</c:v>
                </c:pt>
                <c:pt idx="928">
                  <c:v>0.40942072689849801</c:v>
                </c:pt>
                <c:pt idx="929">
                  <c:v>0.40931109318985698</c:v>
                </c:pt>
                <c:pt idx="930">
                  <c:v>0.40941811843796</c:v>
                </c:pt>
                <c:pt idx="931">
                  <c:v>0.40931638018009497</c:v>
                </c:pt>
                <c:pt idx="932">
                  <c:v>0.40941577060552398</c:v>
                </c:pt>
                <c:pt idx="933">
                  <c:v>0.40932136112716999</c:v>
                </c:pt>
                <c:pt idx="934">
                  <c:v>0.409413663260982</c:v>
                </c:pt>
                <c:pt idx="935">
                  <c:v>0.40932605652384002</c:v>
                </c:pt>
                <c:pt idx="936">
                  <c:v>0.409411777736644</c:v>
                </c:pt>
                <c:pt idx="937">
                  <c:v>0.40933048542256001</c:v>
                </c:pt>
                <c:pt idx="938">
                  <c:v>0.40941009673121498</c:v>
                </c:pt>
                <c:pt idx="939">
                  <c:v>0.40933466553815601</c:v>
                </c:pt>
                <c:pt idx="940">
                  <c:v>0.40940860421129299</c:v>
                </c:pt>
                <c:pt idx="941">
                  <c:v>0.40933861334314903</c:v>
                </c:pt>
                <c:pt idx="942">
                  <c:v>0.40940728531993997</c:v>
                </c:pt>
                <c:pt idx="943">
                  <c:v>0.40934234415625798</c:v>
                </c:pt>
                <c:pt idx="944">
                  <c:v>0.40940612629181</c:v>
                </c:pt>
                <c:pt idx="945">
                  <c:v>0.40934587222456997</c:v>
                </c:pt>
                <c:pt idx="946">
                  <c:v>0.40940511437438598</c:v>
                </c:pt>
                <c:pt idx="947">
                  <c:v>0.409349210799832</c:v>
                </c:pt>
                <c:pt idx="948">
                  <c:v>0.40940423775485302</c:v>
                </c:pt>
                <c:pt idx="949">
                  <c:v>0.409352372209283</c:v>
                </c:pt>
                <c:pt idx="950">
                  <c:v>0.40940348549224098</c:v>
                </c:pt>
                <c:pt idx="951">
                  <c:v>0.40935536792141802</c:v>
                </c:pt>
                <c:pt idx="952">
                  <c:v>0.409402847454434</c:v>
                </c:pt>
                <c:pt idx="953">
                  <c:v>0.40935820860705302</c:v>
                </c:pt>
                <c:pt idx="954">
                  <c:v>0.40940231425970097</c:v>
                </c:pt>
                <c:pt idx="955">
                  <c:v>0.40936090419601501</c:v>
                </c:pt>
                <c:pt idx="956">
                  <c:v>0.40940187722243598</c:v>
                </c:pt>
                <c:pt idx="957">
                  <c:v>0.40936346392978501</c:v>
                </c:pt>
                <c:pt idx="958">
                  <c:v>0.40940152830278698</c:v>
                </c:pt>
                <c:pt idx="959">
                  <c:v>0.40936589641037402</c:v>
                </c:pt>
                <c:pt idx="960">
                  <c:v>0.40940126005991501</c:v>
                </c:pt>
                <c:pt idx="961">
                  <c:v>0.40936820964570603</c:v>
                </c:pt>
                <c:pt idx="962">
                  <c:v>0.40940106560860501</c:v>
                </c:pt>
                <c:pt idx="963">
                  <c:v>0.40937041109175298</c:v>
                </c:pt>
                <c:pt idx="964">
                  <c:v>0.40940093857899601</c:v>
                </c:pt>
                <c:pt idx="965">
                  <c:v>0.409372507691664</c:v>
                </c:pt>
                <c:pt idx="966">
                  <c:v>0.40940087307921402</c:v>
                </c:pt>
                <c:pt idx="967">
                  <c:v>0.40937450591209701</c:v>
                </c:pt>
                <c:pt idx="968">
                  <c:v>0.40940086366068201</c:v>
                </c:pt>
                <c:pt idx="969">
                  <c:v>0.409376411776951</c:v>
                </c:pt>
                <c:pt idx="970">
                  <c:v>0.40940090528592998</c:v>
                </c:pt>
                <c:pt idx="971">
                  <c:v>0.40937823089869202</c:v>
                </c:pt>
                <c:pt idx="972">
                  <c:v>0.40940099329872498</c:v>
                </c:pt>
                <c:pt idx="973">
                  <c:v>0.40937996850744302</c:v>
                </c:pt>
                <c:pt idx="974">
                  <c:v>0.409401123396337</c:v>
                </c:pt>
                <c:pt idx="975">
                  <c:v>0.409381629477991</c:v>
                </c:pt>
                <c:pt idx="976">
                  <c:v>0.409401291603815</c:v>
                </c:pt>
                <c:pt idx="977">
                  <c:v>0.40938321835487601</c:v>
                </c:pt>
                <c:pt idx="978">
                  <c:v>0.40940149425011002</c:v>
                </c:pt>
                <c:pt idx="979">
                  <c:v>0.40938473937567599</c:v>
                </c:pt>
                <c:pt idx="980">
                  <c:v>0.40940172794590901</c:v>
                </c:pt>
                <c:pt idx="981">
                  <c:v>0.40938619649264202</c:v>
                </c:pt>
                <c:pt idx="982">
                  <c:v>0.40940198956307799</c:v>
                </c:pt>
                <c:pt idx="983">
                  <c:v>0.40938759339278502</c:v>
                </c:pt>
                <c:pt idx="984">
                  <c:v>0.40940227621557701</c:v>
                </c:pt>
                <c:pt idx="985">
                  <c:v>0.409388933516529</c:v>
                </c:pt>
                <c:pt idx="986">
                  <c:v>0.40940258524175499</c:v>
                </c:pt>
                <c:pt idx="987">
                  <c:v>0.409390220075039</c:v>
                </c:pt>
                <c:pt idx="988">
                  <c:v>0.40940291418791702</c:v>
                </c:pt>
                <c:pt idx="989">
                  <c:v>0.409391456066304</c:v>
                </c:pt>
                <c:pt idx="990">
                  <c:v>0.40940326079307798</c:v>
                </c:pt>
                <c:pt idx="991">
                  <c:v>0.40939264429008898</c:v>
                </c:pt>
                <c:pt idx="992">
                  <c:v>0.40940362297481903</c:v>
                </c:pt>
                <c:pt idx="993">
                  <c:v>0.40939378736180698</c:v>
                </c:pt>
                <c:pt idx="994">
                  <c:v>0.40940399881615802</c:v>
                </c:pt>
                <c:pt idx="995">
                  <c:v>0.40939488772541199</c:v>
                </c:pt>
                <c:pt idx="996">
                  <c:v>0.40940438655337202</c:v>
                </c:pt>
                <c:pt idx="997">
                  <c:v>0.40939594766537302</c:v>
                </c:pt>
                <c:pt idx="998">
                  <c:v>0.40940478456469798</c:v>
                </c:pt>
                <c:pt idx="999">
                  <c:v>0.40939696931779301</c:v>
                </c:pt>
                <c:pt idx="1000">
                  <c:v>0.40940519135984998</c:v>
                </c:pt>
                <c:pt idx="1001">
                  <c:v>0.40939795468073897</c:v>
                </c:pt>
                <c:pt idx="1002">
                  <c:v>0.40940560557029299</c:v>
                </c:pt>
                <c:pt idx="1003">
                  <c:v>0.40939890562384101</c:v>
                </c:pt>
                <c:pt idx="1004">
                  <c:v>0.40940602594022002</c:v>
                </c:pt>
                <c:pt idx="1005">
                  <c:v>0.40939982389720198</c:v>
                </c:pt>
                <c:pt idx="1006">
                  <c:v>0.40940645131818298</c:v>
                </c:pt>
                <c:pt idx="1007">
                  <c:v>0.40940071113967802</c:v>
                </c:pt>
                <c:pt idx="1008">
                  <c:v>0.40940688064932801</c:v>
                </c:pt>
                <c:pt idx="1009">
                  <c:v>0.40940156888657597</c:v>
                </c:pt>
                <c:pt idx="1010">
                  <c:v>0.409407312968191</c:v>
                </c:pt>
                <c:pt idx="1011">
                  <c:v>0.409402398576796</c:v>
                </c:pt>
                <c:pt idx="1012">
                  <c:v>0.40940774739202002</c:v>
                </c:pt>
                <c:pt idx="1013">
                  <c:v>0.40940320155947102</c:v>
                </c:pt>
                <c:pt idx="1014">
                  <c:v>0.40940818311457999</c:v>
                </c:pt>
                <c:pt idx="1015">
                  <c:v>0.40940397910013898</c:v>
                </c:pt>
                <c:pt idx="1016">
                  <c:v>0.40940861940040402</c:v>
                </c:pt>
                <c:pt idx="1017">
                  <c:v>0.40940473238647601</c:v>
                </c:pt>
                <c:pt idx="1018">
                  <c:v>0.40940905557946</c:v>
                </c:pt>
                <c:pt idx="1019">
                  <c:v>0.40940546253361998</c:v>
                </c:pt>
                <c:pt idx="1020">
                  <c:v>0.40940949104221802</c:v>
                </c:pt>
                <c:pt idx="1021">
                  <c:v>0.40940617058912099</c:v>
                </c:pt>
                <c:pt idx="1022">
                  <c:v>0.40940992523505598</c:v>
                </c:pt>
                <c:pt idx="1023">
                  <c:v>0.40940685753754402</c:v>
                </c:pt>
                <c:pt idx="1024">
                  <c:v>0.40941035765602002</c:v>
                </c:pt>
                <c:pt idx="1025">
                  <c:v>0.40940752430474198</c:v>
                </c:pt>
                <c:pt idx="1026">
                  <c:v>0.40941078785087298</c:v>
                </c:pt>
                <c:pt idx="1027">
                  <c:v>0.40940817176182898</c:v>
                </c:pt>
                <c:pt idx="1028">
                  <c:v>0.40941121540945402</c:v>
                </c:pt>
                <c:pt idx="1029">
                  <c:v>0.40940880072887498</c:v>
                </c:pt>
                <c:pt idx="1030">
                  <c:v>0.40941163996227897</c:v>
                </c:pt>
                <c:pt idx="1031">
                  <c:v>0.40940941197833902</c:v>
                </c:pt>
                <c:pt idx="1032">
                  <c:v>0.40941206117741202</c:v>
                </c:pt>
                <c:pt idx="1033">
                  <c:v>0.40941000623826002</c:v>
                </c:pt>
                <c:pt idx="1034">
                  <c:v>0.409412478757545</c:v>
                </c:pt>
                <c:pt idx="1035">
                  <c:v>0.40941058419522203</c:v>
                </c:pt>
                <c:pt idx="1036">
                  <c:v>0.40941289243731099</c:v>
                </c:pt>
                <c:pt idx="1037">
                  <c:v>0.40941114649711702</c:v>
                </c:pt>
                <c:pt idx="1038">
                  <c:v>0.40941330198077702</c:v>
                </c:pt>
                <c:pt idx="1039">
                  <c:v>0.40941169375570802</c:v>
                </c:pt>
                <c:pt idx="1040">
                  <c:v>0.40941370717912901</c:v>
                </c:pt>
                <c:pt idx="1041">
                  <c:v>0.40941222654901399</c:v>
                </c:pt>
                <c:pt idx="1042">
                  <c:v>0.409414107848529</c:v>
                </c:pt>
                <c:pt idx="1043">
                  <c:v>0.40941274542353001</c:v>
                </c:pt>
                <c:pt idx="1044">
                  <c:v>0.409414503828125</c:v>
                </c:pt>
                <c:pt idx="1045">
                  <c:v>0.409413250896287</c:v>
                </c:pt>
                <c:pt idx="1046">
                  <c:v>0.40941489497820699</c:v>
                </c:pt>
                <c:pt idx="1047">
                  <c:v>0.409413743456778</c:v>
                </c:pt>
                <c:pt idx="1048">
                  <c:v>0.40941528117850601</c:v>
                </c:pt>
                <c:pt idx="1049">
                  <c:v>0.40941422356873702</c:v>
                </c:pt>
                <c:pt idx="1050">
                  <c:v>0.40941566232660698</c:v>
                </c:pt>
                <c:pt idx="1051">
                  <c:v>0.409414691671804</c:v>
                </c:pt>
                <c:pt idx="1052">
                  <c:v>0.40941603833649298</c:v>
                </c:pt>
                <c:pt idx="1053">
                  <c:v>0.40941514818307101</c:v>
                </c:pt>
                <c:pt idx="1054">
                  <c:v>0.40941640913718802</c:v>
                </c:pt>
                <c:pt idx="1055">
                  <c:v>0.40941559349851703</c:v>
                </c:pt>
                <c:pt idx="1056">
                  <c:v>0.409416774671501</c:v>
                </c:pt>
                <c:pt idx="1057">
                  <c:v>0.409416027994355</c:v>
                </c:pt>
                <c:pt idx="1058">
                  <c:v>0.40941713489486797</c:v>
                </c:pt>
                <c:pt idx="1059">
                  <c:v>0.40941645202826799</c:v>
                </c:pt>
                <c:pt idx="1060">
                  <c:v>0.409417489774277</c:v>
                </c:pt>
                <c:pt idx="1061">
                  <c:v>0.40941686594058102</c:v>
                </c:pt>
                <c:pt idx="1062">
                  <c:v>0.40941783928727499</c:v>
                </c:pt>
                <c:pt idx="1063">
                  <c:v>0.40941727005533102</c:v>
                </c:pt>
                <c:pt idx="1064">
                  <c:v>0.40941818342105002</c:v>
                </c:pt>
                <c:pt idx="1065">
                  <c:v>0.40941766468128199</c:v>
                </c:pt>
                <c:pt idx="1066">
                  <c:v>0.40941852217157698</c:v>
                </c:pt>
                <c:pt idx="1067">
                  <c:v>0.40941805011285698</c:v>
                </c:pt>
                <c:pt idx="1068">
                  <c:v>0.40941885554283702</c:v>
                </c:pt>
                <c:pt idx="1069">
                  <c:v>0.40941842663101502</c:v>
                </c:pt>
                <c:pt idx="1070">
                  <c:v>0.40941918354608797</c:v>
                </c:pt>
                <c:pt idx="1071">
                  <c:v>0.40941879450406299</c:v>
                </c:pt>
                <c:pt idx="1072">
                  <c:v>0.40941950619919298</c:v>
                </c:pt>
                <c:pt idx="1073">
                  <c:v>0.409419153988415</c:v>
                </c:pt>
                <c:pt idx="1074">
                  <c:v>0.40941982352599998</c:v>
                </c:pt>
                <c:pt idx="1075">
                  <c:v>0.40941950532929999</c:v>
                </c:pt>
                <c:pt idx="1076">
                  <c:v>0.409420135555773</c:v>
                </c:pt>
                <c:pt idx="1077">
                  <c:v>0.40941984876141801</c:v>
                </c:pt>
                <c:pt idx="1078">
                  <c:v>0.40942044232265601</c:v>
                </c:pt>
                <c:pt idx="1079">
                  <c:v>0.40942018450956202</c:v>
                </c:pt>
                <c:pt idx="1080">
                  <c:v>0.40942074386519001</c:v>
                </c:pt>
                <c:pt idx="1081">
                  <c:v>0.40942051278918101</c:v>
                </c:pt>
                <c:pt idx="1082">
                  <c:v>0.40942104022586001</c:v>
                </c:pt>
                <c:pt idx="1083">
                  <c:v>0.40942083380692801</c:v>
                </c:pt>
                <c:pt idx="1084">
                  <c:v>0.40942133145068199</c:v>
                </c:pt>
                <c:pt idx="1085">
                  <c:v>0.40942114776114602</c:v>
                </c:pt>
                <c:pt idx="1086">
                  <c:v>0.40942161758881601</c:v>
                </c:pt>
                <c:pt idx="1087">
                  <c:v>0.40942145484234699</c:v>
                </c:pt>
                <c:pt idx="1088">
                  <c:v>0.40942189869221501</c:v>
                </c:pt>
                <c:pt idx="1089">
                  <c:v>0.409421755233636</c:v>
                </c:pt>
                <c:pt idx="1090">
                  <c:v>0.40942217481530102</c:v>
                </c:pt>
                <c:pt idx="1091">
                  <c:v>0.40942204911112601</c:v>
                </c:pt>
                <c:pt idx="1092">
                  <c:v>0.40942244601466399</c:v>
                </c:pt>
                <c:pt idx="1093">
                  <c:v>0.40942233664431499</c:v>
                </c:pt>
                <c:pt idx="1094">
                  <c:v>0.40942271234878502</c:v>
                </c:pt>
                <c:pt idx="1095">
                  <c:v>0.40942261799644097</c:v>
                </c:pt>
                <c:pt idx="1096">
                  <c:v>0.40942297387778598</c:v>
                </c:pt>
                <c:pt idx="1097">
                  <c:v>0.40942289332481202</c:v>
                </c:pt>
                <c:pt idx="1098">
                  <c:v>0.40942323066319303</c:v>
                </c:pt>
                <c:pt idx="1099">
                  <c:v>0.40942316278112301</c:v>
                </c:pt>
                <c:pt idx="1100">
                  <c:v>0.409423482767726</c:v>
                </c:pt>
                <c:pt idx="1101">
                  <c:v>0.40942342651173902</c:v>
                </c:pt>
                <c:pt idx="1102">
                  <c:v>0.40942373025509898</c:v>
                </c:pt>
                <c:pt idx="1103">
                  <c:v>0.40942368465797202</c:v>
                </c:pt>
                <c:pt idx="1104">
                  <c:v>0.40942397318984403</c:v>
                </c:pt>
                <c:pt idx="1105">
                  <c:v>0.40942393735633398</c:v>
                </c:pt>
                <c:pt idx="1106">
                  <c:v>0.40942421163714199</c:v>
                </c:pt>
                <c:pt idx="1107">
                  <c:v>0.40942418473877301</c:v>
                </c:pt>
                <c:pt idx="1108">
                  <c:v>0.409424445662673</c:v>
                </c:pt>
                <c:pt idx="1109">
                  <c:v>0.40942442693290398</c:v>
                </c:pt>
                <c:pt idx="1110">
                  <c:v>0.409424675332479</c:v>
                </c:pt>
                <c:pt idx="1111">
                  <c:v>0.40942466406220801</c:v>
                </c:pt>
                <c:pt idx="1112">
                  <c:v>0.40942490071283699</c:v>
                </c:pt>
                <c:pt idx="1113">
                  <c:v>0.40942489624623801</c:v>
                </c:pt>
                <c:pt idx="1114">
                  <c:v>0.40942512187014302</c:v>
                </c:pt>
                <c:pt idx="1115">
                  <c:v>0.40942512360079902</c:v>
                </c:pt>
                <c:pt idx="1116">
                  <c:v>0.40942533887080901</c:v>
                </c:pt>
                <c:pt idx="1117">
                  <c:v>0.40942534623812099</c:v>
                </c:pt>
                <c:pt idx="1118">
                  <c:v>0.40942555178116602</c:v>
                </c:pt>
                <c:pt idx="1119">
                  <c:v>0.40942556426702198</c:v>
                </c:pt>
                <c:pt idx="1120">
                  <c:v>0.40942576066737402</c:v>
                </c:pt>
                <c:pt idx="1121">
                  <c:v>0.409425777793061</c:v>
                </c:pt>
                <c:pt idx="1122">
                  <c:v>0.40942596559535199</c:v>
                </c:pt>
                <c:pt idx="1123">
                  <c:v>0.40942598691868198</c:v>
                </c:pt>
                <c:pt idx="1124">
                  <c:v>0.40942616663069598</c:v>
                </c:pt>
                <c:pt idx="1125">
                  <c:v>0.40942619174334999</c:v>
                </c:pt>
                <c:pt idx="1126">
                  <c:v>0.40942636383862202</c:v>
                </c:pt>
                <c:pt idx="1127">
                  <c:v>0.40942639236367601</c:v>
                </c:pt>
                <c:pt idx="1128">
                  <c:v>0.40942655728390498</c:v>
                </c:pt>
                <c:pt idx="1129">
                  <c:v>0.409426588873538</c:v>
                </c:pt>
                <c:pt idx="1130">
                  <c:v>0.40942674703082799</c:v>
                </c:pt>
                <c:pt idx="1131">
                  <c:v>0.40942678136419303</c:v>
                </c:pt>
                <c:pt idx="1132">
                  <c:v>0.409426933143133</c:v>
                </c:pt>
                <c:pt idx="1133">
                  <c:v>0.40942696992438699</c:v>
                </c:pt>
                <c:pt idx="1134">
                  <c:v>0.40942711568397999</c:v>
                </c:pt>
                <c:pt idx="1135">
                  <c:v>0.40942715464044899</c:v>
                </c:pt>
                <c:pt idx="1136">
                  <c:v>0.40942729471591299</c:v>
                </c:pt>
                <c:pt idx="1137">
                  <c:v>0.40942733559639199</c:v>
                </c:pt>
                <c:pt idx="1138">
                  <c:v>0.40942747030082099</c:v>
                </c:pt>
                <c:pt idx="1139">
                  <c:v>0.40942751287399998</c:v>
                </c:pt>
                <c:pt idx="1140">
                  <c:v>0.40942764249991398</c:v>
                </c:pt>
                <c:pt idx="1141">
                  <c:v>0.40942768655291101</c:v>
                </c:pt>
                <c:pt idx="1142">
                  <c:v>0.409427811373694</c:v>
                </c:pt>
                <c:pt idx="1143">
                  <c:v>0.40942785671069998</c:v>
                </c:pt>
                <c:pt idx="1144">
                  <c:v>0.409427976981935</c:v>
                </c:pt>
                <c:pt idx="1145">
                  <c:v>0.40942802342295398</c:v>
                </c:pt>
                <c:pt idx="1146">
                  <c:v>0.40942813938366301</c:v>
                </c:pt>
                <c:pt idx="1147">
                  <c:v>0.40942818676334197</c:v>
                </c:pt>
                <c:pt idx="1148">
                  <c:v>0.40942829863713998</c:v>
                </c:pt>
                <c:pt idx="1149">
                  <c:v>0.40942834680368501</c:v>
                </c:pt>
                <c:pt idx="1150">
                  <c:v>0.40942845479984802</c:v>
                </c:pt>
                <c:pt idx="1151">
                  <c:v>0.40942850361402</c:v>
                </c:pt>
                <c:pt idx="1152">
                  <c:v>0.40942860792848002</c:v>
                </c:pt>
                <c:pt idx="1153">
                  <c:v>0.40942865726266198</c:v>
                </c:pt>
                <c:pt idx="1154">
                  <c:v>0.40942875807893098</c:v>
                </c:pt>
                <c:pt idx="1155">
                  <c:v>0.40942880781626001</c:v>
                </c:pt>
                <c:pt idx="1156">
                  <c:v>0.409428905306289</c:v>
                </c:pt>
                <c:pt idx="1157">
                  <c:v>0.40942895533985502</c:v>
                </c:pt>
                <c:pt idx="1158">
                  <c:v>0.40942904966482802</c:v>
                </c:pt>
                <c:pt idx="1159">
                  <c:v>0.40942909989692999</c:v>
                </c:pt>
                <c:pt idx="1160">
                  <c:v>0.40942919120801002</c:v>
                </c:pt>
                <c:pt idx="1161">
                  <c:v>0.40942924154946297</c:v>
                </c:pt>
                <c:pt idx="1162">
                  <c:v>0.40942932998847298</c:v>
                </c:pt>
                <c:pt idx="1163">
                  <c:v>0.40942938035797</c:v>
                </c:pt>
                <c:pt idx="1164">
                  <c:v>0.40942946605804198</c:v>
                </c:pt>
                <c:pt idx="1165">
                  <c:v>0.409429516381558</c:v>
                </c:pt>
                <c:pt idx="1166">
                  <c:v>0.40942959946771701</c:v>
                </c:pt>
                <c:pt idx="1167">
                  <c:v>0.40942964967796103</c:v>
                </c:pt>
                <c:pt idx="1168">
                  <c:v>0.40942973026768498</c:v>
                </c:pt>
                <c:pt idx="1169">
                  <c:v>0.40942978030358501</c:v>
                </c:pt>
                <c:pt idx="1170">
                  <c:v>0.409429858507314</c:v>
                </c:pt>
                <c:pt idx="1171">
                  <c:v>0.40942990831354797</c:v>
                </c:pt>
                <c:pt idx="1172">
                  <c:v>0.40942998423516203</c:v>
                </c:pt>
                <c:pt idx="1173">
                  <c:v>0.409430033761715</c:v>
                </c:pt>
                <c:pt idx="1174">
                  <c:v>0.40943010749898001</c:v>
                </c:pt>
                <c:pt idx="1175">
                  <c:v>0.40943015670073801</c:v>
                </c:pt>
                <c:pt idx="1176">
                  <c:v>0.40943022834571302</c:v>
                </c:pt>
                <c:pt idx="1177">
                  <c:v>0.40943027718208702</c:v>
                </c:pt>
                <c:pt idx="1178">
                  <c:v>0.40943034682151103</c:v>
                </c:pt>
                <c:pt idx="1179">
                  <c:v>0.40943039525608699</c:v>
                </c:pt>
                <c:pt idx="1180">
                  <c:v>0.40943046297173402</c:v>
                </c:pt>
                <c:pt idx="1181">
                  <c:v>0.40943051097194699</c:v>
                </c:pt>
                <c:pt idx="1182">
                  <c:v>0.40943057684095602</c:v>
                </c:pt>
                <c:pt idx="1183">
                  <c:v>0.40943062437778999</c:v>
                </c:pt>
                <c:pt idx="1184">
                  <c:v>0.40943068847297498</c:v>
                </c:pt>
                <c:pt idx="1185">
                  <c:v>0.40943073552068598</c:v>
                </c:pt>
                <c:pt idx="1186">
                  <c:v>0.40943079791082099</c:v>
                </c:pt>
                <c:pt idx="1187">
                  <c:v>0.40943084444667699</c:v>
                </c:pt>
                <c:pt idx="1188">
                  <c:v>0.40943090519676201</c:v>
                </c:pt>
                <c:pt idx="1189">
                  <c:v>0.40943095120080503</c:v>
                </c:pt>
                <c:pt idx="1190">
                  <c:v>0.409431010372313</c:v>
                </c:pt>
                <c:pt idx="1191">
                  <c:v>0.40943105582713901</c:v>
                </c:pt>
                <c:pt idx="1192">
                  <c:v>0.40943111347824901</c:v>
                </c:pt>
                <c:pt idx="1193">
                  <c:v>0.40943115836879901</c:v>
                </c:pt>
                <c:pt idx="1194">
                  <c:v>0.40943121455460801</c:v>
                </c:pt>
                <c:pt idx="1195">
                  <c:v>0.40943125886797999</c:v>
                </c:pt>
                <c:pt idx="1196">
                  <c:v>0.40943131364070201</c:v>
                </c:pt>
                <c:pt idx="1197">
                  <c:v>0.40943135736597702</c:v>
                </c:pt>
                <c:pt idx="1198">
                  <c:v>0.40943141077513001</c:v>
                </c:pt>
                <c:pt idx="1199">
                  <c:v>0.40943145390320701</c:v>
                </c:pt>
                <c:pt idx="1200">
                  <c:v>0.40943150599578498</c:v>
                </c:pt>
                <c:pt idx="1201">
                  <c:v>0.40943154851922797</c:v>
                </c:pt>
                <c:pt idx="1202">
                  <c:v>0.40943159933986001</c:v>
                </c:pt>
                <c:pt idx="1203">
                  <c:v>0.40943164125276599</c:v>
                </c:pt>
                <c:pt idx="1204">
                  <c:v>0.40943169084386799</c:v>
                </c:pt>
                <c:pt idx="1205">
                  <c:v>0.40943173214172601</c:v>
                </c:pt>
                <c:pt idx="1206">
                  <c:v>0.40943178054364099</c:v>
                </c:pt>
                <c:pt idx="1207">
                  <c:v>0.40943182122322302</c:v>
                </c:pt>
                <c:pt idx="1208">
                  <c:v>0.40943186847434598</c:v>
                </c:pt>
                <c:pt idx="1209">
                  <c:v>0.40943190853359301</c:v>
                </c:pt>
                <c:pt idx="1210">
                  <c:v>0.40943195467049498</c:v>
                </c:pt>
                <c:pt idx="1211">
                  <c:v>0.40943199410841202</c:v>
                </c:pt>
                <c:pt idx="1212">
                  <c:v>0.409432039165952</c:v>
                </c:pt>
                <c:pt idx="1213">
                  <c:v>0.40943207798251702</c:v>
                </c:pt>
                <c:pt idx="1214">
                  <c:v>0.40943212199394802</c:v>
                </c:pt>
                <c:pt idx="1215">
                  <c:v>0.40943216019002099</c:v>
                </c:pt>
                <c:pt idx="1216">
                  <c:v>0.40943220318708601</c:v>
                </c:pt>
                <c:pt idx="1217">
                  <c:v>0.40943224076433199</c:v>
                </c:pt>
                <c:pt idx="1218">
                  <c:v>0.409432282777353</c:v>
                </c:pt>
                <c:pt idx="1219">
                  <c:v>0.40943231973816502</c:v>
                </c:pt>
                <c:pt idx="1220">
                  <c:v>0.40943236079613099</c:v>
                </c:pt>
                <c:pt idx="1221">
                  <c:v>0.409432397143562</c:v>
                </c:pt>
                <c:pt idx="1222">
                  <c:v>0.40943243727420803</c:v>
                </c:pt>
                <c:pt idx="1223">
                  <c:v>0.409432473011906</c:v>
                </c:pt>
                <c:pt idx="1224">
                  <c:v>0.40943251224178301</c:v>
                </c:pt>
                <c:pt idx="1225">
                  <c:v>0.40943254737393397</c:v>
                </c:pt>
                <c:pt idx="1226">
                  <c:v>0.40943258572848201</c:v>
                </c:pt>
                <c:pt idx="1227">
                  <c:v>0.40943262025975402</c:v>
                </c:pt>
                <c:pt idx="1228">
                  <c:v>0.40943265776336402</c:v>
                </c:pt>
                <c:pt idx="1229">
                  <c:v>0.40943269169885599</c:v>
                </c:pt>
                <c:pt idx="1230">
                  <c:v>0.409432728374931</c:v>
                </c:pt>
                <c:pt idx="1231">
                  <c:v>0.40943276172013099</c:v>
                </c:pt>
                <c:pt idx="1232">
                  <c:v>0.40943279759113899</c:v>
                </c:pt>
                <c:pt idx="1233">
                  <c:v>0.409432830351877</c:v>
                </c:pt>
                <c:pt idx="1234">
                  <c:v>0.40943286543940699</c:v>
                </c:pt>
                <c:pt idx="1235">
                  <c:v>0.409432897621818</c:v>
                </c:pt>
                <c:pt idx="1236">
                  <c:v>0.409432931946626</c:v>
                </c:pt>
                <c:pt idx="1237">
                  <c:v>0.409432963557114</c:v>
                </c:pt>
                <c:pt idx="1238">
                  <c:v>0.40943299713916897</c:v>
                </c:pt>
                <c:pt idx="1239">
                  <c:v>0.40943302818437199</c:v>
                </c:pt>
                <c:pt idx="1240">
                  <c:v>0.4094330610429</c:v>
                </c:pt>
                <c:pt idx="1241">
                  <c:v>0.40943309152966101</c:v>
                </c:pt>
                <c:pt idx="1242">
                  <c:v>0.40943312368318302</c:v>
                </c:pt>
                <c:pt idx="1243">
                  <c:v>0.40943315361852201</c:v>
                </c:pt>
                <c:pt idx="1244">
                  <c:v>0.40943318508489102</c:v>
                </c:pt>
                <c:pt idx="1245">
                  <c:v>0.40943321447597703</c:v>
                </c:pt>
                <c:pt idx="1246">
                  <c:v>0.40943324527241398</c:v>
                </c:pt>
                <c:pt idx="1247">
                  <c:v>0.40943327412654501</c:v>
                </c:pt>
                <c:pt idx="1248">
                  <c:v>0.40943330426967101</c:v>
                </c:pt>
                <c:pt idx="1249">
                  <c:v>0.40943333259424802</c:v>
                </c:pt>
                <c:pt idx="1250">
                  <c:v>0.40943336210011499</c:v>
                </c:pt>
                <c:pt idx="1251">
                  <c:v>0.40943338990262401</c:v>
                </c:pt>
                <c:pt idx="1252">
                  <c:v>0.409433418786743</c:v>
                </c:pt>
                <c:pt idx="1253">
                  <c:v>0.40943344607473903</c:v>
                </c:pt>
                <c:pt idx="1254">
                  <c:v>0.40943347435210398</c:v>
                </c:pt>
                <c:pt idx="1255">
                  <c:v>0.40943350113319099</c:v>
                </c:pt>
                <c:pt idx="1256">
                  <c:v>0.40943352881830902</c:v>
                </c:pt>
                <c:pt idx="1257">
                  <c:v>0.40943355510012502</c:v>
                </c:pt>
                <c:pt idx="1258">
                  <c:v>0.40943358220703802</c:v>
                </c:pt>
                <c:pt idx="1259">
                  <c:v>0.40943360799724199</c:v>
                </c:pt>
                <c:pt idx="1260">
                  <c:v>0.40943363453954701</c:v>
                </c:pt>
                <c:pt idx="1261">
                  <c:v>0.40943365984580599</c:v>
                </c:pt>
                <c:pt idx="1262">
                  <c:v>0.409433685836676</c:v>
                </c:pt>
                <c:pt idx="1263">
                  <c:v>0.40943371066665502</c:v>
                </c:pt>
                <c:pt idx="1264">
                  <c:v>0.40943373611886003</c:v>
                </c:pt>
                <c:pt idx="1265">
                  <c:v>0.40943376048020702</c:v>
                </c:pt>
                <c:pt idx="1266">
                  <c:v>0.40943378540613301</c:v>
                </c:pt>
                <c:pt idx="1267">
                  <c:v>0.40943380930647499</c:v>
                </c:pt>
                <c:pt idx="1268">
                  <c:v>0.40943383371813802</c:v>
                </c:pt>
                <c:pt idx="1269">
                  <c:v>0.40943385716506597</c:v>
                </c:pt>
                <c:pt idx="1270">
                  <c:v>0.40943388107412998</c:v>
                </c:pt>
                <c:pt idx="1271">
                  <c:v>0.40943390407519997</c:v>
                </c:pt>
                <c:pt idx="1272">
                  <c:v>0.40943392749299101</c:v>
                </c:pt>
                <c:pt idx="1273">
                  <c:v>0.40943395005570798</c:v>
                </c:pt>
                <c:pt idx="1274">
                  <c:v>0.40943397299323098</c:v>
                </c:pt>
                <c:pt idx="1275">
                  <c:v>0.40943399512504602</c:v>
                </c:pt>
                <c:pt idx="1276">
                  <c:v>0.40943401759299702</c:v>
                </c:pt>
                <c:pt idx="1277">
                  <c:v>0.40943403930130301</c:v>
                </c:pt>
                <c:pt idx="1278">
                  <c:v>0.40943406131007798</c:v>
                </c:pt>
                <c:pt idx="1279">
                  <c:v>0.40943408260220299</c:v>
                </c:pt>
                <c:pt idx="1280">
                  <c:v>0.409434104161917</c:v>
                </c:pt>
                <c:pt idx="1281">
                  <c:v>0.40943412504512</c:v>
                </c:pt>
                <c:pt idx="1282">
                  <c:v>0.40943414616561302</c:v>
                </c:pt>
                <c:pt idx="1283">
                  <c:v>0.40943416664707899</c:v>
                </c:pt>
                <c:pt idx="1284">
                  <c:v>0.40943418733792802</c:v>
                </c:pt>
                <c:pt idx="1285">
                  <c:v>0.409434207424765</c:v>
                </c:pt>
                <c:pt idx="1286">
                  <c:v>0.40943422769529503</c:v>
                </c:pt>
                <c:pt idx="1287">
                  <c:v>0.40943424739453199</c:v>
                </c:pt>
                <c:pt idx="1288">
                  <c:v>0.40943426725382498</c:v>
                </c:pt>
                <c:pt idx="1289">
                  <c:v>0.40943428657240699</c:v>
                </c:pt>
                <c:pt idx="1290">
                  <c:v>0.40943430602930903</c:v>
                </c:pt>
                <c:pt idx="1291">
                  <c:v>0.40943432497409799</c:v>
                </c:pt>
                <c:pt idx="1292">
                  <c:v>0.409434344037231</c:v>
                </c:pt>
                <c:pt idx="1293">
                  <c:v>0.40943436261499899</c:v>
                </c:pt>
                <c:pt idx="1294">
                  <c:v>0.40943438129276799</c:v>
                </c:pt>
                <c:pt idx="1295">
                  <c:v>0.4094343995102</c:v>
                </c:pt>
                <c:pt idx="1296">
                  <c:v>0.40943441781079798</c:v>
                </c:pt>
                <c:pt idx="1297">
                  <c:v>0.40943443567448601</c:v>
                </c:pt>
                <c:pt idx="1298">
                  <c:v>0.40943445360590702</c:v>
                </c:pt>
                <c:pt idx="1299">
                  <c:v>0.40943447112235398</c:v>
                </c:pt>
                <c:pt idx="1300">
                  <c:v>0.40943448869239102</c:v>
                </c:pt>
                <c:pt idx="1301">
                  <c:v>0.409434505868006</c:v>
                </c:pt>
                <c:pt idx="1302">
                  <c:v>0.40943452308426798</c:v>
                </c:pt>
                <c:pt idx="1303">
                  <c:v>0.40943453992536699</c:v>
                </c:pt>
                <c:pt idx="1304">
                  <c:v>0.40943455679527702</c:v>
                </c:pt>
                <c:pt idx="1305">
                  <c:v>0.40943457330808197</c:v>
                </c:pt>
                <c:pt idx="1306">
                  <c:v>0.40943458983888698</c:v>
                </c:pt>
                <c:pt idx="1307">
                  <c:v>0.40943460602952497</c:v>
                </c:pt>
                <c:pt idx="1308">
                  <c:v>0.40943462222830002</c:v>
                </c:pt>
                <c:pt idx="1309">
                  <c:v>0.409434638102804</c:v>
                </c:pt>
                <c:pt idx="1310">
                  <c:v>0.40943465397646001</c:v>
                </c:pt>
                <c:pt idx="1311">
                  <c:v>0.40943466954076901</c:v>
                </c:pt>
                <c:pt idx="1312">
                  <c:v>0.40943468509605302</c:v>
                </c:pt>
                <c:pt idx="1313">
                  <c:v>0.40943470035601098</c:v>
                </c:pt>
                <c:pt idx="1314">
                  <c:v>0.409434715599517</c:v>
                </c:pt>
                <c:pt idx="1315">
                  <c:v>0.40943473056087198</c:v>
                </c:pt>
                <c:pt idx="1316">
                  <c:v>0.40943474549904302</c:v>
                </c:pt>
                <c:pt idx="1317">
                  <c:v>0.40943476016745101</c:v>
                </c:pt>
                <c:pt idx="1318">
                  <c:v>0.40943477480658003</c:v>
                </c:pt>
                <c:pt idx="1319">
                  <c:v>0.40943478918760401</c:v>
                </c:pt>
                <c:pt idx="1320">
                  <c:v>0.40943480353384398</c:v>
                </c:pt>
                <c:pt idx="1321">
                  <c:v>0.40943481763295297</c:v>
                </c:pt>
                <c:pt idx="1322">
                  <c:v>0.40943483169231898</c:v>
                </c:pt>
                <c:pt idx="1323">
                  <c:v>0.40943484551488901</c:v>
                </c:pt>
                <c:pt idx="1324">
                  <c:v>0.40943485929326001</c:v>
                </c:pt>
                <c:pt idx="1325">
                  <c:v>0.40943487284457603</c:v>
                </c:pt>
                <c:pt idx="1326">
                  <c:v>0.40943488634770098</c:v>
                </c:pt>
                <c:pt idx="1327">
                  <c:v>0.40943489963295698</c:v>
                </c:pt>
                <c:pt idx="1328">
                  <c:v>0.409434912866459</c:v>
                </c:pt>
                <c:pt idx="1329">
                  <c:v>0.40943492589075903</c:v>
                </c:pt>
                <c:pt idx="1330">
                  <c:v>0.40943493886013499</c:v>
                </c:pt>
                <c:pt idx="1331">
                  <c:v>0.40943495162849503</c:v>
                </c:pt>
                <c:pt idx="1332">
                  <c:v>0.40943496433912302</c:v>
                </c:pt>
                <c:pt idx="1333">
                  <c:v>0.40943497685646801</c:v>
                </c:pt>
                <c:pt idx="1334">
                  <c:v>0.40943498931361</c:v>
                </c:pt>
                <c:pt idx="1335">
                  <c:v>0.40943500158477902</c:v>
                </c:pt>
                <c:pt idx="1336">
                  <c:v>0.40943501379358099</c:v>
                </c:pt>
                <c:pt idx="1337">
                  <c:v>0.40943502582332703</c:v>
                </c:pt>
                <c:pt idx="1338">
                  <c:v>0.40943503778882601</c:v>
                </c:pt>
                <c:pt idx="1339">
                  <c:v>0.40943504958181598</c:v>
                </c:pt>
                <c:pt idx="1340">
                  <c:v>0.40943506130893997</c:v>
                </c:pt>
                <c:pt idx="1341">
                  <c:v>0.409435072869757</c:v>
                </c:pt>
                <c:pt idx="1342">
                  <c:v>0.40943508436332698</c:v>
                </c:pt>
                <c:pt idx="1343">
                  <c:v>0.40943509569647002</c:v>
                </c:pt>
                <c:pt idx="1344">
                  <c:v>0.409435106961207</c:v>
                </c:pt>
                <c:pt idx="1345">
                  <c:v>0.40943511807109501</c:v>
                </c:pt>
                <c:pt idx="1346">
                  <c:v>0.409435129111618</c:v>
                </c:pt>
                <c:pt idx="1347">
                  <c:v>0.40943514000258702</c:v>
                </c:pt>
                <c:pt idx="1348">
                  <c:v>0.40943515082341603</c:v>
                </c:pt>
                <c:pt idx="1349">
                  <c:v>0.40943516149972398</c:v>
                </c:pt>
                <c:pt idx="1350">
                  <c:v>0.40943517210528702</c:v>
                </c:pt>
                <c:pt idx="1351">
                  <c:v>0.40943518257111</c:v>
                </c:pt>
                <c:pt idx="1352">
                  <c:v>0.40943519296573999</c:v>
                </c:pt>
                <c:pt idx="1353">
                  <c:v>0.40943520322518101</c:v>
                </c:pt>
                <c:pt idx="1354">
                  <c:v>0.409435213413119</c:v>
                </c:pt>
                <c:pt idx="1355">
                  <c:v>0.409435223470201</c:v>
                </c:pt>
                <c:pt idx="1356">
                  <c:v>0.40943523345560201</c:v>
                </c:pt>
                <c:pt idx="1357">
                  <c:v>0.409435243314275</c:v>
                </c:pt>
                <c:pt idx="1358">
                  <c:v>0.40943525310120499</c:v>
                </c:pt>
                <c:pt idx="1359">
                  <c:v>0.40943526276534298</c:v>
                </c:pt>
                <c:pt idx="1360">
                  <c:v>0.40943527235778499</c:v>
                </c:pt>
                <c:pt idx="1361">
                  <c:v>0.40943528183119199</c:v>
                </c:pt>
                <c:pt idx="1362">
                  <c:v>0.40943529123304501</c:v>
                </c:pt>
                <c:pt idx="1363">
                  <c:v>0.40943530051944999</c:v>
                </c:pt>
                <c:pt idx="1364">
                  <c:v>0.40943530973453501</c:v>
                </c:pt>
                <c:pt idx="1365">
                  <c:v>0.40943531883759798</c:v>
                </c:pt>
                <c:pt idx="1366">
                  <c:v>0.40943532786965398</c:v>
                </c:pt>
                <c:pt idx="1367">
                  <c:v>0.40943533679296601</c:v>
                </c:pt>
                <c:pt idx="1368">
                  <c:v>0.40943534564565598</c:v>
                </c:pt>
                <c:pt idx="1369">
                  <c:v>0.40943535439273998</c:v>
                </c:pt>
                <c:pt idx="1370">
                  <c:v>0.409435363069653</c:v>
                </c:pt>
                <c:pt idx="1371">
                  <c:v>0.41014076139029998</c:v>
                </c:pt>
                <c:pt idx="1372">
                  <c:v>0.41112038907488901</c:v>
                </c:pt>
                <c:pt idx="1373">
                  <c:v>0.41233822198230102</c:v>
                </c:pt>
                <c:pt idx="1374">
                  <c:v>0.41434005069765001</c:v>
                </c:pt>
                <c:pt idx="1375">
                  <c:v>0.41642141501119201</c:v>
                </c:pt>
                <c:pt idx="1376">
                  <c:v>0.41904933002101802</c:v>
                </c:pt>
                <c:pt idx="1377">
                  <c:v>0.42183868877627001</c:v>
                </c:pt>
                <c:pt idx="1378">
                  <c:v>0.42547173616512501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7B-41CE-A100-55B20A45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81648"/>
        <c:axId val="825378696"/>
      </c:scatterChart>
      <c:scatterChart>
        <c:scatterStyle val="smoothMarker"/>
        <c:varyColors val="0"/>
        <c:ser>
          <c:idx val="1"/>
          <c:order val="1"/>
          <c:tx>
            <c:strRef>
              <c:f>Sheet6!$M$1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Sheet6!$A$2:$A$1443</c:f>
              <c:numCache>
                <c:formatCode>h:mm</c:formatCode>
                <c:ptCount val="1442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xVal>
          <c:yVal>
            <c:numRef>
              <c:f>Sheet6!$M$2:$M$1443</c:f>
              <c:numCache>
                <c:formatCode>General</c:formatCode>
                <c:ptCount val="14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130.29288578033399</c:v>
                </c:pt>
                <c:pt idx="423">
                  <c:v>57.5056578510302</c:v>
                </c:pt>
                <c:pt idx="424">
                  <c:v>86.316092506807294</c:v>
                </c:pt>
                <c:pt idx="425">
                  <c:v>79.396955909235103</c:v>
                </c:pt>
                <c:pt idx="426">
                  <c:v>80.709506116208303</c:v>
                </c:pt>
                <c:pt idx="427">
                  <c:v>80.419061228010193</c:v>
                </c:pt>
                <c:pt idx="428">
                  <c:v>80.434701384593097</c:v>
                </c:pt>
                <c:pt idx="429">
                  <c:v>80.458676561516896</c:v>
                </c:pt>
                <c:pt idx="430">
                  <c:v>80.435588008827494</c:v>
                </c:pt>
                <c:pt idx="431">
                  <c:v>80.443366734756395</c:v>
                </c:pt>
                <c:pt idx="432">
                  <c:v>80.431022152394604</c:v>
                </c:pt>
                <c:pt idx="433">
                  <c:v>80.431916409988105</c:v>
                </c:pt>
                <c:pt idx="434">
                  <c:v>80.424220108007404</c:v>
                </c:pt>
                <c:pt idx="435">
                  <c:v>80.422215396177606</c:v>
                </c:pt>
                <c:pt idx="436">
                  <c:v>80.416556832835795</c:v>
                </c:pt>
                <c:pt idx="437">
                  <c:v>80.413358393259401</c:v>
                </c:pt>
                <c:pt idx="438">
                  <c:v>80.408619043744196</c:v>
                </c:pt>
                <c:pt idx="439">
                  <c:v>80.404955955137694</c:v>
                </c:pt>
                <c:pt idx="440">
                  <c:v>80.400656048358599</c:v>
                </c:pt>
                <c:pt idx="441">
                  <c:v>80.396839511039204</c:v>
                </c:pt>
                <c:pt idx="442">
                  <c:v>80.392772745850806</c:v>
                </c:pt>
                <c:pt idx="443">
                  <c:v>80.388935083921695</c:v>
                </c:pt>
                <c:pt idx="444">
                  <c:v>80.385012250163498</c:v>
                </c:pt>
                <c:pt idx="445">
                  <c:v>80.422480415444298</c:v>
                </c:pt>
                <c:pt idx="446">
                  <c:v>80.349939425280496</c:v>
                </c:pt>
                <c:pt idx="447">
                  <c:v>80.391222043468204</c:v>
                </c:pt>
                <c:pt idx="448">
                  <c:v>80.357995381518506</c:v>
                </c:pt>
                <c:pt idx="449">
                  <c:v>80.373644983958201</c:v>
                </c:pt>
                <c:pt idx="450">
                  <c:v>80.357334281990106</c:v>
                </c:pt>
                <c:pt idx="451">
                  <c:v>80.362022691644299</c:v>
                </c:pt>
                <c:pt idx="452">
                  <c:v>80.353013286488803</c:v>
                </c:pt>
                <c:pt idx="453">
                  <c:v>80.353037139256003</c:v>
                </c:pt>
                <c:pt idx="454">
                  <c:v>80.347201413990405</c:v>
                </c:pt>
                <c:pt idx="455">
                  <c:v>80.345262558805402</c:v>
                </c:pt>
                <c:pt idx="456">
                  <c:v>80.340828065922295</c:v>
                </c:pt>
                <c:pt idx="457">
                  <c:v>80.338085410788807</c:v>
                </c:pt>
                <c:pt idx="458">
                  <c:v>80.3342906057281</c:v>
                </c:pt>
                <c:pt idx="459">
                  <c:v>80.3312408120551</c:v>
                </c:pt>
                <c:pt idx="460">
                  <c:v>80.327758065991205</c:v>
                </c:pt>
                <c:pt idx="461">
                  <c:v>80.324613560466005</c:v>
                </c:pt>
                <c:pt idx="462">
                  <c:v>80.321301505187506</c:v>
                </c:pt>
                <c:pt idx="463">
                  <c:v>80.318152729969597</c:v>
                </c:pt>
                <c:pt idx="464">
                  <c:v>80.3149499588948</c:v>
                </c:pt>
                <c:pt idx="465">
                  <c:v>80.311835012451795</c:v>
                </c:pt>
                <c:pt idx="466">
                  <c:v>80.308714454618993</c:v>
                </c:pt>
                <c:pt idx="467">
                  <c:v>80.305648982720996</c:v>
                </c:pt>
                <c:pt idx="468">
                  <c:v>80.302598318877401</c:v>
                </c:pt>
                <c:pt idx="469">
                  <c:v>80.299588344145207</c:v>
                </c:pt>
                <c:pt idx="470">
                  <c:v>80.296601600648302</c:v>
                </c:pt>
                <c:pt idx="471">
                  <c:v>80.293649028982401</c:v>
                </c:pt>
                <c:pt idx="472">
                  <c:v>80.290722969453498</c:v>
                </c:pt>
                <c:pt idx="473">
                  <c:v>80.287827953234995</c:v>
                </c:pt>
                <c:pt idx="474">
                  <c:v>80.284960529513299</c:v>
                </c:pt>
                <c:pt idx="475">
                  <c:v>80.282122481671195</c:v>
                </c:pt>
                <c:pt idx="476">
                  <c:v>80.279312168666706</c:v>
                </c:pt>
                <c:pt idx="477">
                  <c:v>80.276530197675498</c:v>
                </c:pt>
                <c:pt idx="478">
                  <c:v>80.273775707615897</c:v>
                </c:pt>
                <c:pt idx="479">
                  <c:v>80.271048803948602</c:v>
                </c:pt>
                <c:pt idx="480">
                  <c:v>80.268348963473599</c:v>
                </c:pt>
                <c:pt idx="481">
                  <c:v>80.265676079380697</c:v>
                </c:pt>
                <c:pt idx="482">
                  <c:v>80.263029776540193</c:v>
                </c:pt>
                <c:pt idx="483">
                  <c:v>80.260409860045101</c:v>
                </c:pt>
                <c:pt idx="484">
                  <c:v>80.257816021305302</c:v>
                </c:pt>
                <c:pt idx="485">
                  <c:v>80.255248030555606</c:v>
                </c:pt>
                <c:pt idx="486">
                  <c:v>80.252705610691095</c:v>
                </c:pt>
                <c:pt idx="487">
                  <c:v>80.250188519880794</c:v>
                </c:pt>
                <c:pt idx="488">
                  <c:v>80.247696497401293</c:v>
                </c:pt>
                <c:pt idx="489">
                  <c:v>80.245229299081601</c:v>
                </c:pt>
                <c:pt idx="490">
                  <c:v>80.242786674039706</c:v>
                </c:pt>
                <c:pt idx="491">
                  <c:v>80.240368379882796</c:v>
                </c:pt>
                <c:pt idx="492">
                  <c:v>80.237974172707894</c:v>
                </c:pt>
                <c:pt idx="493">
                  <c:v>80.2356038136124</c:v>
                </c:pt>
                <c:pt idx="494">
                  <c:v>80.233257064389306</c:v>
                </c:pt>
                <c:pt idx="495">
                  <c:v>80.230933690307296</c:v>
                </c:pt>
                <c:pt idx="496">
                  <c:v>80.228633458250599</c:v>
                </c:pt>
                <c:pt idx="497">
                  <c:v>80.226356137898605</c:v>
                </c:pt>
                <c:pt idx="498">
                  <c:v>80.224101500914998</c:v>
                </c:pt>
                <c:pt idx="499">
                  <c:v>80.263006235102793</c:v>
                </c:pt>
                <c:pt idx="500">
                  <c:v>80.192262549446497</c:v>
                </c:pt>
                <c:pt idx="501">
                  <c:v>80.235037072773096</c:v>
                </c:pt>
                <c:pt idx="502">
                  <c:v>80.203379479803502</c:v>
                </c:pt>
                <c:pt idx="503">
                  <c:v>80.220585425172303</c:v>
                </c:pt>
                <c:pt idx="504">
                  <c:v>80.205772207789593</c:v>
                </c:pt>
                <c:pt idx="505">
                  <c:v>80.2119987851774</c:v>
                </c:pt>
                <c:pt idx="506">
                  <c:v>80.204457961497397</c:v>
                </c:pt>
                <c:pt idx="507">
                  <c:v>80.205983022314498</c:v>
                </c:pt>
                <c:pt idx="508">
                  <c:v>80.201594916299698</c:v>
                </c:pt>
                <c:pt idx="509">
                  <c:v>80.2011196096026</c:v>
                </c:pt>
                <c:pt idx="510">
                  <c:v>80.198110900871995</c:v>
                </c:pt>
                <c:pt idx="511">
                  <c:v>80.196797186082193</c:v>
                </c:pt>
                <c:pt idx="512">
                  <c:v>80.194404294500501</c:v>
                </c:pt>
                <c:pt idx="513">
                  <c:v>80.192751764854904</c:v>
                </c:pt>
                <c:pt idx="514">
                  <c:v>80.190645651008296</c:v>
                </c:pt>
                <c:pt idx="515">
                  <c:v>80.188868865759602</c:v>
                </c:pt>
                <c:pt idx="516">
                  <c:v>80.186907499300901</c:v>
                </c:pt>
                <c:pt idx="517">
                  <c:v>80.185098364758801</c:v>
                </c:pt>
                <c:pt idx="518">
                  <c:v>80.183220201412297</c:v>
                </c:pt>
                <c:pt idx="519">
                  <c:v>80.181417849861205</c:v>
                </c:pt>
                <c:pt idx="520">
                  <c:v>80.179595990126202</c:v>
                </c:pt>
                <c:pt idx="521">
                  <c:v>80.177816851365506</c:v>
                </c:pt>
                <c:pt idx="522">
                  <c:v>80.176039312997204</c:v>
                </c:pt>
                <c:pt idx="523">
                  <c:v>80.174290055168896</c:v>
                </c:pt>
                <c:pt idx="524">
                  <c:v>80.172551283471705</c:v>
                </c:pt>
                <c:pt idx="525">
                  <c:v>80.170834381857901</c:v>
                </c:pt>
                <c:pt idx="526">
                  <c:v>80.169131596062499</c:v>
                </c:pt>
                <c:pt idx="527">
                  <c:v>80.1674477294046</c:v>
                </c:pt>
                <c:pt idx="528">
                  <c:v>80.165779350211807</c:v>
                </c:pt>
                <c:pt idx="529">
                  <c:v>80.1641284317882</c:v>
                </c:pt>
                <c:pt idx="530">
                  <c:v>80.162493404523801</c:v>
                </c:pt>
                <c:pt idx="531">
                  <c:v>80.160875025712002</c:v>
                </c:pt>
                <c:pt idx="532">
                  <c:v>80.159272528903202</c:v>
                </c:pt>
                <c:pt idx="533">
                  <c:v>80.1576861499139</c:v>
                </c:pt>
                <c:pt idx="534">
                  <c:v>80.197166316915201</c:v>
                </c:pt>
                <c:pt idx="535">
                  <c:v>80.127186304692799</c:v>
                </c:pt>
                <c:pt idx="536">
                  <c:v>80.170596299676106</c:v>
                </c:pt>
                <c:pt idx="537">
                  <c:v>80.139550806309899</c:v>
                </c:pt>
                <c:pt idx="538">
                  <c:v>80.157437093052906</c:v>
                </c:pt>
                <c:pt idx="539">
                  <c:v>80.143207187753106</c:v>
                </c:pt>
                <c:pt idx="540">
                  <c:v>80.150097723643796</c:v>
                </c:pt>
                <c:pt idx="541">
                  <c:v>80.143139629563095</c:v>
                </c:pt>
                <c:pt idx="542">
                  <c:v>80.1453023211416</c:v>
                </c:pt>
                <c:pt idx="543">
                  <c:v>80.141497948681803</c:v>
                </c:pt>
                <c:pt idx="544">
                  <c:v>80.141636824434499</c:v>
                </c:pt>
                <c:pt idx="545">
                  <c:v>80.139209059546403</c:v>
                </c:pt>
                <c:pt idx="546">
                  <c:v>80.138490482242503</c:v>
                </c:pt>
                <c:pt idx="547">
                  <c:v>80.136672255435101</c:v>
                </c:pt>
                <c:pt idx="548">
                  <c:v>80.135599152330201</c:v>
                </c:pt>
                <c:pt idx="549">
                  <c:v>80.134059194562695</c:v>
                </c:pt>
                <c:pt idx="550">
                  <c:v>80.132848252963598</c:v>
                </c:pt>
                <c:pt idx="551">
                  <c:v>80.131443331943998</c:v>
                </c:pt>
                <c:pt idx="552">
                  <c:v>80.130187744025307</c:v>
                </c:pt>
                <c:pt idx="553">
                  <c:v>80.128855763870106</c:v>
                </c:pt>
                <c:pt idx="554">
                  <c:v>80.127595444493394</c:v>
                </c:pt>
                <c:pt idx="555">
                  <c:v>80.126309322347694</c:v>
                </c:pt>
                <c:pt idx="556">
                  <c:v>80.125061205150303</c:v>
                </c:pt>
                <c:pt idx="557">
                  <c:v>80.123808970660704</c:v>
                </c:pt>
                <c:pt idx="558">
                  <c:v>80.122580079501802</c:v>
                </c:pt>
                <c:pt idx="559">
                  <c:v>80.121356288413097</c:v>
                </c:pt>
                <c:pt idx="560">
                  <c:v>80.120149377071598</c:v>
                </c:pt>
                <c:pt idx="561">
                  <c:v>80.118951406421999</c:v>
                </c:pt>
                <c:pt idx="562">
                  <c:v>80.117767391792</c:v>
                </c:pt>
                <c:pt idx="563">
                  <c:v>80.116593841326704</c:v>
                </c:pt>
                <c:pt idx="564">
                  <c:v>80.1154328531359</c:v>
                </c:pt>
                <c:pt idx="565">
                  <c:v>80.114282855472993</c:v>
                </c:pt>
                <c:pt idx="566">
                  <c:v>80.113144689088301</c:v>
                </c:pt>
                <c:pt idx="567">
                  <c:v>80.112017611976995</c:v>
                </c:pt>
                <c:pt idx="568">
                  <c:v>80.110901923667299</c:v>
                </c:pt>
                <c:pt idx="569">
                  <c:v>80.109797241420907</c:v>
                </c:pt>
                <c:pt idx="570">
                  <c:v>80.108703632503193</c:v>
                </c:pt>
                <c:pt idx="571">
                  <c:v>80.107620870425905</c:v>
                </c:pt>
                <c:pt idx="572">
                  <c:v>80.106548923470598</c:v>
                </c:pt>
                <c:pt idx="573">
                  <c:v>80.105487633780797</c:v>
                </c:pt>
                <c:pt idx="574">
                  <c:v>80.104436928134405</c:v>
                </c:pt>
                <c:pt idx="575">
                  <c:v>80.103396679478706</c:v>
                </c:pt>
                <c:pt idx="576">
                  <c:v>80.102366797864804</c:v>
                </c:pt>
                <c:pt idx="577">
                  <c:v>80.101347170698901</c:v>
                </c:pt>
                <c:pt idx="578">
                  <c:v>80.100337701971796</c:v>
                </c:pt>
                <c:pt idx="579">
                  <c:v>80.099338286473497</c:v>
                </c:pt>
                <c:pt idx="580">
                  <c:v>80.098348826713703</c:v>
                </c:pt>
                <c:pt idx="581">
                  <c:v>80.0973692217907</c:v>
                </c:pt>
                <c:pt idx="582">
                  <c:v>80.096399374686598</c:v>
                </c:pt>
                <c:pt idx="583">
                  <c:v>80.095439187458695</c:v>
                </c:pt>
                <c:pt idx="584">
                  <c:v>80.094488564382402</c:v>
                </c:pt>
                <c:pt idx="585">
                  <c:v>80.093547409870098</c:v>
                </c:pt>
                <c:pt idx="586">
                  <c:v>80.092615629822802</c:v>
                </c:pt>
                <c:pt idx="587">
                  <c:v>80.091693130726298</c:v>
                </c:pt>
                <c:pt idx="588">
                  <c:v>80.090779820229201</c:v>
                </c:pt>
                <c:pt idx="589">
                  <c:v>80.089875606748294</c:v>
                </c:pt>
                <c:pt idx="590">
                  <c:v>80.088980399712099</c:v>
                </c:pt>
                <c:pt idx="591">
                  <c:v>80.088094109385906</c:v>
                </c:pt>
                <c:pt idx="592">
                  <c:v>80.087216646971697</c:v>
                </c:pt>
                <c:pt idx="593">
                  <c:v>80.0863479245278</c:v>
                </c:pt>
                <c:pt idx="594">
                  <c:v>80.085487855007003</c:v>
                </c:pt>
                <c:pt idx="595">
                  <c:v>80.084636352216904</c:v>
                </c:pt>
                <c:pt idx="596">
                  <c:v>80.083793330831597</c:v>
                </c:pt>
                <c:pt idx="597">
                  <c:v>80.082958706369993</c:v>
                </c:pt>
                <c:pt idx="598">
                  <c:v>80.0821323951957</c:v>
                </c:pt>
                <c:pt idx="599">
                  <c:v>80.081314314503302</c:v>
                </c:pt>
                <c:pt idx="600">
                  <c:v>80.080504382313507</c:v>
                </c:pt>
                <c:pt idx="601">
                  <c:v>80.079702517462707</c:v>
                </c:pt>
                <c:pt idx="602">
                  <c:v>80.078908639596307</c:v>
                </c:pt>
                <c:pt idx="603">
                  <c:v>80.078122669159697</c:v>
                </c:pt>
                <c:pt idx="604">
                  <c:v>80.077344527391006</c:v>
                </c:pt>
                <c:pt idx="605">
                  <c:v>80.076574136312502</c:v>
                </c:pt>
                <c:pt idx="606">
                  <c:v>80.075811418723404</c:v>
                </c:pt>
                <c:pt idx="607">
                  <c:v>80.075056298191996</c:v>
                </c:pt>
                <c:pt idx="608">
                  <c:v>80.074308699047407</c:v>
                </c:pt>
                <c:pt idx="609">
                  <c:v>80.073568546372996</c:v>
                </c:pt>
                <c:pt idx="610">
                  <c:v>80.072835765998093</c:v>
                </c:pt>
                <c:pt idx="611">
                  <c:v>80.072110284490705</c:v>
                </c:pt>
                <c:pt idx="612">
                  <c:v>80.071392029150402</c:v>
                </c:pt>
                <c:pt idx="613">
                  <c:v>80.070680928000996</c:v>
                </c:pt>
                <c:pt idx="614">
                  <c:v>80.069976909782895</c:v>
                </c:pt>
                <c:pt idx="615">
                  <c:v>80.069279903946693</c:v>
                </c:pt>
                <c:pt idx="616">
                  <c:v>80.068589840645203</c:v>
                </c:pt>
                <c:pt idx="617">
                  <c:v>80.067906650727494</c:v>
                </c:pt>
                <c:pt idx="618">
                  <c:v>80.067230265730998</c:v>
                </c:pt>
                <c:pt idx="619">
                  <c:v>80.066560617875197</c:v>
                </c:pt>
                <c:pt idx="620">
                  <c:v>80.0658976400548</c:v>
                </c:pt>
                <c:pt idx="621">
                  <c:v>80.065241265832796</c:v>
                </c:pt>
                <c:pt idx="622">
                  <c:v>80.064591429434003</c:v>
                </c:pt>
                <c:pt idx="623">
                  <c:v>80.063948065738401</c:v>
                </c:pt>
                <c:pt idx="624">
                  <c:v>80.063311110274398</c:v>
                </c:pt>
                <c:pt idx="625">
                  <c:v>80.062680499212803</c:v>
                </c:pt>
                <c:pt idx="626">
                  <c:v>80.062056169360204</c:v>
                </c:pt>
                <c:pt idx="627">
                  <c:v>80.061438058152504</c:v>
                </c:pt>
                <c:pt idx="628">
                  <c:v>80.060826103648694</c:v>
                </c:pt>
                <c:pt idx="629">
                  <c:v>80.060220244524999</c:v>
                </c:pt>
                <c:pt idx="630">
                  <c:v>80.0596204200682</c:v>
                </c:pt>
                <c:pt idx="631">
                  <c:v>80.059026570170005</c:v>
                </c:pt>
                <c:pt idx="632">
                  <c:v>80.058438635320798</c:v>
                </c:pt>
                <c:pt idx="633">
                  <c:v>80.057856556603596</c:v>
                </c:pt>
                <c:pt idx="634">
                  <c:v>80.0572802756882</c:v>
                </c:pt>
                <c:pt idx="635">
                  <c:v>80.056709734825802</c:v>
                </c:pt>
                <c:pt idx="636">
                  <c:v>80.056144876842396</c:v>
                </c:pt>
                <c:pt idx="637">
                  <c:v>80.055585645133505</c:v>
                </c:pt>
                <c:pt idx="638">
                  <c:v>80.055031983658793</c:v>
                </c:pt>
                <c:pt idx="639">
                  <c:v>80.054483836935603</c:v>
                </c:pt>
                <c:pt idx="640">
                  <c:v>80.094887457710101</c:v>
                </c:pt>
                <c:pt idx="641">
                  <c:v>80.0669449178544</c:v>
                </c:pt>
                <c:pt idx="642">
                  <c:v>80.0431424800488</c:v>
                </c:pt>
                <c:pt idx="643">
                  <c:v>80.057948988001201</c:v>
                </c:pt>
                <c:pt idx="644">
                  <c:v>80.047337806287601</c:v>
                </c:pt>
                <c:pt idx="645">
                  <c:v>80.053474290204505</c:v>
                </c:pt>
                <c:pt idx="646">
                  <c:v>80.089429259017606</c:v>
                </c:pt>
                <c:pt idx="647">
                  <c:v>80.0644109318836</c:v>
                </c:pt>
                <c:pt idx="648">
                  <c:v>80.038891748250904</c:v>
                </c:pt>
                <c:pt idx="649">
                  <c:v>80.054930143486303</c:v>
                </c:pt>
                <c:pt idx="650">
                  <c:v>80.084270546819198</c:v>
                </c:pt>
                <c:pt idx="651">
                  <c:v>80.063604024441503</c:v>
                </c:pt>
                <c:pt idx="652">
                  <c:v>80.076018709706005</c:v>
                </c:pt>
                <c:pt idx="653">
                  <c:v>80.066542239172094</c:v>
                </c:pt>
                <c:pt idx="654">
                  <c:v>80.0310721578021</c:v>
                </c:pt>
                <c:pt idx="655">
                  <c:v>80.094393898821195</c:v>
                </c:pt>
                <c:pt idx="656">
                  <c:v>80.051108459603896</c:v>
                </c:pt>
                <c:pt idx="657">
                  <c:v>80.038273998273397</c:v>
                </c:pt>
                <c:pt idx="658">
                  <c:v>80.0865175389429</c:v>
                </c:pt>
                <c:pt idx="659">
                  <c:v>80.053197766554305</c:v>
                </c:pt>
                <c:pt idx="660">
                  <c:v>80.074240965701307</c:v>
                </c:pt>
                <c:pt idx="661">
                  <c:v>80.059024461298307</c:v>
                </c:pt>
                <c:pt idx="662">
                  <c:v>80.068043278626405</c:v>
                </c:pt>
                <c:pt idx="663">
                  <c:v>80.060862717065703</c:v>
                </c:pt>
                <c:pt idx="664">
                  <c:v>80.104617658731698</c:v>
                </c:pt>
                <c:pt idx="665">
                  <c:v>80.033531973518606</c:v>
                </c:pt>
                <c:pt idx="666">
                  <c:v>80.080250434116095</c:v>
                </c:pt>
                <c:pt idx="667">
                  <c:v>80.087546769323694</c:v>
                </c:pt>
                <c:pt idx="668">
                  <c:v>80.041167147828304</c:v>
                </c:pt>
                <c:pt idx="669">
                  <c:v>80.071455609055505</c:v>
                </c:pt>
                <c:pt idx="670">
                  <c:v>80.089551954721699</c:v>
                </c:pt>
                <c:pt idx="671">
                  <c:v>80.075616761738004</c:v>
                </c:pt>
                <c:pt idx="672">
                  <c:v>80.083453945257702</c:v>
                </c:pt>
                <c:pt idx="673">
                  <c:v>80.037132238820703</c:v>
                </c:pt>
                <c:pt idx="674">
                  <c:v>80.067754509884196</c:v>
                </c:pt>
                <c:pt idx="675">
                  <c:v>80.085078968578998</c:v>
                </c:pt>
                <c:pt idx="676">
                  <c:v>80.071620671447903</c:v>
                </c:pt>
                <c:pt idx="677">
                  <c:v>80.0792914401232</c:v>
                </c:pt>
                <c:pt idx="678">
                  <c:v>80.111374764286197</c:v>
                </c:pt>
                <c:pt idx="679">
                  <c:v>80.0869368164728</c:v>
                </c:pt>
                <c:pt idx="680">
                  <c:v>80.063007362909104</c:v>
                </c:pt>
                <c:pt idx="681">
                  <c:v>80.0781385513327</c:v>
                </c:pt>
                <c:pt idx="682">
                  <c:v>80.066108418430304</c:v>
                </c:pt>
                <c:pt idx="683">
                  <c:v>80.111369421783607</c:v>
                </c:pt>
                <c:pt idx="684">
                  <c:v>80.077476822885103</c:v>
                </c:pt>
                <c:pt idx="685">
                  <c:v>80.061118457490707</c:v>
                </c:pt>
                <c:pt idx="686">
                  <c:v>80.109172969996493</c:v>
                </c:pt>
                <c:pt idx="687">
                  <c:v>80.073069233564397</c:v>
                </c:pt>
                <c:pt idx="688">
                  <c:v>80.096596130856398</c:v>
                </c:pt>
                <c:pt idx="689">
                  <c:v>80.077768190597496</c:v>
                </c:pt>
                <c:pt idx="690">
                  <c:v>80.089169356811098</c:v>
                </c:pt>
                <c:pt idx="691">
                  <c:v>80.078963778764006</c:v>
                </c:pt>
                <c:pt idx="692">
                  <c:v>80.121337280453602</c:v>
                </c:pt>
                <c:pt idx="693">
                  <c:v>80.087912564373696</c:v>
                </c:pt>
                <c:pt idx="694">
                  <c:v>80.072728197232294</c:v>
                </c:pt>
                <c:pt idx="695">
                  <c:v>80.0818491357645</c:v>
                </c:pt>
                <c:pt idx="696">
                  <c:v>80.109650517443797</c:v>
                </c:pt>
                <c:pt idx="697">
                  <c:v>80.086552443677604</c:v>
                </c:pt>
                <c:pt idx="698">
                  <c:v>80.100900533170304</c:v>
                </c:pt>
                <c:pt idx="699">
                  <c:v>80.051822671147406</c:v>
                </c:pt>
                <c:pt idx="700">
                  <c:v>80.122138628077593</c:v>
                </c:pt>
                <c:pt idx="701">
                  <c:v>80.067129403698999</c:v>
                </c:pt>
                <c:pt idx="702">
                  <c:v>80.105750313359906</c:v>
                </c:pt>
                <c:pt idx="703">
                  <c:v>80.074185875448507</c:v>
                </c:pt>
                <c:pt idx="704">
                  <c:v>80.095509400222497</c:v>
                </c:pt>
                <c:pt idx="705">
                  <c:v>80.111620292202403</c:v>
                </c:pt>
                <c:pt idx="706">
                  <c:v>80.061497808021599</c:v>
                </c:pt>
                <c:pt idx="707">
                  <c:v>80.097423248559096</c:v>
                </c:pt>
                <c:pt idx="708">
                  <c:v>80.067448874969998</c:v>
                </c:pt>
                <c:pt idx="709">
                  <c:v>80.122204950062795</c:v>
                </c:pt>
                <c:pt idx="710">
                  <c:v>80.0765900625548</c:v>
                </c:pt>
                <c:pt idx="711">
                  <c:v>80.075380732925495</c:v>
                </c:pt>
                <c:pt idx="712">
                  <c:v>80.074059888440502</c:v>
                </c:pt>
                <c:pt idx="713">
                  <c:v>80.106076205444694</c:v>
                </c:pt>
                <c:pt idx="714">
                  <c:v>80.077782255439701</c:v>
                </c:pt>
                <c:pt idx="715">
                  <c:v>80.064380847730902</c:v>
                </c:pt>
                <c:pt idx="716">
                  <c:v>80.105510446067001</c:v>
                </c:pt>
                <c:pt idx="717">
                  <c:v>80.069708660782993</c:v>
                </c:pt>
                <c:pt idx="718">
                  <c:v>80.063314782878706</c:v>
                </c:pt>
                <c:pt idx="719">
                  <c:v>80.066397935671802</c:v>
                </c:pt>
                <c:pt idx="720">
                  <c:v>80.093734975012595</c:v>
                </c:pt>
                <c:pt idx="721">
                  <c:v>80.068717087188702</c:v>
                </c:pt>
                <c:pt idx="722">
                  <c:v>80.054871618492101</c:v>
                </c:pt>
                <c:pt idx="723">
                  <c:v>80.064242853315804</c:v>
                </c:pt>
                <c:pt idx="724">
                  <c:v>80.054607860635102</c:v>
                </c:pt>
                <c:pt idx="725">
                  <c:v>80.060633424210593</c:v>
                </c:pt>
                <c:pt idx="726">
                  <c:v>80.0537565104691</c:v>
                </c:pt>
                <c:pt idx="727">
                  <c:v>80.026912469352197</c:v>
                </c:pt>
                <c:pt idx="728">
                  <c:v>80.048068732299896</c:v>
                </c:pt>
                <c:pt idx="729">
                  <c:v>79.998782498516604</c:v>
                </c:pt>
                <c:pt idx="730">
                  <c:v>80.039377032204996</c:v>
                </c:pt>
                <c:pt idx="731">
                  <c:v>80.004807648797694</c:v>
                </c:pt>
                <c:pt idx="732">
                  <c:v>80.033212875330506</c:v>
                </c:pt>
                <c:pt idx="733">
                  <c:v>80.008779708298505</c:v>
                </c:pt>
                <c:pt idx="734">
                  <c:v>80.028766168581697</c:v>
                </c:pt>
                <c:pt idx="735">
                  <c:v>79.981332356886895</c:v>
                </c:pt>
                <c:pt idx="736">
                  <c:v>80.021234727831995</c:v>
                </c:pt>
                <c:pt idx="737">
                  <c:v>79.987445578636198</c:v>
                </c:pt>
                <c:pt idx="738">
                  <c:v>80.015888412189298</c:v>
                </c:pt>
                <c:pt idx="739">
                  <c:v>79.991735571666197</c:v>
                </c:pt>
                <c:pt idx="740">
                  <c:v>80.0120728372559</c:v>
                </c:pt>
                <c:pt idx="741">
                  <c:v>79.964922119065093</c:v>
                </c:pt>
                <c:pt idx="742">
                  <c:v>80.005106029962406</c:v>
                </c:pt>
                <c:pt idx="743">
                  <c:v>80.001143136254001</c:v>
                </c:pt>
                <c:pt idx="744">
                  <c:v>80.004397488200894</c:v>
                </c:pt>
                <c:pt idx="745">
                  <c:v>79.971783289207494</c:v>
                </c:pt>
                <c:pt idx="746">
                  <c:v>79.999696321025596</c:v>
                </c:pt>
                <c:pt idx="747">
                  <c:v>79.976256729097102</c:v>
                </c:pt>
                <c:pt idx="748">
                  <c:v>80.026140344693204</c:v>
                </c:pt>
                <c:pt idx="749">
                  <c:v>79.983678665401996</c:v>
                </c:pt>
                <c:pt idx="750">
                  <c:v>79.989971419436301</c:v>
                </c:pt>
                <c:pt idx="751">
                  <c:v>79.984861950945898</c:v>
                </c:pt>
                <c:pt idx="752">
                  <c:v>79.989439309829393</c:v>
                </c:pt>
                <c:pt idx="753">
                  <c:v>79.985782809565194</c:v>
                </c:pt>
                <c:pt idx="754">
                  <c:v>79.989120823243496</c:v>
                </c:pt>
                <c:pt idx="755">
                  <c:v>79.986512854569</c:v>
                </c:pt>
                <c:pt idx="756">
                  <c:v>79.988955291055007</c:v>
                </c:pt>
                <c:pt idx="757">
                  <c:v>80.016781314530803</c:v>
                </c:pt>
                <c:pt idx="758">
                  <c:v>79.992994578899399</c:v>
                </c:pt>
                <c:pt idx="759">
                  <c:v>79.983518523676295</c:v>
                </c:pt>
                <c:pt idx="760">
                  <c:v>79.991807416897899</c:v>
                </c:pt>
                <c:pt idx="761">
                  <c:v>79.984973571944593</c:v>
                </c:pt>
                <c:pt idx="762">
                  <c:v>79.9910091402961</c:v>
                </c:pt>
                <c:pt idx="763">
                  <c:v>79.986088815750193</c:v>
                </c:pt>
                <c:pt idx="764">
                  <c:v>79.990491366289902</c:v>
                </c:pt>
                <c:pt idx="765">
                  <c:v>79.986956678842205</c:v>
                </c:pt>
                <c:pt idx="766">
                  <c:v>79.990175601768698</c:v>
                </c:pt>
                <c:pt idx="767">
                  <c:v>79.987644141105903</c:v>
                </c:pt>
                <c:pt idx="768">
                  <c:v>80.019605688730095</c:v>
                </c:pt>
                <c:pt idx="769">
                  <c:v>79.992241328537503</c:v>
                </c:pt>
                <c:pt idx="770">
                  <c:v>79.985908108401503</c:v>
                </c:pt>
                <c:pt idx="771">
                  <c:v>79.991513419590603</c:v>
                </c:pt>
                <c:pt idx="772">
                  <c:v>79.986938842824301</c:v>
                </c:pt>
                <c:pt idx="773">
                  <c:v>79.991040792452097</c:v>
                </c:pt>
                <c:pt idx="774">
                  <c:v>79.9877438190817</c:v>
                </c:pt>
                <c:pt idx="775">
                  <c:v>79.990752584208806</c:v>
                </c:pt>
                <c:pt idx="776">
                  <c:v>79.988383610178801</c:v>
                </c:pt>
                <c:pt idx="777">
                  <c:v>79.990597314519604</c:v>
                </c:pt>
                <c:pt idx="778">
                  <c:v>79.988902261902496</c:v>
                </c:pt>
                <c:pt idx="779">
                  <c:v>80.020060740068402</c:v>
                </c:pt>
                <c:pt idx="780">
                  <c:v>79.993322621021207</c:v>
                </c:pt>
                <c:pt idx="781">
                  <c:v>79.986554873724799</c:v>
                </c:pt>
                <c:pt idx="782">
                  <c:v>79.992524404810396</c:v>
                </c:pt>
                <c:pt idx="783">
                  <c:v>79.987615751034497</c:v>
                </c:pt>
                <c:pt idx="784">
                  <c:v>79.991994037548906</c:v>
                </c:pt>
                <c:pt idx="785">
                  <c:v>79.988440400347102</c:v>
                </c:pt>
                <c:pt idx="786">
                  <c:v>80.021103935330402</c:v>
                </c:pt>
                <c:pt idx="787">
                  <c:v>79.993030736831997</c:v>
                </c:pt>
                <c:pt idx="788">
                  <c:v>79.987512402530498</c:v>
                </c:pt>
                <c:pt idx="789">
                  <c:v>79.992415680110298</c:v>
                </c:pt>
                <c:pt idx="790">
                  <c:v>80.017771258275801</c:v>
                </c:pt>
                <c:pt idx="791">
                  <c:v>79.995907737170199</c:v>
                </c:pt>
                <c:pt idx="792">
                  <c:v>80.014475431376795</c:v>
                </c:pt>
                <c:pt idx="793">
                  <c:v>79.998399480894903</c:v>
                </c:pt>
                <c:pt idx="794">
                  <c:v>80.012034861879997</c:v>
                </c:pt>
                <c:pt idx="795">
                  <c:v>80.000171778511501</c:v>
                </c:pt>
                <c:pt idx="796">
                  <c:v>80.010212094333795</c:v>
                </c:pt>
                <c:pt idx="797">
                  <c:v>80.001425288221597</c:v>
                </c:pt>
                <c:pt idx="798">
                  <c:v>80.008837194099996</c:v>
                </c:pt>
                <c:pt idx="799">
                  <c:v>80.002303791230503</c:v>
                </c:pt>
                <c:pt idx="800">
                  <c:v>80.007788177873707</c:v>
                </c:pt>
                <c:pt idx="801">
                  <c:v>80.002910617341399</c:v>
                </c:pt>
                <c:pt idx="802">
                  <c:v>80.006977216742797</c:v>
                </c:pt>
                <c:pt idx="803">
                  <c:v>80.003320242259903</c:v>
                </c:pt>
                <c:pt idx="804">
                  <c:v>80.006340880659906</c:v>
                </c:pt>
                <c:pt idx="805">
                  <c:v>80.0035864996903</c:v>
                </c:pt>
                <c:pt idx="806">
                  <c:v>80.034554996003294</c:v>
                </c:pt>
                <c:pt idx="807">
                  <c:v>79.978488485596202</c:v>
                </c:pt>
                <c:pt idx="808">
                  <c:v>80.027028112302901</c:v>
                </c:pt>
                <c:pt idx="809">
                  <c:v>79.984726089147102</c:v>
                </c:pt>
                <c:pt idx="810">
                  <c:v>80.021376122515093</c:v>
                </c:pt>
                <c:pt idx="811">
                  <c:v>79.989357082653598</c:v>
                </c:pt>
                <c:pt idx="812">
                  <c:v>80.017112080080295</c:v>
                </c:pt>
                <c:pt idx="813">
                  <c:v>80.021212379834594</c:v>
                </c:pt>
                <c:pt idx="814">
                  <c:v>79.988745153308301</c:v>
                </c:pt>
                <c:pt idx="815">
                  <c:v>80.016984544817007</c:v>
                </c:pt>
                <c:pt idx="816">
                  <c:v>79.992180250567898</c:v>
                </c:pt>
                <c:pt idx="817">
                  <c:v>80.013761774178903</c:v>
                </c:pt>
                <c:pt idx="818">
                  <c:v>79.994751104042095</c:v>
                </c:pt>
                <c:pt idx="819">
                  <c:v>80.011292004570393</c:v>
                </c:pt>
                <c:pt idx="820">
                  <c:v>80.0247894399606</c:v>
                </c:pt>
                <c:pt idx="821">
                  <c:v>79.984366761899395</c:v>
                </c:pt>
                <c:pt idx="822">
                  <c:v>80.019781918364004</c:v>
                </c:pt>
                <c:pt idx="823">
                  <c:v>79.988528207943403</c:v>
                </c:pt>
                <c:pt idx="824">
                  <c:v>80.015929258665494</c:v>
                </c:pt>
                <c:pt idx="825">
                  <c:v>79.991689641008804</c:v>
                </c:pt>
                <c:pt idx="826">
                  <c:v>80.012951616227596</c:v>
                </c:pt>
                <c:pt idx="827">
                  <c:v>80.021908792320104</c:v>
                </c:pt>
                <c:pt idx="828">
                  <c:v>79.985738318349505</c:v>
                </c:pt>
                <c:pt idx="829">
                  <c:v>80.017618513062303</c:v>
                </c:pt>
                <c:pt idx="830">
                  <c:v>79.9893162761323</c:v>
                </c:pt>
                <c:pt idx="831">
                  <c:v>80.014279488631004</c:v>
                </c:pt>
                <c:pt idx="832">
                  <c:v>79.992066228776906</c:v>
                </c:pt>
                <c:pt idx="833">
                  <c:v>80.011669379382596</c:v>
                </c:pt>
                <c:pt idx="834">
                  <c:v>79.994181706212004</c:v>
                </c:pt>
                <c:pt idx="835">
                  <c:v>80.009619462418598</c:v>
                </c:pt>
                <c:pt idx="836">
                  <c:v>80.023256020125999</c:v>
                </c:pt>
                <c:pt idx="837">
                  <c:v>79.983250117041905</c:v>
                </c:pt>
                <c:pt idx="838">
                  <c:v>80.018794891938995</c:v>
                </c:pt>
                <c:pt idx="839">
                  <c:v>79.987030034683102</c:v>
                </c:pt>
                <c:pt idx="840">
                  <c:v>80.015278220835796</c:v>
                </c:pt>
                <c:pt idx="841">
                  <c:v>79.989981709038204</c:v>
                </c:pt>
                <c:pt idx="842">
                  <c:v>80.012495193089407</c:v>
                </c:pt>
                <c:pt idx="843">
                  <c:v>79.992289880333203</c:v>
                </c:pt>
                <c:pt idx="844">
                  <c:v>80.010283672190695</c:v>
                </c:pt>
                <c:pt idx="845">
                  <c:v>80.021176162452804</c:v>
                </c:pt>
                <c:pt idx="846">
                  <c:v>79.983923564147105</c:v>
                </c:pt>
                <c:pt idx="847">
                  <c:v>80.017268423079003</c:v>
                </c:pt>
                <c:pt idx="848">
                  <c:v>80.014190871060507</c:v>
                </c:pt>
                <c:pt idx="849">
                  <c:v>80.016480056333407</c:v>
                </c:pt>
                <c:pt idx="850">
                  <c:v>79.987160221827907</c:v>
                </c:pt>
                <c:pt idx="851">
                  <c:v>80.013511024938495</c:v>
                </c:pt>
                <c:pt idx="852">
                  <c:v>80.016403694410798</c:v>
                </c:pt>
                <c:pt idx="853">
                  <c:v>80.013327005716505</c:v>
                </c:pt>
                <c:pt idx="854">
                  <c:v>80.015648533300293</c:v>
                </c:pt>
                <c:pt idx="855">
                  <c:v>80.013091332266598</c:v>
                </c:pt>
                <c:pt idx="856">
                  <c:v>80.014959352450902</c:v>
                </c:pt>
                <c:pt idx="857">
                  <c:v>80.012817578395698</c:v>
                </c:pt>
                <c:pt idx="858">
                  <c:v>80.014323851312</c:v>
                </c:pt>
                <c:pt idx="859">
                  <c:v>80.012516094103603</c:v>
                </c:pt>
                <c:pt idx="860">
                  <c:v>79.987592041084298</c:v>
                </c:pt>
                <c:pt idx="861">
                  <c:v>80.036410339624894</c:v>
                </c:pt>
                <c:pt idx="862">
                  <c:v>79.991383306997605</c:v>
                </c:pt>
                <c:pt idx="863">
                  <c:v>80.032155151305602</c:v>
                </c:pt>
                <c:pt idx="864">
                  <c:v>79.994386263505703</c:v>
                </c:pt>
                <c:pt idx="865">
                  <c:v>80.002794975077293</c:v>
                </c:pt>
                <c:pt idx="866">
                  <c:v>80.020843925807597</c:v>
                </c:pt>
                <c:pt idx="867">
                  <c:v>80.003845144330896</c:v>
                </c:pt>
                <c:pt idx="868">
                  <c:v>80.019088822534599</c:v>
                </c:pt>
                <c:pt idx="869">
                  <c:v>80.004639541588901</c:v>
                </c:pt>
                <c:pt idx="870">
                  <c:v>80.017580825363595</c:v>
                </c:pt>
                <c:pt idx="871">
                  <c:v>80.005230181856902</c:v>
                </c:pt>
                <c:pt idx="872">
                  <c:v>80.016273386845796</c:v>
                </c:pt>
                <c:pt idx="873">
                  <c:v>80.005658052082893</c:v>
                </c:pt>
                <c:pt idx="874">
                  <c:v>80.015129678228206</c:v>
                </c:pt>
                <c:pt idx="875">
                  <c:v>80.005955579895897</c:v>
                </c:pt>
                <c:pt idx="876">
                  <c:v>80.014120431177801</c:v>
                </c:pt>
                <c:pt idx="877">
                  <c:v>80.006148522116902</c:v>
                </c:pt>
                <c:pt idx="878">
                  <c:v>80.013222283336404</c:v>
                </c:pt>
                <c:pt idx="879">
                  <c:v>80.006257415335</c:v>
                </c:pt>
                <c:pt idx="880">
                  <c:v>80.012416504922001</c:v>
                </c:pt>
                <c:pt idx="881">
                  <c:v>79.981559076808907</c:v>
                </c:pt>
                <c:pt idx="882">
                  <c:v>80.035212915416693</c:v>
                </c:pt>
                <c:pt idx="883">
                  <c:v>79.984528587602696</c:v>
                </c:pt>
                <c:pt idx="884">
                  <c:v>80.007222749139302</c:v>
                </c:pt>
                <c:pt idx="885">
                  <c:v>80.010456100832897</c:v>
                </c:pt>
                <c:pt idx="886">
                  <c:v>80.007074181405201</c:v>
                </c:pt>
                <c:pt idx="887">
                  <c:v>80.009926257253696</c:v>
                </c:pt>
                <c:pt idx="888">
                  <c:v>80.006903684359898</c:v>
                </c:pt>
                <c:pt idx="889">
                  <c:v>80.009431549145404</c:v>
                </c:pt>
                <c:pt idx="890">
                  <c:v>80.006716045942696</c:v>
                </c:pt>
                <c:pt idx="891">
                  <c:v>80.008967331612794</c:v>
                </c:pt>
                <c:pt idx="892">
                  <c:v>80.006515152098402</c:v>
                </c:pt>
                <c:pt idx="893">
                  <c:v>80.008529774831899</c:v>
                </c:pt>
                <c:pt idx="894">
                  <c:v>80.006304163913398</c:v>
                </c:pt>
                <c:pt idx="895">
                  <c:v>80.008115706346899</c:v>
                </c:pt>
                <c:pt idx="896">
                  <c:v>80.006085657893905</c:v>
                </c:pt>
                <c:pt idx="897">
                  <c:v>79.984000082665005</c:v>
                </c:pt>
                <c:pt idx="898">
                  <c:v>80.028843584550799</c:v>
                </c:pt>
                <c:pt idx="899">
                  <c:v>79.985678152954193</c:v>
                </c:pt>
                <c:pt idx="900">
                  <c:v>80.003137998727098</c:v>
                </c:pt>
                <c:pt idx="901">
                  <c:v>80.010003980148497</c:v>
                </c:pt>
                <c:pt idx="902">
                  <c:v>80.003129845642206</c:v>
                </c:pt>
                <c:pt idx="903">
                  <c:v>80.009441683789902</c:v>
                </c:pt>
                <c:pt idx="904">
                  <c:v>79.979769607482098</c:v>
                </c:pt>
                <c:pt idx="905">
                  <c:v>80.008377996837297</c:v>
                </c:pt>
                <c:pt idx="906">
                  <c:v>79.980917578952699</c:v>
                </c:pt>
                <c:pt idx="907">
                  <c:v>80.007429205265694</c:v>
                </c:pt>
                <c:pt idx="908">
                  <c:v>79.958739344595301</c:v>
                </c:pt>
                <c:pt idx="909">
                  <c:v>80.005991101525197</c:v>
                </c:pt>
                <c:pt idx="910">
                  <c:v>79.960800294759096</c:v>
                </c:pt>
                <c:pt idx="911">
                  <c:v>80.004674013266495</c:v>
                </c:pt>
                <c:pt idx="912">
                  <c:v>79.962731273134295</c:v>
                </c:pt>
                <c:pt idx="913">
                  <c:v>80.003468911072005</c:v>
                </c:pt>
                <c:pt idx="914">
                  <c:v>79.964541244362707</c:v>
                </c:pt>
                <c:pt idx="915">
                  <c:v>80.002367419777201</c:v>
                </c:pt>
                <c:pt idx="916">
                  <c:v>79.966238537472705</c:v>
                </c:pt>
                <c:pt idx="917">
                  <c:v>80.001361771434901</c:v>
                </c:pt>
                <c:pt idx="918">
                  <c:v>79.967830891301006</c:v>
                </c:pt>
                <c:pt idx="919">
                  <c:v>80.000444761654194</c:v>
                </c:pt>
                <c:pt idx="920">
                  <c:v>79.969325496661796</c:v>
                </c:pt>
                <c:pt idx="921">
                  <c:v>79.999609709071294</c:v>
                </c:pt>
                <c:pt idx="922">
                  <c:v>79.970729035496404</c:v>
                </c:pt>
                <c:pt idx="923">
                  <c:v>79.998850417728605</c:v>
                </c:pt>
                <c:pt idx="924">
                  <c:v>79.972047717218501</c:v>
                </c:pt>
                <c:pt idx="925">
                  <c:v>79.998161142152199</c:v>
                </c:pt>
                <c:pt idx="926">
                  <c:v>79.973287312457501</c:v>
                </c:pt>
                <c:pt idx="927">
                  <c:v>79.997536554936204</c:v>
                </c:pt>
                <c:pt idx="928">
                  <c:v>79.974453184385098</c:v>
                </c:pt>
                <c:pt idx="929">
                  <c:v>79.9969717166518</c:v>
                </c:pt>
                <c:pt idx="930">
                  <c:v>79.975550317799303</c:v>
                </c:pt>
                <c:pt idx="931">
                  <c:v>79.996462047917007</c:v>
                </c:pt>
                <c:pt idx="932">
                  <c:v>79.976583346126304</c:v>
                </c:pt>
                <c:pt idx="933">
                  <c:v>79.996003303470005</c:v>
                </c:pt>
                <c:pt idx="934">
                  <c:v>79.977556576488396</c:v>
                </c:pt>
                <c:pt idx="935">
                  <c:v>79.995591548102894</c:v>
                </c:pt>
                <c:pt idx="936">
                  <c:v>79.978474012978495</c:v>
                </c:pt>
                <c:pt idx="937">
                  <c:v>79.995223134323993</c:v>
                </c:pt>
                <c:pt idx="938">
                  <c:v>79.979339378267497</c:v>
                </c:pt>
                <c:pt idx="939">
                  <c:v>79.994894681622597</c:v>
                </c:pt>
                <c:pt idx="940">
                  <c:v>79.980156133666398</c:v>
                </c:pt>
                <c:pt idx="941">
                  <c:v>79.994603057222207</c:v>
                </c:pt>
                <c:pt idx="942">
                  <c:v>79.980927497751296</c:v>
                </c:pt>
                <c:pt idx="943">
                  <c:v>79.994345358216293</c:v>
                </c:pt>
                <c:pt idx="944">
                  <c:v>79.981656463656293</c:v>
                </c:pt>
                <c:pt idx="945">
                  <c:v>79.994118894985803</c:v>
                </c:pt>
                <c:pt idx="946">
                  <c:v>79.982345815128795</c:v>
                </c:pt>
                <c:pt idx="947">
                  <c:v>79.993921175807799</c:v>
                </c:pt>
                <c:pt idx="948">
                  <c:v>79.9829981414359</c:v>
                </c:pt>
                <c:pt idx="949">
                  <c:v>79.993749892569298</c:v>
                </c:pt>
                <c:pt idx="950">
                  <c:v>79.983615851204505</c:v>
                </c:pt>
                <c:pt idx="951">
                  <c:v>79.993602907507395</c:v>
                </c:pt>
                <c:pt idx="952">
                  <c:v>79.984201185270905</c:v>
                </c:pt>
                <c:pt idx="953">
                  <c:v>79.993478240901496</c:v>
                </c:pt>
                <c:pt idx="954">
                  <c:v>79.984756228612596</c:v>
                </c:pt>
                <c:pt idx="955">
                  <c:v>79.993374059649497</c:v>
                </c:pt>
                <c:pt idx="956">
                  <c:v>79.985282921424499</c:v>
                </c:pt>
                <c:pt idx="957">
                  <c:v>79.993288666664995</c:v>
                </c:pt>
                <c:pt idx="958">
                  <c:v>79.985783069405699</c:v>
                </c:pt>
                <c:pt idx="959">
                  <c:v>79.993220491036794</c:v>
                </c:pt>
                <c:pt idx="960">
                  <c:v>79.986258353308401</c:v>
                </c:pt>
                <c:pt idx="961">
                  <c:v>79.993168078894399</c:v>
                </c:pt>
                <c:pt idx="962">
                  <c:v>79.986710337805604</c:v>
                </c:pt>
                <c:pt idx="963">
                  <c:v>79.993130084931295</c:v>
                </c:pt>
                <c:pt idx="964">
                  <c:v>79.987140479724502</c:v>
                </c:pt>
                <c:pt idx="965">
                  <c:v>79.993105264536695</c:v>
                </c:pt>
                <c:pt idx="966">
                  <c:v>79.987550135691606</c:v>
                </c:pt>
                <c:pt idx="967">
                  <c:v>79.993092466493295</c:v>
                </c:pt>
                <c:pt idx="968">
                  <c:v>79.987940569230901</c:v>
                </c:pt>
                <c:pt idx="969">
                  <c:v>79.993090626200399</c:v>
                </c:pt>
                <c:pt idx="970">
                  <c:v>79.988312957355802</c:v>
                </c:pt>
                <c:pt idx="971">
                  <c:v>79.993098759383798</c:v>
                </c:pt>
                <c:pt idx="972">
                  <c:v>79.988668396689803</c:v>
                </c:pt>
                <c:pt idx="973">
                  <c:v>79.993115956258606</c:v>
                </c:pt>
                <c:pt idx="974">
                  <c:v>79.989007909149606</c:v>
                </c:pt>
                <c:pt idx="975">
                  <c:v>79.993141376112305</c:v>
                </c:pt>
                <c:pt idx="976">
                  <c:v>79.989332447223205</c:v>
                </c:pt>
                <c:pt idx="977">
                  <c:v>79.993174242276794</c:v>
                </c:pt>
                <c:pt idx="978">
                  <c:v>79.989642898870699</c:v>
                </c:pt>
                <c:pt idx="979">
                  <c:v>79.993213837462903</c:v>
                </c:pt>
                <c:pt idx="980">
                  <c:v>79.9899400920754</c:v>
                </c:pt>
                <c:pt idx="981">
                  <c:v>79.993259499431204</c:v>
                </c:pt>
                <c:pt idx="982">
                  <c:v>79.990224799070106</c:v>
                </c:pt>
                <c:pt idx="983">
                  <c:v>79.993310616973304</c:v>
                </c:pt>
                <c:pt idx="984">
                  <c:v>79.9904977402621</c:v>
                </c:pt>
                <c:pt idx="985">
                  <c:v>79.993366626184297</c:v>
                </c:pt>
                <c:pt idx="986">
                  <c:v>79.990759587878202</c:v>
                </c:pt>
                <c:pt idx="987">
                  <c:v>79.993427007002396</c:v>
                </c:pt>
                <c:pt idx="988">
                  <c:v>79.991010969349404</c:v>
                </c:pt>
                <c:pt idx="989">
                  <c:v>79.993491279998494</c:v>
                </c:pt>
                <c:pt idx="990">
                  <c:v>79.991252470455294</c:v>
                </c:pt>
                <c:pt idx="991">
                  <c:v>79.993559003397607</c:v>
                </c:pt>
                <c:pt idx="992">
                  <c:v>79.991484638243307</c:v>
                </c:pt>
                <c:pt idx="993">
                  <c:v>79.993629770314399</c:v>
                </c:pt>
                <c:pt idx="994">
                  <c:v>79.991707983740596</c:v>
                </c:pt>
                <c:pt idx="995">
                  <c:v>79.9937032061884</c:v>
                </c:pt>
                <c:pt idx="996">
                  <c:v>79.991922984473206</c:v>
                </c:pt>
                <c:pt idx="997">
                  <c:v>79.993778966404903</c:v>
                </c:pt>
                <c:pt idx="998">
                  <c:v>79.992130086804593</c:v>
                </c:pt>
                <c:pt idx="999">
                  <c:v>79.993856734086705</c:v>
                </c:pt>
                <c:pt idx="1000">
                  <c:v>79.992329708109395</c:v>
                </c:pt>
                <c:pt idx="1001">
                  <c:v>79.993936218045704</c:v>
                </c:pt>
                <c:pt idx="1002">
                  <c:v>79.992522238791295</c:v>
                </c:pt>
                <c:pt idx="1003">
                  <c:v>79.994017150882996</c:v>
                </c:pt>
                <c:pt idx="1004">
                  <c:v>79.992708044158405</c:v>
                </c:pt>
                <c:pt idx="1005">
                  <c:v>79.994099287225893</c:v>
                </c:pt>
                <c:pt idx="1006">
                  <c:v>79.992887466164206</c:v>
                </c:pt>
                <c:pt idx="1007">
                  <c:v>79.994182402091994</c:v>
                </c:pt>
                <c:pt idx="1008">
                  <c:v>79.993060825026205</c:v>
                </c:pt>
                <c:pt idx="1009">
                  <c:v>79.994266289372604</c:v>
                </c:pt>
                <c:pt idx="1010">
                  <c:v>79.993228420728798</c:v>
                </c:pt>
                <c:pt idx="1011">
                  <c:v>79.994350760425405</c:v>
                </c:pt>
                <c:pt idx="1012">
                  <c:v>79.993390534419305</c:v>
                </c:pt>
                <c:pt idx="1013">
                  <c:v>79.994435642769005</c:v>
                </c:pt>
                <c:pt idx="1014">
                  <c:v>79.993547429705998</c:v>
                </c:pt>
                <c:pt idx="1015">
                  <c:v>79.994520778872399</c:v>
                </c:pt>
                <c:pt idx="1016">
                  <c:v>79.993699353863207</c:v>
                </c:pt>
                <c:pt idx="1017">
                  <c:v>79.994606025031999</c:v>
                </c:pt>
                <c:pt idx="1018">
                  <c:v>79.993846538951402</c:v>
                </c:pt>
                <c:pt idx="1019">
                  <c:v>79.994691250330504</c:v>
                </c:pt>
                <c:pt idx="1020">
                  <c:v>79.993989202858103</c:v>
                </c:pt>
                <c:pt idx="1021">
                  <c:v>79.994776335670906</c:v>
                </c:pt>
                <c:pt idx="1022">
                  <c:v>79.994127550265006</c:v>
                </c:pt>
                <c:pt idx="1023">
                  <c:v>79.994861172881002</c:v>
                </c:pt>
                <c:pt idx="1024">
                  <c:v>79.994261773546697</c:v>
                </c:pt>
                <c:pt idx="1025">
                  <c:v>79.9949456638832</c:v>
                </c:pt>
                <c:pt idx="1026">
                  <c:v>79.994392053606205</c:v>
                </c:pt>
                <c:pt idx="1027">
                  <c:v>79.995029719924602</c:v>
                </c:pt>
                <c:pt idx="1028">
                  <c:v>79.994518560651102</c:v>
                </c:pt>
                <c:pt idx="1029">
                  <c:v>79.995113260862894</c:v>
                </c:pt>
                <c:pt idx="1030">
                  <c:v>79.994641454915396</c:v>
                </c:pt>
                <c:pt idx="1031">
                  <c:v>79.995196214504801</c:v>
                </c:pt>
                <c:pt idx="1032">
                  <c:v>79.994760887330202</c:v>
                </c:pt>
                <c:pt idx="1033">
                  <c:v>79.995278515992695</c:v>
                </c:pt>
                <c:pt idx="1034">
                  <c:v>79.994877000147497</c:v>
                </c:pt>
                <c:pt idx="1035">
                  <c:v>79.995360107236095</c:v>
                </c:pt>
                <c:pt idx="1036">
                  <c:v>79.994989927519597</c:v>
                </c:pt>
                <c:pt idx="1037">
                  <c:v>79.995440936384099</c:v>
                </c:pt>
                <c:pt idx="1038">
                  <c:v>79.995099796038303</c:v>
                </c:pt>
                <c:pt idx="1039">
                  <c:v>79.995520957337703</c:v>
                </c:pt>
                <c:pt idx="1040">
                  <c:v>79.9952067252365</c:v>
                </c:pt>
                <c:pt idx="1041">
                  <c:v>79.995600129297003</c:v>
                </c:pt>
                <c:pt idx="1042">
                  <c:v>79.995310828053505</c:v>
                </c:pt>
                <c:pt idx="1043">
                  <c:v>79.995678416341605</c:v>
                </c:pt>
                <c:pt idx="1044">
                  <c:v>79.995412211269397</c:v>
                </c:pt>
                <c:pt idx="1045">
                  <c:v>79.995755787042299</c:v>
                </c:pt>
                <c:pt idx="1046">
                  <c:v>79.995510975907393</c:v>
                </c:pt>
                <c:pt idx="1047">
                  <c:v>79.995832214101299</c:v>
                </c:pt>
                <c:pt idx="1048">
                  <c:v>79.995607217609603</c:v>
                </c:pt>
                <c:pt idx="1049">
                  <c:v>79.995907674018994</c:v>
                </c:pt>
                <c:pt idx="1050">
                  <c:v>79.995701026985301</c:v>
                </c:pt>
                <c:pt idx="1051">
                  <c:v>79.995982146784698</c:v>
                </c:pt>
                <c:pt idx="1052">
                  <c:v>79.995792489936207</c:v>
                </c:pt>
                <c:pt idx="1053">
                  <c:v>79.996055615591402</c:v>
                </c:pt>
                <c:pt idx="1054">
                  <c:v>79.995881687957805</c:v>
                </c:pt>
                <c:pt idx="1055">
                  <c:v>79.996128066570904</c:v>
                </c:pt>
                <c:pt idx="1056">
                  <c:v>79.995968698421294</c:v>
                </c:pt>
                <c:pt idx="1057">
                  <c:v>79.996199488548797</c:v>
                </c:pt>
                <c:pt idx="1058">
                  <c:v>79.996053594834507</c:v>
                </c:pt>
                <c:pt idx="1059">
                  <c:v>79.996269872817606</c:v>
                </c:pt>
                <c:pt idx="1060">
                  <c:v>79.996136447085902</c:v>
                </c:pt>
                <c:pt idx="1061">
                  <c:v>79.996339212927097</c:v>
                </c:pt>
                <c:pt idx="1062">
                  <c:v>79.996217321671296</c:v>
                </c:pt>
                <c:pt idx="1063">
                  <c:v>79.996407504490307</c:v>
                </c:pt>
                <c:pt idx="1064">
                  <c:v>79.996296281904904</c:v>
                </c:pt>
                <c:pt idx="1065">
                  <c:v>79.996474745003596</c:v>
                </c:pt>
                <c:pt idx="1066">
                  <c:v>79.996373388116098</c:v>
                </c:pt>
                <c:pt idx="1067">
                  <c:v>79.996540933680905</c:v>
                </c:pt>
                <c:pt idx="1068">
                  <c:v>79.996448697832506</c:v>
                </c:pt>
                <c:pt idx="1069">
                  <c:v>79.996606071299695</c:v>
                </c:pt>
                <c:pt idx="1070">
                  <c:v>79.996522265950702</c:v>
                </c:pt>
                <c:pt idx="1071">
                  <c:v>79.996670160059907</c:v>
                </c:pt>
                <c:pt idx="1072">
                  <c:v>79.996594144895496</c:v>
                </c:pt>
                <c:pt idx="1073">
                  <c:v>79.996733203451697</c:v>
                </c:pt>
                <c:pt idx="1074">
                  <c:v>79.996664384767698</c:v>
                </c:pt>
                <c:pt idx="1075">
                  <c:v>79.996795206135005</c:v>
                </c:pt>
                <c:pt idx="1076">
                  <c:v>79.996733033482698</c:v>
                </c:pt>
                <c:pt idx="1077">
                  <c:v>79.996856173827297</c:v>
                </c:pt>
                <c:pt idx="1078">
                  <c:v>79.996800136899097</c:v>
                </c:pt>
                <c:pt idx="1079">
                  <c:v>79.996916113200299</c:v>
                </c:pt>
                <c:pt idx="1080">
                  <c:v>79.996865738938595</c:v>
                </c:pt>
                <c:pt idx="1081">
                  <c:v>79.996975031784402</c:v>
                </c:pt>
                <c:pt idx="1082">
                  <c:v>79.996929881698705</c:v>
                </c:pt>
                <c:pt idx="1083">
                  <c:v>79.997032937881002</c:v>
                </c:pt>
                <c:pt idx="1084">
                  <c:v>79.996992605556798</c:v>
                </c:pt>
                <c:pt idx="1085">
                  <c:v>79.997089840480996</c:v>
                </c:pt>
                <c:pt idx="1086">
                  <c:v>79.997053949267794</c:v>
                </c:pt>
                <c:pt idx="1087">
                  <c:v>79.997145749189698</c:v>
                </c:pt>
                <c:pt idx="1088">
                  <c:v>79.997113950055393</c:v>
                </c:pt>
                <c:pt idx="1089">
                  <c:v>79.997200674158606</c:v>
                </c:pt>
                <c:pt idx="1090">
                  <c:v>79.997172643697098</c:v>
                </c:pt>
                <c:pt idx="1091">
                  <c:v>79.997254626021004</c:v>
                </c:pt>
                <c:pt idx="1092">
                  <c:v>79.997230064603599</c:v>
                </c:pt>
                <c:pt idx="1093">
                  <c:v>79.997307615834004</c:v>
                </c:pt>
                <c:pt idx="1094">
                  <c:v>79.997286245893093</c:v>
                </c:pt>
                <c:pt idx="1095">
                  <c:v>79.997359655024397</c:v>
                </c:pt>
                <c:pt idx="1096">
                  <c:v>79.997341219460793</c:v>
                </c:pt>
                <c:pt idx="1097">
                  <c:v>79.997410755339303</c:v>
                </c:pt>
                <c:pt idx="1098">
                  <c:v>79.997395016043498</c:v>
                </c:pt>
                <c:pt idx="1099">
                  <c:v>79.997460928800507</c:v>
                </c:pt>
                <c:pt idx="1100">
                  <c:v>79.997447665280404</c:v>
                </c:pt>
                <c:pt idx="1101">
                  <c:v>79.997510187662698</c:v>
                </c:pt>
                <c:pt idx="1102">
                  <c:v>79.997499195770402</c:v>
                </c:pt>
                <c:pt idx="1103">
                  <c:v>79.997558544375295</c:v>
                </c:pt>
                <c:pt idx="1104">
                  <c:v>79.997549635124201</c:v>
                </c:pt>
                <c:pt idx="1105">
                  <c:v>79.997606011547006</c:v>
                </c:pt>
                <c:pt idx="1106">
                  <c:v>79.997599010014895</c:v>
                </c:pt>
                <c:pt idx="1107">
                  <c:v>79.997652601913501</c:v>
                </c:pt>
                <c:pt idx="1108">
                  <c:v>79.997647346224397</c:v>
                </c:pt>
                <c:pt idx="1109">
                  <c:v>79.997698328308203</c:v>
                </c:pt>
                <c:pt idx="1110">
                  <c:v>79.997694668686904</c:v>
                </c:pt>
                <c:pt idx="1111">
                  <c:v>79.997743203635196</c:v>
                </c:pt>
                <c:pt idx="1112">
                  <c:v>79.997741001529903</c:v>
                </c:pt>
                <c:pt idx="1113">
                  <c:v>79.997787240844204</c:v>
                </c:pt>
                <c:pt idx="1114">
                  <c:v>79.997786368112699</c:v>
                </c:pt>
                <c:pt idx="1115">
                  <c:v>79.997830452908502</c:v>
                </c:pt>
                <c:pt idx="1116">
                  <c:v>79.997830791062498</c:v>
                </c:pt>
                <c:pt idx="1117">
                  <c:v>79.997872852804306</c:v>
                </c:pt>
                <c:pt idx="1118">
                  <c:v>79.997874292307898</c:v>
                </c:pt>
                <c:pt idx="1119">
                  <c:v>79.997914453491902</c:v>
                </c:pt>
                <c:pt idx="1120">
                  <c:v>79.997916893111096</c:v>
                </c:pt>
                <c:pt idx="1121">
                  <c:v>79.997955267898703</c:v>
                </c:pt>
                <c:pt idx="1122">
                  <c:v>79.9979586140973</c:v>
                </c:pt>
                <c:pt idx="1123">
                  <c:v>79.997995308904294</c:v>
                </c:pt>
                <c:pt idx="1124">
                  <c:v>79.997999475283095</c:v>
                </c:pt>
                <c:pt idx="1125">
                  <c:v>79.998034589325798</c:v>
                </c:pt>
                <c:pt idx="1126">
                  <c:v>79.998039496103004</c:v>
                </c:pt>
                <c:pt idx="1127">
                  <c:v>79.998073121905705</c:v>
                </c:pt>
                <c:pt idx="1128">
                  <c:v>79.998078695433904</c:v>
                </c:pt>
                <c:pt idx="1129">
                  <c:v>79.998110919300601</c:v>
                </c:pt>
                <c:pt idx="1130">
                  <c:v>79.998117091618596</c:v>
                </c:pt>
                <c:pt idx="1131">
                  <c:v>79.998147994070393</c:v>
                </c:pt>
                <c:pt idx="1132">
                  <c:v>79.998154702488094</c:v>
                </c:pt>
                <c:pt idx="1133">
                  <c:v>79.998184358669903</c:v>
                </c:pt>
                <c:pt idx="1134">
                  <c:v>79.998191545382099</c:v>
                </c:pt>
                <c:pt idx="1135">
                  <c:v>79.998220025440304</c:v>
                </c:pt>
                <c:pt idx="1136">
                  <c:v>79.998227637168995</c:v>
                </c:pt>
                <c:pt idx="1137">
                  <c:v>79.998255006601497</c:v>
                </c:pt>
                <c:pt idx="1138">
                  <c:v>79.998262994263897</c:v>
                </c:pt>
                <c:pt idx="1139">
                  <c:v>79.998289314246406</c:v>
                </c:pt>
                <c:pt idx="1140">
                  <c:v>79.998297632646398</c:v>
                </c:pt>
                <c:pt idx="1141">
                  <c:v>79.998322960334804</c:v>
                </c:pt>
                <c:pt idx="1142">
                  <c:v>79.998331567877401</c:v>
                </c:pt>
                <c:pt idx="1143">
                  <c:v>79.998355956688201</c:v>
                </c:pt>
                <c:pt idx="1144">
                  <c:v>79.998364815114201</c:v>
                </c:pt>
                <c:pt idx="1145">
                  <c:v>79.998388314986002</c:v>
                </c:pt>
                <c:pt idx="1146">
                  <c:v>79.9983973891256</c:v>
                </c:pt>
                <c:pt idx="1147">
                  <c:v>79.998420046761098</c:v>
                </c:pt>
                <c:pt idx="1148">
                  <c:v>79.9984293043061</c:v>
                </c:pt>
                <c:pt idx="1149">
                  <c:v>79.998451163397405</c:v>
                </c:pt>
                <c:pt idx="1150">
                  <c:v>79.998460574688707</c:v>
                </c:pt>
                <c:pt idx="1151">
                  <c:v>79.998481676126502</c:v>
                </c:pt>
                <c:pt idx="1152">
                  <c:v>79.998491213958204</c:v>
                </c:pt>
                <c:pt idx="1153">
                  <c:v>79.998511596025693</c:v>
                </c:pt>
                <c:pt idx="1154">
                  <c:v>79.998521235462405</c:v>
                </c:pt>
                <c:pt idx="1155">
                  <c:v>79.998540934016205</c:v>
                </c:pt>
                <c:pt idx="1156">
                  <c:v>79.998550652224097</c:v>
                </c:pt>
                <c:pt idx="1157">
                  <c:v>79.998569700861694</c:v>
                </c:pt>
                <c:pt idx="1158">
                  <c:v>79.998579476951406</c:v>
                </c:pt>
                <c:pt idx="1159">
                  <c:v>79.998597907166896</c:v>
                </c:pt>
                <c:pt idx="1160">
                  <c:v>79.998607722048703</c:v>
                </c:pt>
                <c:pt idx="1161">
                  <c:v>79.998625563377502</c:v>
                </c:pt>
                <c:pt idx="1162">
                  <c:v>79.998635399625499</c:v>
                </c:pt>
                <c:pt idx="1163">
                  <c:v>79.998652679779099</c:v>
                </c:pt>
                <c:pt idx="1164">
                  <c:v>79.998662521506603</c:v>
                </c:pt>
                <c:pt idx="1165">
                  <c:v>79.998679266497106</c:v>
                </c:pt>
                <c:pt idx="1166">
                  <c:v>79.998689099240494</c:v>
                </c:pt>
                <c:pt idx="1167">
                  <c:v>79.998705333497</c:v>
                </c:pt>
                <c:pt idx="1168">
                  <c:v>79.998715144107905</c:v>
                </c:pt>
                <c:pt idx="1169">
                  <c:v>79.998730890584397</c:v>
                </c:pt>
                <c:pt idx="1170">
                  <c:v>79.998740667130306</c:v>
                </c:pt>
                <c:pt idx="1171">
                  <c:v>79.998755947405698</c:v>
                </c:pt>
                <c:pt idx="1172">
                  <c:v>79.998765679076897</c:v>
                </c:pt>
                <c:pt idx="1173">
                  <c:v>79.998780513448594</c:v>
                </c:pt>
                <c:pt idx="1174">
                  <c:v>79.998790190472604</c:v>
                </c:pt>
                <c:pt idx="1175">
                  <c:v>79.998804598042895</c:v>
                </c:pt>
                <c:pt idx="1176">
                  <c:v>79.998814211605193</c:v>
                </c:pt>
                <c:pt idx="1177">
                  <c:v>79.998828210361594</c:v>
                </c:pt>
                <c:pt idx="1178">
                  <c:v>79.998837752531301</c:v>
                </c:pt>
                <c:pt idx="1179">
                  <c:v>79.998851359421906</c:v>
                </c:pt>
                <c:pt idx="1180">
                  <c:v>79.998860823084001</c:v>
                </c:pt>
                <c:pt idx="1181">
                  <c:v>79.9988740540865</c:v>
                </c:pt>
                <c:pt idx="1182">
                  <c:v>79.998883432878102</c:v>
                </c:pt>
                <c:pt idx="1183">
                  <c:v>79.998896303064896</c:v>
                </c:pt>
                <c:pt idx="1184">
                  <c:v>79.998905591316699</c:v>
                </c:pt>
                <c:pt idx="1185">
                  <c:v>79.9989181149149</c:v>
                </c:pt>
                <c:pt idx="1186">
                  <c:v>79.998927307596603</c:v>
                </c:pt>
                <c:pt idx="1187">
                  <c:v>79.998939498043995</c:v>
                </c:pt>
                <c:pt idx="1188">
                  <c:v>79.998948590713994</c:v>
                </c:pt>
                <c:pt idx="1189">
                  <c:v>79.998960460711004</c:v>
                </c:pt>
                <c:pt idx="1190">
                  <c:v>79.998969449469797</c:v>
                </c:pt>
                <c:pt idx="1191">
                  <c:v>79.998981011027894</c:v>
                </c:pt>
                <c:pt idx="1192">
                  <c:v>79.998989892474597</c:v>
                </c:pt>
                <c:pt idx="1193">
                  <c:v>79.9990011569611</c:v>
                </c:pt>
                <c:pt idx="1194">
                  <c:v>79.999009928153598</c:v>
                </c:pt>
                <c:pt idx="1195">
                  <c:v>79.999020906333897</c:v>
                </c:pt>
                <c:pt idx="1196">
                  <c:v>79.999029564751396</c:v>
                </c:pt>
                <c:pt idx="1197">
                  <c:v>79.999040266827805</c:v>
                </c:pt>
                <c:pt idx="1198">
                  <c:v>79.999048810336703</c:v>
                </c:pt>
                <c:pt idx="1199">
                  <c:v>79.999059245984498</c:v>
                </c:pt>
                <c:pt idx="1200">
                  <c:v>79.999067672806305</c:v>
                </c:pt>
                <c:pt idx="1201">
                  <c:v>79.999077851207602</c:v>
                </c:pt>
                <c:pt idx="1202">
                  <c:v>79.999086159889899</c:v>
                </c:pt>
                <c:pt idx="1203">
                  <c:v>79.999096089765004</c:v>
                </c:pt>
                <c:pt idx="1204">
                  <c:v>79.999104279153698</c:v>
                </c:pt>
                <c:pt idx="1205">
                  <c:v>79.999113968790198</c:v>
                </c:pt>
                <c:pt idx="1206">
                  <c:v>79.999122038004501</c:v>
                </c:pt>
                <c:pt idx="1207">
                  <c:v>79.9991314952849</c:v>
                </c:pt>
                <c:pt idx="1208">
                  <c:v>79.999139443693906</c:v>
                </c:pt>
                <c:pt idx="1209">
                  <c:v>79.999148676120299</c:v>
                </c:pt>
                <c:pt idx="1210">
                  <c:v>79.999156503321601</c:v>
                </c:pt>
                <c:pt idx="1211">
                  <c:v>79.999165518039703</c:v>
                </c:pt>
                <c:pt idx="1212">
                  <c:v>79.999173223838895</c:v>
                </c:pt>
                <c:pt idx="1213">
                  <c:v>79.999182027659998</c:v>
                </c:pt>
                <c:pt idx="1214">
                  <c:v>79.999189612052703</c:v>
                </c:pt>
                <c:pt idx="1215">
                  <c:v>79.999198211473797</c:v>
                </c:pt>
                <c:pt idx="1216">
                  <c:v>79.999205674628399</c:v>
                </c:pt>
                <c:pt idx="1217">
                  <c:v>79.999214075851697</c:v>
                </c:pt>
                <c:pt idx="1218">
                  <c:v>79.999221418093299</c:v>
                </c:pt>
                <c:pt idx="1219">
                  <c:v>79.999229627043704</c:v>
                </c:pt>
                <c:pt idx="1220">
                  <c:v>79.999236848839899</c:v>
                </c:pt>
                <c:pt idx="1221">
                  <c:v>79.999244871181602</c:v>
                </c:pt>
                <c:pt idx="1222">
                  <c:v>79.999251973128906</c:v>
                </c:pt>
                <c:pt idx="1223">
                  <c:v>79.999259814280805</c:v>
                </c:pt>
                <c:pt idx="1224">
                  <c:v>79.999266797092005</c:v>
                </c:pt>
                <c:pt idx="1225">
                  <c:v>79.999274462242198</c:v>
                </c:pt>
                <c:pt idx="1226">
                  <c:v>79.999281326735101</c:v>
                </c:pt>
                <c:pt idx="1227">
                  <c:v>79.999288820854204</c:v>
                </c:pt>
                <c:pt idx="1228">
                  <c:v>79.999295567941004</c:v>
                </c:pt>
                <c:pt idx="1229">
                  <c:v>79.999302895794798</c:v>
                </c:pt>
                <c:pt idx="1230">
                  <c:v>79.999309526471905</c:v>
                </c:pt>
                <c:pt idx="1231">
                  <c:v>79.999316692633002</c:v>
                </c:pt>
                <c:pt idx="1232">
                  <c:v>79.999323207972495</c:v>
                </c:pt>
                <c:pt idx="1233">
                  <c:v>79.999330216831098</c:v>
                </c:pt>
                <c:pt idx="1234">
                  <c:v>79.999336617972205</c:v>
                </c:pt>
                <c:pt idx="1235">
                  <c:v>79.999343473746606</c:v>
                </c:pt>
                <c:pt idx="1236">
                  <c:v>79.999349761888098</c:v>
                </c:pt>
                <c:pt idx="1237">
                  <c:v>79.999356468633707</c:v>
                </c:pt>
                <c:pt idx="1238">
                  <c:v>79.999362645026693</c:v>
                </c:pt>
                <c:pt idx="1239">
                  <c:v>79.999369206645497</c:v>
                </c:pt>
                <c:pt idx="1240">
                  <c:v>79.999375272587102</c:v>
                </c:pt>
                <c:pt idx="1241">
                  <c:v>79.999381692835499</c:v>
                </c:pt>
                <c:pt idx="1242">
                  <c:v>79.999387649662793</c:v>
                </c:pt>
                <c:pt idx="1243">
                  <c:v>79.999393932159506</c:v>
                </c:pt>
                <c:pt idx="1244">
                  <c:v>79.999399781243994</c:v>
                </c:pt>
                <c:pt idx="1245">
                  <c:v>79.999405929477504</c:v>
                </c:pt>
                <c:pt idx="1246">
                  <c:v>79.999411672220205</c:v>
                </c:pt>
                <c:pt idx="1247">
                  <c:v>79.999417689555401</c:v>
                </c:pt>
                <c:pt idx="1248">
                  <c:v>79.999423327381905</c:v>
                </c:pt>
                <c:pt idx="1249">
                  <c:v>79.999429217066293</c:v>
                </c:pt>
                <c:pt idx="1250">
                  <c:v>79.999434751422996</c:v>
                </c:pt>
                <c:pt idx="1251">
                  <c:v>79.999440516592799</c:v>
                </c:pt>
                <c:pt idx="1252">
                  <c:v>79.999445948942494</c:v>
                </c:pt>
                <c:pt idx="1253">
                  <c:v>79.999451592628404</c:v>
                </c:pt>
                <c:pt idx="1254">
                  <c:v>79.999456924447102</c:v>
                </c:pt>
                <c:pt idx="1255">
                  <c:v>79.999462449579099</c:v>
                </c:pt>
                <c:pt idx="1256">
                  <c:v>79.999467682352403</c:v>
                </c:pt>
                <c:pt idx="1257">
                  <c:v>79.999473091764997</c:v>
                </c:pt>
                <c:pt idx="1258">
                  <c:v>79.999478226985403</c:v>
                </c:pt>
                <c:pt idx="1259">
                  <c:v>79.9994835234221</c:v>
                </c:pt>
                <c:pt idx="1260">
                  <c:v>79.999488562586194</c:v>
                </c:pt>
                <c:pt idx="1261">
                  <c:v>79.999493748703699</c:v>
                </c:pt>
                <c:pt idx="1262">
                  <c:v>79.999498693309505</c:v>
                </c:pt>
                <c:pt idx="1263">
                  <c:v>79.999503771681901</c:v>
                </c:pt>
                <c:pt idx="1264">
                  <c:v>79.999508623226902</c:v>
                </c:pt>
                <c:pt idx="1265">
                  <c:v>79.999513596349303</c:v>
                </c:pt>
                <c:pt idx="1266">
                  <c:v>79.999518356328096</c:v>
                </c:pt>
                <c:pt idx="1267">
                  <c:v>79.999523226620298</c:v>
                </c:pt>
                <c:pt idx="1268">
                  <c:v>79.999527896522906</c:v>
                </c:pt>
                <c:pt idx="1269">
                  <c:v>79.999532666332996</c:v>
                </c:pt>
                <c:pt idx="1270">
                  <c:v>79.999537247643104</c:v>
                </c:pt>
                <c:pt idx="1271">
                  <c:v>79.999541919250007</c:v>
                </c:pt>
                <c:pt idx="1272">
                  <c:v>79.999546413443397</c:v>
                </c:pt>
                <c:pt idx="1273">
                  <c:v>79.999550989060296</c:v>
                </c:pt>
                <c:pt idx="1274">
                  <c:v>79.999555397603501</c:v>
                </c:pt>
                <c:pt idx="1275">
                  <c:v>79.999559879380598</c:v>
                </c:pt>
                <c:pt idx="1276">
                  <c:v>79.999564203729705</c:v>
                </c:pt>
                <c:pt idx="1277">
                  <c:v>79.999568593756607</c:v>
                </c:pt>
                <c:pt idx="1278">
                  <c:v>79.999572835356105</c:v>
                </c:pt>
                <c:pt idx="1279">
                  <c:v>79.999577135664495</c:v>
                </c:pt>
                <c:pt idx="1280">
                  <c:v>79.999581295946101</c:v>
                </c:pt>
                <c:pt idx="1281">
                  <c:v>79.999585508512197</c:v>
                </c:pt>
                <c:pt idx="1282">
                  <c:v>79.999589588894196</c:v>
                </c:pt>
                <c:pt idx="1283">
                  <c:v>79.999593715640501</c:v>
                </c:pt>
                <c:pt idx="1284">
                  <c:v>79.999597717526896</c:v>
                </c:pt>
                <c:pt idx="1285">
                  <c:v>79.999601760324893</c:v>
                </c:pt>
                <c:pt idx="1286">
                  <c:v>79.999605685104498</c:v>
                </c:pt>
                <c:pt idx="1287">
                  <c:v>79.999609645776104</c:v>
                </c:pt>
                <c:pt idx="1288">
                  <c:v>79.999613494822299</c:v>
                </c:pt>
                <c:pt idx="1289">
                  <c:v>79.999617375141895</c:v>
                </c:pt>
                <c:pt idx="1290">
                  <c:v>79.999621149811802</c:v>
                </c:pt>
                <c:pt idx="1291">
                  <c:v>79.999624951508096</c:v>
                </c:pt>
                <c:pt idx="1292">
                  <c:v>79.999628653142196</c:v>
                </c:pt>
                <c:pt idx="1293">
                  <c:v>79.999632377899701</c:v>
                </c:pt>
                <c:pt idx="1294">
                  <c:v>79.999636007821394</c:v>
                </c:pt>
                <c:pt idx="1295">
                  <c:v>79.999639657282302</c:v>
                </c:pt>
                <c:pt idx="1296">
                  <c:v>79.999643216797594</c:v>
                </c:pt>
                <c:pt idx="1297">
                  <c:v>79.999646792562999</c:v>
                </c:pt>
                <c:pt idx="1298">
                  <c:v>79.999650282960204</c:v>
                </c:pt>
                <c:pt idx="1299">
                  <c:v>79.999653786591594</c:v>
                </c:pt>
                <c:pt idx="1300">
                  <c:v>79.999657209141205</c:v>
                </c:pt>
                <c:pt idx="1301">
                  <c:v>79.9996606421618</c:v>
                </c:pt>
                <c:pt idx="1302">
                  <c:v>79.999663998116006</c:v>
                </c:pt>
                <c:pt idx="1303">
                  <c:v>79.999667362012104</c:v>
                </c:pt>
                <c:pt idx="1304">
                  <c:v>79.999670652605005</c:v>
                </c:pt>
                <c:pt idx="1305">
                  <c:v>79.999673948827194</c:v>
                </c:pt>
                <c:pt idx="1306">
                  <c:v>79.999677175274499</c:v>
                </c:pt>
                <c:pt idx="1307">
                  <c:v>79.999680405238806</c:v>
                </c:pt>
                <c:pt idx="1308">
                  <c:v>79.999683568737595</c:v>
                </c:pt>
                <c:pt idx="1309">
                  <c:v>79.999686733826493</c:v>
                </c:pt>
                <c:pt idx="1310">
                  <c:v>79.999689835555799</c:v>
                </c:pt>
                <c:pt idx="1311">
                  <c:v>79.999692937119306</c:v>
                </c:pt>
                <c:pt idx="1312">
                  <c:v>79.999695978239302</c:v>
                </c:pt>
                <c:pt idx="1313">
                  <c:v>79.9996990175961</c:v>
                </c:pt>
                <c:pt idx="1314">
                  <c:v>79.9997019992487</c:v>
                </c:pt>
                <c:pt idx="1315">
                  <c:v>79.999704977686903</c:v>
                </c:pt>
                <c:pt idx="1316">
                  <c:v>79.999707900995503</c:v>
                </c:pt>
                <c:pt idx="1317">
                  <c:v>79.999710819773895</c:v>
                </c:pt>
                <c:pt idx="1318">
                  <c:v>79.999713685843403</c:v>
                </c:pt>
                <c:pt idx="1319">
                  <c:v>79.999716546192005</c:v>
                </c:pt>
                <c:pt idx="1320">
                  <c:v>79.999719356109296</c:v>
                </c:pt>
                <c:pt idx="1321">
                  <c:v>79.999722159230103</c:v>
                </c:pt>
                <c:pt idx="1322">
                  <c:v>79.999724914063805</c:v>
                </c:pt>
                <c:pt idx="1323">
                  <c:v>79.999727661131999</c:v>
                </c:pt>
                <c:pt idx="1324">
                  <c:v>79.999730361932606</c:v>
                </c:pt>
                <c:pt idx="1325">
                  <c:v>79.999733054097106</c:v>
                </c:pt>
                <c:pt idx="1326">
                  <c:v>79.999735701897293</c:v>
                </c:pt>
                <c:pt idx="1327">
                  <c:v>79.999738340281397</c:v>
                </c:pt>
                <c:pt idx="1328">
                  <c:v>79.999740936095904</c:v>
                </c:pt>
                <c:pt idx="1329">
                  <c:v>79.999743521797996</c:v>
                </c:pt>
                <c:pt idx="1330">
                  <c:v>79.999746066624198</c:v>
                </c:pt>
                <c:pt idx="1331">
                  <c:v>79.999748600718604</c:v>
                </c:pt>
                <c:pt idx="1332">
                  <c:v>79.999751095536396</c:v>
                </c:pt>
                <c:pt idx="1333">
                  <c:v>79.999753579073996</c:v>
                </c:pt>
                <c:pt idx="1334">
                  <c:v>79.999756024845894</c:v>
                </c:pt>
                <c:pt idx="1335">
                  <c:v>79.9997584588546</c:v>
                </c:pt>
                <c:pt idx="1336">
                  <c:v>79.999760856525995</c:v>
                </c:pt>
                <c:pt idx="1337">
                  <c:v>79.999763242011497</c:v>
                </c:pt>
                <c:pt idx="1338">
                  <c:v>79.999765592511096</c:v>
                </c:pt>
                <c:pt idx="1339">
                  <c:v>79.999767930457494</c:v>
                </c:pt>
                <c:pt idx="1340">
                  <c:v>79.999770234697095</c:v>
                </c:pt>
                <c:pt idx="1341">
                  <c:v>79.999772526067105</c:v>
                </c:pt>
                <c:pt idx="1342">
                  <c:v>79.999774784942304</c:v>
                </c:pt>
                <c:pt idx="1343">
                  <c:v>79.999777030678203</c:v>
                </c:pt>
                <c:pt idx="1344">
                  <c:v>79.999779245068197</c:v>
                </c:pt>
                <c:pt idx="1345">
                  <c:v>79.9997814460922</c:v>
                </c:pt>
                <c:pt idx="1346">
                  <c:v>79.9997836168601</c:v>
                </c:pt>
                <c:pt idx="1347">
                  <c:v>79.999785774074695</c:v>
                </c:pt>
                <c:pt idx="1348">
                  <c:v>79.999787902067993</c:v>
                </c:pt>
                <c:pt idx="1349">
                  <c:v>79.999790016356599</c:v>
                </c:pt>
                <c:pt idx="1350">
                  <c:v>79.999792102407</c:v>
                </c:pt>
                <c:pt idx="1351">
                  <c:v>79.999794174634602</c:v>
                </c:pt>
                <c:pt idx="1352">
                  <c:v>79.999796219558405</c:v>
                </c:pt>
                <c:pt idx="1353">
                  <c:v>79.999798250571601</c:v>
                </c:pt>
                <c:pt idx="1354">
                  <c:v>79.999800255170101</c:v>
                </c:pt>
                <c:pt idx="1355">
                  <c:v>79.999802245797795</c:v>
                </c:pt>
                <c:pt idx="1356">
                  <c:v>79.999804210857306</c:v>
                </c:pt>
                <c:pt idx="1357">
                  <c:v>79.999806161910996</c:v>
                </c:pt>
                <c:pt idx="1358">
                  <c:v>79.999808088203196</c:v>
                </c:pt>
                <c:pt idx="1359">
                  <c:v>79.999810000477694</c:v>
                </c:pt>
                <c:pt idx="1360">
                  <c:v>79.999811888759695</c:v>
                </c:pt>
                <c:pt idx="1361">
                  <c:v>79.999813763032904</c:v>
                </c:pt>
                <c:pt idx="1362">
                  <c:v>79.999815614047705</c:v>
                </c:pt>
                <c:pt idx="1363">
                  <c:v>79.999817451081796</c:v>
                </c:pt>
                <c:pt idx="1364">
                  <c:v>79.999819265558202</c:v>
                </c:pt>
                <c:pt idx="1365">
                  <c:v>79.9998210660994</c:v>
                </c:pt>
                <c:pt idx="1366">
                  <c:v>79.9998228447526</c:v>
                </c:pt>
                <c:pt idx="1367">
                  <c:v>79.999824609531601</c:v>
                </c:pt>
                <c:pt idx="1368">
                  <c:v>79.999826353063199</c:v>
                </c:pt>
                <c:pt idx="1369">
                  <c:v>79.999828082795901</c:v>
                </c:pt>
                <c:pt idx="1370">
                  <c:v>79.999829791894001</c:v>
                </c:pt>
                <c:pt idx="1371">
                  <c:v>79.929990918337197</c:v>
                </c:pt>
                <c:pt idx="1372">
                  <c:v>79.903532655389199</c:v>
                </c:pt>
                <c:pt idx="1373">
                  <c:v>79.880903102085895</c:v>
                </c:pt>
                <c:pt idx="1374">
                  <c:v>79.804458931972604</c:v>
                </c:pt>
                <c:pt idx="1375">
                  <c:v>79.798520170448796</c:v>
                </c:pt>
                <c:pt idx="1376">
                  <c:v>79.746401089921207</c:v>
                </c:pt>
                <c:pt idx="1377">
                  <c:v>79.732927440968894</c:v>
                </c:pt>
                <c:pt idx="1378">
                  <c:v>79.652038195651997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7B-41CE-A100-55B20A45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73152"/>
        <c:axId val="959171184"/>
      </c:scatterChart>
      <c:valAx>
        <c:axId val="82538164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25378696"/>
        <c:crosses val="autoZero"/>
        <c:crossBetween val="midCat"/>
        <c:majorUnit val="4.166700000000001E-2"/>
      </c:valAx>
      <c:valAx>
        <c:axId val="82537869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25381648"/>
        <c:crosses val="autoZero"/>
        <c:crossBetween val="midCat"/>
      </c:valAx>
      <c:valAx>
        <c:axId val="95917118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59173152"/>
        <c:crosses val="max"/>
        <c:crossBetween val="midCat"/>
      </c:valAx>
      <c:valAx>
        <c:axId val="959173152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959171184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9222215985491881E-2"/>
          <c:y val="0.1677621218400332"/>
          <c:w val="0.10799811137131117"/>
          <c:h val="0.17985564304461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87669284785095E-2"/>
          <c:y val="3.6213991769547323E-2"/>
          <c:w val="0.9222610844056478"/>
          <c:h val="0.8874131103982372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Sheet8!$I$1</c:f>
              <c:strCache>
                <c:ptCount val="1"/>
                <c:pt idx="0">
                  <c:v>p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Sheet8!$H$2:$H$5310</c:f>
              <c:numCache>
                <c:formatCode>0_);[Red]\(0\)</c:formatCode>
                <c:ptCount val="5309"/>
                <c:pt idx="0">
                  <c:v>6255.9744260781299</c:v>
                </c:pt>
                <c:pt idx="1">
                  <c:v>4181.1005494832398</c:v>
                </c:pt>
                <c:pt idx="2">
                  <c:v>3849.1269435200902</c:v>
                </c:pt>
                <c:pt idx="3">
                  <c:v>3930.1726635825898</c:v>
                </c:pt>
                <c:pt idx="4">
                  <c:v>6801.3410510548701</c:v>
                </c:pt>
                <c:pt idx="5">
                  <c:v>5927.0914711524601</c:v>
                </c:pt>
                <c:pt idx="6">
                  <c:v>5937.5964457979098</c:v>
                </c:pt>
                <c:pt idx="7">
                  <c:v>4895.0321440648204</c:v>
                </c:pt>
                <c:pt idx="8">
                  <c:v>5116.5158815087898</c:v>
                </c:pt>
                <c:pt idx="9">
                  <c:v>5846.5023423203502</c:v>
                </c:pt>
                <c:pt idx="10">
                  <c:v>6071.0729124501804</c:v>
                </c:pt>
                <c:pt idx="11">
                  <c:v>4158.5298218837897</c:v>
                </c:pt>
                <c:pt idx="12">
                  <c:v>6523.45216665319</c:v>
                </c:pt>
                <c:pt idx="13">
                  <c:v>5922.4256366269001</c:v>
                </c:pt>
                <c:pt idx="14">
                  <c:v>6062.5583654581096</c:v>
                </c:pt>
                <c:pt idx="15">
                  <c:v>4877.90105729891</c:v>
                </c:pt>
                <c:pt idx="16">
                  <c:v>5656.2506424175699</c:v>
                </c:pt>
                <c:pt idx="17">
                  <c:v>4205.9082879840798</c:v>
                </c:pt>
                <c:pt idx="18">
                  <c:v>5161.0673028429401</c:v>
                </c:pt>
                <c:pt idx="19">
                  <c:v>3436.9025190396101</c:v>
                </c:pt>
                <c:pt idx="20">
                  <c:v>5321.31790025603</c:v>
                </c:pt>
                <c:pt idx="21">
                  <c:v>6281.3028192245301</c:v>
                </c:pt>
                <c:pt idx="22">
                  <c:v>4257.6102014063699</c:v>
                </c:pt>
                <c:pt idx="23">
                  <c:v>4619.3962697794404</c:v>
                </c:pt>
                <c:pt idx="24">
                  <c:v>5087.4109704347002</c:v>
                </c:pt>
                <c:pt idx="25">
                  <c:v>5941.5852904506801</c:v>
                </c:pt>
                <c:pt idx="26">
                  <c:v>8035.1549324036996</c:v>
                </c:pt>
                <c:pt idx="27">
                  <c:v>2928.0754036399999</c:v>
                </c:pt>
                <c:pt idx="28">
                  <c:v>2532.9386950963999</c:v>
                </c:pt>
                <c:pt idx="29">
                  <c:v>3185.8490227683301</c:v>
                </c:pt>
                <c:pt idx="30">
                  <c:v>5919.0464894380002</c:v>
                </c:pt>
                <c:pt idx="31">
                  <c:v>7334.8762928660599</c:v>
                </c:pt>
                <c:pt idx="32">
                  <c:v>6880.0068650734402</c:v>
                </c:pt>
                <c:pt idx="33">
                  <c:v>6002.8388688880405</c:v>
                </c:pt>
                <c:pt idx="34">
                  <c:v>7043.6561747815504</c:v>
                </c:pt>
                <c:pt idx="35">
                  <c:v>7046.0605434919498</c:v>
                </c:pt>
                <c:pt idx="36">
                  <c:v>3653.9492997662301</c:v>
                </c:pt>
                <c:pt idx="37">
                  <c:v>5034.0641587621203</c:v>
                </c:pt>
                <c:pt idx="38">
                  <c:v>2895.5949851290002</c:v>
                </c:pt>
                <c:pt idx="39">
                  <c:v>5798.5538745939302</c:v>
                </c:pt>
                <c:pt idx="40">
                  <c:v>2580.6671674387198</c:v>
                </c:pt>
                <c:pt idx="41">
                  <c:v>3164.12758921674</c:v>
                </c:pt>
                <c:pt idx="42">
                  <c:v>3958.8916570687302</c:v>
                </c:pt>
                <c:pt idx="43">
                  <c:v>5338.1772262240102</c:v>
                </c:pt>
                <c:pt idx="44">
                  <c:v>4415.42045921096</c:v>
                </c:pt>
                <c:pt idx="45">
                  <c:v>4935.8245431146497</c:v>
                </c:pt>
                <c:pt idx="46">
                  <c:v>2963.2797840865901</c:v>
                </c:pt>
                <c:pt idx="47">
                  <c:v>4314.5769473399396</c:v>
                </c:pt>
                <c:pt idx="48">
                  <c:v>3518.3912327028902</c:v>
                </c:pt>
                <c:pt idx="49">
                  <c:v>6803.0043718476099</c:v>
                </c:pt>
                <c:pt idx="50">
                  <c:v>3002.32162990899</c:v>
                </c:pt>
                <c:pt idx="51">
                  <c:v>4132.79618177265</c:v>
                </c:pt>
                <c:pt idx="52">
                  <c:v>6988.0788156366198</c:v>
                </c:pt>
                <c:pt idx="53">
                  <c:v>2674.5332723840902</c:v>
                </c:pt>
                <c:pt idx="54">
                  <c:v>4793.7903251149</c:v>
                </c:pt>
                <c:pt idx="55">
                  <c:v>7093.5159099541797</c:v>
                </c:pt>
                <c:pt idx="56">
                  <c:v>6373.3292306629901</c:v>
                </c:pt>
                <c:pt idx="57">
                  <c:v>5453.7015868435401</c:v>
                </c:pt>
                <c:pt idx="58">
                  <c:v>4730.5397478149398</c:v>
                </c:pt>
                <c:pt idx="59">
                  <c:v>6419.7823868790001</c:v>
                </c:pt>
                <c:pt idx="60">
                  <c:v>6252.1136574668199</c:v>
                </c:pt>
                <c:pt idx="61">
                  <c:v>7896.0703158859797</c:v>
                </c:pt>
                <c:pt idx="62">
                  <c:v>3688.57893219993</c:v>
                </c:pt>
                <c:pt idx="63">
                  <c:v>2715.7583755351402</c:v>
                </c:pt>
                <c:pt idx="64">
                  <c:v>5510.7414327857996</c:v>
                </c:pt>
                <c:pt idx="65">
                  <c:v>4218.1830866398404</c:v>
                </c:pt>
                <c:pt idx="66">
                  <c:v>7638.3837603804895</c:v>
                </c:pt>
                <c:pt idx="67">
                  <c:v>4386.1525944813702</c:v>
                </c:pt>
                <c:pt idx="68">
                  <c:v>5060.6709272977296</c:v>
                </c:pt>
                <c:pt idx="69">
                  <c:v>2669.79017491592</c:v>
                </c:pt>
                <c:pt idx="70">
                  <c:v>6957.2555024462599</c:v>
                </c:pt>
                <c:pt idx="71">
                  <c:v>5398.58941136473</c:v>
                </c:pt>
                <c:pt idx="72">
                  <c:v>3463.66694606891</c:v>
                </c:pt>
                <c:pt idx="73">
                  <c:v>5307.2221163522699</c:v>
                </c:pt>
                <c:pt idx="74">
                  <c:v>4006.7037300972402</c:v>
                </c:pt>
                <c:pt idx="75">
                  <c:v>6399.3382250170398</c:v>
                </c:pt>
                <c:pt idx="76">
                  <c:v>4240.6038658561502</c:v>
                </c:pt>
                <c:pt idx="77">
                  <c:v>5568.0575358652304</c:v>
                </c:pt>
                <c:pt idx="78">
                  <c:v>6591.3710430021201</c:v>
                </c:pt>
                <c:pt idx="79">
                  <c:v>3850.1550214126901</c:v>
                </c:pt>
                <c:pt idx="80">
                  <c:v>3922.9180914438498</c:v>
                </c:pt>
                <c:pt idx="81">
                  <c:v>3248.5724757798598</c:v>
                </c:pt>
                <c:pt idx="82">
                  <c:v>4898.6973949111998</c:v>
                </c:pt>
                <c:pt idx="83">
                  <c:v>5239.9313197360698</c:v>
                </c:pt>
                <c:pt idx="84">
                  <c:v>3779.75669041111</c:v>
                </c:pt>
                <c:pt idx="85">
                  <c:v>5753.2267895067098</c:v>
                </c:pt>
                <c:pt idx="86">
                  <c:v>3298.1267325335298</c:v>
                </c:pt>
                <c:pt idx="87">
                  <c:v>7085.4487058275099</c:v>
                </c:pt>
                <c:pt idx="88">
                  <c:v>6012.2919542779</c:v>
                </c:pt>
                <c:pt idx="89">
                  <c:v>4270.3462743597902</c:v>
                </c:pt>
                <c:pt idx="90">
                  <c:v>4433.3398107575404</c:v>
                </c:pt>
                <c:pt idx="91">
                  <c:v>4399.4101160759201</c:v>
                </c:pt>
                <c:pt idx="92">
                  <c:v>7345.34422491233</c:v>
                </c:pt>
                <c:pt idx="93">
                  <c:v>2184.1511871272601</c:v>
                </c:pt>
                <c:pt idx="94">
                  <c:v>6295.8163351262801</c:v>
                </c:pt>
                <c:pt idx="95">
                  <c:v>7024.3029092736297</c:v>
                </c:pt>
                <c:pt idx="96">
                  <c:v>2235.0641363776199</c:v>
                </c:pt>
                <c:pt idx="97">
                  <c:v>2724.1812589736501</c:v>
                </c:pt>
                <c:pt idx="98">
                  <c:v>5089.0351626334796</c:v>
                </c:pt>
                <c:pt idx="99">
                  <c:v>4987.8930292511805</c:v>
                </c:pt>
                <c:pt idx="100">
                  <c:v>3431.5224603214201</c:v>
                </c:pt>
                <c:pt idx="101">
                  <c:v>2822.6149439125002</c:v>
                </c:pt>
                <c:pt idx="102">
                  <c:v>6757.1999138953597</c:v>
                </c:pt>
                <c:pt idx="103">
                  <c:v>4813.80421633896</c:v>
                </c:pt>
                <c:pt idx="104">
                  <c:v>5363.2112652493697</c:v>
                </c:pt>
                <c:pt idx="105">
                  <c:v>3622.2815888119499</c:v>
                </c:pt>
                <c:pt idx="106">
                  <c:v>4278.56260732189</c:v>
                </c:pt>
                <c:pt idx="107">
                  <c:v>5465.8004237164396</c:v>
                </c:pt>
                <c:pt idx="108">
                  <c:v>2935.2641076708401</c:v>
                </c:pt>
                <c:pt idx="109">
                  <c:v>3495.5148513049498</c:v>
                </c:pt>
                <c:pt idx="110">
                  <c:v>6844.7467397814498</c:v>
                </c:pt>
                <c:pt idx="111">
                  <c:v>6950.6637133759104</c:v>
                </c:pt>
                <c:pt idx="112">
                  <c:v>2653.3306557098699</c:v>
                </c:pt>
                <c:pt idx="113">
                  <c:v>4193.8436493154604</c:v>
                </c:pt>
                <c:pt idx="114">
                  <c:v>2769.0868879123</c:v>
                </c:pt>
                <c:pt idx="115">
                  <c:v>5901.28108989254</c:v>
                </c:pt>
                <c:pt idx="116">
                  <c:v>2877.6585451119499</c:v>
                </c:pt>
                <c:pt idx="117">
                  <c:v>6020.0330393750701</c:v>
                </c:pt>
                <c:pt idx="118">
                  <c:v>2401.25608064588</c:v>
                </c:pt>
                <c:pt idx="119">
                  <c:v>2649.4541771724398</c:v>
                </c:pt>
                <c:pt idx="120">
                  <c:v>3834.1744118921301</c:v>
                </c:pt>
                <c:pt idx="121">
                  <c:v>5920.1738301258101</c:v>
                </c:pt>
                <c:pt idx="122">
                  <c:v>2240.6096454312101</c:v>
                </c:pt>
                <c:pt idx="123">
                  <c:v>5570.5369526470304</c:v>
                </c:pt>
                <c:pt idx="124">
                  <c:v>6047.2316349498196</c:v>
                </c:pt>
                <c:pt idx="125">
                  <c:v>3678.0864006530801</c:v>
                </c:pt>
                <c:pt idx="126">
                  <c:v>6005.3565350106101</c:v>
                </c:pt>
                <c:pt idx="127">
                  <c:v>5538.6445528436498</c:v>
                </c:pt>
                <c:pt idx="128">
                  <c:v>5724.2159306175499</c:v>
                </c:pt>
                <c:pt idx="129">
                  <c:v>3897.15013760488</c:v>
                </c:pt>
                <c:pt idx="130">
                  <c:v>4942.4968376629404</c:v>
                </c:pt>
                <c:pt idx="131">
                  <c:v>5366.2534248910697</c:v>
                </c:pt>
                <c:pt idx="132">
                  <c:v>5732.57161617785</c:v>
                </c:pt>
                <c:pt idx="133">
                  <c:v>3424.17172425845</c:v>
                </c:pt>
                <c:pt idx="134">
                  <c:v>3842.6646899300499</c:v>
                </c:pt>
                <c:pt idx="135">
                  <c:v>7121.8677678591703</c:v>
                </c:pt>
                <c:pt idx="136">
                  <c:v>6391.4251605877498</c:v>
                </c:pt>
                <c:pt idx="137">
                  <c:v>4118.5018979653596</c:v>
                </c:pt>
                <c:pt idx="138">
                  <c:v>6495.37475504338</c:v>
                </c:pt>
                <c:pt idx="139">
                  <c:v>4357.9105116251803</c:v>
                </c:pt>
                <c:pt idx="140">
                  <c:v>5817.0039251014896</c:v>
                </c:pt>
                <c:pt idx="141">
                  <c:v>6067.7133147805298</c:v>
                </c:pt>
                <c:pt idx="142">
                  <c:v>6946.1563314128298</c:v>
                </c:pt>
                <c:pt idx="143">
                  <c:v>2805.6279466116298</c:v>
                </c:pt>
                <c:pt idx="144">
                  <c:v>5194.7365311109797</c:v>
                </c:pt>
                <c:pt idx="145">
                  <c:v>4590.8121694536503</c:v>
                </c:pt>
                <c:pt idx="146">
                  <c:v>4932.7459429304499</c:v>
                </c:pt>
                <c:pt idx="147">
                  <c:v>6978.6874754502796</c:v>
                </c:pt>
                <c:pt idx="148">
                  <c:v>4111.5338532235201</c:v>
                </c:pt>
                <c:pt idx="149">
                  <c:v>3123.9613616731999</c:v>
                </c:pt>
                <c:pt idx="150">
                  <c:v>4523.8360325362501</c:v>
                </c:pt>
                <c:pt idx="151">
                  <c:v>3726.0429175254699</c:v>
                </c:pt>
                <c:pt idx="152">
                  <c:v>6250.4971227900296</c:v>
                </c:pt>
                <c:pt idx="153">
                  <c:v>5915.1655110751399</c:v>
                </c:pt>
                <c:pt idx="154">
                  <c:v>6396.5377736642404</c:v>
                </c:pt>
                <c:pt idx="155">
                  <c:v>5455.3145472894003</c:v>
                </c:pt>
                <c:pt idx="156">
                  <c:v>3299.2663188342999</c:v>
                </c:pt>
                <c:pt idx="157">
                  <c:v>7492.1030988429002</c:v>
                </c:pt>
                <c:pt idx="158">
                  <c:v>3714.4089483289099</c:v>
                </c:pt>
                <c:pt idx="159">
                  <c:v>5009.1580189803099</c:v>
                </c:pt>
                <c:pt idx="160">
                  <c:v>3686.3089569602098</c:v>
                </c:pt>
                <c:pt idx="161">
                  <c:v>7652.3611301258998</c:v>
                </c:pt>
                <c:pt idx="162">
                  <c:v>5823.7846987468101</c:v>
                </c:pt>
                <c:pt idx="163">
                  <c:v>3826.1563976672701</c:v>
                </c:pt>
                <c:pt idx="164">
                  <c:v>5645.3251513285104</c:v>
                </c:pt>
                <c:pt idx="165">
                  <c:v>7298.9940416862501</c:v>
                </c:pt>
                <c:pt idx="166">
                  <c:v>4286.3655288704904</c:v>
                </c:pt>
                <c:pt idx="167">
                  <c:v>4544.1174280836904</c:v>
                </c:pt>
                <c:pt idx="168">
                  <c:v>6142.2121289861498</c:v>
                </c:pt>
                <c:pt idx="169">
                  <c:v>6815.3379658223603</c:v>
                </c:pt>
                <c:pt idx="170">
                  <c:v>2772.0715080232999</c:v>
                </c:pt>
                <c:pt idx="171">
                  <c:v>5533.6245616787</c:v>
                </c:pt>
                <c:pt idx="172">
                  <c:v>5302.5189659568696</c:v>
                </c:pt>
                <c:pt idx="173">
                  <c:v>5804.4651390781501</c:v>
                </c:pt>
                <c:pt idx="174">
                  <c:v>2987.68917119756</c:v>
                </c:pt>
                <c:pt idx="175">
                  <c:v>7880.4238577323404</c:v>
                </c:pt>
                <c:pt idx="176">
                  <c:v>6521.4166276550004</c:v>
                </c:pt>
                <c:pt idx="177">
                  <c:v>6532.2771232103096</c:v>
                </c:pt>
                <c:pt idx="178">
                  <c:v>5219.2379480212403</c:v>
                </c:pt>
                <c:pt idx="179">
                  <c:v>4665.4763903431503</c:v>
                </c:pt>
                <c:pt idx="180">
                  <c:v>2571.0736433481202</c:v>
                </c:pt>
                <c:pt idx="181">
                  <c:v>2937.51922208924</c:v>
                </c:pt>
                <c:pt idx="182">
                  <c:v>4687.8886090640399</c:v>
                </c:pt>
                <c:pt idx="183">
                  <c:v>5392.81227350887</c:v>
                </c:pt>
                <c:pt idx="184">
                  <c:v>2754.6624834300101</c:v>
                </c:pt>
                <c:pt idx="185">
                  <c:v>6552.3375518822504</c:v>
                </c:pt>
                <c:pt idx="186">
                  <c:v>7870.01372786514</c:v>
                </c:pt>
                <c:pt idx="187">
                  <c:v>7096.97317505104</c:v>
                </c:pt>
                <c:pt idx="188">
                  <c:v>4913.0026206517996</c:v>
                </c:pt>
                <c:pt idx="189">
                  <c:v>7353.1359205712697</c:v>
                </c:pt>
                <c:pt idx="190">
                  <c:v>3267.5668609580198</c:v>
                </c:pt>
                <c:pt idx="191">
                  <c:v>7511.5844775387995</c:v>
                </c:pt>
                <c:pt idx="192">
                  <c:v>4859.3549232425703</c:v>
                </c:pt>
                <c:pt idx="193">
                  <c:v>3516.9216279860798</c:v>
                </c:pt>
                <c:pt idx="194">
                  <c:v>2509.8768588264102</c:v>
                </c:pt>
                <c:pt idx="195">
                  <c:v>2738.70048950317</c:v>
                </c:pt>
                <c:pt idx="196">
                  <c:v>4898.7646074663198</c:v>
                </c:pt>
                <c:pt idx="197">
                  <c:v>7539.9057692946999</c:v>
                </c:pt>
                <c:pt idx="198">
                  <c:v>4672.5285700598297</c:v>
                </c:pt>
                <c:pt idx="199">
                  <c:v>6012.9401467976204</c:v>
                </c:pt>
                <c:pt idx="200">
                  <c:v>3984.1281304434901</c:v>
                </c:pt>
                <c:pt idx="201">
                  <c:v>2935.6520028762802</c:v>
                </c:pt>
                <c:pt idx="202">
                  <c:v>6321.1167083758701</c:v>
                </c:pt>
                <c:pt idx="203">
                  <c:v>5862.2552023834096</c:v>
                </c:pt>
                <c:pt idx="204">
                  <c:v>4198.5389168167103</c:v>
                </c:pt>
                <c:pt idx="205">
                  <c:v>6777.3753626844</c:v>
                </c:pt>
                <c:pt idx="206">
                  <c:v>7407.23270948764</c:v>
                </c:pt>
                <c:pt idx="207">
                  <c:v>7353.75243007278</c:v>
                </c:pt>
                <c:pt idx="208">
                  <c:v>6673.4446138285202</c:v>
                </c:pt>
                <c:pt idx="209">
                  <c:v>2898.3366800981998</c:v>
                </c:pt>
                <c:pt idx="210">
                  <c:v>4985.9189017486997</c:v>
                </c:pt>
                <c:pt idx="211">
                  <c:v>7431.1855765601504</c:v>
                </c:pt>
                <c:pt idx="212">
                  <c:v>3420.5615770688601</c:v>
                </c:pt>
                <c:pt idx="213">
                  <c:v>7513.24169112445</c:v>
                </c:pt>
                <c:pt idx="214">
                  <c:v>7602.3525109312204</c:v>
                </c:pt>
                <c:pt idx="215">
                  <c:v>2537.0780089252298</c:v>
                </c:pt>
                <c:pt idx="216">
                  <c:v>4227.4679688409897</c:v>
                </c:pt>
                <c:pt idx="217">
                  <c:v>6101.74423314055</c:v>
                </c:pt>
                <c:pt idx="218">
                  <c:v>5115.8601900947397</c:v>
                </c:pt>
                <c:pt idx="219">
                  <c:v>5911.1846920817698</c:v>
                </c:pt>
                <c:pt idx="220">
                  <c:v>2722.7395636710899</c:v>
                </c:pt>
                <c:pt idx="221">
                  <c:v>4388.1738459828302</c:v>
                </c:pt>
                <c:pt idx="222">
                  <c:v>7625.7057362727301</c:v>
                </c:pt>
                <c:pt idx="223">
                  <c:v>7953.3095442956201</c:v>
                </c:pt>
                <c:pt idx="224">
                  <c:v>6125.03529438039</c:v>
                </c:pt>
                <c:pt idx="225">
                  <c:v>7090.1871429594903</c:v>
                </c:pt>
                <c:pt idx="226">
                  <c:v>4399.52610943536</c:v>
                </c:pt>
                <c:pt idx="227">
                  <c:v>4228.7281210540596</c:v>
                </c:pt>
                <c:pt idx="228">
                  <c:v>7568.5690402363198</c:v>
                </c:pt>
                <c:pt idx="229">
                  <c:v>5387.6897218551603</c:v>
                </c:pt>
                <c:pt idx="230">
                  <c:v>7903.6689074065098</c:v>
                </c:pt>
                <c:pt idx="231">
                  <c:v>5294.3126743870998</c:v>
                </c:pt>
                <c:pt idx="232">
                  <c:v>3693.9695661443402</c:v>
                </c:pt>
                <c:pt idx="233">
                  <c:v>4723.4587237228798</c:v>
                </c:pt>
                <c:pt idx="234">
                  <c:v>3317.31425831451</c:v>
                </c:pt>
                <c:pt idx="235">
                  <c:v>4721.4454492763698</c:v>
                </c:pt>
                <c:pt idx="236">
                  <c:v>3014.8475513690901</c:v>
                </c:pt>
                <c:pt idx="237">
                  <c:v>4486.3086034461403</c:v>
                </c:pt>
                <c:pt idx="238">
                  <c:v>5910.0429935658303</c:v>
                </c:pt>
                <c:pt idx="239">
                  <c:v>3121.8362721492099</c:v>
                </c:pt>
                <c:pt idx="240">
                  <c:v>7487.8862346999003</c:v>
                </c:pt>
                <c:pt idx="241">
                  <c:v>7429.71104951897</c:v>
                </c:pt>
                <c:pt idx="242">
                  <c:v>5310.5744611214704</c:v>
                </c:pt>
                <c:pt idx="243">
                  <c:v>4827.7965353725804</c:v>
                </c:pt>
                <c:pt idx="244">
                  <c:v>2609.27834644007</c:v>
                </c:pt>
                <c:pt idx="245">
                  <c:v>6302.5570325147</c:v>
                </c:pt>
                <c:pt idx="246">
                  <c:v>4632.6574977483697</c:v>
                </c:pt>
                <c:pt idx="247">
                  <c:v>4946.3233694829996</c:v>
                </c:pt>
                <c:pt idx="248">
                  <c:v>7090.8352172762197</c:v>
                </c:pt>
                <c:pt idx="249">
                  <c:v>4788.4431405098603</c:v>
                </c:pt>
                <c:pt idx="250">
                  <c:v>7939.6512520207598</c:v>
                </c:pt>
                <c:pt idx="251">
                  <c:v>2931.9496235277402</c:v>
                </c:pt>
                <c:pt idx="252">
                  <c:v>3471.7588762729001</c:v>
                </c:pt>
                <c:pt idx="253">
                  <c:v>5582.6642130955897</c:v>
                </c:pt>
                <c:pt idx="254">
                  <c:v>2957.1671302415298</c:v>
                </c:pt>
                <c:pt idx="255">
                  <c:v>4152.17038666586</c:v>
                </c:pt>
                <c:pt idx="256">
                  <c:v>6578.2160753570897</c:v>
                </c:pt>
                <c:pt idx="257">
                  <c:v>3765.0616572785102</c:v>
                </c:pt>
                <c:pt idx="258">
                  <c:v>6898.3685614334699</c:v>
                </c:pt>
                <c:pt idx="259">
                  <c:v>7755.6387339644498</c:v>
                </c:pt>
                <c:pt idx="260">
                  <c:v>7812.2209559279199</c:v>
                </c:pt>
                <c:pt idx="261">
                  <c:v>4535.9895095225002</c:v>
                </c:pt>
                <c:pt idx="262">
                  <c:v>5422.5691525066604</c:v>
                </c:pt>
                <c:pt idx="263">
                  <c:v>3176.0904366525201</c:v>
                </c:pt>
                <c:pt idx="264">
                  <c:v>6018.9889200322896</c:v>
                </c:pt>
                <c:pt idx="265">
                  <c:v>5493.9401837023397</c:v>
                </c:pt>
                <c:pt idx="266">
                  <c:v>5489.2290676354496</c:v>
                </c:pt>
                <c:pt idx="267">
                  <c:v>1901.5484685367701</c:v>
                </c:pt>
                <c:pt idx="268">
                  <c:v>3356.98902817407</c:v>
                </c:pt>
                <c:pt idx="269">
                  <c:v>2694.0603944478698</c:v>
                </c:pt>
                <c:pt idx="270">
                  <c:v>4003.0813751380101</c:v>
                </c:pt>
                <c:pt idx="271">
                  <c:v>3214.70409251501</c:v>
                </c:pt>
                <c:pt idx="272">
                  <c:v>4068.25573282695</c:v>
                </c:pt>
                <c:pt idx="273">
                  <c:v>4647.7259856664004</c:v>
                </c:pt>
                <c:pt idx="274">
                  <c:v>4609.6141199705298</c:v>
                </c:pt>
                <c:pt idx="275">
                  <c:v>3910.9081817172</c:v>
                </c:pt>
                <c:pt idx="276">
                  <c:v>5912.0097747443397</c:v>
                </c:pt>
                <c:pt idx="277">
                  <c:v>2956.3406927188098</c:v>
                </c:pt>
                <c:pt idx="278">
                  <c:v>5741.5449505505803</c:v>
                </c:pt>
                <c:pt idx="279">
                  <c:v>2702.8254324823802</c:v>
                </c:pt>
                <c:pt idx="280">
                  <c:v>5416.7004423951203</c:v>
                </c:pt>
                <c:pt idx="281">
                  <c:v>5941.8364467219799</c:v>
                </c:pt>
                <c:pt idx="282">
                  <c:v>4429.96854442328</c:v>
                </c:pt>
                <c:pt idx="283">
                  <c:v>3684.6527134718599</c:v>
                </c:pt>
                <c:pt idx="284">
                  <c:v>6073.7120101553801</c:v>
                </c:pt>
                <c:pt idx="285">
                  <c:v>5123.0615189578102</c:v>
                </c:pt>
                <c:pt idx="286">
                  <c:v>4637.4122252705602</c:v>
                </c:pt>
                <c:pt idx="287">
                  <c:v>6358.1594700434398</c:v>
                </c:pt>
                <c:pt idx="288">
                  <c:v>4622.3679386429403</c:v>
                </c:pt>
                <c:pt idx="289">
                  <c:v>6193.8496909224104</c:v>
                </c:pt>
                <c:pt idx="290">
                  <c:v>3760.9672647436901</c:v>
                </c:pt>
                <c:pt idx="291">
                  <c:v>5305.1698496032404</c:v>
                </c:pt>
                <c:pt idx="292">
                  <c:v>4446.3856060793796</c:v>
                </c:pt>
                <c:pt idx="293">
                  <c:v>6722.6848839226004</c:v>
                </c:pt>
                <c:pt idx="294">
                  <c:v>6802.4868968906803</c:v>
                </c:pt>
                <c:pt idx="295">
                  <c:v>6082.1845037356597</c:v>
                </c:pt>
                <c:pt idx="296">
                  <c:v>5757.1634223532701</c:v>
                </c:pt>
                <c:pt idx="297">
                  <c:v>4828.9319541074601</c:v>
                </c:pt>
                <c:pt idx="298">
                  <c:v>6110.62696251945</c:v>
                </c:pt>
                <c:pt idx="299">
                  <c:v>7260.0385288656298</c:v>
                </c:pt>
                <c:pt idx="300">
                  <c:v>3219.5930222592701</c:v>
                </c:pt>
                <c:pt idx="301">
                  <c:v>5164.3772583356404</c:v>
                </c:pt>
                <c:pt idx="302">
                  <c:v>3299.7593928552901</c:v>
                </c:pt>
                <c:pt idx="303">
                  <c:v>6756.2136460974798</c:v>
                </c:pt>
                <c:pt idx="304">
                  <c:v>5403.4354518386799</c:v>
                </c:pt>
                <c:pt idx="305">
                  <c:v>4320.26211531852</c:v>
                </c:pt>
                <c:pt idx="306">
                  <c:v>6543.4456718729398</c:v>
                </c:pt>
                <c:pt idx="307">
                  <c:v>7431.9349712108997</c:v>
                </c:pt>
                <c:pt idx="308">
                  <c:v>7397.3109455113199</c:v>
                </c:pt>
                <c:pt idx="309">
                  <c:v>2645.80093817122</c:v>
                </c:pt>
                <c:pt idx="310">
                  <c:v>5515.9038256138401</c:v>
                </c:pt>
                <c:pt idx="311">
                  <c:v>2877.4477338732199</c:v>
                </c:pt>
                <c:pt idx="312">
                  <c:v>6266.2818994704803</c:v>
                </c:pt>
                <c:pt idx="313">
                  <c:v>4808.7028294694101</c:v>
                </c:pt>
                <c:pt idx="314">
                  <c:v>3260.2587783886302</c:v>
                </c:pt>
                <c:pt idx="315">
                  <c:v>4649.0644080351203</c:v>
                </c:pt>
                <c:pt idx="316">
                  <c:v>2756.7362259915499</c:v>
                </c:pt>
                <c:pt idx="317">
                  <c:v>3721.6614772124099</c:v>
                </c:pt>
                <c:pt idx="318">
                  <c:v>3167.23328153683</c:v>
                </c:pt>
                <c:pt idx="319">
                  <c:v>3625.02326469129</c:v>
                </c:pt>
                <c:pt idx="320">
                  <c:v>5135.5309503829603</c:v>
                </c:pt>
                <c:pt idx="321">
                  <c:v>7173.2253183473304</c:v>
                </c:pt>
                <c:pt idx="322">
                  <c:v>2099.9744871125999</c:v>
                </c:pt>
                <c:pt idx="323">
                  <c:v>5841.62134288984</c:v>
                </c:pt>
                <c:pt idx="324">
                  <c:v>2059.2392316833502</c:v>
                </c:pt>
                <c:pt idx="325">
                  <c:v>4131.1904688916602</c:v>
                </c:pt>
                <c:pt idx="326">
                  <c:v>7244.3869203255099</c:v>
                </c:pt>
                <c:pt idx="327">
                  <c:v>2818.4102891607199</c:v>
                </c:pt>
                <c:pt idx="328">
                  <c:v>5256.5464604287999</c:v>
                </c:pt>
                <c:pt idx="329">
                  <c:v>3705.3569990965998</c:v>
                </c:pt>
                <c:pt idx="330">
                  <c:v>6701.4440507743302</c:v>
                </c:pt>
                <c:pt idx="331">
                  <c:v>3255.17150075162</c:v>
                </c:pt>
                <c:pt idx="332">
                  <c:v>5596.1643135538498</c:v>
                </c:pt>
                <c:pt idx="333">
                  <c:v>3752.9060205590799</c:v>
                </c:pt>
                <c:pt idx="334">
                  <c:v>3917.1333862136298</c:v>
                </c:pt>
                <c:pt idx="335">
                  <c:v>2730.9504125509702</c:v>
                </c:pt>
                <c:pt idx="336">
                  <c:v>4421.3057534877298</c:v>
                </c:pt>
                <c:pt idx="337">
                  <c:v>5189.6956743169203</c:v>
                </c:pt>
                <c:pt idx="338">
                  <c:v>2767.1238980073299</c:v>
                </c:pt>
                <c:pt idx="339">
                  <c:v>4416.7622696909903</c:v>
                </c:pt>
                <c:pt idx="340">
                  <c:v>4894.4312195231696</c:v>
                </c:pt>
                <c:pt idx="341">
                  <c:v>3585.2669423274601</c:v>
                </c:pt>
                <c:pt idx="342">
                  <c:v>6355.7501685860898</c:v>
                </c:pt>
                <c:pt idx="343">
                  <c:v>6665.51896200796</c:v>
                </c:pt>
                <c:pt idx="344">
                  <c:v>4477.86667291091</c:v>
                </c:pt>
                <c:pt idx="345">
                  <c:v>6687.8981957870801</c:v>
                </c:pt>
                <c:pt idx="346">
                  <c:v>3087.9222247380899</c:v>
                </c:pt>
                <c:pt idx="347">
                  <c:v>5084.3118673402396</c:v>
                </c:pt>
                <c:pt idx="348">
                  <c:v>2821.6434781944599</c:v>
                </c:pt>
                <c:pt idx="349">
                  <c:v>5845.0823460564998</c:v>
                </c:pt>
                <c:pt idx="350">
                  <c:v>3071.68450671555</c:v>
                </c:pt>
                <c:pt idx="351">
                  <c:v>6813.8167063315996</c:v>
                </c:pt>
                <c:pt idx="352">
                  <c:v>5419.6754234828404</c:v>
                </c:pt>
                <c:pt idx="353">
                  <c:v>6758.4577581621497</c:v>
                </c:pt>
                <c:pt idx="354">
                  <c:v>3978.0825726285402</c:v>
                </c:pt>
                <c:pt idx="355">
                  <c:v>6883.0301566194203</c:v>
                </c:pt>
                <c:pt idx="356">
                  <c:v>4068.3507307838599</c:v>
                </c:pt>
                <c:pt idx="357">
                  <c:v>5395.3793499850899</c:v>
                </c:pt>
                <c:pt idx="358">
                  <c:v>3551.0911970613201</c:v>
                </c:pt>
                <c:pt idx="359">
                  <c:v>3911.0055820244802</c:v>
                </c:pt>
                <c:pt idx="360">
                  <c:v>5308.3240058091296</c:v>
                </c:pt>
                <c:pt idx="361">
                  <c:v>6609.2363267452201</c:v>
                </c:pt>
                <c:pt idx="362">
                  <c:v>6109.3694570858097</c:v>
                </c:pt>
                <c:pt idx="363">
                  <c:v>3286.9202001950898</c:v>
                </c:pt>
                <c:pt idx="364">
                  <c:v>3863.5040464255899</c:v>
                </c:pt>
                <c:pt idx="365">
                  <c:v>7008.9796578918404</c:v>
                </c:pt>
                <c:pt idx="366">
                  <c:v>6423.2641426703804</c:v>
                </c:pt>
                <c:pt idx="367">
                  <c:v>7112.13178402006</c:v>
                </c:pt>
                <c:pt idx="368">
                  <c:v>4821.38942994026</c:v>
                </c:pt>
                <c:pt idx="369">
                  <c:v>4271.9210557984497</c:v>
                </c:pt>
                <c:pt idx="370">
                  <c:v>5046.2574598388401</c:v>
                </c:pt>
                <c:pt idx="371">
                  <c:v>6249.3850516272996</c:v>
                </c:pt>
                <c:pt idx="372">
                  <c:v>3535.0488357514701</c:v>
                </c:pt>
                <c:pt idx="373">
                  <c:v>3928.2906736472501</c:v>
                </c:pt>
                <c:pt idx="374">
                  <c:v>5148.7937662798504</c:v>
                </c:pt>
                <c:pt idx="375">
                  <c:v>2899.78588857369</c:v>
                </c:pt>
                <c:pt idx="376">
                  <c:v>5030.3168442176602</c:v>
                </c:pt>
                <c:pt idx="377">
                  <c:v>2581.09692939769</c:v>
                </c:pt>
                <c:pt idx="378">
                  <c:v>5805.6802461797097</c:v>
                </c:pt>
                <c:pt idx="379">
                  <c:v>3886.4490060826402</c:v>
                </c:pt>
                <c:pt idx="380">
                  <c:v>5252.0511112389904</c:v>
                </c:pt>
                <c:pt idx="381">
                  <c:v>4399.0118737210896</c:v>
                </c:pt>
                <c:pt idx="382">
                  <c:v>7338.3967621023203</c:v>
                </c:pt>
                <c:pt idx="383">
                  <c:v>5710.4675101556804</c:v>
                </c:pt>
                <c:pt idx="384">
                  <c:v>7709.9207138497404</c:v>
                </c:pt>
                <c:pt idx="385">
                  <c:v>6296.0534192288096</c:v>
                </c:pt>
                <c:pt idx="386">
                  <c:v>7968.7520312783499</c:v>
                </c:pt>
                <c:pt idx="387">
                  <c:v>6799.0325710817597</c:v>
                </c:pt>
                <c:pt idx="388">
                  <c:v>5562.2444723093504</c:v>
                </c:pt>
                <c:pt idx="389">
                  <c:v>5822.0317821176504</c:v>
                </c:pt>
                <c:pt idx="390">
                  <c:v>7663.0785636096298</c:v>
                </c:pt>
                <c:pt idx="391">
                  <c:v>7253.12640665246</c:v>
                </c:pt>
                <c:pt idx="392">
                  <c:v>5030.85268859811</c:v>
                </c:pt>
                <c:pt idx="393">
                  <c:v>5698.98803207129</c:v>
                </c:pt>
                <c:pt idx="394">
                  <c:v>4150.8036880556701</c:v>
                </c:pt>
                <c:pt idx="395">
                  <c:v>6021.0902700578899</c:v>
                </c:pt>
                <c:pt idx="396">
                  <c:v>7066.61945818199</c:v>
                </c:pt>
                <c:pt idx="397">
                  <c:v>5669.2035299910704</c:v>
                </c:pt>
                <c:pt idx="398">
                  <c:v>5593.8065623754301</c:v>
                </c:pt>
                <c:pt idx="399">
                  <c:v>7856.32694923093</c:v>
                </c:pt>
                <c:pt idx="400">
                  <c:v>6402.9235646659099</c:v>
                </c:pt>
                <c:pt idx="401">
                  <c:v>7478.3644575749104</c:v>
                </c:pt>
                <c:pt idx="402">
                  <c:v>4722.4610948874197</c:v>
                </c:pt>
                <c:pt idx="403">
                  <c:v>4818.33001479615</c:v>
                </c:pt>
                <c:pt idx="404">
                  <c:v>4999.7612304991899</c:v>
                </c:pt>
                <c:pt idx="405">
                  <c:v>6470.2050439484201</c:v>
                </c:pt>
                <c:pt idx="406">
                  <c:v>3965.5031635672399</c:v>
                </c:pt>
                <c:pt idx="407">
                  <c:v>4178.3846089910603</c:v>
                </c:pt>
                <c:pt idx="408">
                  <c:v>4747.40166843732</c:v>
                </c:pt>
                <c:pt idx="409">
                  <c:v>5374.9679130157501</c:v>
                </c:pt>
                <c:pt idx="410">
                  <c:v>7187.12465182301</c:v>
                </c:pt>
                <c:pt idx="411">
                  <c:v>6036.8969056960796</c:v>
                </c:pt>
                <c:pt idx="412">
                  <c:v>4608.4170689481398</c:v>
                </c:pt>
                <c:pt idx="413">
                  <c:v>6939.0275551974801</c:v>
                </c:pt>
                <c:pt idx="414">
                  <c:v>3893.0864865301101</c:v>
                </c:pt>
                <c:pt idx="415">
                  <c:v>2847.2244660607098</c:v>
                </c:pt>
                <c:pt idx="416">
                  <c:v>3286.7521821516798</c:v>
                </c:pt>
                <c:pt idx="417">
                  <c:v>3655.9077102627298</c:v>
                </c:pt>
                <c:pt idx="418">
                  <c:v>3727.3949560043402</c:v>
                </c:pt>
                <c:pt idx="419">
                  <c:v>4933.0538056854402</c:v>
                </c:pt>
                <c:pt idx="420">
                  <c:v>3222.6866529323802</c:v>
                </c:pt>
                <c:pt idx="421">
                  <c:v>6223.8274639321298</c:v>
                </c:pt>
                <c:pt idx="422">
                  <c:v>2245.8171223179902</c:v>
                </c:pt>
                <c:pt idx="423">
                  <c:v>7681.27813914535</c:v>
                </c:pt>
                <c:pt idx="424">
                  <c:v>4287.8527447780698</c:v>
                </c:pt>
                <c:pt idx="425">
                  <c:v>4044.22725008924</c:v>
                </c:pt>
                <c:pt idx="426">
                  <c:v>6342.7060402328498</c:v>
                </c:pt>
                <c:pt idx="427">
                  <c:v>7717.2944097478103</c:v>
                </c:pt>
                <c:pt idx="428">
                  <c:v>6392.2852666368399</c:v>
                </c:pt>
                <c:pt idx="429">
                  <c:v>4835.2939790298396</c:v>
                </c:pt>
                <c:pt idx="430">
                  <c:v>2852.2948556559099</c:v>
                </c:pt>
                <c:pt idx="431">
                  <c:v>5382.3289944400103</c:v>
                </c:pt>
                <c:pt idx="432">
                  <c:v>6884.1994813724796</c:v>
                </c:pt>
                <c:pt idx="433">
                  <c:v>3621.95474228587</c:v>
                </c:pt>
                <c:pt idx="434">
                  <c:v>6677.9671830346197</c:v>
                </c:pt>
                <c:pt idx="435">
                  <c:v>5814.9086797345899</c:v>
                </c:pt>
                <c:pt idx="436">
                  <c:v>3780.6358500531601</c:v>
                </c:pt>
                <c:pt idx="437">
                  <c:v>4308.3110289422502</c:v>
                </c:pt>
                <c:pt idx="438">
                  <c:v>5548.0280840846399</c:v>
                </c:pt>
                <c:pt idx="439">
                  <c:v>7233.1351238584602</c:v>
                </c:pt>
                <c:pt idx="440">
                  <c:v>5451.7592315189704</c:v>
                </c:pt>
                <c:pt idx="441">
                  <c:v>6751.8801531339304</c:v>
                </c:pt>
                <c:pt idx="442">
                  <c:v>3053.5012277517399</c:v>
                </c:pt>
                <c:pt idx="443">
                  <c:v>3768.2451988862599</c:v>
                </c:pt>
                <c:pt idx="444">
                  <c:v>6070.9800153925198</c:v>
                </c:pt>
                <c:pt idx="445">
                  <c:v>4118.8155244444797</c:v>
                </c:pt>
                <c:pt idx="446">
                  <c:v>2712.47741246551</c:v>
                </c:pt>
                <c:pt idx="447">
                  <c:v>2903.3556295950798</c:v>
                </c:pt>
                <c:pt idx="448">
                  <c:v>4561.6976230980499</c:v>
                </c:pt>
                <c:pt idx="449">
                  <c:v>5858.6149051740504</c:v>
                </c:pt>
                <c:pt idx="450">
                  <c:v>7584.6662122582302</c:v>
                </c:pt>
                <c:pt idx="451">
                  <c:v>5112.5835219875498</c:v>
                </c:pt>
                <c:pt idx="452">
                  <c:v>2566.9998544523</c:v>
                </c:pt>
                <c:pt idx="453">
                  <c:v>4476.7412534729201</c:v>
                </c:pt>
                <c:pt idx="454">
                  <c:v>3632.7563612819899</c:v>
                </c:pt>
                <c:pt idx="455">
                  <c:v>2938.84588551555</c:v>
                </c:pt>
                <c:pt idx="456">
                  <c:v>6349.8918386512696</c:v>
                </c:pt>
                <c:pt idx="457">
                  <c:v>6399.0583874465701</c:v>
                </c:pt>
                <c:pt idx="458">
                  <c:v>2525.6657104073502</c:v>
                </c:pt>
                <c:pt idx="459">
                  <c:v>7601.9822263522501</c:v>
                </c:pt>
                <c:pt idx="460">
                  <c:v>6431.1157803006199</c:v>
                </c:pt>
                <c:pt idx="461">
                  <c:v>3522.56281002472</c:v>
                </c:pt>
                <c:pt idx="462">
                  <c:v>6981.0062335595503</c:v>
                </c:pt>
                <c:pt idx="463">
                  <c:v>3379.4224859215601</c:v>
                </c:pt>
                <c:pt idx="464">
                  <c:v>3102.27046242602</c:v>
                </c:pt>
                <c:pt idx="465">
                  <c:v>3077.7084226664401</c:v>
                </c:pt>
                <c:pt idx="466">
                  <c:v>7018.4169727320204</c:v>
                </c:pt>
                <c:pt idx="467">
                  <c:v>7128.2211266554496</c:v>
                </c:pt>
                <c:pt idx="468">
                  <c:v>6788.2076941473197</c:v>
                </c:pt>
                <c:pt idx="469">
                  <c:v>4693.3939464547002</c:v>
                </c:pt>
                <c:pt idx="470">
                  <c:v>3243.39147060392</c:v>
                </c:pt>
                <c:pt idx="471">
                  <c:v>2759.33868932224</c:v>
                </c:pt>
                <c:pt idx="472">
                  <c:v>4736.8449557664499</c:v>
                </c:pt>
                <c:pt idx="473">
                  <c:v>4787.5212268738296</c:v>
                </c:pt>
                <c:pt idx="474">
                  <c:v>5795.3242598413899</c:v>
                </c:pt>
                <c:pt idx="475">
                  <c:v>2419.8022186022999</c:v>
                </c:pt>
                <c:pt idx="476">
                  <c:v>6377.7731145613398</c:v>
                </c:pt>
                <c:pt idx="477">
                  <c:v>4499.7213087877199</c:v>
                </c:pt>
                <c:pt idx="478">
                  <c:v>7738.4397197149401</c:v>
                </c:pt>
                <c:pt idx="479">
                  <c:v>5879.7342021595996</c:v>
                </c:pt>
                <c:pt idx="480">
                  <c:v>6750.1353315850201</c:v>
                </c:pt>
                <c:pt idx="481">
                  <c:v>4496.3101899053099</c:v>
                </c:pt>
                <c:pt idx="482">
                  <c:v>6994.88896319796</c:v>
                </c:pt>
                <c:pt idx="483">
                  <c:v>4252.44375423151</c:v>
                </c:pt>
                <c:pt idx="484">
                  <c:v>4297.2236121738397</c:v>
                </c:pt>
                <c:pt idx="485">
                  <c:v>3671.3956352227901</c:v>
                </c:pt>
                <c:pt idx="486">
                  <c:v>6619.8775647910797</c:v>
                </c:pt>
                <c:pt idx="487">
                  <c:v>5721.50102956091</c:v>
                </c:pt>
                <c:pt idx="488">
                  <c:v>4997.0989331657001</c:v>
                </c:pt>
                <c:pt idx="489">
                  <c:v>3650.5875158016001</c:v>
                </c:pt>
                <c:pt idx="490">
                  <c:v>2389.6367834387902</c:v>
                </c:pt>
                <c:pt idx="491">
                  <c:v>3698.9722795602702</c:v>
                </c:pt>
                <c:pt idx="492">
                  <c:v>4817.2810854500904</c:v>
                </c:pt>
                <c:pt idx="493">
                  <c:v>5709.47177583551</c:v>
                </c:pt>
                <c:pt idx="494">
                  <c:v>6682.1964718606996</c:v>
                </c:pt>
                <c:pt idx="495">
                  <c:v>5930.3875055251101</c:v>
                </c:pt>
                <c:pt idx="496">
                  <c:v>4367.1969002651103</c:v>
                </c:pt>
                <c:pt idx="497">
                  <c:v>6757.5122737456204</c:v>
                </c:pt>
                <c:pt idx="498">
                  <c:v>3130.4139720734502</c:v>
                </c:pt>
                <c:pt idx="499">
                  <c:v>2755.0221960031099</c:v>
                </c:pt>
                <c:pt idx="500">
                  <c:v>5586.2625073437202</c:v>
                </c:pt>
                <c:pt idx="501">
                  <c:v>2729.6223006537498</c:v>
                </c:pt>
                <c:pt idx="502">
                  <c:v>4830.86794548121</c:v>
                </c:pt>
                <c:pt idx="503">
                  <c:v>6565.48450706731</c:v>
                </c:pt>
                <c:pt idx="504">
                  <c:v>6342.4410543409904</c:v>
                </c:pt>
                <c:pt idx="505">
                  <c:v>6976.1034800976304</c:v>
                </c:pt>
                <c:pt idx="506">
                  <c:v>5495.6292661081998</c:v>
                </c:pt>
                <c:pt idx="507">
                  <c:v>3733.6655395729599</c:v>
                </c:pt>
                <c:pt idx="508">
                  <c:v>7274.4518315299701</c:v>
                </c:pt>
                <c:pt idx="509">
                  <c:v>4174.1764687027699</c:v>
                </c:pt>
                <c:pt idx="510">
                  <c:v>2995.96081267931</c:v>
                </c:pt>
                <c:pt idx="511">
                  <c:v>3074.05873811643</c:v>
                </c:pt>
                <c:pt idx="512">
                  <c:v>3663.7816562040398</c:v>
                </c:pt>
                <c:pt idx="513">
                  <c:v>6338.4241132543702</c:v>
                </c:pt>
                <c:pt idx="514">
                  <c:v>4683.0222411329896</c:v>
                </c:pt>
                <c:pt idx="515">
                  <c:v>3271.6731455005302</c:v>
                </c:pt>
                <c:pt idx="516">
                  <c:v>2641.97158045987</c:v>
                </c:pt>
                <c:pt idx="517">
                  <c:v>2735.4881326094301</c:v>
                </c:pt>
                <c:pt idx="518">
                  <c:v>6812.3943977480403</c:v>
                </c:pt>
                <c:pt idx="519">
                  <c:v>3187.2594218785098</c:v>
                </c:pt>
                <c:pt idx="520">
                  <c:v>5976.3843545597701</c:v>
                </c:pt>
                <c:pt idx="521">
                  <c:v>6877.1632445188097</c:v>
                </c:pt>
                <c:pt idx="522">
                  <c:v>5138.8436136165101</c:v>
                </c:pt>
                <c:pt idx="523">
                  <c:v>7180.4852624697996</c:v>
                </c:pt>
                <c:pt idx="524">
                  <c:v>7936.6016743188202</c:v>
                </c:pt>
                <c:pt idx="525">
                  <c:v>2915.7236115115302</c:v>
                </c:pt>
                <c:pt idx="526">
                  <c:v>6830.5867977153703</c:v>
                </c:pt>
                <c:pt idx="527">
                  <c:v>7718.4154505011002</c:v>
                </c:pt>
                <c:pt idx="528">
                  <c:v>2865.3187883875999</c:v>
                </c:pt>
                <c:pt idx="529">
                  <c:v>7434.0807362447404</c:v>
                </c:pt>
                <c:pt idx="530">
                  <c:v>3982.3612193900299</c:v>
                </c:pt>
                <c:pt idx="531">
                  <c:v>6477.8706714769296</c:v>
                </c:pt>
                <c:pt idx="532">
                  <c:v>2997.1423709190299</c:v>
                </c:pt>
                <c:pt idx="533">
                  <c:v>2680.6628188074501</c:v>
                </c:pt>
                <c:pt idx="534">
                  <c:v>3200.5798062775598</c:v>
                </c:pt>
                <c:pt idx="535">
                  <c:v>2764.3069896919801</c:v>
                </c:pt>
                <c:pt idx="536">
                  <c:v>6202.4532428017001</c:v>
                </c:pt>
                <c:pt idx="537">
                  <c:v>6180.6821678197903</c:v>
                </c:pt>
                <c:pt idx="538">
                  <c:v>2460.7543190135402</c:v>
                </c:pt>
                <c:pt idx="539">
                  <c:v>3272.2314642577098</c:v>
                </c:pt>
                <c:pt idx="540">
                  <c:v>7978.74739858263</c:v>
                </c:pt>
                <c:pt idx="541">
                  <c:v>6917.8903510068603</c:v>
                </c:pt>
                <c:pt idx="542">
                  <c:v>5298.0015410617998</c:v>
                </c:pt>
                <c:pt idx="543">
                  <c:v>3873.6659265063199</c:v>
                </c:pt>
                <c:pt idx="544">
                  <c:v>5522.3690008554204</c:v>
                </c:pt>
                <c:pt idx="545">
                  <c:v>6068.2778990997604</c:v>
                </c:pt>
                <c:pt idx="546">
                  <c:v>3270.9009256198201</c:v>
                </c:pt>
                <c:pt idx="547">
                  <c:v>3013.7569342692</c:v>
                </c:pt>
                <c:pt idx="548">
                  <c:v>6987.9533999680398</c:v>
                </c:pt>
                <c:pt idx="549">
                  <c:v>4848.3120637134598</c:v>
                </c:pt>
                <c:pt idx="550">
                  <c:v>2681.7794403368598</c:v>
                </c:pt>
                <c:pt idx="551">
                  <c:v>4734.6095140429097</c:v>
                </c:pt>
                <c:pt idx="552">
                  <c:v>3507.6775237803199</c:v>
                </c:pt>
                <c:pt idx="553">
                  <c:v>6688.3117222650799</c:v>
                </c:pt>
                <c:pt idx="554">
                  <c:v>2490.3117048886602</c:v>
                </c:pt>
                <c:pt idx="555">
                  <c:v>3365.9521471954399</c:v>
                </c:pt>
                <c:pt idx="556">
                  <c:v>3211.6173128717701</c:v>
                </c:pt>
                <c:pt idx="557">
                  <c:v>7732.5633914635</c:v>
                </c:pt>
                <c:pt idx="558">
                  <c:v>3533.2438603135702</c:v>
                </c:pt>
                <c:pt idx="559">
                  <c:v>4489.1716830534797</c:v>
                </c:pt>
                <c:pt idx="560">
                  <c:v>7204.9408982936202</c:v>
                </c:pt>
                <c:pt idx="561">
                  <c:v>7328.3197392810398</c:v>
                </c:pt>
                <c:pt idx="562">
                  <c:v>3068.5512686260899</c:v>
                </c:pt>
                <c:pt idx="563">
                  <c:v>3628.5543506838799</c:v>
                </c:pt>
                <c:pt idx="564">
                  <c:v>6733.8711468870897</c:v>
                </c:pt>
                <c:pt idx="565">
                  <c:v>5171.98727042671</c:v>
                </c:pt>
                <c:pt idx="566">
                  <c:v>5479.5159679183798</c:v>
                </c:pt>
                <c:pt idx="567">
                  <c:v>3039.6821187423602</c:v>
                </c:pt>
                <c:pt idx="568">
                  <c:v>4508.7553252193302</c:v>
                </c:pt>
                <c:pt idx="569">
                  <c:v>2366.8878424074401</c:v>
                </c:pt>
                <c:pt idx="570">
                  <c:v>4319.5625658007302</c:v>
                </c:pt>
                <c:pt idx="571">
                  <c:v>5438.3804418486598</c:v>
                </c:pt>
                <c:pt idx="572">
                  <c:v>7682.6520494804699</c:v>
                </c:pt>
                <c:pt idx="573">
                  <c:v>2851.5060136350398</c:v>
                </c:pt>
                <c:pt idx="574">
                  <c:v>4509.4961770670398</c:v>
                </c:pt>
                <c:pt idx="575">
                  <c:v>3191.04963462562</c:v>
                </c:pt>
                <c:pt idx="576">
                  <c:v>6598.3323765487203</c:v>
                </c:pt>
                <c:pt idx="577">
                  <c:v>3533.8231100780499</c:v>
                </c:pt>
                <c:pt idx="578">
                  <c:v>5132.8354145224803</c:v>
                </c:pt>
                <c:pt idx="579">
                  <c:v>2876.26112821278</c:v>
                </c:pt>
                <c:pt idx="580">
                  <c:v>5306.5383881299904</c:v>
                </c:pt>
                <c:pt idx="581">
                  <c:v>4601.2104024915998</c:v>
                </c:pt>
                <c:pt idx="582">
                  <c:v>3526.3867986455898</c:v>
                </c:pt>
                <c:pt idx="583">
                  <c:v>4792.0287192943097</c:v>
                </c:pt>
                <c:pt idx="584">
                  <c:v>4453.5503794670403</c:v>
                </c:pt>
                <c:pt idx="585">
                  <c:v>5580.25169497359</c:v>
                </c:pt>
                <c:pt idx="586">
                  <c:v>6726.6775227824101</c:v>
                </c:pt>
                <c:pt idx="587">
                  <c:v>7358.1754141149404</c:v>
                </c:pt>
                <c:pt idx="588">
                  <c:v>4411.1261312494698</c:v>
                </c:pt>
                <c:pt idx="589">
                  <c:v>6940.1079533727798</c:v>
                </c:pt>
                <c:pt idx="590">
                  <c:v>4646.3254097856297</c:v>
                </c:pt>
                <c:pt idx="591">
                  <c:v>5754.1456358614596</c:v>
                </c:pt>
                <c:pt idx="592">
                  <c:v>6271.3190101781702</c:v>
                </c:pt>
                <c:pt idx="593">
                  <c:v>7490.2892280699398</c:v>
                </c:pt>
                <c:pt idx="594">
                  <c:v>3235.3147955524</c:v>
                </c:pt>
                <c:pt idx="595">
                  <c:v>3047.7975750604301</c:v>
                </c:pt>
                <c:pt idx="596">
                  <c:v>6225.2678696085704</c:v>
                </c:pt>
                <c:pt idx="597">
                  <c:v>3107.7317146372302</c:v>
                </c:pt>
                <c:pt idx="598">
                  <c:v>7635.3715845849802</c:v>
                </c:pt>
                <c:pt idx="599">
                  <c:v>4354.3728776217304</c:v>
                </c:pt>
                <c:pt idx="600">
                  <c:v>7052.9614038871196</c:v>
                </c:pt>
                <c:pt idx="601">
                  <c:v>6562.3008687521396</c:v>
                </c:pt>
                <c:pt idx="602">
                  <c:v>6708.1266331836996</c:v>
                </c:pt>
                <c:pt idx="603">
                  <c:v>4548.7723600173304</c:v>
                </c:pt>
                <c:pt idx="604">
                  <c:v>3561.0297670210598</c:v>
                </c:pt>
                <c:pt idx="605">
                  <c:v>7684.8858691246396</c:v>
                </c:pt>
                <c:pt idx="606">
                  <c:v>5421.2404773991802</c:v>
                </c:pt>
                <c:pt idx="607">
                  <c:v>6916.21122203299</c:v>
                </c:pt>
                <c:pt idx="608">
                  <c:v>4473.25786803549</c:v>
                </c:pt>
                <c:pt idx="609">
                  <c:v>5788.4921183626102</c:v>
                </c:pt>
                <c:pt idx="610">
                  <c:v>3086.4171404889998</c:v>
                </c:pt>
                <c:pt idx="611">
                  <c:v>4831.2054009086596</c:v>
                </c:pt>
                <c:pt idx="612">
                  <c:v>7518.5129040348202</c:v>
                </c:pt>
                <c:pt idx="613">
                  <c:v>4316.7305407636504</c:v>
                </c:pt>
                <c:pt idx="614">
                  <c:v>3546.6487664370702</c:v>
                </c:pt>
                <c:pt idx="615">
                  <c:v>6164.9726633422297</c:v>
                </c:pt>
                <c:pt idx="616">
                  <c:v>5979.8479984072701</c:v>
                </c:pt>
                <c:pt idx="617">
                  <c:v>5525.1476529640004</c:v>
                </c:pt>
                <c:pt idx="618">
                  <c:v>3158.72532326081</c:v>
                </c:pt>
                <c:pt idx="619">
                  <c:v>5445.1607995656796</c:v>
                </c:pt>
                <c:pt idx="620">
                  <c:v>2134.1884082896599</c:v>
                </c:pt>
                <c:pt idx="621">
                  <c:v>7714.0542641183301</c:v>
                </c:pt>
                <c:pt idx="622">
                  <c:v>2799.1156071769901</c:v>
                </c:pt>
                <c:pt idx="623">
                  <c:v>3364.0876642803901</c:v>
                </c:pt>
                <c:pt idx="624">
                  <c:v>7529.8289127032003</c:v>
                </c:pt>
                <c:pt idx="625">
                  <c:v>4275.148180743</c:v>
                </c:pt>
                <c:pt idx="626">
                  <c:v>5016.4428533242699</c:v>
                </c:pt>
                <c:pt idx="627">
                  <c:v>7403.9202103333</c:v>
                </c:pt>
                <c:pt idx="628">
                  <c:v>5575.8490314255796</c:v>
                </c:pt>
                <c:pt idx="629">
                  <c:v>5614.79914536256</c:v>
                </c:pt>
                <c:pt idx="630">
                  <c:v>4040.1973011198702</c:v>
                </c:pt>
                <c:pt idx="631">
                  <c:v>4070.8906396625198</c:v>
                </c:pt>
                <c:pt idx="632">
                  <c:v>3571.87808991056</c:v>
                </c:pt>
                <c:pt idx="633">
                  <c:v>3930.3701998814799</c:v>
                </c:pt>
                <c:pt idx="634">
                  <c:v>5332.5311148248802</c:v>
                </c:pt>
                <c:pt idx="635">
                  <c:v>5066.2560013785196</c:v>
                </c:pt>
                <c:pt idx="636">
                  <c:v>6436.4358326875499</c:v>
                </c:pt>
                <c:pt idx="637">
                  <c:v>6280.0123264908698</c:v>
                </c:pt>
                <c:pt idx="638">
                  <c:v>4383.0289100622304</c:v>
                </c:pt>
                <c:pt idx="639">
                  <c:v>4887.9340439596799</c:v>
                </c:pt>
                <c:pt idx="640">
                  <c:v>5601.8408488994901</c:v>
                </c:pt>
                <c:pt idx="641">
                  <c:v>7962.9396903450697</c:v>
                </c:pt>
                <c:pt idx="642">
                  <c:v>3184.66069358089</c:v>
                </c:pt>
                <c:pt idx="643">
                  <c:v>4777.2691976586202</c:v>
                </c:pt>
                <c:pt idx="644">
                  <c:v>4506.8427387153397</c:v>
                </c:pt>
                <c:pt idx="645">
                  <c:v>2715.60701929282</c:v>
                </c:pt>
                <c:pt idx="646">
                  <c:v>6374.9877891398501</c:v>
                </c:pt>
                <c:pt idx="647">
                  <c:v>4052.2470128782802</c:v>
                </c:pt>
                <c:pt idx="648">
                  <c:v>4037.7758147496102</c:v>
                </c:pt>
                <c:pt idx="649">
                  <c:v>7243.4968123062899</c:v>
                </c:pt>
                <c:pt idx="650">
                  <c:v>3114.798734858</c:v>
                </c:pt>
                <c:pt idx="651">
                  <c:v>5106.8759907038402</c:v>
                </c:pt>
                <c:pt idx="652">
                  <c:v>5819.9505906101704</c:v>
                </c:pt>
                <c:pt idx="653">
                  <c:v>3450.2070179751499</c:v>
                </c:pt>
                <c:pt idx="654">
                  <c:v>4641.9639840433401</c:v>
                </c:pt>
                <c:pt idx="655">
                  <c:v>2963.5654081958601</c:v>
                </c:pt>
                <c:pt idx="656">
                  <c:v>3537.3005673579401</c:v>
                </c:pt>
                <c:pt idx="657">
                  <c:v>5750.01516167309</c:v>
                </c:pt>
                <c:pt idx="658">
                  <c:v>3132.3695756290999</c:v>
                </c:pt>
                <c:pt idx="659">
                  <c:v>5616.4624052752597</c:v>
                </c:pt>
                <c:pt idx="660">
                  <c:v>7654.4717721474199</c:v>
                </c:pt>
                <c:pt idx="661">
                  <c:v>6030.7355267932999</c:v>
                </c:pt>
                <c:pt idx="662">
                  <c:v>3415.2339547163701</c:v>
                </c:pt>
                <c:pt idx="663">
                  <c:v>5535.6946215330699</c:v>
                </c:pt>
                <c:pt idx="664">
                  <c:v>7030.7718140417601</c:v>
                </c:pt>
                <c:pt idx="665">
                  <c:v>2897.8147334706</c:v>
                </c:pt>
                <c:pt idx="666">
                  <c:v>3879.8455944974899</c:v>
                </c:pt>
                <c:pt idx="667">
                  <c:v>3026.86589384734</c:v>
                </c:pt>
                <c:pt idx="668">
                  <c:v>6942.4866427686802</c:v>
                </c:pt>
                <c:pt idx="669">
                  <c:v>7661.4984496938996</c:v>
                </c:pt>
                <c:pt idx="670">
                  <c:v>2630.2686127637899</c:v>
                </c:pt>
                <c:pt idx="671">
                  <c:v>4756.0773134955198</c:v>
                </c:pt>
                <c:pt idx="672">
                  <c:v>7099.4852043439596</c:v>
                </c:pt>
                <c:pt idx="673">
                  <c:v>4526.41621470277</c:v>
                </c:pt>
                <c:pt idx="674">
                  <c:v>7209.7195992165098</c:v>
                </c:pt>
                <c:pt idx="675">
                  <c:v>2655.24876633134</c:v>
                </c:pt>
                <c:pt idx="676">
                  <c:v>7783.2088957956703</c:v>
                </c:pt>
                <c:pt idx="677">
                  <c:v>6449.3407431426604</c:v>
                </c:pt>
                <c:pt idx="678">
                  <c:v>3791.4059203420002</c:v>
                </c:pt>
                <c:pt idx="679">
                  <c:v>5684.5734648744201</c:v>
                </c:pt>
                <c:pt idx="680">
                  <c:v>3242.8611090046702</c:v>
                </c:pt>
                <c:pt idx="681">
                  <c:v>7512.7445192267596</c:v>
                </c:pt>
                <c:pt idx="682">
                  <c:v>6134.7929740210702</c:v>
                </c:pt>
                <c:pt idx="683">
                  <c:v>3448.3742469284498</c:v>
                </c:pt>
                <c:pt idx="684">
                  <c:v>3770.6824587118899</c:v>
                </c:pt>
                <c:pt idx="685">
                  <c:v>6811.3799647733904</c:v>
                </c:pt>
                <c:pt idx="686">
                  <c:v>3171.3904431741298</c:v>
                </c:pt>
                <c:pt idx="687">
                  <c:v>2538.0802877051901</c:v>
                </c:pt>
                <c:pt idx="688">
                  <c:v>2861.8813238243501</c:v>
                </c:pt>
                <c:pt idx="689">
                  <c:v>4762.2578554455004</c:v>
                </c:pt>
                <c:pt idx="690">
                  <c:v>2667.0345348911501</c:v>
                </c:pt>
                <c:pt idx="691">
                  <c:v>5385.0179321484502</c:v>
                </c:pt>
                <c:pt idx="692">
                  <c:v>3059.5286668963799</c:v>
                </c:pt>
                <c:pt idx="693">
                  <c:v>7164.8280224250902</c:v>
                </c:pt>
                <c:pt idx="694">
                  <c:v>5033.0761259808296</c:v>
                </c:pt>
                <c:pt idx="695">
                  <c:v>2483.9542255936599</c:v>
                </c:pt>
                <c:pt idx="696">
                  <c:v>4947.9362239645097</c:v>
                </c:pt>
                <c:pt idx="697">
                  <c:v>7482.77354073896</c:v>
                </c:pt>
                <c:pt idx="698">
                  <c:v>6333.4132774248301</c:v>
                </c:pt>
                <c:pt idx="699">
                  <c:v>3044.2652712867698</c:v>
                </c:pt>
                <c:pt idx="700">
                  <c:v>4407.6487467542702</c:v>
                </c:pt>
                <c:pt idx="701">
                  <c:v>4422.4210353841099</c:v>
                </c:pt>
                <c:pt idx="702">
                  <c:v>7581.1582880665101</c:v>
                </c:pt>
                <c:pt idx="703">
                  <c:v>6891.5241777199999</c:v>
                </c:pt>
                <c:pt idx="704">
                  <c:v>3797.9849214979899</c:v>
                </c:pt>
                <c:pt idx="705">
                  <c:v>6449.21968876561</c:v>
                </c:pt>
                <c:pt idx="706">
                  <c:v>4212.7991993323303</c:v>
                </c:pt>
                <c:pt idx="707">
                  <c:v>3574.5076018293798</c:v>
                </c:pt>
                <c:pt idx="708">
                  <c:v>5727.9263613212397</c:v>
                </c:pt>
                <c:pt idx="709">
                  <c:v>5258.7001535766103</c:v>
                </c:pt>
                <c:pt idx="710">
                  <c:v>7267.47445783065</c:v>
                </c:pt>
                <c:pt idx="711">
                  <c:v>7607.25918622257</c:v>
                </c:pt>
                <c:pt idx="712">
                  <c:v>4981.0504997117496</c:v>
                </c:pt>
                <c:pt idx="713">
                  <c:v>2570.5347812507098</c:v>
                </c:pt>
                <c:pt idx="714">
                  <c:v>3754.9214153859398</c:v>
                </c:pt>
                <c:pt idx="715">
                  <c:v>6348.75835839719</c:v>
                </c:pt>
                <c:pt idx="716">
                  <c:v>7359.3077488649496</c:v>
                </c:pt>
                <c:pt idx="717">
                  <c:v>4340.0922844070101</c:v>
                </c:pt>
                <c:pt idx="718">
                  <c:v>2868.6034353897899</c:v>
                </c:pt>
                <c:pt idx="719">
                  <c:v>6911.5502392530698</c:v>
                </c:pt>
                <c:pt idx="720">
                  <c:v>5645.2185618703797</c:v>
                </c:pt>
                <c:pt idx="721">
                  <c:v>5683.4378762801298</c:v>
                </c:pt>
                <c:pt idx="722">
                  <c:v>7334.6388665938402</c:v>
                </c:pt>
                <c:pt idx="723">
                  <c:v>3695.1455749001502</c:v>
                </c:pt>
                <c:pt idx="724">
                  <c:v>4398.6188013076899</c:v>
                </c:pt>
                <c:pt idx="725">
                  <c:v>6702.0897791405696</c:v>
                </c:pt>
                <c:pt idx="726">
                  <c:v>3407.4456702687698</c:v>
                </c:pt>
                <c:pt idx="727">
                  <c:v>7047.3350860476603</c:v>
                </c:pt>
                <c:pt idx="728">
                  <c:v>2327.9528170098201</c:v>
                </c:pt>
                <c:pt idx="729">
                  <c:v>6920.1330335593902</c:v>
                </c:pt>
                <c:pt idx="730">
                  <c:v>4079.2512637510599</c:v>
                </c:pt>
                <c:pt idx="731">
                  <c:v>5407.4427655645604</c:v>
                </c:pt>
                <c:pt idx="732">
                  <c:v>6323.5695309824296</c:v>
                </c:pt>
                <c:pt idx="733">
                  <c:v>6457.5927975812101</c:v>
                </c:pt>
                <c:pt idx="734">
                  <c:v>7551.48649630214</c:v>
                </c:pt>
                <c:pt idx="735">
                  <c:v>6454.9075797823298</c:v>
                </c:pt>
                <c:pt idx="736">
                  <c:v>2817.37063831773</c:v>
                </c:pt>
                <c:pt idx="737">
                  <c:v>7809.4179761436599</c:v>
                </c:pt>
                <c:pt idx="738">
                  <c:v>4321.7510223659901</c:v>
                </c:pt>
                <c:pt idx="739">
                  <c:v>2620.25824800494</c:v>
                </c:pt>
                <c:pt idx="740">
                  <c:v>6314.7159173464097</c:v>
                </c:pt>
                <c:pt idx="741">
                  <c:v>6403.0167717691702</c:v>
                </c:pt>
                <c:pt idx="742">
                  <c:v>2806.0121674202401</c:v>
                </c:pt>
                <c:pt idx="743">
                  <c:v>4761.7270148116104</c:v>
                </c:pt>
                <c:pt idx="744">
                  <c:v>5747.0726338883296</c:v>
                </c:pt>
                <c:pt idx="745">
                  <c:v>4838.7886314925699</c:v>
                </c:pt>
                <c:pt idx="746">
                  <c:v>6647.9529563587403</c:v>
                </c:pt>
                <c:pt idx="747">
                  <c:v>3103.3532707773702</c:v>
                </c:pt>
                <c:pt idx="748">
                  <c:v>3760.4671175968201</c:v>
                </c:pt>
                <c:pt idx="749">
                  <c:v>5967.3316520652597</c:v>
                </c:pt>
                <c:pt idx="750">
                  <c:v>7559.8955024510697</c:v>
                </c:pt>
                <c:pt idx="751">
                  <c:v>4529.1567001154099</c:v>
                </c:pt>
                <c:pt idx="752">
                  <c:v>4752.05769374379</c:v>
                </c:pt>
                <c:pt idx="753">
                  <c:v>6132.2402231085798</c:v>
                </c:pt>
                <c:pt idx="754">
                  <c:v>7183.79019097324</c:v>
                </c:pt>
                <c:pt idx="755">
                  <c:v>5371.4859198228696</c:v>
                </c:pt>
                <c:pt idx="756">
                  <c:v>4731.75394787401</c:v>
                </c:pt>
                <c:pt idx="757">
                  <c:v>7230.2955123100301</c:v>
                </c:pt>
                <c:pt idx="758">
                  <c:v>5156.2754906402797</c:v>
                </c:pt>
                <c:pt idx="759">
                  <c:v>5769.30299704971</c:v>
                </c:pt>
                <c:pt idx="760">
                  <c:v>3182.0539936165401</c:v>
                </c:pt>
                <c:pt idx="761">
                  <c:v>4408.5164378827703</c:v>
                </c:pt>
                <c:pt idx="762">
                  <c:v>4710.2406212134301</c:v>
                </c:pt>
                <c:pt idx="763">
                  <c:v>4152.23188161503</c:v>
                </c:pt>
                <c:pt idx="764">
                  <c:v>6292.34069699884</c:v>
                </c:pt>
                <c:pt idx="765">
                  <c:v>7819.0621333571398</c:v>
                </c:pt>
                <c:pt idx="766">
                  <c:v>5416.0618669442902</c:v>
                </c:pt>
                <c:pt idx="767">
                  <c:v>7018.6992977836999</c:v>
                </c:pt>
                <c:pt idx="768">
                  <c:v>3428.4921309589299</c:v>
                </c:pt>
                <c:pt idx="769">
                  <c:v>5685.6600745491696</c:v>
                </c:pt>
                <c:pt idx="770">
                  <c:v>4661.85717622419</c:v>
                </c:pt>
                <c:pt idx="771">
                  <c:v>3366.2333955214399</c:v>
                </c:pt>
                <c:pt idx="772">
                  <c:v>3938.5397056357801</c:v>
                </c:pt>
                <c:pt idx="773">
                  <c:v>2631.2984955370198</c:v>
                </c:pt>
                <c:pt idx="774">
                  <c:v>3911.3037533055499</c:v>
                </c:pt>
                <c:pt idx="775">
                  <c:v>5055.3299875493703</c:v>
                </c:pt>
                <c:pt idx="776">
                  <c:v>6605.9331620455696</c:v>
                </c:pt>
                <c:pt idx="777">
                  <c:v>6004.2727121523403</c:v>
                </c:pt>
                <c:pt idx="778">
                  <c:v>5039.0411509189198</c:v>
                </c:pt>
                <c:pt idx="779">
                  <c:v>7640.6773849089504</c:v>
                </c:pt>
                <c:pt idx="780">
                  <c:v>4626.3382166579804</c:v>
                </c:pt>
                <c:pt idx="781">
                  <c:v>6732.6289514202399</c:v>
                </c:pt>
                <c:pt idx="782">
                  <c:v>4144.7426302996701</c:v>
                </c:pt>
                <c:pt idx="783">
                  <c:v>5911.8968740334603</c:v>
                </c:pt>
                <c:pt idx="784">
                  <c:v>2719.1179990124401</c:v>
                </c:pt>
                <c:pt idx="785">
                  <c:v>7415.1067150133904</c:v>
                </c:pt>
                <c:pt idx="786">
                  <c:v>2471.2008390382798</c:v>
                </c:pt>
                <c:pt idx="787">
                  <c:v>4695.9074299408703</c:v>
                </c:pt>
                <c:pt idx="788">
                  <c:v>2254.2041258592199</c:v>
                </c:pt>
                <c:pt idx="789">
                  <c:v>5059.28457172254</c:v>
                </c:pt>
                <c:pt idx="790">
                  <c:v>3700.8538813714099</c:v>
                </c:pt>
                <c:pt idx="791">
                  <c:v>5994.3197140743996</c:v>
                </c:pt>
                <c:pt idx="792">
                  <c:v>3693.5961578634501</c:v>
                </c:pt>
                <c:pt idx="793">
                  <c:v>3123.44868774725</c:v>
                </c:pt>
                <c:pt idx="794">
                  <c:v>2355.9798995174101</c:v>
                </c:pt>
                <c:pt idx="795">
                  <c:v>7356.6577750312099</c:v>
                </c:pt>
                <c:pt idx="796">
                  <c:v>7879.73082141334</c:v>
                </c:pt>
                <c:pt idx="797">
                  <c:v>5465.2689850902998</c:v>
                </c:pt>
                <c:pt idx="798">
                  <c:v>3412.9419876977499</c:v>
                </c:pt>
                <c:pt idx="799">
                  <c:v>3991.0972331519802</c:v>
                </c:pt>
                <c:pt idx="800">
                  <c:v>2887.9782511993499</c:v>
                </c:pt>
                <c:pt idx="801">
                  <c:v>3767.8181002702199</c:v>
                </c:pt>
                <c:pt idx="802">
                  <c:v>6230.3615311024696</c:v>
                </c:pt>
                <c:pt idx="803">
                  <c:v>6023.3732439322903</c:v>
                </c:pt>
                <c:pt idx="804">
                  <c:v>4273.5518887473199</c:v>
                </c:pt>
                <c:pt idx="805">
                  <c:v>4394.45785371897</c:v>
                </c:pt>
                <c:pt idx="806">
                  <c:v>3841.6045096430898</c:v>
                </c:pt>
                <c:pt idx="807">
                  <c:v>6872.0618367540801</c:v>
                </c:pt>
                <c:pt idx="808">
                  <c:v>5463.1654790289904</c:v>
                </c:pt>
                <c:pt idx="809">
                  <c:v>5177.0257133755904</c:v>
                </c:pt>
                <c:pt idx="810">
                  <c:v>5285.5344909164196</c:v>
                </c:pt>
                <c:pt idx="811">
                  <c:v>3031.7496946471301</c:v>
                </c:pt>
                <c:pt idx="812">
                  <c:v>6789.3177216455697</c:v>
                </c:pt>
                <c:pt idx="813">
                  <c:v>6995.9050443184697</c:v>
                </c:pt>
                <c:pt idx="814">
                  <c:v>6189.1900537849897</c:v>
                </c:pt>
                <c:pt idx="815">
                  <c:v>4555.7037537576298</c:v>
                </c:pt>
                <c:pt idx="816">
                  <c:v>6393.4232169567704</c:v>
                </c:pt>
                <c:pt idx="817">
                  <c:v>5976.5753139750504</c:v>
                </c:pt>
                <c:pt idx="818">
                  <c:v>7112.9620841086698</c:v>
                </c:pt>
                <c:pt idx="819">
                  <c:v>7813.9839944737996</c:v>
                </c:pt>
                <c:pt idx="820">
                  <c:v>5342.8041335976104</c:v>
                </c:pt>
                <c:pt idx="821">
                  <c:v>5960.0647391008997</c:v>
                </c:pt>
                <c:pt idx="822">
                  <c:v>3712.5234047997701</c:v>
                </c:pt>
                <c:pt idx="823">
                  <c:v>7740.5883128016003</c:v>
                </c:pt>
                <c:pt idx="824">
                  <c:v>6015.4607937357296</c:v>
                </c:pt>
                <c:pt idx="825">
                  <c:v>3807.8406404017801</c:v>
                </c:pt>
                <c:pt idx="826">
                  <c:v>2730.9577276113</c:v>
                </c:pt>
                <c:pt idx="827">
                  <c:v>4285.8165088084197</c:v>
                </c:pt>
                <c:pt idx="828">
                  <c:v>3841.10805910509</c:v>
                </c:pt>
                <c:pt idx="829">
                  <c:v>5252.2338196440196</c:v>
                </c:pt>
                <c:pt idx="830">
                  <c:v>5172.9595897012496</c:v>
                </c:pt>
                <c:pt idx="831">
                  <c:v>7363.9146527007697</c:v>
                </c:pt>
                <c:pt idx="832">
                  <c:v>7747.1713394008602</c:v>
                </c:pt>
                <c:pt idx="833">
                  <c:v>3567.2324711143501</c:v>
                </c:pt>
                <c:pt idx="834">
                  <c:v>7538.3971830381997</c:v>
                </c:pt>
                <c:pt idx="835">
                  <c:v>6070.8411376293898</c:v>
                </c:pt>
                <c:pt idx="836">
                  <c:v>3521.85681669416</c:v>
                </c:pt>
                <c:pt idx="837">
                  <c:v>3117.4098482131599</c:v>
                </c:pt>
                <c:pt idx="838">
                  <c:v>3906.69507914002</c:v>
                </c:pt>
                <c:pt idx="839">
                  <c:v>5355.4261829547504</c:v>
                </c:pt>
                <c:pt idx="840">
                  <c:v>2480.9795505922698</c:v>
                </c:pt>
                <c:pt idx="841">
                  <c:v>5097.2826704487597</c:v>
                </c:pt>
                <c:pt idx="842">
                  <c:v>6580.3680741464996</c:v>
                </c:pt>
                <c:pt idx="843">
                  <c:v>3099.36633103549</c:v>
                </c:pt>
                <c:pt idx="844">
                  <c:v>3884.0328628867901</c:v>
                </c:pt>
                <c:pt idx="845">
                  <c:v>3396.70141071131</c:v>
                </c:pt>
                <c:pt idx="846">
                  <c:v>2739.5013958785798</c:v>
                </c:pt>
                <c:pt idx="847">
                  <c:v>7384.4334579197903</c:v>
                </c:pt>
                <c:pt idx="848">
                  <c:v>5933.1726764288396</c:v>
                </c:pt>
                <c:pt idx="849">
                  <c:v>5653.8067979894204</c:v>
                </c:pt>
                <c:pt idx="850">
                  <c:v>6668.7523159751599</c:v>
                </c:pt>
                <c:pt idx="851">
                  <c:v>5595.4094842758896</c:v>
                </c:pt>
                <c:pt idx="852">
                  <c:v>3395.9247987038302</c:v>
                </c:pt>
                <c:pt idx="853">
                  <c:v>7087.5760077904297</c:v>
                </c:pt>
                <c:pt idx="854">
                  <c:v>4028.9512342191902</c:v>
                </c:pt>
                <c:pt idx="855">
                  <c:v>4289.3149353368099</c:v>
                </c:pt>
                <c:pt idx="856">
                  <c:v>4101.8719175185497</c:v>
                </c:pt>
                <c:pt idx="857">
                  <c:v>4238.2749385219204</c:v>
                </c:pt>
                <c:pt idx="858">
                  <c:v>5178.6948014837099</c:v>
                </c:pt>
                <c:pt idx="859">
                  <c:v>2075.0136158263299</c:v>
                </c:pt>
                <c:pt idx="860">
                  <c:v>6661.3157041968498</c:v>
                </c:pt>
                <c:pt idx="861">
                  <c:v>3013.7057715337601</c:v>
                </c:pt>
                <c:pt idx="862">
                  <c:v>5523.3600096822101</c:v>
                </c:pt>
                <c:pt idx="863">
                  <c:v>5940.0208131214204</c:v>
                </c:pt>
                <c:pt idx="864">
                  <c:v>5687.7297639798799</c:v>
                </c:pt>
                <c:pt idx="865">
                  <c:v>4044.9316245298301</c:v>
                </c:pt>
                <c:pt idx="866">
                  <c:v>4172.6714369642996</c:v>
                </c:pt>
                <c:pt idx="867">
                  <c:v>5060.0745900336497</c:v>
                </c:pt>
                <c:pt idx="868">
                  <c:v>3614.62939989093</c:v>
                </c:pt>
                <c:pt idx="869">
                  <c:v>3726.8045485551502</c:v>
                </c:pt>
                <c:pt idx="870">
                  <c:v>6628.9636515966204</c:v>
                </c:pt>
                <c:pt idx="871">
                  <c:v>4171.6912589745798</c:v>
                </c:pt>
                <c:pt idx="872">
                  <c:v>6839.7892414196103</c:v>
                </c:pt>
                <c:pt idx="873">
                  <c:v>6737.5861562687096</c:v>
                </c:pt>
                <c:pt idx="874">
                  <c:v>7497.9499860002798</c:v>
                </c:pt>
                <c:pt idx="875">
                  <c:v>6863.0590195779496</c:v>
                </c:pt>
                <c:pt idx="876">
                  <c:v>2730.4557135990999</c:v>
                </c:pt>
                <c:pt idx="877">
                  <c:v>7017.2655828604202</c:v>
                </c:pt>
                <c:pt idx="878">
                  <c:v>4095.1259185459398</c:v>
                </c:pt>
                <c:pt idx="879">
                  <c:v>7084.4591145566501</c:v>
                </c:pt>
                <c:pt idx="880">
                  <c:v>6741.5102068738497</c:v>
                </c:pt>
                <c:pt idx="881">
                  <c:v>5244.3584832283796</c:v>
                </c:pt>
                <c:pt idx="882">
                  <c:v>4646.9319357668801</c:v>
                </c:pt>
                <c:pt idx="883">
                  <c:v>6209.07641276715</c:v>
                </c:pt>
                <c:pt idx="884">
                  <c:v>7498.2444771382898</c:v>
                </c:pt>
                <c:pt idx="885">
                  <c:v>4468.7632693733503</c:v>
                </c:pt>
                <c:pt idx="886">
                  <c:v>5428.4675054712998</c:v>
                </c:pt>
                <c:pt idx="887">
                  <c:v>7069.1044972399504</c:v>
                </c:pt>
                <c:pt idx="888">
                  <c:v>5421.9763182327197</c:v>
                </c:pt>
                <c:pt idx="889">
                  <c:v>2264.2536893966599</c:v>
                </c:pt>
                <c:pt idx="890">
                  <c:v>2919.6769344760601</c:v>
                </c:pt>
                <c:pt idx="891">
                  <c:v>6397.4156240376196</c:v>
                </c:pt>
                <c:pt idx="892">
                  <c:v>2654.6373904828602</c:v>
                </c:pt>
                <c:pt idx="893">
                  <c:v>4341.0255906234497</c:v>
                </c:pt>
                <c:pt idx="894">
                  <c:v>3865.24837608282</c:v>
                </c:pt>
                <c:pt idx="895">
                  <c:v>5727.6829376856103</c:v>
                </c:pt>
                <c:pt idx="896">
                  <c:v>4742.6721413329697</c:v>
                </c:pt>
                <c:pt idx="897">
                  <c:v>4009.6371440472999</c:v>
                </c:pt>
                <c:pt idx="898">
                  <c:v>4312.7310107082003</c:v>
                </c:pt>
                <c:pt idx="899">
                  <c:v>4161.9628953616502</c:v>
                </c:pt>
                <c:pt idx="900">
                  <c:v>3800.38233899637</c:v>
                </c:pt>
                <c:pt idx="901">
                  <c:v>7095.75460368518</c:v>
                </c:pt>
                <c:pt idx="902">
                  <c:v>7134.8921929869502</c:v>
                </c:pt>
                <c:pt idx="903">
                  <c:v>7608.7092171874201</c:v>
                </c:pt>
                <c:pt idx="904">
                  <c:v>5098.0281816971701</c:v>
                </c:pt>
                <c:pt idx="905">
                  <c:v>4876.7752865827097</c:v>
                </c:pt>
                <c:pt idx="906">
                  <c:v>4172.5602996202297</c:v>
                </c:pt>
                <c:pt idx="907">
                  <c:v>4779.9472786816104</c:v>
                </c:pt>
                <c:pt idx="908">
                  <c:v>7646.0561249698303</c:v>
                </c:pt>
                <c:pt idx="909">
                  <c:v>7989.8524163808397</c:v>
                </c:pt>
                <c:pt idx="910">
                  <c:v>4167.5494775273901</c:v>
                </c:pt>
                <c:pt idx="911">
                  <c:v>3543.1909152510102</c:v>
                </c:pt>
                <c:pt idx="912">
                  <c:v>7701.6694160122897</c:v>
                </c:pt>
                <c:pt idx="913">
                  <c:v>7534.1587988942501</c:v>
                </c:pt>
                <c:pt idx="914">
                  <c:v>4301.7564795557601</c:v>
                </c:pt>
                <c:pt idx="915">
                  <c:v>3772.2266939752699</c:v>
                </c:pt>
                <c:pt idx="916">
                  <c:v>4362.2364732385504</c:v>
                </c:pt>
                <c:pt idx="917">
                  <c:v>2505.27538478099</c:v>
                </c:pt>
                <c:pt idx="918">
                  <c:v>6254.2787727295899</c:v>
                </c:pt>
                <c:pt idx="919">
                  <c:v>3500.2567119064702</c:v>
                </c:pt>
                <c:pt idx="920">
                  <c:v>6887.7016006896902</c:v>
                </c:pt>
                <c:pt idx="921">
                  <c:v>7625.7244614236697</c:v>
                </c:pt>
                <c:pt idx="922">
                  <c:v>3560.7906078091701</c:v>
                </c:pt>
                <c:pt idx="923">
                  <c:v>6689.7649531264397</c:v>
                </c:pt>
                <c:pt idx="924">
                  <c:v>4532.0184370069501</c:v>
                </c:pt>
                <c:pt idx="925">
                  <c:v>4968.4718242098397</c:v>
                </c:pt>
                <c:pt idx="926">
                  <c:v>3769.0527512175399</c:v>
                </c:pt>
                <c:pt idx="927">
                  <c:v>7409.2771585382898</c:v>
                </c:pt>
                <c:pt idx="928">
                  <c:v>3217.5100867006799</c:v>
                </c:pt>
                <c:pt idx="929">
                  <c:v>3174.4678001779198</c:v>
                </c:pt>
                <c:pt idx="930">
                  <c:v>6233.5590405700996</c:v>
                </c:pt>
                <c:pt idx="931">
                  <c:v>4283.5853929142904</c:v>
                </c:pt>
                <c:pt idx="932">
                  <c:v>4858.0332587364701</c:v>
                </c:pt>
                <c:pt idx="933">
                  <c:v>2909.4807280079099</c:v>
                </c:pt>
                <c:pt idx="934">
                  <c:v>5882.5312389376104</c:v>
                </c:pt>
                <c:pt idx="935">
                  <c:v>7392.4804496139604</c:v>
                </c:pt>
                <c:pt idx="936">
                  <c:v>3858.7564053833498</c:v>
                </c:pt>
                <c:pt idx="937">
                  <c:v>3179.9592634667101</c:v>
                </c:pt>
                <c:pt idx="938">
                  <c:v>6521.64510487385</c:v>
                </c:pt>
                <c:pt idx="939">
                  <c:v>7240.8766089802402</c:v>
                </c:pt>
                <c:pt idx="940">
                  <c:v>3416.2578973566201</c:v>
                </c:pt>
                <c:pt idx="941">
                  <c:v>5102.0221369119899</c:v>
                </c:pt>
                <c:pt idx="942">
                  <c:v>5368.5138101151597</c:v>
                </c:pt>
                <c:pt idx="943">
                  <c:v>4362.5017697724898</c:v>
                </c:pt>
                <c:pt idx="944">
                  <c:v>6347.1714705068698</c:v>
                </c:pt>
                <c:pt idx="945">
                  <c:v>7221.3808756562303</c:v>
                </c:pt>
                <c:pt idx="946">
                  <c:v>3812.3584811442502</c:v>
                </c:pt>
                <c:pt idx="947">
                  <c:v>2847.3891103577598</c:v>
                </c:pt>
                <c:pt idx="948">
                  <c:v>6568.5360479467699</c:v>
                </c:pt>
                <c:pt idx="949">
                  <c:v>7957.49642364184</c:v>
                </c:pt>
                <c:pt idx="950">
                  <c:v>7877.8115970773497</c:v>
                </c:pt>
                <c:pt idx="951">
                  <c:v>3382.4148074434502</c:v>
                </c:pt>
                <c:pt idx="952">
                  <c:v>6488.7359823761799</c:v>
                </c:pt>
                <c:pt idx="953">
                  <c:v>4610.6573791701803</c:v>
                </c:pt>
                <c:pt idx="954">
                  <c:v>3759.1568196422199</c:v>
                </c:pt>
                <c:pt idx="955">
                  <c:v>5580.9058380586603</c:v>
                </c:pt>
                <c:pt idx="956">
                  <c:v>4418.68372352811</c:v>
                </c:pt>
                <c:pt idx="957">
                  <c:v>7050.0481766691501</c:v>
                </c:pt>
                <c:pt idx="958">
                  <c:v>4606.0567983351903</c:v>
                </c:pt>
                <c:pt idx="959">
                  <c:v>3984.58947190456</c:v>
                </c:pt>
                <c:pt idx="960">
                  <c:v>7825.8791982101702</c:v>
                </c:pt>
                <c:pt idx="961">
                  <c:v>7128.1472751188303</c:v>
                </c:pt>
                <c:pt idx="962">
                  <c:v>4685.4735467350001</c:v>
                </c:pt>
                <c:pt idx="963">
                  <c:v>3247.2083641632598</c:v>
                </c:pt>
                <c:pt idx="964">
                  <c:v>3070.9982687431102</c:v>
                </c:pt>
                <c:pt idx="965">
                  <c:v>6721.3563103231299</c:v>
                </c:pt>
                <c:pt idx="966">
                  <c:v>2464.92483314022</c:v>
                </c:pt>
                <c:pt idx="967">
                  <c:v>6726.9003758366198</c:v>
                </c:pt>
                <c:pt idx="968">
                  <c:v>5203.4205226223303</c:v>
                </c:pt>
                <c:pt idx="969">
                  <c:v>4090.1366501585198</c:v>
                </c:pt>
                <c:pt idx="970">
                  <c:v>3284.4819417103599</c:v>
                </c:pt>
                <c:pt idx="971">
                  <c:v>7691.1734231464297</c:v>
                </c:pt>
                <c:pt idx="972">
                  <c:v>4603.6902392713801</c:v>
                </c:pt>
                <c:pt idx="973">
                  <c:v>2519.24107947117</c:v>
                </c:pt>
                <c:pt idx="974">
                  <c:v>7486.8172364019501</c:v>
                </c:pt>
                <c:pt idx="975">
                  <c:v>3010.5126096476502</c:v>
                </c:pt>
                <c:pt idx="976">
                  <c:v>3525.34936435908</c:v>
                </c:pt>
                <c:pt idx="977">
                  <c:v>6240.1805835853202</c:v>
                </c:pt>
                <c:pt idx="978">
                  <c:v>4629.1636630228504</c:v>
                </c:pt>
                <c:pt idx="979">
                  <c:v>4424.3987654196299</c:v>
                </c:pt>
                <c:pt idx="980">
                  <c:v>4243.2476668426298</c:v>
                </c:pt>
                <c:pt idx="981">
                  <c:v>3012.7398412767202</c:v>
                </c:pt>
                <c:pt idx="982">
                  <c:v>4028.1910558295599</c:v>
                </c:pt>
                <c:pt idx="983">
                  <c:v>7064.8335838714902</c:v>
                </c:pt>
                <c:pt idx="984">
                  <c:v>4594.6603699583002</c:v>
                </c:pt>
                <c:pt idx="985">
                  <c:v>4180.6155816894297</c:v>
                </c:pt>
                <c:pt idx="986">
                  <c:v>5010.9529338626498</c:v>
                </c:pt>
                <c:pt idx="987">
                  <c:v>4913.9889605796898</c:v>
                </c:pt>
                <c:pt idx="988">
                  <c:v>7872.5282901077098</c:v>
                </c:pt>
                <c:pt idx="989">
                  <c:v>3165.07949909528</c:v>
                </c:pt>
                <c:pt idx="990">
                  <c:v>4058.93189993849</c:v>
                </c:pt>
                <c:pt idx="991">
                  <c:v>5660.7347787300596</c:v>
                </c:pt>
                <c:pt idx="992">
                  <c:v>5488.0854410415805</c:v>
                </c:pt>
                <c:pt idx="993">
                  <c:v>5775.4469934888402</c:v>
                </c:pt>
                <c:pt idx="994">
                  <c:v>4263.3584436457204</c:v>
                </c:pt>
                <c:pt idx="995">
                  <c:v>5862.9960085400098</c:v>
                </c:pt>
                <c:pt idx="996">
                  <c:v>3558.6666266837701</c:v>
                </c:pt>
                <c:pt idx="997">
                  <c:v>6420.2833537555598</c:v>
                </c:pt>
                <c:pt idx="998">
                  <c:v>3418.2267006612001</c:v>
                </c:pt>
                <c:pt idx="999">
                  <c:v>6767.3991060964699</c:v>
                </c:pt>
                <c:pt idx="1000">
                  <c:v>2377.5708952663999</c:v>
                </c:pt>
                <c:pt idx="1001">
                  <c:v>5122.6613150339299</c:v>
                </c:pt>
                <c:pt idx="1002">
                  <c:v>7510.6596441092997</c:v>
                </c:pt>
                <c:pt idx="1003">
                  <c:v>5410.3307199738802</c:v>
                </c:pt>
                <c:pt idx="1004">
                  <c:v>5231.8351009316702</c:v>
                </c:pt>
                <c:pt idx="1005">
                  <c:v>4693.5116966345804</c:v>
                </c:pt>
                <c:pt idx="1006">
                  <c:v>3580.5158328799798</c:v>
                </c:pt>
                <c:pt idx="1007">
                  <c:v>5788.4356851631001</c:v>
                </c:pt>
                <c:pt idx="1008">
                  <c:v>3648.16770154392</c:v>
                </c:pt>
                <c:pt idx="1009">
                  <c:v>4758.3231181684096</c:v>
                </c:pt>
                <c:pt idx="1010">
                  <c:v>7609.7755614688604</c:v>
                </c:pt>
                <c:pt idx="1011">
                  <c:v>2690.1921082205699</c:v>
                </c:pt>
                <c:pt idx="1012">
                  <c:v>4385.6472233283903</c:v>
                </c:pt>
                <c:pt idx="1013">
                  <c:v>3680.4549462918999</c:v>
                </c:pt>
                <c:pt idx="1014">
                  <c:v>3766.22554695092</c:v>
                </c:pt>
                <c:pt idx="1015">
                  <c:v>5784.6878033591302</c:v>
                </c:pt>
                <c:pt idx="1016">
                  <c:v>5714.2303490679296</c:v>
                </c:pt>
                <c:pt idx="1017">
                  <c:v>3894.4437325244799</c:v>
                </c:pt>
                <c:pt idx="1018">
                  <c:v>4456.3867451658398</c:v>
                </c:pt>
                <c:pt idx="1019">
                  <c:v>3170.5104325933298</c:v>
                </c:pt>
                <c:pt idx="1020">
                  <c:v>2771.9720294961198</c:v>
                </c:pt>
                <c:pt idx="1021">
                  <c:v>3455.2759104653601</c:v>
                </c:pt>
                <c:pt idx="1022">
                  <c:v>3682.5111800539498</c:v>
                </c:pt>
                <c:pt idx="1023">
                  <c:v>6230.5895270026103</c:v>
                </c:pt>
                <c:pt idx="1024">
                  <c:v>3016.8125760768598</c:v>
                </c:pt>
                <c:pt idx="1025">
                  <c:v>4839.81418250353</c:v>
                </c:pt>
                <c:pt idx="1026">
                  <c:v>6549.3878544243898</c:v>
                </c:pt>
                <c:pt idx="1027">
                  <c:v>5745.5601951627395</c:v>
                </c:pt>
                <c:pt idx="1028">
                  <c:v>7441.9118328994</c:v>
                </c:pt>
                <c:pt idx="1029">
                  <c:v>5141.6168516002599</c:v>
                </c:pt>
                <c:pt idx="1030">
                  <c:v>5496.4976356407096</c:v>
                </c:pt>
                <c:pt idx="1031">
                  <c:v>6470.9839302937598</c:v>
                </c:pt>
                <c:pt idx="1032">
                  <c:v>3607.99838475965</c:v>
                </c:pt>
                <c:pt idx="1033">
                  <c:v>3694.2683748736699</c:v>
                </c:pt>
                <c:pt idx="1034">
                  <c:v>3013.6158727094999</c:v>
                </c:pt>
                <c:pt idx="1035">
                  <c:v>3333.45746663095</c:v>
                </c:pt>
                <c:pt idx="1036">
                  <c:v>6504.8788291664796</c:v>
                </c:pt>
                <c:pt idx="1037">
                  <c:v>2910.52887824243</c:v>
                </c:pt>
                <c:pt idx="1038">
                  <c:v>3085.8924747348601</c:v>
                </c:pt>
                <c:pt idx="1039">
                  <c:v>6052.2905471509303</c:v>
                </c:pt>
                <c:pt idx="1040">
                  <c:v>4789.3407915444104</c:v>
                </c:pt>
                <c:pt idx="1041">
                  <c:v>6184.6724220923397</c:v>
                </c:pt>
                <c:pt idx="1042">
                  <c:v>3058.7266655605299</c:v>
                </c:pt>
                <c:pt idx="1043">
                  <c:v>7140.1788676250499</c:v>
                </c:pt>
                <c:pt idx="1044">
                  <c:v>6766.6070089801296</c:v>
                </c:pt>
                <c:pt idx="1045">
                  <c:v>3338.5443530758798</c:v>
                </c:pt>
                <c:pt idx="1046">
                  <c:v>3925.9349436699299</c:v>
                </c:pt>
                <c:pt idx="1047">
                  <c:v>3103.890158745</c:v>
                </c:pt>
                <c:pt idx="1048">
                  <c:v>6182.3711891225103</c:v>
                </c:pt>
                <c:pt idx="1049">
                  <c:v>4864.9489696989103</c:v>
                </c:pt>
                <c:pt idx="1050">
                  <c:v>5099.04477851719</c:v>
                </c:pt>
                <c:pt idx="1051">
                  <c:v>3970.58009474349</c:v>
                </c:pt>
                <c:pt idx="1052">
                  <c:v>5021.9012110937401</c:v>
                </c:pt>
                <c:pt idx="1053">
                  <c:v>4319.6743932118097</c:v>
                </c:pt>
                <c:pt idx="1054">
                  <c:v>3352.4743260575301</c:v>
                </c:pt>
                <c:pt idx="1055">
                  <c:v>2765.5966836859002</c:v>
                </c:pt>
                <c:pt idx="1056">
                  <c:v>4858.7824268673703</c:v>
                </c:pt>
                <c:pt idx="1057">
                  <c:v>6812.7404314375999</c:v>
                </c:pt>
                <c:pt idx="1058">
                  <c:v>3987.62783750569</c:v>
                </c:pt>
                <c:pt idx="1059">
                  <c:v>4569.8520937497196</c:v>
                </c:pt>
                <c:pt idx="1060">
                  <c:v>5221.7242021986203</c:v>
                </c:pt>
                <c:pt idx="1061">
                  <c:v>3933.1151118307598</c:v>
                </c:pt>
                <c:pt idx="1062">
                  <c:v>6691.7859265554998</c:v>
                </c:pt>
                <c:pt idx="1063">
                  <c:v>3665.5068038465602</c:v>
                </c:pt>
                <c:pt idx="1064">
                  <c:v>6883.9609362358096</c:v>
                </c:pt>
                <c:pt idx="1065">
                  <c:v>6087.1011270076697</c:v>
                </c:pt>
                <c:pt idx="1066">
                  <c:v>3248.30119343245</c:v>
                </c:pt>
                <c:pt idx="1067">
                  <c:v>6513.2536772418798</c:v>
                </c:pt>
                <c:pt idx="1068">
                  <c:v>4825.0177871097203</c:v>
                </c:pt>
                <c:pt idx="1069">
                  <c:v>4711.5273820632801</c:v>
                </c:pt>
                <c:pt idx="1070">
                  <c:v>6091.83011802892</c:v>
                </c:pt>
                <c:pt idx="1071">
                  <c:v>4558.3211508416798</c:v>
                </c:pt>
                <c:pt idx="1072">
                  <c:v>3170.4068716767001</c:v>
                </c:pt>
                <c:pt idx="1073">
                  <c:v>7632.9283117023997</c:v>
                </c:pt>
                <c:pt idx="1074">
                  <c:v>4254.9840290142101</c:v>
                </c:pt>
                <c:pt idx="1075">
                  <c:v>4504.1915722588001</c:v>
                </c:pt>
                <c:pt idx="1076">
                  <c:v>6255.9031488734799</c:v>
                </c:pt>
                <c:pt idx="1077">
                  <c:v>6915.03964258418</c:v>
                </c:pt>
                <c:pt idx="1078">
                  <c:v>7312.3653374025798</c:v>
                </c:pt>
                <c:pt idx="1079">
                  <c:v>3322.6816185687799</c:v>
                </c:pt>
                <c:pt idx="1080">
                  <c:v>4910.2381334050597</c:v>
                </c:pt>
                <c:pt idx="1081">
                  <c:v>4464.06677826537</c:v>
                </c:pt>
                <c:pt idx="1082">
                  <c:v>4747.4986121332604</c:v>
                </c:pt>
                <c:pt idx="1083">
                  <c:v>6026.97249775621</c:v>
                </c:pt>
                <c:pt idx="1084">
                  <c:v>4731.25718033659</c:v>
                </c:pt>
                <c:pt idx="1085">
                  <c:v>6915.7363229932098</c:v>
                </c:pt>
                <c:pt idx="1086">
                  <c:v>3369.0817343575</c:v>
                </c:pt>
                <c:pt idx="1087">
                  <c:v>7207.8163508431999</c:v>
                </c:pt>
                <c:pt idx="1088">
                  <c:v>7000.6884809141002</c:v>
                </c:pt>
                <c:pt idx="1089">
                  <c:v>6454.64462491221</c:v>
                </c:pt>
                <c:pt idx="1090">
                  <c:v>5766.4225421628798</c:v>
                </c:pt>
                <c:pt idx="1091">
                  <c:v>5714.33027907209</c:v>
                </c:pt>
                <c:pt idx="1092">
                  <c:v>5546.8320161535403</c:v>
                </c:pt>
                <c:pt idx="1093">
                  <c:v>3726.2536956706999</c:v>
                </c:pt>
                <c:pt idx="1094">
                  <c:v>2903.8726887765001</c:v>
                </c:pt>
                <c:pt idx="1095">
                  <c:v>3623.65303098288</c:v>
                </c:pt>
                <c:pt idx="1096">
                  <c:v>5491.8993361774101</c:v>
                </c:pt>
                <c:pt idx="1097">
                  <c:v>6346.0869868694199</c:v>
                </c:pt>
                <c:pt idx="1098">
                  <c:v>5311.8398810981098</c:v>
                </c:pt>
                <c:pt idx="1099">
                  <c:v>4176.4661887840502</c:v>
                </c:pt>
                <c:pt idx="1100">
                  <c:v>5824.3086367714504</c:v>
                </c:pt>
                <c:pt idx="1101">
                  <c:v>4094.0392061254001</c:v>
                </c:pt>
                <c:pt idx="1102">
                  <c:v>3101.90632753625</c:v>
                </c:pt>
                <c:pt idx="1103">
                  <c:v>3363.3591923754302</c:v>
                </c:pt>
                <c:pt idx="1104">
                  <c:v>6366.03525339105</c:v>
                </c:pt>
                <c:pt idx="1105">
                  <c:v>5534.8114858061299</c:v>
                </c:pt>
                <c:pt idx="1106">
                  <c:v>5802.9033556476797</c:v>
                </c:pt>
                <c:pt idx="1107">
                  <c:v>3755.2429550827801</c:v>
                </c:pt>
                <c:pt idx="1108">
                  <c:v>2888.00895441682</c:v>
                </c:pt>
                <c:pt idx="1109">
                  <c:v>3620.9578600862701</c:v>
                </c:pt>
                <c:pt idx="1110">
                  <c:v>6695.9192192422697</c:v>
                </c:pt>
                <c:pt idx="1111">
                  <c:v>4192.83008710586</c:v>
                </c:pt>
                <c:pt idx="1112">
                  <c:v>7870.2960782445898</c:v>
                </c:pt>
                <c:pt idx="1113">
                  <c:v>5475.9810194883103</c:v>
                </c:pt>
                <c:pt idx="1114">
                  <c:v>4993.5004252189401</c:v>
                </c:pt>
                <c:pt idx="1115">
                  <c:v>4301.8324376208902</c:v>
                </c:pt>
                <c:pt idx="1116">
                  <c:v>3296.09474666094</c:v>
                </c:pt>
                <c:pt idx="1117">
                  <c:v>3310.0585926631702</c:v>
                </c:pt>
                <c:pt idx="1118">
                  <c:v>4846.1333063675502</c:v>
                </c:pt>
                <c:pt idx="1119">
                  <c:v>6569.8048581271496</c:v>
                </c:pt>
                <c:pt idx="1120">
                  <c:v>3825.2938804677201</c:v>
                </c:pt>
                <c:pt idx="1121">
                  <c:v>6874.3034635070899</c:v>
                </c:pt>
                <c:pt idx="1122">
                  <c:v>4878.3567104773701</c:v>
                </c:pt>
                <c:pt idx="1123">
                  <c:v>4149.6033261751199</c:v>
                </c:pt>
                <c:pt idx="1124">
                  <c:v>7162.1940651356399</c:v>
                </c:pt>
                <c:pt idx="1125">
                  <c:v>6203.6825838389104</c:v>
                </c:pt>
                <c:pt idx="1126">
                  <c:v>7794.40814914359</c:v>
                </c:pt>
                <c:pt idx="1127">
                  <c:v>4682.9820998539799</c:v>
                </c:pt>
                <c:pt idx="1128">
                  <c:v>3225.3001725146501</c:v>
                </c:pt>
                <c:pt idx="1129">
                  <c:v>6521.9702267741504</c:v>
                </c:pt>
                <c:pt idx="1130">
                  <c:v>5245.9550364945999</c:v>
                </c:pt>
                <c:pt idx="1131">
                  <c:v>2938.5870945002998</c:v>
                </c:pt>
                <c:pt idx="1132">
                  <c:v>2863.6708910264701</c:v>
                </c:pt>
                <c:pt idx="1133">
                  <c:v>6267.4345043351204</c:v>
                </c:pt>
                <c:pt idx="1134">
                  <c:v>3537.3918491753202</c:v>
                </c:pt>
                <c:pt idx="1135">
                  <c:v>4177.7016040525796</c:v>
                </c:pt>
                <c:pt idx="1136">
                  <c:v>5167.8433262322396</c:v>
                </c:pt>
                <c:pt idx="1137">
                  <c:v>6004.5894776253399</c:v>
                </c:pt>
                <c:pt idx="1138">
                  <c:v>7285.9561762836302</c:v>
                </c:pt>
                <c:pt idx="1139">
                  <c:v>3203.5268790667301</c:v>
                </c:pt>
                <c:pt idx="1140">
                  <c:v>6163.7542305365296</c:v>
                </c:pt>
                <c:pt idx="1141">
                  <c:v>6220.9097495018004</c:v>
                </c:pt>
                <c:pt idx="1142">
                  <c:v>7250.8927718381801</c:v>
                </c:pt>
                <c:pt idx="1143">
                  <c:v>5039.5426499107598</c:v>
                </c:pt>
                <c:pt idx="1144">
                  <c:v>4122.0645471083699</c:v>
                </c:pt>
                <c:pt idx="1145">
                  <c:v>2500.0828005039102</c:v>
                </c:pt>
                <c:pt idx="1146">
                  <c:v>5094.5934513211696</c:v>
                </c:pt>
                <c:pt idx="1147">
                  <c:v>6133.0198137673297</c:v>
                </c:pt>
                <c:pt idx="1148">
                  <c:v>6082.6325538882102</c:v>
                </c:pt>
                <c:pt idx="1149">
                  <c:v>5426.1544340801302</c:v>
                </c:pt>
                <c:pt idx="1150">
                  <c:v>2955.22054309753</c:v>
                </c:pt>
                <c:pt idx="1151">
                  <c:v>6831.1626303234898</c:v>
                </c:pt>
                <c:pt idx="1152">
                  <c:v>6700.2419157089398</c:v>
                </c:pt>
                <c:pt idx="1153">
                  <c:v>2953.8474741957898</c:v>
                </c:pt>
                <c:pt idx="1154">
                  <c:v>7020.6327064359502</c:v>
                </c:pt>
                <c:pt idx="1155">
                  <c:v>5328.8137623951698</c:v>
                </c:pt>
                <c:pt idx="1156">
                  <c:v>7458.39186553935</c:v>
                </c:pt>
                <c:pt idx="1157">
                  <c:v>5835.7004503232101</c:v>
                </c:pt>
                <c:pt idx="1158">
                  <c:v>3449.0568898200299</c:v>
                </c:pt>
                <c:pt idx="1159">
                  <c:v>5499.42975295223</c:v>
                </c:pt>
                <c:pt idx="1160">
                  <c:v>3073.4498096412899</c:v>
                </c:pt>
                <c:pt idx="1161">
                  <c:v>4245.1333507887703</c:v>
                </c:pt>
                <c:pt idx="1162">
                  <c:v>2918.9014451006901</c:v>
                </c:pt>
                <c:pt idx="1163">
                  <c:v>5035.8004316381903</c:v>
                </c:pt>
                <c:pt idx="1164">
                  <c:v>6356.07710125229</c:v>
                </c:pt>
                <c:pt idx="1165">
                  <c:v>7590.0518366899596</c:v>
                </c:pt>
                <c:pt idx="1166">
                  <c:v>3914.65020676119</c:v>
                </c:pt>
                <c:pt idx="1167">
                  <c:v>5745.0575369018698</c:v>
                </c:pt>
                <c:pt idx="1168">
                  <c:v>7158.4122098751604</c:v>
                </c:pt>
                <c:pt idx="1169">
                  <c:v>5629.8307124391704</c:v>
                </c:pt>
                <c:pt idx="1170">
                  <c:v>3856.1434927364799</c:v>
                </c:pt>
                <c:pt idx="1171">
                  <c:v>5759.8702509410195</c:v>
                </c:pt>
                <c:pt idx="1172">
                  <c:v>7921.7816567385498</c:v>
                </c:pt>
                <c:pt idx="1173">
                  <c:v>6667.3501570489698</c:v>
                </c:pt>
                <c:pt idx="1174">
                  <c:v>4489.3201722001504</c:v>
                </c:pt>
                <c:pt idx="1175">
                  <c:v>4552.8152786461396</c:v>
                </c:pt>
                <c:pt idx="1176">
                  <c:v>3788.8644149148399</c:v>
                </c:pt>
                <c:pt idx="1177">
                  <c:v>3601.14355817552</c:v>
                </c:pt>
                <c:pt idx="1178">
                  <c:v>3452.0359758002601</c:v>
                </c:pt>
                <c:pt idx="1179">
                  <c:v>6402.52287276266</c:v>
                </c:pt>
                <c:pt idx="1180">
                  <c:v>5594.6874040400999</c:v>
                </c:pt>
                <c:pt idx="1181">
                  <c:v>7398.6115812404596</c:v>
                </c:pt>
                <c:pt idx="1182">
                  <c:v>4767.9315116691196</c:v>
                </c:pt>
                <c:pt idx="1183">
                  <c:v>3183.33893380062</c:v>
                </c:pt>
                <c:pt idx="1184">
                  <c:v>4147.8680881331802</c:v>
                </c:pt>
                <c:pt idx="1185">
                  <c:v>7507.0483839099597</c:v>
                </c:pt>
                <c:pt idx="1186">
                  <c:v>3413.9127122641898</c:v>
                </c:pt>
                <c:pt idx="1187">
                  <c:v>6036.2357258820302</c:v>
                </c:pt>
                <c:pt idx="1188">
                  <c:v>6186.2284274291096</c:v>
                </c:pt>
                <c:pt idx="1189">
                  <c:v>2463.0712721434102</c:v>
                </c:pt>
                <c:pt idx="1190">
                  <c:v>7094.8573836552296</c:v>
                </c:pt>
                <c:pt idx="1191">
                  <c:v>5804.5250897103697</c:v>
                </c:pt>
                <c:pt idx="1192">
                  <c:v>6602.0416696386601</c:v>
                </c:pt>
                <c:pt idx="1193">
                  <c:v>3691.2657311734602</c:v>
                </c:pt>
                <c:pt idx="1194">
                  <c:v>7698.3272770583999</c:v>
                </c:pt>
                <c:pt idx="1195">
                  <c:v>6987.8238786948205</c:v>
                </c:pt>
                <c:pt idx="1196">
                  <c:v>5110.3096394138302</c:v>
                </c:pt>
                <c:pt idx="1197">
                  <c:v>6184.4642702334104</c:v>
                </c:pt>
                <c:pt idx="1198">
                  <c:v>6394.2706448006302</c:v>
                </c:pt>
                <c:pt idx="1199">
                  <c:v>4554.0008174925597</c:v>
                </c:pt>
                <c:pt idx="1200">
                  <c:v>7099.7900055053196</c:v>
                </c:pt>
                <c:pt idx="1201">
                  <c:v>5168.4362593688702</c:v>
                </c:pt>
                <c:pt idx="1202">
                  <c:v>5733.2427832655803</c:v>
                </c:pt>
                <c:pt idx="1203">
                  <c:v>6032.8406165556798</c:v>
                </c:pt>
                <c:pt idx="1204">
                  <c:v>1931.39642652259</c:v>
                </c:pt>
                <c:pt idx="1205">
                  <c:v>3436.8157903562101</c:v>
                </c:pt>
                <c:pt idx="1206">
                  <c:v>6875.91517692651</c:v>
                </c:pt>
                <c:pt idx="1207">
                  <c:v>7698.3231901061599</c:v>
                </c:pt>
                <c:pt idx="1208">
                  <c:v>7673.0564688862996</c:v>
                </c:pt>
                <c:pt idx="1209">
                  <c:v>5749.9848226761997</c:v>
                </c:pt>
                <c:pt idx="1210">
                  <c:v>6802.51672940139</c:v>
                </c:pt>
                <c:pt idx="1211">
                  <c:v>3842.2003826363598</c:v>
                </c:pt>
                <c:pt idx="1212">
                  <c:v>3276.2732192844301</c:v>
                </c:pt>
                <c:pt idx="1213">
                  <c:v>3398.74595190835</c:v>
                </c:pt>
                <c:pt idx="1214">
                  <c:v>2670.6788455814799</c:v>
                </c:pt>
                <c:pt idx="1215">
                  <c:v>5359.8513251405902</c:v>
                </c:pt>
                <c:pt idx="1216">
                  <c:v>5934.4082532273396</c:v>
                </c:pt>
                <c:pt idx="1217">
                  <c:v>5042.5987052699102</c:v>
                </c:pt>
                <c:pt idx="1218">
                  <c:v>3844.4613296533798</c:v>
                </c:pt>
                <c:pt idx="1219">
                  <c:v>5815.3180362992598</c:v>
                </c:pt>
                <c:pt idx="1220">
                  <c:v>7520.0352297793797</c:v>
                </c:pt>
                <c:pt idx="1221">
                  <c:v>5254.7225643061302</c:v>
                </c:pt>
                <c:pt idx="1222">
                  <c:v>4261.1868846465104</c:v>
                </c:pt>
                <c:pt idx="1223">
                  <c:v>6753.6549172228597</c:v>
                </c:pt>
                <c:pt idx="1224">
                  <c:v>6252.1585199472502</c:v>
                </c:pt>
                <c:pt idx="1225">
                  <c:v>4061.9568102614699</c:v>
                </c:pt>
                <c:pt idx="1226">
                  <c:v>6433.2297687935097</c:v>
                </c:pt>
                <c:pt idx="1227">
                  <c:v>3109.2735515454601</c:v>
                </c:pt>
                <c:pt idx="1228">
                  <c:v>5648.7644114950799</c:v>
                </c:pt>
                <c:pt idx="1229">
                  <c:v>5242.9412114440802</c:v>
                </c:pt>
                <c:pt idx="1230">
                  <c:v>5786.1039351243999</c:v>
                </c:pt>
                <c:pt idx="1231">
                  <c:v>2686.1019308504701</c:v>
                </c:pt>
                <c:pt idx="1232">
                  <c:v>4011.4353425907798</c:v>
                </c:pt>
                <c:pt idx="1233">
                  <c:v>3019.6499007506</c:v>
                </c:pt>
                <c:pt idx="1234">
                  <c:v>7749.36435338303</c:v>
                </c:pt>
                <c:pt idx="1235">
                  <c:v>2270.0635674710702</c:v>
                </c:pt>
                <c:pt idx="1236">
                  <c:v>3812.9002327664298</c:v>
                </c:pt>
                <c:pt idx="1237">
                  <c:v>3164.17346627193</c:v>
                </c:pt>
                <c:pt idx="1238">
                  <c:v>4025.1952447304502</c:v>
                </c:pt>
                <c:pt idx="1239">
                  <c:v>4440.3586410723701</c:v>
                </c:pt>
                <c:pt idx="1240">
                  <c:v>3717.39749186683</c:v>
                </c:pt>
                <c:pt idx="1241">
                  <c:v>3721.1807343271798</c:v>
                </c:pt>
                <c:pt idx="1242">
                  <c:v>3311.3443129204402</c:v>
                </c:pt>
                <c:pt idx="1243">
                  <c:v>6639.8882272226801</c:v>
                </c:pt>
                <c:pt idx="1244">
                  <c:v>5089.8048995422496</c:v>
                </c:pt>
                <c:pt idx="1245">
                  <c:v>6714.3211093677201</c:v>
                </c:pt>
                <c:pt idx="1246">
                  <c:v>3407.6215238529498</c:v>
                </c:pt>
                <c:pt idx="1247">
                  <c:v>3959.2634955829599</c:v>
                </c:pt>
                <c:pt idx="1248">
                  <c:v>5756.51931927644</c:v>
                </c:pt>
                <c:pt idx="1249">
                  <c:v>5884.5334473247503</c:v>
                </c:pt>
                <c:pt idx="1250">
                  <c:v>4382.2108980839803</c:v>
                </c:pt>
                <c:pt idx="1251">
                  <c:v>2718.88956641611</c:v>
                </c:pt>
                <c:pt idx="1252">
                  <c:v>2880.0878916301599</c:v>
                </c:pt>
                <c:pt idx="1253">
                  <c:v>3085.1067669761201</c:v>
                </c:pt>
                <c:pt idx="1254">
                  <c:v>3155.5401155284899</c:v>
                </c:pt>
                <c:pt idx="1255">
                  <c:v>3458.4052086309298</c:v>
                </c:pt>
                <c:pt idx="1256">
                  <c:v>6617.3359683937297</c:v>
                </c:pt>
                <c:pt idx="1257">
                  <c:v>6401.4109473090502</c:v>
                </c:pt>
                <c:pt idx="1258">
                  <c:v>4123.5816878934602</c:v>
                </c:pt>
                <c:pt idx="1259">
                  <c:v>7467.2143449535397</c:v>
                </c:pt>
                <c:pt idx="1260">
                  <c:v>2724.9098338303402</c:v>
                </c:pt>
                <c:pt idx="1261">
                  <c:v>2841.4467743422902</c:v>
                </c:pt>
                <c:pt idx="1262">
                  <c:v>5174.2833661617597</c:v>
                </c:pt>
                <c:pt idx="1263">
                  <c:v>3424.7817975422199</c:v>
                </c:pt>
                <c:pt idx="1264">
                  <c:v>4143.80830029356</c:v>
                </c:pt>
                <c:pt idx="1265">
                  <c:v>7293.57844576146</c:v>
                </c:pt>
                <c:pt idx="1266">
                  <c:v>3894.2053618510599</c:v>
                </c:pt>
                <c:pt idx="1267">
                  <c:v>2824.55104699302</c:v>
                </c:pt>
                <c:pt idx="1268">
                  <c:v>4784.3952262596204</c:v>
                </c:pt>
                <c:pt idx="1269">
                  <c:v>8046.3626863203799</c:v>
                </c:pt>
                <c:pt idx="1270">
                  <c:v>3568.9354680837</c:v>
                </c:pt>
                <c:pt idx="1271">
                  <c:v>7255.9729428163701</c:v>
                </c:pt>
                <c:pt idx="1272">
                  <c:v>3841.2756542141401</c:v>
                </c:pt>
                <c:pt idx="1273">
                  <c:v>6415.4127810099799</c:v>
                </c:pt>
                <c:pt idx="1274">
                  <c:v>5906.9293623388203</c:v>
                </c:pt>
                <c:pt idx="1275">
                  <c:v>7120.3145817612503</c:v>
                </c:pt>
                <c:pt idx="1276">
                  <c:v>6965.7409214501104</c:v>
                </c:pt>
                <c:pt idx="1277">
                  <c:v>7806.6010555408402</c:v>
                </c:pt>
                <c:pt idx="1278">
                  <c:v>6512.8140170736297</c:v>
                </c:pt>
                <c:pt idx="1279">
                  <c:v>6297.7938148046596</c:v>
                </c:pt>
                <c:pt idx="1280">
                  <c:v>4403.0882754718104</c:v>
                </c:pt>
                <c:pt idx="1281">
                  <c:v>4266.5775066095603</c:v>
                </c:pt>
                <c:pt idx="1282">
                  <c:v>5003.0318956728497</c:v>
                </c:pt>
                <c:pt idx="1283">
                  <c:v>3656.1287826814801</c:v>
                </c:pt>
                <c:pt idx="1284">
                  <c:v>3738.1119102013699</c:v>
                </c:pt>
                <c:pt idx="1285">
                  <c:v>5174.9719551323797</c:v>
                </c:pt>
                <c:pt idx="1286">
                  <c:v>6217.4645651131004</c:v>
                </c:pt>
                <c:pt idx="1287">
                  <c:v>5462.3671190622299</c:v>
                </c:pt>
                <c:pt idx="1288">
                  <c:v>4527.6083981007896</c:v>
                </c:pt>
                <c:pt idx="1289">
                  <c:v>4700.5345812477699</c:v>
                </c:pt>
                <c:pt idx="1290">
                  <c:v>6935.7822603860404</c:v>
                </c:pt>
                <c:pt idx="1291">
                  <c:v>6341.9613414007499</c:v>
                </c:pt>
                <c:pt idx="1292">
                  <c:v>4738.7734440165996</c:v>
                </c:pt>
                <c:pt idx="1293">
                  <c:v>5949.5126270737001</c:v>
                </c:pt>
                <c:pt idx="1294">
                  <c:v>2743.6523724513299</c:v>
                </c:pt>
                <c:pt idx="1295">
                  <c:v>4904.7084847446104</c:v>
                </c:pt>
                <c:pt idx="1296">
                  <c:v>3640.6582862569799</c:v>
                </c:pt>
                <c:pt idx="1297">
                  <c:v>3568.73320896528</c:v>
                </c:pt>
                <c:pt idx="1298">
                  <c:v>5646.9294514297198</c:v>
                </c:pt>
                <c:pt idx="1299">
                  <c:v>4432.9909323832399</c:v>
                </c:pt>
                <c:pt idx="1300">
                  <c:v>2318.23778331018</c:v>
                </c:pt>
                <c:pt idx="1301">
                  <c:v>7764.2426893370102</c:v>
                </c:pt>
                <c:pt idx="1302">
                  <c:v>7790.6041602017003</c:v>
                </c:pt>
                <c:pt idx="1303">
                  <c:v>4838.7377633620999</c:v>
                </c:pt>
                <c:pt idx="1304">
                  <c:v>3940.1167784971799</c:v>
                </c:pt>
                <c:pt idx="1305">
                  <c:v>2983.4881320238601</c:v>
                </c:pt>
                <c:pt idx="1306">
                  <c:v>5099.6285462986698</c:v>
                </c:pt>
                <c:pt idx="1307">
                  <c:v>6551.5231840880997</c:v>
                </c:pt>
                <c:pt idx="1308">
                  <c:v>3342.9726470360001</c:v>
                </c:pt>
                <c:pt idx="1309">
                  <c:v>7188.0764225000903</c:v>
                </c:pt>
                <c:pt idx="1310">
                  <c:v>2645.0603257083199</c:v>
                </c:pt>
                <c:pt idx="1311">
                  <c:v>7416.1875908666998</c:v>
                </c:pt>
                <c:pt idx="1312">
                  <c:v>3755.9469817551299</c:v>
                </c:pt>
                <c:pt idx="1313">
                  <c:v>2403.4982414995702</c:v>
                </c:pt>
                <c:pt idx="1314">
                  <c:v>5326.8185637850002</c:v>
                </c:pt>
                <c:pt idx="1315">
                  <c:v>7679.69681077104</c:v>
                </c:pt>
                <c:pt idx="1316">
                  <c:v>2676.4687123190001</c:v>
                </c:pt>
                <c:pt idx="1317">
                  <c:v>4509.5489950688798</c:v>
                </c:pt>
                <c:pt idx="1318">
                  <c:v>6410.28794653968</c:v>
                </c:pt>
                <c:pt idx="1319">
                  <c:v>7061.0245083212403</c:v>
                </c:pt>
                <c:pt idx="1320">
                  <c:v>7375.8094531327897</c:v>
                </c:pt>
                <c:pt idx="1321">
                  <c:v>4753.9299797838503</c:v>
                </c:pt>
                <c:pt idx="1322">
                  <c:v>5868.8486674142696</c:v>
                </c:pt>
                <c:pt idx="1323">
                  <c:v>7207.8096585907697</c:v>
                </c:pt>
                <c:pt idx="1324">
                  <c:v>5346.1256842328203</c:v>
                </c:pt>
                <c:pt idx="1325">
                  <c:v>5646.9630320186598</c:v>
                </c:pt>
                <c:pt idx="1326">
                  <c:v>5008.41545266312</c:v>
                </c:pt>
                <c:pt idx="1327">
                  <c:v>5398.9120943073904</c:v>
                </c:pt>
                <c:pt idx="1328">
                  <c:v>5314.2866800117799</c:v>
                </c:pt>
                <c:pt idx="1329">
                  <c:v>7396.1252443808899</c:v>
                </c:pt>
                <c:pt idx="1330">
                  <c:v>5704.0267688274298</c:v>
                </c:pt>
                <c:pt idx="1331">
                  <c:v>6059.1077460569604</c:v>
                </c:pt>
                <c:pt idx="1332">
                  <c:v>3284.5419501598299</c:v>
                </c:pt>
                <c:pt idx="1333">
                  <c:v>3159.3800547062201</c:v>
                </c:pt>
                <c:pt idx="1334">
                  <c:v>4011.1614825514798</c:v>
                </c:pt>
                <c:pt idx="1335">
                  <c:v>3090.5036815845501</c:v>
                </c:pt>
                <c:pt idx="1336">
                  <c:v>4830.28513291947</c:v>
                </c:pt>
                <c:pt idx="1337">
                  <c:v>4892.8232968657403</c:v>
                </c:pt>
                <c:pt idx="1338">
                  <c:v>2457.9822324537399</c:v>
                </c:pt>
                <c:pt idx="1339">
                  <c:v>3795.4049895238199</c:v>
                </c:pt>
                <c:pt idx="1340">
                  <c:v>4782.4191475150901</c:v>
                </c:pt>
                <c:pt idx="1341">
                  <c:v>4694.9918167973901</c:v>
                </c:pt>
                <c:pt idx="1342">
                  <c:v>1582.9479400125799</c:v>
                </c:pt>
                <c:pt idx="1343">
                  <c:v>3343.12896179473</c:v>
                </c:pt>
                <c:pt idx="1344">
                  <c:v>3346.0837972238401</c:v>
                </c:pt>
                <c:pt idx="1345">
                  <c:v>7271.4044403853704</c:v>
                </c:pt>
                <c:pt idx="1346">
                  <c:v>3512.74476025989</c:v>
                </c:pt>
                <c:pt idx="1347">
                  <c:v>2850.3573086431502</c:v>
                </c:pt>
                <c:pt idx="1348">
                  <c:v>2776.51127626981</c:v>
                </c:pt>
                <c:pt idx="1349">
                  <c:v>4331.3922992390098</c:v>
                </c:pt>
                <c:pt idx="1350">
                  <c:v>3275.8787203183902</c:v>
                </c:pt>
                <c:pt idx="1351">
                  <c:v>2792.2633360006898</c:v>
                </c:pt>
                <c:pt idx="1352">
                  <c:v>6796.1382596634603</c:v>
                </c:pt>
                <c:pt idx="1353">
                  <c:v>4710.8546649833597</c:v>
                </c:pt>
                <c:pt idx="1354">
                  <c:v>3090.1945784250702</c:v>
                </c:pt>
                <c:pt idx="1355">
                  <c:v>4483.8833263154402</c:v>
                </c:pt>
                <c:pt idx="1356">
                  <c:v>6666.3168806950398</c:v>
                </c:pt>
                <c:pt idx="1357">
                  <c:v>4180.8845728567603</c:v>
                </c:pt>
                <c:pt idx="1358">
                  <c:v>5304.9205280297101</c:v>
                </c:pt>
                <c:pt idx="1359">
                  <c:v>4253.5259881984402</c:v>
                </c:pt>
                <c:pt idx="1360">
                  <c:v>3099.0617300049598</c:v>
                </c:pt>
                <c:pt idx="1361">
                  <c:v>6374.1687310172802</c:v>
                </c:pt>
                <c:pt idx="1362">
                  <c:v>5199.3995927369797</c:v>
                </c:pt>
                <c:pt idx="1363">
                  <c:v>4422.3534475209099</c:v>
                </c:pt>
                <c:pt idx="1364">
                  <c:v>7052.6988758054804</c:v>
                </c:pt>
                <c:pt idx="1365">
                  <c:v>5202.5013242730001</c:v>
                </c:pt>
                <c:pt idx="1366">
                  <c:v>2846.2633427061701</c:v>
                </c:pt>
                <c:pt idx="1367">
                  <c:v>5115.1929135234304</c:v>
                </c:pt>
                <c:pt idx="1368">
                  <c:v>5484.8735694000097</c:v>
                </c:pt>
                <c:pt idx="1369">
                  <c:v>4472.6764843808096</c:v>
                </c:pt>
                <c:pt idx="1370">
                  <c:v>5086.27286355047</c:v>
                </c:pt>
                <c:pt idx="1371">
                  <c:v>6780.7577245237399</c:v>
                </c:pt>
                <c:pt idx="1372">
                  <c:v>3088.16269470009</c:v>
                </c:pt>
                <c:pt idx="1373">
                  <c:v>4015.9554659002702</c:v>
                </c:pt>
                <c:pt idx="1374">
                  <c:v>3130.245844647</c:v>
                </c:pt>
                <c:pt idx="1375">
                  <c:v>5473.3169304714402</c:v>
                </c:pt>
                <c:pt idx="1376">
                  <c:v>4039.3210968415001</c:v>
                </c:pt>
                <c:pt idx="1377">
                  <c:v>6357.51249158675</c:v>
                </c:pt>
                <c:pt idx="1378">
                  <c:v>5127.6545747909504</c:v>
                </c:pt>
                <c:pt idx="1379">
                  <c:v>2770.3309870674798</c:v>
                </c:pt>
                <c:pt idx="1380">
                  <c:v>7508.5972123669699</c:v>
                </c:pt>
                <c:pt idx="1381">
                  <c:v>6173.4892313186601</c:v>
                </c:pt>
                <c:pt idx="1382">
                  <c:v>3556.7205507906201</c:v>
                </c:pt>
                <c:pt idx="1383">
                  <c:v>3148.0594577852098</c:v>
                </c:pt>
                <c:pt idx="1384">
                  <c:v>6063.5271433223297</c:v>
                </c:pt>
                <c:pt idx="1385">
                  <c:v>6485.9778348712598</c:v>
                </c:pt>
                <c:pt idx="1386">
                  <c:v>7959.1764375482599</c:v>
                </c:pt>
                <c:pt idx="1387">
                  <c:v>4176.8943326733397</c:v>
                </c:pt>
                <c:pt idx="1388">
                  <c:v>6616.07305740622</c:v>
                </c:pt>
                <c:pt idx="1389">
                  <c:v>5436.5487587153802</c:v>
                </c:pt>
                <c:pt idx="1390">
                  <c:v>7103.5579014197901</c:v>
                </c:pt>
                <c:pt idx="1391">
                  <c:v>7430.6830713305899</c:v>
                </c:pt>
                <c:pt idx="1392">
                  <c:v>2158.2352609488098</c:v>
                </c:pt>
                <c:pt idx="1393">
                  <c:v>7413.89984921004</c:v>
                </c:pt>
                <c:pt idx="1394">
                  <c:v>7722.8022204737399</c:v>
                </c:pt>
                <c:pt idx="1395">
                  <c:v>7621.1371640032303</c:v>
                </c:pt>
                <c:pt idx="1396">
                  <c:v>5079.0428083008001</c:v>
                </c:pt>
                <c:pt idx="1397">
                  <c:v>7196.1299374638802</c:v>
                </c:pt>
                <c:pt idx="1398">
                  <c:v>5510.27731640203</c:v>
                </c:pt>
                <c:pt idx="1399">
                  <c:v>6726.6153511825796</c:v>
                </c:pt>
                <c:pt idx="1400">
                  <c:v>5073.11942298338</c:v>
                </c:pt>
                <c:pt idx="1401">
                  <c:v>5955.30557216527</c:v>
                </c:pt>
                <c:pt idx="1402">
                  <c:v>4791.3984432949601</c:v>
                </c:pt>
                <c:pt idx="1403">
                  <c:v>7792.4350366974804</c:v>
                </c:pt>
                <c:pt idx="1404">
                  <c:v>3073.58096118089</c:v>
                </c:pt>
                <c:pt idx="1405">
                  <c:v>4669.16332507271</c:v>
                </c:pt>
                <c:pt idx="1406">
                  <c:v>3141.8855548563001</c:v>
                </c:pt>
                <c:pt idx="1407">
                  <c:v>6178.2205379811803</c:v>
                </c:pt>
                <c:pt idx="1408">
                  <c:v>6040.7305420306902</c:v>
                </c:pt>
                <c:pt idx="1409">
                  <c:v>4326.92348057446</c:v>
                </c:pt>
                <c:pt idx="1410">
                  <c:v>3751.6120832112902</c:v>
                </c:pt>
                <c:pt idx="1411">
                  <c:v>3582.3647324274798</c:v>
                </c:pt>
                <c:pt idx="1412">
                  <c:v>3000.3569961436101</c:v>
                </c:pt>
                <c:pt idx="1413">
                  <c:v>5638.1315167508301</c:v>
                </c:pt>
                <c:pt idx="1414">
                  <c:v>3003.5444324053101</c:v>
                </c:pt>
                <c:pt idx="1415">
                  <c:v>6142.7324813922396</c:v>
                </c:pt>
                <c:pt idx="1416">
                  <c:v>5339.3215202934398</c:v>
                </c:pt>
                <c:pt idx="1417">
                  <c:v>3672.35769277491</c:v>
                </c:pt>
                <c:pt idx="1418">
                  <c:v>7262.17671828524</c:v>
                </c:pt>
                <c:pt idx="1419">
                  <c:v>2659.6866607226498</c:v>
                </c:pt>
                <c:pt idx="1420">
                  <c:v>4208.6610655178501</c:v>
                </c:pt>
                <c:pt idx="1421">
                  <c:v>7203.4406652247299</c:v>
                </c:pt>
                <c:pt idx="1422">
                  <c:v>3791.2030770086699</c:v>
                </c:pt>
                <c:pt idx="1423">
                  <c:v>7122.4905568771901</c:v>
                </c:pt>
                <c:pt idx="1424">
                  <c:v>4987.4783283745101</c:v>
                </c:pt>
                <c:pt idx="1425">
                  <c:v>5757.0145448959001</c:v>
                </c:pt>
                <c:pt idx="1426">
                  <c:v>4264.6085140692103</c:v>
                </c:pt>
                <c:pt idx="1427">
                  <c:v>3066.3967114162901</c:v>
                </c:pt>
                <c:pt idx="1428">
                  <c:v>6714.3976855933797</c:v>
                </c:pt>
                <c:pt idx="1429">
                  <c:v>3391.72743059609</c:v>
                </c:pt>
                <c:pt idx="1430">
                  <c:v>4804.0595448673603</c:v>
                </c:pt>
                <c:pt idx="1431">
                  <c:v>6817.3703049239903</c:v>
                </c:pt>
                <c:pt idx="1432">
                  <c:v>4658.2399565701398</c:v>
                </c:pt>
                <c:pt idx="1433">
                  <c:v>7702.42294064609</c:v>
                </c:pt>
                <c:pt idx="1434">
                  <c:v>5518.42174250275</c:v>
                </c:pt>
                <c:pt idx="1435">
                  <c:v>2814.3388043526502</c:v>
                </c:pt>
                <c:pt idx="1436">
                  <c:v>7258.6329351709301</c:v>
                </c:pt>
                <c:pt idx="1437">
                  <c:v>3891.0783414763</c:v>
                </c:pt>
                <c:pt idx="1438">
                  <c:v>4288.1871866302799</c:v>
                </c:pt>
                <c:pt idx="1439">
                  <c:v>3510.2462577956699</c:v>
                </c:pt>
                <c:pt idx="1440">
                  <c:v>5930.7403939043998</c:v>
                </c:pt>
                <c:pt idx="1441">
                  <c:v>7761.4367415718998</c:v>
                </c:pt>
                <c:pt idx="1442">
                  <c:v>4138.04421931263</c:v>
                </c:pt>
                <c:pt idx="1443">
                  <c:v>5897.3167759268099</c:v>
                </c:pt>
                <c:pt idx="1444">
                  <c:v>3561.9769293730401</c:v>
                </c:pt>
                <c:pt idx="1445">
                  <c:v>2715.2552292946498</c:v>
                </c:pt>
                <c:pt idx="1446">
                  <c:v>2974.7762014781101</c:v>
                </c:pt>
                <c:pt idx="1447">
                  <c:v>5121.2158471909597</c:v>
                </c:pt>
                <c:pt idx="1448">
                  <c:v>4192.3946984873501</c:v>
                </c:pt>
                <c:pt idx="1449">
                  <c:v>7241.0507948792601</c:v>
                </c:pt>
                <c:pt idx="1450">
                  <c:v>3393.0873908808298</c:v>
                </c:pt>
                <c:pt idx="1451">
                  <c:v>5757.87878700483</c:v>
                </c:pt>
                <c:pt idx="1452">
                  <c:v>5097.2002924325097</c:v>
                </c:pt>
                <c:pt idx="1453">
                  <c:v>3468.4092709798801</c:v>
                </c:pt>
                <c:pt idx="1454">
                  <c:v>3478.0513911459798</c:v>
                </c:pt>
                <c:pt idx="1455">
                  <c:v>5261.3979022768699</c:v>
                </c:pt>
                <c:pt idx="1456">
                  <c:v>4203.7101530493201</c:v>
                </c:pt>
                <c:pt idx="1457">
                  <c:v>6742.3258201068102</c:v>
                </c:pt>
                <c:pt idx="1458">
                  <c:v>4303.6027706379</c:v>
                </c:pt>
                <c:pt idx="1459">
                  <c:v>4844.4026785955803</c:v>
                </c:pt>
                <c:pt idx="1460">
                  <c:v>5314.9941295116696</c:v>
                </c:pt>
                <c:pt idx="1461">
                  <c:v>6371.6070452883296</c:v>
                </c:pt>
                <c:pt idx="1462">
                  <c:v>6755.7775942608296</c:v>
                </c:pt>
                <c:pt idx="1463">
                  <c:v>3499.3069432453799</c:v>
                </c:pt>
                <c:pt idx="1464">
                  <c:v>5085.2392804148803</c:v>
                </c:pt>
                <c:pt idx="1465">
                  <c:v>7499.5104633276696</c:v>
                </c:pt>
                <c:pt idx="1466">
                  <c:v>4273.9985916993601</c:v>
                </c:pt>
                <c:pt idx="1467">
                  <c:v>3354.0642676011998</c:v>
                </c:pt>
                <c:pt idx="1468">
                  <c:v>3803.8956593572798</c:v>
                </c:pt>
                <c:pt idx="1469">
                  <c:v>2901.3335062920301</c:v>
                </c:pt>
                <c:pt idx="1470">
                  <c:v>3845.1906163635799</c:v>
                </c:pt>
                <c:pt idx="1471">
                  <c:v>6824.9517750961404</c:v>
                </c:pt>
                <c:pt idx="1472">
                  <c:v>7324.3075510970903</c:v>
                </c:pt>
                <c:pt idx="1473">
                  <c:v>6976.0478943063299</c:v>
                </c:pt>
                <c:pt idx="1474">
                  <c:v>4161.4443231711803</c:v>
                </c:pt>
                <c:pt idx="1475">
                  <c:v>4088.5576578752198</c:v>
                </c:pt>
                <c:pt idx="1476">
                  <c:v>4184.6249146341697</c:v>
                </c:pt>
                <c:pt idx="1477">
                  <c:v>2662.4527163017901</c:v>
                </c:pt>
                <c:pt idx="1478">
                  <c:v>5100.6462491067996</c:v>
                </c:pt>
                <c:pt idx="1479">
                  <c:v>6389.4344533662497</c:v>
                </c:pt>
                <c:pt idx="1480">
                  <c:v>7127.6708972014003</c:v>
                </c:pt>
                <c:pt idx="1481">
                  <c:v>2741.9870113759798</c:v>
                </c:pt>
                <c:pt idx="1482">
                  <c:v>7142.9270200963701</c:v>
                </c:pt>
                <c:pt idx="1483">
                  <c:v>6578.5093937185602</c:v>
                </c:pt>
                <c:pt idx="1484">
                  <c:v>5226.7082258820801</c:v>
                </c:pt>
                <c:pt idx="1485">
                  <c:v>4557.2349652203902</c:v>
                </c:pt>
                <c:pt idx="1486">
                  <c:v>2735.3988241581001</c:v>
                </c:pt>
                <c:pt idx="1487">
                  <c:v>3197.5395480727002</c:v>
                </c:pt>
                <c:pt idx="1488">
                  <c:v>3633.1384805366902</c:v>
                </c:pt>
                <c:pt idx="1489">
                  <c:v>4344.1916392905496</c:v>
                </c:pt>
                <c:pt idx="1490">
                  <c:v>5428.9810796319698</c:v>
                </c:pt>
                <c:pt idx="1491">
                  <c:v>6297.9923688418403</c:v>
                </c:pt>
                <c:pt idx="1492">
                  <c:v>3063.0292035764101</c:v>
                </c:pt>
                <c:pt idx="1493">
                  <c:v>6699.0818191469598</c:v>
                </c:pt>
                <c:pt idx="1494">
                  <c:v>6265.5494958136496</c:v>
                </c:pt>
                <c:pt idx="1495">
                  <c:v>5082.7538478172701</c:v>
                </c:pt>
                <c:pt idx="1496">
                  <c:v>3648.73734717465</c:v>
                </c:pt>
                <c:pt idx="1497">
                  <c:v>6891.4534118955598</c:v>
                </c:pt>
                <c:pt idx="1498">
                  <c:v>3951.00562540382</c:v>
                </c:pt>
                <c:pt idx="1499">
                  <c:v>3150.2874597868799</c:v>
                </c:pt>
                <c:pt idx="1500">
                  <c:v>2822.9230292927</c:v>
                </c:pt>
                <c:pt idx="1501">
                  <c:v>3834.0712936186501</c:v>
                </c:pt>
                <c:pt idx="1502">
                  <c:v>2397.1130242375698</c:v>
                </c:pt>
                <c:pt idx="1503">
                  <c:v>4134.6427987412198</c:v>
                </c:pt>
                <c:pt idx="1504">
                  <c:v>4098.8284576955803</c:v>
                </c:pt>
                <c:pt idx="1505">
                  <c:v>5877.3002873756795</c:v>
                </c:pt>
                <c:pt idx="1506">
                  <c:v>4801.0184166581003</c:v>
                </c:pt>
                <c:pt idx="1507">
                  <c:v>5823.8001647155697</c:v>
                </c:pt>
                <c:pt idx="1508">
                  <c:v>5669.1818623722202</c:v>
                </c:pt>
                <c:pt idx="1509">
                  <c:v>4888.2901284945001</c:v>
                </c:pt>
                <c:pt idx="1510">
                  <c:v>4601.0798809972202</c:v>
                </c:pt>
                <c:pt idx="1511">
                  <c:v>2544.2775371801299</c:v>
                </c:pt>
                <c:pt idx="1512">
                  <c:v>5282.1724519724903</c:v>
                </c:pt>
                <c:pt idx="1513">
                  <c:v>3485.9164441174999</c:v>
                </c:pt>
                <c:pt idx="1514">
                  <c:v>4284.1728471485003</c:v>
                </c:pt>
                <c:pt idx="1515">
                  <c:v>7221.2536822514903</c:v>
                </c:pt>
                <c:pt idx="1516">
                  <c:v>2798.8754454987902</c:v>
                </c:pt>
                <c:pt idx="1517">
                  <c:v>5014.1568848164998</c:v>
                </c:pt>
                <c:pt idx="1518">
                  <c:v>3449.62932372668</c:v>
                </c:pt>
                <c:pt idx="1519">
                  <c:v>5537.7654421248599</c:v>
                </c:pt>
                <c:pt idx="1520">
                  <c:v>3009.2040841233602</c:v>
                </c:pt>
                <c:pt idx="1521">
                  <c:v>2837.7135033351101</c:v>
                </c:pt>
                <c:pt idx="1522">
                  <c:v>5791.0601781627402</c:v>
                </c:pt>
                <c:pt idx="1523">
                  <c:v>2677.8698662351699</c:v>
                </c:pt>
                <c:pt idx="1524">
                  <c:v>6593.1340811894697</c:v>
                </c:pt>
                <c:pt idx="1525">
                  <c:v>7629.5268299441304</c:v>
                </c:pt>
                <c:pt idx="1526">
                  <c:v>5491.8872559934498</c:v>
                </c:pt>
                <c:pt idx="1527">
                  <c:v>4835.1788277863398</c:v>
                </c:pt>
                <c:pt idx="1528">
                  <c:v>4793.1779125176399</c:v>
                </c:pt>
                <c:pt idx="1529">
                  <c:v>4686.5337700516702</c:v>
                </c:pt>
                <c:pt idx="1530">
                  <c:v>3347.98950822197</c:v>
                </c:pt>
                <c:pt idx="1531">
                  <c:v>2537.8143076083202</c:v>
                </c:pt>
                <c:pt idx="1532">
                  <c:v>3750.2858830978898</c:v>
                </c:pt>
                <c:pt idx="1533">
                  <c:v>6690.4545418565403</c:v>
                </c:pt>
                <c:pt idx="1534">
                  <c:v>5582.6349628871203</c:v>
                </c:pt>
                <c:pt idx="1535">
                  <c:v>6262.5496859304803</c:v>
                </c:pt>
                <c:pt idx="1536">
                  <c:v>4049.4202130365102</c:v>
                </c:pt>
                <c:pt idx="1537">
                  <c:v>5757.8775968570999</c:v>
                </c:pt>
                <c:pt idx="1538">
                  <c:v>6054.8723727044398</c:v>
                </c:pt>
                <c:pt idx="1539">
                  <c:v>2560.3316591347002</c:v>
                </c:pt>
                <c:pt idx="1540">
                  <c:v>5653.3626472013602</c:v>
                </c:pt>
                <c:pt idx="1541">
                  <c:v>6004.3154155399998</c:v>
                </c:pt>
                <c:pt idx="1542">
                  <c:v>6255.5833100453901</c:v>
                </c:pt>
                <c:pt idx="1543">
                  <c:v>6275.6205962016402</c:v>
                </c:pt>
                <c:pt idx="1544">
                  <c:v>5509.19667436091</c:v>
                </c:pt>
                <c:pt idx="1545">
                  <c:v>6071.9477222363503</c:v>
                </c:pt>
                <c:pt idx="1546">
                  <c:v>5722.0869191500597</c:v>
                </c:pt>
                <c:pt idx="1547">
                  <c:v>3096.5336560883202</c:v>
                </c:pt>
                <c:pt idx="1548">
                  <c:v>6488.4554024512299</c:v>
                </c:pt>
                <c:pt idx="1549">
                  <c:v>7981.05368359154</c:v>
                </c:pt>
                <c:pt idx="1550">
                  <c:v>4733.0901172183503</c:v>
                </c:pt>
                <c:pt idx="1551">
                  <c:v>3201.07835190588</c:v>
                </c:pt>
                <c:pt idx="1552">
                  <c:v>5400.0500165994299</c:v>
                </c:pt>
                <c:pt idx="1553">
                  <c:v>4531.1060343704203</c:v>
                </c:pt>
                <c:pt idx="1554">
                  <c:v>7165.1002924136201</c:v>
                </c:pt>
                <c:pt idx="1555">
                  <c:v>6786.5478718003596</c:v>
                </c:pt>
                <c:pt idx="1556">
                  <c:v>5633.8129193160903</c:v>
                </c:pt>
                <c:pt idx="1557">
                  <c:v>5355.7057783689197</c:v>
                </c:pt>
                <c:pt idx="1558">
                  <c:v>6418.8365070223099</c:v>
                </c:pt>
                <c:pt idx="1559">
                  <c:v>6601.9670315081703</c:v>
                </c:pt>
                <c:pt idx="1560">
                  <c:v>5505.55349897216</c:v>
                </c:pt>
                <c:pt idx="1561">
                  <c:v>7223.8010523862704</c:v>
                </c:pt>
                <c:pt idx="1562">
                  <c:v>6793.7643340782797</c:v>
                </c:pt>
                <c:pt idx="1563">
                  <c:v>4964.0367414187403</c:v>
                </c:pt>
                <c:pt idx="1564">
                  <c:v>2808.9504494308799</c:v>
                </c:pt>
                <c:pt idx="1565">
                  <c:v>5437.26491229567</c:v>
                </c:pt>
                <c:pt idx="1566">
                  <c:v>5394.8678402267096</c:v>
                </c:pt>
                <c:pt idx="1567">
                  <c:v>4786.9869235031701</c:v>
                </c:pt>
                <c:pt idx="1568">
                  <c:v>4900.2588170328499</c:v>
                </c:pt>
                <c:pt idx="1569">
                  <c:v>7730.4808562968201</c:v>
                </c:pt>
                <c:pt idx="1570">
                  <c:v>3588.44384117353</c:v>
                </c:pt>
                <c:pt idx="1571">
                  <c:v>5504.0889376232099</c:v>
                </c:pt>
                <c:pt idx="1572">
                  <c:v>5206.9420911416801</c:v>
                </c:pt>
                <c:pt idx="1573">
                  <c:v>4730.3477599358903</c:v>
                </c:pt>
                <c:pt idx="1574">
                  <c:v>5223.063348525</c:v>
                </c:pt>
                <c:pt idx="1575">
                  <c:v>3788.6242342515602</c:v>
                </c:pt>
                <c:pt idx="1576">
                  <c:v>6148.40871571562</c:v>
                </c:pt>
                <c:pt idx="1577">
                  <c:v>3448.50304005114</c:v>
                </c:pt>
                <c:pt idx="1578">
                  <c:v>3263.8866469690001</c:v>
                </c:pt>
                <c:pt idx="1579">
                  <c:v>6632.9885280311601</c:v>
                </c:pt>
                <c:pt idx="1580">
                  <c:v>2252.09205940832</c:v>
                </c:pt>
                <c:pt idx="1581">
                  <c:v>4462.3121251643297</c:v>
                </c:pt>
                <c:pt idx="1582">
                  <c:v>4264.5728508745797</c:v>
                </c:pt>
                <c:pt idx="1583">
                  <c:v>5749.4138743735703</c:v>
                </c:pt>
                <c:pt idx="1584">
                  <c:v>6279.9784805572099</c:v>
                </c:pt>
                <c:pt idx="1585">
                  <c:v>3223.2356998272198</c:v>
                </c:pt>
                <c:pt idx="1586">
                  <c:v>4786.2641310421805</c:v>
                </c:pt>
                <c:pt idx="1587">
                  <c:v>4020.2156005188899</c:v>
                </c:pt>
                <c:pt idx="1588">
                  <c:v>7760.7088792861596</c:v>
                </c:pt>
                <c:pt idx="1589">
                  <c:v>3072.0168725603899</c:v>
                </c:pt>
                <c:pt idx="1590">
                  <c:v>7106.43979176845</c:v>
                </c:pt>
                <c:pt idx="1591">
                  <c:v>2247.9356176545498</c:v>
                </c:pt>
                <c:pt idx="1592">
                  <c:v>6332.6415434304299</c:v>
                </c:pt>
                <c:pt idx="1593">
                  <c:v>6070.8186976769803</c:v>
                </c:pt>
                <c:pt idx="1594">
                  <c:v>6539.5929029128602</c:v>
                </c:pt>
                <c:pt idx="1595">
                  <c:v>4873.4834798104303</c:v>
                </c:pt>
                <c:pt idx="1596">
                  <c:v>7492.0765905053504</c:v>
                </c:pt>
                <c:pt idx="1597">
                  <c:v>4558.7383914523398</c:v>
                </c:pt>
                <c:pt idx="1598">
                  <c:v>3015.95961714031</c:v>
                </c:pt>
                <c:pt idx="1599">
                  <c:v>7625.9096134775</c:v>
                </c:pt>
                <c:pt idx="1600">
                  <c:v>4065.6611808929601</c:v>
                </c:pt>
                <c:pt idx="1601">
                  <c:v>7479.7249183525</c:v>
                </c:pt>
                <c:pt idx="1602">
                  <c:v>3728.2424261651499</c:v>
                </c:pt>
                <c:pt idx="1603">
                  <c:v>3966.5648376891199</c:v>
                </c:pt>
                <c:pt idx="1604">
                  <c:v>7153.1483857743897</c:v>
                </c:pt>
                <c:pt idx="1605">
                  <c:v>3360.5451182023298</c:v>
                </c:pt>
                <c:pt idx="1606">
                  <c:v>3505.6955590249599</c:v>
                </c:pt>
                <c:pt idx="1607">
                  <c:v>3061.4188785554202</c:v>
                </c:pt>
                <c:pt idx="1608">
                  <c:v>3746.36509169492</c:v>
                </c:pt>
                <c:pt idx="1609">
                  <c:v>5731.2729000606096</c:v>
                </c:pt>
                <c:pt idx="1610">
                  <c:v>6673.6442780956004</c:v>
                </c:pt>
                <c:pt idx="1611">
                  <c:v>2737.1596505767002</c:v>
                </c:pt>
                <c:pt idx="1612">
                  <c:v>2492.8246458164799</c:v>
                </c:pt>
                <c:pt idx="1613">
                  <c:v>2918.6417202262001</c:v>
                </c:pt>
                <c:pt idx="1614">
                  <c:v>7352.8877097371096</c:v>
                </c:pt>
                <c:pt idx="1615">
                  <c:v>6050.4570912074996</c:v>
                </c:pt>
                <c:pt idx="1616">
                  <c:v>5810.6403369072204</c:v>
                </c:pt>
                <c:pt idx="1617">
                  <c:v>6575.59680771484</c:v>
                </c:pt>
                <c:pt idx="1618">
                  <c:v>6862.0187272298399</c:v>
                </c:pt>
                <c:pt idx="1619">
                  <c:v>4338.70985830068</c:v>
                </c:pt>
                <c:pt idx="1620">
                  <c:v>4320.9875172968696</c:v>
                </c:pt>
                <c:pt idx="1621">
                  <c:v>4336.3190800006196</c:v>
                </c:pt>
                <c:pt idx="1622">
                  <c:v>6443.4345056564098</c:v>
                </c:pt>
                <c:pt idx="1623">
                  <c:v>5247.0831176814499</c:v>
                </c:pt>
                <c:pt idx="1624">
                  <c:v>7465.25101016187</c:v>
                </c:pt>
                <c:pt idx="1625">
                  <c:v>7446.4818142498498</c:v>
                </c:pt>
                <c:pt idx="1626">
                  <c:v>5328.8764476292199</c:v>
                </c:pt>
                <c:pt idx="1627">
                  <c:v>2746.6517823643699</c:v>
                </c:pt>
                <c:pt idx="1628">
                  <c:v>6096.7078893654698</c:v>
                </c:pt>
                <c:pt idx="1629">
                  <c:v>3067.67643221566</c:v>
                </c:pt>
                <c:pt idx="1630">
                  <c:v>4709.4011310817696</c:v>
                </c:pt>
                <c:pt idx="1631">
                  <c:v>6516.7311153610599</c:v>
                </c:pt>
                <c:pt idx="1632">
                  <c:v>3613.0175600166299</c:v>
                </c:pt>
                <c:pt idx="1633">
                  <c:v>3251.6917290687702</c:v>
                </c:pt>
                <c:pt idx="1634">
                  <c:v>5278.5304459445597</c:v>
                </c:pt>
                <c:pt idx="1635">
                  <c:v>5778.7949245527398</c:v>
                </c:pt>
                <c:pt idx="1636">
                  <c:v>2878.4762076615398</c:v>
                </c:pt>
                <c:pt idx="1637">
                  <c:v>6841.5800865600304</c:v>
                </c:pt>
                <c:pt idx="1638">
                  <c:v>3791.93538860326</c:v>
                </c:pt>
                <c:pt idx="1639">
                  <c:v>5865.0401807749404</c:v>
                </c:pt>
                <c:pt idx="1640">
                  <c:v>3124.0603689196701</c:v>
                </c:pt>
                <c:pt idx="1641">
                  <c:v>2323.5439136178202</c:v>
                </c:pt>
                <c:pt idx="1642">
                  <c:v>3350.5698082785102</c:v>
                </c:pt>
                <c:pt idx="1643">
                  <c:v>7090.6043088598799</c:v>
                </c:pt>
                <c:pt idx="1644">
                  <c:v>4050.01112095385</c:v>
                </c:pt>
                <c:pt idx="1645">
                  <c:v>6231.3421161620699</c:v>
                </c:pt>
                <c:pt idx="1646">
                  <c:v>2999.1014934846498</c:v>
                </c:pt>
                <c:pt idx="1647">
                  <c:v>5745.0125831680198</c:v>
                </c:pt>
                <c:pt idx="1648">
                  <c:v>3207.5623697912001</c:v>
                </c:pt>
                <c:pt idx="1649">
                  <c:v>4627.8403363923799</c:v>
                </c:pt>
                <c:pt idx="1650">
                  <c:v>5834.2147404017596</c:v>
                </c:pt>
                <c:pt idx="1651">
                  <c:v>2872.6666144466799</c:v>
                </c:pt>
                <c:pt idx="1652">
                  <c:v>4238.2090181044896</c:v>
                </c:pt>
                <c:pt idx="1653">
                  <c:v>4277.3221055969798</c:v>
                </c:pt>
                <c:pt idx="1654">
                  <c:v>4157.8054270203702</c:v>
                </c:pt>
                <c:pt idx="1655">
                  <c:v>6374.83255007761</c:v>
                </c:pt>
                <c:pt idx="1656">
                  <c:v>5948.21130577853</c:v>
                </c:pt>
                <c:pt idx="1657">
                  <c:v>4915.4234103608997</c:v>
                </c:pt>
                <c:pt idx="1658">
                  <c:v>3192.5088921288698</c:v>
                </c:pt>
                <c:pt idx="1659">
                  <c:v>2460.8793699105599</c:v>
                </c:pt>
                <c:pt idx="1660">
                  <c:v>3137.4775341081099</c:v>
                </c:pt>
                <c:pt idx="1661">
                  <c:v>5875.1775931848597</c:v>
                </c:pt>
                <c:pt idx="1662">
                  <c:v>4738.8921644697402</c:v>
                </c:pt>
                <c:pt idx="1663">
                  <c:v>7682.3965601139698</c:v>
                </c:pt>
                <c:pt idx="1664">
                  <c:v>4857.6791919735597</c:v>
                </c:pt>
                <c:pt idx="1665">
                  <c:v>3667.1738554630501</c:v>
                </c:pt>
                <c:pt idx="1666">
                  <c:v>2620.9244770021301</c:v>
                </c:pt>
                <c:pt idx="1667">
                  <c:v>5720.0671387706398</c:v>
                </c:pt>
                <c:pt idx="1668">
                  <c:v>7747.6409174278697</c:v>
                </c:pt>
                <c:pt idx="1669">
                  <c:v>5091.4838452252397</c:v>
                </c:pt>
                <c:pt idx="1670">
                  <c:v>4063.8496840722901</c:v>
                </c:pt>
                <c:pt idx="1671">
                  <c:v>6841.6186452963502</c:v>
                </c:pt>
                <c:pt idx="1672">
                  <c:v>7483.0390942379399</c:v>
                </c:pt>
                <c:pt idx="1673">
                  <c:v>5488.8406278223702</c:v>
                </c:pt>
                <c:pt idx="1674">
                  <c:v>4033.4703594135699</c:v>
                </c:pt>
                <c:pt idx="1675">
                  <c:v>4655.8503243688201</c:v>
                </c:pt>
                <c:pt idx="1676">
                  <c:v>6564.0802601034102</c:v>
                </c:pt>
                <c:pt idx="1677">
                  <c:v>4976.7993639987799</c:v>
                </c:pt>
                <c:pt idx="1678">
                  <c:v>4722.0597651553799</c:v>
                </c:pt>
                <c:pt idx="1679">
                  <c:v>3591.3779415752902</c:v>
                </c:pt>
                <c:pt idx="1680">
                  <c:v>4545.8218177026001</c:v>
                </c:pt>
                <c:pt idx="1681">
                  <c:v>7088.7230399426198</c:v>
                </c:pt>
                <c:pt idx="1682">
                  <c:v>2970.0711926972099</c:v>
                </c:pt>
                <c:pt idx="1683">
                  <c:v>4091.8191251199</c:v>
                </c:pt>
                <c:pt idx="1684">
                  <c:v>6857.61328413719</c:v>
                </c:pt>
                <c:pt idx="1685">
                  <c:v>3237.0136544696502</c:v>
                </c:pt>
                <c:pt idx="1686">
                  <c:v>6524.32732540487</c:v>
                </c:pt>
                <c:pt idx="1687">
                  <c:v>2656.66332033052</c:v>
                </c:pt>
                <c:pt idx="1688">
                  <c:v>7232.4784902798501</c:v>
                </c:pt>
                <c:pt idx="1689">
                  <c:v>3075.14529572014</c:v>
                </c:pt>
                <c:pt idx="1690">
                  <c:v>7261.8731918736003</c:v>
                </c:pt>
                <c:pt idx="1691">
                  <c:v>2851.3446004696302</c:v>
                </c:pt>
                <c:pt idx="1692">
                  <c:v>3019.5759950598799</c:v>
                </c:pt>
                <c:pt idx="1693">
                  <c:v>2884.2977142362602</c:v>
                </c:pt>
                <c:pt idx="1694">
                  <c:v>3749.4972703748999</c:v>
                </c:pt>
                <c:pt idx="1695">
                  <c:v>6413.07717270586</c:v>
                </c:pt>
                <c:pt idx="1696">
                  <c:v>5421.4810857375096</c:v>
                </c:pt>
                <c:pt idx="1697">
                  <c:v>7704.5118764556801</c:v>
                </c:pt>
                <c:pt idx="1698">
                  <c:v>5811.5101746104101</c:v>
                </c:pt>
                <c:pt idx="1699">
                  <c:v>3393.2791752944599</c:v>
                </c:pt>
                <c:pt idx="1700">
                  <c:v>7557.0254702878301</c:v>
                </c:pt>
                <c:pt idx="1701">
                  <c:v>4217.4203141791004</c:v>
                </c:pt>
                <c:pt idx="1702">
                  <c:v>3027.6905731581701</c:v>
                </c:pt>
                <c:pt idx="1703">
                  <c:v>6783.1062765411598</c:v>
                </c:pt>
                <c:pt idx="1704">
                  <c:v>4172.4746198479697</c:v>
                </c:pt>
                <c:pt idx="1705">
                  <c:v>3785.4925937729299</c:v>
                </c:pt>
                <c:pt idx="1706">
                  <c:v>3127.0148150923601</c:v>
                </c:pt>
                <c:pt idx="1707">
                  <c:v>3478.88261270668</c:v>
                </c:pt>
                <c:pt idx="1708">
                  <c:v>5582.81360465736</c:v>
                </c:pt>
                <c:pt idx="1709">
                  <c:v>2351.7390568886199</c:v>
                </c:pt>
                <c:pt idx="1710">
                  <c:v>7868.6154064756402</c:v>
                </c:pt>
                <c:pt idx="1711">
                  <c:v>5118.1299028325302</c:v>
                </c:pt>
                <c:pt idx="1712">
                  <c:v>7805.0599318710001</c:v>
                </c:pt>
                <c:pt idx="1713">
                  <c:v>7790.1678690687804</c:v>
                </c:pt>
                <c:pt idx="1714">
                  <c:v>6144.4615115763299</c:v>
                </c:pt>
                <c:pt idx="1715">
                  <c:v>3560.7366875206299</c:v>
                </c:pt>
                <c:pt idx="1716">
                  <c:v>6131.5952877972304</c:v>
                </c:pt>
                <c:pt idx="1717">
                  <c:v>4695.7283431845399</c:v>
                </c:pt>
                <c:pt idx="1718">
                  <c:v>6036.0727522998404</c:v>
                </c:pt>
                <c:pt idx="1719">
                  <c:v>3071.16141903791</c:v>
                </c:pt>
                <c:pt idx="1720">
                  <c:v>3192.3406649644598</c:v>
                </c:pt>
                <c:pt idx="1721">
                  <c:v>5156.3750431808403</c:v>
                </c:pt>
                <c:pt idx="1722">
                  <c:v>4346.86771897363</c:v>
                </c:pt>
                <c:pt idx="1723">
                  <c:v>4139.3907603016396</c:v>
                </c:pt>
                <c:pt idx="1724">
                  <c:v>3241.3036268777801</c:v>
                </c:pt>
                <c:pt idx="1725">
                  <c:v>4634.9180547317401</c:v>
                </c:pt>
                <c:pt idx="1726">
                  <c:v>2919.0776270573601</c:v>
                </c:pt>
                <c:pt idx="1727">
                  <c:v>4383.5999258729798</c:v>
                </c:pt>
                <c:pt idx="1728">
                  <c:v>5440.1610861441304</c:v>
                </c:pt>
                <c:pt idx="1729">
                  <c:v>3716.5446600178302</c:v>
                </c:pt>
                <c:pt idx="1730">
                  <c:v>5062.6800267668696</c:v>
                </c:pt>
                <c:pt idx="1731">
                  <c:v>4441.1104104309197</c:v>
                </c:pt>
                <c:pt idx="1732">
                  <c:v>7662.5530896622304</c:v>
                </c:pt>
                <c:pt idx="1733">
                  <c:v>6917.8024695784397</c:v>
                </c:pt>
                <c:pt idx="1734">
                  <c:v>6027.7554538209697</c:v>
                </c:pt>
                <c:pt idx="1735">
                  <c:v>4716.6391084523202</c:v>
                </c:pt>
                <c:pt idx="1736">
                  <c:v>2739.1887416176201</c:v>
                </c:pt>
                <c:pt idx="1737">
                  <c:v>4774.1395475340996</c:v>
                </c:pt>
                <c:pt idx="1738">
                  <c:v>6957.0828167446698</c:v>
                </c:pt>
                <c:pt idx="1739">
                  <c:v>5274.21133695754</c:v>
                </c:pt>
                <c:pt idx="1740">
                  <c:v>3091.6165507118399</c:v>
                </c:pt>
                <c:pt idx="1741">
                  <c:v>3737.8704073025601</c:v>
                </c:pt>
                <c:pt idx="1742">
                  <c:v>6293.67321786923</c:v>
                </c:pt>
                <c:pt idx="1743">
                  <c:v>4536.0209961186201</c:v>
                </c:pt>
                <c:pt idx="1744">
                  <c:v>4369.3957623993201</c:v>
                </c:pt>
                <c:pt idx="1745">
                  <c:v>2604.06893378308</c:v>
                </c:pt>
                <c:pt idx="1746">
                  <c:v>3003.0896457629301</c:v>
                </c:pt>
                <c:pt idx="1747">
                  <c:v>7100.0189591990602</c:v>
                </c:pt>
                <c:pt idx="1748">
                  <c:v>3261.7793645599099</c:v>
                </c:pt>
                <c:pt idx="1749">
                  <c:v>5031.8541026808598</c:v>
                </c:pt>
                <c:pt idx="1750">
                  <c:v>7807.8349996050401</c:v>
                </c:pt>
                <c:pt idx="1751">
                  <c:v>2410.74478516613</c:v>
                </c:pt>
                <c:pt idx="1752">
                  <c:v>3121.4017550388598</c:v>
                </c:pt>
                <c:pt idx="1753">
                  <c:v>3552.1499512854102</c:v>
                </c:pt>
                <c:pt idx="1754">
                  <c:v>4956.1655371934503</c:v>
                </c:pt>
                <c:pt idx="1755">
                  <c:v>3317.2930823603801</c:v>
                </c:pt>
                <c:pt idx="1756">
                  <c:v>6514.4247737862897</c:v>
                </c:pt>
                <c:pt idx="1757">
                  <c:v>5455.1570687239901</c:v>
                </c:pt>
                <c:pt idx="1758">
                  <c:v>3190.5123463610298</c:v>
                </c:pt>
                <c:pt idx="1759">
                  <c:v>7870.1154813351204</c:v>
                </c:pt>
                <c:pt idx="1760">
                  <c:v>5439.1245757815204</c:v>
                </c:pt>
                <c:pt idx="1761">
                  <c:v>5229.6504300428596</c:v>
                </c:pt>
                <c:pt idx="1762">
                  <c:v>2707.3035770300398</c:v>
                </c:pt>
                <c:pt idx="1763">
                  <c:v>2817.80786634883</c:v>
                </c:pt>
                <c:pt idx="1764">
                  <c:v>3646.1961683138402</c:v>
                </c:pt>
                <c:pt idx="1765">
                  <c:v>3086.5940307740598</c:v>
                </c:pt>
                <c:pt idx="1766">
                  <c:v>2754.1166836001498</c:v>
                </c:pt>
                <c:pt idx="1767">
                  <c:v>5922.7878282981501</c:v>
                </c:pt>
                <c:pt idx="1768">
                  <c:v>4132.8814804904996</c:v>
                </c:pt>
                <c:pt idx="1769">
                  <c:v>6837.1838169077701</c:v>
                </c:pt>
                <c:pt idx="1770">
                  <c:v>6190.5884869195797</c:v>
                </c:pt>
                <c:pt idx="1771">
                  <c:v>5150.4682724776203</c:v>
                </c:pt>
                <c:pt idx="1772">
                  <c:v>7273.0561250539504</c:v>
                </c:pt>
                <c:pt idx="1773">
                  <c:v>2889.77246778072</c:v>
                </c:pt>
                <c:pt idx="1774">
                  <c:v>4522.9469619899301</c:v>
                </c:pt>
                <c:pt idx="1775">
                  <c:v>7368.3888797520003</c:v>
                </c:pt>
                <c:pt idx="1776">
                  <c:v>3958.5914852897399</c:v>
                </c:pt>
                <c:pt idx="1777">
                  <c:v>3718.2242445474799</c:v>
                </c:pt>
                <c:pt idx="1778">
                  <c:v>3427.6443906422201</c:v>
                </c:pt>
                <c:pt idx="1779">
                  <c:v>2814.8629975099698</c:v>
                </c:pt>
                <c:pt idx="1780">
                  <c:v>5558.1484910242198</c:v>
                </c:pt>
                <c:pt idx="1781">
                  <c:v>6444.4369632439002</c:v>
                </c:pt>
                <c:pt idx="1782">
                  <c:v>6704.6049875000299</c:v>
                </c:pt>
                <c:pt idx="1783">
                  <c:v>3585.22964162881</c:v>
                </c:pt>
                <c:pt idx="1784">
                  <c:v>7438.2502319468003</c:v>
                </c:pt>
                <c:pt idx="1785">
                  <c:v>7416.9686828437998</c:v>
                </c:pt>
                <c:pt idx="1786">
                  <c:v>5948.27069761648</c:v>
                </c:pt>
                <c:pt idx="1787">
                  <c:v>3901.0161160267298</c:v>
                </c:pt>
                <c:pt idx="1788">
                  <c:v>7560.7371438952396</c:v>
                </c:pt>
                <c:pt idx="1789">
                  <c:v>5375.3915384176998</c:v>
                </c:pt>
                <c:pt idx="1790">
                  <c:v>4626.1836915397698</c:v>
                </c:pt>
                <c:pt idx="1791">
                  <c:v>2751.0821256294098</c:v>
                </c:pt>
                <c:pt idx="1792">
                  <c:v>2850.5125563860101</c:v>
                </c:pt>
                <c:pt idx="1793">
                  <c:v>7325.2217294901602</c:v>
                </c:pt>
                <c:pt idx="1794">
                  <c:v>6777.7870947178099</c:v>
                </c:pt>
                <c:pt idx="1795">
                  <c:v>4276.7538238877896</c:v>
                </c:pt>
                <c:pt idx="1796">
                  <c:v>3706.8572219921498</c:v>
                </c:pt>
                <c:pt idx="1797">
                  <c:v>6644.3558213742599</c:v>
                </c:pt>
                <c:pt idx="1798">
                  <c:v>4731.9412723917103</c:v>
                </c:pt>
                <c:pt idx="1799">
                  <c:v>3549.45143160628</c:v>
                </c:pt>
                <c:pt idx="1800">
                  <c:v>3290.2130666779999</c:v>
                </c:pt>
                <c:pt idx="1801">
                  <c:v>2329.1236872455802</c:v>
                </c:pt>
                <c:pt idx="1802">
                  <c:v>3891.30180099776</c:v>
                </c:pt>
                <c:pt idx="1803">
                  <c:v>5023.1644862418798</c:v>
                </c:pt>
                <c:pt idx="1804">
                  <c:v>7090.0816408801302</c:v>
                </c:pt>
                <c:pt idx="1805">
                  <c:v>5203.5604473009098</c:v>
                </c:pt>
                <c:pt idx="1806">
                  <c:v>4903.3752135200502</c:v>
                </c:pt>
                <c:pt idx="1807">
                  <c:v>6067.8603763235797</c:v>
                </c:pt>
                <c:pt idx="1808">
                  <c:v>7820.0651574819904</c:v>
                </c:pt>
                <c:pt idx="1809">
                  <c:v>6753.6294077295597</c:v>
                </c:pt>
                <c:pt idx="1810">
                  <c:v>3989.7212851552299</c:v>
                </c:pt>
                <c:pt idx="1811">
                  <c:v>7462.1207056822404</c:v>
                </c:pt>
                <c:pt idx="1812">
                  <c:v>6213.5240365316404</c:v>
                </c:pt>
                <c:pt idx="1813">
                  <c:v>2424.1598057164701</c:v>
                </c:pt>
                <c:pt idx="1814">
                  <c:v>6381.3992475692203</c:v>
                </c:pt>
                <c:pt idx="1815">
                  <c:v>4464.1835094469798</c:v>
                </c:pt>
                <c:pt idx="1816">
                  <c:v>7718.3237657165701</c:v>
                </c:pt>
                <c:pt idx="1817">
                  <c:v>5086.0327305272804</c:v>
                </c:pt>
                <c:pt idx="1818">
                  <c:v>7388.0041777394899</c:v>
                </c:pt>
                <c:pt idx="1819">
                  <c:v>7270.3146155101904</c:v>
                </c:pt>
                <c:pt idx="1820">
                  <c:v>5408.3100567866704</c:v>
                </c:pt>
                <c:pt idx="1821">
                  <c:v>4935.0344139440303</c:v>
                </c:pt>
                <c:pt idx="1822">
                  <c:v>3013.98385899192</c:v>
                </c:pt>
                <c:pt idx="1823">
                  <c:v>7536.34644158417</c:v>
                </c:pt>
                <c:pt idx="1824">
                  <c:v>4580.3005007229503</c:v>
                </c:pt>
                <c:pt idx="1825">
                  <c:v>6766.4591070919796</c:v>
                </c:pt>
                <c:pt idx="1826">
                  <c:v>7582.2586390445103</c:v>
                </c:pt>
                <c:pt idx="1827">
                  <c:v>2104.67917494935</c:v>
                </c:pt>
                <c:pt idx="1828">
                  <c:v>2856.51012321391</c:v>
                </c:pt>
                <c:pt idx="1829">
                  <c:v>5276.4291067151298</c:v>
                </c:pt>
                <c:pt idx="1830">
                  <c:v>4391.3449800995604</c:v>
                </c:pt>
                <c:pt idx="1831">
                  <c:v>3099.5079534033498</c:v>
                </c:pt>
                <c:pt idx="1832">
                  <c:v>7993.3915466318103</c:v>
                </c:pt>
                <c:pt idx="1833">
                  <c:v>3809.5967562514302</c:v>
                </c:pt>
                <c:pt idx="1834">
                  <c:v>5412.5845695860999</c:v>
                </c:pt>
                <c:pt idx="1835">
                  <c:v>6592.7518864837702</c:v>
                </c:pt>
                <c:pt idx="1836">
                  <c:v>4383.6409523470602</c:v>
                </c:pt>
                <c:pt idx="1837">
                  <c:v>4291.1261637868502</c:v>
                </c:pt>
                <c:pt idx="1838">
                  <c:v>2894.0729950376499</c:v>
                </c:pt>
                <c:pt idx="1839">
                  <c:v>5607.5390353385801</c:v>
                </c:pt>
                <c:pt idx="1840">
                  <c:v>5797.7039772037697</c:v>
                </c:pt>
                <c:pt idx="1841">
                  <c:v>6490.1610225963004</c:v>
                </c:pt>
                <c:pt idx="1842">
                  <c:v>5451.06566093936</c:v>
                </c:pt>
                <c:pt idx="1843">
                  <c:v>2255.7287905923099</c:v>
                </c:pt>
                <c:pt idx="1844">
                  <c:v>5819.3227063615004</c:v>
                </c:pt>
                <c:pt idx="1845">
                  <c:v>3435.9291122552099</c:v>
                </c:pt>
                <c:pt idx="1846">
                  <c:v>7205.9858894417002</c:v>
                </c:pt>
                <c:pt idx="1847">
                  <c:v>2903.1062811536899</c:v>
                </c:pt>
                <c:pt idx="1848">
                  <c:v>4006.1162887661899</c:v>
                </c:pt>
                <c:pt idx="1849">
                  <c:v>6058.17852432779</c:v>
                </c:pt>
                <c:pt idx="1850">
                  <c:v>3168.7098730776802</c:v>
                </c:pt>
                <c:pt idx="1851">
                  <c:v>6557.7224905107396</c:v>
                </c:pt>
                <c:pt idx="1852">
                  <c:v>7868.1016635017504</c:v>
                </c:pt>
                <c:pt idx="1853">
                  <c:v>7014.0493157169103</c:v>
                </c:pt>
                <c:pt idx="1854">
                  <c:v>3013.9075477774099</c:v>
                </c:pt>
                <c:pt idx="1855">
                  <c:v>4681.25739237791</c:v>
                </c:pt>
                <c:pt idx="1856">
                  <c:v>2940.7882911683801</c:v>
                </c:pt>
                <c:pt idx="1857">
                  <c:v>2797.06541965113</c:v>
                </c:pt>
                <c:pt idx="1858">
                  <c:v>4573.6251159835801</c:v>
                </c:pt>
                <c:pt idx="1859">
                  <c:v>6294.5807983407603</c:v>
                </c:pt>
                <c:pt idx="1860">
                  <c:v>3419.30202443794</c:v>
                </c:pt>
                <c:pt idx="1861">
                  <c:v>2323.5617778852602</c:v>
                </c:pt>
                <c:pt idx="1862">
                  <c:v>4049.53692563611</c:v>
                </c:pt>
                <c:pt idx="1863">
                  <c:v>7297.6258704053798</c:v>
                </c:pt>
                <c:pt idx="1864">
                  <c:v>5709.4828812461901</c:v>
                </c:pt>
                <c:pt idx="1865">
                  <c:v>7752.2812397511098</c:v>
                </c:pt>
                <c:pt idx="1866">
                  <c:v>4398.0597044870101</c:v>
                </c:pt>
                <c:pt idx="1867">
                  <c:v>7670.3657294309496</c:v>
                </c:pt>
                <c:pt idx="1868">
                  <c:v>6184.0827609207599</c:v>
                </c:pt>
                <c:pt idx="1869">
                  <c:v>5258.7324533227002</c:v>
                </c:pt>
                <c:pt idx="1870">
                  <c:v>5127.7732528471397</c:v>
                </c:pt>
                <c:pt idx="1871">
                  <c:v>6461.7801590906001</c:v>
                </c:pt>
                <c:pt idx="1872">
                  <c:v>5670.07595487053</c:v>
                </c:pt>
                <c:pt idx="1873">
                  <c:v>3124.68077364179</c:v>
                </c:pt>
                <c:pt idx="1874">
                  <c:v>4419.4203385514802</c:v>
                </c:pt>
                <c:pt idx="1875">
                  <c:v>2962.9409074314299</c:v>
                </c:pt>
                <c:pt idx="1876">
                  <c:v>6212.3618424324704</c:v>
                </c:pt>
                <c:pt idx="1877">
                  <c:v>6261.4363148042703</c:v>
                </c:pt>
                <c:pt idx="1878">
                  <c:v>5261.3498205328497</c:v>
                </c:pt>
                <c:pt idx="1879">
                  <c:v>4680.78175393129</c:v>
                </c:pt>
                <c:pt idx="1880">
                  <c:v>3816.30894678083</c:v>
                </c:pt>
                <c:pt idx="1881">
                  <c:v>5987.7547328155597</c:v>
                </c:pt>
                <c:pt idx="1882">
                  <c:v>3522.3320155490101</c:v>
                </c:pt>
                <c:pt idx="1883">
                  <c:v>2663.0191237999802</c:v>
                </c:pt>
                <c:pt idx="1884">
                  <c:v>6308.6419851240998</c:v>
                </c:pt>
                <c:pt idx="1885">
                  <c:v>6169.2895203835396</c:v>
                </c:pt>
                <c:pt idx="1886">
                  <c:v>3267.1619562990199</c:v>
                </c:pt>
                <c:pt idx="1887">
                  <c:v>5686.7200640204701</c:v>
                </c:pt>
                <c:pt idx="1888">
                  <c:v>5513.1070545289303</c:v>
                </c:pt>
                <c:pt idx="1889">
                  <c:v>4302.9793092128903</c:v>
                </c:pt>
                <c:pt idx="1890">
                  <c:v>6921.4258066335397</c:v>
                </c:pt>
                <c:pt idx="1891">
                  <c:v>5360.4212628300702</c:v>
                </c:pt>
                <c:pt idx="1892">
                  <c:v>4607.13417769646</c:v>
                </c:pt>
                <c:pt idx="1893">
                  <c:v>2917.05861643039</c:v>
                </c:pt>
                <c:pt idx="1894">
                  <c:v>6756.6573439923995</c:v>
                </c:pt>
                <c:pt idx="1895">
                  <c:v>3345.0686433257401</c:v>
                </c:pt>
                <c:pt idx="1896">
                  <c:v>5529.9588651417898</c:v>
                </c:pt>
                <c:pt idx="1897">
                  <c:v>4808.3867015814503</c:v>
                </c:pt>
                <c:pt idx="1898">
                  <c:v>5003.8641361333403</c:v>
                </c:pt>
                <c:pt idx="1899">
                  <c:v>6586.7027754050596</c:v>
                </c:pt>
                <c:pt idx="1900">
                  <c:v>7602.7791481398999</c:v>
                </c:pt>
                <c:pt idx="1901">
                  <c:v>5444.0950005148698</c:v>
                </c:pt>
                <c:pt idx="1902">
                  <c:v>4849.8622819287402</c:v>
                </c:pt>
                <c:pt idx="1903">
                  <c:v>2635.75111471948</c:v>
                </c:pt>
                <c:pt idx="1904">
                  <c:v>5962.9234676259102</c:v>
                </c:pt>
                <c:pt idx="1905">
                  <c:v>5746.71676393083</c:v>
                </c:pt>
                <c:pt idx="1906">
                  <c:v>7391.7821230539303</c:v>
                </c:pt>
                <c:pt idx="1907">
                  <c:v>6472.91728838782</c:v>
                </c:pt>
                <c:pt idx="1908">
                  <c:v>2759.69052905122</c:v>
                </c:pt>
                <c:pt idx="1909">
                  <c:v>3859.3293700222298</c:v>
                </c:pt>
                <c:pt idx="1910">
                  <c:v>4707.9307298345002</c:v>
                </c:pt>
                <c:pt idx="1911">
                  <c:v>6888.5988856083004</c:v>
                </c:pt>
                <c:pt idx="1912">
                  <c:v>4144.8773590119999</c:v>
                </c:pt>
                <c:pt idx="1913">
                  <c:v>3177.5444745194</c:v>
                </c:pt>
                <c:pt idx="1914">
                  <c:v>5514.0649110528202</c:v>
                </c:pt>
                <c:pt idx="1915">
                  <c:v>4954.1187200997902</c:v>
                </c:pt>
                <c:pt idx="1916">
                  <c:v>5429.7927232655902</c:v>
                </c:pt>
                <c:pt idx="1917">
                  <c:v>5270.50000869623</c:v>
                </c:pt>
                <c:pt idx="1918">
                  <c:v>5420.7619937599302</c:v>
                </c:pt>
                <c:pt idx="1919">
                  <c:v>2845.28431710223</c:v>
                </c:pt>
                <c:pt idx="1920">
                  <c:v>6007.7699689900701</c:v>
                </c:pt>
                <c:pt idx="1921">
                  <c:v>3694.7524522792201</c:v>
                </c:pt>
                <c:pt idx="1922">
                  <c:v>6094.0137228743497</c:v>
                </c:pt>
                <c:pt idx="1923">
                  <c:v>6265.1468298379596</c:v>
                </c:pt>
                <c:pt idx="1924">
                  <c:v>2194.5266144551401</c:v>
                </c:pt>
                <c:pt idx="1925">
                  <c:v>4957.5560696296898</c:v>
                </c:pt>
                <c:pt idx="1926">
                  <c:v>6272.6908814196104</c:v>
                </c:pt>
                <c:pt idx="1927">
                  <c:v>4727.9332764808496</c:v>
                </c:pt>
                <c:pt idx="1928">
                  <c:v>6952.5362055095402</c:v>
                </c:pt>
                <c:pt idx="1929">
                  <c:v>2751.8821048765999</c:v>
                </c:pt>
                <c:pt idx="1930">
                  <c:v>6692.10784257866</c:v>
                </c:pt>
                <c:pt idx="1931">
                  <c:v>6279.51853701662</c:v>
                </c:pt>
                <c:pt idx="1932">
                  <c:v>5850.4586095757304</c:v>
                </c:pt>
                <c:pt idx="1933">
                  <c:v>4834.8876207863104</c:v>
                </c:pt>
                <c:pt idx="1934">
                  <c:v>3519.87707671613</c:v>
                </c:pt>
                <c:pt idx="1935">
                  <c:v>7846.8268462988499</c:v>
                </c:pt>
                <c:pt idx="1936">
                  <c:v>6204.1234969103398</c:v>
                </c:pt>
                <c:pt idx="1937">
                  <c:v>6147.9265400601398</c:v>
                </c:pt>
                <c:pt idx="1938">
                  <c:v>5212.3288380839203</c:v>
                </c:pt>
                <c:pt idx="1939">
                  <c:v>6882.6343044831301</c:v>
                </c:pt>
                <c:pt idx="1940">
                  <c:v>5408.1377937535399</c:v>
                </c:pt>
                <c:pt idx="1941">
                  <c:v>6007.7083604540403</c:v>
                </c:pt>
                <c:pt idx="1942">
                  <c:v>6715.6677769906701</c:v>
                </c:pt>
                <c:pt idx="1943">
                  <c:v>3398.4669766085299</c:v>
                </c:pt>
                <c:pt idx="1944">
                  <c:v>4792.4390948175997</c:v>
                </c:pt>
                <c:pt idx="1945">
                  <c:v>3689.2606703264601</c:v>
                </c:pt>
                <c:pt idx="1946">
                  <c:v>6964.8320560448701</c:v>
                </c:pt>
                <c:pt idx="1947">
                  <c:v>4991.3963672790896</c:v>
                </c:pt>
                <c:pt idx="1948">
                  <c:v>2839.6091390901702</c:v>
                </c:pt>
                <c:pt idx="1949">
                  <c:v>7364.4122484744203</c:v>
                </c:pt>
                <c:pt idx="1950">
                  <c:v>6103.2001876411096</c:v>
                </c:pt>
                <c:pt idx="1951">
                  <c:v>3967.99214932001</c:v>
                </c:pt>
                <c:pt idx="1952">
                  <c:v>4791.3368696750904</c:v>
                </c:pt>
                <c:pt idx="1953">
                  <c:v>5926.2025162783802</c:v>
                </c:pt>
                <c:pt idx="1954">
                  <c:v>3520.5371771374298</c:v>
                </c:pt>
                <c:pt idx="1955">
                  <c:v>3130.3804337721099</c:v>
                </c:pt>
                <c:pt idx="1956">
                  <c:v>7204.4359489914305</c:v>
                </c:pt>
                <c:pt idx="1957">
                  <c:v>4539.3901957727903</c:v>
                </c:pt>
                <c:pt idx="1958">
                  <c:v>5425.0876045504001</c:v>
                </c:pt>
                <c:pt idx="1959">
                  <c:v>4799.5244132976804</c:v>
                </c:pt>
                <c:pt idx="1960">
                  <c:v>2947.0780383267802</c:v>
                </c:pt>
                <c:pt idx="1961">
                  <c:v>2995.55253214296</c:v>
                </c:pt>
                <c:pt idx="1962">
                  <c:v>6149.1709798703196</c:v>
                </c:pt>
                <c:pt idx="1963">
                  <c:v>6525.6077120904401</c:v>
                </c:pt>
                <c:pt idx="1964">
                  <c:v>3180.2260355553899</c:v>
                </c:pt>
                <c:pt idx="1965">
                  <c:v>4736.5782305924004</c:v>
                </c:pt>
                <c:pt idx="1966">
                  <c:v>5898.0562468079697</c:v>
                </c:pt>
                <c:pt idx="1967">
                  <c:v>5666.2569413491801</c:v>
                </c:pt>
                <c:pt idx="1968">
                  <c:v>6714.5371410047501</c:v>
                </c:pt>
                <c:pt idx="1969">
                  <c:v>3099.5687516602602</c:v>
                </c:pt>
                <c:pt idx="1970">
                  <c:v>3684.8763834077199</c:v>
                </c:pt>
                <c:pt idx="1971">
                  <c:v>7778.0741594747897</c:v>
                </c:pt>
                <c:pt idx="1972">
                  <c:v>3981.2355903600201</c:v>
                </c:pt>
                <c:pt idx="1973">
                  <c:v>3214.55151159663</c:v>
                </c:pt>
                <c:pt idx="1974">
                  <c:v>2843.6247101715398</c:v>
                </c:pt>
                <c:pt idx="1975">
                  <c:v>4994.07446265414</c:v>
                </c:pt>
                <c:pt idx="1976">
                  <c:v>5917.8066813793903</c:v>
                </c:pt>
                <c:pt idx="1977">
                  <c:v>6412.4862544715197</c:v>
                </c:pt>
                <c:pt idx="1978">
                  <c:v>6540.4485784108101</c:v>
                </c:pt>
                <c:pt idx="1979">
                  <c:v>2442.03204100327</c:v>
                </c:pt>
                <c:pt idx="1980">
                  <c:v>5883.9801598005497</c:v>
                </c:pt>
                <c:pt idx="1981">
                  <c:v>7214.47893447758</c:v>
                </c:pt>
                <c:pt idx="1982">
                  <c:v>2988.9577020040801</c:v>
                </c:pt>
                <c:pt idx="1983">
                  <c:v>6530.9091091976097</c:v>
                </c:pt>
                <c:pt idx="1984">
                  <c:v>4518.6846882448699</c:v>
                </c:pt>
                <c:pt idx="1985">
                  <c:v>6301.4555044900999</c:v>
                </c:pt>
                <c:pt idx="1986">
                  <c:v>6210.2008429119696</c:v>
                </c:pt>
                <c:pt idx="1987">
                  <c:v>3871.35612955121</c:v>
                </c:pt>
                <c:pt idx="1988">
                  <c:v>2711.34892373925</c:v>
                </c:pt>
                <c:pt idx="1989">
                  <c:v>3746.1357039134</c:v>
                </c:pt>
                <c:pt idx="1990">
                  <c:v>6561.7418519214798</c:v>
                </c:pt>
                <c:pt idx="1991">
                  <c:v>3808.8885656358898</c:v>
                </c:pt>
                <c:pt idx="1992">
                  <c:v>7047.1295205862098</c:v>
                </c:pt>
                <c:pt idx="1993">
                  <c:v>2126.15751162788</c:v>
                </c:pt>
                <c:pt idx="1994">
                  <c:v>3601.0624590735101</c:v>
                </c:pt>
                <c:pt idx="1995">
                  <c:v>6054.5456983512504</c:v>
                </c:pt>
                <c:pt idx="1996">
                  <c:v>7050.5881008931301</c:v>
                </c:pt>
                <c:pt idx="1997">
                  <c:v>2950.6344541367198</c:v>
                </c:pt>
                <c:pt idx="1998">
                  <c:v>7558.4196481587396</c:v>
                </c:pt>
                <c:pt idx="1999">
                  <c:v>4010.9662967794602</c:v>
                </c:pt>
                <c:pt idx="2000">
                  <c:v>5835.7012461693803</c:v>
                </c:pt>
                <c:pt idx="2001">
                  <c:v>3479.5510404751199</c:v>
                </c:pt>
                <c:pt idx="2002">
                  <c:v>5181.5250652444602</c:v>
                </c:pt>
                <c:pt idx="2003">
                  <c:v>4394.2148827769097</c:v>
                </c:pt>
                <c:pt idx="2004">
                  <c:v>3008.8053184945502</c:v>
                </c:pt>
                <c:pt idx="2005">
                  <c:v>6365.29114342701</c:v>
                </c:pt>
                <c:pt idx="2006">
                  <c:v>6269.8297168827603</c:v>
                </c:pt>
                <c:pt idx="2007">
                  <c:v>3346.7257363163299</c:v>
                </c:pt>
                <c:pt idx="2008">
                  <c:v>6598.6490131759601</c:v>
                </c:pt>
                <c:pt idx="2009">
                  <c:v>5180.8229651123902</c:v>
                </c:pt>
                <c:pt idx="2010">
                  <c:v>5855.0839687502203</c:v>
                </c:pt>
                <c:pt idx="2011">
                  <c:v>6234.9009002534904</c:v>
                </c:pt>
                <c:pt idx="2012">
                  <c:v>4940.925315214</c:v>
                </c:pt>
                <c:pt idx="2013">
                  <c:v>6506.2672881007702</c:v>
                </c:pt>
                <c:pt idx="2014">
                  <c:v>2786.45464935673</c:v>
                </c:pt>
                <c:pt idx="2015">
                  <c:v>3188.2626880103498</c:v>
                </c:pt>
                <c:pt idx="2016">
                  <c:v>7114.1335239583204</c:v>
                </c:pt>
                <c:pt idx="2017">
                  <c:v>7436.2572200885797</c:v>
                </c:pt>
                <c:pt idx="2018">
                  <c:v>7263.1947633570298</c:v>
                </c:pt>
                <c:pt idx="2019">
                  <c:v>7039.3648797588103</c:v>
                </c:pt>
                <c:pt idx="2020">
                  <c:v>5890.6260449218798</c:v>
                </c:pt>
                <c:pt idx="2021">
                  <c:v>7356.9284156103004</c:v>
                </c:pt>
                <c:pt idx="2022">
                  <c:v>4230.4441589770904</c:v>
                </c:pt>
                <c:pt idx="2023">
                  <c:v>6016.0397823775202</c:v>
                </c:pt>
                <c:pt idx="2024">
                  <c:v>7201.8538388913603</c:v>
                </c:pt>
                <c:pt idx="2025">
                  <c:v>5116.5676731333497</c:v>
                </c:pt>
                <c:pt idx="2026">
                  <c:v>3331.8185947808702</c:v>
                </c:pt>
                <c:pt idx="2027">
                  <c:v>3871.2863005371401</c:v>
                </c:pt>
                <c:pt idx="2028">
                  <c:v>4162.5882234308601</c:v>
                </c:pt>
                <c:pt idx="2029">
                  <c:v>6343.1462150023599</c:v>
                </c:pt>
                <c:pt idx="2030">
                  <c:v>6840.5351864823197</c:v>
                </c:pt>
                <c:pt idx="2031">
                  <c:v>4168.5970522074504</c:v>
                </c:pt>
                <c:pt idx="2032">
                  <c:v>6744.6455652764798</c:v>
                </c:pt>
                <c:pt idx="2033">
                  <c:v>3791.8520166674298</c:v>
                </c:pt>
                <c:pt idx="2034">
                  <c:v>6677.2596009855297</c:v>
                </c:pt>
                <c:pt idx="2035">
                  <c:v>7099.7343289895698</c:v>
                </c:pt>
                <c:pt idx="2036">
                  <c:v>5548.4004660221799</c:v>
                </c:pt>
                <c:pt idx="2037">
                  <c:v>4693.09124926394</c:v>
                </c:pt>
                <c:pt idx="2038">
                  <c:v>3474.3690454705802</c:v>
                </c:pt>
                <c:pt idx="2039">
                  <c:v>7150.0567767269404</c:v>
                </c:pt>
                <c:pt idx="2040">
                  <c:v>3359.4218847307302</c:v>
                </c:pt>
                <c:pt idx="2041">
                  <c:v>5457.1766484975997</c:v>
                </c:pt>
                <c:pt idx="2042">
                  <c:v>6242.5156926261898</c:v>
                </c:pt>
                <c:pt idx="2043">
                  <c:v>6754.6423751228403</c:v>
                </c:pt>
                <c:pt idx="2044">
                  <c:v>3367.0884169823198</c:v>
                </c:pt>
                <c:pt idx="2045">
                  <c:v>6091.4221493438399</c:v>
                </c:pt>
                <c:pt idx="2046">
                  <c:v>2649.3949753157899</c:v>
                </c:pt>
                <c:pt idx="2047">
                  <c:v>2855.3367776283199</c:v>
                </c:pt>
                <c:pt idx="2048">
                  <c:v>6249.2470881336603</c:v>
                </c:pt>
                <c:pt idx="2049">
                  <c:v>5902.9561160515004</c:v>
                </c:pt>
                <c:pt idx="2050">
                  <c:v>2860.0633332595298</c:v>
                </c:pt>
                <c:pt idx="2051">
                  <c:v>5849.00428993488</c:v>
                </c:pt>
                <c:pt idx="2052">
                  <c:v>6785.7461802128901</c:v>
                </c:pt>
                <c:pt idx="2053">
                  <c:v>7946.9848826794296</c:v>
                </c:pt>
                <c:pt idx="2054">
                  <c:v>4502.5774845550204</c:v>
                </c:pt>
                <c:pt idx="2055">
                  <c:v>6393.1726371301202</c:v>
                </c:pt>
                <c:pt idx="2056">
                  <c:v>5627.2627124055898</c:v>
                </c:pt>
                <c:pt idx="2057">
                  <c:v>4945.9489366055896</c:v>
                </c:pt>
                <c:pt idx="2058">
                  <c:v>4639.4129134015102</c:v>
                </c:pt>
                <c:pt idx="2059">
                  <c:v>3871.7836662960499</c:v>
                </c:pt>
                <c:pt idx="2060">
                  <c:v>2962.71723455458</c:v>
                </c:pt>
                <c:pt idx="2061">
                  <c:v>4089.6513618958002</c:v>
                </c:pt>
                <c:pt idx="2062">
                  <c:v>6299.28231476371</c:v>
                </c:pt>
                <c:pt idx="2063">
                  <c:v>4173.1432229648899</c:v>
                </c:pt>
                <c:pt idx="2064">
                  <c:v>3782.4133027891598</c:v>
                </c:pt>
                <c:pt idx="2065">
                  <c:v>5348.65966585555</c:v>
                </c:pt>
                <c:pt idx="2066">
                  <c:v>3490.1267733647801</c:v>
                </c:pt>
                <c:pt idx="2067">
                  <c:v>5506.5799256928703</c:v>
                </c:pt>
                <c:pt idx="2068">
                  <c:v>7855.3434628468003</c:v>
                </c:pt>
                <c:pt idx="2069">
                  <c:v>3350.2651080093401</c:v>
                </c:pt>
                <c:pt idx="2070">
                  <c:v>3474.1468467951199</c:v>
                </c:pt>
                <c:pt idx="2071">
                  <c:v>6692.5654209900204</c:v>
                </c:pt>
                <c:pt idx="2072">
                  <c:v>7475.7018696496598</c:v>
                </c:pt>
                <c:pt idx="2073">
                  <c:v>5433.4914840311203</c:v>
                </c:pt>
                <c:pt idx="2074">
                  <c:v>3526.8356973057298</c:v>
                </c:pt>
                <c:pt idx="2075">
                  <c:v>4836.70215878213</c:v>
                </c:pt>
                <c:pt idx="2076">
                  <c:v>3921.9330220171701</c:v>
                </c:pt>
                <c:pt idx="2077">
                  <c:v>7259.6084087445197</c:v>
                </c:pt>
                <c:pt idx="2078">
                  <c:v>5413.9549244938298</c:v>
                </c:pt>
                <c:pt idx="2079">
                  <c:v>4009.4805372224</c:v>
                </c:pt>
                <c:pt idx="2080">
                  <c:v>4031.8844531097402</c:v>
                </c:pt>
                <c:pt idx="2081">
                  <c:v>5198.44238775951</c:v>
                </c:pt>
                <c:pt idx="2082">
                  <c:v>3598.4690451664801</c:v>
                </c:pt>
                <c:pt idx="2083">
                  <c:v>4209.9122709451003</c:v>
                </c:pt>
                <c:pt idx="2084">
                  <c:v>7770.4461027347797</c:v>
                </c:pt>
                <c:pt idx="2085">
                  <c:v>4011.2378247667298</c:v>
                </c:pt>
                <c:pt idx="2086">
                  <c:v>5457.0687675177296</c:v>
                </c:pt>
                <c:pt idx="2087">
                  <c:v>3247.5200190421501</c:v>
                </c:pt>
                <c:pt idx="2088">
                  <c:v>7843.4648287672098</c:v>
                </c:pt>
                <c:pt idx="2089">
                  <c:v>7723.5212731135498</c:v>
                </c:pt>
                <c:pt idx="2090">
                  <c:v>5914.5169723898598</c:v>
                </c:pt>
                <c:pt idx="2091">
                  <c:v>3545.52480824754</c:v>
                </c:pt>
                <c:pt idx="2092">
                  <c:v>6958.6155745304504</c:v>
                </c:pt>
                <c:pt idx="2093">
                  <c:v>4349.9409416429999</c:v>
                </c:pt>
                <c:pt idx="2094">
                  <c:v>4918.6773437647998</c:v>
                </c:pt>
                <c:pt idx="2095">
                  <c:v>2316.0036844525298</c:v>
                </c:pt>
                <c:pt idx="2096">
                  <c:v>5359.3122467597696</c:v>
                </c:pt>
                <c:pt idx="2097">
                  <c:v>6243.2514011680896</c:v>
                </c:pt>
                <c:pt idx="2098">
                  <c:v>6735.5110555964702</c:v>
                </c:pt>
                <c:pt idx="2099">
                  <c:v>3456.1165122257798</c:v>
                </c:pt>
                <c:pt idx="2100">
                  <c:v>4953.9863558418601</c:v>
                </c:pt>
                <c:pt idx="2101">
                  <c:v>6980.7306244949395</c:v>
                </c:pt>
                <c:pt idx="2102">
                  <c:v>5200.37377865293</c:v>
                </c:pt>
                <c:pt idx="2103">
                  <c:v>2554.7575112253098</c:v>
                </c:pt>
                <c:pt idx="2104">
                  <c:v>3455.3758206453099</c:v>
                </c:pt>
                <c:pt idx="2105">
                  <c:v>5149.2974064290502</c:v>
                </c:pt>
                <c:pt idx="2106">
                  <c:v>7507.8544478368503</c:v>
                </c:pt>
                <c:pt idx="2107">
                  <c:v>4394.4288426785897</c:v>
                </c:pt>
                <c:pt idx="2108">
                  <c:v>7335.2341257055195</c:v>
                </c:pt>
                <c:pt idx="2109">
                  <c:v>3400.4658306269598</c:v>
                </c:pt>
                <c:pt idx="2110">
                  <c:v>3706.72828228448</c:v>
                </c:pt>
                <c:pt idx="2111">
                  <c:v>6236.2289842412602</c:v>
                </c:pt>
                <c:pt idx="2112">
                  <c:v>7266.25141887467</c:v>
                </c:pt>
                <c:pt idx="2113">
                  <c:v>5393.4756063345403</c:v>
                </c:pt>
                <c:pt idx="2114">
                  <c:v>3529.2103483399801</c:v>
                </c:pt>
                <c:pt idx="2115">
                  <c:v>4404.6446723648096</c:v>
                </c:pt>
                <c:pt idx="2116">
                  <c:v>3256.2238982161598</c:v>
                </c:pt>
                <c:pt idx="2117">
                  <c:v>3118.9848787150399</c:v>
                </c:pt>
                <c:pt idx="2118">
                  <c:v>3467.07238205978</c:v>
                </c:pt>
                <c:pt idx="2119">
                  <c:v>5263.5994335202004</c:v>
                </c:pt>
                <c:pt idx="2120">
                  <c:v>6349.6277466332303</c:v>
                </c:pt>
                <c:pt idx="2121">
                  <c:v>2418.19223074417</c:v>
                </c:pt>
                <c:pt idx="2122">
                  <c:v>5423.9220294879797</c:v>
                </c:pt>
                <c:pt idx="2123">
                  <c:v>3735.1360822404799</c:v>
                </c:pt>
                <c:pt idx="2124">
                  <c:v>4595.9861898030003</c:v>
                </c:pt>
                <c:pt idx="2125">
                  <c:v>5399.4866379804798</c:v>
                </c:pt>
                <c:pt idx="2126">
                  <c:v>6533.9744511327699</c:v>
                </c:pt>
                <c:pt idx="2127">
                  <c:v>4471.7050110404798</c:v>
                </c:pt>
                <c:pt idx="2128">
                  <c:v>3428.4912240980502</c:v>
                </c:pt>
                <c:pt idx="2129">
                  <c:v>3821.7639378325698</c:v>
                </c:pt>
                <c:pt idx="2130">
                  <c:v>2601.4811869049299</c:v>
                </c:pt>
                <c:pt idx="2131">
                  <c:v>2895.3787281605801</c:v>
                </c:pt>
                <c:pt idx="2132">
                  <c:v>7116.2149276051696</c:v>
                </c:pt>
                <c:pt idx="2133">
                  <c:v>4057.50409556963</c:v>
                </c:pt>
                <c:pt idx="2134">
                  <c:v>6755.9528576701996</c:v>
                </c:pt>
                <c:pt idx="2135">
                  <c:v>5719.2914350348101</c:v>
                </c:pt>
                <c:pt idx="2136">
                  <c:v>1980.23129031082</c:v>
                </c:pt>
                <c:pt idx="2137">
                  <c:v>6936.1920630491804</c:v>
                </c:pt>
                <c:pt idx="2138">
                  <c:v>6769.0649595177701</c:v>
                </c:pt>
                <c:pt idx="2139">
                  <c:v>3215.98572937057</c:v>
                </c:pt>
                <c:pt idx="2140">
                  <c:v>4629.5474270597797</c:v>
                </c:pt>
                <c:pt idx="2141">
                  <c:v>3279.4158402244002</c:v>
                </c:pt>
                <c:pt idx="2142">
                  <c:v>5808.1526307554304</c:v>
                </c:pt>
                <c:pt idx="2143">
                  <c:v>3662.2253471982099</c:v>
                </c:pt>
                <c:pt idx="2144">
                  <c:v>4702.69600674907</c:v>
                </c:pt>
                <c:pt idx="2145">
                  <c:v>3863.79188690917</c:v>
                </c:pt>
                <c:pt idx="2146">
                  <c:v>5315.65890962294</c:v>
                </c:pt>
                <c:pt idx="2147">
                  <c:v>7741.8251589927604</c:v>
                </c:pt>
                <c:pt idx="2148">
                  <c:v>6998.5696891915104</c:v>
                </c:pt>
                <c:pt idx="2149">
                  <c:v>6115.41832347744</c:v>
                </c:pt>
                <c:pt idx="2150">
                  <c:v>4463.6366122262098</c:v>
                </c:pt>
                <c:pt idx="2151">
                  <c:v>7263.1040150897697</c:v>
                </c:pt>
                <c:pt idx="2152">
                  <c:v>7623.4132334989699</c:v>
                </c:pt>
                <c:pt idx="2153">
                  <c:v>7224.8404680998301</c:v>
                </c:pt>
                <c:pt idx="2154">
                  <c:v>6645.9048952236999</c:v>
                </c:pt>
                <c:pt idx="2155">
                  <c:v>5015.7127864577697</c:v>
                </c:pt>
                <c:pt idx="2156">
                  <c:v>7668.8627656297604</c:v>
                </c:pt>
                <c:pt idx="2157">
                  <c:v>3066.4694919229701</c:v>
                </c:pt>
                <c:pt idx="2158">
                  <c:v>6876.4835214192599</c:v>
                </c:pt>
                <c:pt idx="2159">
                  <c:v>4539.4539598722104</c:v>
                </c:pt>
                <c:pt idx="2160">
                  <c:v>7244.5972155757499</c:v>
                </c:pt>
                <c:pt idx="2161">
                  <c:v>1929.3214034643099</c:v>
                </c:pt>
                <c:pt idx="2162">
                  <c:v>7111.4080615527701</c:v>
                </c:pt>
                <c:pt idx="2163">
                  <c:v>4511.1976565884397</c:v>
                </c:pt>
                <c:pt idx="2164">
                  <c:v>4376.5506755634397</c:v>
                </c:pt>
                <c:pt idx="2165">
                  <c:v>5588.9735639083101</c:v>
                </c:pt>
                <c:pt idx="2166">
                  <c:v>5107.8059626764898</c:v>
                </c:pt>
                <c:pt idx="2167">
                  <c:v>7110.04213370871</c:v>
                </c:pt>
                <c:pt idx="2168">
                  <c:v>3268.34281808574</c:v>
                </c:pt>
                <c:pt idx="2169">
                  <c:v>7742.2065896782196</c:v>
                </c:pt>
                <c:pt idx="2170">
                  <c:v>6337.1200595719201</c:v>
                </c:pt>
                <c:pt idx="2171">
                  <c:v>4438.0277358224503</c:v>
                </c:pt>
                <c:pt idx="2172">
                  <c:v>4411.1560856833203</c:v>
                </c:pt>
                <c:pt idx="2173">
                  <c:v>4135.4136315321302</c:v>
                </c:pt>
                <c:pt idx="2174">
                  <c:v>6089.5314459905303</c:v>
                </c:pt>
                <c:pt idx="2175">
                  <c:v>6556.0015049862304</c:v>
                </c:pt>
                <c:pt idx="2176">
                  <c:v>6179.4663012711599</c:v>
                </c:pt>
                <c:pt idx="2177">
                  <c:v>4126.3124796701104</c:v>
                </c:pt>
                <c:pt idx="2178">
                  <c:v>6793.9934137394303</c:v>
                </c:pt>
                <c:pt idx="2179">
                  <c:v>3539.3608774281902</c:v>
                </c:pt>
                <c:pt idx="2180">
                  <c:v>7392.8744651717298</c:v>
                </c:pt>
                <c:pt idx="2181">
                  <c:v>5009.2390539799499</c:v>
                </c:pt>
                <c:pt idx="2182">
                  <c:v>5389.3599039652199</c:v>
                </c:pt>
                <c:pt idx="2183">
                  <c:v>3528.1514478467002</c:v>
                </c:pt>
                <c:pt idx="2184">
                  <c:v>6189.4458856732399</c:v>
                </c:pt>
                <c:pt idx="2185">
                  <c:v>4768.0351382564204</c:v>
                </c:pt>
                <c:pt idx="2186">
                  <c:v>3928.73091482269</c:v>
                </c:pt>
                <c:pt idx="2187">
                  <c:v>6008.0993380028303</c:v>
                </c:pt>
                <c:pt idx="2188">
                  <c:v>3073.5841728352402</c:v>
                </c:pt>
                <c:pt idx="2189">
                  <c:v>5176.4552873730299</c:v>
                </c:pt>
                <c:pt idx="2190">
                  <c:v>5589.6415462155401</c:v>
                </c:pt>
                <c:pt idx="2191">
                  <c:v>2284.0899435567999</c:v>
                </c:pt>
                <c:pt idx="2192">
                  <c:v>6127.8954228832599</c:v>
                </c:pt>
                <c:pt idx="2193">
                  <c:v>6978.6747082054399</c:v>
                </c:pt>
                <c:pt idx="2194">
                  <c:v>2976.9754786000699</c:v>
                </c:pt>
                <c:pt idx="2195">
                  <c:v>7480.8032914260802</c:v>
                </c:pt>
                <c:pt idx="2196">
                  <c:v>6480.0843903331397</c:v>
                </c:pt>
                <c:pt idx="2197">
                  <c:v>6549.3607071897304</c:v>
                </c:pt>
                <c:pt idx="2198">
                  <c:v>5317.1655478310304</c:v>
                </c:pt>
                <c:pt idx="2199">
                  <c:v>7514.3632600648998</c:v>
                </c:pt>
                <c:pt idx="2200">
                  <c:v>4201.1200405338504</c:v>
                </c:pt>
                <c:pt idx="2201">
                  <c:v>6083.95252955659</c:v>
                </c:pt>
                <c:pt idx="2202">
                  <c:v>5535.5455246762604</c:v>
                </c:pt>
                <c:pt idx="2203">
                  <c:v>4880.5451982439899</c:v>
                </c:pt>
                <c:pt idx="2204">
                  <c:v>7230.61230565607</c:v>
                </c:pt>
                <c:pt idx="2205">
                  <c:v>6179.2039082556803</c:v>
                </c:pt>
                <c:pt idx="2206">
                  <c:v>2971.3376860917401</c:v>
                </c:pt>
                <c:pt idx="2207">
                  <c:v>4709.1107174076596</c:v>
                </c:pt>
                <c:pt idx="2208">
                  <c:v>6826.9024197766903</c:v>
                </c:pt>
                <c:pt idx="2209">
                  <c:v>7759.57889341181</c:v>
                </c:pt>
                <c:pt idx="2210">
                  <c:v>3597.1495069205498</c:v>
                </c:pt>
                <c:pt idx="2211">
                  <c:v>3793.33015926605</c:v>
                </c:pt>
                <c:pt idx="2212">
                  <c:v>4011.8551317855299</c:v>
                </c:pt>
                <c:pt idx="2213">
                  <c:v>6830.2792102920903</c:v>
                </c:pt>
                <c:pt idx="2214">
                  <c:v>6295.3278929934304</c:v>
                </c:pt>
                <c:pt idx="2215">
                  <c:v>6837.4654651355004</c:v>
                </c:pt>
                <c:pt idx="2216">
                  <c:v>6302.3812721496897</c:v>
                </c:pt>
                <c:pt idx="2217">
                  <c:v>7330.8263614063599</c:v>
                </c:pt>
                <c:pt idx="2218">
                  <c:v>4872.4458149454304</c:v>
                </c:pt>
                <c:pt idx="2219">
                  <c:v>3919.6807125075302</c:v>
                </c:pt>
                <c:pt idx="2220">
                  <c:v>3270.87548096624</c:v>
                </c:pt>
                <c:pt idx="2221">
                  <c:v>4792.3888894031197</c:v>
                </c:pt>
                <c:pt idx="2222">
                  <c:v>6121.2187339990996</c:v>
                </c:pt>
                <c:pt idx="2223">
                  <c:v>3605.4453278383698</c:v>
                </c:pt>
                <c:pt idx="2224">
                  <c:v>3922.5008937749599</c:v>
                </c:pt>
                <c:pt idx="2225">
                  <c:v>7060.8510767182297</c:v>
                </c:pt>
                <c:pt idx="2226">
                  <c:v>6790.9060758578098</c:v>
                </c:pt>
                <c:pt idx="2227">
                  <c:v>4572.3977837449202</c:v>
                </c:pt>
                <c:pt idx="2228">
                  <c:v>2959.80432254689</c:v>
                </c:pt>
                <c:pt idx="2229">
                  <c:v>7617.7887656906596</c:v>
                </c:pt>
                <c:pt idx="2230">
                  <c:v>2819.5541156906602</c:v>
                </c:pt>
                <c:pt idx="2231">
                  <c:v>6357.1939668168698</c:v>
                </c:pt>
                <c:pt idx="2232">
                  <c:v>6336.1721278609803</c:v>
                </c:pt>
                <c:pt idx="2233">
                  <c:v>7323.6116504161901</c:v>
                </c:pt>
                <c:pt idx="2234">
                  <c:v>7719.6717861604202</c:v>
                </c:pt>
                <c:pt idx="2235">
                  <c:v>5340.6776999674903</c:v>
                </c:pt>
                <c:pt idx="2236">
                  <c:v>6801.9769659132699</c:v>
                </c:pt>
                <c:pt idx="2237">
                  <c:v>3700.5522427338201</c:v>
                </c:pt>
                <c:pt idx="2238">
                  <c:v>4957.6823076710098</c:v>
                </c:pt>
                <c:pt idx="2239">
                  <c:v>5522.2001825305197</c:v>
                </c:pt>
                <c:pt idx="2240">
                  <c:v>4998.0038318655797</c:v>
                </c:pt>
                <c:pt idx="2241">
                  <c:v>6629.4496166201998</c:v>
                </c:pt>
                <c:pt idx="2242">
                  <c:v>2715.13925798728</c:v>
                </c:pt>
                <c:pt idx="2243">
                  <c:v>6441.9446952667004</c:v>
                </c:pt>
                <c:pt idx="2244">
                  <c:v>3873.4026094549499</c:v>
                </c:pt>
                <c:pt idx="2245">
                  <c:v>6444.2279544146904</c:v>
                </c:pt>
                <c:pt idx="2246">
                  <c:v>2690.5544650049301</c:v>
                </c:pt>
                <c:pt idx="2247">
                  <c:v>4126.3314242050801</c:v>
                </c:pt>
                <c:pt idx="2248">
                  <c:v>7163.9335394924501</c:v>
                </c:pt>
                <c:pt idx="2249">
                  <c:v>6708.66770976108</c:v>
                </c:pt>
                <c:pt idx="2250">
                  <c:v>6535.1038336834899</c:v>
                </c:pt>
                <c:pt idx="2251">
                  <c:v>2318.6889956373402</c:v>
                </c:pt>
                <c:pt idx="2252">
                  <c:v>6214.1053058273301</c:v>
                </c:pt>
                <c:pt idx="2253">
                  <c:v>2702.6703442456101</c:v>
                </c:pt>
                <c:pt idx="2254">
                  <c:v>6794.7886336977199</c:v>
                </c:pt>
                <c:pt idx="2255">
                  <c:v>6290.5266808893903</c:v>
                </c:pt>
                <c:pt idx="2256">
                  <c:v>4909.3342918627404</c:v>
                </c:pt>
                <c:pt idx="2257">
                  <c:v>6274.2306606555203</c:v>
                </c:pt>
                <c:pt idx="2258">
                  <c:v>6702.2504196587397</c:v>
                </c:pt>
                <c:pt idx="2259">
                  <c:v>4101.7751725374101</c:v>
                </c:pt>
                <c:pt idx="2260">
                  <c:v>7638.1201840176</c:v>
                </c:pt>
                <c:pt idx="2261">
                  <c:v>5353.4375006700102</c:v>
                </c:pt>
                <c:pt idx="2262">
                  <c:v>7133.7745579810498</c:v>
                </c:pt>
                <c:pt idx="2263">
                  <c:v>7026.65925992952</c:v>
                </c:pt>
                <c:pt idx="2264">
                  <c:v>3073.3442707639902</c:v>
                </c:pt>
                <c:pt idx="2265">
                  <c:v>3799.4777447103102</c:v>
                </c:pt>
                <c:pt idx="2266">
                  <c:v>5132.1134301833499</c:v>
                </c:pt>
                <c:pt idx="2267">
                  <c:v>4267.3124430264097</c:v>
                </c:pt>
                <c:pt idx="2268">
                  <c:v>4727.3519012448396</c:v>
                </c:pt>
                <c:pt idx="2269">
                  <c:v>3579.7159394248501</c:v>
                </c:pt>
                <c:pt idx="2270">
                  <c:v>2822.28444911309</c:v>
                </c:pt>
                <c:pt idx="2271">
                  <c:v>4630.4751428551799</c:v>
                </c:pt>
                <c:pt idx="2272">
                  <c:v>3287.4412318496002</c:v>
                </c:pt>
                <c:pt idx="2273">
                  <c:v>7634.4508357860404</c:v>
                </c:pt>
                <c:pt idx="2274">
                  <c:v>4101.4928136490898</c:v>
                </c:pt>
                <c:pt idx="2275">
                  <c:v>4600.4119696263897</c:v>
                </c:pt>
                <c:pt idx="2276">
                  <c:v>7277.4633468141701</c:v>
                </c:pt>
                <c:pt idx="2277">
                  <c:v>7556.8105701774803</c:v>
                </c:pt>
                <c:pt idx="2278">
                  <c:v>5980.4641603065502</c:v>
                </c:pt>
                <c:pt idx="2279">
                  <c:v>3930.3118106461102</c:v>
                </c:pt>
                <c:pt idx="2280">
                  <c:v>6937.0231482935396</c:v>
                </c:pt>
                <c:pt idx="2281">
                  <c:v>3288.4211785525499</c:v>
                </c:pt>
                <c:pt idx="2282">
                  <c:v>3705.5079195634498</c:v>
                </c:pt>
                <c:pt idx="2283">
                  <c:v>5595.9142384332599</c:v>
                </c:pt>
                <c:pt idx="2284">
                  <c:v>4593.2616380674299</c:v>
                </c:pt>
                <c:pt idx="2285">
                  <c:v>2306.4708104545898</c:v>
                </c:pt>
                <c:pt idx="2286">
                  <c:v>4522.4035561461797</c:v>
                </c:pt>
                <c:pt idx="2287">
                  <c:v>4552.8962147758402</c:v>
                </c:pt>
                <c:pt idx="2288">
                  <c:v>6474.3605878457402</c:v>
                </c:pt>
                <c:pt idx="2289">
                  <c:v>3407.7144204443298</c:v>
                </c:pt>
                <c:pt idx="2290">
                  <c:v>4242.6746238385604</c:v>
                </c:pt>
                <c:pt idx="2291">
                  <c:v>3171.1262843005402</c:v>
                </c:pt>
                <c:pt idx="2292">
                  <c:v>4258.2740464199396</c:v>
                </c:pt>
                <c:pt idx="2293">
                  <c:v>4482.3269101306396</c:v>
                </c:pt>
                <c:pt idx="2294">
                  <c:v>4574.2919191380797</c:v>
                </c:pt>
                <c:pt idx="2295">
                  <c:v>3963.6757000028401</c:v>
                </c:pt>
                <c:pt idx="2296">
                  <c:v>3396.7219081571302</c:v>
                </c:pt>
                <c:pt idx="2297">
                  <c:v>3831.1771937724702</c:v>
                </c:pt>
                <c:pt idx="2298">
                  <c:v>6515.4322075836099</c:v>
                </c:pt>
                <c:pt idx="2299">
                  <c:v>3813.2904065153398</c:v>
                </c:pt>
                <c:pt idx="2300">
                  <c:v>5116.11560524168</c:v>
                </c:pt>
                <c:pt idx="2301">
                  <c:v>6651.8136150862601</c:v>
                </c:pt>
                <c:pt idx="2302">
                  <c:v>3074.7815796393802</c:v>
                </c:pt>
                <c:pt idx="2303">
                  <c:v>4077.8218803296099</c:v>
                </c:pt>
                <c:pt idx="2304">
                  <c:v>5074.7042239499897</c:v>
                </c:pt>
                <c:pt idx="2305">
                  <c:v>3167.4557926330199</c:v>
                </c:pt>
                <c:pt idx="2306">
                  <c:v>4903.8846761996301</c:v>
                </c:pt>
                <c:pt idx="2307">
                  <c:v>7695.0035882335196</c:v>
                </c:pt>
                <c:pt idx="2308">
                  <c:v>5069.2959560445297</c:v>
                </c:pt>
                <c:pt idx="2309">
                  <c:v>2788.7025037109902</c:v>
                </c:pt>
                <c:pt idx="2310">
                  <c:v>6360.5348596404201</c:v>
                </c:pt>
                <c:pt idx="2311">
                  <c:v>6842.3190335974896</c:v>
                </c:pt>
                <c:pt idx="2312">
                  <c:v>3339.4244806342299</c:v>
                </c:pt>
                <c:pt idx="2313">
                  <c:v>3582.1875577685601</c:v>
                </c:pt>
                <c:pt idx="2314">
                  <c:v>2465.2059400411199</c:v>
                </c:pt>
                <c:pt idx="2315">
                  <c:v>4743.3744928501201</c:v>
                </c:pt>
                <c:pt idx="2316">
                  <c:v>4815.4544625627004</c:v>
                </c:pt>
                <c:pt idx="2317">
                  <c:v>3198.1670639470499</c:v>
                </c:pt>
                <c:pt idx="2318">
                  <c:v>4302.0421369535798</c:v>
                </c:pt>
                <c:pt idx="2319">
                  <c:v>4237.4376685131801</c:v>
                </c:pt>
                <c:pt idx="2320">
                  <c:v>4600.4637944474098</c:v>
                </c:pt>
                <c:pt idx="2321">
                  <c:v>7068.52158559084</c:v>
                </c:pt>
                <c:pt idx="2322">
                  <c:v>3592.8046464445101</c:v>
                </c:pt>
                <c:pt idx="2323">
                  <c:v>3028.5473139225501</c:v>
                </c:pt>
                <c:pt idx="2324">
                  <c:v>7079.5316305725601</c:v>
                </c:pt>
                <c:pt idx="2325">
                  <c:v>6568.1828575230402</c:v>
                </c:pt>
                <c:pt idx="2326">
                  <c:v>3802.9900960546802</c:v>
                </c:pt>
                <c:pt idx="2327">
                  <c:v>7492.1879743364098</c:v>
                </c:pt>
                <c:pt idx="2328">
                  <c:v>5013.0791123583303</c:v>
                </c:pt>
                <c:pt idx="2329">
                  <c:v>4340.2924594833803</c:v>
                </c:pt>
                <c:pt idx="2330">
                  <c:v>3384.72927202756</c:v>
                </c:pt>
                <c:pt idx="2331">
                  <c:v>7264.3440601709699</c:v>
                </c:pt>
                <c:pt idx="2332">
                  <c:v>6368.4232795224098</c:v>
                </c:pt>
                <c:pt idx="2333">
                  <c:v>6121.6422720335604</c:v>
                </c:pt>
                <c:pt idx="2334">
                  <c:v>3971.9281760768299</c:v>
                </c:pt>
                <c:pt idx="2335">
                  <c:v>4060.0924491352098</c:v>
                </c:pt>
                <c:pt idx="2336">
                  <c:v>3243.4844973293398</c:v>
                </c:pt>
                <c:pt idx="2337">
                  <c:v>4242.9358640514802</c:v>
                </c:pt>
                <c:pt idx="2338">
                  <c:v>3131.15414927334</c:v>
                </c:pt>
                <c:pt idx="2339">
                  <c:v>4979.3255018255804</c:v>
                </c:pt>
                <c:pt idx="2340">
                  <c:v>6116.1090742051801</c:v>
                </c:pt>
                <c:pt idx="2341">
                  <c:v>5087.18241054583</c:v>
                </c:pt>
                <c:pt idx="2342">
                  <c:v>3186.5767572218901</c:v>
                </c:pt>
                <c:pt idx="2343">
                  <c:v>3642.5666511738</c:v>
                </c:pt>
                <c:pt idx="2344">
                  <c:v>5387.4703666159003</c:v>
                </c:pt>
                <c:pt idx="2345">
                  <c:v>7834.3667560624899</c:v>
                </c:pt>
                <c:pt idx="2346">
                  <c:v>4575.1009450299698</c:v>
                </c:pt>
                <c:pt idx="2347">
                  <c:v>6882.4126239370398</c:v>
                </c:pt>
                <c:pt idx="2348">
                  <c:v>5530.9818966103903</c:v>
                </c:pt>
                <c:pt idx="2349">
                  <c:v>3542.5813464725902</c:v>
                </c:pt>
                <c:pt idx="2350">
                  <c:v>3806.6403822635698</c:v>
                </c:pt>
                <c:pt idx="2351">
                  <c:v>4318.0087276335298</c:v>
                </c:pt>
                <c:pt idx="2352">
                  <c:v>5926.1991801488102</c:v>
                </c:pt>
                <c:pt idx="2353">
                  <c:v>3600.6947761111501</c:v>
                </c:pt>
                <c:pt idx="2354">
                  <c:v>2733.7564925189399</c:v>
                </c:pt>
                <c:pt idx="2355">
                  <c:v>2928.2858613015001</c:v>
                </c:pt>
                <c:pt idx="2356">
                  <c:v>6032.7249255908901</c:v>
                </c:pt>
                <c:pt idx="2357">
                  <c:v>3056.62437323718</c:v>
                </c:pt>
                <c:pt idx="2358">
                  <c:v>4918.5100552322401</c:v>
                </c:pt>
                <c:pt idx="2359">
                  <c:v>2692.5592777881898</c:v>
                </c:pt>
                <c:pt idx="2360">
                  <c:v>2569.03905061767</c:v>
                </c:pt>
                <c:pt idx="2361">
                  <c:v>4339.0398388006597</c:v>
                </c:pt>
                <c:pt idx="2362">
                  <c:v>7424.9084900487796</c:v>
                </c:pt>
                <c:pt idx="2363">
                  <c:v>3505.2170996823002</c:v>
                </c:pt>
                <c:pt idx="2364">
                  <c:v>5255.5335164530698</c:v>
                </c:pt>
                <c:pt idx="2365">
                  <c:v>5403.1939143047202</c:v>
                </c:pt>
                <c:pt idx="2366">
                  <c:v>4475.3546394271898</c:v>
                </c:pt>
                <c:pt idx="2367">
                  <c:v>2352.1342394578701</c:v>
                </c:pt>
                <c:pt idx="2368">
                  <c:v>6570.4478163228796</c:v>
                </c:pt>
                <c:pt idx="2369">
                  <c:v>5138.3809272873004</c:v>
                </c:pt>
                <c:pt idx="2370">
                  <c:v>7431.9999114597804</c:v>
                </c:pt>
                <c:pt idx="2371">
                  <c:v>6482.0140874195804</c:v>
                </c:pt>
                <c:pt idx="2372">
                  <c:v>5765.5377587604899</c:v>
                </c:pt>
                <c:pt idx="2373">
                  <c:v>6709.1719140324503</c:v>
                </c:pt>
                <c:pt idx="2374">
                  <c:v>6693.5840028889097</c:v>
                </c:pt>
                <c:pt idx="2375">
                  <c:v>7812.65097045723</c:v>
                </c:pt>
                <c:pt idx="2376">
                  <c:v>6272.2945413384596</c:v>
                </c:pt>
                <c:pt idx="2377">
                  <c:v>6011.03068203968</c:v>
                </c:pt>
                <c:pt idx="2378">
                  <c:v>4470.4250697576299</c:v>
                </c:pt>
                <c:pt idx="2379">
                  <c:v>6351.4752365622799</c:v>
                </c:pt>
                <c:pt idx="2380">
                  <c:v>4749.6627858483998</c:v>
                </c:pt>
                <c:pt idx="2381">
                  <c:v>7564.1056888150397</c:v>
                </c:pt>
                <c:pt idx="2382">
                  <c:v>3713.7695831895699</c:v>
                </c:pt>
                <c:pt idx="2383">
                  <c:v>6124.3219650703304</c:v>
                </c:pt>
                <c:pt idx="2384">
                  <c:v>3203.4443401104299</c:v>
                </c:pt>
                <c:pt idx="2385">
                  <c:v>4113.1845035602</c:v>
                </c:pt>
                <c:pt idx="2386">
                  <c:v>4479.76464927907</c:v>
                </c:pt>
                <c:pt idx="2387">
                  <c:v>3106.9697867237401</c:v>
                </c:pt>
                <c:pt idx="2388">
                  <c:v>2332.7188583339598</c:v>
                </c:pt>
                <c:pt idx="2389">
                  <c:v>2975.6818876779298</c:v>
                </c:pt>
                <c:pt idx="2390">
                  <c:v>4837.3483118930699</c:v>
                </c:pt>
                <c:pt idx="2391">
                  <c:v>7576.6061356315904</c:v>
                </c:pt>
                <c:pt idx="2392">
                  <c:v>5758.9999408490603</c:v>
                </c:pt>
                <c:pt idx="2393">
                  <c:v>4535.6071834040204</c:v>
                </c:pt>
                <c:pt idx="2394">
                  <c:v>3099.8308938414598</c:v>
                </c:pt>
                <c:pt idx="2395">
                  <c:v>6203.8580286570304</c:v>
                </c:pt>
                <c:pt idx="2396">
                  <c:v>2163.0216042023299</c:v>
                </c:pt>
                <c:pt idx="2397">
                  <c:v>4953.7968655754303</c:v>
                </c:pt>
                <c:pt idx="2398">
                  <c:v>6521.8693760925098</c:v>
                </c:pt>
                <c:pt idx="2399">
                  <c:v>7281.86529156702</c:v>
                </c:pt>
                <c:pt idx="2400">
                  <c:v>2968.2314736153298</c:v>
                </c:pt>
                <c:pt idx="2401">
                  <c:v>6427.5473988357699</c:v>
                </c:pt>
                <c:pt idx="2402">
                  <c:v>2430.4041521245599</c:v>
                </c:pt>
                <c:pt idx="2403">
                  <c:v>6851.7845919091096</c:v>
                </c:pt>
                <c:pt idx="2404">
                  <c:v>4233.4677243960296</c:v>
                </c:pt>
                <c:pt idx="2405">
                  <c:v>4504.2228346448301</c:v>
                </c:pt>
                <c:pt idx="2406">
                  <c:v>3309.9518473869198</c:v>
                </c:pt>
                <c:pt idx="2407">
                  <c:v>4732.1340334935403</c:v>
                </c:pt>
                <c:pt idx="2408">
                  <c:v>3308.90981810111</c:v>
                </c:pt>
                <c:pt idx="2409">
                  <c:v>4729.2152018669703</c:v>
                </c:pt>
                <c:pt idx="2410">
                  <c:v>4250.1214378416698</c:v>
                </c:pt>
                <c:pt idx="2411">
                  <c:v>6111.1414124051398</c:v>
                </c:pt>
                <c:pt idx="2412">
                  <c:v>5220.1876159848698</c:v>
                </c:pt>
                <c:pt idx="2413">
                  <c:v>4353.6146769452598</c:v>
                </c:pt>
                <c:pt idx="2414">
                  <c:v>3233.4727731111202</c:v>
                </c:pt>
                <c:pt idx="2415">
                  <c:v>6258.1699444158503</c:v>
                </c:pt>
                <c:pt idx="2416">
                  <c:v>2921.27008911233</c:v>
                </c:pt>
                <c:pt idx="2417">
                  <c:v>7524.1505331413</c:v>
                </c:pt>
                <c:pt idx="2418">
                  <c:v>2215.5553974549598</c:v>
                </c:pt>
                <c:pt idx="2419">
                  <c:v>3771.9724373121799</c:v>
                </c:pt>
                <c:pt idx="2420">
                  <c:v>3249.4186714963598</c:v>
                </c:pt>
                <c:pt idx="2421">
                  <c:v>4839.1481101296504</c:v>
                </c:pt>
                <c:pt idx="2422">
                  <c:v>3770.4887264868198</c:v>
                </c:pt>
                <c:pt idx="2423">
                  <c:v>4631.7685283711699</c:v>
                </c:pt>
                <c:pt idx="2424">
                  <c:v>3200.6068931244199</c:v>
                </c:pt>
                <c:pt idx="2425">
                  <c:v>7082.0776682455098</c:v>
                </c:pt>
                <c:pt idx="2426">
                  <c:v>6797.1110364619999</c:v>
                </c:pt>
                <c:pt idx="2427">
                  <c:v>7878.0654350407503</c:v>
                </c:pt>
                <c:pt idx="2428">
                  <c:v>7513.1770849753302</c:v>
                </c:pt>
                <c:pt idx="2429">
                  <c:v>3267.6831169124198</c:v>
                </c:pt>
                <c:pt idx="2430">
                  <c:v>7343.8712779432999</c:v>
                </c:pt>
                <c:pt idx="2431">
                  <c:v>3507.1477394864401</c:v>
                </c:pt>
                <c:pt idx="2432">
                  <c:v>5595.0888229273396</c:v>
                </c:pt>
                <c:pt idx="2433">
                  <c:v>4955.7858352147596</c:v>
                </c:pt>
                <c:pt idx="2434">
                  <c:v>6495.1890881159397</c:v>
                </c:pt>
                <c:pt idx="2435">
                  <c:v>5642.7046200207196</c:v>
                </c:pt>
                <c:pt idx="2436">
                  <c:v>6576.4409137619796</c:v>
                </c:pt>
                <c:pt idx="2437">
                  <c:v>5852.9141981348403</c:v>
                </c:pt>
                <c:pt idx="2438">
                  <c:v>4917.0630990507098</c:v>
                </c:pt>
                <c:pt idx="2439">
                  <c:v>4441.0304622793301</c:v>
                </c:pt>
                <c:pt idx="2440">
                  <c:v>3244.4790351504798</c:v>
                </c:pt>
                <c:pt idx="2441">
                  <c:v>3116.1021618075802</c:v>
                </c:pt>
                <c:pt idx="2442">
                  <c:v>4502.4827270776004</c:v>
                </c:pt>
                <c:pt idx="2443">
                  <c:v>2877.44544615923</c:v>
                </c:pt>
                <c:pt idx="2444">
                  <c:v>6614.5950951161203</c:v>
                </c:pt>
                <c:pt idx="2445">
                  <c:v>4942.1610072040603</c:v>
                </c:pt>
                <c:pt idx="2446">
                  <c:v>3416.3961864325802</c:v>
                </c:pt>
                <c:pt idx="2447">
                  <c:v>4085.07830452395</c:v>
                </c:pt>
                <c:pt idx="2448">
                  <c:v>2871.7138199782698</c:v>
                </c:pt>
                <c:pt idx="2449">
                  <c:v>7140.9558238870504</c:v>
                </c:pt>
                <c:pt idx="2450">
                  <c:v>3078.5965265827199</c:v>
                </c:pt>
                <c:pt idx="2451">
                  <c:v>4561.81301468938</c:v>
                </c:pt>
                <c:pt idx="2452">
                  <c:v>6982.4351098389097</c:v>
                </c:pt>
                <c:pt idx="2453">
                  <c:v>7441.1648680545804</c:v>
                </c:pt>
                <c:pt idx="2454">
                  <c:v>4277.1340172755599</c:v>
                </c:pt>
                <c:pt idx="2455">
                  <c:v>6918.1881321392902</c:v>
                </c:pt>
                <c:pt idx="2456">
                  <c:v>5005.1529650723196</c:v>
                </c:pt>
                <c:pt idx="2457">
                  <c:v>6253.9160089604402</c:v>
                </c:pt>
                <c:pt idx="2458">
                  <c:v>5081.4633400573002</c:v>
                </c:pt>
                <c:pt idx="2459">
                  <c:v>4631.609929624</c:v>
                </c:pt>
                <c:pt idx="2460">
                  <c:v>7029.6994923434104</c:v>
                </c:pt>
                <c:pt idx="2461">
                  <c:v>7812.0950021031904</c:v>
                </c:pt>
                <c:pt idx="2462">
                  <c:v>2423.6473184675101</c:v>
                </c:pt>
                <c:pt idx="2463">
                  <c:v>3242.7194500865899</c:v>
                </c:pt>
                <c:pt idx="2464">
                  <c:v>4508.1744748903502</c:v>
                </c:pt>
                <c:pt idx="2465">
                  <c:v>7250.6941688159604</c:v>
                </c:pt>
                <c:pt idx="2466">
                  <c:v>3479.43945470993</c:v>
                </c:pt>
                <c:pt idx="2467">
                  <c:v>2486.1311491709598</c:v>
                </c:pt>
                <c:pt idx="2468">
                  <c:v>5992.8461867661999</c:v>
                </c:pt>
                <c:pt idx="2469">
                  <c:v>4681.5640298704402</c:v>
                </c:pt>
                <c:pt idx="2470">
                  <c:v>3574.5732541345701</c:v>
                </c:pt>
                <c:pt idx="2471">
                  <c:v>6127.1649137531103</c:v>
                </c:pt>
                <c:pt idx="2472">
                  <c:v>6136.4909378971097</c:v>
                </c:pt>
                <c:pt idx="2473">
                  <c:v>6671.0651232241498</c:v>
                </c:pt>
                <c:pt idx="2474">
                  <c:v>3800.6855674919002</c:v>
                </c:pt>
                <c:pt idx="2475">
                  <c:v>7665.0241798493598</c:v>
                </c:pt>
                <c:pt idx="2476">
                  <c:v>3796.94381350399</c:v>
                </c:pt>
                <c:pt idx="2477">
                  <c:v>5147.25368222206</c:v>
                </c:pt>
                <c:pt idx="2478">
                  <c:v>5966.9382893093298</c:v>
                </c:pt>
                <c:pt idx="2479">
                  <c:v>6872.8953299614304</c:v>
                </c:pt>
                <c:pt idx="2480">
                  <c:v>5447.3166075112604</c:v>
                </c:pt>
                <c:pt idx="2481">
                  <c:v>6355.4842550638105</c:v>
                </c:pt>
                <c:pt idx="2482">
                  <c:v>4674.02720469818</c:v>
                </c:pt>
                <c:pt idx="2483">
                  <c:v>2834.1854546096702</c:v>
                </c:pt>
                <c:pt idx="2484">
                  <c:v>6913.2754549453102</c:v>
                </c:pt>
                <c:pt idx="2485">
                  <c:v>4418.5458206179701</c:v>
                </c:pt>
                <c:pt idx="2486">
                  <c:v>3837.7902624479402</c:v>
                </c:pt>
                <c:pt idx="2487">
                  <c:v>4660.4219757090004</c:v>
                </c:pt>
                <c:pt idx="2488">
                  <c:v>5471.5141815241004</c:v>
                </c:pt>
                <c:pt idx="2489">
                  <c:v>6025.5794111573296</c:v>
                </c:pt>
                <c:pt idx="2490">
                  <c:v>3374.0161271740299</c:v>
                </c:pt>
                <c:pt idx="2491">
                  <c:v>4773.1989221691902</c:v>
                </c:pt>
                <c:pt idx="2492">
                  <c:v>5560.0869388518504</c:v>
                </c:pt>
                <c:pt idx="2493">
                  <c:v>7224.8344334465801</c:v>
                </c:pt>
                <c:pt idx="2494">
                  <c:v>2682.7945494144001</c:v>
                </c:pt>
                <c:pt idx="2495">
                  <c:v>4302.8797157036397</c:v>
                </c:pt>
                <c:pt idx="2496">
                  <c:v>6386.7656473839897</c:v>
                </c:pt>
                <c:pt idx="2497">
                  <c:v>6713.2494292474103</c:v>
                </c:pt>
                <c:pt idx="2498">
                  <c:v>3165.0195754931601</c:v>
                </c:pt>
                <c:pt idx="2499">
                  <c:v>5286.6017847550702</c:v>
                </c:pt>
                <c:pt idx="2500">
                  <c:v>4411.5775992887102</c:v>
                </c:pt>
                <c:pt idx="2501">
                  <c:v>2719.7712705008998</c:v>
                </c:pt>
                <c:pt idx="2502">
                  <c:v>7087.3656585851704</c:v>
                </c:pt>
                <c:pt idx="2503">
                  <c:v>2809.06056276755</c:v>
                </c:pt>
                <c:pt idx="2504">
                  <c:v>6471.8827249482201</c:v>
                </c:pt>
                <c:pt idx="2505">
                  <c:v>7875.8651012958599</c:v>
                </c:pt>
                <c:pt idx="2506">
                  <c:v>3379.02737525565</c:v>
                </c:pt>
                <c:pt idx="2507">
                  <c:v>3868.4566852998501</c:v>
                </c:pt>
                <c:pt idx="2508">
                  <c:v>4786.5647803320198</c:v>
                </c:pt>
                <c:pt idx="2509">
                  <c:v>6970.5112143958404</c:v>
                </c:pt>
                <c:pt idx="2510">
                  <c:v>5086.7638167463601</c:v>
                </c:pt>
                <c:pt idx="2511">
                  <c:v>6425.3917851367196</c:v>
                </c:pt>
                <c:pt idx="2512">
                  <c:v>5763.9004306093702</c:v>
                </c:pt>
                <c:pt idx="2513">
                  <c:v>6293.70465130299</c:v>
                </c:pt>
                <c:pt idx="2514">
                  <c:v>4714.9651182911102</c:v>
                </c:pt>
                <c:pt idx="2515">
                  <c:v>6662.1410765158998</c:v>
                </c:pt>
                <c:pt idx="2516">
                  <c:v>5099.4861742407902</c:v>
                </c:pt>
                <c:pt idx="2517">
                  <c:v>2951.3510051213598</c:v>
                </c:pt>
                <c:pt idx="2518">
                  <c:v>7346.3578512353597</c:v>
                </c:pt>
                <c:pt idx="2519">
                  <c:v>6741.2970423801999</c:v>
                </c:pt>
                <c:pt idx="2520">
                  <c:v>5133.9157326717695</c:v>
                </c:pt>
                <c:pt idx="2521">
                  <c:v>2876.9426051292398</c:v>
                </c:pt>
                <c:pt idx="2522">
                  <c:v>5008.7870130512601</c:v>
                </c:pt>
                <c:pt idx="2523">
                  <c:v>2273.7027561383802</c:v>
                </c:pt>
                <c:pt idx="2524">
                  <c:v>4791.9031242897499</c:v>
                </c:pt>
                <c:pt idx="2525">
                  <c:v>2577.5880818308301</c:v>
                </c:pt>
                <c:pt idx="2526">
                  <c:v>4459.1528197266598</c:v>
                </c:pt>
                <c:pt idx="2527">
                  <c:v>6279.7186763097397</c:v>
                </c:pt>
                <c:pt idx="2528">
                  <c:v>6161.0790163306101</c:v>
                </c:pt>
                <c:pt idx="2529">
                  <c:v>5028.1253126256397</c:v>
                </c:pt>
                <c:pt idx="2530">
                  <c:v>3317.23627893515</c:v>
                </c:pt>
                <c:pt idx="2531">
                  <c:v>1851.4099438922401</c:v>
                </c:pt>
                <c:pt idx="2532">
                  <c:v>6765.1343933498702</c:v>
                </c:pt>
                <c:pt idx="2533">
                  <c:v>5209.9896437317902</c:v>
                </c:pt>
                <c:pt idx="2534">
                  <c:v>4782.0337829241998</c:v>
                </c:pt>
                <c:pt idx="2535">
                  <c:v>3836.1494088149302</c:v>
                </c:pt>
                <c:pt idx="2536">
                  <c:v>3040.9899342110498</c:v>
                </c:pt>
                <c:pt idx="2537">
                  <c:v>3512.6898754141498</c:v>
                </c:pt>
                <c:pt idx="2538">
                  <c:v>6031.2527136000899</c:v>
                </c:pt>
                <c:pt idx="2539">
                  <c:v>4321.3736174085598</c:v>
                </c:pt>
                <c:pt idx="2540">
                  <c:v>5184.9506037439496</c:v>
                </c:pt>
                <c:pt idx="2541">
                  <c:v>3474.5384252388699</c:v>
                </c:pt>
                <c:pt idx="2542">
                  <c:v>4877.4314384105401</c:v>
                </c:pt>
                <c:pt idx="2543">
                  <c:v>5957.3420469181901</c:v>
                </c:pt>
                <c:pt idx="2544">
                  <c:v>3071.4375457430301</c:v>
                </c:pt>
                <c:pt idx="2545">
                  <c:v>6948.7173467768198</c:v>
                </c:pt>
                <c:pt idx="2546">
                  <c:v>2976.4618309191701</c:v>
                </c:pt>
                <c:pt idx="2547">
                  <c:v>4334.1665865077002</c:v>
                </c:pt>
                <c:pt idx="2548">
                  <c:v>5377.6455959942195</c:v>
                </c:pt>
                <c:pt idx="2549">
                  <c:v>5697.4217780180597</c:v>
                </c:pt>
                <c:pt idx="2550">
                  <c:v>7504.5058889647898</c:v>
                </c:pt>
                <c:pt idx="2551">
                  <c:v>2915.2628581631502</c:v>
                </c:pt>
                <c:pt idx="2552">
                  <c:v>6659.6325126004504</c:v>
                </c:pt>
                <c:pt idx="2553">
                  <c:v>3770.9264210680799</c:v>
                </c:pt>
                <c:pt idx="2554">
                  <c:v>7774.67382349128</c:v>
                </c:pt>
                <c:pt idx="2555">
                  <c:v>6340.2461656762098</c:v>
                </c:pt>
                <c:pt idx="2556">
                  <c:v>7508.8921008320303</c:v>
                </c:pt>
                <c:pt idx="2557">
                  <c:v>3236.2593405119301</c:v>
                </c:pt>
                <c:pt idx="2558">
                  <c:v>7923.4995256915799</c:v>
                </c:pt>
                <c:pt idx="2559">
                  <c:v>4108.1219768009396</c:v>
                </c:pt>
                <c:pt idx="2560">
                  <c:v>4845.2421691352902</c:v>
                </c:pt>
                <c:pt idx="2561">
                  <c:v>5256.3094216381196</c:v>
                </c:pt>
                <c:pt idx="2562">
                  <c:v>6260.1723876413798</c:v>
                </c:pt>
                <c:pt idx="2563">
                  <c:v>4974.1839608263099</c:v>
                </c:pt>
                <c:pt idx="2564">
                  <c:v>4268.2788122372303</c:v>
                </c:pt>
                <c:pt idx="2565">
                  <c:v>3803.8428152861602</c:v>
                </c:pt>
                <c:pt idx="2566">
                  <c:v>4755.9982345022599</c:v>
                </c:pt>
                <c:pt idx="2567">
                  <c:v>7353.5955068523199</c:v>
                </c:pt>
                <c:pt idx="2568">
                  <c:v>6717.0063506587703</c:v>
                </c:pt>
                <c:pt idx="2569">
                  <c:v>3215.8064675422502</c:v>
                </c:pt>
                <c:pt idx="2570">
                  <c:v>6577.9630154156202</c:v>
                </c:pt>
                <c:pt idx="2571">
                  <c:v>6346.0457477890805</c:v>
                </c:pt>
                <c:pt idx="2572">
                  <c:v>5028.5444106387504</c:v>
                </c:pt>
                <c:pt idx="2573">
                  <c:v>3168.6035476264201</c:v>
                </c:pt>
                <c:pt idx="2574">
                  <c:v>6646.1317746970799</c:v>
                </c:pt>
                <c:pt idx="2575">
                  <c:v>3113.91924290522</c:v>
                </c:pt>
                <c:pt idx="2576">
                  <c:v>6658.98756400816</c:v>
                </c:pt>
                <c:pt idx="2577">
                  <c:v>5728.3812005415502</c:v>
                </c:pt>
                <c:pt idx="2578">
                  <c:v>4030.24266156154</c:v>
                </c:pt>
                <c:pt idx="2579">
                  <c:v>3926.9227587815099</c:v>
                </c:pt>
                <c:pt idx="2580">
                  <c:v>5981.0326260124002</c:v>
                </c:pt>
                <c:pt idx="2581">
                  <c:v>5645.4503620456999</c:v>
                </c:pt>
                <c:pt idx="2582">
                  <c:v>6935.4326415515698</c:v>
                </c:pt>
                <c:pt idx="2583">
                  <c:v>6471.7768029828803</c:v>
                </c:pt>
                <c:pt idx="2584">
                  <c:v>6922.9893369761703</c:v>
                </c:pt>
                <c:pt idx="2585">
                  <c:v>7934.0866594849904</c:v>
                </c:pt>
                <c:pt idx="2586">
                  <c:v>7623.3173512293597</c:v>
                </c:pt>
                <c:pt idx="2587">
                  <c:v>4297.5524103272201</c:v>
                </c:pt>
                <c:pt idx="2588">
                  <c:v>5526.2926292182201</c:v>
                </c:pt>
                <c:pt idx="2589">
                  <c:v>5650.1844893805301</c:v>
                </c:pt>
                <c:pt idx="2590">
                  <c:v>3437.7298654072501</c:v>
                </c:pt>
                <c:pt idx="2591">
                  <c:v>6403.4830862637</c:v>
                </c:pt>
                <c:pt idx="2592">
                  <c:v>6077.7434963714604</c:v>
                </c:pt>
                <c:pt idx="2593">
                  <c:v>5593.8439317374896</c:v>
                </c:pt>
                <c:pt idx="2594">
                  <c:v>4558.7737752775902</c:v>
                </c:pt>
                <c:pt idx="2595">
                  <c:v>6595.7880568590899</c:v>
                </c:pt>
                <c:pt idx="2596">
                  <c:v>4483.9705865804199</c:v>
                </c:pt>
                <c:pt idx="2597">
                  <c:v>7694.4541049703803</c:v>
                </c:pt>
                <c:pt idx="2598">
                  <c:v>7014.6472398576398</c:v>
                </c:pt>
                <c:pt idx="2599">
                  <c:v>3297.49218988654</c:v>
                </c:pt>
                <c:pt idx="2600">
                  <c:v>5806.5561372018401</c:v>
                </c:pt>
                <c:pt idx="2601">
                  <c:v>3826.3914450438701</c:v>
                </c:pt>
                <c:pt idx="2602">
                  <c:v>4673.7040626382404</c:v>
                </c:pt>
                <c:pt idx="2603">
                  <c:v>6608.3036477153601</c:v>
                </c:pt>
                <c:pt idx="2604">
                  <c:v>3861.02651198584</c:v>
                </c:pt>
                <c:pt idx="2605">
                  <c:v>6543.8743906154796</c:v>
                </c:pt>
                <c:pt idx="2606">
                  <c:v>2780.4499750802202</c:v>
                </c:pt>
                <c:pt idx="2607">
                  <c:v>4863.5480019099796</c:v>
                </c:pt>
                <c:pt idx="2608">
                  <c:v>6353.4936221221396</c:v>
                </c:pt>
                <c:pt idx="2609">
                  <c:v>4094.2750069283202</c:v>
                </c:pt>
                <c:pt idx="2610">
                  <c:v>3213.5152409751399</c:v>
                </c:pt>
                <c:pt idx="2611">
                  <c:v>6577.7068351213802</c:v>
                </c:pt>
                <c:pt idx="2612">
                  <c:v>3024.6597687038902</c:v>
                </c:pt>
                <c:pt idx="2613">
                  <c:v>3146.6049838628201</c:v>
                </c:pt>
                <c:pt idx="2614">
                  <c:v>5238.2882060474803</c:v>
                </c:pt>
                <c:pt idx="2615">
                  <c:v>2894.9784595195802</c:v>
                </c:pt>
                <c:pt idx="2616">
                  <c:v>5064.0238778374996</c:v>
                </c:pt>
                <c:pt idx="2617">
                  <c:v>6028.34755211437</c:v>
                </c:pt>
                <c:pt idx="2618">
                  <c:v>4231.29904336236</c:v>
                </c:pt>
                <c:pt idx="2619">
                  <c:v>7379.1897305666498</c:v>
                </c:pt>
                <c:pt idx="2620">
                  <c:v>5399.3150087203103</c:v>
                </c:pt>
                <c:pt idx="2621">
                  <c:v>6348.8954432318997</c:v>
                </c:pt>
                <c:pt idx="2622">
                  <c:v>5584.2728674743903</c:v>
                </c:pt>
                <c:pt idx="2623">
                  <c:v>2570.9198418941301</c:v>
                </c:pt>
                <c:pt idx="2624">
                  <c:v>7677.6043468735197</c:v>
                </c:pt>
                <c:pt idx="2625">
                  <c:v>5699.5483581600201</c:v>
                </c:pt>
                <c:pt idx="2626">
                  <c:v>4931.3524659787099</c:v>
                </c:pt>
                <c:pt idx="2627">
                  <c:v>5177.7696556084902</c:v>
                </c:pt>
                <c:pt idx="2628">
                  <c:v>6814.7428874707202</c:v>
                </c:pt>
                <c:pt idx="2629">
                  <c:v>7869.0054748741004</c:v>
                </c:pt>
                <c:pt idx="2630">
                  <c:v>7924.53665593611</c:v>
                </c:pt>
                <c:pt idx="2631">
                  <c:v>5165.1686686721296</c:v>
                </c:pt>
                <c:pt idx="2632">
                  <c:v>5690.4091635178902</c:v>
                </c:pt>
                <c:pt idx="2633">
                  <c:v>4991.0902173621198</c:v>
                </c:pt>
                <c:pt idx="2634">
                  <c:v>7544.3752816364104</c:v>
                </c:pt>
                <c:pt idx="2635">
                  <c:v>6841.5146555638803</c:v>
                </c:pt>
                <c:pt idx="2636">
                  <c:v>6199.0423539858002</c:v>
                </c:pt>
                <c:pt idx="2637">
                  <c:v>4097.79720268033</c:v>
                </c:pt>
                <c:pt idx="2638">
                  <c:v>7053.9926478137004</c:v>
                </c:pt>
                <c:pt idx="2639">
                  <c:v>7282.1446215494998</c:v>
                </c:pt>
                <c:pt idx="2640">
                  <c:v>6352.6697860655304</c:v>
                </c:pt>
                <c:pt idx="2641">
                  <c:v>3930.8059364504002</c:v>
                </c:pt>
                <c:pt idx="2642">
                  <c:v>6430.8975468903</c:v>
                </c:pt>
                <c:pt idx="2643">
                  <c:v>2641.0871413811101</c:v>
                </c:pt>
                <c:pt idx="2644">
                  <c:v>7010.60309137682</c:v>
                </c:pt>
                <c:pt idx="2645">
                  <c:v>2802.7680405840601</c:v>
                </c:pt>
                <c:pt idx="2646">
                  <c:v>2708.13013715537</c:v>
                </c:pt>
                <c:pt idx="2647">
                  <c:v>3411.7888169857301</c:v>
                </c:pt>
                <c:pt idx="2648">
                  <c:v>7530.9705702336996</c:v>
                </c:pt>
                <c:pt idx="2649">
                  <c:v>7269.4779000612898</c:v>
                </c:pt>
                <c:pt idx="2650">
                  <c:v>5328.2568449277696</c:v>
                </c:pt>
                <c:pt idx="2651">
                  <c:v>7558.33714848619</c:v>
                </c:pt>
                <c:pt idx="2652">
                  <c:v>6508.9445374495899</c:v>
                </c:pt>
                <c:pt idx="2653">
                  <c:v>5975.6734207416703</c:v>
                </c:pt>
                <c:pt idx="2654">
                  <c:v>3561.804387144</c:v>
                </c:pt>
                <c:pt idx="2655">
                  <c:v>5048.4319767255702</c:v>
                </c:pt>
                <c:pt idx="2656">
                  <c:v>6626.3604887379797</c:v>
                </c:pt>
                <c:pt idx="2657">
                  <c:v>2843.4591147549399</c:v>
                </c:pt>
                <c:pt idx="2658">
                  <c:v>6438.69048987323</c:v>
                </c:pt>
                <c:pt idx="2659">
                  <c:v>4210.4509983228199</c:v>
                </c:pt>
                <c:pt idx="2660">
                  <c:v>3868.6296308004598</c:v>
                </c:pt>
                <c:pt idx="2661">
                  <c:v>7416.4697210365402</c:v>
                </c:pt>
                <c:pt idx="2662">
                  <c:v>3937.5144582736698</c:v>
                </c:pt>
                <c:pt idx="2663">
                  <c:v>4061.7472871356199</c:v>
                </c:pt>
                <c:pt idx="2664">
                  <c:v>4761.8914558246297</c:v>
                </c:pt>
                <c:pt idx="2665">
                  <c:v>7680.4544211592302</c:v>
                </c:pt>
                <c:pt idx="2666">
                  <c:v>7453.3028285068904</c:v>
                </c:pt>
                <c:pt idx="2667">
                  <c:v>6771.9467132945301</c:v>
                </c:pt>
                <c:pt idx="2668">
                  <c:v>3008.5602572350599</c:v>
                </c:pt>
                <c:pt idx="2669">
                  <c:v>2829.3890536897802</c:v>
                </c:pt>
                <c:pt idx="2670">
                  <c:v>4465.5315393096798</c:v>
                </c:pt>
                <c:pt idx="2671">
                  <c:v>5916.9582634367298</c:v>
                </c:pt>
                <c:pt idx="2672">
                  <c:v>7562.0188588938499</c:v>
                </c:pt>
                <c:pt idx="2673">
                  <c:v>3218.12038655796</c:v>
                </c:pt>
                <c:pt idx="2674">
                  <c:v>5450.3244751216798</c:v>
                </c:pt>
                <c:pt idx="2675">
                  <c:v>3971.76049491607</c:v>
                </c:pt>
                <c:pt idx="2676">
                  <c:v>3743.1506617400801</c:v>
                </c:pt>
                <c:pt idx="2677">
                  <c:v>3293.3774849411202</c:v>
                </c:pt>
                <c:pt idx="2678">
                  <c:v>4391.8695115012497</c:v>
                </c:pt>
                <c:pt idx="2679">
                  <c:v>5365.1584032178798</c:v>
                </c:pt>
                <c:pt idx="2680">
                  <c:v>6001.8891399824197</c:v>
                </c:pt>
                <c:pt idx="2681">
                  <c:v>2624.5696231873899</c:v>
                </c:pt>
                <c:pt idx="2682">
                  <c:v>4515.65810063357</c:v>
                </c:pt>
                <c:pt idx="2683">
                  <c:v>5514.3979567778097</c:v>
                </c:pt>
                <c:pt idx="2684">
                  <c:v>4001.1071223580698</c:v>
                </c:pt>
                <c:pt idx="2685">
                  <c:v>4427.7450906766499</c:v>
                </c:pt>
                <c:pt idx="2686">
                  <c:v>2158.56504410347</c:v>
                </c:pt>
                <c:pt idx="2687">
                  <c:v>7042.7776545055904</c:v>
                </c:pt>
                <c:pt idx="2688">
                  <c:v>5967.1563501751398</c:v>
                </c:pt>
                <c:pt idx="2689">
                  <c:v>3731.97155457602</c:v>
                </c:pt>
                <c:pt idx="2690">
                  <c:v>2928.1973571316598</c:v>
                </c:pt>
                <c:pt idx="2691">
                  <c:v>3407.4870866497999</c:v>
                </c:pt>
                <c:pt idx="2692">
                  <c:v>6016.2843499344799</c:v>
                </c:pt>
                <c:pt idx="2693">
                  <c:v>4652.0136212691204</c:v>
                </c:pt>
                <c:pt idx="2694">
                  <c:v>5540.8738079444202</c:v>
                </c:pt>
                <c:pt idx="2695">
                  <c:v>5592.4836959140202</c:v>
                </c:pt>
                <c:pt idx="2696">
                  <c:v>2991.0397193038398</c:v>
                </c:pt>
                <c:pt idx="2697">
                  <c:v>6524.3022806115396</c:v>
                </c:pt>
                <c:pt idx="2698">
                  <c:v>5720.6810625950702</c:v>
                </c:pt>
                <c:pt idx="2699">
                  <c:v>3847.2186882046899</c:v>
                </c:pt>
                <c:pt idx="2700">
                  <c:v>5935.5541950092502</c:v>
                </c:pt>
                <c:pt idx="2701">
                  <c:v>5690.8239930823402</c:v>
                </c:pt>
                <c:pt idx="2702">
                  <c:v>5550.1425625717402</c:v>
                </c:pt>
                <c:pt idx="2703">
                  <c:v>3667.9943674329502</c:v>
                </c:pt>
                <c:pt idx="2704">
                  <c:v>5630.1514977752304</c:v>
                </c:pt>
                <c:pt idx="2705">
                  <c:v>3323.7719716105698</c:v>
                </c:pt>
                <c:pt idx="2706">
                  <c:v>2549.5919599916201</c:v>
                </c:pt>
                <c:pt idx="2707">
                  <c:v>4107.3523005112202</c:v>
                </c:pt>
                <c:pt idx="2708">
                  <c:v>5950.0987620926198</c:v>
                </c:pt>
                <c:pt idx="2709">
                  <c:v>6748.2377023019098</c:v>
                </c:pt>
                <c:pt idx="2710">
                  <c:v>7250.7199610685702</c:v>
                </c:pt>
                <c:pt idx="2711">
                  <c:v>2771.4131587495999</c:v>
                </c:pt>
                <c:pt idx="2712">
                  <c:v>3374.7864277076101</c:v>
                </c:pt>
                <c:pt idx="2713">
                  <c:v>6117.5864818314203</c:v>
                </c:pt>
                <c:pt idx="2714">
                  <c:v>3481.0892530630699</c:v>
                </c:pt>
                <c:pt idx="2715">
                  <c:v>2355.6346032111001</c:v>
                </c:pt>
                <c:pt idx="2716">
                  <c:v>7716.2403383546698</c:v>
                </c:pt>
                <c:pt idx="2717">
                  <c:v>3944.3530986852702</c:v>
                </c:pt>
                <c:pt idx="2718">
                  <c:v>6398.0171790709701</c:v>
                </c:pt>
                <c:pt idx="2719">
                  <c:v>6915.5082858243704</c:v>
                </c:pt>
                <c:pt idx="2720">
                  <c:v>4921.8957545789199</c:v>
                </c:pt>
                <c:pt idx="2721">
                  <c:v>2821.7224174929102</c:v>
                </c:pt>
                <c:pt idx="2722">
                  <c:v>3844.94045516406</c:v>
                </c:pt>
                <c:pt idx="2723">
                  <c:v>6128.8752844213404</c:v>
                </c:pt>
                <c:pt idx="2724">
                  <c:v>5661.7701866563002</c:v>
                </c:pt>
                <c:pt idx="2725">
                  <c:v>6311.4054277361702</c:v>
                </c:pt>
                <c:pt idx="2726">
                  <c:v>2930.8715974042502</c:v>
                </c:pt>
                <c:pt idx="2727">
                  <c:v>3982.0353054709199</c:v>
                </c:pt>
                <c:pt idx="2728">
                  <c:v>4688.0239825909202</c:v>
                </c:pt>
                <c:pt idx="2729">
                  <c:v>6023.3525352542401</c:v>
                </c:pt>
                <c:pt idx="2730">
                  <c:v>3211.8141830014301</c:v>
                </c:pt>
                <c:pt idx="2731">
                  <c:v>3247.0825951727102</c:v>
                </c:pt>
                <c:pt idx="2732">
                  <c:v>5817.12230337861</c:v>
                </c:pt>
                <c:pt idx="2733">
                  <c:v>5397.86995855432</c:v>
                </c:pt>
                <c:pt idx="2734">
                  <c:v>2955.4146388607601</c:v>
                </c:pt>
                <c:pt idx="2735">
                  <c:v>2791.7950286412201</c:v>
                </c:pt>
                <c:pt idx="2736">
                  <c:v>2650.81722998041</c:v>
                </c:pt>
                <c:pt idx="2737">
                  <c:v>6414.1708514433103</c:v>
                </c:pt>
                <c:pt idx="2738">
                  <c:v>5470.7613434059303</c:v>
                </c:pt>
                <c:pt idx="2739">
                  <c:v>5308.4618376541302</c:v>
                </c:pt>
                <c:pt idx="2740">
                  <c:v>5045.3746405653501</c:v>
                </c:pt>
                <c:pt idx="2741">
                  <c:v>4049.9037516026101</c:v>
                </c:pt>
                <c:pt idx="2742">
                  <c:v>7331.9544891571804</c:v>
                </c:pt>
                <c:pt idx="2743">
                  <c:v>3952.84731618364</c:v>
                </c:pt>
                <c:pt idx="2744">
                  <c:v>4916.2095439260102</c:v>
                </c:pt>
                <c:pt idx="2745">
                  <c:v>4589.8140014091696</c:v>
                </c:pt>
                <c:pt idx="2746">
                  <c:v>3523.12236571425</c:v>
                </c:pt>
                <c:pt idx="2747">
                  <c:v>2973.5064001620599</c:v>
                </c:pt>
                <c:pt idx="2748">
                  <c:v>2820.7863148603201</c:v>
                </c:pt>
                <c:pt idx="2749">
                  <c:v>3344.1089655448</c:v>
                </c:pt>
                <c:pt idx="2750">
                  <c:v>6835.1833691162801</c:v>
                </c:pt>
                <c:pt idx="2751">
                  <c:v>4955.0715234556201</c:v>
                </c:pt>
                <c:pt idx="2752">
                  <c:v>6244.7770640510398</c:v>
                </c:pt>
                <c:pt idx="2753">
                  <c:v>5648.32995571021</c:v>
                </c:pt>
                <c:pt idx="2754">
                  <c:v>3767.85527170245</c:v>
                </c:pt>
                <c:pt idx="2755">
                  <c:v>3291.656940849</c:v>
                </c:pt>
                <c:pt idx="2756">
                  <c:v>6413.4477025651104</c:v>
                </c:pt>
                <c:pt idx="2757">
                  <c:v>3362.9107775228699</c:v>
                </c:pt>
                <c:pt idx="2758">
                  <c:v>7469.2780298649504</c:v>
                </c:pt>
                <c:pt idx="2759">
                  <c:v>5015.6911249219202</c:v>
                </c:pt>
                <c:pt idx="2760">
                  <c:v>2989.6807264962899</c:v>
                </c:pt>
                <c:pt idx="2761">
                  <c:v>3092.52254716997</c:v>
                </c:pt>
                <c:pt idx="2762">
                  <c:v>5519.8138454264599</c:v>
                </c:pt>
                <c:pt idx="2763">
                  <c:v>5407.1097189574502</c:v>
                </c:pt>
                <c:pt idx="2764">
                  <c:v>7150.42614005006</c:v>
                </c:pt>
                <c:pt idx="2765">
                  <c:v>5110.0091331909898</c:v>
                </c:pt>
                <c:pt idx="2766">
                  <c:v>3881.4314470572499</c:v>
                </c:pt>
                <c:pt idx="2767">
                  <c:v>6915.8806157823201</c:v>
                </c:pt>
                <c:pt idx="2768">
                  <c:v>3592.1136166390102</c:v>
                </c:pt>
                <c:pt idx="2769">
                  <c:v>3685.1876118079399</c:v>
                </c:pt>
                <c:pt idx="2770">
                  <c:v>5939.4402191129502</c:v>
                </c:pt>
                <c:pt idx="2771">
                  <c:v>3901.0331421728201</c:v>
                </c:pt>
                <c:pt idx="2772">
                  <c:v>3885.2873867027702</c:v>
                </c:pt>
                <c:pt idx="2773">
                  <c:v>5938.3042698592899</c:v>
                </c:pt>
                <c:pt idx="2774">
                  <c:v>4199.3464102127</c:v>
                </c:pt>
                <c:pt idx="2775">
                  <c:v>6851.4002882647601</c:v>
                </c:pt>
                <c:pt idx="2776">
                  <c:v>3653.60761324336</c:v>
                </c:pt>
                <c:pt idx="2777">
                  <c:v>4212.13473556803</c:v>
                </c:pt>
                <c:pt idx="2778">
                  <c:v>2149.99196458407</c:v>
                </c:pt>
                <c:pt idx="2779">
                  <c:v>4901.90387762912</c:v>
                </c:pt>
                <c:pt idx="2780">
                  <c:v>5134.0838431918301</c:v>
                </c:pt>
                <c:pt idx="2781">
                  <c:v>4742.0892781583698</c:v>
                </c:pt>
                <c:pt idx="2782">
                  <c:v>7884.4852614230504</c:v>
                </c:pt>
                <c:pt idx="2783">
                  <c:v>5418.4193784338304</c:v>
                </c:pt>
                <c:pt idx="2784">
                  <c:v>5491.01339498779</c:v>
                </c:pt>
                <c:pt idx="2785">
                  <c:v>5524.45411501731</c:v>
                </c:pt>
                <c:pt idx="2786">
                  <c:v>4723.8528469738003</c:v>
                </c:pt>
                <c:pt idx="2787">
                  <c:v>6480.2629827472601</c:v>
                </c:pt>
                <c:pt idx="2788">
                  <c:v>3458.5447669397399</c:v>
                </c:pt>
                <c:pt idx="2789">
                  <c:v>4891.7894875196898</c:v>
                </c:pt>
                <c:pt idx="2790">
                  <c:v>6256.5588382527203</c:v>
                </c:pt>
                <c:pt idx="2791">
                  <c:v>5876.6098895299801</c:v>
                </c:pt>
                <c:pt idx="2792">
                  <c:v>7370.31123923212</c:v>
                </c:pt>
                <c:pt idx="2793">
                  <c:v>6779.4944049840296</c:v>
                </c:pt>
                <c:pt idx="2794">
                  <c:v>6135.7152732059903</c:v>
                </c:pt>
                <c:pt idx="2795">
                  <c:v>6409.4836393351998</c:v>
                </c:pt>
                <c:pt idx="2796">
                  <c:v>3025.02387478626</c:v>
                </c:pt>
                <c:pt idx="2797">
                  <c:v>2850.1037722085998</c:v>
                </c:pt>
                <c:pt idx="2798">
                  <c:v>6320.8831565549899</c:v>
                </c:pt>
                <c:pt idx="2799">
                  <c:v>6883.2207165926902</c:v>
                </c:pt>
                <c:pt idx="2800">
                  <c:v>3810.5794887396701</c:v>
                </c:pt>
                <c:pt idx="2801">
                  <c:v>5421.7793683373102</c:v>
                </c:pt>
                <c:pt idx="2802">
                  <c:v>7095.75055029954</c:v>
                </c:pt>
                <c:pt idx="2803">
                  <c:v>5779.7114538533197</c:v>
                </c:pt>
                <c:pt idx="2804">
                  <c:v>5645.3841594412697</c:v>
                </c:pt>
                <c:pt idx="2805">
                  <c:v>2932.1714076646099</c:v>
                </c:pt>
                <c:pt idx="2806">
                  <c:v>6983.8347172290896</c:v>
                </c:pt>
                <c:pt idx="2807">
                  <c:v>3634.48232615184</c:v>
                </c:pt>
                <c:pt idx="2808">
                  <c:v>3468.17456368176</c:v>
                </c:pt>
                <c:pt idx="2809">
                  <c:v>7219.21965863693</c:v>
                </c:pt>
                <c:pt idx="2810">
                  <c:v>5829.4329116205899</c:v>
                </c:pt>
                <c:pt idx="2811">
                  <c:v>7385.0416301314999</c:v>
                </c:pt>
                <c:pt idx="2812">
                  <c:v>3763.70550933505</c:v>
                </c:pt>
                <c:pt idx="2813">
                  <c:v>3332.6522544634699</c:v>
                </c:pt>
                <c:pt idx="2814">
                  <c:v>6201.2843462737701</c:v>
                </c:pt>
                <c:pt idx="2815">
                  <c:v>7813.0380199747096</c:v>
                </c:pt>
                <c:pt idx="2816">
                  <c:v>5764.2366405831399</c:v>
                </c:pt>
                <c:pt idx="2817">
                  <c:v>4132.3986008247002</c:v>
                </c:pt>
                <c:pt idx="2818">
                  <c:v>7555.7345802612599</c:v>
                </c:pt>
                <c:pt idx="2819">
                  <c:v>3098.9755651208902</c:v>
                </c:pt>
                <c:pt idx="2820">
                  <c:v>4090.7159917567501</c:v>
                </c:pt>
                <c:pt idx="2821">
                  <c:v>4992.2483866893799</c:v>
                </c:pt>
                <c:pt idx="2822">
                  <c:v>3518.6149895389699</c:v>
                </c:pt>
                <c:pt idx="2823">
                  <c:v>2427.9173763055101</c:v>
                </c:pt>
                <c:pt idx="2824">
                  <c:v>4091.3747668249498</c:v>
                </c:pt>
                <c:pt idx="2825">
                  <c:v>6137.5486143981798</c:v>
                </c:pt>
                <c:pt idx="2826">
                  <c:v>5388.2786608897604</c:v>
                </c:pt>
                <c:pt idx="2827">
                  <c:v>4414.2357613956901</c:v>
                </c:pt>
                <c:pt idx="2828">
                  <c:v>5983.6878724468997</c:v>
                </c:pt>
                <c:pt idx="2829">
                  <c:v>3302.4549903289899</c:v>
                </c:pt>
                <c:pt idx="2830">
                  <c:v>3034.62049002295</c:v>
                </c:pt>
                <c:pt idx="2831">
                  <c:v>7905.7379696439202</c:v>
                </c:pt>
                <c:pt idx="2832">
                  <c:v>3496.0669193599101</c:v>
                </c:pt>
                <c:pt idx="2833">
                  <c:v>4259.9106133061096</c:v>
                </c:pt>
                <c:pt idx="2834">
                  <c:v>4926.5559290690298</c:v>
                </c:pt>
                <c:pt idx="2835">
                  <c:v>4605.5978960604398</c:v>
                </c:pt>
                <c:pt idx="2836">
                  <c:v>3861.0024457986101</c:v>
                </c:pt>
                <c:pt idx="2837">
                  <c:v>5691.8097731997004</c:v>
                </c:pt>
                <c:pt idx="2838">
                  <c:v>3346.1557343438699</c:v>
                </c:pt>
                <c:pt idx="2839">
                  <c:v>4708.4020153806596</c:v>
                </c:pt>
                <c:pt idx="2840">
                  <c:v>5586.0577328578102</c:v>
                </c:pt>
                <c:pt idx="2841">
                  <c:v>3929.6021469930902</c:v>
                </c:pt>
                <c:pt idx="2842">
                  <c:v>5309.3807262315504</c:v>
                </c:pt>
                <c:pt idx="2843">
                  <c:v>5641.1317974400199</c:v>
                </c:pt>
                <c:pt idx="2844">
                  <c:v>7815.6828088543898</c:v>
                </c:pt>
                <c:pt idx="2845">
                  <c:v>4566.8718935653897</c:v>
                </c:pt>
                <c:pt idx="2846">
                  <c:v>4500.9195236249898</c:v>
                </c:pt>
                <c:pt idx="2847">
                  <c:v>3578.6809719970502</c:v>
                </c:pt>
                <c:pt idx="2848">
                  <c:v>6475.9916916689599</c:v>
                </c:pt>
                <c:pt idx="2849">
                  <c:v>6093.3065774713295</c:v>
                </c:pt>
                <c:pt idx="2850">
                  <c:v>3311.54284079939</c:v>
                </c:pt>
                <c:pt idx="2851">
                  <c:v>2982.0465930525102</c:v>
                </c:pt>
                <c:pt idx="2852">
                  <c:v>5989.0212363739302</c:v>
                </c:pt>
                <c:pt idx="2853">
                  <c:v>3681.64903990326</c:v>
                </c:pt>
                <c:pt idx="2854">
                  <c:v>3833.0785661190298</c:v>
                </c:pt>
                <c:pt idx="2855">
                  <c:v>7509.0458564259598</c:v>
                </c:pt>
                <c:pt idx="2856">
                  <c:v>3018.52824109222</c:v>
                </c:pt>
                <c:pt idx="2857">
                  <c:v>3710.3098219037602</c:v>
                </c:pt>
                <c:pt idx="2858">
                  <c:v>6692.5309173678297</c:v>
                </c:pt>
                <c:pt idx="2859">
                  <c:v>2671.4608880479</c:v>
                </c:pt>
                <c:pt idx="2860">
                  <c:v>7866.3093616140604</c:v>
                </c:pt>
                <c:pt idx="2861">
                  <c:v>7174.3361731021696</c:v>
                </c:pt>
                <c:pt idx="2862">
                  <c:v>3901.7627159058802</c:v>
                </c:pt>
                <c:pt idx="2863">
                  <c:v>5760.7660824521799</c:v>
                </c:pt>
                <c:pt idx="2864">
                  <c:v>7602.2844471592298</c:v>
                </c:pt>
                <c:pt idx="2865">
                  <c:v>5020.9666742706904</c:v>
                </c:pt>
                <c:pt idx="2866">
                  <c:v>6642.8451495352901</c:v>
                </c:pt>
                <c:pt idx="2867">
                  <c:v>7290.9452667715796</c:v>
                </c:pt>
                <c:pt idx="2868">
                  <c:v>2960.75282753494</c:v>
                </c:pt>
                <c:pt idx="2869">
                  <c:v>6064.5663384724403</c:v>
                </c:pt>
                <c:pt idx="2870">
                  <c:v>3674.8004573656299</c:v>
                </c:pt>
                <c:pt idx="2871">
                  <c:v>5561.8806202329097</c:v>
                </c:pt>
                <c:pt idx="2872">
                  <c:v>4392.2674876131496</c:v>
                </c:pt>
                <c:pt idx="2873">
                  <c:v>2892.4085833333002</c:v>
                </c:pt>
                <c:pt idx="2874">
                  <c:v>5790.0620427583799</c:v>
                </c:pt>
                <c:pt idx="2875">
                  <c:v>3311.2373745135401</c:v>
                </c:pt>
                <c:pt idx="2876">
                  <c:v>7762.0496133379702</c:v>
                </c:pt>
                <c:pt idx="2877">
                  <c:v>5335.75915809658</c:v>
                </c:pt>
                <c:pt idx="2878">
                  <c:v>6426.4634260942703</c:v>
                </c:pt>
                <c:pt idx="2879">
                  <c:v>6207.3271570378802</c:v>
                </c:pt>
                <c:pt idx="2880">
                  <c:v>6337.3519625142098</c:v>
                </c:pt>
                <c:pt idx="2881">
                  <c:v>4783.2136337203501</c:v>
                </c:pt>
                <c:pt idx="2882">
                  <c:v>4773.80298769195</c:v>
                </c:pt>
                <c:pt idx="2883">
                  <c:v>3860.7389576015098</c:v>
                </c:pt>
                <c:pt idx="2884">
                  <c:v>5823.8684043794701</c:v>
                </c:pt>
                <c:pt idx="2885">
                  <c:v>3126.69882725957</c:v>
                </c:pt>
                <c:pt idx="2886">
                  <c:v>4833.2727730370598</c:v>
                </c:pt>
                <c:pt idx="2887">
                  <c:v>7190.3848854080998</c:v>
                </c:pt>
                <c:pt idx="2888">
                  <c:v>4267.8055426280998</c:v>
                </c:pt>
                <c:pt idx="2889">
                  <c:v>6816.5806056926203</c:v>
                </c:pt>
                <c:pt idx="2890">
                  <c:v>6350.8434649813298</c:v>
                </c:pt>
                <c:pt idx="2891">
                  <c:v>5447.0502798011603</c:v>
                </c:pt>
                <c:pt idx="2892">
                  <c:v>6042.6148065769203</c:v>
                </c:pt>
                <c:pt idx="2893">
                  <c:v>7102.7109818450799</c:v>
                </c:pt>
                <c:pt idx="2894">
                  <c:v>3203.7006797388399</c:v>
                </c:pt>
                <c:pt idx="2895">
                  <c:v>4344.7132764902599</c:v>
                </c:pt>
                <c:pt idx="2896">
                  <c:v>6113.3273170918801</c:v>
                </c:pt>
                <c:pt idx="2897">
                  <c:v>4010.5144302211602</c:v>
                </c:pt>
                <c:pt idx="2898">
                  <c:v>4746.15791728367</c:v>
                </c:pt>
                <c:pt idx="2899">
                  <c:v>6399.4448944239302</c:v>
                </c:pt>
                <c:pt idx="2900">
                  <c:v>3079.7780432899099</c:v>
                </c:pt>
                <c:pt idx="2901">
                  <c:v>4822.3811406056402</c:v>
                </c:pt>
                <c:pt idx="2902">
                  <c:v>7287.76769991524</c:v>
                </c:pt>
                <c:pt idx="2903">
                  <c:v>5191.0875306500602</c:v>
                </c:pt>
                <c:pt idx="2904">
                  <c:v>7081.7867020150297</c:v>
                </c:pt>
                <c:pt idx="2905">
                  <c:v>4066.0386591763399</c:v>
                </c:pt>
                <c:pt idx="2906">
                  <c:v>3381.35105383568</c:v>
                </c:pt>
                <c:pt idx="2907">
                  <c:v>7682.9915672847901</c:v>
                </c:pt>
                <c:pt idx="2908">
                  <c:v>5325.2538172244504</c:v>
                </c:pt>
                <c:pt idx="2909">
                  <c:v>7616.9405115397803</c:v>
                </c:pt>
                <c:pt idx="2910">
                  <c:v>4852.8691229223696</c:v>
                </c:pt>
                <c:pt idx="2911">
                  <c:v>6361.3965839746697</c:v>
                </c:pt>
                <c:pt idx="2912">
                  <c:v>4537.21553851924</c:v>
                </c:pt>
                <c:pt idx="2913">
                  <c:v>5015.5722037415799</c:v>
                </c:pt>
                <c:pt idx="2914">
                  <c:v>6959.4559195625998</c:v>
                </c:pt>
                <c:pt idx="2915">
                  <c:v>5521.2430287030502</c:v>
                </c:pt>
                <c:pt idx="2916">
                  <c:v>7221.3932767358801</c:v>
                </c:pt>
                <c:pt idx="2917">
                  <c:v>5113.6455383215998</c:v>
                </c:pt>
                <c:pt idx="2918">
                  <c:v>3478.3414281905798</c:v>
                </c:pt>
                <c:pt idx="2919">
                  <c:v>5755.8632629096801</c:v>
                </c:pt>
                <c:pt idx="2920">
                  <c:v>5961.7192041669196</c:v>
                </c:pt>
                <c:pt idx="2921">
                  <c:v>3927.86923343435</c:v>
                </c:pt>
                <c:pt idx="2922">
                  <c:v>7908.3050830250504</c:v>
                </c:pt>
                <c:pt idx="2923">
                  <c:v>3844.6458821842898</c:v>
                </c:pt>
                <c:pt idx="2924">
                  <c:v>4335.8659774391199</c:v>
                </c:pt>
                <c:pt idx="2925">
                  <c:v>5594.4411337911997</c:v>
                </c:pt>
                <c:pt idx="2926">
                  <c:v>6225.82248116551</c:v>
                </c:pt>
                <c:pt idx="2927">
                  <c:v>6230.1441821943899</c:v>
                </c:pt>
                <c:pt idx="2928">
                  <c:v>4408.5007173545</c:v>
                </c:pt>
                <c:pt idx="2929">
                  <c:v>3822.2244904961099</c:v>
                </c:pt>
                <c:pt idx="2930">
                  <c:v>6755.5840055434901</c:v>
                </c:pt>
                <c:pt idx="2931">
                  <c:v>3209.7765452521398</c:v>
                </c:pt>
                <c:pt idx="2932">
                  <c:v>2489.5090239095698</c:v>
                </c:pt>
                <c:pt idx="2933">
                  <c:v>4685.2288875047798</c:v>
                </c:pt>
                <c:pt idx="2934">
                  <c:v>3781.3736421931599</c:v>
                </c:pt>
                <c:pt idx="2935">
                  <c:v>3876.4111920279302</c:v>
                </c:pt>
                <c:pt idx="2936">
                  <c:v>3220.09536496183</c:v>
                </c:pt>
                <c:pt idx="2937">
                  <c:v>7257.8602382052604</c:v>
                </c:pt>
                <c:pt idx="2938">
                  <c:v>3338.5760772966601</c:v>
                </c:pt>
                <c:pt idx="2939">
                  <c:v>5659.9031305326998</c:v>
                </c:pt>
                <c:pt idx="2940">
                  <c:v>7133.8278618344602</c:v>
                </c:pt>
                <c:pt idx="2941">
                  <c:v>6122.6871338774799</c:v>
                </c:pt>
                <c:pt idx="2942">
                  <c:v>4970.2649827835203</c:v>
                </c:pt>
                <c:pt idx="2943">
                  <c:v>5967.6343923149198</c:v>
                </c:pt>
                <c:pt idx="2944">
                  <c:v>6561.6489144071402</c:v>
                </c:pt>
                <c:pt idx="2945">
                  <c:v>5862.9607126472602</c:v>
                </c:pt>
                <c:pt idx="2946">
                  <c:v>2937.0681055045102</c:v>
                </c:pt>
                <c:pt idx="2947">
                  <c:v>6982.20621214934</c:v>
                </c:pt>
                <c:pt idx="2948">
                  <c:v>6539.2783436086302</c:v>
                </c:pt>
                <c:pt idx="2949">
                  <c:v>4896.77542848345</c:v>
                </c:pt>
                <c:pt idx="2950">
                  <c:v>3235.1395730569302</c:v>
                </c:pt>
                <c:pt idx="2951">
                  <c:v>3294.0768135738999</c:v>
                </c:pt>
                <c:pt idx="2952">
                  <c:v>5179.1805968388398</c:v>
                </c:pt>
                <c:pt idx="2953">
                  <c:v>5896.4971892496396</c:v>
                </c:pt>
                <c:pt idx="2954">
                  <c:v>4135.3341544055502</c:v>
                </c:pt>
                <c:pt idx="2955">
                  <c:v>2996.1303354638599</c:v>
                </c:pt>
                <c:pt idx="2956">
                  <c:v>4489.2116795905704</c:v>
                </c:pt>
                <c:pt idx="2957">
                  <c:v>5511.4117246467604</c:v>
                </c:pt>
                <c:pt idx="2958">
                  <c:v>5687.51371304645</c:v>
                </c:pt>
                <c:pt idx="2959">
                  <c:v>7115.5555496670304</c:v>
                </c:pt>
                <c:pt idx="2960">
                  <c:v>4915.33605995585</c:v>
                </c:pt>
                <c:pt idx="2961">
                  <c:v>5045.1180844761102</c:v>
                </c:pt>
                <c:pt idx="2962">
                  <c:v>3315.2335253751298</c:v>
                </c:pt>
                <c:pt idx="2963">
                  <c:v>6661.1283821569496</c:v>
                </c:pt>
                <c:pt idx="2964">
                  <c:v>6170.57899327623</c:v>
                </c:pt>
                <c:pt idx="2965">
                  <c:v>3118.26853559861</c:v>
                </c:pt>
                <c:pt idx="2966">
                  <c:v>4206.7679740043905</c:v>
                </c:pt>
                <c:pt idx="2967">
                  <c:v>3380.9701588277699</c:v>
                </c:pt>
                <c:pt idx="2968">
                  <c:v>2966.9692036317201</c:v>
                </c:pt>
                <c:pt idx="2969">
                  <c:v>5544.8010535724297</c:v>
                </c:pt>
                <c:pt idx="2970">
                  <c:v>3156.9989983564801</c:v>
                </c:pt>
                <c:pt idx="2971">
                  <c:v>7107.4683040463597</c:v>
                </c:pt>
                <c:pt idx="2972">
                  <c:v>7860.1312167387196</c:v>
                </c:pt>
                <c:pt idx="2973">
                  <c:v>3933.6320891857899</c:v>
                </c:pt>
                <c:pt idx="2974">
                  <c:v>3047.69059744786</c:v>
                </c:pt>
                <c:pt idx="2975">
                  <c:v>3613.7854949142802</c:v>
                </c:pt>
                <c:pt idx="2976">
                  <c:v>5459.10633789445</c:v>
                </c:pt>
                <c:pt idx="2977">
                  <c:v>5694.4148565184396</c:v>
                </c:pt>
                <c:pt idx="2978">
                  <c:v>5422.2694535033697</c:v>
                </c:pt>
                <c:pt idx="2979">
                  <c:v>5818.11873175242</c:v>
                </c:pt>
                <c:pt idx="2980">
                  <c:v>5446.7679647813002</c:v>
                </c:pt>
                <c:pt idx="2981">
                  <c:v>3117.4674831858902</c:v>
                </c:pt>
                <c:pt idx="2982">
                  <c:v>5748.8930816174598</c:v>
                </c:pt>
                <c:pt idx="2983">
                  <c:v>3815.2987950013699</c:v>
                </c:pt>
                <c:pt idx="2984">
                  <c:v>5486.7891697276</c:v>
                </c:pt>
                <c:pt idx="2985">
                  <c:v>4942.9754791973101</c:v>
                </c:pt>
                <c:pt idx="2986">
                  <c:v>4732.91795815964</c:v>
                </c:pt>
                <c:pt idx="2987">
                  <c:v>3361.9473780428698</c:v>
                </c:pt>
                <c:pt idx="2988">
                  <c:v>7421.5239445084198</c:v>
                </c:pt>
                <c:pt idx="2989">
                  <c:v>5527.1662485174702</c:v>
                </c:pt>
                <c:pt idx="2990">
                  <c:v>7262.4938897983002</c:v>
                </c:pt>
                <c:pt idx="2991">
                  <c:v>3601.6620726449401</c:v>
                </c:pt>
                <c:pt idx="2992">
                  <c:v>4598.7268661924199</c:v>
                </c:pt>
                <c:pt idx="2993">
                  <c:v>6011.8886136947704</c:v>
                </c:pt>
                <c:pt idx="2994">
                  <c:v>3201.43212286172</c:v>
                </c:pt>
                <c:pt idx="2995">
                  <c:v>3983.9403712568601</c:v>
                </c:pt>
                <c:pt idx="2996">
                  <c:v>7672.5661136097096</c:v>
                </c:pt>
                <c:pt idx="2997">
                  <c:v>6275.1734910061896</c:v>
                </c:pt>
                <c:pt idx="2998">
                  <c:v>5243.9857460093799</c:v>
                </c:pt>
                <c:pt idx="2999">
                  <c:v>6734.0525428872597</c:v>
                </c:pt>
                <c:pt idx="3000">
                  <c:v>7213.7546734874604</c:v>
                </c:pt>
                <c:pt idx="3001">
                  <c:v>6914.9948365826904</c:v>
                </c:pt>
                <c:pt idx="3002">
                  <c:v>4223.4341169971203</c:v>
                </c:pt>
                <c:pt idx="3003">
                  <c:v>3263.0392510501501</c:v>
                </c:pt>
                <c:pt idx="3004">
                  <c:v>2862.4421254352101</c:v>
                </c:pt>
                <c:pt idx="3005">
                  <c:v>3437.0230248169401</c:v>
                </c:pt>
                <c:pt idx="3006">
                  <c:v>4889.6105999661104</c:v>
                </c:pt>
                <c:pt idx="3007">
                  <c:v>4307.0828785961903</c:v>
                </c:pt>
                <c:pt idx="3008">
                  <c:v>3151.9727295215898</c:v>
                </c:pt>
                <c:pt idx="3009">
                  <c:v>4573.3379034484396</c:v>
                </c:pt>
                <c:pt idx="3010">
                  <c:v>3159.15602710552</c:v>
                </c:pt>
                <c:pt idx="3011">
                  <c:v>6918.9659321419504</c:v>
                </c:pt>
                <c:pt idx="3012">
                  <c:v>3294.4317267346901</c:v>
                </c:pt>
                <c:pt idx="3013">
                  <c:v>3148.3105432942998</c:v>
                </c:pt>
                <c:pt idx="3014">
                  <c:v>5665.9319581960099</c:v>
                </c:pt>
                <c:pt idx="3015">
                  <c:v>6305.2380309336004</c:v>
                </c:pt>
                <c:pt idx="3016">
                  <c:v>6906.7025948690798</c:v>
                </c:pt>
                <c:pt idx="3017">
                  <c:v>2735.26826439557</c:v>
                </c:pt>
                <c:pt idx="3018">
                  <c:v>4448.3210712814198</c:v>
                </c:pt>
                <c:pt idx="3019">
                  <c:v>6962.9206977774802</c:v>
                </c:pt>
                <c:pt idx="3020">
                  <c:v>3315.8019927011901</c:v>
                </c:pt>
                <c:pt idx="3021">
                  <c:v>3525.8536467476301</c:v>
                </c:pt>
                <c:pt idx="3022">
                  <c:v>4478.3599862470101</c:v>
                </c:pt>
                <c:pt idx="3023">
                  <c:v>7096.1197420056897</c:v>
                </c:pt>
                <c:pt idx="3024">
                  <c:v>7061.1150613357004</c:v>
                </c:pt>
                <c:pt idx="3025">
                  <c:v>3443.85715271154</c:v>
                </c:pt>
                <c:pt idx="3026">
                  <c:v>7059.2413633676097</c:v>
                </c:pt>
                <c:pt idx="3027">
                  <c:v>5968.93325284602</c:v>
                </c:pt>
                <c:pt idx="3028">
                  <c:v>3104.9246747765701</c:v>
                </c:pt>
                <c:pt idx="3029">
                  <c:v>6018.59970102432</c:v>
                </c:pt>
                <c:pt idx="3030">
                  <c:v>5886.4853291742402</c:v>
                </c:pt>
                <c:pt idx="3031">
                  <c:v>5545.6935727552</c:v>
                </c:pt>
                <c:pt idx="3032">
                  <c:v>5966.7277739376696</c:v>
                </c:pt>
                <c:pt idx="3033">
                  <c:v>6076.6053126407896</c:v>
                </c:pt>
                <c:pt idx="3034">
                  <c:v>6468.4238892386402</c:v>
                </c:pt>
                <c:pt idx="3035">
                  <c:v>6079.4317325267702</c:v>
                </c:pt>
                <c:pt idx="3036">
                  <c:v>4579.8873343169598</c:v>
                </c:pt>
                <c:pt idx="3037">
                  <c:v>3467.5648002777598</c:v>
                </c:pt>
                <c:pt idx="3038">
                  <c:v>3643.6345510055899</c:v>
                </c:pt>
                <c:pt idx="3039">
                  <c:v>2648.6077181300898</c:v>
                </c:pt>
                <c:pt idx="3040">
                  <c:v>4345.3713358288196</c:v>
                </c:pt>
                <c:pt idx="3041">
                  <c:v>7118.7079904706998</c:v>
                </c:pt>
                <c:pt idx="3042">
                  <c:v>3997.0422739421501</c:v>
                </c:pt>
                <c:pt idx="3043">
                  <c:v>5797.4281522682304</c:v>
                </c:pt>
                <c:pt idx="3044">
                  <c:v>4947.2161492776104</c:v>
                </c:pt>
                <c:pt idx="3045">
                  <c:v>6895.3443374445396</c:v>
                </c:pt>
                <c:pt idx="3046">
                  <c:v>4582.2698617730903</c:v>
                </c:pt>
                <c:pt idx="3047">
                  <c:v>3812.1273330757399</c:v>
                </c:pt>
                <c:pt idx="3048">
                  <c:v>4376.7791007883397</c:v>
                </c:pt>
                <c:pt idx="3049">
                  <c:v>4146.1620502199703</c:v>
                </c:pt>
                <c:pt idx="3050">
                  <c:v>3194.0723856714399</c:v>
                </c:pt>
                <c:pt idx="3051">
                  <c:v>6872.6646612867198</c:v>
                </c:pt>
                <c:pt idx="3052">
                  <c:v>4250.1543610181097</c:v>
                </c:pt>
                <c:pt idx="3053">
                  <c:v>5643.9978040412498</c:v>
                </c:pt>
                <c:pt idx="3054">
                  <c:v>6221.3087438331604</c:v>
                </c:pt>
                <c:pt idx="3055">
                  <c:v>3724.7830848501399</c:v>
                </c:pt>
                <c:pt idx="3056">
                  <c:v>3044.6961473871502</c:v>
                </c:pt>
                <c:pt idx="3057">
                  <c:v>5806.8908917221197</c:v>
                </c:pt>
                <c:pt idx="3058">
                  <c:v>3307.42716158139</c:v>
                </c:pt>
                <c:pt idx="3059">
                  <c:v>3519.64954505377</c:v>
                </c:pt>
                <c:pt idx="3060">
                  <c:v>4170.2902037614203</c:v>
                </c:pt>
                <c:pt idx="3061">
                  <c:v>3773.82741784359</c:v>
                </c:pt>
                <c:pt idx="3062">
                  <c:v>3007.3602138628999</c:v>
                </c:pt>
                <c:pt idx="3063">
                  <c:v>4778.7113990248299</c:v>
                </c:pt>
                <c:pt idx="3064">
                  <c:v>5982.2204540719204</c:v>
                </c:pt>
                <c:pt idx="3065">
                  <c:v>3533.85763226369</c:v>
                </c:pt>
                <c:pt idx="3066">
                  <c:v>7154.44607738574</c:v>
                </c:pt>
                <c:pt idx="3067">
                  <c:v>3988.4675569082901</c:v>
                </c:pt>
                <c:pt idx="3068">
                  <c:v>6304.57000910634</c:v>
                </c:pt>
                <c:pt idx="3069">
                  <c:v>6092.8053656602797</c:v>
                </c:pt>
                <c:pt idx="3070">
                  <c:v>5318.9277321154595</c:v>
                </c:pt>
                <c:pt idx="3071">
                  <c:v>3789.1654942566702</c:v>
                </c:pt>
                <c:pt idx="3072">
                  <c:v>4565.2811446485603</c:v>
                </c:pt>
                <c:pt idx="3073">
                  <c:v>5415.8314750741602</c:v>
                </c:pt>
                <c:pt idx="3074">
                  <c:v>4748.6825908803503</c:v>
                </c:pt>
                <c:pt idx="3075">
                  <c:v>7234.2094666762796</c:v>
                </c:pt>
                <c:pt idx="3076">
                  <c:v>3210.7832001653801</c:v>
                </c:pt>
                <c:pt idx="3077">
                  <c:v>7168.4824384548701</c:v>
                </c:pt>
                <c:pt idx="3078">
                  <c:v>4528.9963067274502</c:v>
                </c:pt>
                <c:pt idx="3079">
                  <c:v>3017.3872148758001</c:v>
                </c:pt>
                <c:pt idx="3080">
                  <c:v>3581.79733096153</c:v>
                </c:pt>
                <c:pt idx="3081">
                  <c:v>3881.6914409753499</c:v>
                </c:pt>
                <c:pt idx="3082">
                  <c:v>4159.0777424872003</c:v>
                </c:pt>
                <c:pt idx="3083">
                  <c:v>3994.10125981785</c:v>
                </c:pt>
                <c:pt idx="3084">
                  <c:v>6297.43922624284</c:v>
                </c:pt>
                <c:pt idx="3085">
                  <c:v>3149.3232078928299</c:v>
                </c:pt>
                <c:pt idx="3086">
                  <c:v>6022.6697363113099</c:v>
                </c:pt>
                <c:pt idx="3087">
                  <c:v>4761.9118718139398</c:v>
                </c:pt>
                <c:pt idx="3088">
                  <c:v>3712.2109573756602</c:v>
                </c:pt>
                <c:pt idx="3089">
                  <c:v>5526.7935802044603</c:v>
                </c:pt>
                <c:pt idx="3090">
                  <c:v>5663.0952220154804</c:v>
                </c:pt>
                <c:pt idx="3091">
                  <c:v>7591.3355739153503</c:v>
                </c:pt>
                <c:pt idx="3092">
                  <c:v>4954.5443665585599</c:v>
                </c:pt>
                <c:pt idx="3093">
                  <c:v>4276.3411160525402</c:v>
                </c:pt>
                <c:pt idx="3094">
                  <c:v>3101.42787184095</c:v>
                </c:pt>
                <c:pt idx="3095">
                  <c:v>6646.4735314651698</c:v>
                </c:pt>
                <c:pt idx="3096">
                  <c:v>6810.3981190068898</c:v>
                </c:pt>
                <c:pt idx="3097">
                  <c:v>5720.1598603454704</c:v>
                </c:pt>
                <c:pt idx="3098">
                  <c:v>6876.6151673293698</c:v>
                </c:pt>
                <c:pt idx="3099">
                  <c:v>4868.1940362969699</c:v>
                </c:pt>
                <c:pt idx="3100">
                  <c:v>2892.88432859968</c:v>
                </c:pt>
                <c:pt idx="3101">
                  <c:v>5339.6373220464002</c:v>
                </c:pt>
                <c:pt idx="3102">
                  <c:v>4001.2739882688802</c:v>
                </c:pt>
                <c:pt idx="3103">
                  <c:v>7276.7902812490702</c:v>
                </c:pt>
                <c:pt idx="3104">
                  <c:v>4667.9112581149202</c:v>
                </c:pt>
                <c:pt idx="3105">
                  <c:v>5024.3454682942402</c:v>
                </c:pt>
                <c:pt idx="3106">
                  <c:v>7573.2294288578596</c:v>
                </c:pt>
                <c:pt idx="3107">
                  <c:v>5966.43268646049</c:v>
                </c:pt>
                <c:pt idx="3108">
                  <c:v>5149.6674256924998</c:v>
                </c:pt>
                <c:pt idx="3109">
                  <c:v>7425.2574225234803</c:v>
                </c:pt>
                <c:pt idx="3110">
                  <c:v>5729.0791951622796</c:v>
                </c:pt>
                <c:pt idx="3111">
                  <c:v>5785.2518215194004</c:v>
                </c:pt>
                <c:pt idx="3112">
                  <c:v>5917.0735341737</c:v>
                </c:pt>
                <c:pt idx="3113">
                  <c:v>2855.7558693199198</c:v>
                </c:pt>
                <c:pt idx="3114">
                  <c:v>4810.2926669697399</c:v>
                </c:pt>
                <c:pt idx="3115">
                  <c:v>4191.8832949711696</c:v>
                </c:pt>
                <c:pt idx="3116">
                  <c:v>6048.6656164461201</c:v>
                </c:pt>
                <c:pt idx="3117">
                  <c:v>7385.2424562537299</c:v>
                </c:pt>
                <c:pt idx="3118">
                  <c:v>3184.5090316404298</c:v>
                </c:pt>
                <c:pt idx="3119">
                  <c:v>6329.6128415768399</c:v>
                </c:pt>
                <c:pt idx="3120">
                  <c:v>3984.3052836813299</c:v>
                </c:pt>
                <c:pt idx="3121">
                  <c:v>6886.7860042702396</c:v>
                </c:pt>
                <c:pt idx="3122">
                  <c:v>2201.8765341532799</c:v>
                </c:pt>
                <c:pt idx="3123">
                  <c:v>4905.6033616852701</c:v>
                </c:pt>
                <c:pt idx="3124">
                  <c:v>6350.9769773773696</c:v>
                </c:pt>
                <c:pt idx="3125">
                  <c:v>4149.84942415159</c:v>
                </c:pt>
                <c:pt idx="3126">
                  <c:v>2902.00683868748</c:v>
                </c:pt>
                <c:pt idx="3127">
                  <c:v>3465.1154291804501</c:v>
                </c:pt>
                <c:pt idx="3128">
                  <c:v>2984.9046566401098</c:v>
                </c:pt>
                <c:pt idx="3129">
                  <c:v>3698.8191794849099</c:v>
                </c:pt>
                <c:pt idx="3130">
                  <c:v>3976.26350349525</c:v>
                </c:pt>
                <c:pt idx="3131">
                  <c:v>4030.4715735446598</c:v>
                </c:pt>
                <c:pt idx="3132">
                  <c:v>2449.4619124768101</c:v>
                </c:pt>
                <c:pt idx="3133">
                  <c:v>5199.2224778137197</c:v>
                </c:pt>
                <c:pt idx="3134">
                  <c:v>4071.32345050506</c:v>
                </c:pt>
                <c:pt idx="3135">
                  <c:v>7823.0780170660801</c:v>
                </c:pt>
                <c:pt idx="3136">
                  <c:v>2554.3884876433999</c:v>
                </c:pt>
                <c:pt idx="3137">
                  <c:v>3967.4058966407501</c:v>
                </c:pt>
                <c:pt idx="3138">
                  <c:v>7609.6135666376304</c:v>
                </c:pt>
                <c:pt idx="3139">
                  <c:v>3914.4417244604601</c:v>
                </c:pt>
                <c:pt idx="3140">
                  <c:v>5745.2145618066197</c:v>
                </c:pt>
                <c:pt idx="3141">
                  <c:v>7942.3831821955901</c:v>
                </c:pt>
                <c:pt idx="3142">
                  <c:v>2881.67741452463</c:v>
                </c:pt>
                <c:pt idx="3143">
                  <c:v>5341.7576351608504</c:v>
                </c:pt>
                <c:pt idx="3144">
                  <c:v>2751.2296993426298</c:v>
                </c:pt>
                <c:pt idx="3145">
                  <c:v>7491.5798404464504</c:v>
                </c:pt>
                <c:pt idx="3146">
                  <c:v>6822.7109437019699</c:v>
                </c:pt>
                <c:pt idx="3147">
                  <c:v>4836.6990373846802</c:v>
                </c:pt>
                <c:pt idx="3148">
                  <c:v>4207.8542503347098</c:v>
                </c:pt>
                <c:pt idx="3149">
                  <c:v>6461.0893082888797</c:v>
                </c:pt>
                <c:pt idx="3150">
                  <c:v>7171.6377029363703</c:v>
                </c:pt>
                <c:pt idx="3151">
                  <c:v>5703.0304376185304</c:v>
                </c:pt>
                <c:pt idx="3152">
                  <c:v>4228.55861856308</c:v>
                </c:pt>
                <c:pt idx="3153">
                  <c:v>6199.9517180590201</c:v>
                </c:pt>
                <c:pt idx="3154">
                  <c:v>5955.3793881804604</c:v>
                </c:pt>
                <c:pt idx="3155">
                  <c:v>3604.0514304097301</c:v>
                </c:pt>
                <c:pt idx="3156">
                  <c:v>6186.3734763911598</c:v>
                </c:pt>
                <c:pt idx="3157">
                  <c:v>2772.0624170190999</c:v>
                </c:pt>
                <c:pt idx="3158">
                  <c:v>7057.4754225975703</c:v>
                </c:pt>
                <c:pt idx="3159">
                  <c:v>6416.9111054068999</c:v>
                </c:pt>
                <c:pt idx="3160">
                  <c:v>4484.3819578071598</c:v>
                </c:pt>
                <c:pt idx="3161">
                  <c:v>5637.2261690220503</c:v>
                </c:pt>
                <c:pt idx="3162">
                  <c:v>7001.9215973680302</c:v>
                </c:pt>
                <c:pt idx="3163">
                  <c:v>5573.9882992871599</c:v>
                </c:pt>
                <c:pt idx="3164">
                  <c:v>3790.1591937459102</c:v>
                </c:pt>
                <c:pt idx="3165">
                  <c:v>2397.5529705036602</c:v>
                </c:pt>
                <c:pt idx="3166">
                  <c:v>3098.9856532331901</c:v>
                </c:pt>
                <c:pt idx="3167">
                  <c:v>6641.0779062479096</c:v>
                </c:pt>
                <c:pt idx="3168">
                  <c:v>4463.4725944662596</c:v>
                </c:pt>
                <c:pt idx="3169">
                  <c:v>4700.8222218557203</c:v>
                </c:pt>
                <c:pt idx="3170">
                  <c:v>7252.2836920711497</c:v>
                </c:pt>
                <c:pt idx="3171">
                  <c:v>3475.0099629399401</c:v>
                </c:pt>
                <c:pt idx="3172">
                  <c:v>6713.8322442051203</c:v>
                </c:pt>
                <c:pt idx="3173">
                  <c:v>2767.4298893053101</c:v>
                </c:pt>
                <c:pt idx="3174">
                  <c:v>5087.2726244298901</c:v>
                </c:pt>
                <c:pt idx="3175">
                  <c:v>3314.2225984521101</c:v>
                </c:pt>
                <c:pt idx="3176">
                  <c:v>2758.9215974058602</c:v>
                </c:pt>
                <c:pt idx="3177">
                  <c:v>6058.60862245525</c:v>
                </c:pt>
                <c:pt idx="3178">
                  <c:v>7491.1842045004596</c:v>
                </c:pt>
                <c:pt idx="3179">
                  <c:v>5810.2776856269502</c:v>
                </c:pt>
                <c:pt idx="3180">
                  <c:v>7554.3548134023904</c:v>
                </c:pt>
                <c:pt idx="3181">
                  <c:v>6420.8916797062802</c:v>
                </c:pt>
                <c:pt idx="3182">
                  <c:v>4780.1823493006204</c:v>
                </c:pt>
                <c:pt idx="3183">
                  <c:v>2547.1151378453701</c:v>
                </c:pt>
                <c:pt idx="3184">
                  <c:v>4527.3379187585697</c:v>
                </c:pt>
                <c:pt idx="3185">
                  <c:v>5225.4040581442096</c:v>
                </c:pt>
                <c:pt idx="3186">
                  <c:v>7592.1398171500596</c:v>
                </c:pt>
                <c:pt idx="3187">
                  <c:v>4473.6464086630704</c:v>
                </c:pt>
                <c:pt idx="3188">
                  <c:v>6778.13146173113</c:v>
                </c:pt>
                <c:pt idx="3189">
                  <c:v>5820.2878163352198</c:v>
                </c:pt>
                <c:pt idx="3190">
                  <c:v>5470.8181858038897</c:v>
                </c:pt>
                <c:pt idx="3191">
                  <c:v>4463.5680948190902</c:v>
                </c:pt>
                <c:pt idx="3192">
                  <c:v>3510.61106700255</c:v>
                </c:pt>
                <c:pt idx="3193">
                  <c:v>4574.1924625760103</c:v>
                </c:pt>
                <c:pt idx="3194">
                  <c:v>4553.4164910212403</c:v>
                </c:pt>
                <c:pt idx="3195">
                  <c:v>4386.8160325170102</c:v>
                </c:pt>
                <c:pt idx="3196">
                  <c:v>4376.5762272605098</c:v>
                </c:pt>
                <c:pt idx="3197">
                  <c:v>3917.2476832676498</c:v>
                </c:pt>
                <c:pt idx="3198">
                  <c:v>5981.7394572126004</c:v>
                </c:pt>
                <c:pt idx="3199">
                  <c:v>6809.1694260274899</c:v>
                </c:pt>
                <c:pt idx="3200">
                  <c:v>4372.0855339684203</c:v>
                </c:pt>
                <c:pt idx="3201">
                  <c:v>3165.0891188609698</c:v>
                </c:pt>
                <c:pt idx="3202">
                  <c:v>5601.2109841054598</c:v>
                </c:pt>
                <c:pt idx="3203">
                  <c:v>3677.4212716594202</c:v>
                </c:pt>
                <c:pt idx="3204">
                  <c:v>5814.3159678079701</c:v>
                </c:pt>
                <c:pt idx="3205">
                  <c:v>7535.3420040020001</c:v>
                </c:pt>
                <c:pt idx="3206">
                  <c:v>4959.8446439402096</c:v>
                </c:pt>
                <c:pt idx="3207">
                  <c:v>5822.7763892227804</c:v>
                </c:pt>
                <c:pt idx="3208">
                  <c:v>2802.3471822025699</c:v>
                </c:pt>
                <c:pt idx="3209">
                  <c:v>6112.2691399832902</c:v>
                </c:pt>
                <c:pt idx="3210">
                  <c:v>2767.13365968171</c:v>
                </c:pt>
                <c:pt idx="3211">
                  <c:v>4998.7724773207701</c:v>
                </c:pt>
                <c:pt idx="3212">
                  <c:v>4531.5572362848397</c:v>
                </c:pt>
                <c:pt idx="3213">
                  <c:v>7112.8582066966101</c:v>
                </c:pt>
                <c:pt idx="3214">
                  <c:v>4601.4390507730204</c:v>
                </c:pt>
                <c:pt idx="3215">
                  <c:v>7678.3788391423004</c:v>
                </c:pt>
                <c:pt idx="3216">
                  <c:v>4468.8990348419102</c:v>
                </c:pt>
                <c:pt idx="3217">
                  <c:v>5985.0679897360296</c:v>
                </c:pt>
                <c:pt idx="3218">
                  <c:v>4809.3001864768803</c:v>
                </c:pt>
                <c:pt idx="3219">
                  <c:v>6915.3774214226896</c:v>
                </c:pt>
                <c:pt idx="3220">
                  <c:v>7646.8285187640204</c:v>
                </c:pt>
                <c:pt idx="3221">
                  <c:v>4010.14990688229</c:v>
                </c:pt>
                <c:pt idx="3222">
                  <c:v>7301.1591836896396</c:v>
                </c:pt>
                <c:pt idx="3223">
                  <c:v>3609.3441842717298</c:v>
                </c:pt>
                <c:pt idx="3224">
                  <c:v>4880.2220947137703</c:v>
                </c:pt>
                <c:pt idx="3225">
                  <c:v>7546.2696507202099</c:v>
                </c:pt>
                <c:pt idx="3226">
                  <c:v>5176.3047842015703</c:v>
                </c:pt>
                <c:pt idx="3227">
                  <c:v>4176.4792315786399</c:v>
                </c:pt>
                <c:pt idx="3228">
                  <c:v>6950.0877637349204</c:v>
                </c:pt>
                <c:pt idx="3229">
                  <c:v>2746.7866263032702</c:v>
                </c:pt>
                <c:pt idx="3230">
                  <c:v>5857.3828145342104</c:v>
                </c:pt>
                <c:pt idx="3231">
                  <c:v>3569.8458402358401</c:v>
                </c:pt>
                <c:pt idx="3232">
                  <c:v>3582.3261441170198</c:v>
                </c:pt>
                <c:pt idx="3233">
                  <c:v>2892.7996431110801</c:v>
                </c:pt>
                <c:pt idx="3234">
                  <c:v>7613.9301925092695</c:v>
                </c:pt>
                <c:pt idx="3235">
                  <c:v>5060.9965878884104</c:v>
                </c:pt>
                <c:pt idx="3236">
                  <c:v>7853.4505005895398</c:v>
                </c:pt>
                <c:pt idx="3237">
                  <c:v>4455.9278646975899</c:v>
                </c:pt>
                <c:pt idx="3238">
                  <c:v>5525.0586676859502</c:v>
                </c:pt>
                <c:pt idx="3239">
                  <c:v>4217.7702767503197</c:v>
                </c:pt>
                <c:pt idx="3240">
                  <c:v>4727.5241625438402</c:v>
                </c:pt>
                <c:pt idx="3241">
                  <c:v>6179.4996143376702</c:v>
                </c:pt>
                <c:pt idx="3242">
                  <c:v>5053.9849382571401</c:v>
                </c:pt>
                <c:pt idx="3243">
                  <c:v>5155.6804974486504</c:v>
                </c:pt>
                <c:pt idx="3244">
                  <c:v>4283.8491743098903</c:v>
                </c:pt>
                <c:pt idx="3245">
                  <c:v>6747.7243664336102</c:v>
                </c:pt>
                <c:pt idx="3246">
                  <c:v>5801.8040459589802</c:v>
                </c:pt>
                <c:pt idx="3247">
                  <c:v>5024.3180855218498</c:v>
                </c:pt>
                <c:pt idx="3248">
                  <c:v>5519.5330024085997</c:v>
                </c:pt>
                <c:pt idx="3249">
                  <c:v>2807.8479722175898</c:v>
                </c:pt>
                <c:pt idx="3250">
                  <c:v>6192.3288563309497</c:v>
                </c:pt>
                <c:pt idx="3251">
                  <c:v>4731.6689936283301</c:v>
                </c:pt>
                <c:pt idx="3252">
                  <c:v>7224.3812240914704</c:v>
                </c:pt>
                <c:pt idx="3253">
                  <c:v>2303.13463009926</c:v>
                </c:pt>
                <c:pt idx="3254">
                  <c:v>5238.6292784596799</c:v>
                </c:pt>
                <c:pt idx="3255">
                  <c:v>7203.2724027160302</c:v>
                </c:pt>
                <c:pt idx="3256">
                  <c:v>6602.8486770312002</c:v>
                </c:pt>
                <c:pt idx="3257">
                  <c:v>4524.4279495985302</c:v>
                </c:pt>
                <c:pt idx="3258">
                  <c:v>7858.4641038904401</c:v>
                </c:pt>
                <c:pt idx="3259">
                  <c:v>6999.2740352137098</c:v>
                </c:pt>
                <c:pt idx="3260">
                  <c:v>5124.6567630277996</c:v>
                </c:pt>
                <c:pt idx="3261">
                  <c:v>4902.5284789153502</c:v>
                </c:pt>
                <c:pt idx="3262">
                  <c:v>4159.0295948919902</c:v>
                </c:pt>
                <c:pt idx="3263">
                  <c:v>2884.8358499383799</c:v>
                </c:pt>
                <c:pt idx="3264">
                  <c:v>4773.0325118991695</c:v>
                </c:pt>
                <c:pt idx="3265">
                  <c:v>4582.3785347441699</c:v>
                </c:pt>
                <c:pt idx="3266">
                  <c:v>7771.8525324135899</c:v>
                </c:pt>
                <c:pt idx="3267">
                  <c:v>6340.9505026731504</c:v>
                </c:pt>
                <c:pt idx="3268">
                  <c:v>3011.0408891349698</c:v>
                </c:pt>
                <c:pt idx="3269">
                  <c:v>4807.3303814614901</c:v>
                </c:pt>
                <c:pt idx="3270">
                  <c:v>3634.2708021705898</c:v>
                </c:pt>
                <c:pt idx="3271">
                  <c:v>4570.68429480747</c:v>
                </c:pt>
                <c:pt idx="3272">
                  <c:v>6321.9098529805196</c:v>
                </c:pt>
                <c:pt idx="3273">
                  <c:v>6012.6148047301504</c:v>
                </c:pt>
                <c:pt idx="3274">
                  <c:v>7006.4609874870303</c:v>
                </c:pt>
                <c:pt idx="3275">
                  <c:v>3042.41595176378</c:v>
                </c:pt>
                <c:pt idx="3276">
                  <c:v>6771.0124597673503</c:v>
                </c:pt>
                <c:pt idx="3277">
                  <c:v>5050.2618820605403</c:v>
                </c:pt>
                <c:pt idx="3278">
                  <c:v>3911.5948389493201</c:v>
                </c:pt>
                <c:pt idx="3279">
                  <c:v>5939.30428117063</c:v>
                </c:pt>
                <c:pt idx="3280">
                  <c:v>2921.7918472705701</c:v>
                </c:pt>
                <c:pt idx="3281">
                  <c:v>3590.8824746571499</c:v>
                </c:pt>
                <c:pt idx="3282">
                  <c:v>6130.1342894393501</c:v>
                </c:pt>
                <c:pt idx="3283">
                  <c:v>3314.31150531187</c:v>
                </c:pt>
                <c:pt idx="3284">
                  <c:v>3881.4237129830599</c:v>
                </c:pt>
                <c:pt idx="3285">
                  <c:v>4784.009726063</c:v>
                </c:pt>
                <c:pt idx="3286">
                  <c:v>3738.2064056920799</c:v>
                </c:pt>
                <c:pt idx="3287">
                  <c:v>3412.8772869325599</c:v>
                </c:pt>
                <c:pt idx="3288">
                  <c:v>7594.1500807975999</c:v>
                </c:pt>
                <c:pt idx="3289">
                  <c:v>6727.6305104224502</c:v>
                </c:pt>
                <c:pt idx="3290">
                  <c:v>3313.9893772656501</c:v>
                </c:pt>
                <c:pt idx="3291">
                  <c:v>4800.8519258915703</c:v>
                </c:pt>
                <c:pt idx="3292">
                  <c:v>5771.2706261257999</c:v>
                </c:pt>
                <c:pt idx="3293">
                  <c:v>2549.7786802821602</c:v>
                </c:pt>
                <c:pt idx="3294">
                  <c:v>4897.5146605312502</c:v>
                </c:pt>
                <c:pt idx="3295">
                  <c:v>7554.7118001945901</c:v>
                </c:pt>
                <c:pt idx="3296">
                  <c:v>4937.5995493053297</c:v>
                </c:pt>
                <c:pt idx="3297">
                  <c:v>3527.0046087958299</c:v>
                </c:pt>
                <c:pt idx="3298">
                  <c:v>3593.3460431242402</c:v>
                </c:pt>
                <c:pt idx="3299">
                  <c:v>5665.7308861784404</c:v>
                </c:pt>
                <c:pt idx="3300">
                  <c:v>7135.9751174389803</c:v>
                </c:pt>
                <c:pt idx="3301">
                  <c:v>5471.3194313106997</c:v>
                </c:pt>
                <c:pt idx="3302">
                  <c:v>4872.9904589912103</c:v>
                </c:pt>
                <c:pt idx="3303">
                  <c:v>6344.5073414200197</c:v>
                </c:pt>
                <c:pt idx="3304">
                  <c:v>4844.4078101813302</c:v>
                </c:pt>
                <c:pt idx="3305">
                  <c:v>3567.5897478395</c:v>
                </c:pt>
                <c:pt idx="3306">
                  <c:v>5249.6890835781996</c:v>
                </c:pt>
                <c:pt idx="3307">
                  <c:v>3437.6879549924101</c:v>
                </c:pt>
                <c:pt idx="3308">
                  <c:v>6876.4443148492401</c:v>
                </c:pt>
                <c:pt idx="3309">
                  <c:v>5906.8776924040603</c:v>
                </c:pt>
                <c:pt idx="3310">
                  <c:v>6824.0233167194601</c:v>
                </c:pt>
                <c:pt idx="3311">
                  <c:v>7673.0156022894598</c:v>
                </c:pt>
                <c:pt idx="3312">
                  <c:v>4041.1795785220802</c:v>
                </c:pt>
                <c:pt idx="3313">
                  <c:v>4114.4122575328402</c:v>
                </c:pt>
                <c:pt idx="3314">
                  <c:v>6626.4854139481104</c:v>
                </c:pt>
                <c:pt idx="3315">
                  <c:v>7125.9925176695397</c:v>
                </c:pt>
                <c:pt idx="3316">
                  <c:v>4276.7785220639798</c:v>
                </c:pt>
                <c:pt idx="3317">
                  <c:v>3263.2545584881</c:v>
                </c:pt>
                <c:pt idx="3318">
                  <c:v>3503.5008552238301</c:v>
                </c:pt>
                <c:pt idx="3319">
                  <c:v>4454.2352658018699</c:v>
                </c:pt>
                <c:pt idx="3320">
                  <c:v>3863.1005376558801</c:v>
                </c:pt>
                <c:pt idx="3321">
                  <c:v>6096.5486360874602</c:v>
                </c:pt>
                <c:pt idx="3322">
                  <c:v>5638.21908785085</c:v>
                </c:pt>
                <c:pt idx="3323">
                  <c:v>4603.5617673492097</c:v>
                </c:pt>
                <c:pt idx="3324">
                  <c:v>4050.0399500889698</c:v>
                </c:pt>
                <c:pt idx="3325">
                  <c:v>7632.7909651671198</c:v>
                </c:pt>
                <c:pt idx="3326">
                  <c:v>4581.3193202943103</c:v>
                </c:pt>
                <c:pt idx="3327">
                  <c:v>7751.7389616629998</c:v>
                </c:pt>
                <c:pt idx="3328">
                  <c:v>5902.1579240253895</c:v>
                </c:pt>
                <c:pt idx="3329">
                  <c:v>4109.8586526608196</c:v>
                </c:pt>
                <c:pt idx="3330">
                  <c:v>7239.2118767649599</c:v>
                </c:pt>
                <c:pt idx="3331">
                  <c:v>5945.1985384218397</c:v>
                </c:pt>
                <c:pt idx="3332">
                  <c:v>5328.45707568957</c:v>
                </c:pt>
                <c:pt idx="3333">
                  <c:v>4756.1558425800804</c:v>
                </c:pt>
                <c:pt idx="3334">
                  <c:v>6584.1136130426303</c:v>
                </c:pt>
                <c:pt idx="3335">
                  <c:v>4940.2469247440104</c:v>
                </c:pt>
                <c:pt idx="3336">
                  <c:v>7339.7865657141001</c:v>
                </c:pt>
                <c:pt idx="3337">
                  <c:v>4215.8483657072502</c:v>
                </c:pt>
                <c:pt idx="3338">
                  <c:v>5035.6889582021804</c:v>
                </c:pt>
                <c:pt idx="3339">
                  <c:v>5021.9184456926696</c:v>
                </c:pt>
                <c:pt idx="3340">
                  <c:v>2816.96676129874</c:v>
                </c:pt>
                <c:pt idx="3341">
                  <c:v>7100.8592978332199</c:v>
                </c:pt>
                <c:pt idx="3342">
                  <c:v>2839.7661126152998</c:v>
                </c:pt>
                <c:pt idx="3343">
                  <c:v>4361.15689677713</c:v>
                </c:pt>
                <c:pt idx="3344">
                  <c:v>5725.5190215002604</c:v>
                </c:pt>
                <c:pt idx="3345">
                  <c:v>5513.2146002900299</c:v>
                </c:pt>
                <c:pt idx="3346">
                  <c:v>2993.6543160594701</c:v>
                </c:pt>
                <c:pt idx="3347">
                  <c:v>7870.7695608280901</c:v>
                </c:pt>
                <c:pt idx="3348">
                  <c:v>4839.1544397185098</c:v>
                </c:pt>
                <c:pt idx="3349">
                  <c:v>7188.5574789104703</c:v>
                </c:pt>
                <c:pt idx="3350">
                  <c:v>4128.7384855392802</c:v>
                </c:pt>
                <c:pt idx="3351">
                  <c:v>7579.9045329447499</c:v>
                </c:pt>
                <c:pt idx="3352">
                  <c:v>3861.4753848209398</c:v>
                </c:pt>
                <c:pt idx="3353">
                  <c:v>3247.5711345517602</c:v>
                </c:pt>
                <c:pt idx="3354">
                  <c:v>6521.2115296248403</c:v>
                </c:pt>
                <c:pt idx="3355">
                  <c:v>2818.9379532992598</c:v>
                </c:pt>
                <c:pt idx="3356">
                  <c:v>5874.2823817293502</c:v>
                </c:pt>
                <c:pt idx="3357">
                  <c:v>5509.5348429834603</c:v>
                </c:pt>
                <c:pt idx="3358">
                  <c:v>7109.0950516453504</c:v>
                </c:pt>
                <c:pt idx="3359">
                  <c:v>5680.9065583879901</c:v>
                </c:pt>
                <c:pt idx="3360">
                  <c:v>4600.4197410684101</c:v>
                </c:pt>
                <c:pt idx="3361">
                  <c:v>3321.7589322079498</c:v>
                </c:pt>
                <c:pt idx="3362">
                  <c:v>3956.7833385279</c:v>
                </c:pt>
                <c:pt idx="3363">
                  <c:v>6323.26573948447</c:v>
                </c:pt>
                <c:pt idx="3364">
                  <c:v>4207.2968139486902</c:v>
                </c:pt>
                <c:pt idx="3365">
                  <c:v>6114.5930124929901</c:v>
                </c:pt>
                <c:pt idx="3366">
                  <c:v>4411.7473161732096</c:v>
                </c:pt>
                <c:pt idx="3367">
                  <c:v>3484.1399346155599</c:v>
                </c:pt>
                <c:pt idx="3368">
                  <c:v>2904.8958199856302</c:v>
                </c:pt>
                <c:pt idx="3369">
                  <c:v>6596.2628668386596</c:v>
                </c:pt>
                <c:pt idx="3370">
                  <c:v>3255.1678664726301</c:v>
                </c:pt>
                <c:pt idx="3371">
                  <c:v>4981.0822503229501</c:v>
                </c:pt>
                <c:pt idx="3372">
                  <c:v>2703.6634591601501</c:v>
                </c:pt>
                <c:pt idx="3373">
                  <c:v>3057.8072679105298</c:v>
                </c:pt>
                <c:pt idx="3374">
                  <c:v>3379.5404865548699</c:v>
                </c:pt>
                <c:pt idx="3375">
                  <c:v>6531.9123602800801</c:v>
                </c:pt>
                <c:pt idx="3376">
                  <c:v>7428.0092941013199</c:v>
                </c:pt>
                <c:pt idx="3377">
                  <c:v>2926.0854245994101</c:v>
                </c:pt>
                <c:pt idx="3378">
                  <c:v>6030.1541054618701</c:v>
                </c:pt>
                <c:pt idx="3379">
                  <c:v>4285.62126078864</c:v>
                </c:pt>
                <c:pt idx="3380">
                  <c:v>3048.9515195239601</c:v>
                </c:pt>
                <c:pt idx="3381">
                  <c:v>4953.2813390515203</c:v>
                </c:pt>
                <c:pt idx="3382">
                  <c:v>7113.3525284590096</c:v>
                </c:pt>
                <c:pt idx="3383">
                  <c:v>4120.3901420621096</c:v>
                </c:pt>
                <c:pt idx="3384">
                  <c:v>6373.6017458083797</c:v>
                </c:pt>
                <c:pt idx="3385">
                  <c:v>4896.1321911958203</c:v>
                </c:pt>
                <c:pt idx="3386">
                  <c:v>6586.75548014591</c:v>
                </c:pt>
                <c:pt idx="3387">
                  <c:v>6550.65304369156</c:v>
                </c:pt>
                <c:pt idx="3388">
                  <c:v>4192.4622923647503</c:v>
                </c:pt>
                <c:pt idx="3389">
                  <c:v>4155.0175160218196</c:v>
                </c:pt>
                <c:pt idx="3390">
                  <c:v>6181.0743277636302</c:v>
                </c:pt>
                <c:pt idx="3391">
                  <c:v>4021.8302248661298</c:v>
                </c:pt>
                <c:pt idx="3392">
                  <c:v>2221.5881986373702</c:v>
                </c:pt>
                <c:pt idx="3393">
                  <c:v>2667.00297964928</c:v>
                </c:pt>
                <c:pt idx="3394">
                  <c:v>3590.5898181267598</c:v>
                </c:pt>
                <c:pt idx="3395">
                  <c:v>7220.1540318601801</c:v>
                </c:pt>
                <c:pt idx="3396">
                  <c:v>3424.45982139241</c:v>
                </c:pt>
                <c:pt idx="3397">
                  <c:v>7897.6120439787901</c:v>
                </c:pt>
                <c:pt idx="3398">
                  <c:v>4202.3572269957303</c:v>
                </c:pt>
                <c:pt idx="3399">
                  <c:v>3289.0564158444399</c:v>
                </c:pt>
                <c:pt idx="3400">
                  <c:v>2665.1883982098402</c:v>
                </c:pt>
                <c:pt idx="3401">
                  <c:v>7155.6638623424296</c:v>
                </c:pt>
                <c:pt idx="3402">
                  <c:v>6796.45062244576</c:v>
                </c:pt>
                <c:pt idx="3403">
                  <c:v>2990.8976382185101</c:v>
                </c:pt>
                <c:pt idx="3404">
                  <c:v>5651.7802715764301</c:v>
                </c:pt>
                <c:pt idx="3405">
                  <c:v>4110.9602429508504</c:v>
                </c:pt>
                <c:pt idx="3406">
                  <c:v>7484.83883579136</c:v>
                </c:pt>
                <c:pt idx="3407">
                  <c:v>6714.3676501847003</c:v>
                </c:pt>
                <c:pt idx="3408">
                  <c:v>3063.52163255095</c:v>
                </c:pt>
                <c:pt idx="3409">
                  <c:v>2869.9486117700699</c:v>
                </c:pt>
                <c:pt idx="3410">
                  <c:v>4031.3613528228502</c:v>
                </c:pt>
                <c:pt idx="3411">
                  <c:v>4819.3683900039496</c:v>
                </c:pt>
                <c:pt idx="3412">
                  <c:v>5593.3642517860098</c:v>
                </c:pt>
                <c:pt idx="3413">
                  <c:v>2711.3090324784498</c:v>
                </c:pt>
                <c:pt idx="3414">
                  <c:v>7000.9613317044204</c:v>
                </c:pt>
                <c:pt idx="3415">
                  <c:v>4591.6996416332904</c:v>
                </c:pt>
                <c:pt idx="3416">
                  <c:v>3182.1921237051401</c:v>
                </c:pt>
                <c:pt idx="3417">
                  <c:v>4443.7189330650899</c:v>
                </c:pt>
                <c:pt idx="3418">
                  <c:v>4400.8797578039103</c:v>
                </c:pt>
                <c:pt idx="3419">
                  <c:v>4198.9506164920103</c:v>
                </c:pt>
                <c:pt idx="3420">
                  <c:v>5735.6010087328996</c:v>
                </c:pt>
                <c:pt idx="3421">
                  <c:v>3861.8787471391902</c:v>
                </c:pt>
                <c:pt idx="3422">
                  <c:v>3863.0285425062498</c:v>
                </c:pt>
                <c:pt idx="3423">
                  <c:v>2929.97714933926</c:v>
                </c:pt>
                <c:pt idx="3424">
                  <c:v>3896.9821483729002</c:v>
                </c:pt>
                <c:pt idx="3425">
                  <c:v>4361.8963133228499</c:v>
                </c:pt>
                <c:pt idx="3426">
                  <c:v>3016.3253593076902</c:v>
                </c:pt>
                <c:pt idx="3427">
                  <c:v>3292.73394250601</c:v>
                </c:pt>
                <c:pt idx="3428">
                  <c:v>4713.05376840604</c:v>
                </c:pt>
                <c:pt idx="3429">
                  <c:v>3449.5096952836998</c:v>
                </c:pt>
                <c:pt idx="3430">
                  <c:v>6612.9523957874699</c:v>
                </c:pt>
                <c:pt idx="3431">
                  <c:v>2726.0004226945098</c:v>
                </c:pt>
                <c:pt idx="3432">
                  <c:v>3057.69578192872</c:v>
                </c:pt>
                <c:pt idx="3433">
                  <c:v>5858.5883482792196</c:v>
                </c:pt>
                <c:pt idx="3434">
                  <c:v>7560.2093486655203</c:v>
                </c:pt>
                <c:pt idx="3435">
                  <c:v>6473.1588044588998</c:v>
                </c:pt>
                <c:pt idx="3436">
                  <c:v>7236.3220046030001</c:v>
                </c:pt>
                <c:pt idx="3437">
                  <c:v>5282.1692824887596</c:v>
                </c:pt>
                <c:pt idx="3438">
                  <c:v>4716.0597662079499</c:v>
                </c:pt>
                <c:pt idx="3439">
                  <c:v>3615.3593129923502</c:v>
                </c:pt>
                <c:pt idx="3440">
                  <c:v>2506.0299836655499</c:v>
                </c:pt>
                <c:pt idx="3441">
                  <c:v>7100.3081420824401</c:v>
                </c:pt>
                <c:pt idx="3442">
                  <c:v>2973.7899848389402</c:v>
                </c:pt>
                <c:pt idx="3443">
                  <c:v>2560.1853932368099</c:v>
                </c:pt>
                <c:pt idx="3444">
                  <c:v>3482.339461479</c:v>
                </c:pt>
                <c:pt idx="3445">
                  <c:v>6374.4819446567599</c:v>
                </c:pt>
                <c:pt idx="3446">
                  <c:v>7090.3076130264299</c:v>
                </c:pt>
                <c:pt idx="3447">
                  <c:v>4038.9382569265799</c:v>
                </c:pt>
                <c:pt idx="3448">
                  <c:v>4936.0364472572601</c:v>
                </c:pt>
                <c:pt idx="3449">
                  <c:v>6622.2246852911503</c:v>
                </c:pt>
                <c:pt idx="3450">
                  <c:v>4879.09270252447</c:v>
                </c:pt>
                <c:pt idx="3451">
                  <c:v>7202.7207362396202</c:v>
                </c:pt>
                <c:pt idx="3452">
                  <c:v>6909.1366758909298</c:v>
                </c:pt>
                <c:pt idx="3453">
                  <c:v>4052.5519245000401</c:v>
                </c:pt>
                <c:pt idx="3454">
                  <c:v>4936.7050481693004</c:v>
                </c:pt>
                <c:pt idx="3455">
                  <c:v>3073.3813212697</c:v>
                </c:pt>
                <c:pt idx="3456">
                  <c:v>4356.2827661452802</c:v>
                </c:pt>
                <c:pt idx="3457">
                  <c:v>6764.3427023645299</c:v>
                </c:pt>
                <c:pt idx="3458">
                  <c:v>3191.9240849763601</c:v>
                </c:pt>
                <c:pt idx="3459">
                  <c:v>7721.0392028403203</c:v>
                </c:pt>
                <c:pt idx="3460">
                  <c:v>7127.4354673751204</c:v>
                </c:pt>
                <c:pt idx="3461">
                  <c:v>6291.38488938295</c:v>
                </c:pt>
                <c:pt idx="3462">
                  <c:v>4296.1695266474198</c:v>
                </c:pt>
                <c:pt idx="3463">
                  <c:v>4728.7957867975001</c:v>
                </c:pt>
                <c:pt idx="3464">
                  <c:v>7446.0870033937999</c:v>
                </c:pt>
                <c:pt idx="3465">
                  <c:v>4776.6016980014701</c:v>
                </c:pt>
                <c:pt idx="3466">
                  <c:v>6000.8538637536903</c:v>
                </c:pt>
                <c:pt idx="3467">
                  <c:v>4954.1070221621203</c:v>
                </c:pt>
                <c:pt idx="3468">
                  <c:v>5040.6635955922302</c:v>
                </c:pt>
                <c:pt idx="3469">
                  <c:v>6795.5437732617502</c:v>
                </c:pt>
                <c:pt idx="3470">
                  <c:v>6191.7798780740404</c:v>
                </c:pt>
                <c:pt idx="3471">
                  <c:v>6374.2448443128596</c:v>
                </c:pt>
                <c:pt idx="3472">
                  <c:v>4369.5429587357703</c:v>
                </c:pt>
                <c:pt idx="3473">
                  <c:v>5929.6270201572297</c:v>
                </c:pt>
                <c:pt idx="3474">
                  <c:v>5887.2029667931902</c:v>
                </c:pt>
                <c:pt idx="3475">
                  <c:v>2577.5967635158299</c:v>
                </c:pt>
                <c:pt idx="3476">
                  <c:v>2840.71043352898</c:v>
                </c:pt>
                <c:pt idx="3477">
                  <c:v>3845.39518973031</c:v>
                </c:pt>
                <c:pt idx="3478">
                  <c:v>7822.4208939701803</c:v>
                </c:pt>
                <c:pt idx="3479">
                  <c:v>3102.35696626863</c:v>
                </c:pt>
                <c:pt idx="3480">
                  <c:v>4398.4501683242597</c:v>
                </c:pt>
                <c:pt idx="3481">
                  <c:v>5723.3892117278601</c:v>
                </c:pt>
                <c:pt idx="3482">
                  <c:v>3723.73027830201</c:v>
                </c:pt>
                <c:pt idx="3483">
                  <c:v>5307.6111891565997</c:v>
                </c:pt>
                <c:pt idx="3484">
                  <c:v>5188.98798999676</c:v>
                </c:pt>
                <c:pt idx="3485">
                  <c:v>3196.09915001229</c:v>
                </c:pt>
                <c:pt idx="3486">
                  <c:v>7163.0429149358097</c:v>
                </c:pt>
                <c:pt idx="3487">
                  <c:v>6755.6211528007898</c:v>
                </c:pt>
                <c:pt idx="3488">
                  <c:v>7975.4753935875897</c:v>
                </c:pt>
                <c:pt idx="3489">
                  <c:v>3522.8493030517002</c:v>
                </c:pt>
                <c:pt idx="3490">
                  <c:v>5554.1619298031501</c:v>
                </c:pt>
                <c:pt idx="3491">
                  <c:v>4706.8540351643496</c:v>
                </c:pt>
                <c:pt idx="3492">
                  <c:v>5866.6499941966304</c:v>
                </c:pt>
                <c:pt idx="3493">
                  <c:v>6105.8995258144496</c:v>
                </c:pt>
                <c:pt idx="3494">
                  <c:v>6966.9971439544297</c:v>
                </c:pt>
                <c:pt idx="3495">
                  <c:v>7684.7010872383198</c:v>
                </c:pt>
                <c:pt idx="3496">
                  <c:v>6504.8121059916803</c:v>
                </c:pt>
                <c:pt idx="3497">
                  <c:v>4798.42066014598</c:v>
                </c:pt>
                <c:pt idx="3498">
                  <c:v>2281.9444448013401</c:v>
                </c:pt>
                <c:pt idx="3499">
                  <c:v>4116.5533325437</c:v>
                </c:pt>
                <c:pt idx="3500">
                  <c:v>6957.4716400094003</c:v>
                </c:pt>
                <c:pt idx="3501">
                  <c:v>5530.0650288115603</c:v>
                </c:pt>
                <c:pt idx="3502">
                  <c:v>5563.90411522456</c:v>
                </c:pt>
                <c:pt idx="3503">
                  <c:v>3672.9668791252102</c:v>
                </c:pt>
                <c:pt idx="3504">
                  <c:v>5469.8733884673402</c:v>
                </c:pt>
                <c:pt idx="3505">
                  <c:v>3365.8935264074898</c:v>
                </c:pt>
                <c:pt idx="3506">
                  <c:v>2903.09074382572</c:v>
                </c:pt>
                <c:pt idx="3507">
                  <c:v>6713.3048285040604</c:v>
                </c:pt>
                <c:pt idx="3508">
                  <c:v>4438.1827389842902</c:v>
                </c:pt>
                <c:pt idx="3509">
                  <c:v>7153.8640529000204</c:v>
                </c:pt>
                <c:pt idx="3510">
                  <c:v>4167.3722115296696</c:v>
                </c:pt>
                <c:pt idx="3511">
                  <c:v>7631.0102592816602</c:v>
                </c:pt>
                <c:pt idx="3512">
                  <c:v>3184.8782627125001</c:v>
                </c:pt>
                <c:pt idx="3513">
                  <c:v>4364.9692145333402</c:v>
                </c:pt>
                <c:pt idx="3514">
                  <c:v>5883.4034651476104</c:v>
                </c:pt>
                <c:pt idx="3515">
                  <c:v>5552.7730344452002</c:v>
                </c:pt>
                <c:pt idx="3516">
                  <c:v>6600.6296560949904</c:v>
                </c:pt>
                <c:pt idx="3517">
                  <c:v>3318.4221707637098</c:v>
                </c:pt>
                <c:pt idx="3518">
                  <c:v>6616.5970840861301</c:v>
                </c:pt>
                <c:pt idx="3519">
                  <c:v>4745.4635778336997</c:v>
                </c:pt>
                <c:pt idx="3520">
                  <c:v>2917.1441764349902</c:v>
                </c:pt>
                <c:pt idx="3521">
                  <c:v>1968.86358578662</c:v>
                </c:pt>
                <c:pt idx="3522">
                  <c:v>6098.3594448604299</c:v>
                </c:pt>
                <c:pt idx="3523">
                  <c:v>4331.0337957749398</c:v>
                </c:pt>
                <c:pt idx="3524">
                  <c:v>5060.04722170489</c:v>
                </c:pt>
                <c:pt idx="3525">
                  <c:v>6982.1656100639902</c:v>
                </c:pt>
                <c:pt idx="3526">
                  <c:v>5157.4212735495003</c:v>
                </c:pt>
                <c:pt idx="3527">
                  <c:v>2975.9598654866099</c:v>
                </c:pt>
                <c:pt idx="3528">
                  <c:v>2569.3638064032898</c:v>
                </c:pt>
                <c:pt idx="3529">
                  <c:v>3893.5875751599001</c:v>
                </c:pt>
                <c:pt idx="3530">
                  <c:v>3283.8265890367902</c:v>
                </c:pt>
                <c:pt idx="3531">
                  <c:v>6712.3677411220197</c:v>
                </c:pt>
                <c:pt idx="3532">
                  <c:v>5660.7875660887703</c:v>
                </c:pt>
                <c:pt idx="3533">
                  <c:v>4504.8675753430498</c:v>
                </c:pt>
                <c:pt idx="3534">
                  <c:v>5225.8233902040802</c:v>
                </c:pt>
                <c:pt idx="3535">
                  <c:v>7051.1366715468903</c:v>
                </c:pt>
                <c:pt idx="3536">
                  <c:v>3878.84494829288</c:v>
                </c:pt>
                <c:pt idx="3537">
                  <c:v>5893.8459719541797</c:v>
                </c:pt>
                <c:pt idx="3538">
                  <c:v>3173.4801933600502</c:v>
                </c:pt>
                <c:pt idx="3539">
                  <c:v>6830.8005189642299</c:v>
                </c:pt>
                <c:pt idx="3540">
                  <c:v>6503.44471221194</c:v>
                </c:pt>
                <c:pt idx="3541">
                  <c:v>3430.1810859789698</c:v>
                </c:pt>
                <c:pt idx="3542">
                  <c:v>3847.8528567193498</c:v>
                </c:pt>
                <c:pt idx="3543">
                  <c:v>6503.3280256326698</c:v>
                </c:pt>
                <c:pt idx="3544">
                  <c:v>4294.0751867280796</c:v>
                </c:pt>
                <c:pt idx="3545">
                  <c:v>5229.1186301109001</c:v>
                </c:pt>
                <c:pt idx="3546">
                  <c:v>2236.7764755263202</c:v>
                </c:pt>
                <c:pt idx="3547">
                  <c:v>4723.3377957995099</c:v>
                </c:pt>
                <c:pt idx="3548">
                  <c:v>6083.2999314259796</c:v>
                </c:pt>
                <c:pt idx="3549">
                  <c:v>3073.5960114068698</c:v>
                </c:pt>
                <c:pt idx="3550">
                  <c:v>5795.4386807056899</c:v>
                </c:pt>
                <c:pt idx="3551">
                  <c:v>5847.83232023852</c:v>
                </c:pt>
                <c:pt idx="3552">
                  <c:v>2781.5727722356901</c:v>
                </c:pt>
                <c:pt idx="3553">
                  <c:v>5038.8826831958904</c:v>
                </c:pt>
                <c:pt idx="3554">
                  <c:v>4258.4006634747302</c:v>
                </c:pt>
                <c:pt idx="3555">
                  <c:v>2547.26558379474</c:v>
                </c:pt>
                <c:pt idx="3556">
                  <c:v>7084.0931611058504</c:v>
                </c:pt>
                <c:pt idx="3557">
                  <c:v>6666.0661495853801</c:v>
                </c:pt>
                <c:pt idx="3558">
                  <c:v>5320.0589864821904</c:v>
                </c:pt>
                <c:pt idx="3559">
                  <c:v>3159.5378695079798</c:v>
                </c:pt>
                <c:pt idx="3560">
                  <c:v>6747.0556108465898</c:v>
                </c:pt>
                <c:pt idx="3561">
                  <c:v>4149.0081253785802</c:v>
                </c:pt>
                <c:pt idx="3562">
                  <c:v>4872.4743199644199</c:v>
                </c:pt>
                <c:pt idx="3563">
                  <c:v>4192.3293726395596</c:v>
                </c:pt>
                <c:pt idx="3564">
                  <c:v>7253.8655449265298</c:v>
                </c:pt>
                <c:pt idx="3565">
                  <c:v>3711.7158994091801</c:v>
                </c:pt>
                <c:pt idx="3566">
                  <c:v>6147.2617993394797</c:v>
                </c:pt>
                <c:pt idx="3567">
                  <c:v>5574.9932314234102</c:v>
                </c:pt>
                <c:pt idx="3568">
                  <c:v>3658.3556990275201</c:v>
                </c:pt>
                <c:pt idx="3569">
                  <c:v>6141.1854301919402</c:v>
                </c:pt>
                <c:pt idx="3570">
                  <c:v>4362.3490338828096</c:v>
                </c:pt>
                <c:pt idx="3571">
                  <c:v>2689.34164313376</c:v>
                </c:pt>
                <c:pt idx="3572">
                  <c:v>4262.1054493849597</c:v>
                </c:pt>
                <c:pt idx="3573">
                  <c:v>5703.7186954106501</c:v>
                </c:pt>
                <c:pt idx="3574">
                  <c:v>4897.2986333564804</c:v>
                </c:pt>
                <c:pt idx="3575">
                  <c:v>3184.5636273988798</c:v>
                </c:pt>
                <c:pt idx="3576">
                  <c:v>4986.1015040740904</c:v>
                </c:pt>
                <c:pt idx="3577">
                  <c:v>4611.5158258847396</c:v>
                </c:pt>
                <c:pt idx="3578">
                  <c:v>7421.8578465539504</c:v>
                </c:pt>
                <c:pt idx="3579">
                  <c:v>6364.3239848825797</c:v>
                </c:pt>
                <c:pt idx="3580">
                  <c:v>6834.2967763919396</c:v>
                </c:pt>
                <c:pt idx="3581">
                  <c:v>2914.7296498506798</c:v>
                </c:pt>
                <c:pt idx="3582">
                  <c:v>3450.5801019648302</c:v>
                </c:pt>
                <c:pt idx="3583">
                  <c:v>4878.3324859438599</c:v>
                </c:pt>
                <c:pt idx="3584">
                  <c:v>4465.4494490800698</c:v>
                </c:pt>
                <c:pt idx="3585">
                  <c:v>7871.4093234022503</c:v>
                </c:pt>
                <c:pt idx="3586">
                  <c:v>7602.5688134517904</c:v>
                </c:pt>
                <c:pt idx="3587">
                  <c:v>5046.0515498135401</c:v>
                </c:pt>
                <c:pt idx="3588">
                  <c:v>4595.3898040965296</c:v>
                </c:pt>
                <c:pt idx="3589">
                  <c:v>4840.1592602452702</c:v>
                </c:pt>
                <c:pt idx="3590">
                  <c:v>5953.9818500893398</c:v>
                </c:pt>
                <c:pt idx="3591">
                  <c:v>3892.7432422249499</c:v>
                </c:pt>
                <c:pt idx="3592">
                  <c:v>3547.0011696982401</c:v>
                </c:pt>
                <c:pt idx="3593">
                  <c:v>3829.1111097889898</c:v>
                </c:pt>
                <c:pt idx="3594">
                  <c:v>7796.1851679964002</c:v>
                </c:pt>
                <c:pt idx="3595">
                  <c:v>6516.6919024809804</c:v>
                </c:pt>
                <c:pt idx="3596">
                  <c:v>7494.79300623171</c:v>
                </c:pt>
                <c:pt idx="3597">
                  <c:v>6750.5871642921802</c:v>
                </c:pt>
                <c:pt idx="3598">
                  <c:v>5238.9598647375997</c:v>
                </c:pt>
                <c:pt idx="3599">
                  <c:v>7032.4850471528398</c:v>
                </c:pt>
                <c:pt idx="3600">
                  <c:v>4496.2255404294601</c:v>
                </c:pt>
                <c:pt idx="3601">
                  <c:v>6781.7452402291901</c:v>
                </c:pt>
                <c:pt idx="3602">
                  <c:v>2775.5706133783901</c:v>
                </c:pt>
                <c:pt idx="3603">
                  <c:v>3271.9706447311601</c:v>
                </c:pt>
                <c:pt idx="3604">
                  <c:v>5534.5300443307897</c:v>
                </c:pt>
                <c:pt idx="3605">
                  <c:v>3352.0463712420801</c:v>
                </c:pt>
                <c:pt idx="3606">
                  <c:v>5055.7609186629898</c:v>
                </c:pt>
                <c:pt idx="3607">
                  <c:v>5446.0550808323296</c:v>
                </c:pt>
                <c:pt idx="3608">
                  <c:v>7818.7663955838898</c:v>
                </c:pt>
                <c:pt idx="3609">
                  <c:v>4662.7926890592998</c:v>
                </c:pt>
                <c:pt idx="3610">
                  <c:v>6898.1311001717904</c:v>
                </c:pt>
                <c:pt idx="3611">
                  <c:v>3142.8453834536099</c:v>
                </c:pt>
                <c:pt idx="3612">
                  <c:v>6999.9168008731704</c:v>
                </c:pt>
                <c:pt idx="3613">
                  <c:v>6155.9155807958996</c:v>
                </c:pt>
                <c:pt idx="3614">
                  <c:v>5362.9986712198797</c:v>
                </c:pt>
                <c:pt idx="3615">
                  <c:v>4428.30058979981</c:v>
                </c:pt>
                <c:pt idx="3616">
                  <c:v>6885.5116519622898</c:v>
                </c:pt>
                <c:pt idx="3617">
                  <c:v>7285.8188070156702</c:v>
                </c:pt>
                <c:pt idx="3618">
                  <c:v>4744.4966456587099</c:v>
                </c:pt>
                <c:pt idx="3619">
                  <c:v>6975.4725175268504</c:v>
                </c:pt>
                <c:pt idx="3620">
                  <c:v>6876.87933776931</c:v>
                </c:pt>
                <c:pt idx="3621">
                  <c:v>5493.4732683184802</c:v>
                </c:pt>
                <c:pt idx="3622">
                  <c:v>6439.4688904259401</c:v>
                </c:pt>
                <c:pt idx="3623">
                  <c:v>7532.1771912759104</c:v>
                </c:pt>
                <c:pt idx="3624">
                  <c:v>4568.8125863926798</c:v>
                </c:pt>
                <c:pt idx="3625">
                  <c:v>3393.42182003687</c:v>
                </c:pt>
                <c:pt idx="3626">
                  <c:v>3394.2212536176899</c:v>
                </c:pt>
                <c:pt idx="3627">
                  <c:v>5073.1525519500701</c:v>
                </c:pt>
                <c:pt idx="3628">
                  <c:v>4232.5933233079104</c:v>
                </c:pt>
                <c:pt idx="3629">
                  <c:v>2751.1093315654002</c:v>
                </c:pt>
                <c:pt idx="3630">
                  <c:v>5526.6196073310102</c:v>
                </c:pt>
                <c:pt idx="3631">
                  <c:v>4982.9642540672503</c:v>
                </c:pt>
                <c:pt idx="3632">
                  <c:v>3616.0184844473001</c:v>
                </c:pt>
                <c:pt idx="3633">
                  <c:v>5116.6993183777804</c:v>
                </c:pt>
                <c:pt idx="3634">
                  <c:v>6848.5612975509503</c:v>
                </c:pt>
                <c:pt idx="3635">
                  <c:v>4354.0042794618203</c:v>
                </c:pt>
                <c:pt idx="3636">
                  <c:v>7640.9398381812798</c:v>
                </c:pt>
                <c:pt idx="3637">
                  <c:v>2994.5743640145802</c:v>
                </c:pt>
                <c:pt idx="3638">
                  <c:v>5993.6819748531898</c:v>
                </c:pt>
                <c:pt idx="3639">
                  <c:v>7064.6145761140497</c:v>
                </c:pt>
                <c:pt idx="3640">
                  <c:v>7243.2308774530602</c:v>
                </c:pt>
                <c:pt idx="3641">
                  <c:v>7434.2087616880399</c:v>
                </c:pt>
                <c:pt idx="3642">
                  <c:v>7840.9186772868998</c:v>
                </c:pt>
                <c:pt idx="3643">
                  <c:v>4553.6621739631901</c:v>
                </c:pt>
                <c:pt idx="3644">
                  <c:v>5293.3712214058496</c:v>
                </c:pt>
                <c:pt idx="3645">
                  <c:v>3569.6606994520898</c:v>
                </c:pt>
                <c:pt idx="3646">
                  <c:v>4214.9811367810098</c:v>
                </c:pt>
                <c:pt idx="3647">
                  <c:v>5009.5648532342102</c:v>
                </c:pt>
                <c:pt idx="3648">
                  <c:v>6180.5505844640902</c:v>
                </c:pt>
                <c:pt idx="3649">
                  <c:v>5785.2875258444001</c:v>
                </c:pt>
                <c:pt idx="3650">
                  <c:v>3855.1694816197401</c:v>
                </c:pt>
                <c:pt idx="3651">
                  <c:v>4476.8972710036796</c:v>
                </c:pt>
                <c:pt idx="3652">
                  <c:v>4968.9656975648604</c:v>
                </c:pt>
                <c:pt idx="3653">
                  <c:v>4779.7731087818902</c:v>
                </c:pt>
                <c:pt idx="3654">
                  <c:v>5734.5028123545999</c:v>
                </c:pt>
                <c:pt idx="3655">
                  <c:v>3237.5573044730099</c:v>
                </c:pt>
                <c:pt idx="3656">
                  <c:v>5897.5202330924203</c:v>
                </c:pt>
                <c:pt idx="3657">
                  <c:v>7019.1413548928303</c:v>
                </c:pt>
                <c:pt idx="3658">
                  <c:v>3764.7056256255701</c:v>
                </c:pt>
                <c:pt idx="3659">
                  <c:v>3452.9335989834799</c:v>
                </c:pt>
                <c:pt idx="3660">
                  <c:v>4162.1105616140903</c:v>
                </c:pt>
                <c:pt idx="3661">
                  <c:v>7407.9897379008898</c:v>
                </c:pt>
                <c:pt idx="3662">
                  <c:v>3619.74368657287</c:v>
                </c:pt>
                <c:pt idx="3663">
                  <c:v>4367.7623955781501</c:v>
                </c:pt>
                <c:pt idx="3664">
                  <c:v>4210.4399663548702</c:v>
                </c:pt>
                <c:pt idx="3665">
                  <c:v>4385.4744156446604</c:v>
                </c:pt>
                <c:pt idx="3666">
                  <c:v>4790.90142573925</c:v>
                </c:pt>
                <c:pt idx="3667">
                  <c:v>7804.0000205977403</c:v>
                </c:pt>
                <c:pt idx="3668">
                  <c:v>5444.4728468480498</c:v>
                </c:pt>
                <c:pt idx="3669">
                  <c:v>2752.1833094264798</c:v>
                </c:pt>
                <c:pt idx="3670">
                  <c:v>6020.0883112920101</c:v>
                </c:pt>
                <c:pt idx="3671">
                  <c:v>3535.5928621782</c:v>
                </c:pt>
                <c:pt idx="3672">
                  <c:v>3301.0038488076898</c:v>
                </c:pt>
                <c:pt idx="3673">
                  <c:v>2875.0381228357001</c:v>
                </c:pt>
                <c:pt idx="3674">
                  <c:v>2717.0662386536601</c:v>
                </c:pt>
                <c:pt idx="3675">
                  <c:v>7457.2498634510002</c:v>
                </c:pt>
                <c:pt idx="3676">
                  <c:v>4759.7031480137503</c:v>
                </c:pt>
                <c:pt idx="3677">
                  <c:v>7512.3768699013899</c:v>
                </c:pt>
                <c:pt idx="3678">
                  <c:v>7250.6355091313399</c:v>
                </c:pt>
                <c:pt idx="3679">
                  <c:v>5672.7393535493602</c:v>
                </c:pt>
                <c:pt idx="3680">
                  <c:v>6494.1074814523399</c:v>
                </c:pt>
                <c:pt idx="3681">
                  <c:v>1766.18255189611</c:v>
                </c:pt>
                <c:pt idx="3682">
                  <c:v>4945.8916997862798</c:v>
                </c:pt>
                <c:pt idx="3683">
                  <c:v>5844.6876895282303</c:v>
                </c:pt>
                <c:pt idx="3684">
                  <c:v>7068.0745447307299</c:v>
                </c:pt>
                <c:pt idx="3685">
                  <c:v>3164.7703143500898</c:v>
                </c:pt>
                <c:pt idx="3686">
                  <c:v>7009.5911690430203</c:v>
                </c:pt>
                <c:pt idx="3687">
                  <c:v>6513.6173656790897</c:v>
                </c:pt>
                <c:pt idx="3688">
                  <c:v>6788.9791710739701</c:v>
                </c:pt>
                <c:pt idx="3689">
                  <c:v>4139.84648181797</c:v>
                </c:pt>
                <c:pt idx="3690">
                  <c:v>6770.1151982724396</c:v>
                </c:pt>
                <c:pt idx="3691">
                  <c:v>6000.0722831825396</c:v>
                </c:pt>
                <c:pt idx="3692">
                  <c:v>3383.0594383051398</c:v>
                </c:pt>
                <c:pt idx="3693">
                  <c:v>5207.85910552942</c:v>
                </c:pt>
                <c:pt idx="3694">
                  <c:v>4921.8348404593698</c:v>
                </c:pt>
                <c:pt idx="3695">
                  <c:v>4901.3505028759701</c:v>
                </c:pt>
                <c:pt idx="3696">
                  <c:v>6482.6051412718798</c:v>
                </c:pt>
                <c:pt idx="3697">
                  <c:v>7280.1767541258396</c:v>
                </c:pt>
                <c:pt idx="3698">
                  <c:v>2895.0473155319901</c:v>
                </c:pt>
                <c:pt idx="3699">
                  <c:v>3791.4291752399899</c:v>
                </c:pt>
                <c:pt idx="3700">
                  <c:v>5945.4333261482097</c:v>
                </c:pt>
                <c:pt idx="3701">
                  <c:v>5433.0649265640104</c:v>
                </c:pt>
                <c:pt idx="3702">
                  <c:v>2721.8166960866702</c:v>
                </c:pt>
                <c:pt idx="3703">
                  <c:v>2900.2940077960902</c:v>
                </c:pt>
                <c:pt idx="3704">
                  <c:v>6888.5899978699699</c:v>
                </c:pt>
                <c:pt idx="3705">
                  <c:v>3376.2359129333199</c:v>
                </c:pt>
                <c:pt idx="3706">
                  <c:v>3878.0282734479702</c:v>
                </c:pt>
                <c:pt idx="3707">
                  <c:v>7572.7471823607702</c:v>
                </c:pt>
                <c:pt idx="3708">
                  <c:v>3464.2554910548401</c:v>
                </c:pt>
                <c:pt idx="3709">
                  <c:v>7232.0279651047003</c:v>
                </c:pt>
                <c:pt idx="3710">
                  <c:v>5934.8222690254697</c:v>
                </c:pt>
                <c:pt idx="3711">
                  <c:v>2678.7936627670101</c:v>
                </c:pt>
                <c:pt idx="3712">
                  <c:v>4019.0043889202602</c:v>
                </c:pt>
                <c:pt idx="3713">
                  <c:v>5549.3457553773096</c:v>
                </c:pt>
                <c:pt idx="3714">
                  <c:v>7835.9316452576704</c:v>
                </c:pt>
                <c:pt idx="3715">
                  <c:v>3611.9405217046301</c:v>
                </c:pt>
                <c:pt idx="3716">
                  <c:v>3950.6190592110502</c:v>
                </c:pt>
                <c:pt idx="3717">
                  <c:v>6563.5691270817397</c:v>
                </c:pt>
                <c:pt idx="3718">
                  <c:v>4108.12579364055</c:v>
                </c:pt>
                <c:pt idx="3719">
                  <c:v>6327.2118685638898</c:v>
                </c:pt>
                <c:pt idx="3720">
                  <c:v>7251.5713748695898</c:v>
                </c:pt>
                <c:pt idx="3721">
                  <c:v>5396.7252420629202</c:v>
                </c:pt>
                <c:pt idx="3722">
                  <c:v>3632.9334228228799</c:v>
                </c:pt>
                <c:pt idx="3723">
                  <c:v>3982.4984357080598</c:v>
                </c:pt>
                <c:pt idx="3724">
                  <c:v>3391.1139477326901</c:v>
                </c:pt>
                <c:pt idx="3725">
                  <c:v>4900.1271798821499</c:v>
                </c:pt>
                <c:pt idx="3726">
                  <c:v>5110.33934663116</c:v>
                </c:pt>
                <c:pt idx="3727">
                  <c:v>3774.7025665813699</c:v>
                </c:pt>
                <c:pt idx="3728">
                  <c:v>3479.5937306318701</c:v>
                </c:pt>
                <c:pt idx="3729">
                  <c:v>7125.8187404501996</c:v>
                </c:pt>
                <c:pt idx="3730">
                  <c:v>6700.8711565934</c:v>
                </c:pt>
                <c:pt idx="3731">
                  <c:v>3355.7462540654901</c:v>
                </c:pt>
                <c:pt idx="3732">
                  <c:v>3164.3716005122801</c:v>
                </c:pt>
                <c:pt idx="3733">
                  <c:v>6708.13381594778</c:v>
                </c:pt>
                <c:pt idx="3734">
                  <c:v>2943.5976232964599</c:v>
                </c:pt>
                <c:pt idx="3735">
                  <c:v>4747.9515688924303</c:v>
                </c:pt>
                <c:pt idx="3736">
                  <c:v>5683.1618638693399</c:v>
                </c:pt>
                <c:pt idx="3737">
                  <c:v>5984.2097427709195</c:v>
                </c:pt>
                <c:pt idx="3738">
                  <c:v>7272.5386975961701</c:v>
                </c:pt>
                <c:pt idx="3739">
                  <c:v>7808.99017893975</c:v>
                </c:pt>
                <c:pt idx="3740">
                  <c:v>3167.9555794790299</c:v>
                </c:pt>
                <c:pt idx="3741">
                  <c:v>6981.9120822144396</c:v>
                </c:pt>
                <c:pt idx="3742">
                  <c:v>4506.6027946389804</c:v>
                </c:pt>
                <c:pt idx="3743">
                  <c:v>6294.9741832843401</c:v>
                </c:pt>
                <c:pt idx="3744">
                  <c:v>6015.3720459913102</c:v>
                </c:pt>
                <c:pt idx="3745">
                  <c:v>7327.7546227889297</c:v>
                </c:pt>
                <c:pt idx="3746">
                  <c:v>7516.7091954805901</c:v>
                </c:pt>
                <c:pt idx="3747">
                  <c:v>3567.51129326816</c:v>
                </c:pt>
                <c:pt idx="3748">
                  <c:v>4688.6278963516297</c:v>
                </c:pt>
                <c:pt idx="3749">
                  <c:v>4314.8108442896801</c:v>
                </c:pt>
                <c:pt idx="3750">
                  <c:v>5487.1019611789097</c:v>
                </c:pt>
                <c:pt idx="3751">
                  <c:v>3483.7498478726902</c:v>
                </c:pt>
                <c:pt idx="3752">
                  <c:v>5996.0793650863898</c:v>
                </c:pt>
                <c:pt idx="3753">
                  <c:v>2983.4960208172001</c:v>
                </c:pt>
                <c:pt idx="3754">
                  <c:v>5404.2185362791697</c:v>
                </c:pt>
                <c:pt idx="3755">
                  <c:v>2842.0277575619002</c:v>
                </c:pt>
                <c:pt idx="3756">
                  <c:v>7872.3767958551098</c:v>
                </c:pt>
                <c:pt idx="3757">
                  <c:v>3316.2705089482001</c:v>
                </c:pt>
                <c:pt idx="3758">
                  <c:v>6310.0705382831802</c:v>
                </c:pt>
                <c:pt idx="3759">
                  <c:v>5958.2769382493398</c:v>
                </c:pt>
                <c:pt idx="3760">
                  <c:v>7768.9313323446304</c:v>
                </c:pt>
                <c:pt idx="3761">
                  <c:v>5163.6460176113396</c:v>
                </c:pt>
                <c:pt idx="3762">
                  <c:v>5190.3141705827902</c:v>
                </c:pt>
                <c:pt idx="3763">
                  <c:v>3122.9860299132001</c:v>
                </c:pt>
                <c:pt idx="3764">
                  <c:v>3320.38587332407</c:v>
                </c:pt>
                <c:pt idx="3765">
                  <c:v>6061.2397237121704</c:v>
                </c:pt>
                <c:pt idx="3766">
                  <c:v>6033.6981371564498</c:v>
                </c:pt>
                <c:pt idx="3767">
                  <c:v>4571.8222997668399</c:v>
                </c:pt>
                <c:pt idx="3768">
                  <c:v>6745.4594862694803</c:v>
                </c:pt>
                <c:pt idx="3769">
                  <c:v>4338.3871792067903</c:v>
                </c:pt>
                <c:pt idx="3770">
                  <c:v>4705.6063672535402</c:v>
                </c:pt>
                <c:pt idx="3771">
                  <c:v>3730.9273446133998</c:v>
                </c:pt>
                <c:pt idx="3772">
                  <c:v>6930.2176743789496</c:v>
                </c:pt>
                <c:pt idx="3773">
                  <c:v>3521.6989766484598</c:v>
                </c:pt>
                <c:pt idx="3774">
                  <c:v>4511.5313275855697</c:v>
                </c:pt>
                <c:pt idx="3775">
                  <c:v>6013.8182664282804</c:v>
                </c:pt>
                <c:pt idx="3776">
                  <c:v>5951.1569761441096</c:v>
                </c:pt>
                <c:pt idx="3777">
                  <c:v>4250.2536578593499</c:v>
                </c:pt>
                <c:pt idx="3778">
                  <c:v>4902.54865342626</c:v>
                </c:pt>
                <c:pt idx="3779">
                  <c:v>6741.7081779987402</c:v>
                </c:pt>
                <c:pt idx="3780">
                  <c:v>5207.8067960236003</c:v>
                </c:pt>
                <c:pt idx="3781">
                  <c:v>3930.4558559482002</c:v>
                </c:pt>
                <c:pt idx="3782">
                  <c:v>6943.9884276767998</c:v>
                </c:pt>
                <c:pt idx="3783">
                  <c:v>6614.4120168351901</c:v>
                </c:pt>
                <c:pt idx="3784">
                  <c:v>2605.91319041102</c:v>
                </c:pt>
                <c:pt idx="3785">
                  <c:v>4562.1519298824996</c:v>
                </c:pt>
                <c:pt idx="3786">
                  <c:v>5145.6591411516702</c:v>
                </c:pt>
                <c:pt idx="3787">
                  <c:v>4521.9063311135396</c:v>
                </c:pt>
                <c:pt idx="3788">
                  <c:v>3873.6398736374599</c:v>
                </c:pt>
                <c:pt idx="3789">
                  <c:v>2348.82566195042</c:v>
                </c:pt>
                <c:pt idx="3790">
                  <c:v>4693.0642251647196</c:v>
                </c:pt>
                <c:pt idx="3791">
                  <c:v>6283.5031124289198</c:v>
                </c:pt>
                <c:pt idx="3792">
                  <c:v>7212.55991718935</c:v>
                </c:pt>
                <c:pt idx="3793">
                  <c:v>3174.0462169789198</c:v>
                </c:pt>
                <c:pt idx="3794">
                  <c:v>3109.0726276037399</c:v>
                </c:pt>
                <c:pt idx="3795">
                  <c:v>2738.3980857114502</c:v>
                </c:pt>
                <c:pt idx="3796">
                  <c:v>6629.7077499495499</c:v>
                </c:pt>
                <c:pt idx="3797">
                  <c:v>3393.1119908319401</c:v>
                </c:pt>
                <c:pt idx="3798">
                  <c:v>5819.32610965412</c:v>
                </c:pt>
                <c:pt idx="3799">
                  <c:v>4608.1056154266398</c:v>
                </c:pt>
                <c:pt idx="3800">
                  <c:v>3998.4808836186999</c:v>
                </c:pt>
                <c:pt idx="3801">
                  <c:v>4119.9722244463601</c:v>
                </c:pt>
                <c:pt idx="3802">
                  <c:v>4096.5802818679804</c:v>
                </c:pt>
                <c:pt idx="3803">
                  <c:v>6050.6751613173001</c:v>
                </c:pt>
                <c:pt idx="3804">
                  <c:v>3471.1219232930498</c:v>
                </c:pt>
                <c:pt idx="3805">
                  <c:v>6507.1873589484803</c:v>
                </c:pt>
                <c:pt idx="3806">
                  <c:v>3099.9273776997802</c:v>
                </c:pt>
                <c:pt idx="3807">
                  <c:v>4402.8247828509502</c:v>
                </c:pt>
                <c:pt idx="3808">
                  <c:v>5825.7764047630099</c:v>
                </c:pt>
                <c:pt idx="3809">
                  <c:v>6459.9156270870599</c:v>
                </c:pt>
                <c:pt idx="3810">
                  <c:v>7298.5259853726602</c:v>
                </c:pt>
                <c:pt idx="3811">
                  <c:v>2635.5541043071098</c:v>
                </c:pt>
                <c:pt idx="3812">
                  <c:v>5623.9623668061504</c:v>
                </c:pt>
                <c:pt idx="3813">
                  <c:v>4268.7136413415101</c:v>
                </c:pt>
                <c:pt idx="3814">
                  <c:v>7286.4020756115297</c:v>
                </c:pt>
                <c:pt idx="3815">
                  <c:v>2245.2215989030401</c:v>
                </c:pt>
                <c:pt idx="3816">
                  <c:v>2713.1950694450502</c:v>
                </c:pt>
                <c:pt idx="3817">
                  <c:v>4968.6940161107004</c:v>
                </c:pt>
                <c:pt idx="3818">
                  <c:v>3567.6595246686502</c:v>
                </c:pt>
                <c:pt idx="3819">
                  <c:v>7116.2176170318298</c:v>
                </c:pt>
                <c:pt idx="3820">
                  <c:v>6059.4657022061901</c:v>
                </c:pt>
                <c:pt idx="3821">
                  <c:v>3646.6233238380701</c:v>
                </c:pt>
                <c:pt idx="3822">
                  <c:v>4567.8651110059</c:v>
                </c:pt>
                <c:pt idx="3823">
                  <c:v>6347.93873477754</c:v>
                </c:pt>
                <c:pt idx="3824">
                  <c:v>6274.0930866910103</c:v>
                </c:pt>
                <c:pt idx="3825">
                  <c:v>3783.1437954589501</c:v>
                </c:pt>
                <c:pt idx="3826">
                  <c:v>3080.4344978649401</c:v>
                </c:pt>
                <c:pt idx="3827">
                  <c:v>6959.60019470322</c:v>
                </c:pt>
                <c:pt idx="3828">
                  <c:v>3191.0733125393999</c:v>
                </c:pt>
                <c:pt idx="3829">
                  <c:v>2962.4580607429998</c:v>
                </c:pt>
                <c:pt idx="3830">
                  <c:v>5675.5326119497504</c:v>
                </c:pt>
                <c:pt idx="3831">
                  <c:v>6351.3551849987998</c:v>
                </c:pt>
                <c:pt idx="3832">
                  <c:v>4967.6553410528004</c:v>
                </c:pt>
                <c:pt idx="3833">
                  <c:v>7295.6090449923604</c:v>
                </c:pt>
                <c:pt idx="3834">
                  <c:v>4337.39089919261</c:v>
                </c:pt>
                <c:pt idx="3835">
                  <c:v>5745.4685570560996</c:v>
                </c:pt>
                <c:pt idx="3836">
                  <c:v>7075.1234740658401</c:v>
                </c:pt>
                <c:pt idx="3837">
                  <c:v>6319.0108870430304</c:v>
                </c:pt>
                <c:pt idx="3838">
                  <c:v>6061.6543757961199</c:v>
                </c:pt>
                <c:pt idx="3839">
                  <c:v>4803.2231938842397</c:v>
                </c:pt>
                <c:pt idx="3840">
                  <c:v>5940.7718734677501</c:v>
                </c:pt>
                <c:pt idx="3841">
                  <c:v>2352.5042262442398</c:v>
                </c:pt>
                <c:pt idx="3842">
                  <c:v>5916.0671020380196</c:v>
                </c:pt>
                <c:pt idx="3843">
                  <c:v>7577.1948584639003</c:v>
                </c:pt>
                <c:pt idx="3844">
                  <c:v>7706.40595851951</c:v>
                </c:pt>
                <c:pt idx="3845">
                  <c:v>7489.5966529387997</c:v>
                </c:pt>
                <c:pt idx="3846">
                  <c:v>5805.9811302615799</c:v>
                </c:pt>
                <c:pt idx="3847">
                  <c:v>7862.2360617915601</c:v>
                </c:pt>
                <c:pt idx="3848">
                  <c:v>3503.35247004232</c:v>
                </c:pt>
                <c:pt idx="3849">
                  <c:v>6214.6047808924004</c:v>
                </c:pt>
                <c:pt idx="3850">
                  <c:v>6880.6115466028104</c:v>
                </c:pt>
                <c:pt idx="3851">
                  <c:v>4353.2318203471996</c:v>
                </c:pt>
                <c:pt idx="3852">
                  <c:v>5174.11337828061</c:v>
                </c:pt>
                <c:pt idx="3853">
                  <c:v>7147.5031766010898</c:v>
                </c:pt>
                <c:pt idx="3854">
                  <c:v>3107.9681728144801</c:v>
                </c:pt>
                <c:pt idx="3855">
                  <c:v>4060.2269811904698</c:v>
                </c:pt>
                <c:pt idx="3856">
                  <c:v>4954.2921869524698</c:v>
                </c:pt>
                <c:pt idx="3857">
                  <c:v>6435.9193417450097</c:v>
                </c:pt>
                <c:pt idx="3858">
                  <c:v>3190.18097315561</c:v>
                </c:pt>
                <c:pt idx="3859">
                  <c:v>6486.0859179947602</c:v>
                </c:pt>
                <c:pt idx="3860">
                  <c:v>3418.2622395294302</c:v>
                </c:pt>
                <c:pt idx="3861">
                  <c:v>4289.5580134845804</c:v>
                </c:pt>
                <c:pt idx="3862">
                  <c:v>7151.0153926680996</c:v>
                </c:pt>
                <c:pt idx="3863">
                  <c:v>6576.8147042045302</c:v>
                </c:pt>
                <c:pt idx="3864">
                  <c:v>6405.4163762955404</c:v>
                </c:pt>
                <c:pt idx="3865">
                  <c:v>3524.4659389246999</c:v>
                </c:pt>
                <c:pt idx="3866">
                  <c:v>6394.2762832705002</c:v>
                </c:pt>
                <c:pt idx="3867">
                  <c:v>4009.3807837147201</c:v>
                </c:pt>
                <c:pt idx="3868">
                  <c:v>4858.9873359809899</c:v>
                </c:pt>
                <c:pt idx="3869">
                  <c:v>2980.1859978989901</c:v>
                </c:pt>
                <c:pt idx="3870">
                  <c:v>2812.9913086526699</c:v>
                </c:pt>
                <c:pt idx="3871">
                  <c:v>4013.29138192248</c:v>
                </c:pt>
                <c:pt idx="3872">
                  <c:v>3897.4721085954502</c:v>
                </c:pt>
                <c:pt idx="3873">
                  <c:v>3598.4647187033002</c:v>
                </c:pt>
                <c:pt idx="3874">
                  <c:v>3375.8445162715602</c:v>
                </c:pt>
                <c:pt idx="3875">
                  <c:v>5109.61044523284</c:v>
                </c:pt>
                <c:pt idx="3876">
                  <c:v>6525.1680066625604</c:v>
                </c:pt>
                <c:pt idx="3877">
                  <c:v>7247.9152719210797</c:v>
                </c:pt>
                <c:pt idx="3878">
                  <c:v>4265.4671559714197</c:v>
                </c:pt>
                <c:pt idx="3879">
                  <c:v>6983.8117065557999</c:v>
                </c:pt>
                <c:pt idx="3880">
                  <c:v>6684.7782488128896</c:v>
                </c:pt>
                <c:pt idx="3881">
                  <c:v>7031.0564595616097</c:v>
                </c:pt>
                <c:pt idx="3882">
                  <c:v>6718.3245315702197</c:v>
                </c:pt>
                <c:pt idx="3883">
                  <c:v>3667.1926480083498</c:v>
                </c:pt>
                <c:pt idx="3884">
                  <c:v>4180.8251877101502</c:v>
                </c:pt>
                <c:pt idx="3885">
                  <c:v>6324.3569468089099</c:v>
                </c:pt>
                <c:pt idx="3886">
                  <c:v>7137.7287455031301</c:v>
                </c:pt>
                <c:pt idx="3887">
                  <c:v>7702.3370542872299</c:v>
                </c:pt>
                <c:pt idx="3888">
                  <c:v>2241.50491795791</c:v>
                </c:pt>
                <c:pt idx="3889">
                  <c:v>5108.27020326407</c:v>
                </c:pt>
                <c:pt idx="3890">
                  <c:v>3625.1443477482599</c:v>
                </c:pt>
                <c:pt idx="3891">
                  <c:v>5735.0340846454901</c:v>
                </c:pt>
                <c:pt idx="3892">
                  <c:v>2698.62239805026</c:v>
                </c:pt>
                <c:pt idx="3893">
                  <c:v>7602.35474417777</c:v>
                </c:pt>
                <c:pt idx="3894">
                  <c:v>3373.34013524803</c:v>
                </c:pt>
                <c:pt idx="3895">
                  <c:v>7060.2857831249703</c:v>
                </c:pt>
                <c:pt idx="3896">
                  <c:v>3018.9411762941299</c:v>
                </c:pt>
                <c:pt idx="3897">
                  <c:v>3977.5123944145998</c:v>
                </c:pt>
                <c:pt idx="3898">
                  <c:v>6165.3886040133402</c:v>
                </c:pt>
                <c:pt idx="3899">
                  <c:v>4591.5208575776896</c:v>
                </c:pt>
                <c:pt idx="3900">
                  <c:v>3539.6288205532501</c:v>
                </c:pt>
                <c:pt idx="3901">
                  <c:v>4760.2635122810898</c:v>
                </c:pt>
                <c:pt idx="3902">
                  <c:v>4743.0297231624299</c:v>
                </c:pt>
                <c:pt idx="3903">
                  <c:v>7802.6209491117797</c:v>
                </c:pt>
                <c:pt idx="3904">
                  <c:v>4232.4269704421904</c:v>
                </c:pt>
                <c:pt idx="3905">
                  <c:v>3411.44211385056</c:v>
                </c:pt>
                <c:pt idx="3906">
                  <c:v>5446.1005376481298</c:v>
                </c:pt>
                <c:pt idx="3907">
                  <c:v>5641.4762378782498</c:v>
                </c:pt>
                <c:pt idx="3908">
                  <c:v>4920.7938656594197</c:v>
                </c:pt>
                <c:pt idx="3909">
                  <c:v>2340.3298114225699</c:v>
                </c:pt>
                <c:pt idx="3910">
                  <c:v>5576.9046912038602</c:v>
                </c:pt>
                <c:pt idx="3911">
                  <c:v>5250.5097937966802</c:v>
                </c:pt>
                <c:pt idx="3912">
                  <c:v>4423.3912485672399</c:v>
                </c:pt>
                <c:pt idx="3913">
                  <c:v>5997.8993207980502</c:v>
                </c:pt>
                <c:pt idx="3914">
                  <c:v>5384.3565317316197</c:v>
                </c:pt>
                <c:pt idx="3915">
                  <c:v>3105.8889352332799</c:v>
                </c:pt>
                <c:pt idx="3916">
                  <c:v>7650.0036342568401</c:v>
                </c:pt>
                <c:pt idx="3917">
                  <c:v>4664.4884502658997</c:v>
                </c:pt>
                <c:pt idx="3918">
                  <c:v>6356.1859283060803</c:v>
                </c:pt>
                <c:pt idx="3919">
                  <c:v>6220.6256954463997</c:v>
                </c:pt>
                <c:pt idx="3920">
                  <c:v>6454.6710518700202</c:v>
                </c:pt>
                <c:pt idx="3921">
                  <c:v>6832.8694902138104</c:v>
                </c:pt>
                <c:pt idx="3922">
                  <c:v>7843.51086024098</c:v>
                </c:pt>
                <c:pt idx="3923">
                  <c:v>7140.3429675286097</c:v>
                </c:pt>
                <c:pt idx="3924">
                  <c:v>6953.1244940070801</c:v>
                </c:pt>
                <c:pt idx="3925">
                  <c:v>3376.8199564727502</c:v>
                </c:pt>
                <c:pt idx="3926">
                  <c:v>2042.3775245890699</c:v>
                </c:pt>
                <c:pt idx="3927">
                  <c:v>7502.5322108432701</c:v>
                </c:pt>
                <c:pt idx="3928">
                  <c:v>3662.2767961365098</c:v>
                </c:pt>
                <c:pt idx="3929">
                  <c:v>2993.9918271290999</c:v>
                </c:pt>
                <c:pt idx="3930">
                  <c:v>3195.73363991923</c:v>
                </c:pt>
                <c:pt idx="3931">
                  <c:v>5038.7782937211196</c:v>
                </c:pt>
                <c:pt idx="3932">
                  <c:v>4672.6465094980204</c:v>
                </c:pt>
                <c:pt idx="3933">
                  <c:v>3095.48219721239</c:v>
                </c:pt>
                <c:pt idx="3934">
                  <c:v>5807.6326824375801</c:v>
                </c:pt>
                <c:pt idx="3935">
                  <c:v>3197.37148076735</c:v>
                </c:pt>
                <c:pt idx="3936">
                  <c:v>3648.0077019320402</c:v>
                </c:pt>
                <c:pt idx="3937">
                  <c:v>4531.8334233835003</c:v>
                </c:pt>
                <c:pt idx="3938">
                  <c:v>6375.2893389783903</c:v>
                </c:pt>
                <c:pt idx="3939">
                  <c:v>4483.3081671754899</c:v>
                </c:pt>
                <c:pt idx="3940">
                  <c:v>6928.1290577543496</c:v>
                </c:pt>
                <c:pt idx="3941">
                  <c:v>6203.9288449697897</c:v>
                </c:pt>
                <c:pt idx="3942">
                  <c:v>3613.2188202668499</c:v>
                </c:pt>
                <c:pt idx="3943">
                  <c:v>3807.1705792001198</c:v>
                </c:pt>
                <c:pt idx="3944">
                  <c:v>3424.2763916467902</c:v>
                </c:pt>
                <c:pt idx="3945">
                  <c:v>3702.9972316707599</c:v>
                </c:pt>
                <c:pt idx="3946">
                  <c:v>2919.4666026231898</c:v>
                </c:pt>
                <c:pt idx="3947">
                  <c:v>7729.0181526814304</c:v>
                </c:pt>
                <c:pt idx="3948">
                  <c:v>4079.1819012291799</c:v>
                </c:pt>
                <c:pt idx="3949">
                  <c:v>6082.7416635237096</c:v>
                </c:pt>
                <c:pt idx="3950">
                  <c:v>7883.6869477209302</c:v>
                </c:pt>
                <c:pt idx="3951">
                  <c:v>6730.7620010458704</c:v>
                </c:pt>
                <c:pt idx="3952">
                  <c:v>7380.33412817097</c:v>
                </c:pt>
                <c:pt idx="3953">
                  <c:v>7585.5034068874302</c:v>
                </c:pt>
                <c:pt idx="3954">
                  <c:v>7015.9514172393001</c:v>
                </c:pt>
                <c:pt idx="3955">
                  <c:v>6874.6399593809901</c:v>
                </c:pt>
                <c:pt idx="3956">
                  <c:v>3619.6775439886301</c:v>
                </c:pt>
                <c:pt idx="3957">
                  <c:v>4062.0753928066501</c:v>
                </c:pt>
                <c:pt idx="3958">
                  <c:v>2594.6657659818202</c:v>
                </c:pt>
                <c:pt idx="3959">
                  <c:v>6564.6132632668596</c:v>
                </c:pt>
                <c:pt idx="3960">
                  <c:v>4115.1392854553196</c:v>
                </c:pt>
                <c:pt idx="3961">
                  <c:v>4202.8675044461997</c:v>
                </c:pt>
                <c:pt idx="3962">
                  <c:v>3596.3577679855198</c:v>
                </c:pt>
                <c:pt idx="3963">
                  <c:v>5607.6411890483296</c:v>
                </c:pt>
                <c:pt idx="3964">
                  <c:v>5056.2020335703401</c:v>
                </c:pt>
                <c:pt idx="3965">
                  <c:v>5587.1320546311299</c:v>
                </c:pt>
                <c:pt idx="3966">
                  <c:v>7110.1607613016204</c:v>
                </c:pt>
                <c:pt idx="3967">
                  <c:v>5051.8818815009299</c:v>
                </c:pt>
                <c:pt idx="3968">
                  <c:v>4130.2902246837202</c:v>
                </c:pt>
                <c:pt idx="3969">
                  <c:v>4597.3187786111603</c:v>
                </c:pt>
                <c:pt idx="3970">
                  <c:v>7958.7094625464197</c:v>
                </c:pt>
                <c:pt idx="3971">
                  <c:v>7478.03887125449</c:v>
                </c:pt>
                <c:pt idx="3972">
                  <c:v>3854.6794399330902</c:v>
                </c:pt>
                <c:pt idx="3973">
                  <c:v>6250.9805034045703</c:v>
                </c:pt>
                <c:pt idx="3974">
                  <c:v>6579.5203322683201</c:v>
                </c:pt>
                <c:pt idx="3975">
                  <c:v>4698.9254658234104</c:v>
                </c:pt>
                <c:pt idx="3976">
                  <c:v>5812.5450504375503</c:v>
                </c:pt>
                <c:pt idx="3977">
                  <c:v>2256.84066909696</c:v>
                </c:pt>
                <c:pt idx="3978">
                  <c:v>3442.7098472348798</c:v>
                </c:pt>
                <c:pt idx="3979">
                  <c:v>2963.5684074737201</c:v>
                </c:pt>
                <c:pt idx="3980">
                  <c:v>6977.0020833093904</c:v>
                </c:pt>
                <c:pt idx="3981">
                  <c:v>3573.0556143253698</c:v>
                </c:pt>
                <c:pt idx="3982">
                  <c:v>7144.5690404072802</c:v>
                </c:pt>
                <c:pt idx="3983">
                  <c:v>6446.1557121349497</c:v>
                </c:pt>
                <c:pt idx="3984">
                  <c:v>7400.4153883140198</c:v>
                </c:pt>
                <c:pt idx="3985">
                  <c:v>4282.5881150295099</c:v>
                </c:pt>
                <c:pt idx="3986">
                  <c:v>3087.9657740730399</c:v>
                </c:pt>
                <c:pt idx="3987">
                  <c:v>5618.1784109600203</c:v>
                </c:pt>
                <c:pt idx="3988">
                  <c:v>3581.94752845016</c:v>
                </c:pt>
                <c:pt idx="3989">
                  <c:v>3605.5490274467902</c:v>
                </c:pt>
                <c:pt idx="3990">
                  <c:v>5036.2665008233498</c:v>
                </c:pt>
                <c:pt idx="3991">
                  <c:v>4248.7856415413298</c:v>
                </c:pt>
                <c:pt idx="3992">
                  <c:v>3742.6233147001899</c:v>
                </c:pt>
                <c:pt idx="3993">
                  <c:v>3059.6411067519598</c:v>
                </c:pt>
                <c:pt idx="3994">
                  <c:v>7290.50142445651</c:v>
                </c:pt>
                <c:pt idx="3995">
                  <c:v>4235.2166826720604</c:v>
                </c:pt>
                <c:pt idx="3996">
                  <c:v>6743.3882020049004</c:v>
                </c:pt>
                <c:pt idx="3997">
                  <c:v>5028.5891422446502</c:v>
                </c:pt>
                <c:pt idx="3998">
                  <c:v>7484.6669248968701</c:v>
                </c:pt>
                <c:pt idx="3999">
                  <c:v>4917.3219455464796</c:v>
                </c:pt>
                <c:pt idx="4000">
                  <c:v>3763.8908439653601</c:v>
                </c:pt>
                <c:pt idx="4001">
                  <c:v>5611.0174330997897</c:v>
                </c:pt>
                <c:pt idx="4002">
                  <c:v>3025.0210016629699</c:v>
                </c:pt>
                <c:pt idx="4003">
                  <c:v>5060.7508224843496</c:v>
                </c:pt>
                <c:pt idx="4004">
                  <c:v>6783.1710582737596</c:v>
                </c:pt>
                <c:pt idx="4005">
                  <c:v>5586.4623859979602</c:v>
                </c:pt>
                <c:pt idx="4006">
                  <c:v>6871.4823453669396</c:v>
                </c:pt>
                <c:pt idx="4007">
                  <c:v>2046.3037722274801</c:v>
                </c:pt>
                <c:pt idx="4008">
                  <c:v>6332.3703767095603</c:v>
                </c:pt>
                <c:pt idx="4009">
                  <c:v>2788.7988566908002</c:v>
                </c:pt>
                <c:pt idx="4010">
                  <c:v>3861.10273422815</c:v>
                </c:pt>
                <c:pt idx="4011">
                  <c:v>6153.1933032111601</c:v>
                </c:pt>
                <c:pt idx="4012">
                  <c:v>6613.6720714990397</c:v>
                </c:pt>
                <c:pt idx="4013">
                  <c:v>7307.5040986694603</c:v>
                </c:pt>
                <c:pt idx="4014">
                  <c:v>6972.9692386840998</c:v>
                </c:pt>
                <c:pt idx="4015">
                  <c:v>2866.3173297212402</c:v>
                </c:pt>
                <c:pt idx="4016">
                  <c:v>6133.6396758364399</c:v>
                </c:pt>
                <c:pt idx="4017">
                  <c:v>6623.1281157673702</c:v>
                </c:pt>
                <c:pt idx="4018">
                  <c:v>5768.0222174759401</c:v>
                </c:pt>
                <c:pt idx="4019">
                  <c:v>6413.9194052074099</c:v>
                </c:pt>
                <c:pt idx="4020">
                  <c:v>6775.9636595717302</c:v>
                </c:pt>
                <c:pt idx="4021">
                  <c:v>4348.5449786628997</c:v>
                </c:pt>
                <c:pt idx="4022">
                  <c:v>3981.11396092204</c:v>
                </c:pt>
                <c:pt idx="4023">
                  <c:v>4797.8723631990197</c:v>
                </c:pt>
                <c:pt idx="4024">
                  <c:v>5037.9328672627798</c:v>
                </c:pt>
                <c:pt idx="4025">
                  <c:v>3931.04415415123</c:v>
                </c:pt>
                <c:pt idx="4026">
                  <c:v>6830.5308190217802</c:v>
                </c:pt>
                <c:pt idx="4027">
                  <c:v>6628.3388962914096</c:v>
                </c:pt>
                <c:pt idx="4028">
                  <c:v>7084.1434782104097</c:v>
                </c:pt>
                <c:pt idx="4029">
                  <c:v>8029.6781493053804</c:v>
                </c:pt>
                <c:pt idx="4030">
                  <c:v>3312.8105173529598</c:v>
                </c:pt>
                <c:pt idx="4031">
                  <c:v>5234.9229603153199</c:v>
                </c:pt>
                <c:pt idx="4032">
                  <c:v>3301.5483436015502</c:v>
                </c:pt>
                <c:pt idx="4033">
                  <c:v>5613.9884657600396</c:v>
                </c:pt>
                <c:pt idx="4034">
                  <c:v>4886.6008558599597</c:v>
                </c:pt>
                <c:pt idx="4035">
                  <c:v>4216.3836082337402</c:v>
                </c:pt>
                <c:pt idx="4036">
                  <c:v>7284.3851860835603</c:v>
                </c:pt>
                <c:pt idx="4037">
                  <c:v>7201.8449698856502</c:v>
                </c:pt>
                <c:pt idx="4038">
                  <c:v>3966.3785302718902</c:v>
                </c:pt>
                <c:pt idx="4039">
                  <c:v>2368.0583874680101</c:v>
                </c:pt>
                <c:pt idx="4040">
                  <c:v>3045.4927198671899</c:v>
                </c:pt>
                <c:pt idx="4041">
                  <c:v>6752.8936143701203</c:v>
                </c:pt>
                <c:pt idx="4042">
                  <c:v>6689.62536667938</c:v>
                </c:pt>
                <c:pt idx="4043">
                  <c:v>4978.6507318284803</c:v>
                </c:pt>
                <c:pt idx="4044">
                  <c:v>4477.8545205197197</c:v>
                </c:pt>
                <c:pt idx="4045">
                  <c:v>2567.4718559146399</c:v>
                </c:pt>
                <c:pt idx="4046">
                  <c:v>4292.9421786916801</c:v>
                </c:pt>
                <c:pt idx="4047">
                  <c:v>5066.5585351925101</c:v>
                </c:pt>
                <c:pt idx="4048">
                  <c:v>5741.1607651622999</c:v>
                </c:pt>
                <c:pt idx="4049">
                  <c:v>4881.0377349762603</c:v>
                </c:pt>
                <c:pt idx="4050">
                  <c:v>3786.17294763274</c:v>
                </c:pt>
                <c:pt idx="4051">
                  <c:v>4110.6460961168996</c:v>
                </c:pt>
                <c:pt idx="4052">
                  <c:v>7727.2674525204602</c:v>
                </c:pt>
                <c:pt idx="4053">
                  <c:v>6745.9102374038102</c:v>
                </c:pt>
                <c:pt idx="4054">
                  <c:v>5902.1196973652004</c:v>
                </c:pt>
                <c:pt idx="4055">
                  <c:v>4484.2950283177397</c:v>
                </c:pt>
                <c:pt idx="4056">
                  <c:v>5699.0996657925198</c:v>
                </c:pt>
                <c:pt idx="4057">
                  <c:v>4823.1023952342002</c:v>
                </c:pt>
                <c:pt idx="4058">
                  <c:v>6346.7761216609897</c:v>
                </c:pt>
                <c:pt idx="4059">
                  <c:v>3345.11869544194</c:v>
                </c:pt>
                <c:pt idx="4060">
                  <c:v>5518.7255111921504</c:v>
                </c:pt>
                <c:pt idx="4061">
                  <c:v>3725.6261634315001</c:v>
                </c:pt>
                <c:pt idx="4062">
                  <c:v>6454.8674347863798</c:v>
                </c:pt>
                <c:pt idx="4063">
                  <c:v>4510.5419881015896</c:v>
                </c:pt>
                <c:pt idx="4064">
                  <c:v>4458.4789372846799</c:v>
                </c:pt>
                <c:pt idx="4065">
                  <c:v>4991.4528922394402</c:v>
                </c:pt>
                <c:pt idx="4066">
                  <c:v>2573.2323509923799</c:v>
                </c:pt>
                <c:pt idx="4067">
                  <c:v>7282.0380223632201</c:v>
                </c:pt>
                <c:pt idx="4068">
                  <c:v>6495.5836898568195</c:v>
                </c:pt>
                <c:pt idx="4069">
                  <c:v>2704.1413448118201</c:v>
                </c:pt>
                <c:pt idx="4070">
                  <c:v>6685.9529036113199</c:v>
                </c:pt>
                <c:pt idx="4071">
                  <c:v>4670.2690780913399</c:v>
                </c:pt>
                <c:pt idx="4072">
                  <c:v>4060.4276722967602</c:v>
                </c:pt>
                <c:pt idx="4073">
                  <c:v>6230.9437617794401</c:v>
                </c:pt>
                <c:pt idx="4074">
                  <c:v>7518.3857587190296</c:v>
                </c:pt>
                <c:pt idx="4075">
                  <c:v>5553.62158833993</c:v>
                </c:pt>
                <c:pt idx="4076">
                  <c:v>4371.4896720488496</c:v>
                </c:pt>
                <c:pt idx="4077">
                  <c:v>5798.2165254224901</c:v>
                </c:pt>
                <c:pt idx="4078">
                  <c:v>5114.47377548034</c:v>
                </c:pt>
                <c:pt idx="4079">
                  <c:v>6087.6702456856801</c:v>
                </c:pt>
                <c:pt idx="4080">
                  <c:v>6093.2025939493496</c:v>
                </c:pt>
                <c:pt idx="4081">
                  <c:v>3987.1281355894098</c:v>
                </c:pt>
                <c:pt idx="4082">
                  <c:v>3199.32241761765</c:v>
                </c:pt>
                <c:pt idx="4083">
                  <c:v>3299.25178325765</c:v>
                </c:pt>
                <c:pt idx="4084">
                  <c:v>3237.6553536358401</c:v>
                </c:pt>
                <c:pt idx="4085">
                  <c:v>4345.3499977875899</c:v>
                </c:pt>
                <c:pt idx="4086">
                  <c:v>7384.4201482499002</c:v>
                </c:pt>
                <c:pt idx="4087">
                  <c:v>7013.3345028251897</c:v>
                </c:pt>
                <c:pt idx="4088">
                  <c:v>7195.6737315507198</c:v>
                </c:pt>
                <c:pt idx="4089">
                  <c:v>4946.4378816663302</c:v>
                </c:pt>
                <c:pt idx="4090">
                  <c:v>3192.77208147487</c:v>
                </c:pt>
                <c:pt idx="4091">
                  <c:v>6416.6341183568302</c:v>
                </c:pt>
                <c:pt idx="4092">
                  <c:v>2915.7456852492201</c:v>
                </c:pt>
                <c:pt idx="4093">
                  <c:v>2802.0833469967702</c:v>
                </c:pt>
                <c:pt idx="4094">
                  <c:v>6850.2221680324701</c:v>
                </c:pt>
                <c:pt idx="4095">
                  <c:v>3726.7058339540299</c:v>
                </c:pt>
                <c:pt idx="4096">
                  <c:v>2984.88402304186</c:v>
                </c:pt>
                <c:pt idx="4097">
                  <c:v>7114.2190815528802</c:v>
                </c:pt>
                <c:pt idx="4098">
                  <c:v>3646.4844919032198</c:v>
                </c:pt>
                <c:pt idx="4099">
                  <c:v>6095.1496824985597</c:v>
                </c:pt>
                <c:pt idx="4100">
                  <c:v>3992.4138338891198</c:v>
                </c:pt>
                <c:pt idx="4101">
                  <c:v>5132.3787852990299</c:v>
                </c:pt>
                <c:pt idx="4102">
                  <c:v>4412.9157266119601</c:v>
                </c:pt>
                <c:pt idx="4103">
                  <c:v>5231.3281630870797</c:v>
                </c:pt>
                <c:pt idx="4104">
                  <c:v>4001.9646364625301</c:v>
                </c:pt>
                <c:pt idx="4105">
                  <c:v>7089.2505694828496</c:v>
                </c:pt>
                <c:pt idx="4106">
                  <c:v>6616.7766006823203</c:v>
                </c:pt>
                <c:pt idx="4107">
                  <c:v>7030.1307731072102</c:v>
                </c:pt>
                <c:pt idx="4108">
                  <c:v>4774.1144605035197</c:v>
                </c:pt>
                <c:pt idx="4109">
                  <c:v>6706.1033486180004</c:v>
                </c:pt>
                <c:pt idx="4110">
                  <c:v>3281.5009500546198</c:v>
                </c:pt>
                <c:pt idx="4111">
                  <c:v>6307.2122331889796</c:v>
                </c:pt>
                <c:pt idx="4112">
                  <c:v>3693.9867330325701</c:v>
                </c:pt>
                <c:pt idx="4113">
                  <c:v>6618.9735926431003</c:v>
                </c:pt>
                <c:pt idx="4114">
                  <c:v>2172.9123009631899</c:v>
                </c:pt>
                <c:pt idx="4115">
                  <c:v>3723.1873600187801</c:v>
                </c:pt>
                <c:pt idx="4116">
                  <c:v>4173.2948016552</c:v>
                </c:pt>
                <c:pt idx="4117">
                  <c:v>6610.8346719026904</c:v>
                </c:pt>
                <c:pt idx="4118">
                  <c:v>3198.6732510647998</c:v>
                </c:pt>
                <c:pt idx="4119">
                  <c:v>3789.4198073962398</c:v>
                </c:pt>
                <c:pt idx="4120">
                  <c:v>6011.5569916824898</c:v>
                </c:pt>
                <c:pt idx="4121">
                  <c:v>6379.72809991752</c:v>
                </c:pt>
                <c:pt idx="4122">
                  <c:v>6916.8319472264102</c:v>
                </c:pt>
                <c:pt idx="4123">
                  <c:v>7171.4220592186903</c:v>
                </c:pt>
                <c:pt idx="4124">
                  <c:v>4180.3007736487698</c:v>
                </c:pt>
                <c:pt idx="4125">
                  <c:v>3898.8038188330702</c:v>
                </c:pt>
                <c:pt idx="4126">
                  <c:v>6666.5684169573697</c:v>
                </c:pt>
                <c:pt idx="4127">
                  <c:v>4280.5428801545204</c:v>
                </c:pt>
                <c:pt idx="4128">
                  <c:v>3917.3119103356798</c:v>
                </c:pt>
                <c:pt idx="4129">
                  <c:v>3331.4487256377301</c:v>
                </c:pt>
                <c:pt idx="4130">
                  <c:v>4183.3984727796897</c:v>
                </c:pt>
                <c:pt idx="4131">
                  <c:v>6592.9481256369199</c:v>
                </c:pt>
                <c:pt idx="4132">
                  <c:v>4258.3302238671904</c:v>
                </c:pt>
                <c:pt idx="4133">
                  <c:v>6939.3884680158499</c:v>
                </c:pt>
                <c:pt idx="4134">
                  <c:v>4184.9139956082499</c:v>
                </c:pt>
                <c:pt idx="4135">
                  <c:v>3832.1637898773301</c:v>
                </c:pt>
                <c:pt idx="4136">
                  <c:v>7307.5424566307502</c:v>
                </c:pt>
                <c:pt idx="4137">
                  <c:v>4809.9238239823799</c:v>
                </c:pt>
                <c:pt idx="4138">
                  <c:v>3970.9684231339402</c:v>
                </c:pt>
                <c:pt idx="4139">
                  <c:v>4991.91084632602</c:v>
                </c:pt>
                <c:pt idx="4140">
                  <c:v>7332.6768435206104</c:v>
                </c:pt>
                <c:pt idx="4141">
                  <c:v>6014.98192215176</c:v>
                </c:pt>
                <c:pt idx="4142">
                  <c:v>3422.2813845133601</c:v>
                </c:pt>
                <c:pt idx="4143">
                  <c:v>3721.8478371245801</c:v>
                </c:pt>
                <c:pt idx="4144">
                  <c:v>6836.9074474932504</c:v>
                </c:pt>
                <c:pt idx="4145">
                  <c:v>6258.31165487613</c:v>
                </c:pt>
                <c:pt idx="4146">
                  <c:v>2852.1922178597201</c:v>
                </c:pt>
                <c:pt idx="4147">
                  <c:v>6720.8721788794601</c:v>
                </c:pt>
                <c:pt idx="4148">
                  <c:v>5952.1346499614901</c:v>
                </c:pt>
                <c:pt idx="4149">
                  <c:v>4921.9186049277896</c:v>
                </c:pt>
                <c:pt idx="4150">
                  <c:v>4689.4254923255903</c:v>
                </c:pt>
                <c:pt idx="4151">
                  <c:v>7418.6203282915503</c:v>
                </c:pt>
                <c:pt idx="4152">
                  <c:v>5748.3601909850304</c:v>
                </c:pt>
                <c:pt idx="4153">
                  <c:v>6759.0795849742899</c:v>
                </c:pt>
                <c:pt idx="4154">
                  <c:v>3191.9027584823598</c:v>
                </c:pt>
                <c:pt idx="4155">
                  <c:v>2767.2547100843099</c:v>
                </c:pt>
                <c:pt idx="4156">
                  <c:v>5212.6807278017304</c:v>
                </c:pt>
                <c:pt idx="4157">
                  <c:v>5665.9330928770396</c:v>
                </c:pt>
                <c:pt idx="4158">
                  <c:v>5443.8150131564798</c:v>
                </c:pt>
                <c:pt idx="4159">
                  <c:v>7356.7289861245699</c:v>
                </c:pt>
                <c:pt idx="4160">
                  <c:v>5257.0980812799698</c:v>
                </c:pt>
                <c:pt idx="4161">
                  <c:v>5530.8147313060299</c:v>
                </c:pt>
                <c:pt idx="4162">
                  <c:v>4889.3246160107001</c:v>
                </c:pt>
                <c:pt idx="4163">
                  <c:v>4910.7114246290303</c:v>
                </c:pt>
                <c:pt idx="4164">
                  <c:v>5591.0487370252004</c:v>
                </c:pt>
                <c:pt idx="4165">
                  <c:v>7531.8446066234501</c:v>
                </c:pt>
                <c:pt idx="4166">
                  <c:v>3179.91733873983</c:v>
                </c:pt>
                <c:pt idx="4167">
                  <c:v>5389.86239969699</c:v>
                </c:pt>
                <c:pt idx="4168">
                  <c:v>6699.2125128530597</c:v>
                </c:pt>
                <c:pt idx="4169">
                  <c:v>4452.42514154742</c:v>
                </c:pt>
                <c:pt idx="4170">
                  <c:v>6793.2386942870799</c:v>
                </c:pt>
                <c:pt idx="4171">
                  <c:v>6642.5283905905299</c:v>
                </c:pt>
                <c:pt idx="4172">
                  <c:v>4204.4587528468901</c:v>
                </c:pt>
                <c:pt idx="4173">
                  <c:v>6812.3621377660202</c:v>
                </c:pt>
                <c:pt idx="4174">
                  <c:v>6055.9144202959997</c:v>
                </c:pt>
                <c:pt idx="4175">
                  <c:v>4173.6965823489099</c:v>
                </c:pt>
                <c:pt idx="4176">
                  <c:v>7711.6392642976998</c:v>
                </c:pt>
                <c:pt idx="4177">
                  <c:v>3965.2050898642901</c:v>
                </c:pt>
                <c:pt idx="4178">
                  <c:v>5812.0507977382204</c:v>
                </c:pt>
                <c:pt idx="4179">
                  <c:v>6472.8760721633998</c:v>
                </c:pt>
                <c:pt idx="4180">
                  <c:v>4012.9554127230199</c:v>
                </c:pt>
                <c:pt idx="4181">
                  <c:v>3908.0948928604498</c:v>
                </c:pt>
                <c:pt idx="4182">
                  <c:v>4774.5959829583999</c:v>
                </c:pt>
                <c:pt idx="4183">
                  <c:v>3037.8688280187198</c:v>
                </c:pt>
                <c:pt idx="4184">
                  <c:v>6390.1618052697304</c:v>
                </c:pt>
                <c:pt idx="4185">
                  <c:v>4438.6618899027098</c:v>
                </c:pt>
                <c:pt idx="4186">
                  <c:v>3170.11178636154</c:v>
                </c:pt>
                <c:pt idx="4187">
                  <c:v>5551.6217760093105</c:v>
                </c:pt>
                <c:pt idx="4188">
                  <c:v>2755.16705497467</c:v>
                </c:pt>
                <c:pt idx="4189">
                  <c:v>3894.3860891874501</c:v>
                </c:pt>
                <c:pt idx="4190">
                  <c:v>2774.4611435779402</c:v>
                </c:pt>
                <c:pt idx="4191">
                  <c:v>3169.5076482508298</c:v>
                </c:pt>
                <c:pt idx="4192">
                  <c:v>3089.0022456893798</c:v>
                </c:pt>
                <c:pt idx="4193">
                  <c:v>3661.6895125086698</c:v>
                </c:pt>
                <c:pt idx="4194">
                  <c:v>4402.9472415514201</c:v>
                </c:pt>
                <c:pt idx="4195">
                  <c:v>3331.3034285824501</c:v>
                </c:pt>
                <c:pt idx="4196">
                  <c:v>5086.6259641245797</c:v>
                </c:pt>
                <c:pt idx="4197">
                  <c:v>5817.8920764066597</c:v>
                </c:pt>
                <c:pt idx="4198">
                  <c:v>5122.1481102358102</c:v>
                </c:pt>
                <c:pt idx="4199">
                  <c:v>7408.8385286515304</c:v>
                </c:pt>
                <c:pt idx="4200">
                  <c:v>7066.7488126098297</c:v>
                </c:pt>
                <c:pt idx="4201">
                  <c:v>4892.2093637097096</c:v>
                </c:pt>
                <c:pt idx="4202">
                  <c:v>4106.1306332109398</c:v>
                </c:pt>
                <c:pt idx="4203">
                  <c:v>6229.0831681896998</c:v>
                </c:pt>
                <c:pt idx="4204">
                  <c:v>4573.3802315732801</c:v>
                </c:pt>
                <c:pt idx="4205">
                  <c:v>2913.7458297735898</c:v>
                </c:pt>
                <c:pt idx="4206">
                  <c:v>8006.8710054210396</c:v>
                </c:pt>
                <c:pt idx="4207">
                  <c:v>5280.0552963052096</c:v>
                </c:pt>
                <c:pt idx="4208">
                  <c:v>7097.0800712380797</c:v>
                </c:pt>
                <c:pt idx="4209">
                  <c:v>6426.8236008081303</c:v>
                </c:pt>
                <c:pt idx="4210">
                  <c:v>7572.44488639058</c:v>
                </c:pt>
                <c:pt idx="4211">
                  <c:v>2622.0125581483999</c:v>
                </c:pt>
                <c:pt idx="4212">
                  <c:v>4450.5746007500602</c:v>
                </c:pt>
                <c:pt idx="4213">
                  <c:v>4941.9618631809299</c:v>
                </c:pt>
                <c:pt idx="4214">
                  <c:v>5077.75122200841</c:v>
                </c:pt>
                <c:pt idx="4215">
                  <c:v>6720.0003787189098</c:v>
                </c:pt>
                <c:pt idx="4216">
                  <c:v>5653.8175356081201</c:v>
                </c:pt>
                <c:pt idx="4217">
                  <c:v>1647.06959532716</c:v>
                </c:pt>
                <c:pt idx="4218">
                  <c:v>2763.6468295158902</c:v>
                </c:pt>
                <c:pt idx="4219">
                  <c:v>2993.1181207003801</c:v>
                </c:pt>
                <c:pt idx="4220">
                  <c:v>3511.5689114356801</c:v>
                </c:pt>
                <c:pt idx="4221">
                  <c:v>4671.59995750704</c:v>
                </c:pt>
                <c:pt idx="4222">
                  <c:v>3726.3711012123099</c:v>
                </c:pt>
                <c:pt idx="4223">
                  <c:v>7334.2136805039199</c:v>
                </c:pt>
                <c:pt idx="4224">
                  <c:v>4508.4507969012402</c:v>
                </c:pt>
                <c:pt idx="4225">
                  <c:v>6423.39900130756</c:v>
                </c:pt>
                <c:pt idx="4226">
                  <c:v>4012.3161541087702</c:v>
                </c:pt>
                <c:pt idx="4227">
                  <c:v>5777.2583784390999</c:v>
                </c:pt>
                <c:pt idx="4228">
                  <c:v>4137.97006252135</c:v>
                </c:pt>
                <c:pt idx="4229">
                  <c:v>6308.9541076097103</c:v>
                </c:pt>
                <c:pt idx="4230">
                  <c:v>3851.7196635322698</c:v>
                </c:pt>
                <c:pt idx="4231">
                  <c:v>5318.2423812612196</c:v>
                </c:pt>
                <c:pt idx="4232">
                  <c:v>5197.3409348668501</c:v>
                </c:pt>
                <c:pt idx="4233">
                  <c:v>7319.4140001667402</c:v>
                </c:pt>
                <c:pt idx="4234">
                  <c:v>7615.3157539887097</c:v>
                </c:pt>
                <c:pt idx="4235">
                  <c:v>3872.2717785458599</c:v>
                </c:pt>
                <c:pt idx="4236">
                  <c:v>7923.7881071861802</c:v>
                </c:pt>
                <c:pt idx="4237">
                  <c:v>4899.1607292118697</c:v>
                </c:pt>
                <c:pt idx="4238">
                  <c:v>3265.0850079187198</c:v>
                </c:pt>
                <c:pt idx="4239">
                  <c:v>3947.8364816854701</c:v>
                </c:pt>
                <c:pt idx="4240">
                  <c:v>5154.0319456664802</c:v>
                </c:pt>
                <c:pt idx="4241">
                  <c:v>5296.7074763856299</c:v>
                </c:pt>
                <c:pt idx="4242">
                  <c:v>7805.4330569718604</c:v>
                </c:pt>
                <c:pt idx="4243">
                  <c:v>3119.1607829033101</c:v>
                </c:pt>
                <c:pt idx="4244">
                  <c:v>4444.01960957753</c:v>
                </c:pt>
                <c:pt idx="4245">
                  <c:v>3638.7576462925399</c:v>
                </c:pt>
                <c:pt idx="4246">
                  <c:v>6909.1389440319699</c:v>
                </c:pt>
                <c:pt idx="4247">
                  <c:v>4076.9318719073299</c:v>
                </c:pt>
                <c:pt idx="4248">
                  <c:v>6612.7192334209803</c:v>
                </c:pt>
                <c:pt idx="4249">
                  <c:v>3725.3410230136401</c:v>
                </c:pt>
                <c:pt idx="4250">
                  <c:v>3994.83521314887</c:v>
                </c:pt>
                <c:pt idx="4251">
                  <c:v>2770.4043330403902</c:v>
                </c:pt>
                <c:pt idx="4252">
                  <c:v>2244.1666545121998</c:v>
                </c:pt>
                <c:pt idx="4253">
                  <c:v>7658.0852872244004</c:v>
                </c:pt>
                <c:pt idx="4254">
                  <c:v>3376.6789230634099</c:v>
                </c:pt>
                <c:pt idx="4255">
                  <c:v>2639.16991964923</c:v>
                </c:pt>
                <c:pt idx="4256">
                  <c:v>3805.7299492469901</c:v>
                </c:pt>
                <c:pt idx="4257">
                  <c:v>3283.6518580734801</c:v>
                </c:pt>
                <c:pt idx="4258">
                  <c:v>4442.3918712303303</c:v>
                </c:pt>
                <c:pt idx="4259">
                  <c:v>5101.1876342190499</c:v>
                </c:pt>
                <c:pt idx="4260">
                  <c:v>5085.0482000298298</c:v>
                </c:pt>
                <c:pt idx="4261">
                  <c:v>7585.4541946607897</c:v>
                </c:pt>
                <c:pt idx="4262">
                  <c:v>3916.3083251640401</c:v>
                </c:pt>
                <c:pt idx="4263">
                  <c:v>6169.9978761582597</c:v>
                </c:pt>
                <c:pt idx="4264">
                  <c:v>4818.4078490170295</c:v>
                </c:pt>
                <c:pt idx="4265">
                  <c:v>5975.2898620673996</c:v>
                </c:pt>
                <c:pt idx="4266">
                  <c:v>3204.7594590087401</c:v>
                </c:pt>
                <c:pt idx="4267">
                  <c:v>7143.2246604183201</c:v>
                </c:pt>
                <c:pt idx="4268">
                  <c:v>7410.92414068779</c:v>
                </c:pt>
                <c:pt idx="4269">
                  <c:v>4712.6881872100003</c:v>
                </c:pt>
                <c:pt idx="4270">
                  <c:v>7504.8425635801896</c:v>
                </c:pt>
                <c:pt idx="4271">
                  <c:v>5551.9670691644196</c:v>
                </c:pt>
                <c:pt idx="4272">
                  <c:v>4167.9984923348402</c:v>
                </c:pt>
                <c:pt idx="4273">
                  <c:v>7748.1207796159297</c:v>
                </c:pt>
                <c:pt idx="4274">
                  <c:v>4193.9078228425697</c:v>
                </c:pt>
                <c:pt idx="4275">
                  <c:v>3968.4137288614902</c:v>
                </c:pt>
                <c:pt idx="4276">
                  <c:v>4745.6794562137202</c:v>
                </c:pt>
                <c:pt idx="4277">
                  <c:v>5149.5435082481899</c:v>
                </c:pt>
                <c:pt idx="4278">
                  <c:v>2174.7660859114499</c:v>
                </c:pt>
                <c:pt idx="4279">
                  <c:v>7443.5809849194402</c:v>
                </c:pt>
                <c:pt idx="4280">
                  <c:v>4167.2948933871203</c:v>
                </c:pt>
                <c:pt idx="4281">
                  <c:v>7136.9491102483398</c:v>
                </c:pt>
                <c:pt idx="4282">
                  <c:v>3622.45709880904</c:v>
                </c:pt>
                <c:pt idx="4283">
                  <c:v>6436.4642592188702</c:v>
                </c:pt>
                <c:pt idx="4284">
                  <c:v>7719.3384446493601</c:v>
                </c:pt>
                <c:pt idx="4285">
                  <c:v>4263.48054873623</c:v>
                </c:pt>
                <c:pt idx="4286">
                  <c:v>5447.6079947509897</c:v>
                </c:pt>
                <c:pt idx="4287">
                  <c:v>3973.2864169545601</c:v>
                </c:pt>
                <c:pt idx="4288">
                  <c:v>5330.9404003621503</c:v>
                </c:pt>
                <c:pt idx="4289">
                  <c:v>4017.5771247900302</c:v>
                </c:pt>
                <c:pt idx="4290">
                  <c:v>4300.5558713342598</c:v>
                </c:pt>
                <c:pt idx="4291">
                  <c:v>3714.6618808307398</c:v>
                </c:pt>
                <c:pt idx="4292">
                  <c:v>3163.2551605006502</c:v>
                </c:pt>
                <c:pt idx="4293">
                  <c:v>6276.2382772329902</c:v>
                </c:pt>
                <c:pt idx="4294">
                  <c:v>6013.6004604174996</c:v>
                </c:pt>
                <c:pt idx="4295">
                  <c:v>7440.4341662695697</c:v>
                </c:pt>
                <c:pt idx="4296">
                  <c:v>7528.44969436665</c:v>
                </c:pt>
                <c:pt idx="4297">
                  <c:v>4798.9841610819403</c:v>
                </c:pt>
                <c:pt idx="4298">
                  <c:v>2548.9937468564899</c:v>
                </c:pt>
                <c:pt idx="4299">
                  <c:v>3386.93627783082</c:v>
                </c:pt>
                <c:pt idx="4300">
                  <c:v>4187.5224970952804</c:v>
                </c:pt>
                <c:pt idx="4301">
                  <c:v>3473.4541414514702</c:v>
                </c:pt>
                <c:pt idx="4302">
                  <c:v>4179.80668329338</c:v>
                </c:pt>
                <c:pt idx="4303">
                  <c:v>5299.8873993012103</c:v>
                </c:pt>
                <c:pt idx="4304">
                  <c:v>5120.1130577759805</c:v>
                </c:pt>
                <c:pt idx="4305">
                  <c:v>3333.6836943396002</c:v>
                </c:pt>
                <c:pt idx="4306">
                  <c:v>2718.1062794457098</c:v>
                </c:pt>
                <c:pt idx="4307">
                  <c:v>5395.8460800724197</c:v>
                </c:pt>
                <c:pt idx="4308">
                  <c:v>5293.4801467001798</c:v>
                </c:pt>
                <c:pt idx="4309">
                  <c:v>2652.6554620135898</c:v>
                </c:pt>
                <c:pt idx="4310">
                  <c:v>5664.7853297184402</c:v>
                </c:pt>
                <c:pt idx="4311">
                  <c:v>6100.6823668278903</c:v>
                </c:pt>
                <c:pt idx="4312">
                  <c:v>5839.0969734416904</c:v>
                </c:pt>
                <c:pt idx="4313">
                  <c:v>6026.8207968647102</c:v>
                </c:pt>
                <c:pt idx="4314">
                  <c:v>4803.0121388533598</c:v>
                </c:pt>
                <c:pt idx="4315">
                  <c:v>6024.7086122205601</c:v>
                </c:pt>
                <c:pt idx="4316">
                  <c:v>7092.2051166458596</c:v>
                </c:pt>
                <c:pt idx="4317">
                  <c:v>6795.4479974262904</c:v>
                </c:pt>
                <c:pt idx="4318">
                  <c:v>7276.2711844833502</c:v>
                </c:pt>
                <c:pt idx="4319">
                  <c:v>3465.5682955330999</c:v>
                </c:pt>
                <c:pt idx="4320">
                  <c:v>3129.44735242349</c:v>
                </c:pt>
                <c:pt idx="4321">
                  <c:v>6324.91861002319</c:v>
                </c:pt>
                <c:pt idx="4322">
                  <c:v>6292.7589599983103</c:v>
                </c:pt>
                <c:pt idx="4323">
                  <c:v>2804.8019279391201</c:v>
                </c:pt>
                <c:pt idx="4324">
                  <c:v>5609.4315614910502</c:v>
                </c:pt>
                <c:pt idx="4325">
                  <c:v>5171.5125942608101</c:v>
                </c:pt>
                <c:pt idx="4326">
                  <c:v>4802.2721137141698</c:v>
                </c:pt>
                <c:pt idx="4327">
                  <c:v>6182.3997750459203</c:v>
                </c:pt>
                <c:pt idx="4328">
                  <c:v>6077.6128700487398</c:v>
                </c:pt>
                <c:pt idx="4329">
                  <c:v>7036.4363370521496</c:v>
                </c:pt>
                <c:pt idx="4330">
                  <c:v>4863.6675455373797</c:v>
                </c:pt>
                <c:pt idx="4331">
                  <c:v>3013.7657895656398</c:v>
                </c:pt>
                <c:pt idx="4332">
                  <c:v>6450.5209083785103</c:v>
                </c:pt>
                <c:pt idx="4333">
                  <c:v>6592.9578199606203</c:v>
                </c:pt>
                <c:pt idx="4334">
                  <c:v>5238.01823331789</c:v>
                </c:pt>
                <c:pt idx="4335">
                  <c:v>3730.6405724149499</c:v>
                </c:pt>
                <c:pt idx="4336">
                  <c:v>4698.74724793532</c:v>
                </c:pt>
                <c:pt idx="4337">
                  <c:v>3394.98326573229</c:v>
                </c:pt>
                <c:pt idx="4338">
                  <c:v>5682.8398469370604</c:v>
                </c:pt>
                <c:pt idx="4339">
                  <c:v>3278.4149809369401</c:v>
                </c:pt>
                <c:pt idx="4340">
                  <c:v>7677.03982121228</c:v>
                </c:pt>
                <c:pt idx="4341">
                  <c:v>7586.0728984305197</c:v>
                </c:pt>
                <c:pt idx="4342">
                  <c:v>4275.4871927674703</c:v>
                </c:pt>
                <c:pt idx="4343">
                  <c:v>4828.27608118437</c:v>
                </c:pt>
                <c:pt idx="4344">
                  <c:v>5766.9961654622703</c:v>
                </c:pt>
                <c:pt idx="4345">
                  <c:v>4554.5793702363399</c:v>
                </c:pt>
                <c:pt idx="4346">
                  <c:v>5413.4281825672997</c:v>
                </c:pt>
                <c:pt idx="4347">
                  <c:v>7202.4036581196096</c:v>
                </c:pt>
                <c:pt idx="4348">
                  <c:v>4587.77856973899</c:v>
                </c:pt>
                <c:pt idx="4349">
                  <c:v>5204.8139797714302</c:v>
                </c:pt>
                <c:pt idx="4350">
                  <c:v>5115.4908852937797</c:v>
                </c:pt>
                <c:pt idx="4351">
                  <c:v>3505.74936690697</c:v>
                </c:pt>
                <c:pt idx="4352">
                  <c:v>5693.3730880985904</c:v>
                </c:pt>
                <c:pt idx="4353">
                  <c:v>3668.4090795663701</c:v>
                </c:pt>
                <c:pt idx="4354">
                  <c:v>6131.58401318502</c:v>
                </c:pt>
                <c:pt idx="4355">
                  <c:v>6496.9403659878399</c:v>
                </c:pt>
                <c:pt idx="4356">
                  <c:v>4938.6659077776503</c:v>
                </c:pt>
                <c:pt idx="4357">
                  <c:v>6731.0210763370196</c:v>
                </c:pt>
                <c:pt idx="4358">
                  <c:v>5838.3643325246103</c:v>
                </c:pt>
                <c:pt idx="4359">
                  <c:v>7573.0054173547796</c:v>
                </c:pt>
                <c:pt idx="4360">
                  <c:v>5114.3844753395397</c:v>
                </c:pt>
                <c:pt idx="4361">
                  <c:v>3982.9136922815901</c:v>
                </c:pt>
                <c:pt idx="4362">
                  <c:v>4753.66973619496</c:v>
                </c:pt>
                <c:pt idx="4363">
                  <c:v>3281.7892403238002</c:v>
                </c:pt>
                <c:pt idx="4364">
                  <c:v>3569.0168343974901</c:v>
                </c:pt>
                <c:pt idx="4365">
                  <c:v>3229.87494614958</c:v>
                </c:pt>
                <c:pt idx="4366">
                  <c:v>6866.9298231108896</c:v>
                </c:pt>
                <c:pt idx="4367">
                  <c:v>6637.3065160427404</c:v>
                </c:pt>
                <c:pt idx="4368">
                  <c:v>4750.8240349054804</c:v>
                </c:pt>
                <c:pt idx="4369">
                  <c:v>3329.3303770952498</c:v>
                </c:pt>
                <c:pt idx="4370">
                  <c:v>4541.56189334178</c:v>
                </c:pt>
                <c:pt idx="4371">
                  <c:v>3749.2008235411799</c:v>
                </c:pt>
                <c:pt idx="4372">
                  <c:v>7051.72920724091</c:v>
                </c:pt>
                <c:pt idx="4373">
                  <c:v>7312.9394860571902</c:v>
                </c:pt>
                <c:pt idx="4374">
                  <c:v>6399.6440175799298</c:v>
                </c:pt>
                <c:pt idx="4375">
                  <c:v>3128.4997277367802</c:v>
                </c:pt>
                <c:pt idx="4376">
                  <c:v>2731.9757568257101</c:v>
                </c:pt>
                <c:pt idx="4377">
                  <c:v>3791.4480245989398</c:v>
                </c:pt>
                <c:pt idx="4378">
                  <c:v>6421.9461992961797</c:v>
                </c:pt>
                <c:pt idx="4379">
                  <c:v>3072.5809137415199</c:v>
                </c:pt>
                <c:pt idx="4380">
                  <c:v>3850.5177810509799</c:v>
                </c:pt>
                <c:pt idx="4381">
                  <c:v>5797.84561171108</c:v>
                </c:pt>
                <c:pt idx="4382">
                  <c:v>3907.7534435388502</c:v>
                </c:pt>
                <c:pt idx="4383">
                  <c:v>5506.2903774267797</c:v>
                </c:pt>
                <c:pt idx="4384">
                  <c:v>6617.1547738424797</c:v>
                </c:pt>
                <c:pt idx="4385">
                  <c:v>7519.0808438848298</c:v>
                </c:pt>
                <c:pt idx="4386">
                  <c:v>5625.5095690901799</c:v>
                </c:pt>
                <c:pt idx="4387">
                  <c:v>7280.9371715868901</c:v>
                </c:pt>
                <c:pt idx="4388">
                  <c:v>6172.8030225148404</c:v>
                </c:pt>
                <c:pt idx="4389">
                  <c:v>3863.5948884772602</c:v>
                </c:pt>
                <c:pt idx="4390">
                  <c:v>2598.9634041572599</c:v>
                </c:pt>
                <c:pt idx="4391">
                  <c:v>6169.0429808769704</c:v>
                </c:pt>
                <c:pt idx="4392">
                  <c:v>7129.1233778264104</c:v>
                </c:pt>
                <c:pt idx="4393">
                  <c:v>4384.4392015516996</c:v>
                </c:pt>
                <c:pt idx="4394">
                  <c:v>6670.8330922271498</c:v>
                </c:pt>
                <c:pt idx="4395">
                  <c:v>2930.66120780148</c:v>
                </c:pt>
                <c:pt idx="4396">
                  <c:v>3365.2024422372501</c:v>
                </c:pt>
                <c:pt idx="4397">
                  <c:v>4503.6491531414504</c:v>
                </c:pt>
                <c:pt idx="4398">
                  <c:v>5862.0624410056398</c:v>
                </c:pt>
                <c:pt idx="4399">
                  <c:v>2921.4504988581298</c:v>
                </c:pt>
                <c:pt idx="4400">
                  <c:v>5280.9530109258903</c:v>
                </c:pt>
                <c:pt idx="4401">
                  <c:v>7130.6354853135699</c:v>
                </c:pt>
                <c:pt idx="4402">
                  <c:v>4478.6154149780596</c:v>
                </c:pt>
                <c:pt idx="4403">
                  <c:v>5725.8895852015403</c:v>
                </c:pt>
                <c:pt idx="4404">
                  <c:v>5654.8523186345601</c:v>
                </c:pt>
                <c:pt idx="4405">
                  <c:v>6893.2923328881498</c:v>
                </c:pt>
                <c:pt idx="4406">
                  <c:v>5009.6630407271796</c:v>
                </c:pt>
                <c:pt idx="4407">
                  <c:v>7315.3655084235497</c:v>
                </c:pt>
                <c:pt idx="4408">
                  <c:v>4900.4793145769499</c:v>
                </c:pt>
                <c:pt idx="4409">
                  <c:v>7317.3785660383001</c:v>
                </c:pt>
                <c:pt idx="4410">
                  <c:v>6138.9984835078003</c:v>
                </c:pt>
                <c:pt idx="4411">
                  <c:v>2763.9837780086</c:v>
                </c:pt>
                <c:pt idx="4412">
                  <c:v>6890.8743412836102</c:v>
                </c:pt>
                <c:pt idx="4413">
                  <c:v>5268.2905664036398</c:v>
                </c:pt>
                <c:pt idx="4414">
                  <c:v>6666.9042997188899</c:v>
                </c:pt>
                <c:pt idx="4415">
                  <c:v>3931.4761092778499</c:v>
                </c:pt>
                <c:pt idx="4416">
                  <c:v>5941.4691316938197</c:v>
                </c:pt>
                <c:pt idx="4417">
                  <c:v>4087.496831381</c:v>
                </c:pt>
                <c:pt idx="4418">
                  <c:v>6002.9829631087596</c:v>
                </c:pt>
                <c:pt idx="4419">
                  <c:v>5292.8149291411701</c:v>
                </c:pt>
                <c:pt idx="4420">
                  <c:v>5569.5035270340804</c:v>
                </c:pt>
                <c:pt idx="4421">
                  <c:v>5660.3739281260296</c:v>
                </c:pt>
                <c:pt idx="4422">
                  <c:v>2995.8218036017001</c:v>
                </c:pt>
                <c:pt idx="4423">
                  <c:v>2929.7963059290601</c:v>
                </c:pt>
                <c:pt idx="4424">
                  <c:v>4281.2243115466099</c:v>
                </c:pt>
                <c:pt idx="4425">
                  <c:v>6644.4831369617004</c:v>
                </c:pt>
                <c:pt idx="4426">
                  <c:v>5447.7551804231298</c:v>
                </c:pt>
                <c:pt idx="4427">
                  <c:v>6325.4059742195404</c:v>
                </c:pt>
                <c:pt idx="4428">
                  <c:v>5031.5691982826802</c:v>
                </c:pt>
                <c:pt idx="4429">
                  <c:v>6768.6225803417201</c:v>
                </c:pt>
                <c:pt idx="4430">
                  <c:v>7170.95887389973</c:v>
                </c:pt>
                <c:pt idx="4431">
                  <c:v>5357.6364678979498</c:v>
                </c:pt>
                <c:pt idx="4432">
                  <c:v>4128.3849182262802</c:v>
                </c:pt>
                <c:pt idx="4433">
                  <c:v>7326.4090114707296</c:v>
                </c:pt>
                <c:pt idx="4434">
                  <c:v>6935.3225781237597</c:v>
                </c:pt>
                <c:pt idx="4435">
                  <c:v>4200.5403186016601</c:v>
                </c:pt>
                <c:pt idx="4436">
                  <c:v>7762.9687906687404</c:v>
                </c:pt>
                <c:pt idx="4437">
                  <c:v>7201.4898395390601</c:v>
                </c:pt>
                <c:pt idx="4438">
                  <c:v>7030.5197462976703</c:v>
                </c:pt>
                <c:pt idx="4439">
                  <c:v>5411.1799550692704</c:v>
                </c:pt>
                <c:pt idx="4440">
                  <c:v>7470.6831111065403</c:v>
                </c:pt>
                <c:pt idx="4441">
                  <c:v>5816.6577960765899</c:v>
                </c:pt>
                <c:pt idx="4442">
                  <c:v>6807.2244574502602</c:v>
                </c:pt>
                <c:pt idx="4443">
                  <c:v>2971.1775206636398</c:v>
                </c:pt>
                <c:pt idx="4444">
                  <c:v>3213.4169240890001</c:v>
                </c:pt>
                <c:pt idx="4445">
                  <c:v>6166.3917760526701</c:v>
                </c:pt>
                <c:pt idx="4446">
                  <c:v>3961.4563258580602</c:v>
                </c:pt>
                <c:pt idx="4447">
                  <c:v>6759.72621024416</c:v>
                </c:pt>
                <c:pt idx="4448">
                  <c:v>5906.7807015503504</c:v>
                </c:pt>
                <c:pt idx="4449">
                  <c:v>6503.92396631269</c:v>
                </c:pt>
                <c:pt idx="4450">
                  <c:v>4467.6681865717801</c:v>
                </c:pt>
                <c:pt idx="4451">
                  <c:v>3565.59674365102</c:v>
                </c:pt>
                <c:pt idx="4452">
                  <c:v>7324.1408559177598</c:v>
                </c:pt>
                <c:pt idx="4453">
                  <c:v>3958.5756223029098</c:v>
                </c:pt>
                <c:pt idx="4454">
                  <c:v>5718.1553480780503</c:v>
                </c:pt>
                <c:pt idx="4455">
                  <c:v>4050.2356271001099</c:v>
                </c:pt>
                <c:pt idx="4456">
                  <c:v>4196.7980345586202</c:v>
                </c:pt>
                <c:pt idx="4457">
                  <c:v>5365.3687722555196</c:v>
                </c:pt>
                <c:pt idx="4458">
                  <c:v>3970.4740048587601</c:v>
                </c:pt>
                <c:pt idx="4459">
                  <c:v>5452.33266853242</c:v>
                </c:pt>
                <c:pt idx="4460">
                  <c:v>5659.8349717905803</c:v>
                </c:pt>
                <c:pt idx="4461">
                  <c:v>3780.8757502068202</c:v>
                </c:pt>
                <c:pt idx="4462">
                  <c:v>7716.8381800586203</c:v>
                </c:pt>
                <c:pt idx="4463">
                  <c:v>7719.6429167407696</c:v>
                </c:pt>
                <c:pt idx="4464">
                  <c:v>2704.02092891965</c:v>
                </c:pt>
                <c:pt idx="4465">
                  <c:v>3110.3561504250802</c:v>
                </c:pt>
                <c:pt idx="4466">
                  <c:v>2426.0107870444999</c:v>
                </c:pt>
                <c:pt idx="4467">
                  <c:v>2756.54853470442</c:v>
                </c:pt>
                <c:pt idx="4468">
                  <c:v>6112.1493391100303</c:v>
                </c:pt>
                <c:pt idx="4469">
                  <c:v>6577.9834994065204</c:v>
                </c:pt>
                <c:pt idx="4470">
                  <c:v>2936.2158558241199</c:v>
                </c:pt>
                <c:pt idx="4471">
                  <c:v>5272.9229050111799</c:v>
                </c:pt>
                <c:pt idx="4472">
                  <c:v>3884.2223082016999</c:v>
                </c:pt>
                <c:pt idx="4473">
                  <c:v>3054.1701363165598</c:v>
                </c:pt>
                <c:pt idx="4474">
                  <c:v>4760.7369738207299</c:v>
                </c:pt>
                <c:pt idx="4475">
                  <c:v>2944.6595920623899</c:v>
                </c:pt>
                <c:pt idx="4476">
                  <c:v>3010.1621083002701</c:v>
                </c:pt>
                <c:pt idx="4477">
                  <c:v>7622.9015308632397</c:v>
                </c:pt>
                <c:pt idx="4478">
                  <c:v>6093.61672049348</c:v>
                </c:pt>
                <c:pt idx="4479">
                  <c:v>6066.6126282069799</c:v>
                </c:pt>
                <c:pt idx="4480">
                  <c:v>6468.2273097553298</c:v>
                </c:pt>
                <c:pt idx="4481">
                  <c:v>3553.6651927429102</c:v>
                </c:pt>
                <c:pt idx="4482">
                  <c:v>6686.2351571693798</c:v>
                </c:pt>
                <c:pt idx="4483">
                  <c:v>2826.55238782878</c:v>
                </c:pt>
                <c:pt idx="4484">
                  <c:v>6401.5521664610496</c:v>
                </c:pt>
                <c:pt idx="4485">
                  <c:v>2855.2010603854201</c:v>
                </c:pt>
                <c:pt idx="4486">
                  <c:v>6712.3486813769596</c:v>
                </c:pt>
                <c:pt idx="4487">
                  <c:v>5488.4246176167298</c:v>
                </c:pt>
                <c:pt idx="4488">
                  <c:v>7727.5512274660196</c:v>
                </c:pt>
                <c:pt idx="4489">
                  <c:v>4869.2749405934601</c:v>
                </c:pt>
                <c:pt idx="4490">
                  <c:v>3065.7479088055002</c:v>
                </c:pt>
                <c:pt idx="4491">
                  <c:v>4067.0198291802699</c:v>
                </c:pt>
                <c:pt idx="4492">
                  <c:v>2807.3287882353102</c:v>
                </c:pt>
                <c:pt idx="4493">
                  <c:v>4885.2575426740004</c:v>
                </c:pt>
                <c:pt idx="4494">
                  <c:v>4998.9406752676196</c:v>
                </c:pt>
                <c:pt idx="4495">
                  <c:v>7536.53119014809</c:v>
                </c:pt>
                <c:pt idx="4496">
                  <c:v>2764.2506534342001</c:v>
                </c:pt>
                <c:pt idx="4497">
                  <c:v>6305.5513280663199</c:v>
                </c:pt>
                <c:pt idx="4498">
                  <c:v>5151.2391479703901</c:v>
                </c:pt>
                <c:pt idx="4499">
                  <c:v>3079.8398339928299</c:v>
                </c:pt>
                <c:pt idx="4500">
                  <c:v>7678.0170048626696</c:v>
                </c:pt>
                <c:pt idx="4501">
                  <c:v>4395.0131531116403</c:v>
                </c:pt>
                <c:pt idx="4502">
                  <c:v>4223.4667672423502</c:v>
                </c:pt>
                <c:pt idx="4503">
                  <c:v>5853.4207329534102</c:v>
                </c:pt>
                <c:pt idx="4504">
                  <c:v>4234.08147696782</c:v>
                </c:pt>
                <c:pt idx="4505">
                  <c:v>5369.38272391802</c:v>
                </c:pt>
                <c:pt idx="4506">
                  <c:v>3683.20586956447</c:v>
                </c:pt>
                <c:pt idx="4507">
                  <c:v>6013.0991275619199</c:v>
                </c:pt>
                <c:pt idx="4508">
                  <c:v>4332.00935322857</c:v>
                </c:pt>
                <c:pt idx="4509">
                  <c:v>5966.9437964444096</c:v>
                </c:pt>
                <c:pt idx="4510">
                  <c:v>3827.1052679528402</c:v>
                </c:pt>
                <c:pt idx="4511">
                  <c:v>4832.8326650193103</c:v>
                </c:pt>
                <c:pt idx="4512">
                  <c:v>5042.9140453815799</c:v>
                </c:pt>
                <c:pt idx="4513">
                  <c:v>5506.7159802099604</c:v>
                </c:pt>
                <c:pt idx="4514">
                  <c:v>5763.7504335002404</c:v>
                </c:pt>
                <c:pt idx="4515">
                  <c:v>2944.0343527645</c:v>
                </c:pt>
                <c:pt idx="4516">
                  <c:v>2485.2741343968401</c:v>
                </c:pt>
                <c:pt idx="4517">
                  <c:v>3840.88244098929</c:v>
                </c:pt>
                <c:pt idx="4518">
                  <c:v>6105.6839357179397</c:v>
                </c:pt>
                <c:pt idx="4519">
                  <c:v>2839.2404197823598</c:v>
                </c:pt>
                <c:pt idx="4520">
                  <c:v>6544.4832621441401</c:v>
                </c:pt>
                <c:pt idx="4521">
                  <c:v>3355.1258176952301</c:v>
                </c:pt>
                <c:pt idx="4522">
                  <c:v>5630.7080254853499</c:v>
                </c:pt>
                <c:pt idx="4523">
                  <c:v>4819.0441043503997</c:v>
                </c:pt>
                <c:pt idx="4524">
                  <c:v>3225.9043179751302</c:v>
                </c:pt>
                <c:pt idx="4525">
                  <c:v>3842.4457447755799</c:v>
                </c:pt>
                <c:pt idx="4526">
                  <c:v>4747.5379843220098</c:v>
                </c:pt>
                <c:pt idx="4527">
                  <c:v>6538.2748764089001</c:v>
                </c:pt>
                <c:pt idx="4528">
                  <c:v>5931.8901133152904</c:v>
                </c:pt>
                <c:pt idx="4529">
                  <c:v>3925.58098754917</c:v>
                </c:pt>
                <c:pt idx="4530">
                  <c:v>1895.2573865463801</c:v>
                </c:pt>
                <c:pt idx="4531">
                  <c:v>4416.35683015422</c:v>
                </c:pt>
                <c:pt idx="4532">
                  <c:v>4496.3020305709697</c:v>
                </c:pt>
                <c:pt idx="4533">
                  <c:v>2515.8735911506101</c:v>
                </c:pt>
                <c:pt idx="4534">
                  <c:v>7784.8813050922899</c:v>
                </c:pt>
                <c:pt idx="4535">
                  <c:v>3267.2703930652201</c:v>
                </c:pt>
                <c:pt idx="4536">
                  <c:v>6253.5977610782302</c:v>
                </c:pt>
                <c:pt idx="4537">
                  <c:v>4164.0527427156303</c:v>
                </c:pt>
                <c:pt idx="4538">
                  <c:v>4834.1311416859699</c:v>
                </c:pt>
                <c:pt idx="4539">
                  <c:v>5583.6306258976201</c:v>
                </c:pt>
                <c:pt idx="4540">
                  <c:v>5961.4956677487799</c:v>
                </c:pt>
                <c:pt idx="4541">
                  <c:v>6861.2602629657504</c:v>
                </c:pt>
                <c:pt idx="4542">
                  <c:v>2637.91556295697</c:v>
                </c:pt>
                <c:pt idx="4543">
                  <c:v>4288.21983363255</c:v>
                </c:pt>
                <c:pt idx="4544">
                  <c:v>7372.7323322781604</c:v>
                </c:pt>
                <c:pt idx="4545">
                  <c:v>5915.2867464360297</c:v>
                </c:pt>
                <c:pt idx="4546">
                  <c:v>3492.7548658610799</c:v>
                </c:pt>
                <c:pt idx="4547">
                  <c:v>3295.44676591504</c:v>
                </c:pt>
                <c:pt idx="4548">
                  <c:v>3251.2189920290998</c:v>
                </c:pt>
                <c:pt idx="4549">
                  <c:v>3906.9335531923898</c:v>
                </c:pt>
                <c:pt idx="4550">
                  <c:v>3170.0110214859801</c:v>
                </c:pt>
                <c:pt idx="4551">
                  <c:v>5738.5412937819101</c:v>
                </c:pt>
                <c:pt idx="4552">
                  <c:v>2740.8161486276899</c:v>
                </c:pt>
                <c:pt idx="4553">
                  <c:v>7269.3993458535197</c:v>
                </c:pt>
                <c:pt idx="4554">
                  <c:v>3812.92238519899</c:v>
                </c:pt>
                <c:pt idx="4555">
                  <c:v>3552.8939099815002</c:v>
                </c:pt>
                <c:pt idx="4556">
                  <c:v>6983.0940321286898</c:v>
                </c:pt>
                <c:pt idx="4557">
                  <c:v>3165.3399537925102</c:v>
                </c:pt>
                <c:pt idx="4558">
                  <c:v>6298.4840643848602</c:v>
                </c:pt>
                <c:pt idx="4559">
                  <c:v>3397.48315791615</c:v>
                </c:pt>
                <c:pt idx="4560">
                  <c:v>6619.9398819515</c:v>
                </c:pt>
                <c:pt idx="4561">
                  <c:v>3413.6245679137801</c:v>
                </c:pt>
                <c:pt idx="4562">
                  <c:v>3572.38975498847</c:v>
                </c:pt>
                <c:pt idx="4563">
                  <c:v>5419.9813805288604</c:v>
                </c:pt>
                <c:pt idx="4564">
                  <c:v>2570.8815706915598</c:v>
                </c:pt>
                <c:pt idx="4565">
                  <c:v>2779.97230943762</c:v>
                </c:pt>
                <c:pt idx="4566">
                  <c:v>7259.9520871041595</c:v>
                </c:pt>
                <c:pt idx="4567">
                  <c:v>3721.6139563321999</c:v>
                </c:pt>
                <c:pt idx="4568">
                  <c:v>6239.5814357384197</c:v>
                </c:pt>
                <c:pt idx="4569">
                  <c:v>5331.7615513703804</c:v>
                </c:pt>
                <c:pt idx="4570">
                  <c:v>3026.2313361878601</c:v>
                </c:pt>
                <c:pt idx="4571">
                  <c:v>7410.40062127902</c:v>
                </c:pt>
                <c:pt idx="4572">
                  <c:v>2772.5381880509399</c:v>
                </c:pt>
                <c:pt idx="4573">
                  <c:v>2458.1999168177699</c:v>
                </c:pt>
                <c:pt idx="4574">
                  <c:v>4404.5899059103504</c:v>
                </c:pt>
                <c:pt idx="4575">
                  <c:v>5498.4346415810796</c:v>
                </c:pt>
                <c:pt idx="4576">
                  <c:v>2959.7181527744501</c:v>
                </c:pt>
                <c:pt idx="4577">
                  <c:v>6174.2937881972503</c:v>
                </c:pt>
                <c:pt idx="4578">
                  <c:v>5488.6595642647299</c:v>
                </c:pt>
                <c:pt idx="4579">
                  <c:v>5630.8566896176699</c:v>
                </c:pt>
                <c:pt idx="4580">
                  <c:v>5359.2056804110598</c:v>
                </c:pt>
                <c:pt idx="4581">
                  <c:v>6150.5654693695496</c:v>
                </c:pt>
                <c:pt idx="4582">
                  <c:v>3389.61724303449</c:v>
                </c:pt>
                <c:pt idx="4583">
                  <c:v>5567.8856660466899</c:v>
                </c:pt>
                <c:pt idx="4584">
                  <c:v>2920.0201841661901</c:v>
                </c:pt>
                <c:pt idx="4585">
                  <c:v>4199.0172535101101</c:v>
                </c:pt>
                <c:pt idx="4586">
                  <c:v>2972.3164811718402</c:v>
                </c:pt>
                <c:pt idx="4587">
                  <c:v>7102.7530409055298</c:v>
                </c:pt>
                <c:pt idx="4588">
                  <c:v>2433.0166971609801</c:v>
                </c:pt>
                <c:pt idx="4589">
                  <c:v>6635.8095621375096</c:v>
                </c:pt>
                <c:pt idx="4590">
                  <c:v>5521.8749410615501</c:v>
                </c:pt>
                <c:pt idx="4591">
                  <c:v>3207.9886127917298</c:v>
                </c:pt>
                <c:pt idx="4592">
                  <c:v>3969.0245312401698</c:v>
                </c:pt>
                <c:pt idx="4593">
                  <c:v>5606.8354746715504</c:v>
                </c:pt>
                <c:pt idx="4594">
                  <c:v>6215.6511329180803</c:v>
                </c:pt>
                <c:pt idx="4595">
                  <c:v>4255.4542694924103</c:v>
                </c:pt>
                <c:pt idx="4596">
                  <c:v>3697.3979437759799</c:v>
                </c:pt>
                <c:pt idx="4597">
                  <c:v>5795.7213063605795</c:v>
                </c:pt>
                <c:pt idx="4598">
                  <c:v>4922.5033903195799</c:v>
                </c:pt>
                <c:pt idx="4599">
                  <c:v>2966.0822310815502</c:v>
                </c:pt>
                <c:pt idx="4600">
                  <c:v>5884.3037942508699</c:v>
                </c:pt>
                <c:pt idx="4601">
                  <c:v>6937.5631872046897</c:v>
                </c:pt>
                <c:pt idx="4602">
                  <c:v>4986.4371874215503</c:v>
                </c:pt>
                <c:pt idx="4603">
                  <c:v>3980.04932140656</c:v>
                </c:pt>
                <c:pt idx="4604">
                  <c:v>3755.9983351291598</c:v>
                </c:pt>
                <c:pt idx="4605">
                  <c:v>3301.5678419389801</c:v>
                </c:pt>
                <c:pt idx="4606">
                  <c:v>6907.6751754484003</c:v>
                </c:pt>
                <c:pt idx="4607">
                  <c:v>5795.4684287024002</c:v>
                </c:pt>
                <c:pt idx="4608">
                  <c:v>4381.9229747672298</c:v>
                </c:pt>
                <c:pt idx="4609">
                  <c:v>5893.2288752705599</c:v>
                </c:pt>
                <c:pt idx="4610">
                  <c:v>3990.1967026795401</c:v>
                </c:pt>
                <c:pt idx="4611">
                  <c:v>3999.2568846537201</c:v>
                </c:pt>
                <c:pt idx="4612">
                  <c:v>5781.4390627002203</c:v>
                </c:pt>
                <c:pt idx="4613">
                  <c:v>2977.4646762142902</c:v>
                </c:pt>
                <c:pt idx="4614">
                  <c:v>4049.8449510440701</c:v>
                </c:pt>
                <c:pt idx="4615">
                  <c:v>7778.3204454090401</c:v>
                </c:pt>
                <c:pt idx="4616">
                  <c:v>6679.1783552381803</c:v>
                </c:pt>
                <c:pt idx="4617">
                  <c:v>5381.0012458278698</c:v>
                </c:pt>
                <c:pt idx="4618">
                  <c:v>3195.81687739689</c:v>
                </c:pt>
                <c:pt idx="4619">
                  <c:v>4274.0169268530599</c:v>
                </c:pt>
                <c:pt idx="4620">
                  <c:v>6003.9795883389197</c:v>
                </c:pt>
                <c:pt idx="4621">
                  <c:v>6803.0960795354904</c:v>
                </c:pt>
                <c:pt idx="4622">
                  <c:v>3783.3216996466599</c:v>
                </c:pt>
                <c:pt idx="4623">
                  <c:v>5818.7857065764401</c:v>
                </c:pt>
                <c:pt idx="4624">
                  <c:v>4452.5718643151804</c:v>
                </c:pt>
                <c:pt idx="4625">
                  <c:v>5832.8879675254902</c:v>
                </c:pt>
                <c:pt idx="4626">
                  <c:v>4917.0515042041397</c:v>
                </c:pt>
                <c:pt idx="4627">
                  <c:v>2815.29410502259</c:v>
                </c:pt>
                <c:pt idx="4628">
                  <c:v>3120.1104482790001</c:v>
                </c:pt>
                <c:pt idx="4629">
                  <c:v>2786.6617150454699</c:v>
                </c:pt>
                <c:pt idx="4630">
                  <c:v>4022.0943501421002</c:v>
                </c:pt>
                <c:pt idx="4631">
                  <c:v>4817.8523870609697</c:v>
                </c:pt>
                <c:pt idx="4632">
                  <c:v>5920.3425357053802</c:v>
                </c:pt>
                <c:pt idx="4633">
                  <c:v>2728.7856074091201</c:v>
                </c:pt>
                <c:pt idx="4634">
                  <c:v>2853.8626705347501</c:v>
                </c:pt>
                <c:pt idx="4635">
                  <c:v>3524.3562117995898</c:v>
                </c:pt>
                <c:pt idx="4636">
                  <c:v>4053.11068850947</c:v>
                </c:pt>
                <c:pt idx="4637">
                  <c:v>5051.8674008551297</c:v>
                </c:pt>
                <c:pt idx="4638">
                  <c:v>3942.8382979318699</c:v>
                </c:pt>
                <c:pt idx="4639">
                  <c:v>2929.8471677181001</c:v>
                </c:pt>
                <c:pt idx="4640">
                  <c:v>5593.6550025891602</c:v>
                </c:pt>
                <c:pt idx="4641">
                  <c:v>6476.2714316279098</c:v>
                </c:pt>
                <c:pt idx="4642">
                  <c:v>7210.4235140549099</c:v>
                </c:pt>
                <c:pt idx="4643">
                  <c:v>6036.1056670070102</c:v>
                </c:pt>
                <c:pt idx="4644">
                  <c:v>7078.8907452930998</c:v>
                </c:pt>
                <c:pt idx="4645">
                  <c:v>4673.4284915561602</c:v>
                </c:pt>
                <c:pt idx="4646">
                  <c:v>2822.21172665317</c:v>
                </c:pt>
                <c:pt idx="4647">
                  <c:v>6426.0973715317596</c:v>
                </c:pt>
                <c:pt idx="4648">
                  <c:v>3389.5340572929799</c:v>
                </c:pt>
                <c:pt idx="4649">
                  <c:v>5957.2498456166104</c:v>
                </c:pt>
                <c:pt idx="4650">
                  <c:v>6914.8229982811699</c:v>
                </c:pt>
                <c:pt idx="4651">
                  <c:v>2415.41458823005</c:v>
                </c:pt>
                <c:pt idx="4652">
                  <c:v>3953.6759652915898</c:v>
                </c:pt>
                <c:pt idx="4653">
                  <c:v>5270.4940347370102</c:v>
                </c:pt>
                <c:pt idx="4654">
                  <c:v>7052.3760664403599</c:v>
                </c:pt>
                <c:pt idx="4655">
                  <c:v>3583.6055201955301</c:v>
                </c:pt>
                <c:pt idx="4656">
                  <c:v>5603.0622843621504</c:v>
                </c:pt>
                <c:pt idx="4657">
                  <c:v>6879.5083230829996</c:v>
                </c:pt>
                <c:pt idx="4658">
                  <c:v>4398.9692466019296</c:v>
                </c:pt>
                <c:pt idx="4659">
                  <c:v>7320.57743658256</c:v>
                </c:pt>
                <c:pt idx="4660">
                  <c:v>4231.9719300663501</c:v>
                </c:pt>
                <c:pt idx="4661">
                  <c:v>4418.7073345270701</c:v>
                </c:pt>
                <c:pt idx="4662">
                  <c:v>6500.4765923855002</c:v>
                </c:pt>
                <c:pt idx="4663">
                  <c:v>3840.9850294346602</c:v>
                </c:pt>
                <c:pt idx="4664">
                  <c:v>5850.3799968611302</c:v>
                </c:pt>
                <c:pt idx="4665">
                  <c:v>3375.1389733323499</c:v>
                </c:pt>
                <c:pt idx="4666">
                  <c:v>6613.5259931281498</c:v>
                </c:pt>
                <c:pt idx="4667">
                  <c:v>7136.2393276078101</c:v>
                </c:pt>
                <c:pt idx="4668">
                  <c:v>4424.4837082162003</c:v>
                </c:pt>
                <c:pt idx="4669">
                  <c:v>3211.5282461607399</c:v>
                </c:pt>
                <c:pt idx="4670">
                  <c:v>3559.1100790232399</c:v>
                </c:pt>
                <c:pt idx="4671">
                  <c:v>2538.9454157456398</c:v>
                </c:pt>
                <c:pt idx="4672">
                  <c:v>7081.5071452444499</c:v>
                </c:pt>
                <c:pt idx="4673">
                  <c:v>5105.4935190185397</c:v>
                </c:pt>
                <c:pt idx="4674">
                  <c:v>6847.8293245589002</c:v>
                </c:pt>
                <c:pt idx="4675">
                  <c:v>6874.3248424024696</c:v>
                </c:pt>
                <c:pt idx="4676">
                  <c:v>3060.8555586542602</c:v>
                </c:pt>
                <c:pt idx="4677">
                  <c:v>4926.8234900227499</c:v>
                </c:pt>
                <c:pt idx="4678">
                  <c:v>3315.6235240342899</c:v>
                </c:pt>
                <c:pt idx="4679">
                  <c:v>6930.62340331619</c:v>
                </c:pt>
                <c:pt idx="4680">
                  <c:v>3029.71151786982</c:v>
                </c:pt>
                <c:pt idx="4681">
                  <c:v>2693.67644648858</c:v>
                </c:pt>
                <c:pt idx="4682">
                  <c:v>4616.3837930803402</c:v>
                </c:pt>
                <c:pt idx="4683">
                  <c:v>7780.3552885478302</c:v>
                </c:pt>
                <c:pt idx="4684">
                  <c:v>6896.4446417856598</c:v>
                </c:pt>
                <c:pt idx="4685">
                  <c:v>5895.6435279925699</c:v>
                </c:pt>
                <c:pt idx="4686">
                  <c:v>6099.7990341443301</c:v>
                </c:pt>
                <c:pt idx="4687">
                  <c:v>6618.2830431274497</c:v>
                </c:pt>
                <c:pt idx="4688">
                  <c:v>6338.5300495911497</c:v>
                </c:pt>
                <c:pt idx="4689">
                  <c:v>5256.7897090140104</c:v>
                </c:pt>
                <c:pt idx="4690">
                  <c:v>2174.9004326283998</c:v>
                </c:pt>
                <c:pt idx="4691">
                  <c:v>4534.7355344554298</c:v>
                </c:pt>
                <c:pt idx="4692">
                  <c:v>3881.5880445060802</c:v>
                </c:pt>
                <c:pt idx="4693">
                  <c:v>4091.0307230784902</c:v>
                </c:pt>
                <c:pt idx="4694">
                  <c:v>2999.2849677980898</c:v>
                </c:pt>
                <c:pt idx="4695">
                  <c:v>6235.3336785808096</c:v>
                </c:pt>
                <c:pt idx="4696">
                  <c:v>3212.9238773188199</c:v>
                </c:pt>
                <c:pt idx="4697">
                  <c:v>5855.7996411856602</c:v>
                </c:pt>
                <c:pt idx="4698">
                  <c:v>6928.9982741423</c:v>
                </c:pt>
                <c:pt idx="4699">
                  <c:v>3274.4978634445602</c:v>
                </c:pt>
                <c:pt idx="4700">
                  <c:v>7088.5425784163899</c:v>
                </c:pt>
                <c:pt idx="4701">
                  <c:v>6044.5295888778801</c:v>
                </c:pt>
                <c:pt idx="4702">
                  <c:v>4064.1479908073302</c:v>
                </c:pt>
                <c:pt idx="4703">
                  <c:v>5231.1092201268402</c:v>
                </c:pt>
                <c:pt idx="4704">
                  <c:v>7354.9789868641801</c:v>
                </c:pt>
                <c:pt idx="4705">
                  <c:v>5851.2774232338697</c:v>
                </c:pt>
                <c:pt idx="4706">
                  <c:v>3877.0713060410499</c:v>
                </c:pt>
                <c:pt idx="4707">
                  <c:v>5134.1055691264301</c:v>
                </c:pt>
                <c:pt idx="4708">
                  <c:v>3413.22749107657</c:v>
                </c:pt>
                <c:pt idx="4709">
                  <c:v>3387.2900270417799</c:v>
                </c:pt>
                <c:pt idx="4710">
                  <c:v>4103.8780141769603</c:v>
                </c:pt>
                <c:pt idx="4711">
                  <c:v>3593.9419404156101</c:v>
                </c:pt>
                <c:pt idx="4712">
                  <c:v>6640.94565773471</c:v>
                </c:pt>
                <c:pt idx="4713">
                  <c:v>5905.1213546941299</c:v>
                </c:pt>
                <c:pt idx="4714">
                  <c:v>7641.4674757808898</c:v>
                </c:pt>
                <c:pt idx="4715">
                  <c:v>3873.6395984885899</c:v>
                </c:pt>
                <c:pt idx="4716">
                  <c:v>3574.80542520577</c:v>
                </c:pt>
                <c:pt idx="4717">
                  <c:v>2980.7015236419002</c:v>
                </c:pt>
                <c:pt idx="4718">
                  <c:v>6034.4973407784601</c:v>
                </c:pt>
                <c:pt idx="4719">
                  <c:v>4463.1117596291397</c:v>
                </c:pt>
                <c:pt idx="4720">
                  <c:v>4602.04617270169</c:v>
                </c:pt>
                <c:pt idx="4721">
                  <c:v>5392.4912668451298</c:v>
                </c:pt>
                <c:pt idx="4722">
                  <c:v>5373.6259068905902</c:v>
                </c:pt>
                <c:pt idx="4723">
                  <c:v>3721.82794961933</c:v>
                </c:pt>
                <c:pt idx="4724">
                  <c:v>5528.9311824101596</c:v>
                </c:pt>
                <c:pt idx="4725">
                  <c:v>3716.6613309927102</c:v>
                </c:pt>
                <c:pt idx="4726">
                  <c:v>3832.5823986352202</c:v>
                </c:pt>
                <c:pt idx="4727">
                  <c:v>6912.4784117908303</c:v>
                </c:pt>
                <c:pt idx="4728">
                  <c:v>7250.3152069218004</c:v>
                </c:pt>
                <c:pt idx="4729">
                  <c:v>3143.3981507584099</c:v>
                </c:pt>
                <c:pt idx="4730">
                  <c:v>7613.8330775282202</c:v>
                </c:pt>
                <c:pt idx="4731">
                  <c:v>5804.4746653661396</c:v>
                </c:pt>
                <c:pt idx="4732">
                  <c:v>3565.3608233747</c:v>
                </c:pt>
                <c:pt idx="4733">
                  <c:v>6255.3703369776104</c:v>
                </c:pt>
                <c:pt idx="4734">
                  <c:v>3004.4421621645402</c:v>
                </c:pt>
                <c:pt idx="4735">
                  <c:v>4032.4289578931798</c:v>
                </c:pt>
                <c:pt idx="4736">
                  <c:v>3835.3804192307998</c:v>
                </c:pt>
                <c:pt idx="4737">
                  <c:v>6891.2934874166303</c:v>
                </c:pt>
                <c:pt idx="4738">
                  <c:v>2795.8919285445199</c:v>
                </c:pt>
                <c:pt idx="4739">
                  <c:v>5959.05845118875</c:v>
                </c:pt>
                <c:pt idx="4740">
                  <c:v>6034.6577700093103</c:v>
                </c:pt>
                <c:pt idx="4741">
                  <c:v>3755.6346179365601</c:v>
                </c:pt>
                <c:pt idx="4742">
                  <c:v>5190.3025984589103</c:v>
                </c:pt>
                <c:pt idx="4743">
                  <c:v>3968.7419508521998</c:v>
                </c:pt>
                <c:pt idx="4744">
                  <c:v>6047.88346987763</c:v>
                </c:pt>
                <c:pt idx="4745">
                  <c:v>4766.1770925368201</c:v>
                </c:pt>
                <c:pt idx="4746">
                  <c:v>5586.3869464012196</c:v>
                </c:pt>
                <c:pt idx="4747">
                  <c:v>3349.78563885617</c:v>
                </c:pt>
                <c:pt idx="4748">
                  <c:v>2486.13741800548</c:v>
                </c:pt>
                <c:pt idx="4749">
                  <c:v>4001.7958137781202</c:v>
                </c:pt>
                <c:pt idx="4750">
                  <c:v>6287.9842657398804</c:v>
                </c:pt>
                <c:pt idx="4751">
                  <c:v>3495.58750495202</c:v>
                </c:pt>
                <c:pt idx="4752">
                  <c:v>3036.4748943982599</c:v>
                </c:pt>
                <c:pt idx="4753">
                  <c:v>3373.5824971842899</c:v>
                </c:pt>
                <c:pt idx="4754">
                  <c:v>5794.8503067997899</c:v>
                </c:pt>
                <c:pt idx="4755">
                  <c:v>6779.7562317224401</c:v>
                </c:pt>
                <c:pt idx="4756">
                  <c:v>4091.4462923677702</c:v>
                </c:pt>
                <c:pt idx="4757">
                  <c:v>6828.7102724481201</c:v>
                </c:pt>
                <c:pt idx="4758">
                  <c:v>4012.4241780883899</c:v>
                </c:pt>
                <c:pt idx="4759">
                  <c:v>7232.3266405241702</c:v>
                </c:pt>
                <c:pt idx="4760">
                  <c:v>7260.5502800269696</c:v>
                </c:pt>
                <c:pt idx="4761">
                  <c:v>7244.3450917350201</c:v>
                </c:pt>
                <c:pt idx="4762">
                  <c:v>4805.3058052707402</c:v>
                </c:pt>
                <c:pt idx="4763">
                  <c:v>6304.2702943839704</c:v>
                </c:pt>
                <c:pt idx="4764">
                  <c:v>6008.5770039463096</c:v>
                </c:pt>
                <c:pt idx="4765">
                  <c:v>4284.6853311032401</c:v>
                </c:pt>
                <c:pt idx="4766">
                  <c:v>2927.5719574714099</c:v>
                </c:pt>
                <c:pt idx="4767">
                  <c:v>4592.41204002008</c:v>
                </c:pt>
                <c:pt idx="4768">
                  <c:v>4809.80958312242</c:v>
                </c:pt>
                <c:pt idx="4769">
                  <c:v>2855.0638080103799</c:v>
                </c:pt>
                <c:pt idx="4770">
                  <c:v>5374.6906124147099</c:v>
                </c:pt>
                <c:pt idx="4771">
                  <c:v>4141.45455159426</c:v>
                </c:pt>
                <c:pt idx="4772">
                  <c:v>2375.4321725772102</c:v>
                </c:pt>
                <c:pt idx="4773">
                  <c:v>4440.9578001073096</c:v>
                </c:pt>
                <c:pt idx="4774">
                  <c:v>2683.7948324242998</c:v>
                </c:pt>
                <c:pt idx="4775">
                  <c:v>4113.8626991328301</c:v>
                </c:pt>
                <c:pt idx="4776">
                  <c:v>5089.6029138654103</c:v>
                </c:pt>
                <c:pt idx="4777">
                  <c:v>4251.3320024822197</c:v>
                </c:pt>
                <c:pt idx="4778">
                  <c:v>6737.9068971676497</c:v>
                </c:pt>
                <c:pt idx="4779">
                  <c:v>4875.3818098100601</c:v>
                </c:pt>
                <c:pt idx="4780">
                  <c:v>2612.9437356135199</c:v>
                </c:pt>
                <c:pt idx="4781">
                  <c:v>3731.1877002851102</c:v>
                </c:pt>
                <c:pt idx="4782">
                  <c:v>6810.5867026726501</c:v>
                </c:pt>
                <c:pt idx="4783">
                  <c:v>5114.1416417032897</c:v>
                </c:pt>
                <c:pt idx="4784">
                  <c:v>3877.49031434165</c:v>
                </c:pt>
                <c:pt idx="4785">
                  <c:v>7850.5401696478402</c:v>
                </c:pt>
                <c:pt idx="4786">
                  <c:v>3088.1364847731402</c:v>
                </c:pt>
                <c:pt idx="4787">
                  <c:v>6669.2860103176399</c:v>
                </c:pt>
                <c:pt idx="4788">
                  <c:v>7027.8006579880903</c:v>
                </c:pt>
                <c:pt idx="4789">
                  <c:v>5735.9534215345602</c:v>
                </c:pt>
                <c:pt idx="4790">
                  <c:v>5947.4864564486697</c:v>
                </c:pt>
                <c:pt idx="4791">
                  <c:v>5004.6423094149304</c:v>
                </c:pt>
                <c:pt idx="4792">
                  <c:v>6827.5438942746696</c:v>
                </c:pt>
                <c:pt idx="4793">
                  <c:v>3320.82246204391</c:v>
                </c:pt>
                <c:pt idx="4794">
                  <c:v>7482.57871027702</c:v>
                </c:pt>
                <c:pt idx="4795">
                  <c:v>5543.9447316697597</c:v>
                </c:pt>
                <c:pt idx="4796">
                  <c:v>4806.4467072563502</c:v>
                </c:pt>
                <c:pt idx="4797">
                  <c:v>4165.7057656485404</c:v>
                </c:pt>
                <c:pt idx="4798">
                  <c:v>4780.1716065002502</c:v>
                </c:pt>
                <c:pt idx="4799">
                  <c:v>5928.8175328320904</c:v>
                </c:pt>
                <c:pt idx="4800">
                  <c:v>7386.7912228187897</c:v>
                </c:pt>
                <c:pt idx="4801">
                  <c:v>3547.2705101206102</c:v>
                </c:pt>
                <c:pt idx="4802">
                  <c:v>5247.7068197865101</c:v>
                </c:pt>
                <c:pt idx="4803">
                  <c:v>6327.6953768437297</c:v>
                </c:pt>
                <c:pt idx="4804">
                  <c:v>7463.8809236779798</c:v>
                </c:pt>
                <c:pt idx="4805">
                  <c:v>5161.8031157503101</c:v>
                </c:pt>
                <c:pt idx="4806">
                  <c:v>4474.1929127801104</c:v>
                </c:pt>
                <c:pt idx="4807">
                  <c:v>3282.68204958865</c:v>
                </c:pt>
                <c:pt idx="4808">
                  <c:v>6796.4163258369799</c:v>
                </c:pt>
                <c:pt idx="4809">
                  <c:v>4322.7656978581099</c:v>
                </c:pt>
                <c:pt idx="4810">
                  <c:v>2998.3315923972</c:v>
                </c:pt>
                <c:pt idx="4811">
                  <c:v>4850.6305558960303</c:v>
                </c:pt>
                <c:pt idx="4812">
                  <c:v>3069.0502912109901</c:v>
                </c:pt>
                <c:pt idx="4813">
                  <c:v>2860.5882344366801</c:v>
                </c:pt>
                <c:pt idx="4814">
                  <c:v>6230.0205831410804</c:v>
                </c:pt>
                <c:pt idx="4815">
                  <c:v>5541.7814134353403</c:v>
                </c:pt>
                <c:pt idx="4816">
                  <c:v>5381.6940085939996</c:v>
                </c:pt>
                <c:pt idx="4817">
                  <c:v>5610.1778155331303</c:v>
                </c:pt>
                <c:pt idx="4818">
                  <c:v>4638.7891552036599</c:v>
                </c:pt>
                <c:pt idx="4819">
                  <c:v>7463.1395056351603</c:v>
                </c:pt>
                <c:pt idx="4820">
                  <c:v>3209.4105795692199</c:v>
                </c:pt>
                <c:pt idx="4821">
                  <c:v>4862.1408844178704</c:v>
                </c:pt>
                <c:pt idx="4822">
                  <c:v>6215.2882005218698</c:v>
                </c:pt>
                <c:pt idx="4823">
                  <c:v>4875.2521539234303</c:v>
                </c:pt>
                <c:pt idx="4824">
                  <c:v>5361.9003801044</c:v>
                </c:pt>
                <c:pt idx="4825">
                  <c:v>5590.5534960265404</c:v>
                </c:pt>
                <c:pt idx="4826">
                  <c:v>4086.8470278479499</c:v>
                </c:pt>
                <c:pt idx="4827">
                  <c:v>6977.9356917096402</c:v>
                </c:pt>
                <c:pt idx="4828">
                  <c:v>6807.5729826774204</c:v>
                </c:pt>
                <c:pt idx="4829">
                  <c:v>7468.53266613302</c:v>
                </c:pt>
                <c:pt idx="4830">
                  <c:v>6500.5345588251603</c:v>
                </c:pt>
                <c:pt idx="4831">
                  <c:v>3112.5106086587398</c:v>
                </c:pt>
                <c:pt idx="4832">
                  <c:v>5166.5533661810896</c:v>
                </c:pt>
                <c:pt idx="4833">
                  <c:v>6363.4030103623199</c:v>
                </c:pt>
                <c:pt idx="4834">
                  <c:v>2728.0193515572</c:v>
                </c:pt>
                <c:pt idx="4835">
                  <c:v>5933.01266816516</c:v>
                </c:pt>
                <c:pt idx="4836">
                  <c:v>3330.2362075667602</c:v>
                </c:pt>
                <c:pt idx="4837">
                  <c:v>3193.5664568757802</c:v>
                </c:pt>
                <c:pt idx="4838">
                  <c:v>2318.6661100322799</c:v>
                </c:pt>
                <c:pt idx="4839">
                  <c:v>5718.2461078459601</c:v>
                </c:pt>
                <c:pt idx="4840">
                  <c:v>5694.3655412388398</c:v>
                </c:pt>
                <c:pt idx="4841">
                  <c:v>7806.3334935660596</c:v>
                </c:pt>
                <c:pt idx="4842">
                  <c:v>6916.4365295853404</c:v>
                </c:pt>
                <c:pt idx="4843">
                  <c:v>4165.4472294263196</c:v>
                </c:pt>
                <c:pt idx="4844">
                  <c:v>3376.7862923989401</c:v>
                </c:pt>
                <c:pt idx="4845">
                  <c:v>5180.5393260193896</c:v>
                </c:pt>
                <c:pt idx="4846">
                  <c:v>5555.1712989965999</c:v>
                </c:pt>
                <c:pt idx="4847">
                  <c:v>2318.7063625225201</c:v>
                </c:pt>
                <c:pt idx="4848">
                  <c:v>3724.3634233825801</c:v>
                </c:pt>
                <c:pt idx="4849">
                  <c:v>3456.5324066821499</c:v>
                </c:pt>
                <c:pt idx="4850">
                  <c:v>4630.2139990695096</c:v>
                </c:pt>
                <c:pt idx="4851">
                  <c:v>5807.6049666424296</c:v>
                </c:pt>
                <c:pt idx="4852">
                  <c:v>5205.4003502580399</c:v>
                </c:pt>
                <c:pt idx="4853">
                  <c:v>3123.7538361340198</c:v>
                </c:pt>
                <c:pt idx="4854">
                  <c:v>6512.9196862306999</c:v>
                </c:pt>
                <c:pt idx="4855">
                  <c:v>5222.6458928167303</c:v>
                </c:pt>
                <c:pt idx="4856">
                  <c:v>3357.4395721139799</c:v>
                </c:pt>
                <c:pt idx="4857">
                  <c:v>7728.5560771109003</c:v>
                </c:pt>
                <c:pt idx="4858">
                  <c:v>5995.2246900809696</c:v>
                </c:pt>
                <c:pt idx="4859">
                  <c:v>4744.8641692599804</c:v>
                </c:pt>
                <c:pt idx="4860">
                  <c:v>3719.23985685671</c:v>
                </c:pt>
                <c:pt idx="4861">
                  <c:v>6928.2477737048903</c:v>
                </c:pt>
                <c:pt idx="4862">
                  <c:v>3920.45624106382</c:v>
                </c:pt>
                <c:pt idx="4863">
                  <c:v>5472.1202820808103</c:v>
                </c:pt>
                <c:pt idx="4864">
                  <c:v>4940.4862194605003</c:v>
                </c:pt>
                <c:pt idx="4865">
                  <c:v>6754.9088656104504</c:v>
                </c:pt>
                <c:pt idx="4866">
                  <c:v>3376.99462828791</c:v>
                </c:pt>
                <c:pt idx="4867">
                  <c:v>4176.0885292311204</c:v>
                </c:pt>
                <c:pt idx="4868">
                  <c:v>5293.4601771513298</c:v>
                </c:pt>
                <c:pt idx="4869">
                  <c:v>7401.4706045033599</c:v>
                </c:pt>
                <c:pt idx="4870">
                  <c:v>5732.2681877141804</c:v>
                </c:pt>
                <c:pt idx="4871">
                  <c:v>6799.54403175682</c:v>
                </c:pt>
                <c:pt idx="4872">
                  <c:v>4343.3230361159103</c:v>
                </c:pt>
                <c:pt idx="4873">
                  <c:v>7076.9813085556098</c:v>
                </c:pt>
                <c:pt idx="4874">
                  <c:v>7329.2715434208603</c:v>
                </c:pt>
                <c:pt idx="4875">
                  <c:v>5079.5051765688404</c:v>
                </c:pt>
                <c:pt idx="4876">
                  <c:v>4000.2444731026098</c:v>
                </c:pt>
                <c:pt idx="4877">
                  <c:v>2894.3763885972899</c:v>
                </c:pt>
                <c:pt idx="4878">
                  <c:v>5127.0915329121399</c:v>
                </c:pt>
                <c:pt idx="4879">
                  <c:v>3566.7955751090399</c:v>
                </c:pt>
                <c:pt idx="4880">
                  <c:v>6282.35116938587</c:v>
                </c:pt>
                <c:pt idx="4881">
                  <c:v>7060.0792770797898</c:v>
                </c:pt>
                <c:pt idx="4882">
                  <c:v>6571.3841696515901</c:v>
                </c:pt>
                <c:pt idx="4883">
                  <c:v>6257.8975231730101</c:v>
                </c:pt>
                <c:pt idx="4884">
                  <c:v>5949.3444210283496</c:v>
                </c:pt>
                <c:pt idx="4885">
                  <c:v>5409.7592758009996</c:v>
                </c:pt>
                <c:pt idx="4886">
                  <c:v>2496.3898342472698</c:v>
                </c:pt>
                <c:pt idx="4887">
                  <c:v>2784.2180505710198</c:v>
                </c:pt>
                <c:pt idx="4888">
                  <c:v>3770.28467717279</c:v>
                </c:pt>
                <c:pt idx="4889">
                  <c:v>5633.94888699902</c:v>
                </c:pt>
                <c:pt idx="4890">
                  <c:v>3169.2091812968602</c:v>
                </c:pt>
                <c:pt idx="4891">
                  <c:v>4122.4623544892202</c:v>
                </c:pt>
                <c:pt idx="4892">
                  <c:v>6733.0853422911196</c:v>
                </c:pt>
                <c:pt idx="4893">
                  <c:v>3826.75593358062</c:v>
                </c:pt>
                <c:pt idx="4894">
                  <c:v>6905.9499071720702</c:v>
                </c:pt>
                <c:pt idx="4895">
                  <c:v>3989.0298429177101</c:v>
                </c:pt>
                <c:pt idx="4896">
                  <c:v>5258.3742828254799</c:v>
                </c:pt>
                <c:pt idx="4897">
                  <c:v>3325.9407465874501</c:v>
                </c:pt>
                <c:pt idx="4898">
                  <c:v>5099.3442129016303</c:v>
                </c:pt>
                <c:pt idx="4899">
                  <c:v>5577.0194819653498</c:v>
                </c:pt>
                <c:pt idx="4900">
                  <c:v>2733.2768636578999</c:v>
                </c:pt>
                <c:pt idx="4901">
                  <c:v>5595.7248884933297</c:v>
                </c:pt>
                <c:pt idx="4902">
                  <c:v>5951.8820619589096</c:v>
                </c:pt>
                <c:pt idx="4903">
                  <c:v>4956.3277997056903</c:v>
                </c:pt>
                <c:pt idx="4904">
                  <c:v>5639.7185809871298</c:v>
                </c:pt>
                <c:pt idx="4905">
                  <c:v>5277.8942201479204</c:v>
                </c:pt>
                <c:pt idx="4906">
                  <c:v>7662.9711068423103</c:v>
                </c:pt>
                <c:pt idx="4907">
                  <c:v>5105.2776821849202</c:v>
                </c:pt>
                <c:pt idx="4908">
                  <c:v>2689.7544201173801</c:v>
                </c:pt>
                <c:pt idx="4909">
                  <c:v>5895.9086376103696</c:v>
                </c:pt>
                <c:pt idx="4910">
                  <c:v>4331.10482886721</c:v>
                </c:pt>
                <c:pt idx="4911">
                  <c:v>6494.5070226514199</c:v>
                </c:pt>
                <c:pt idx="4912">
                  <c:v>7367.7061486640396</c:v>
                </c:pt>
                <c:pt idx="4913">
                  <c:v>7661.5993009456597</c:v>
                </c:pt>
                <c:pt idx="4914">
                  <c:v>3020.6765041449398</c:v>
                </c:pt>
                <c:pt idx="4915">
                  <c:v>5593.1745684518501</c:v>
                </c:pt>
                <c:pt idx="4916">
                  <c:v>2773.1798238959</c:v>
                </c:pt>
                <c:pt idx="4917">
                  <c:v>7052.1424761284197</c:v>
                </c:pt>
                <c:pt idx="4918">
                  <c:v>4183.37529380265</c:v>
                </c:pt>
                <c:pt idx="4919">
                  <c:v>2614.5086053511</c:v>
                </c:pt>
                <c:pt idx="4920">
                  <c:v>7443.3546682420201</c:v>
                </c:pt>
                <c:pt idx="4921">
                  <c:v>7476.7265170312903</c:v>
                </c:pt>
                <c:pt idx="4922">
                  <c:v>4553.5085187049399</c:v>
                </c:pt>
                <c:pt idx="4923">
                  <c:v>3874.4696839407302</c:v>
                </c:pt>
                <c:pt idx="4924">
                  <c:v>5237.4355152742</c:v>
                </c:pt>
                <c:pt idx="4925">
                  <c:v>5614.5534171407799</c:v>
                </c:pt>
                <c:pt idx="4926">
                  <c:v>3666.7355500588001</c:v>
                </c:pt>
                <c:pt idx="4927">
                  <c:v>4628.0756780860002</c:v>
                </c:pt>
                <c:pt idx="4928">
                  <c:v>5959.4178528951197</c:v>
                </c:pt>
                <c:pt idx="4929">
                  <c:v>4441.6217863902202</c:v>
                </c:pt>
                <c:pt idx="4930">
                  <c:v>6732.8701073258298</c:v>
                </c:pt>
                <c:pt idx="4931">
                  <c:v>3660.8753734701399</c:v>
                </c:pt>
                <c:pt idx="4932">
                  <c:v>5078.6240615490196</c:v>
                </c:pt>
                <c:pt idx="4933">
                  <c:v>3159.0862520783198</c:v>
                </c:pt>
                <c:pt idx="4934">
                  <c:v>3393.23031286583</c:v>
                </c:pt>
                <c:pt idx="4935">
                  <c:v>3521.5965413856902</c:v>
                </c:pt>
                <c:pt idx="4936">
                  <c:v>6685.4122674120799</c:v>
                </c:pt>
                <c:pt idx="4937">
                  <c:v>4672.5241809720101</c:v>
                </c:pt>
                <c:pt idx="4938">
                  <c:v>4773.28735547</c:v>
                </c:pt>
                <c:pt idx="4939">
                  <c:v>6170.4065355866096</c:v>
                </c:pt>
                <c:pt idx="4940">
                  <c:v>5593.1478937806696</c:v>
                </c:pt>
                <c:pt idx="4941">
                  <c:v>7540.1153539732904</c:v>
                </c:pt>
                <c:pt idx="4942">
                  <c:v>3930.01455648925</c:v>
                </c:pt>
                <c:pt idx="4943">
                  <c:v>6500.0149166220099</c:v>
                </c:pt>
                <c:pt idx="4944">
                  <c:v>5222.1028436570004</c:v>
                </c:pt>
                <c:pt idx="4945">
                  <c:v>5346.2816412614102</c:v>
                </c:pt>
                <c:pt idx="4946">
                  <c:v>5249.3966869764699</c:v>
                </c:pt>
                <c:pt idx="4947">
                  <c:v>4250.63560287169</c:v>
                </c:pt>
                <c:pt idx="4948">
                  <c:v>3939.1784043856701</c:v>
                </c:pt>
                <c:pt idx="4949">
                  <c:v>3351.9804934798699</c:v>
                </c:pt>
                <c:pt idx="4950">
                  <c:v>3520.2097885179601</c:v>
                </c:pt>
                <c:pt idx="4951">
                  <c:v>3857.0341188972402</c:v>
                </c:pt>
                <c:pt idx="4952">
                  <c:v>6446.7953710824404</c:v>
                </c:pt>
                <c:pt idx="4953">
                  <c:v>7091.2373441958498</c:v>
                </c:pt>
                <c:pt idx="4954">
                  <c:v>4010.2507034432801</c:v>
                </c:pt>
                <c:pt idx="4955">
                  <c:v>4144.2041171904602</c:v>
                </c:pt>
                <c:pt idx="4956">
                  <c:v>4437.1340386379097</c:v>
                </c:pt>
                <c:pt idx="4957">
                  <c:v>5541.3414703735098</c:v>
                </c:pt>
                <c:pt idx="4958">
                  <c:v>7756.7851892600702</c:v>
                </c:pt>
                <c:pt idx="4959">
                  <c:v>3429.3467468661402</c:v>
                </c:pt>
                <c:pt idx="4960">
                  <c:v>5846.0229958438103</c:v>
                </c:pt>
                <c:pt idx="4961">
                  <c:v>5706.7170798797097</c:v>
                </c:pt>
                <c:pt idx="4962">
                  <c:v>7275.8474678356297</c:v>
                </c:pt>
                <c:pt idx="4963">
                  <c:v>3901.7479397935799</c:v>
                </c:pt>
                <c:pt idx="4964">
                  <c:v>3908.7699032344599</c:v>
                </c:pt>
                <c:pt idx="4965">
                  <c:v>4206.0575352513697</c:v>
                </c:pt>
                <c:pt idx="4966">
                  <c:v>5243.9961175260296</c:v>
                </c:pt>
                <c:pt idx="4967">
                  <c:v>5807.0323838024497</c:v>
                </c:pt>
                <c:pt idx="4968">
                  <c:v>4217.3488562031498</c:v>
                </c:pt>
                <c:pt idx="4969">
                  <c:v>5755.0313457729699</c:v>
                </c:pt>
                <c:pt idx="4970">
                  <c:v>6054.7976410831197</c:v>
                </c:pt>
                <c:pt idx="4971">
                  <c:v>4329.6082731609604</c:v>
                </c:pt>
                <c:pt idx="4972">
                  <c:v>6279.7381589023498</c:v>
                </c:pt>
                <c:pt idx="4973">
                  <c:v>7433.37333414972</c:v>
                </c:pt>
                <c:pt idx="4974">
                  <c:v>2689.7486281944898</c:v>
                </c:pt>
                <c:pt idx="4975">
                  <c:v>7768.8840504807904</c:v>
                </c:pt>
                <c:pt idx="4976">
                  <c:v>2784.04733852153</c:v>
                </c:pt>
                <c:pt idx="4977">
                  <c:v>5810.0917425976004</c:v>
                </c:pt>
                <c:pt idx="4978">
                  <c:v>3471.48038914987</c:v>
                </c:pt>
                <c:pt idx="4979">
                  <c:v>5442.4338347368803</c:v>
                </c:pt>
                <c:pt idx="4980">
                  <c:v>2184.8474650543199</c:v>
                </c:pt>
                <c:pt idx="4981">
                  <c:v>3328.1761670349902</c:v>
                </c:pt>
                <c:pt idx="4982">
                  <c:v>6264.85599904637</c:v>
                </c:pt>
                <c:pt idx="4983">
                  <c:v>4868.8504228052898</c:v>
                </c:pt>
                <c:pt idx="4984">
                  <c:v>7482.45888482174</c:v>
                </c:pt>
                <c:pt idx="4985">
                  <c:v>6386.8133875037202</c:v>
                </c:pt>
                <c:pt idx="4986">
                  <c:v>6020.3409684887001</c:v>
                </c:pt>
                <c:pt idx="4987">
                  <c:v>3958.55148334364</c:v>
                </c:pt>
                <c:pt idx="4988">
                  <c:v>6677.8183476208897</c:v>
                </c:pt>
                <c:pt idx="4989">
                  <c:v>4884.7205769115599</c:v>
                </c:pt>
                <c:pt idx="4990">
                  <c:v>6313.19541252217</c:v>
                </c:pt>
                <c:pt idx="4991">
                  <c:v>5778.5636245632404</c:v>
                </c:pt>
                <c:pt idx="4992">
                  <c:v>6800.6405506240699</c:v>
                </c:pt>
                <c:pt idx="4993">
                  <c:v>5420.1468245937504</c:v>
                </c:pt>
                <c:pt idx="4994">
                  <c:v>6816.5991797523102</c:v>
                </c:pt>
                <c:pt idx="4995">
                  <c:v>4399.8293848393696</c:v>
                </c:pt>
                <c:pt idx="4996">
                  <c:v>4719.8490420568296</c:v>
                </c:pt>
                <c:pt idx="4997">
                  <c:v>4612.5296503422196</c:v>
                </c:pt>
                <c:pt idx="4998">
                  <c:v>3048.72487611101</c:v>
                </c:pt>
                <c:pt idx="4999">
                  <c:v>6311.3925849470697</c:v>
                </c:pt>
                <c:pt idx="5000">
                  <c:v>5395.6547678888501</c:v>
                </c:pt>
                <c:pt idx="5001">
                  <c:v>5695.8636517470204</c:v>
                </c:pt>
                <c:pt idx="5002">
                  <c:v>6337.67628332191</c:v>
                </c:pt>
                <c:pt idx="5003">
                  <c:v>5435.2353409305497</c:v>
                </c:pt>
                <c:pt idx="5004">
                  <c:v>2548.4753869070701</c:v>
                </c:pt>
                <c:pt idx="5005">
                  <c:v>4494.2898437552503</c:v>
                </c:pt>
                <c:pt idx="5006">
                  <c:v>4073.0443097181301</c:v>
                </c:pt>
                <c:pt idx="5007">
                  <c:v>4536.4582523245299</c:v>
                </c:pt>
                <c:pt idx="5008">
                  <c:v>7066.6461814882396</c:v>
                </c:pt>
                <c:pt idx="5009">
                  <c:v>5343.5012650270901</c:v>
                </c:pt>
                <c:pt idx="5010">
                  <c:v>5820.0425031544301</c:v>
                </c:pt>
                <c:pt idx="5011">
                  <c:v>6502.7308096323604</c:v>
                </c:pt>
                <c:pt idx="5012">
                  <c:v>2803.8623163396201</c:v>
                </c:pt>
                <c:pt idx="5013">
                  <c:v>7523.1328232573296</c:v>
                </c:pt>
                <c:pt idx="5014">
                  <c:v>5637.9456422244903</c:v>
                </c:pt>
                <c:pt idx="5015">
                  <c:v>7631.2127883060402</c:v>
                </c:pt>
                <c:pt idx="5016">
                  <c:v>7672.9321880754396</c:v>
                </c:pt>
                <c:pt idx="5017">
                  <c:v>2678.3715930820899</c:v>
                </c:pt>
                <c:pt idx="5018">
                  <c:v>3454.18467760765</c:v>
                </c:pt>
                <c:pt idx="5019">
                  <c:v>6600.3760650283502</c:v>
                </c:pt>
                <c:pt idx="5020">
                  <c:v>3400.9386816865899</c:v>
                </c:pt>
                <c:pt idx="5021">
                  <c:v>7020.2919350215197</c:v>
                </c:pt>
                <c:pt idx="5022">
                  <c:v>7199.7374107946498</c:v>
                </c:pt>
                <c:pt idx="5023">
                  <c:v>4824.9563701978304</c:v>
                </c:pt>
                <c:pt idx="5024">
                  <c:v>4994.8901000606802</c:v>
                </c:pt>
                <c:pt idx="5025">
                  <c:v>7875.8858494218002</c:v>
                </c:pt>
                <c:pt idx="5026">
                  <c:v>7349.7858138498304</c:v>
                </c:pt>
                <c:pt idx="5027">
                  <c:v>7012.1058382881001</c:v>
                </c:pt>
                <c:pt idx="5028">
                  <c:v>7326.1418807745304</c:v>
                </c:pt>
                <c:pt idx="5029">
                  <c:v>6048.3543712197798</c:v>
                </c:pt>
                <c:pt idx="5030">
                  <c:v>4865.8539321892404</c:v>
                </c:pt>
                <c:pt idx="5031">
                  <c:v>5069.6879027069999</c:v>
                </c:pt>
                <c:pt idx="5032">
                  <c:v>7857.52103267047</c:v>
                </c:pt>
                <c:pt idx="5033">
                  <c:v>5872.8245857555803</c:v>
                </c:pt>
                <c:pt idx="5034">
                  <c:v>7942.96829231641</c:v>
                </c:pt>
                <c:pt idx="5035">
                  <c:v>4339.9231907327603</c:v>
                </c:pt>
                <c:pt idx="5036">
                  <c:v>3775.9720172011298</c:v>
                </c:pt>
                <c:pt idx="5037">
                  <c:v>5546.6163342483496</c:v>
                </c:pt>
                <c:pt idx="5038">
                  <c:v>5016.4421135806797</c:v>
                </c:pt>
                <c:pt idx="5039">
                  <c:v>5005.6171930879</c:v>
                </c:pt>
                <c:pt idx="5040">
                  <c:v>3652.1627284204101</c:v>
                </c:pt>
                <c:pt idx="5041">
                  <c:v>5513.1876986663101</c:v>
                </c:pt>
                <c:pt idx="5042">
                  <c:v>5318.2830850959399</c:v>
                </c:pt>
                <c:pt idx="5043">
                  <c:v>3142.30228694999</c:v>
                </c:pt>
                <c:pt idx="5044">
                  <c:v>3955.3024934513501</c:v>
                </c:pt>
                <c:pt idx="5045">
                  <c:v>3492.4160449871101</c:v>
                </c:pt>
                <c:pt idx="5046">
                  <c:v>6412.1901562248004</c:v>
                </c:pt>
                <c:pt idx="5047">
                  <c:v>3296.66176864715</c:v>
                </c:pt>
                <c:pt idx="5048">
                  <c:v>5129.9048435876903</c:v>
                </c:pt>
                <c:pt idx="5049">
                  <c:v>7506.4313377569197</c:v>
                </c:pt>
                <c:pt idx="5050">
                  <c:v>7396.2948812552804</c:v>
                </c:pt>
                <c:pt idx="5051">
                  <c:v>3471.2167834687498</c:v>
                </c:pt>
                <c:pt idx="5052">
                  <c:v>4053.3311478023702</c:v>
                </c:pt>
                <c:pt idx="5053">
                  <c:v>4446.7427517568904</c:v>
                </c:pt>
                <c:pt idx="5054">
                  <c:v>4640.7032088611504</c:v>
                </c:pt>
                <c:pt idx="5055">
                  <c:v>4603.7656577644102</c:v>
                </c:pt>
                <c:pt idx="5056">
                  <c:v>4508.0494175213498</c:v>
                </c:pt>
                <c:pt idx="5057">
                  <c:v>5652.2892708104</c:v>
                </c:pt>
                <c:pt idx="5058">
                  <c:v>3193.3955388342602</c:v>
                </c:pt>
                <c:pt idx="5059">
                  <c:v>7537.7281630326197</c:v>
                </c:pt>
                <c:pt idx="5060">
                  <c:v>5945.4058063258099</c:v>
                </c:pt>
                <c:pt idx="5061">
                  <c:v>3867.7631062386799</c:v>
                </c:pt>
                <c:pt idx="5062">
                  <c:v>7272.0183741803003</c:v>
                </c:pt>
                <c:pt idx="5063">
                  <c:v>4529.0136328755898</c:v>
                </c:pt>
                <c:pt idx="5064">
                  <c:v>3851.5802471883198</c:v>
                </c:pt>
                <c:pt idx="5065">
                  <c:v>4403.9141971297204</c:v>
                </c:pt>
                <c:pt idx="5066">
                  <c:v>3100.3090834618702</c:v>
                </c:pt>
                <c:pt idx="5067">
                  <c:v>6120.2432147669497</c:v>
                </c:pt>
                <c:pt idx="5068">
                  <c:v>3982.6878292272199</c:v>
                </c:pt>
                <c:pt idx="5069">
                  <c:v>6467.4001963332503</c:v>
                </c:pt>
                <c:pt idx="5070">
                  <c:v>3850.1459246805798</c:v>
                </c:pt>
                <c:pt idx="5071">
                  <c:v>4562.1837085164398</c:v>
                </c:pt>
                <c:pt idx="5072">
                  <c:v>2735.80189099164</c:v>
                </c:pt>
                <c:pt idx="5073">
                  <c:v>6351.9756164505998</c:v>
                </c:pt>
                <c:pt idx="5074">
                  <c:v>6380.8179729677904</c:v>
                </c:pt>
                <c:pt idx="5075">
                  <c:v>7270.1050813703896</c:v>
                </c:pt>
                <c:pt idx="5076">
                  <c:v>7087.1496058064404</c:v>
                </c:pt>
                <c:pt idx="5077">
                  <c:v>5194.5947719592295</c:v>
                </c:pt>
                <c:pt idx="5078">
                  <c:v>6943.46064772709</c:v>
                </c:pt>
                <c:pt idx="5079">
                  <c:v>3603.4891869118901</c:v>
                </c:pt>
                <c:pt idx="5080">
                  <c:v>2810.3996537931198</c:v>
                </c:pt>
                <c:pt idx="5081">
                  <c:v>3137.8135178081302</c:v>
                </c:pt>
                <c:pt idx="5082">
                  <c:v>4382.6550981578002</c:v>
                </c:pt>
                <c:pt idx="5083">
                  <c:v>5878.4718195758196</c:v>
                </c:pt>
                <c:pt idx="5084">
                  <c:v>6678.3360448741396</c:v>
                </c:pt>
                <c:pt idx="5085">
                  <c:v>6117.4995205607402</c:v>
                </c:pt>
                <c:pt idx="5086">
                  <c:v>6081.5358133831896</c:v>
                </c:pt>
                <c:pt idx="5087">
                  <c:v>5890.2201346049596</c:v>
                </c:pt>
                <c:pt idx="5088">
                  <c:v>3332.0246480189899</c:v>
                </c:pt>
                <c:pt idx="5089">
                  <c:v>3252.7940248933201</c:v>
                </c:pt>
                <c:pt idx="5090">
                  <c:v>7549.7987200490898</c:v>
                </c:pt>
                <c:pt idx="5091">
                  <c:v>5757.7291195284297</c:v>
                </c:pt>
                <c:pt idx="5092">
                  <c:v>3371.0505224983399</c:v>
                </c:pt>
                <c:pt idx="5093">
                  <c:v>7569.1781831832004</c:v>
                </c:pt>
                <c:pt idx="5094">
                  <c:v>5663.3278425120197</c:v>
                </c:pt>
                <c:pt idx="5095">
                  <c:v>4888.2046705000002</c:v>
                </c:pt>
                <c:pt idx="5096">
                  <c:v>7265.60491795915</c:v>
                </c:pt>
                <c:pt idx="5097">
                  <c:v>3661.1611107027602</c:v>
                </c:pt>
                <c:pt idx="5098">
                  <c:v>6888.0079433928904</c:v>
                </c:pt>
                <c:pt idx="5099">
                  <c:v>6185.9794412922201</c:v>
                </c:pt>
                <c:pt idx="5100">
                  <c:v>4003.1481874634701</c:v>
                </c:pt>
                <c:pt idx="5101">
                  <c:v>6469.3167325597897</c:v>
                </c:pt>
                <c:pt idx="5102">
                  <c:v>5678.0479384255996</c:v>
                </c:pt>
                <c:pt idx="5103">
                  <c:v>6763.2088943896197</c:v>
                </c:pt>
                <c:pt idx="5104">
                  <c:v>6464.4816788303397</c:v>
                </c:pt>
                <c:pt idx="5105">
                  <c:v>6756.8488987426299</c:v>
                </c:pt>
                <c:pt idx="5106">
                  <c:v>2525.3128840632799</c:v>
                </c:pt>
                <c:pt idx="5107">
                  <c:v>4426.4792577670696</c:v>
                </c:pt>
                <c:pt idx="5108">
                  <c:v>5347.9064286353696</c:v>
                </c:pt>
                <c:pt idx="5109">
                  <c:v>3538.1642242611001</c:v>
                </c:pt>
                <c:pt idx="5110">
                  <c:v>3843.8834162950702</c:v>
                </c:pt>
                <c:pt idx="5111">
                  <c:v>6989.7635551129097</c:v>
                </c:pt>
                <c:pt idx="5112">
                  <c:v>3497.5303510835902</c:v>
                </c:pt>
                <c:pt idx="5113">
                  <c:v>2579.3077750061798</c:v>
                </c:pt>
                <c:pt idx="5114">
                  <c:v>3889.9043793502501</c:v>
                </c:pt>
                <c:pt idx="5115">
                  <c:v>3874.9220475645602</c:v>
                </c:pt>
                <c:pt idx="5116">
                  <c:v>3882.6826817588299</c:v>
                </c:pt>
                <c:pt idx="5117">
                  <c:v>7503.91687488756</c:v>
                </c:pt>
                <c:pt idx="5118">
                  <c:v>3655.8347496329402</c:v>
                </c:pt>
                <c:pt idx="5119">
                  <c:v>7295.7922473082599</c:v>
                </c:pt>
                <c:pt idx="5120">
                  <c:v>4208.5192375775596</c:v>
                </c:pt>
                <c:pt idx="5121">
                  <c:v>5607.9735929791404</c:v>
                </c:pt>
                <c:pt idx="5122">
                  <c:v>7931.1714459844598</c:v>
                </c:pt>
                <c:pt idx="5123">
                  <c:v>4755.60402178402</c:v>
                </c:pt>
                <c:pt idx="5124">
                  <c:v>3305.2410893842798</c:v>
                </c:pt>
                <c:pt idx="5125">
                  <c:v>3989.1025884860701</c:v>
                </c:pt>
                <c:pt idx="5126">
                  <c:v>6299.5356830134597</c:v>
                </c:pt>
                <c:pt idx="5127">
                  <c:v>3398.1644408035199</c:v>
                </c:pt>
                <c:pt idx="5128">
                  <c:v>3185.2242893214702</c:v>
                </c:pt>
                <c:pt idx="5129">
                  <c:v>2888.8190629006499</c:v>
                </c:pt>
                <c:pt idx="5130">
                  <c:v>6824.5628311598002</c:v>
                </c:pt>
                <c:pt idx="5131">
                  <c:v>6999.0648764474599</c:v>
                </c:pt>
                <c:pt idx="5132">
                  <c:v>3508.1419046739902</c:v>
                </c:pt>
                <c:pt idx="5133">
                  <c:v>2873.2986172533601</c:v>
                </c:pt>
                <c:pt idx="5134">
                  <c:v>2410.7658462726999</c:v>
                </c:pt>
                <c:pt idx="5135">
                  <c:v>7094.48756612343</c:v>
                </c:pt>
                <c:pt idx="5136">
                  <c:v>7819.3887512149604</c:v>
                </c:pt>
                <c:pt idx="5137">
                  <c:v>5258.0326982819297</c:v>
                </c:pt>
                <c:pt idx="5138">
                  <c:v>6911.4916134517298</c:v>
                </c:pt>
                <c:pt idx="5139">
                  <c:v>6058.0377007158204</c:v>
                </c:pt>
                <c:pt idx="5140">
                  <c:v>3401.35383194408</c:v>
                </c:pt>
                <c:pt idx="5141">
                  <c:v>3769.8366253675299</c:v>
                </c:pt>
                <c:pt idx="5142">
                  <c:v>4556.1806268976197</c:v>
                </c:pt>
                <c:pt idx="5143">
                  <c:v>5422.3275388386101</c:v>
                </c:pt>
                <c:pt idx="5144">
                  <c:v>3043.8553897537199</c:v>
                </c:pt>
                <c:pt idx="5145">
                  <c:v>2544.5525433111002</c:v>
                </c:pt>
                <c:pt idx="5146">
                  <c:v>3581.6899332213202</c:v>
                </c:pt>
                <c:pt idx="5147">
                  <c:v>4306.2459846583797</c:v>
                </c:pt>
                <c:pt idx="5148">
                  <c:v>3379.11902323719</c:v>
                </c:pt>
                <c:pt idx="5149">
                  <c:v>3592.5201981594</c:v>
                </c:pt>
                <c:pt idx="5150">
                  <c:v>5896.5451483933703</c:v>
                </c:pt>
                <c:pt idx="5151">
                  <c:v>3734.9036318759099</c:v>
                </c:pt>
                <c:pt idx="5152">
                  <c:v>4578.2726263006098</c:v>
                </c:pt>
                <c:pt idx="5153">
                  <c:v>5247.6917665864203</c:v>
                </c:pt>
                <c:pt idx="5154">
                  <c:v>4588.6700302148502</c:v>
                </c:pt>
                <c:pt idx="5155">
                  <c:v>7596.9260585990996</c:v>
                </c:pt>
                <c:pt idx="5156">
                  <c:v>4317.8218311217197</c:v>
                </c:pt>
                <c:pt idx="5157">
                  <c:v>5479.9552220648902</c:v>
                </c:pt>
                <c:pt idx="5158">
                  <c:v>7627.6759941535001</c:v>
                </c:pt>
                <c:pt idx="5159">
                  <c:v>4749.5506138138699</c:v>
                </c:pt>
                <c:pt idx="5160">
                  <c:v>7302.5019297096596</c:v>
                </c:pt>
                <c:pt idx="5161">
                  <c:v>6409.1187412162499</c:v>
                </c:pt>
                <c:pt idx="5162">
                  <c:v>5326.10050212439</c:v>
                </c:pt>
                <c:pt idx="5163">
                  <c:v>4692.8522938231199</c:v>
                </c:pt>
                <c:pt idx="5164">
                  <c:v>2662.0491272365598</c:v>
                </c:pt>
                <c:pt idx="5165">
                  <c:v>7086.61165106928</c:v>
                </c:pt>
                <c:pt idx="5166">
                  <c:v>7550.7836965004099</c:v>
                </c:pt>
                <c:pt idx="5167">
                  <c:v>7775.8487874856801</c:v>
                </c:pt>
                <c:pt idx="5168">
                  <c:v>3533.3376042063701</c:v>
                </c:pt>
                <c:pt idx="5169">
                  <c:v>3318.5848038023901</c:v>
                </c:pt>
                <c:pt idx="5170">
                  <c:v>5121.2422056000096</c:v>
                </c:pt>
                <c:pt idx="5171">
                  <c:v>3802.88864201158</c:v>
                </c:pt>
                <c:pt idx="5172">
                  <c:v>3775.01188855393</c:v>
                </c:pt>
                <c:pt idx="5173">
                  <c:v>7755.32042127361</c:v>
                </c:pt>
                <c:pt idx="5174">
                  <c:v>7323.7661315244604</c:v>
                </c:pt>
                <c:pt idx="5175">
                  <c:v>6617.3428624504604</c:v>
                </c:pt>
                <c:pt idx="5176">
                  <c:v>4162.4765571704502</c:v>
                </c:pt>
                <c:pt idx="5177">
                  <c:v>4746.8916634492298</c:v>
                </c:pt>
                <c:pt idx="5178">
                  <c:v>6640.1608965907899</c:v>
                </c:pt>
                <c:pt idx="5179">
                  <c:v>6782.8423392152599</c:v>
                </c:pt>
                <c:pt idx="5180">
                  <c:v>4495.6967029888201</c:v>
                </c:pt>
                <c:pt idx="5181">
                  <c:v>5935.3597772133298</c:v>
                </c:pt>
                <c:pt idx="5182">
                  <c:v>5839.7087042171797</c:v>
                </c:pt>
                <c:pt idx="5183">
                  <c:v>5186.6264075889903</c:v>
                </c:pt>
                <c:pt idx="5184">
                  <c:v>7324.3793832559904</c:v>
                </c:pt>
                <c:pt idx="5185">
                  <c:v>6818.8583316226304</c:v>
                </c:pt>
                <c:pt idx="5186">
                  <c:v>6544.7340021373202</c:v>
                </c:pt>
                <c:pt idx="5187">
                  <c:v>5693.7304185576904</c:v>
                </c:pt>
                <c:pt idx="5188">
                  <c:v>6972.6682909730098</c:v>
                </c:pt>
                <c:pt idx="5189">
                  <c:v>6258.3348867091599</c:v>
                </c:pt>
                <c:pt idx="5190">
                  <c:v>3962.5561713772199</c:v>
                </c:pt>
                <c:pt idx="5191">
                  <c:v>7117.0723759082102</c:v>
                </c:pt>
                <c:pt idx="5192">
                  <c:v>2785.4824033229002</c:v>
                </c:pt>
                <c:pt idx="5193">
                  <c:v>5777.7344964253698</c:v>
                </c:pt>
                <c:pt idx="5194">
                  <c:v>6723.4615811602098</c:v>
                </c:pt>
                <c:pt idx="5195">
                  <c:v>5219.8971850662001</c:v>
                </c:pt>
                <c:pt idx="5196">
                  <c:v>2828.72393378487</c:v>
                </c:pt>
                <c:pt idx="5197">
                  <c:v>5899.0553959191702</c:v>
                </c:pt>
                <c:pt idx="5198">
                  <c:v>6641.6020126081003</c:v>
                </c:pt>
                <c:pt idx="5199">
                  <c:v>2727.7485632908902</c:v>
                </c:pt>
                <c:pt idx="5200">
                  <c:v>5608.9840644342903</c:v>
                </c:pt>
                <c:pt idx="5201">
                  <c:v>5654.0318564170802</c:v>
                </c:pt>
                <c:pt idx="5202">
                  <c:v>3019.0461585671601</c:v>
                </c:pt>
                <c:pt idx="5203">
                  <c:v>5784.9109865414202</c:v>
                </c:pt>
                <c:pt idx="5204">
                  <c:v>6174.9243719613196</c:v>
                </c:pt>
                <c:pt idx="5205">
                  <c:v>5433.09450277627</c:v>
                </c:pt>
                <c:pt idx="5206">
                  <c:v>4016.7172454844799</c:v>
                </c:pt>
                <c:pt idx="5207">
                  <c:v>6871.3880468152202</c:v>
                </c:pt>
                <c:pt idx="5208">
                  <c:v>5915.8225790256001</c:v>
                </c:pt>
                <c:pt idx="5209">
                  <c:v>7062.8921633643904</c:v>
                </c:pt>
                <c:pt idx="5210">
                  <c:v>2672.0810042735602</c:v>
                </c:pt>
                <c:pt idx="5211">
                  <c:v>4726.2009534655699</c:v>
                </c:pt>
                <c:pt idx="5212">
                  <c:v>2360.6229370465298</c:v>
                </c:pt>
                <c:pt idx="5213">
                  <c:v>3087.7017835982301</c:v>
                </c:pt>
                <c:pt idx="5214">
                  <c:v>5764.8528455145497</c:v>
                </c:pt>
                <c:pt idx="5215">
                  <c:v>6918.9814378323799</c:v>
                </c:pt>
                <c:pt idx="5216">
                  <c:v>3189.5285944019201</c:v>
                </c:pt>
                <c:pt idx="5217">
                  <c:v>5133.4137101055203</c:v>
                </c:pt>
                <c:pt idx="5218">
                  <c:v>2355.5679413284802</c:v>
                </c:pt>
                <c:pt idx="5219">
                  <c:v>7251.01093800954</c:v>
                </c:pt>
                <c:pt idx="5220">
                  <c:v>6125.0934744503102</c:v>
                </c:pt>
                <c:pt idx="5221">
                  <c:v>3514.50328084886</c:v>
                </c:pt>
                <c:pt idx="5222">
                  <c:v>4179.1931608500699</c:v>
                </c:pt>
                <c:pt idx="5223">
                  <c:v>4053.0280422867099</c:v>
                </c:pt>
                <c:pt idx="5224">
                  <c:v>5283.3944487220497</c:v>
                </c:pt>
                <c:pt idx="5225">
                  <c:v>5935.1800811698304</c:v>
                </c:pt>
                <c:pt idx="5226">
                  <c:v>7265.70984305399</c:v>
                </c:pt>
                <c:pt idx="5227">
                  <c:v>3118.3443292266102</c:v>
                </c:pt>
                <c:pt idx="5228">
                  <c:v>3995.9713624760102</c:v>
                </c:pt>
                <c:pt idx="5229">
                  <c:v>5623.3489050540802</c:v>
                </c:pt>
                <c:pt idx="5230">
                  <c:v>7092.9277408214302</c:v>
                </c:pt>
                <c:pt idx="5231">
                  <c:v>5698.79321078871</c:v>
                </c:pt>
                <c:pt idx="5232">
                  <c:v>6231.9944224995797</c:v>
                </c:pt>
                <c:pt idx="5233">
                  <c:v>2494.4500508598799</c:v>
                </c:pt>
                <c:pt idx="5234">
                  <c:v>5669.8979981432703</c:v>
                </c:pt>
                <c:pt idx="5235">
                  <c:v>2946.3448146883702</c:v>
                </c:pt>
                <c:pt idx="5236">
                  <c:v>6202.6752916720397</c:v>
                </c:pt>
                <c:pt idx="5237">
                  <c:v>5818.2221641037304</c:v>
                </c:pt>
                <c:pt idx="5238">
                  <c:v>5874.4563483483298</c:v>
                </c:pt>
                <c:pt idx="5239">
                  <c:v>6316.3096410034505</c:v>
                </c:pt>
                <c:pt idx="5240">
                  <c:v>2646.7251355583398</c:v>
                </c:pt>
                <c:pt idx="5241">
                  <c:v>7316.2462264109699</c:v>
                </c:pt>
                <c:pt idx="5242">
                  <c:v>6293.5410528394996</c:v>
                </c:pt>
                <c:pt idx="5243">
                  <c:v>6875.0555511598504</c:v>
                </c:pt>
                <c:pt idx="5244">
                  <c:v>4429.2383759335098</c:v>
                </c:pt>
                <c:pt idx="5245">
                  <c:v>5468.58229135701</c:v>
                </c:pt>
                <c:pt idx="5246">
                  <c:v>6215.6136989451297</c:v>
                </c:pt>
                <c:pt idx="5247">
                  <c:v>5993.0051104018603</c:v>
                </c:pt>
                <c:pt idx="5248">
                  <c:v>6285.12509356384</c:v>
                </c:pt>
                <c:pt idx="5249">
                  <c:v>3382.82894052963</c:v>
                </c:pt>
                <c:pt idx="5250">
                  <c:v>5693.76281660929</c:v>
                </c:pt>
                <c:pt idx="5251">
                  <c:v>3536.5569480045101</c:v>
                </c:pt>
                <c:pt idx="5252">
                  <c:v>6627.3221603667098</c:v>
                </c:pt>
                <c:pt idx="5253">
                  <c:v>5828.7095113055802</c:v>
                </c:pt>
                <c:pt idx="5254">
                  <c:v>6952.4948478906099</c:v>
                </c:pt>
                <c:pt idx="5255">
                  <c:v>7660.3174680454504</c:v>
                </c:pt>
                <c:pt idx="5256">
                  <c:v>2701.0748730370001</c:v>
                </c:pt>
                <c:pt idx="5257">
                  <c:v>2944.9400708625299</c:v>
                </c:pt>
                <c:pt idx="5258">
                  <c:v>5262.68766924591</c:v>
                </c:pt>
                <c:pt idx="5259">
                  <c:v>5197.5813945311702</c:v>
                </c:pt>
                <c:pt idx="5260">
                  <c:v>3231.7261567108299</c:v>
                </c:pt>
                <c:pt idx="5261">
                  <c:v>5153.0701778719704</c:v>
                </c:pt>
                <c:pt idx="5262">
                  <c:v>2487.8061881099002</c:v>
                </c:pt>
                <c:pt idx="5263">
                  <c:v>6856.2572938899002</c:v>
                </c:pt>
                <c:pt idx="5264">
                  <c:v>3238.7159778077798</c:v>
                </c:pt>
                <c:pt idx="5265">
                  <c:v>4092.2039935538401</c:v>
                </c:pt>
                <c:pt idx="5266">
                  <c:v>4347.3063188943497</c:v>
                </c:pt>
                <c:pt idx="5267">
                  <c:v>4390.9214195545101</c:v>
                </c:pt>
                <c:pt idx="5268">
                  <c:v>6689.5614040996397</c:v>
                </c:pt>
                <c:pt idx="5269">
                  <c:v>3546.4930124324501</c:v>
                </c:pt>
                <c:pt idx="5270">
                  <c:v>6485.9162438672201</c:v>
                </c:pt>
                <c:pt idx="5271">
                  <c:v>5489.0009449916297</c:v>
                </c:pt>
                <c:pt idx="5272">
                  <c:v>5273.6791792561498</c:v>
                </c:pt>
                <c:pt idx="5273">
                  <c:v>7351.8029297187004</c:v>
                </c:pt>
                <c:pt idx="5274">
                  <c:v>7398.4602306515799</c:v>
                </c:pt>
                <c:pt idx="5275">
                  <c:v>3277.352855225</c:v>
                </c:pt>
                <c:pt idx="5276">
                  <c:v>6683.02009484477</c:v>
                </c:pt>
                <c:pt idx="5277">
                  <c:v>5516.1566472030199</c:v>
                </c:pt>
                <c:pt idx="5278">
                  <c:v>5126.9913937356496</c:v>
                </c:pt>
                <c:pt idx="5279">
                  <c:v>3189.0691728791999</c:v>
                </c:pt>
                <c:pt idx="5280">
                  <c:v>3496.44696186703</c:v>
                </c:pt>
                <c:pt idx="5281">
                  <c:v>6291.5713726233898</c:v>
                </c:pt>
                <c:pt idx="5282">
                  <c:v>4875.6936897437399</c:v>
                </c:pt>
                <c:pt idx="5283">
                  <c:v>6391.1122949781202</c:v>
                </c:pt>
                <c:pt idx="5284">
                  <c:v>5993.2890465383698</c:v>
                </c:pt>
                <c:pt idx="5285">
                  <c:v>5722.2557371642497</c:v>
                </c:pt>
                <c:pt idx="5286">
                  <c:v>3310.7550507231099</c:v>
                </c:pt>
                <c:pt idx="5287">
                  <c:v>3545.1734518251001</c:v>
                </c:pt>
                <c:pt idx="5288">
                  <c:v>2872.9525030571499</c:v>
                </c:pt>
                <c:pt idx="5289">
                  <c:v>4958.30955699879</c:v>
                </c:pt>
                <c:pt idx="5290">
                  <c:v>5259.7672444295504</c:v>
                </c:pt>
                <c:pt idx="5291">
                  <c:v>6009.3240011820599</c:v>
                </c:pt>
                <c:pt idx="5292">
                  <c:v>6235.98091170936</c:v>
                </c:pt>
                <c:pt idx="5293">
                  <c:v>4744.9583325897902</c:v>
                </c:pt>
                <c:pt idx="5294">
                  <c:v>3532.4417732922702</c:v>
                </c:pt>
                <c:pt idx="5295">
                  <c:v>7635.2686129579097</c:v>
                </c:pt>
                <c:pt idx="5296">
                  <c:v>7327.0736016563296</c:v>
                </c:pt>
                <c:pt idx="5297">
                  <c:v>4722.04450795105</c:v>
                </c:pt>
                <c:pt idx="5298">
                  <c:v>4211.51975837592</c:v>
                </c:pt>
                <c:pt idx="5299">
                  <c:v>7084.7258989778302</c:v>
                </c:pt>
                <c:pt idx="5300">
                  <c:v>4217.1921336387004</c:v>
                </c:pt>
                <c:pt idx="5301">
                  <c:v>7037.0259711520603</c:v>
                </c:pt>
                <c:pt idx="5302">
                  <c:v>3305.1384655786401</c:v>
                </c:pt>
                <c:pt idx="5303">
                  <c:v>5808.0976359375099</c:v>
                </c:pt>
                <c:pt idx="5304">
                  <c:v>3999.8183939996202</c:v>
                </c:pt>
                <c:pt idx="5305">
                  <c:v>4849.3470595272302</c:v>
                </c:pt>
                <c:pt idx="5306">
                  <c:v>6455.8332013969703</c:v>
                </c:pt>
                <c:pt idx="5307">
                  <c:v>3562.6650839458898</c:v>
                </c:pt>
                <c:pt idx="5308">
                  <c:v>3152.5716568831299</c:v>
                </c:pt>
              </c:numCache>
            </c:numRef>
          </c:xVal>
          <c:yVal>
            <c:numRef>
              <c:f>Sheet8!$I$2:$I$5310</c:f>
              <c:numCache>
                <c:formatCode>0_);[Red]\(0\)</c:formatCode>
                <c:ptCount val="5309"/>
                <c:pt idx="0">
                  <c:v>502.166544429385</c:v>
                </c:pt>
                <c:pt idx="1">
                  <c:v>198.517765167948</c:v>
                </c:pt>
                <c:pt idx="2">
                  <c:v>128.860622597629</c:v>
                </c:pt>
                <c:pt idx="3">
                  <c:v>143.84193335424601</c:v>
                </c:pt>
                <c:pt idx="4">
                  <c:v>402.84213995668603</c:v>
                </c:pt>
                <c:pt idx="5">
                  <c:v>337.230588247828</c:v>
                </c:pt>
                <c:pt idx="6">
                  <c:v>321.599185195095</c:v>
                </c:pt>
                <c:pt idx="7">
                  <c:v>220.93514249133901</c:v>
                </c:pt>
                <c:pt idx="8">
                  <c:v>247.90432650061101</c:v>
                </c:pt>
                <c:pt idx="9">
                  <c:v>332.286411985624</c:v>
                </c:pt>
                <c:pt idx="10">
                  <c:v>417.459936774244</c:v>
                </c:pt>
                <c:pt idx="11">
                  <c:v>149.496418763565</c:v>
                </c:pt>
                <c:pt idx="12">
                  <c:v>379.25756683444899</c:v>
                </c:pt>
                <c:pt idx="13">
                  <c:v>298.79684036446997</c:v>
                </c:pt>
                <c:pt idx="14">
                  <c:v>461.02598191662003</c:v>
                </c:pt>
                <c:pt idx="15">
                  <c:v>357.995771942472</c:v>
                </c:pt>
                <c:pt idx="16">
                  <c:v>296.65611083431497</c:v>
                </c:pt>
                <c:pt idx="17">
                  <c:v>153.207980346977</c:v>
                </c:pt>
                <c:pt idx="18">
                  <c:v>230.25511794916099</c:v>
                </c:pt>
                <c:pt idx="19">
                  <c:v>117.675700108001</c:v>
                </c:pt>
                <c:pt idx="20">
                  <c:v>240.97102514037999</c:v>
                </c:pt>
                <c:pt idx="21">
                  <c:v>355.44196716066301</c:v>
                </c:pt>
                <c:pt idx="22">
                  <c:v>153.46594152238799</c:v>
                </c:pt>
                <c:pt idx="23">
                  <c:v>207.04616187234799</c:v>
                </c:pt>
                <c:pt idx="24">
                  <c:v>263.988429407392</c:v>
                </c:pt>
                <c:pt idx="25">
                  <c:v>375.48678294380198</c:v>
                </c:pt>
                <c:pt idx="26">
                  <c:v>527.39480059231096</c:v>
                </c:pt>
                <c:pt idx="27">
                  <c:v>85.047418281430097</c:v>
                </c:pt>
                <c:pt idx="28">
                  <c:v>79.7183396433621</c:v>
                </c:pt>
                <c:pt idx="29">
                  <c:v>89.814502293527696</c:v>
                </c:pt>
                <c:pt idx="30">
                  <c:v>332.58563435555698</c:v>
                </c:pt>
                <c:pt idx="31">
                  <c:v>469.044681711723</c:v>
                </c:pt>
                <c:pt idx="32">
                  <c:v>395.62151857769402</c:v>
                </c:pt>
                <c:pt idx="33">
                  <c:v>307.73442289571</c:v>
                </c:pt>
                <c:pt idx="34">
                  <c:v>484.80413153109703</c:v>
                </c:pt>
                <c:pt idx="35">
                  <c:v>433.62124412553499</c:v>
                </c:pt>
                <c:pt idx="36">
                  <c:v>125.440456607294</c:v>
                </c:pt>
                <c:pt idx="37">
                  <c:v>240.93908948602001</c:v>
                </c:pt>
                <c:pt idx="38">
                  <c:v>77.774551012499401</c:v>
                </c:pt>
                <c:pt idx="39">
                  <c:v>358.35915100615102</c:v>
                </c:pt>
                <c:pt idx="40">
                  <c:v>92.169855115985897</c:v>
                </c:pt>
                <c:pt idx="41">
                  <c:v>129.90201586515201</c:v>
                </c:pt>
                <c:pt idx="42">
                  <c:v>135.98793722996899</c:v>
                </c:pt>
                <c:pt idx="43">
                  <c:v>260.50425990726802</c:v>
                </c:pt>
                <c:pt idx="44">
                  <c:v>174.59007395071899</c:v>
                </c:pt>
                <c:pt idx="45">
                  <c:v>224.558943152013</c:v>
                </c:pt>
                <c:pt idx="46">
                  <c:v>96.388033123366995</c:v>
                </c:pt>
                <c:pt idx="47">
                  <c:v>169.41024122831899</c:v>
                </c:pt>
                <c:pt idx="48">
                  <c:v>125.481235414693</c:v>
                </c:pt>
                <c:pt idx="49">
                  <c:v>548.538239583615</c:v>
                </c:pt>
                <c:pt idx="50">
                  <c:v>90.011195883354105</c:v>
                </c:pt>
                <c:pt idx="51">
                  <c:v>159.43696204563599</c:v>
                </c:pt>
                <c:pt idx="52">
                  <c:v>414.46573689410297</c:v>
                </c:pt>
                <c:pt idx="53">
                  <c:v>79.903050903009998</c:v>
                </c:pt>
                <c:pt idx="54">
                  <c:v>224.28797162332</c:v>
                </c:pt>
                <c:pt idx="55">
                  <c:v>462.25145292712102</c:v>
                </c:pt>
                <c:pt idx="56">
                  <c:v>358.24465182111402</c:v>
                </c:pt>
                <c:pt idx="57">
                  <c:v>247.831955351885</c:v>
                </c:pt>
                <c:pt idx="58">
                  <c:v>194.79076303367401</c:v>
                </c:pt>
                <c:pt idx="59">
                  <c:v>379.36973220426802</c:v>
                </c:pt>
                <c:pt idx="60">
                  <c:v>340.48207128699403</c:v>
                </c:pt>
                <c:pt idx="61">
                  <c:v>520.94124525053996</c:v>
                </c:pt>
                <c:pt idx="62">
                  <c:v>220.017653697295</c:v>
                </c:pt>
                <c:pt idx="63">
                  <c:v>76.047560009663698</c:v>
                </c:pt>
                <c:pt idx="64">
                  <c:v>253.316666495589</c:v>
                </c:pt>
                <c:pt idx="65">
                  <c:v>154.94827430299199</c:v>
                </c:pt>
                <c:pt idx="66">
                  <c:v>481.609473991112</c:v>
                </c:pt>
                <c:pt idx="67">
                  <c:v>168.660674519781</c:v>
                </c:pt>
                <c:pt idx="68">
                  <c:v>227.11712458597401</c:v>
                </c:pt>
                <c:pt idx="69">
                  <c:v>73.974342579710196</c:v>
                </c:pt>
                <c:pt idx="70">
                  <c:v>422.885055971052</c:v>
                </c:pt>
                <c:pt idx="71">
                  <c:v>262.76557327496897</c:v>
                </c:pt>
                <c:pt idx="72">
                  <c:v>116.476674652993</c:v>
                </c:pt>
                <c:pt idx="73">
                  <c:v>245.41202619914799</c:v>
                </c:pt>
                <c:pt idx="74">
                  <c:v>182.90763203443001</c:v>
                </c:pt>
                <c:pt idx="75">
                  <c:v>350.49527715374001</c:v>
                </c:pt>
                <c:pt idx="76">
                  <c:v>277.98939990786897</c:v>
                </c:pt>
                <c:pt idx="77">
                  <c:v>260.995481719559</c:v>
                </c:pt>
                <c:pt idx="78">
                  <c:v>360.191689294448</c:v>
                </c:pt>
                <c:pt idx="79">
                  <c:v>173.21099165473501</c:v>
                </c:pt>
                <c:pt idx="80">
                  <c:v>149.464606123447</c:v>
                </c:pt>
                <c:pt idx="81">
                  <c:v>136.21142941495199</c:v>
                </c:pt>
                <c:pt idx="82">
                  <c:v>254.31023898084399</c:v>
                </c:pt>
                <c:pt idx="83">
                  <c:v>251.71314790023399</c:v>
                </c:pt>
                <c:pt idx="84">
                  <c:v>128.43860417604299</c:v>
                </c:pt>
                <c:pt idx="85">
                  <c:v>474.95858775971902</c:v>
                </c:pt>
                <c:pt idx="86">
                  <c:v>184.91732464601699</c:v>
                </c:pt>
                <c:pt idx="87">
                  <c:v>457.04746088639803</c:v>
                </c:pt>
                <c:pt idx="88">
                  <c:v>355.84564329221598</c:v>
                </c:pt>
                <c:pt idx="89">
                  <c:v>172.07750494633501</c:v>
                </c:pt>
                <c:pt idx="90">
                  <c:v>168.814579665032</c:v>
                </c:pt>
                <c:pt idx="91">
                  <c:v>242.698462166116</c:v>
                </c:pt>
                <c:pt idx="92">
                  <c:v>447.51240535143199</c:v>
                </c:pt>
                <c:pt idx="93">
                  <c:v>250.57162029405399</c:v>
                </c:pt>
                <c:pt idx="94">
                  <c:v>349.31987754772399</c:v>
                </c:pt>
                <c:pt idx="95">
                  <c:v>520.946186832031</c:v>
                </c:pt>
                <c:pt idx="96">
                  <c:v>94.893991662886705</c:v>
                </c:pt>
                <c:pt idx="97">
                  <c:v>87.925654656989394</c:v>
                </c:pt>
                <c:pt idx="98">
                  <c:v>228.261655809388</c:v>
                </c:pt>
                <c:pt idx="99">
                  <c:v>208.456695579951</c:v>
                </c:pt>
                <c:pt idx="100">
                  <c:v>116.90456855820101</c:v>
                </c:pt>
                <c:pt idx="101">
                  <c:v>76.806949344428403</c:v>
                </c:pt>
                <c:pt idx="102">
                  <c:v>375.87930931076602</c:v>
                </c:pt>
                <c:pt idx="103">
                  <c:v>198.822549877933</c:v>
                </c:pt>
                <c:pt idx="104">
                  <c:v>366.68507676594402</c:v>
                </c:pt>
                <c:pt idx="105">
                  <c:v>126.689549186146</c:v>
                </c:pt>
                <c:pt idx="106">
                  <c:v>165.653149873584</c:v>
                </c:pt>
                <c:pt idx="107">
                  <c:v>282.54611721041402</c:v>
                </c:pt>
                <c:pt idx="108">
                  <c:v>91.762170501440096</c:v>
                </c:pt>
                <c:pt idx="109">
                  <c:v>112.377235057601</c:v>
                </c:pt>
                <c:pt idx="110">
                  <c:v>454.178205019117</c:v>
                </c:pt>
                <c:pt idx="111">
                  <c:v>428.35662838810299</c:v>
                </c:pt>
                <c:pt idx="112">
                  <c:v>74.817429721071804</c:v>
                </c:pt>
                <c:pt idx="113">
                  <c:v>176.63329566580401</c:v>
                </c:pt>
                <c:pt idx="114">
                  <c:v>75.397384364209003</c:v>
                </c:pt>
                <c:pt idx="115">
                  <c:v>314.120297960085</c:v>
                </c:pt>
                <c:pt idx="116">
                  <c:v>77.2338730713182</c:v>
                </c:pt>
                <c:pt idx="117">
                  <c:v>308.568924566166</c:v>
                </c:pt>
                <c:pt idx="118">
                  <c:v>93.209168329908906</c:v>
                </c:pt>
                <c:pt idx="119">
                  <c:v>116.038195306399</c:v>
                </c:pt>
                <c:pt idx="120">
                  <c:v>250.48425972849799</c:v>
                </c:pt>
                <c:pt idx="121">
                  <c:v>335.57515493732097</c:v>
                </c:pt>
                <c:pt idx="122">
                  <c:v>90.541683757389094</c:v>
                </c:pt>
                <c:pt idx="123">
                  <c:v>286.49186784990201</c:v>
                </c:pt>
                <c:pt idx="124">
                  <c:v>377.04269391004198</c:v>
                </c:pt>
                <c:pt idx="125">
                  <c:v>119.811035484448</c:v>
                </c:pt>
                <c:pt idx="126">
                  <c:v>315.01331400746801</c:v>
                </c:pt>
                <c:pt idx="127">
                  <c:v>296.34705953456699</c:v>
                </c:pt>
                <c:pt idx="128">
                  <c:v>277.18035153134201</c:v>
                </c:pt>
                <c:pt idx="129">
                  <c:v>142.124373825313</c:v>
                </c:pt>
                <c:pt idx="130">
                  <c:v>303.89246416350898</c:v>
                </c:pt>
                <c:pt idx="131">
                  <c:v>260.427264398555</c:v>
                </c:pt>
                <c:pt idx="132">
                  <c:v>280.46267747014099</c:v>
                </c:pt>
                <c:pt idx="133">
                  <c:v>108.726275219556</c:v>
                </c:pt>
                <c:pt idx="134">
                  <c:v>143.259933359066</c:v>
                </c:pt>
                <c:pt idx="135">
                  <c:v>480.20207202665</c:v>
                </c:pt>
                <c:pt idx="136">
                  <c:v>468.84003849432401</c:v>
                </c:pt>
                <c:pt idx="137">
                  <c:v>174.74360549772999</c:v>
                </c:pt>
                <c:pt idx="138">
                  <c:v>457.07449212960398</c:v>
                </c:pt>
                <c:pt idx="139">
                  <c:v>169.25110057556799</c:v>
                </c:pt>
                <c:pt idx="140">
                  <c:v>410.30860515450303</c:v>
                </c:pt>
                <c:pt idx="141">
                  <c:v>322.16918107707301</c:v>
                </c:pt>
                <c:pt idx="142">
                  <c:v>399.77601598864499</c:v>
                </c:pt>
                <c:pt idx="143">
                  <c:v>105.319922833524</c:v>
                </c:pt>
                <c:pt idx="144">
                  <c:v>244.75522998822899</c:v>
                </c:pt>
                <c:pt idx="145">
                  <c:v>223.139613246262</c:v>
                </c:pt>
                <c:pt idx="146">
                  <c:v>235.84987462582399</c:v>
                </c:pt>
                <c:pt idx="147">
                  <c:v>404.06599321836399</c:v>
                </c:pt>
                <c:pt idx="148">
                  <c:v>251.567611569804</c:v>
                </c:pt>
                <c:pt idx="149">
                  <c:v>103.98794016398</c:v>
                </c:pt>
                <c:pt idx="150">
                  <c:v>182.52122817267099</c:v>
                </c:pt>
                <c:pt idx="151">
                  <c:v>129.02438996139301</c:v>
                </c:pt>
                <c:pt idx="152">
                  <c:v>338.61810077590798</c:v>
                </c:pt>
                <c:pt idx="153">
                  <c:v>295.33857211099001</c:v>
                </c:pt>
                <c:pt idx="154">
                  <c:v>367.350694902356</c:v>
                </c:pt>
                <c:pt idx="155">
                  <c:v>285.431702965976</c:v>
                </c:pt>
                <c:pt idx="156">
                  <c:v>99.463002571065005</c:v>
                </c:pt>
                <c:pt idx="157">
                  <c:v>480.87403901385198</c:v>
                </c:pt>
                <c:pt idx="158">
                  <c:v>138.60932322362899</c:v>
                </c:pt>
                <c:pt idx="159">
                  <c:v>208.74074714287099</c:v>
                </c:pt>
                <c:pt idx="160">
                  <c:v>138.93944627816199</c:v>
                </c:pt>
                <c:pt idx="161">
                  <c:v>500.28709193723699</c:v>
                </c:pt>
                <c:pt idx="162">
                  <c:v>518.56090642272397</c:v>
                </c:pt>
                <c:pt idx="163">
                  <c:v>129.38335188649</c:v>
                </c:pt>
                <c:pt idx="164">
                  <c:v>265.852514979543</c:v>
                </c:pt>
                <c:pt idx="165">
                  <c:v>450.16669295123597</c:v>
                </c:pt>
                <c:pt idx="166">
                  <c:v>167.26355563407199</c:v>
                </c:pt>
                <c:pt idx="167">
                  <c:v>227.60994871259501</c:v>
                </c:pt>
                <c:pt idx="168">
                  <c:v>313.86127610491098</c:v>
                </c:pt>
                <c:pt idx="169">
                  <c:v>379.64216925059497</c:v>
                </c:pt>
                <c:pt idx="170">
                  <c:v>91.698907761506703</c:v>
                </c:pt>
                <c:pt idx="171">
                  <c:v>255.326250978834</c:v>
                </c:pt>
                <c:pt idx="172">
                  <c:v>254.94530987550201</c:v>
                </c:pt>
                <c:pt idx="173">
                  <c:v>365.75597686341303</c:v>
                </c:pt>
                <c:pt idx="174">
                  <c:v>84.894700609721696</c:v>
                </c:pt>
                <c:pt idx="175">
                  <c:v>512.36055163062599</c:v>
                </c:pt>
                <c:pt idx="176">
                  <c:v>364.82066441060198</c:v>
                </c:pt>
                <c:pt idx="177">
                  <c:v>581.34724385836705</c:v>
                </c:pt>
                <c:pt idx="178">
                  <c:v>225.98019387278001</c:v>
                </c:pt>
                <c:pt idx="179">
                  <c:v>233.72072222974001</c:v>
                </c:pt>
                <c:pt idx="180">
                  <c:v>103.208080998206</c:v>
                </c:pt>
                <c:pt idx="181">
                  <c:v>110.764936932887</c:v>
                </c:pt>
                <c:pt idx="182">
                  <c:v>201.470592088876</c:v>
                </c:pt>
                <c:pt idx="183">
                  <c:v>294.31608254455398</c:v>
                </c:pt>
                <c:pt idx="184">
                  <c:v>74.506344170725399</c:v>
                </c:pt>
                <c:pt idx="185">
                  <c:v>399.99517903455001</c:v>
                </c:pt>
                <c:pt idx="186">
                  <c:v>510.66636303998303</c:v>
                </c:pt>
                <c:pt idx="187">
                  <c:v>463.85053567478002</c:v>
                </c:pt>
                <c:pt idx="188">
                  <c:v>224.06779970585001</c:v>
                </c:pt>
                <c:pt idx="189">
                  <c:v>506.406953203927</c:v>
                </c:pt>
                <c:pt idx="190">
                  <c:v>152.15739457934899</c:v>
                </c:pt>
                <c:pt idx="191">
                  <c:v>489.78691750237601</c:v>
                </c:pt>
                <c:pt idx="192">
                  <c:v>212.13961141171501</c:v>
                </c:pt>
                <c:pt idx="193">
                  <c:v>109.337317501036</c:v>
                </c:pt>
                <c:pt idx="194">
                  <c:v>109.683683211961</c:v>
                </c:pt>
                <c:pt idx="195">
                  <c:v>84.854653168694398</c:v>
                </c:pt>
                <c:pt idx="196">
                  <c:v>348.05157954108302</c:v>
                </c:pt>
                <c:pt idx="197">
                  <c:v>481.43900589327302</c:v>
                </c:pt>
                <c:pt idx="198">
                  <c:v>205.29941577350701</c:v>
                </c:pt>
                <c:pt idx="199">
                  <c:v>297.98421073349198</c:v>
                </c:pt>
                <c:pt idx="200">
                  <c:v>187.970002882101</c:v>
                </c:pt>
                <c:pt idx="201">
                  <c:v>86.942837864757195</c:v>
                </c:pt>
                <c:pt idx="202">
                  <c:v>428.35247263961497</c:v>
                </c:pt>
                <c:pt idx="203">
                  <c:v>297.09243681688702</c:v>
                </c:pt>
                <c:pt idx="204">
                  <c:v>206.85911387219599</c:v>
                </c:pt>
                <c:pt idx="205">
                  <c:v>441.616315044793</c:v>
                </c:pt>
                <c:pt idx="206">
                  <c:v>449.49373227159202</c:v>
                </c:pt>
                <c:pt idx="207">
                  <c:v>504.69377910220601</c:v>
                </c:pt>
                <c:pt idx="208">
                  <c:v>458.61559138112602</c:v>
                </c:pt>
                <c:pt idx="209">
                  <c:v>96.342602873809597</c:v>
                </c:pt>
                <c:pt idx="210">
                  <c:v>224.44382154499701</c:v>
                </c:pt>
                <c:pt idx="211">
                  <c:v>456.555510418425</c:v>
                </c:pt>
                <c:pt idx="212">
                  <c:v>109.416224607423</c:v>
                </c:pt>
                <c:pt idx="213">
                  <c:v>462.19463795353499</c:v>
                </c:pt>
                <c:pt idx="214">
                  <c:v>481.05713387612002</c:v>
                </c:pt>
                <c:pt idx="215">
                  <c:v>100.80009382959101</c:v>
                </c:pt>
                <c:pt idx="216">
                  <c:v>234.00036166857799</c:v>
                </c:pt>
                <c:pt idx="217">
                  <c:v>318.799193863102</c:v>
                </c:pt>
                <c:pt idx="218">
                  <c:v>301.97846281440599</c:v>
                </c:pt>
                <c:pt idx="219">
                  <c:v>292.867313382259</c:v>
                </c:pt>
                <c:pt idx="220">
                  <c:v>86.5375765028122</c:v>
                </c:pt>
                <c:pt idx="221">
                  <c:v>173.870608822234</c:v>
                </c:pt>
                <c:pt idx="222">
                  <c:v>543.44461165406801</c:v>
                </c:pt>
                <c:pt idx="223">
                  <c:v>518.648002031391</c:v>
                </c:pt>
                <c:pt idx="224">
                  <c:v>335.52119919639199</c:v>
                </c:pt>
                <c:pt idx="225">
                  <c:v>454.43697951658203</c:v>
                </c:pt>
                <c:pt idx="226">
                  <c:v>183.943627074674</c:v>
                </c:pt>
                <c:pt idx="227">
                  <c:v>159.554813997742</c:v>
                </c:pt>
                <c:pt idx="228">
                  <c:v>478.42444860566701</c:v>
                </c:pt>
                <c:pt idx="229">
                  <c:v>326.34991134642701</c:v>
                </c:pt>
                <c:pt idx="230">
                  <c:v>522.47219870373897</c:v>
                </c:pt>
                <c:pt idx="231">
                  <c:v>275.26127535846598</c:v>
                </c:pt>
                <c:pt idx="232">
                  <c:v>197.24555376203801</c:v>
                </c:pt>
                <c:pt idx="233">
                  <c:v>213.38467889242199</c:v>
                </c:pt>
                <c:pt idx="234">
                  <c:v>158.22058019403201</c:v>
                </c:pt>
                <c:pt idx="235">
                  <c:v>205.370764691061</c:v>
                </c:pt>
                <c:pt idx="236">
                  <c:v>87.004039944252597</c:v>
                </c:pt>
                <c:pt idx="237">
                  <c:v>178.96603950858</c:v>
                </c:pt>
                <c:pt idx="238">
                  <c:v>305.04635520131302</c:v>
                </c:pt>
                <c:pt idx="239">
                  <c:v>98.833357055517695</c:v>
                </c:pt>
                <c:pt idx="240">
                  <c:v>464.06520814649002</c:v>
                </c:pt>
                <c:pt idx="241">
                  <c:v>463.67598818224599</c:v>
                </c:pt>
                <c:pt idx="242">
                  <c:v>288.55842804497001</c:v>
                </c:pt>
                <c:pt idx="243">
                  <c:v>196.62453457095199</c:v>
                </c:pt>
                <c:pt idx="244">
                  <c:v>80.371765076581298</c:v>
                </c:pt>
                <c:pt idx="245">
                  <c:v>335.95381809990602</c:v>
                </c:pt>
                <c:pt idx="246">
                  <c:v>314.47093834405598</c:v>
                </c:pt>
                <c:pt idx="247">
                  <c:v>275.99693878545003</c:v>
                </c:pt>
                <c:pt idx="248">
                  <c:v>419.45297759630398</c:v>
                </c:pt>
                <c:pt idx="249">
                  <c:v>259.77281252319898</c:v>
                </c:pt>
                <c:pt idx="250">
                  <c:v>513.01234276180298</c:v>
                </c:pt>
                <c:pt idx="251">
                  <c:v>82.328529915824902</c:v>
                </c:pt>
                <c:pt idx="252">
                  <c:v>180.371039154226</c:v>
                </c:pt>
                <c:pt idx="253">
                  <c:v>306.08425794508099</c:v>
                </c:pt>
                <c:pt idx="254">
                  <c:v>106.870512939213</c:v>
                </c:pt>
                <c:pt idx="255">
                  <c:v>178.807331777971</c:v>
                </c:pt>
                <c:pt idx="256">
                  <c:v>361.95354342158498</c:v>
                </c:pt>
                <c:pt idx="257">
                  <c:v>131.467391364207</c:v>
                </c:pt>
                <c:pt idx="258">
                  <c:v>418.19353533854502</c:v>
                </c:pt>
                <c:pt idx="259">
                  <c:v>489.81246003899901</c:v>
                </c:pt>
                <c:pt idx="260">
                  <c:v>515.85427667568399</c:v>
                </c:pt>
                <c:pt idx="261">
                  <c:v>191.08699132258801</c:v>
                </c:pt>
                <c:pt idx="262">
                  <c:v>287.67280656011297</c:v>
                </c:pt>
                <c:pt idx="263">
                  <c:v>113.87413524204401</c:v>
                </c:pt>
                <c:pt idx="264">
                  <c:v>554.60359304167605</c:v>
                </c:pt>
                <c:pt idx="265">
                  <c:v>254.66613728782201</c:v>
                </c:pt>
                <c:pt idx="266">
                  <c:v>250.57007443172799</c:v>
                </c:pt>
                <c:pt idx="267">
                  <c:v>95.414720769674602</c:v>
                </c:pt>
                <c:pt idx="268">
                  <c:v>118.965259637125</c:v>
                </c:pt>
                <c:pt idx="269">
                  <c:v>79.022102580473103</c:v>
                </c:pt>
                <c:pt idx="270">
                  <c:v>232.992786998604</c:v>
                </c:pt>
                <c:pt idx="271">
                  <c:v>127.359577024467</c:v>
                </c:pt>
                <c:pt idx="272">
                  <c:v>170.70753345478201</c:v>
                </c:pt>
                <c:pt idx="273">
                  <c:v>234.623710590418</c:v>
                </c:pt>
                <c:pt idx="274">
                  <c:v>188.51318168358301</c:v>
                </c:pt>
                <c:pt idx="275">
                  <c:v>140.99426915075401</c:v>
                </c:pt>
                <c:pt idx="276">
                  <c:v>322.65123807463999</c:v>
                </c:pt>
                <c:pt idx="277">
                  <c:v>95.842564376395103</c:v>
                </c:pt>
                <c:pt idx="278">
                  <c:v>276.85209279127997</c:v>
                </c:pt>
                <c:pt idx="279">
                  <c:v>74.972902849654901</c:v>
                </c:pt>
                <c:pt idx="280">
                  <c:v>331.07534037406799</c:v>
                </c:pt>
                <c:pt idx="281">
                  <c:v>387.73812292067402</c:v>
                </c:pt>
                <c:pt idx="282">
                  <c:v>174.41320557654399</c:v>
                </c:pt>
                <c:pt idx="283">
                  <c:v>195.65883066944801</c:v>
                </c:pt>
                <c:pt idx="284">
                  <c:v>348.56468243965702</c:v>
                </c:pt>
                <c:pt idx="285">
                  <c:v>326.78387596505303</c:v>
                </c:pt>
                <c:pt idx="286">
                  <c:v>198.08565933413101</c:v>
                </c:pt>
                <c:pt idx="287">
                  <c:v>400.35581712956599</c:v>
                </c:pt>
                <c:pt idx="288">
                  <c:v>182.836169756884</c:v>
                </c:pt>
                <c:pt idx="289">
                  <c:v>336.31416990522803</c:v>
                </c:pt>
                <c:pt idx="290">
                  <c:v>168.981648805124</c:v>
                </c:pt>
                <c:pt idx="291">
                  <c:v>335.861124018711</c:v>
                </c:pt>
                <c:pt idx="292">
                  <c:v>170.93725535488599</c:v>
                </c:pt>
                <c:pt idx="293">
                  <c:v>402.49952459471501</c:v>
                </c:pt>
                <c:pt idx="294">
                  <c:v>390.56859990522702</c:v>
                </c:pt>
                <c:pt idx="295">
                  <c:v>329.322638233926</c:v>
                </c:pt>
                <c:pt idx="296">
                  <c:v>296.599353291662</c:v>
                </c:pt>
                <c:pt idx="297">
                  <c:v>201.78474767173</c:v>
                </c:pt>
                <c:pt idx="298">
                  <c:v>309.538982810562</c:v>
                </c:pt>
                <c:pt idx="299">
                  <c:v>474.47079502342399</c:v>
                </c:pt>
                <c:pt idx="300">
                  <c:v>141.628351494686</c:v>
                </c:pt>
                <c:pt idx="301">
                  <c:v>237.541500726355</c:v>
                </c:pt>
                <c:pt idx="302">
                  <c:v>99.702149870250807</c:v>
                </c:pt>
                <c:pt idx="303">
                  <c:v>397.65334157350901</c:v>
                </c:pt>
                <c:pt idx="304">
                  <c:v>262.05259546594402</c:v>
                </c:pt>
                <c:pt idx="305">
                  <c:v>168.78320620501401</c:v>
                </c:pt>
                <c:pt idx="306">
                  <c:v>393.20460221250499</c:v>
                </c:pt>
                <c:pt idx="307">
                  <c:v>461.58254155355201</c:v>
                </c:pt>
                <c:pt idx="308">
                  <c:v>457.38688025840997</c:v>
                </c:pt>
                <c:pt idx="309">
                  <c:v>72.784806879959902</c:v>
                </c:pt>
                <c:pt idx="310">
                  <c:v>430.52156778316902</c:v>
                </c:pt>
                <c:pt idx="311">
                  <c:v>73.607285875645005</c:v>
                </c:pt>
                <c:pt idx="312">
                  <c:v>323.65738727124699</c:v>
                </c:pt>
                <c:pt idx="313">
                  <c:v>207.14858982713301</c:v>
                </c:pt>
                <c:pt idx="314">
                  <c:v>166.89425583449599</c:v>
                </c:pt>
                <c:pt idx="315">
                  <c:v>210.47448238247401</c:v>
                </c:pt>
                <c:pt idx="316">
                  <c:v>93.348334950100593</c:v>
                </c:pt>
                <c:pt idx="317">
                  <c:v>131.38216959351101</c:v>
                </c:pt>
                <c:pt idx="318">
                  <c:v>117.50087398712699</c:v>
                </c:pt>
                <c:pt idx="319">
                  <c:v>116.080738492644</c:v>
                </c:pt>
                <c:pt idx="320">
                  <c:v>251.85493351756901</c:v>
                </c:pt>
                <c:pt idx="321">
                  <c:v>426.93013523997001</c:v>
                </c:pt>
                <c:pt idx="322">
                  <c:v>83.284485227821094</c:v>
                </c:pt>
                <c:pt idx="323">
                  <c:v>286.84398532515098</c:v>
                </c:pt>
                <c:pt idx="324">
                  <c:v>81.948815004647599</c:v>
                </c:pt>
                <c:pt idx="325">
                  <c:v>163.495029720654</c:v>
                </c:pt>
                <c:pt idx="326">
                  <c:v>456.87660547013598</c:v>
                </c:pt>
                <c:pt idx="327">
                  <c:v>77.257098059418297</c:v>
                </c:pt>
                <c:pt idx="328">
                  <c:v>285.00841679057697</c:v>
                </c:pt>
                <c:pt idx="329">
                  <c:v>133.027915632163</c:v>
                </c:pt>
                <c:pt idx="330">
                  <c:v>438.98424357614499</c:v>
                </c:pt>
                <c:pt idx="331">
                  <c:v>103.421998417062</c:v>
                </c:pt>
                <c:pt idx="332">
                  <c:v>290.59302491537102</c:v>
                </c:pt>
                <c:pt idx="333">
                  <c:v>127.749613288132</c:v>
                </c:pt>
                <c:pt idx="334">
                  <c:v>159.63932072999</c:v>
                </c:pt>
                <c:pt idx="335">
                  <c:v>84.009560360152705</c:v>
                </c:pt>
                <c:pt idx="336">
                  <c:v>191.81119783866899</c:v>
                </c:pt>
                <c:pt idx="337">
                  <c:v>232.186492267836</c:v>
                </c:pt>
                <c:pt idx="338">
                  <c:v>74.138627228705403</c:v>
                </c:pt>
                <c:pt idx="339">
                  <c:v>209.78339213710501</c:v>
                </c:pt>
                <c:pt idx="340">
                  <c:v>342.478106951303</c:v>
                </c:pt>
                <c:pt idx="341">
                  <c:v>122.543968994485</c:v>
                </c:pt>
                <c:pt idx="342">
                  <c:v>453.50350298511103</c:v>
                </c:pt>
                <c:pt idx="343">
                  <c:v>454.93075320895798</c:v>
                </c:pt>
                <c:pt idx="344">
                  <c:v>204.04959973474499</c:v>
                </c:pt>
                <c:pt idx="345">
                  <c:v>380.08542364398801</c:v>
                </c:pt>
                <c:pt idx="346">
                  <c:v>88.600964649540501</c:v>
                </c:pt>
                <c:pt idx="347">
                  <c:v>278.36120631755398</c:v>
                </c:pt>
                <c:pt idx="348">
                  <c:v>79.798957187623898</c:v>
                </c:pt>
                <c:pt idx="349">
                  <c:v>300.097665531914</c:v>
                </c:pt>
                <c:pt idx="350">
                  <c:v>83.585961726347605</c:v>
                </c:pt>
                <c:pt idx="351">
                  <c:v>392.96747756368399</c:v>
                </c:pt>
                <c:pt idx="352">
                  <c:v>291.07446709599998</c:v>
                </c:pt>
                <c:pt idx="353">
                  <c:v>371.648465855609</c:v>
                </c:pt>
                <c:pt idx="354">
                  <c:v>152.780956061761</c:v>
                </c:pt>
                <c:pt idx="355">
                  <c:v>414.53187997190003</c:v>
                </c:pt>
                <c:pt idx="356">
                  <c:v>148.60566573365199</c:v>
                </c:pt>
                <c:pt idx="357">
                  <c:v>281.979792855737</c:v>
                </c:pt>
                <c:pt idx="358">
                  <c:v>116.717613672911</c:v>
                </c:pt>
                <c:pt idx="359">
                  <c:v>144.078063653252</c:v>
                </c:pt>
                <c:pt idx="360">
                  <c:v>249.889579862413</c:v>
                </c:pt>
                <c:pt idx="361">
                  <c:v>366.73886186350899</c:v>
                </c:pt>
                <c:pt idx="362">
                  <c:v>471.00653716054097</c:v>
                </c:pt>
                <c:pt idx="363">
                  <c:v>105.00479841878401</c:v>
                </c:pt>
                <c:pt idx="364">
                  <c:v>132.17792017156199</c:v>
                </c:pt>
                <c:pt idx="365">
                  <c:v>420.524642271223</c:v>
                </c:pt>
                <c:pt idx="366">
                  <c:v>336.78273147155198</c:v>
                </c:pt>
                <c:pt idx="367">
                  <c:v>479.13927201639302</c:v>
                </c:pt>
                <c:pt idx="368">
                  <c:v>200.542412898892</c:v>
                </c:pt>
                <c:pt idx="369">
                  <c:v>210.622898868769</c:v>
                </c:pt>
                <c:pt idx="370">
                  <c:v>265.95085395502701</c:v>
                </c:pt>
                <c:pt idx="371">
                  <c:v>321.51362097223898</c:v>
                </c:pt>
                <c:pt idx="372">
                  <c:v>124.403685002515</c:v>
                </c:pt>
                <c:pt idx="373">
                  <c:v>194.134469209439</c:v>
                </c:pt>
                <c:pt idx="374">
                  <c:v>239.77543127073</c:v>
                </c:pt>
                <c:pt idx="375">
                  <c:v>84.045001534923202</c:v>
                </c:pt>
                <c:pt idx="376">
                  <c:v>226.73899076360499</c:v>
                </c:pt>
                <c:pt idx="377">
                  <c:v>74.294165460920397</c:v>
                </c:pt>
                <c:pt idx="378">
                  <c:v>302.56392651570098</c:v>
                </c:pt>
                <c:pt idx="379">
                  <c:v>140.22930702992801</c:v>
                </c:pt>
                <c:pt idx="380">
                  <c:v>243.226710331443</c:v>
                </c:pt>
                <c:pt idx="381">
                  <c:v>181.41700454866401</c:v>
                </c:pt>
                <c:pt idx="382">
                  <c:v>438.00900663525101</c:v>
                </c:pt>
                <c:pt idx="383">
                  <c:v>276.41222188112903</c:v>
                </c:pt>
                <c:pt idx="384">
                  <c:v>484.39180576797202</c:v>
                </c:pt>
                <c:pt idx="385">
                  <c:v>572.88917095495901</c:v>
                </c:pt>
                <c:pt idx="386">
                  <c:v>529.951295508817</c:v>
                </c:pt>
                <c:pt idx="387">
                  <c:v>395.69668967544197</c:v>
                </c:pt>
                <c:pt idx="388">
                  <c:v>318.36146474063497</c:v>
                </c:pt>
                <c:pt idx="389">
                  <c:v>308.68430191913501</c:v>
                </c:pt>
                <c:pt idx="390">
                  <c:v>494.99062296605399</c:v>
                </c:pt>
                <c:pt idx="391">
                  <c:v>502.02513637090999</c:v>
                </c:pt>
                <c:pt idx="392">
                  <c:v>308.53589080124999</c:v>
                </c:pt>
                <c:pt idx="393">
                  <c:v>400.25820978649102</c:v>
                </c:pt>
                <c:pt idx="394">
                  <c:v>171.971950873574</c:v>
                </c:pt>
                <c:pt idx="395">
                  <c:v>310.20854161647901</c:v>
                </c:pt>
                <c:pt idx="396">
                  <c:v>429.91609919722299</c:v>
                </c:pt>
                <c:pt idx="397">
                  <c:v>384.46440533917701</c:v>
                </c:pt>
                <c:pt idx="398">
                  <c:v>277.39259773606102</c:v>
                </c:pt>
                <c:pt idx="399">
                  <c:v>530.10632818049805</c:v>
                </c:pt>
                <c:pt idx="400">
                  <c:v>355.87023705189</c:v>
                </c:pt>
                <c:pt idx="401">
                  <c:v>487.921871766028</c:v>
                </c:pt>
                <c:pt idx="402">
                  <c:v>196.22887356377001</c:v>
                </c:pt>
                <c:pt idx="403">
                  <c:v>310.63333650361801</c:v>
                </c:pt>
                <c:pt idx="404">
                  <c:v>286.94290317181799</c:v>
                </c:pt>
                <c:pt idx="405">
                  <c:v>344.71771880768398</c:v>
                </c:pt>
                <c:pt idx="406">
                  <c:v>196.394397485524</c:v>
                </c:pt>
                <c:pt idx="407">
                  <c:v>194.40590750246</c:v>
                </c:pt>
                <c:pt idx="408">
                  <c:v>190.55679691085899</c:v>
                </c:pt>
                <c:pt idx="409">
                  <c:v>282.86399467279301</c:v>
                </c:pt>
                <c:pt idx="410">
                  <c:v>450.383296409347</c:v>
                </c:pt>
                <c:pt idx="411">
                  <c:v>320.31339829194798</c:v>
                </c:pt>
                <c:pt idx="412">
                  <c:v>205.13184652837401</c:v>
                </c:pt>
                <c:pt idx="413">
                  <c:v>407.70552033312498</c:v>
                </c:pt>
                <c:pt idx="414">
                  <c:v>142.43782810675299</c:v>
                </c:pt>
                <c:pt idx="415">
                  <c:v>94.834631432380206</c:v>
                </c:pt>
                <c:pt idx="416">
                  <c:v>100.72821841508799</c:v>
                </c:pt>
                <c:pt idx="417">
                  <c:v>123.142383558015</c:v>
                </c:pt>
                <c:pt idx="418">
                  <c:v>139.640944308196</c:v>
                </c:pt>
                <c:pt idx="419">
                  <c:v>211.40234098612899</c:v>
                </c:pt>
                <c:pt idx="420">
                  <c:v>91.620045386096393</c:v>
                </c:pt>
                <c:pt idx="421">
                  <c:v>342.22860514323298</c:v>
                </c:pt>
                <c:pt idx="422">
                  <c:v>86.946731372872193</c:v>
                </c:pt>
                <c:pt idx="423">
                  <c:v>534.33864085655796</c:v>
                </c:pt>
                <c:pt idx="424">
                  <c:v>171.91607107916499</c:v>
                </c:pt>
                <c:pt idx="425">
                  <c:v>178.89728260305901</c:v>
                </c:pt>
                <c:pt idx="426">
                  <c:v>380.83092955884803</c:v>
                </c:pt>
                <c:pt idx="427">
                  <c:v>522.29426712400902</c:v>
                </c:pt>
                <c:pt idx="428">
                  <c:v>416.40389734802397</c:v>
                </c:pt>
                <c:pt idx="429">
                  <c:v>202.28543761999799</c:v>
                </c:pt>
                <c:pt idx="430">
                  <c:v>110.245973616707</c:v>
                </c:pt>
                <c:pt idx="431">
                  <c:v>330.41489010890803</c:v>
                </c:pt>
                <c:pt idx="432">
                  <c:v>424.785717082232</c:v>
                </c:pt>
                <c:pt idx="433">
                  <c:v>125.052119361686</c:v>
                </c:pt>
                <c:pt idx="434">
                  <c:v>408.78658600116398</c:v>
                </c:pt>
                <c:pt idx="435">
                  <c:v>282.980298651385</c:v>
                </c:pt>
                <c:pt idx="436">
                  <c:v>151.157685057424</c:v>
                </c:pt>
                <c:pt idx="437">
                  <c:v>156.83119278615399</c:v>
                </c:pt>
                <c:pt idx="438">
                  <c:v>285.39118294073398</c:v>
                </c:pt>
                <c:pt idx="439">
                  <c:v>508.58975368997602</c:v>
                </c:pt>
                <c:pt idx="440">
                  <c:v>366.70975397733997</c:v>
                </c:pt>
                <c:pt idx="441">
                  <c:v>386.53548582054202</c:v>
                </c:pt>
                <c:pt idx="442">
                  <c:v>94.293938155805293</c:v>
                </c:pt>
                <c:pt idx="443">
                  <c:v>141.153311371114</c:v>
                </c:pt>
                <c:pt idx="444">
                  <c:v>306.88652929013301</c:v>
                </c:pt>
                <c:pt idx="445">
                  <c:v>253.58392422528999</c:v>
                </c:pt>
                <c:pt idx="446">
                  <c:v>110.877712786001</c:v>
                </c:pt>
                <c:pt idx="447">
                  <c:v>88.224507046866094</c:v>
                </c:pt>
                <c:pt idx="448">
                  <c:v>206.232918730493</c:v>
                </c:pt>
                <c:pt idx="449">
                  <c:v>287.70665238794601</c:v>
                </c:pt>
                <c:pt idx="450">
                  <c:v>487.59837601579</c:v>
                </c:pt>
                <c:pt idx="451">
                  <c:v>225.006875077519</c:v>
                </c:pt>
                <c:pt idx="452">
                  <c:v>105.915549923732</c:v>
                </c:pt>
                <c:pt idx="453">
                  <c:v>238.92606251543799</c:v>
                </c:pt>
                <c:pt idx="454">
                  <c:v>130.532138586999</c:v>
                </c:pt>
                <c:pt idx="455">
                  <c:v>84.726782426717506</c:v>
                </c:pt>
                <c:pt idx="456">
                  <c:v>408.78047596749002</c:v>
                </c:pt>
                <c:pt idx="457">
                  <c:v>357.67023580789498</c:v>
                </c:pt>
                <c:pt idx="458">
                  <c:v>88.775318489874707</c:v>
                </c:pt>
                <c:pt idx="459">
                  <c:v>521.30191102503602</c:v>
                </c:pt>
                <c:pt idx="460">
                  <c:v>346.57584827030303</c:v>
                </c:pt>
                <c:pt idx="461">
                  <c:v>111.54737312870201</c:v>
                </c:pt>
                <c:pt idx="462">
                  <c:v>433.05794114617697</c:v>
                </c:pt>
                <c:pt idx="463">
                  <c:v>110.279648588463</c:v>
                </c:pt>
                <c:pt idx="464">
                  <c:v>93.279045237343198</c:v>
                </c:pt>
                <c:pt idx="465">
                  <c:v>94.609853482149006</c:v>
                </c:pt>
                <c:pt idx="466">
                  <c:v>403.66924310820701</c:v>
                </c:pt>
                <c:pt idx="467">
                  <c:v>466.61181689167898</c:v>
                </c:pt>
                <c:pt idx="468">
                  <c:v>422.434586716909</c:v>
                </c:pt>
                <c:pt idx="469">
                  <c:v>188.15045185278601</c:v>
                </c:pt>
                <c:pt idx="470">
                  <c:v>148.046081708407</c:v>
                </c:pt>
                <c:pt idx="471">
                  <c:v>123.064280350714</c:v>
                </c:pt>
                <c:pt idx="472">
                  <c:v>198.37269181604299</c:v>
                </c:pt>
                <c:pt idx="473">
                  <c:v>216.73840010468501</c:v>
                </c:pt>
                <c:pt idx="474">
                  <c:v>324.94540306803498</c:v>
                </c:pt>
                <c:pt idx="475">
                  <c:v>72.913709117833804</c:v>
                </c:pt>
                <c:pt idx="476">
                  <c:v>357.50113274160401</c:v>
                </c:pt>
                <c:pt idx="477">
                  <c:v>195.142508462596</c:v>
                </c:pt>
                <c:pt idx="478">
                  <c:v>492.74974676751702</c:v>
                </c:pt>
                <c:pt idx="479">
                  <c:v>291.31578429628399</c:v>
                </c:pt>
                <c:pt idx="480">
                  <c:v>380.10229739841299</c:v>
                </c:pt>
                <c:pt idx="481">
                  <c:v>182.82743359789299</c:v>
                </c:pt>
                <c:pt idx="482">
                  <c:v>407.136672450459</c:v>
                </c:pt>
                <c:pt idx="483">
                  <c:v>157.27323446669101</c:v>
                </c:pt>
                <c:pt idx="484">
                  <c:v>156.28807983804899</c:v>
                </c:pt>
                <c:pt idx="485">
                  <c:v>118.10913095588801</c:v>
                </c:pt>
                <c:pt idx="486">
                  <c:v>392.64995152538501</c:v>
                </c:pt>
                <c:pt idx="487">
                  <c:v>280.702525676383</c:v>
                </c:pt>
                <c:pt idx="488">
                  <c:v>213.80036938590499</c:v>
                </c:pt>
                <c:pt idx="489">
                  <c:v>133.24500989692001</c:v>
                </c:pt>
                <c:pt idx="490">
                  <c:v>77.534769710381298</c:v>
                </c:pt>
                <c:pt idx="491">
                  <c:v>166.11215293261299</c:v>
                </c:pt>
                <c:pt idx="492">
                  <c:v>234.59699812877599</c:v>
                </c:pt>
                <c:pt idx="493">
                  <c:v>295.20889112388102</c:v>
                </c:pt>
                <c:pt idx="494">
                  <c:v>459.11815727713702</c:v>
                </c:pt>
                <c:pt idx="495">
                  <c:v>311.11599776543198</c:v>
                </c:pt>
                <c:pt idx="496">
                  <c:v>169.021177450517</c:v>
                </c:pt>
                <c:pt idx="497">
                  <c:v>409.599750701711</c:v>
                </c:pt>
                <c:pt idx="498">
                  <c:v>105.511937553598</c:v>
                </c:pt>
                <c:pt idx="499">
                  <c:v>72.457438615561898</c:v>
                </c:pt>
                <c:pt idx="500">
                  <c:v>257.69957399069</c:v>
                </c:pt>
                <c:pt idx="501">
                  <c:v>85.100224788681402</c:v>
                </c:pt>
                <c:pt idx="502">
                  <c:v>209.56773143009499</c:v>
                </c:pt>
                <c:pt idx="503">
                  <c:v>394.15163671871602</c:v>
                </c:pt>
                <c:pt idx="504">
                  <c:v>395.49892787813098</c:v>
                </c:pt>
                <c:pt idx="505">
                  <c:v>411.87011790235402</c:v>
                </c:pt>
                <c:pt idx="506">
                  <c:v>271.35972492875101</c:v>
                </c:pt>
                <c:pt idx="507">
                  <c:v>166.30479879204</c:v>
                </c:pt>
                <c:pt idx="508">
                  <c:v>437.51006982782599</c:v>
                </c:pt>
                <c:pt idx="509">
                  <c:v>159.66729340369201</c:v>
                </c:pt>
                <c:pt idx="510">
                  <c:v>91.446520908342407</c:v>
                </c:pt>
                <c:pt idx="511">
                  <c:v>144.349092678273</c:v>
                </c:pt>
                <c:pt idx="512">
                  <c:v>138.36763357537899</c:v>
                </c:pt>
                <c:pt idx="513">
                  <c:v>339.06643033814498</c:v>
                </c:pt>
                <c:pt idx="514">
                  <c:v>200.14316498628199</c:v>
                </c:pt>
                <c:pt idx="515">
                  <c:v>101.340071497127</c:v>
                </c:pt>
                <c:pt idx="516">
                  <c:v>81.621048513676698</c:v>
                </c:pt>
                <c:pt idx="517">
                  <c:v>122.056610191613</c:v>
                </c:pt>
                <c:pt idx="518">
                  <c:v>389.94034810614897</c:v>
                </c:pt>
                <c:pt idx="519">
                  <c:v>107.219807036194</c:v>
                </c:pt>
                <c:pt idx="520">
                  <c:v>310.51565460750697</c:v>
                </c:pt>
                <c:pt idx="521">
                  <c:v>457.570234370386</c:v>
                </c:pt>
                <c:pt idx="522">
                  <c:v>231.853852530105</c:v>
                </c:pt>
                <c:pt idx="523">
                  <c:v>512.38648476191304</c:v>
                </c:pt>
                <c:pt idx="524">
                  <c:v>521.01401112461599</c:v>
                </c:pt>
                <c:pt idx="525">
                  <c:v>87.868665858786699</c:v>
                </c:pt>
                <c:pt idx="526">
                  <c:v>388.58346102599899</c:v>
                </c:pt>
                <c:pt idx="527">
                  <c:v>491.75502009988998</c:v>
                </c:pt>
                <c:pt idx="528">
                  <c:v>74.349990777868697</c:v>
                </c:pt>
                <c:pt idx="529">
                  <c:v>463.76896940665398</c:v>
                </c:pt>
                <c:pt idx="530">
                  <c:v>143.62162948627</c:v>
                </c:pt>
                <c:pt idx="531">
                  <c:v>361.12903508382698</c:v>
                </c:pt>
                <c:pt idx="532">
                  <c:v>78.927512974899201</c:v>
                </c:pt>
                <c:pt idx="533">
                  <c:v>100.259520298974</c:v>
                </c:pt>
                <c:pt idx="534">
                  <c:v>94.067643576133605</c:v>
                </c:pt>
                <c:pt idx="535">
                  <c:v>77.642524168642495</c:v>
                </c:pt>
                <c:pt idx="536">
                  <c:v>328.283559491549</c:v>
                </c:pt>
                <c:pt idx="537">
                  <c:v>337.700229475811</c:v>
                </c:pt>
                <c:pt idx="538">
                  <c:v>108.55833079916999</c:v>
                </c:pt>
                <c:pt idx="539">
                  <c:v>103.832052698795</c:v>
                </c:pt>
                <c:pt idx="540">
                  <c:v>517.00941017750495</c:v>
                </c:pt>
                <c:pt idx="541">
                  <c:v>404.89749727412601</c:v>
                </c:pt>
                <c:pt idx="542">
                  <c:v>238.651089753402</c:v>
                </c:pt>
                <c:pt idx="543">
                  <c:v>248.67420939456201</c:v>
                </c:pt>
                <c:pt idx="544">
                  <c:v>317.91798794215498</c:v>
                </c:pt>
                <c:pt idx="545">
                  <c:v>313.69432493021799</c:v>
                </c:pt>
                <c:pt idx="546">
                  <c:v>115.072010226692</c:v>
                </c:pt>
                <c:pt idx="547">
                  <c:v>90.149804340472699</c:v>
                </c:pt>
                <c:pt idx="548">
                  <c:v>418.726271397201</c:v>
                </c:pt>
                <c:pt idx="549">
                  <c:v>209.53827337017501</c:v>
                </c:pt>
                <c:pt idx="550">
                  <c:v>72.715430535491393</c:v>
                </c:pt>
                <c:pt idx="551">
                  <c:v>192.499693366824</c:v>
                </c:pt>
                <c:pt idx="552">
                  <c:v>125.76227444507001</c:v>
                </c:pt>
                <c:pt idx="553">
                  <c:v>378.39249778579699</c:v>
                </c:pt>
                <c:pt idx="554">
                  <c:v>89.822086471561704</c:v>
                </c:pt>
                <c:pt idx="555">
                  <c:v>99.270984593772198</c:v>
                </c:pt>
                <c:pt idx="556">
                  <c:v>126.630669246124</c:v>
                </c:pt>
                <c:pt idx="557">
                  <c:v>517.14918791981097</c:v>
                </c:pt>
                <c:pt idx="558">
                  <c:v>117.517915849628</c:v>
                </c:pt>
                <c:pt idx="559">
                  <c:v>191.781712215618</c:v>
                </c:pt>
                <c:pt idx="560">
                  <c:v>464.22735571061497</c:v>
                </c:pt>
                <c:pt idx="561">
                  <c:v>454.71330052565497</c:v>
                </c:pt>
                <c:pt idx="562">
                  <c:v>91.120128679308195</c:v>
                </c:pt>
                <c:pt idx="563">
                  <c:v>114.80421851942501</c:v>
                </c:pt>
                <c:pt idx="564">
                  <c:v>383.933497246478</c:v>
                </c:pt>
                <c:pt idx="565">
                  <c:v>249.85732600349201</c:v>
                </c:pt>
                <c:pt idx="566">
                  <c:v>254.49292725725101</c:v>
                </c:pt>
                <c:pt idx="567">
                  <c:v>87.098236303514696</c:v>
                </c:pt>
                <c:pt idx="568">
                  <c:v>183.89623593372499</c:v>
                </c:pt>
                <c:pt idx="569">
                  <c:v>88.699509568885802</c:v>
                </c:pt>
                <c:pt idx="570">
                  <c:v>258.08948690086498</c:v>
                </c:pt>
                <c:pt idx="571">
                  <c:v>264.765203631487</c:v>
                </c:pt>
                <c:pt idx="572">
                  <c:v>485.70849817127203</c:v>
                </c:pt>
                <c:pt idx="573">
                  <c:v>106.86900895957</c:v>
                </c:pt>
                <c:pt idx="574">
                  <c:v>182.36508472771101</c:v>
                </c:pt>
                <c:pt idx="575">
                  <c:v>93.788517783050906</c:v>
                </c:pt>
                <c:pt idx="576">
                  <c:v>368.27112380202198</c:v>
                </c:pt>
                <c:pt idx="577">
                  <c:v>129.389989942515</c:v>
                </c:pt>
                <c:pt idx="578">
                  <c:v>253.17759174193</c:v>
                </c:pt>
                <c:pt idx="579">
                  <c:v>87.937861804203294</c:v>
                </c:pt>
                <c:pt idx="580">
                  <c:v>488.75165767127999</c:v>
                </c:pt>
                <c:pt idx="581">
                  <c:v>181.11629977442601</c:v>
                </c:pt>
                <c:pt idx="582">
                  <c:v>118.95231240134</c:v>
                </c:pt>
                <c:pt idx="583">
                  <c:v>209.772270599184</c:v>
                </c:pt>
                <c:pt idx="584">
                  <c:v>168.704933178858</c:v>
                </c:pt>
                <c:pt idx="585">
                  <c:v>258.46128678666099</c:v>
                </c:pt>
                <c:pt idx="586">
                  <c:v>374.46983875396597</c:v>
                </c:pt>
                <c:pt idx="587">
                  <c:v>538.78071711321695</c:v>
                </c:pt>
                <c:pt idx="588">
                  <c:v>178.87981503372799</c:v>
                </c:pt>
                <c:pt idx="589">
                  <c:v>478.07058107012801</c:v>
                </c:pt>
                <c:pt idx="590">
                  <c:v>191.35139874710899</c:v>
                </c:pt>
                <c:pt idx="591">
                  <c:v>287.159333577312</c:v>
                </c:pt>
                <c:pt idx="592">
                  <c:v>345.97092514626701</c:v>
                </c:pt>
                <c:pt idx="593">
                  <c:v>474.31046581683302</c:v>
                </c:pt>
                <c:pt idx="594">
                  <c:v>122.538710854573</c:v>
                </c:pt>
                <c:pt idx="595">
                  <c:v>98.669528690901103</c:v>
                </c:pt>
                <c:pt idx="596">
                  <c:v>323.31604329045399</c:v>
                </c:pt>
                <c:pt idx="597">
                  <c:v>111.987233745645</c:v>
                </c:pt>
                <c:pt idx="598">
                  <c:v>503.402923942592</c:v>
                </c:pt>
                <c:pt idx="599">
                  <c:v>189.614894958966</c:v>
                </c:pt>
                <c:pt idx="600">
                  <c:v>426.701407069212</c:v>
                </c:pt>
                <c:pt idx="601">
                  <c:v>392.87994091419898</c:v>
                </c:pt>
                <c:pt idx="602">
                  <c:v>396.60605047577701</c:v>
                </c:pt>
                <c:pt idx="603">
                  <c:v>178.34735343624999</c:v>
                </c:pt>
                <c:pt idx="604">
                  <c:v>131.530551861682</c:v>
                </c:pt>
                <c:pt idx="605">
                  <c:v>503.23979742834598</c:v>
                </c:pt>
                <c:pt idx="606">
                  <c:v>264.10347477755403</c:v>
                </c:pt>
                <c:pt idx="607">
                  <c:v>561.07199563006202</c:v>
                </c:pt>
                <c:pt idx="608">
                  <c:v>189.45400225553601</c:v>
                </c:pt>
                <c:pt idx="609">
                  <c:v>296.84084123300801</c:v>
                </c:pt>
                <c:pt idx="610">
                  <c:v>110.101904487813</c:v>
                </c:pt>
                <c:pt idx="611">
                  <c:v>216.63024533959799</c:v>
                </c:pt>
                <c:pt idx="612">
                  <c:v>541.06327021428399</c:v>
                </c:pt>
                <c:pt idx="613">
                  <c:v>278.73811355524202</c:v>
                </c:pt>
                <c:pt idx="614">
                  <c:v>111.362174746009</c:v>
                </c:pt>
                <c:pt idx="615">
                  <c:v>366.96972725235298</c:v>
                </c:pt>
                <c:pt idx="616">
                  <c:v>306.42958923487299</c:v>
                </c:pt>
                <c:pt idx="617">
                  <c:v>269.25701524936898</c:v>
                </c:pt>
                <c:pt idx="618">
                  <c:v>94.0651933334087</c:v>
                </c:pt>
                <c:pt idx="619">
                  <c:v>249.55186633469901</c:v>
                </c:pt>
                <c:pt idx="620">
                  <c:v>76.0821444276134</c:v>
                </c:pt>
                <c:pt idx="621">
                  <c:v>505.91353450905802</c:v>
                </c:pt>
                <c:pt idx="622">
                  <c:v>73.417219756329402</c:v>
                </c:pt>
                <c:pt idx="623">
                  <c:v>148.89274460291901</c:v>
                </c:pt>
                <c:pt idx="624">
                  <c:v>492.98556753781202</c:v>
                </c:pt>
                <c:pt idx="625">
                  <c:v>166.10574155497201</c:v>
                </c:pt>
                <c:pt idx="626">
                  <c:v>247.69339096942801</c:v>
                </c:pt>
                <c:pt idx="627">
                  <c:v>459.816062980769</c:v>
                </c:pt>
                <c:pt idx="628">
                  <c:v>334.25739077591601</c:v>
                </c:pt>
                <c:pt idx="629">
                  <c:v>260.93532040273999</c:v>
                </c:pt>
                <c:pt idx="630">
                  <c:v>152.51119832767901</c:v>
                </c:pt>
                <c:pt idx="631">
                  <c:v>161.93758080068099</c:v>
                </c:pt>
                <c:pt idx="632">
                  <c:v>118.617368128715</c:v>
                </c:pt>
                <c:pt idx="633">
                  <c:v>141.48991729903199</c:v>
                </c:pt>
                <c:pt idx="634">
                  <c:v>301.16073276973799</c:v>
                </c:pt>
                <c:pt idx="635">
                  <c:v>334.75947651019402</c:v>
                </c:pt>
                <c:pt idx="636">
                  <c:v>361.96166589068798</c:v>
                </c:pt>
                <c:pt idx="637">
                  <c:v>329.72718652072098</c:v>
                </c:pt>
                <c:pt idx="638">
                  <c:v>168.544490869198</c:v>
                </c:pt>
                <c:pt idx="639">
                  <c:v>327.93816628793502</c:v>
                </c:pt>
                <c:pt idx="640">
                  <c:v>285.30714207890702</c:v>
                </c:pt>
                <c:pt idx="641">
                  <c:v>522.82398679565097</c:v>
                </c:pt>
                <c:pt idx="642">
                  <c:v>93.728904395354604</c:v>
                </c:pt>
                <c:pt idx="643">
                  <c:v>210.055422047549</c:v>
                </c:pt>
                <c:pt idx="644">
                  <c:v>197.78359660356401</c:v>
                </c:pt>
                <c:pt idx="645">
                  <c:v>76.720674942752694</c:v>
                </c:pt>
                <c:pt idx="646">
                  <c:v>364.70460703697103</c:v>
                </c:pt>
                <c:pt idx="647">
                  <c:v>208.59825848806801</c:v>
                </c:pt>
                <c:pt idx="648">
                  <c:v>287.35842478949502</c:v>
                </c:pt>
                <c:pt idx="649">
                  <c:v>437.74327370735398</c:v>
                </c:pt>
                <c:pt idx="650">
                  <c:v>126.907608877458</c:v>
                </c:pt>
                <c:pt idx="651">
                  <c:v>323.987296333816</c:v>
                </c:pt>
                <c:pt idx="652">
                  <c:v>305.59556946804702</c:v>
                </c:pt>
                <c:pt idx="653">
                  <c:v>155.863900855114</c:v>
                </c:pt>
                <c:pt idx="654">
                  <c:v>233.762133105732</c:v>
                </c:pt>
                <c:pt idx="655">
                  <c:v>83.721773525976502</c:v>
                </c:pt>
                <c:pt idx="656">
                  <c:v>109.43188948100401</c:v>
                </c:pt>
                <c:pt idx="657">
                  <c:v>343.25041448172902</c:v>
                </c:pt>
                <c:pt idx="658">
                  <c:v>128.544524309568</c:v>
                </c:pt>
                <c:pt idx="659">
                  <c:v>269.51175239474799</c:v>
                </c:pt>
                <c:pt idx="660">
                  <c:v>490.996515792293</c:v>
                </c:pt>
                <c:pt idx="661">
                  <c:v>363.76627083872103</c:v>
                </c:pt>
                <c:pt idx="662">
                  <c:v>248.80097728348201</c:v>
                </c:pt>
                <c:pt idx="663">
                  <c:v>477.61296074602001</c:v>
                </c:pt>
                <c:pt idx="664">
                  <c:v>438.85409322367298</c:v>
                </c:pt>
                <c:pt idx="665">
                  <c:v>75.916990696431697</c:v>
                </c:pt>
                <c:pt idx="666">
                  <c:v>199.82444484172399</c:v>
                </c:pt>
                <c:pt idx="667">
                  <c:v>93.400214291917493</c:v>
                </c:pt>
                <c:pt idx="668">
                  <c:v>396.890526170957</c:v>
                </c:pt>
                <c:pt idx="669">
                  <c:v>518.15415308145498</c:v>
                </c:pt>
                <c:pt idx="670">
                  <c:v>139.79488005776801</c:v>
                </c:pt>
                <c:pt idx="671">
                  <c:v>296.79525581663398</c:v>
                </c:pt>
                <c:pt idx="672">
                  <c:v>441.55273237937502</c:v>
                </c:pt>
                <c:pt idx="673">
                  <c:v>179.37004753190001</c:v>
                </c:pt>
                <c:pt idx="674">
                  <c:v>432.14833573019001</c:v>
                </c:pt>
                <c:pt idx="675">
                  <c:v>81.134786894851004</c:v>
                </c:pt>
                <c:pt idx="676">
                  <c:v>538.18441887685105</c:v>
                </c:pt>
                <c:pt idx="677">
                  <c:v>367.79189592853101</c:v>
                </c:pt>
                <c:pt idx="678">
                  <c:v>230.144643411516</c:v>
                </c:pt>
                <c:pt idx="679">
                  <c:v>273.42566143726799</c:v>
                </c:pt>
                <c:pt idx="680">
                  <c:v>111.07334455178299</c:v>
                </c:pt>
                <c:pt idx="681">
                  <c:v>514.76318825995804</c:v>
                </c:pt>
                <c:pt idx="682">
                  <c:v>366.524525090076</c:v>
                </c:pt>
                <c:pt idx="683">
                  <c:v>106.76742168258301</c:v>
                </c:pt>
                <c:pt idx="684">
                  <c:v>125.830139307777</c:v>
                </c:pt>
                <c:pt idx="685">
                  <c:v>528.26350349288396</c:v>
                </c:pt>
                <c:pt idx="686">
                  <c:v>97.296301839505901</c:v>
                </c:pt>
                <c:pt idx="687">
                  <c:v>74.082821121126301</c:v>
                </c:pt>
                <c:pt idx="688">
                  <c:v>76.913014217735807</c:v>
                </c:pt>
                <c:pt idx="689">
                  <c:v>194.310832809787</c:v>
                </c:pt>
                <c:pt idx="690">
                  <c:v>75.565397229025905</c:v>
                </c:pt>
                <c:pt idx="691">
                  <c:v>273.12185849950498</c:v>
                </c:pt>
                <c:pt idx="692">
                  <c:v>121.396251851125</c:v>
                </c:pt>
                <c:pt idx="693">
                  <c:v>483.65940804174198</c:v>
                </c:pt>
                <c:pt idx="694">
                  <c:v>244.44633924149801</c:v>
                </c:pt>
                <c:pt idx="695">
                  <c:v>78.556856052950096</c:v>
                </c:pt>
                <c:pt idx="696">
                  <c:v>237.37356268703701</c:v>
                </c:pt>
                <c:pt idx="697">
                  <c:v>536.12121144202104</c:v>
                </c:pt>
                <c:pt idx="698">
                  <c:v>347.61363125152701</c:v>
                </c:pt>
                <c:pt idx="699">
                  <c:v>81.895208373426499</c:v>
                </c:pt>
                <c:pt idx="700">
                  <c:v>221.218735525607</c:v>
                </c:pt>
                <c:pt idx="701">
                  <c:v>196.04756840747399</c:v>
                </c:pt>
                <c:pt idx="702">
                  <c:v>501.48555125984802</c:v>
                </c:pt>
                <c:pt idx="703">
                  <c:v>411.07900449482503</c:v>
                </c:pt>
                <c:pt idx="704">
                  <c:v>128.138184454401</c:v>
                </c:pt>
                <c:pt idx="705">
                  <c:v>361.92814789010498</c:v>
                </c:pt>
                <c:pt idx="706">
                  <c:v>176.83322236605201</c:v>
                </c:pt>
                <c:pt idx="707">
                  <c:v>169.181667906575</c:v>
                </c:pt>
                <c:pt idx="708">
                  <c:v>337.53671421246497</c:v>
                </c:pt>
                <c:pt idx="709">
                  <c:v>250.34552486663301</c:v>
                </c:pt>
                <c:pt idx="710">
                  <c:v>496.28752627380999</c:v>
                </c:pt>
                <c:pt idx="711">
                  <c:v>507.29272714450201</c:v>
                </c:pt>
                <c:pt idx="712">
                  <c:v>212.34382329900299</c:v>
                </c:pt>
                <c:pt idx="713">
                  <c:v>93.475311762323599</c:v>
                </c:pt>
                <c:pt idx="714">
                  <c:v>241.44445062158599</c:v>
                </c:pt>
                <c:pt idx="715">
                  <c:v>335.52727800212102</c:v>
                </c:pt>
                <c:pt idx="716">
                  <c:v>508.76889403140399</c:v>
                </c:pt>
                <c:pt idx="717">
                  <c:v>176.52070420636099</c:v>
                </c:pt>
                <c:pt idx="718">
                  <c:v>105.847433355595</c:v>
                </c:pt>
                <c:pt idx="719">
                  <c:v>411.66307645240698</c:v>
                </c:pt>
                <c:pt idx="720">
                  <c:v>325.68006722242802</c:v>
                </c:pt>
                <c:pt idx="721">
                  <c:v>291.116587180436</c:v>
                </c:pt>
                <c:pt idx="722">
                  <c:v>473.63909279823298</c:v>
                </c:pt>
                <c:pt idx="723">
                  <c:v>131.87065360766701</c:v>
                </c:pt>
                <c:pt idx="724">
                  <c:v>239.34155699578599</c:v>
                </c:pt>
                <c:pt idx="725">
                  <c:v>380.68008978327498</c:v>
                </c:pt>
                <c:pt idx="726">
                  <c:v>106.779791063761</c:v>
                </c:pt>
                <c:pt idx="727">
                  <c:v>435.603503648203</c:v>
                </c:pt>
                <c:pt idx="728">
                  <c:v>75.102552790490194</c:v>
                </c:pt>
                <c:pt idx="729">
                  <c:v>414.88552710997902</c:v>
                </c:pt>
                <c:pt idx="730">
                  <c:v>177.022299335116</c:v>
                </c:pt>
                <c:pt idx="731">
                  <c:v>528.11382519658298</c:v>
                </c:pt>
                <c:pt idx="732">
                  <c:v>364.85689018324899</c:v>
                </c:pt>
                <c:pt idx="733">
                  <c:v>357.40658333331902</c:v>
                </c:pt>
                <c:pt idx="734">
                  <c:v>478.60602108990099</c:v>
                </c:pt>
                <c:pt idx="735">
                  <c:v>387.26020036943203</c:v>
                </c:pt>
                <c:pt idx="736">
                  <c:v>85.0534827745077</c:v>
                </c:pt>
                <c:pt idx="737">
                  <c:v>497.89337087622999</c:v>
                </c:pt>
                <c:pt idx="738">
                  <c:v>159.78185131725499</c:v>
                </c:pt>
                <c:pt idx="739">
                  <c:v>73.903260413785404</c:v>
                </c:pt>
                <c:pt idx="740">
                  <c:v>332.584654487173</c:v>
                </c:pt>
                <c:pt idx="741">
                  <c:v>354.81978109638101</c:v>
                </c:pt>
                <c:pt idx="742">
                  <c:v>86.840307623292006</c:v>
                </c:pt>
                <c:pt idx="743">
                  <c:v>194.09949516811599</c:v>
                </c:pt>
                <c:pt idx="744">
                  <c:v>287.247613081819</c:v>
                </c:pt>
                <c:pt idx="745">
                  <c:v>210.59765167958099</c:v>
                </c:pt>
                <c:pt idx="746">
                  <c:v>413.80000302886498</c:v>
                </c:pt>
                <c:pt idx="747">
                  <c:v>90.559076348070604</c:v>
                </c:pt>
                <c:pt idx="748">
                  <c:v>134.60212956054301</c:v>
                </c:pt>
                <c:pt idx="749">
                  <c:v>357.38120193497798</c:v>
                </c:pt>
                <c:pt idx="750">
                  <c:v>492.304919638005</c:v>
                </c:pt>
                <c:pt idx="751">
                  <c:v>281.44818963521902</c:v>
                </c:pt>
                <c:pt idx="752">
                  <c:v>198.26781209196201</c:v>
                </c:pt>
                <c:pt idx="753">
                  <c:v>351.026843811096</c:v>
                </c:pt>
                <c:pt idx="754">
                  <c:v>446.05906598497597</c:v>
                </c:pt>
                <c:pt idx="755">
                  <c:v>263.79789996922102</c:v>
                </c:pt>
                <c:pt idx="756">
                  <c:v>190.20947992767299</c:v>
                </c:pt>
                <c:pt idx="757">
                  <c:v>431.18063858265998</c:v>
                </c:pt>
                <c:pt idx="758">
                  <c:v>244.617744439646</c:v>
                </c:pt>
                <c:pt idx="759">
                  <c:v>281.07006235371102</c:v>
                </c:pt>
                <c:pt idx="760">
                  <c:v>100.383352096289</c:v>
                </c:pt>
                <c:pt idx="761">
                  <c:v>172.64063893920601</c:v>
                </c:pt>
                <c:pt idx="762">
                  <c:v>239.325825248493</c:v>
                </c:pt>
                <c:pt idx="763">
                  <c:v>161.30859973596799</c:v>
                </c:pt>
                <c:pt idx="764">
                  <c:v>360.785092586752</c:v>
                </c:pt>
                <c:pt idx="765">
                  <c:v>509.00874556040702</c:v>
                </c:pt>
                <c:pt idx="766">
                  <c:v>248.634484086497</c:v>
                </c:pt>
                <c:pt idx="767">
                  <c:v>458.33791664935001</c:v>
                </c:pt>
                <c:pt idx="768">
                  <c:v>112.542609572296</c:v>
                </c:pt>
                <c:pt idx="769">
                  <c:v>277.58654940026702</c:v>
                </c:pt>
                <c:pt idx="770">
                  <c:v>261.440562516885</c:v>
                </c:pt>
                <c:pt idx="771">
                  <c:v>135.70597163461301</c:v>
                </c:pt>
                <c:pt idx="772">
                  <c:v>150.30199579205501</c:v>
                </c:pt>
                <c:pt idx="773">
                  <c:v>77.239295192700595</c:v>
                </c:pt>
                <c:pt idx="774">
                  <c:v>143.17856074801401</c:v>
                </c:pt>
                <c:pt idx="775">
                  <c:v>268.96502079424801</c:v>
                </c:pt>
                <c:pt idx="776">
                  <c:v>362.507288176749</c:v>
                </c:pt>
                <c:pt idx="777">
                  <c:v>331.177831815513</c:v>
                </c:pt>
                <c:pt idx="778">
                  <c:v>241.189113648861</c:v>
                </c:pt>
                <c:pt idx="779">
                  <c:v>538.98112318207598</c:v>
                </c:pt>
                <c:pt idx="780">
                  <c:v>193.607728723197</c:v>
                </c:pt>
                <c:pt idx="781">
                  <c:v>532.67418051201105</c:v>
                </c:pt>
                <c:pt idx="782">
                  <c:v>150.49489799467301</c:v>
                </c:pt>
                <c:pt idx="783">
                  <c:v>353.19891014725602</c:v>
                </c:pt>
                <c:pt idx="784">
                  <c:v>90.614901249269494</c:v>
                </c:pt>
                <c:pt idx="785">
                  <c:v>487.79453277018303</c:v>
                </c:pt>
                <c:pt idx="786">
                  <c:v>82.764272407483304</c:v>
                </c:pt>
                <c:pt idx="787">
                  <c:v>206.067502694426</c:v>
                </c:pt>
                <c:pt idx="788">
                  <c:v>85.120140517768505</c:v>
                </c:pt>
                <c:pt idx="789">
                  <c:v>218.16010522706699</c:v>
                </c:pt>
                <c:pt idx="790">
                  <c:v>121.480515538772</c:v>
                </c:pt>
                <c:pt idx="791">
                  <c:v>312.45904402633198</c:v>
                </c:pt>
                <c:pt idx="792">
                  <c:v>118.605658519313</c:v>
                </c:pt>
                <c:pt idx="793">
                  <c:v>86.301350413418007</c:v>
                </c:pt>
                <c:pt idx="794">
                  <c:v>74.336100751241503</c:v>
                </c:pt>
                <c:pt idx="795">
                  <c:v>480.62199286181499</c:v>
                </c:pt>
                <c:pt idx="796">
                  <c:v>522.88736860043105</c:v>
                </c:pt>
                <c:pt idx="797">
                  <c:v>262.48562438400501</c:v>
                </c:pt>
                <c:pt idx="798">
                  <c:v>165.22586771433501</c:v>
                </c:pt>
                <c:pt idx="799">
                  <c:v>178.690102218194</c:v>
                </c:pt>
                <c:pt idx="800">
                  <c:v>86.348539996135401</c:v>
                </c:pt>
                <c:pt idx="801">
                  <c:v>160.560348039638</c:v>
                </c:pt>
                <c:pt idx="802">
                  <c:v>411.81019763488098</c:v>
                </c:pt>
                <c:pt idx="803">
                  <c:v>301.19166079969102</c:v>
                </c:pt>
                <c:pt idx="804">
                  <c:v>221.54348060639001</c:v>
                </c:pt>
                <c:pt idx="805">
                  <c:v>182.10364069716499</c:v>
                </c:pt>
                <c:pt idx="806">
                  <c:v>136.329531962402</c:v>
                </c:pt>
                <c:pt idx="807">
                  <c:v>435.41088340210302</c:v>
                </c:pt>
                <c:pt idx="808">
                  <c:v>271.57263691112001</c:v>
                </c:pt>
                <c:pt idx="809">
                  <c:v>273.50128087178098</c:v>
                </c:pt>
                <c:pt idx="810">
                  <c:v>254.220319811309</c:v>
                </c:pt>
                <c:pt idx="811">
                  <c:v>119.036248184884</c:v>
                </c:pt>
                <c:pt idx="812">
                  <c:v>380.51658508501799</c:v>
                </c:pt>
                <c:pt idx="813">
                  <c:v>401.43804451634003</c:v>
                </c:pt>
                <c:pt idx="814">
                  <c:v>568.49733790922903</c:v>
                </c:pt>
                <c:pt idx="815">
                  <c:v>183.105380483315</c:v>
                </c:pt>
                <c:pt idx="816">
                  <c:v>364.11846214364101</c:v>
                </c:pt>
                <c:pt idx="817">
                  <c:v>360.65733606221698</c:v>
                </c:pt>
                <c:pt idx="818">
                  <c:v>417.49916641337097</c:v>
                </c:pt>
                <c:pt idx="819">
                  <c:v>508.10116998556202</c:v>
                </c:pt>
                <c:pt idx="820">
                  <c:v>261.78705204725401</c:v>
                </c:pt>
                <c:pt idx="821">
                  <c:v>295.43993298644398</c:v>
                </c:pt>
                <c:pt idx="822">
                  <c:v>130.712727417888</c:v>
                </c:pt>
                <c:pt idx="823">
                  <c:v>519.47314920387601</c:v>
                </c:pt>
                <c:pt idx="824">
                  <c:v>300.67143300176099</c:v>
                </c:pt>
                <c:pt idx="825">
                  <c:v>134.94885479636301</c:v>
                </c:pt>
                <c:pt idx="826">
                  <c:v>72.582938736096096</c:v>
                </c:pt>
                <c:pt idx="827">
                  <c:v>164.29942927479701</c:v>
                </c:pt>
                <c:pt idx="828">
                  <c:v>137.84567399992901</c:v>
                </c:pt>
                <c:pt idx="829">
                  <c:v>446.94164356561498</c:v>
                </c:pt>
                <c:pt idx="830">
                  <c:v>238.23508319942101</c:v>
                </c:pt>
                <c:pt idx="831">
                  <c:v>446.923740597777</c:v>
                </c:pt>
                <c:pt idx="832">
                  <c:v>506.95365757335901</c:v>
                </c:pt>
                <c:pt idx="833">
                  <c:v>229.24078760653001</c:v>
                </c:pt>
                <c:pt idx="834">
                  <c:v>469.07397836397098</c:v>
                </c:pt>
                <c:pt idx="835">
                  <c:v>312.97296063500301</c:v>
                </c:pt>
                <c:pt idx="836">
                  <c:v>186.57180125505101</c:v>
                </c:pt>
                <c:pt idx="837">
                  <c:v>104.39888858532299</c:v>
                </c:pt>
                <c:pt idx="838">
                  <c:v>208.20709442388701</c:v>
                </c:pt>
                <c:pt idx="839">
                  <c:v>261.27690753654599</c:v>
                </c:pt>
                <c:pt idx="840">
                  <c:v>73.084827771395695</c:v>
                </c:pt>
                <c:pt idx="841">
                  <c:v>222.76600884815301</c:v>
                </c:pt>
                <c:pt idx="842">
                  <c:v>370.50976952348702</c:v>
                </c:pt>
                <c:pt idx="843">
                  <c:v>93.260829252647</c:v>
                </c:pt>
                <c:pt idx="844">
                  <c:v>137.71087123333999</c:v>
                </c:pt>
                <c:pt idx="845">
                  <c:v>126.508362612939</c:v>
                </c:pt>
                <c:pt idx="846">
                  <c:v>77.058873393037302</c:v>
                </c:pt>
                <c:pt idx="847">
                  <c:v>465.16436139871797</c:v>
                </c:pt>
                <c:pt idx="848">
                  <c:v>308.76910047960502</c:v>
                </c:pt>
                <c:pt idx="849">
                  <c:v>287.849846103743</c:v>
                </c:pt>
                <c:pt idx="850">
                  <c:v>387.26004793790202</c:v>
                </c:pt>
                <c:pt idx="851">
                  <c:v>263.92340611349698</c:v>
                </c:pt>
                <c:pt idx="852">
                  <c:v>161.02239049336001</c:v>
                </c:pt>
                <c:pt idx="853">
                  <c:v>447.36642108260099</c:v>
                </c:pt>
                <c:pt idx="854">
                  <c:v>186.519205738349</c:v>
                </c:pt>
                <c:pt idx="855">
                  <c:v>172.49074762374599</c:v>
                </c:pt>
                <c:pt idx="856">
                  <c:v>174.46889680343901</c:v>
                </c:pt>
                <c:pt idx="857">
                  <c:v>173.95098053713599</c:v>
                </c:pt>
                <c:pt idx="858">
                  <c:v>227.350836142584</c:v>
                </c:pt>
                <c:pt idx="859">
                  <c:v>81.547817732484901</c:v>
                </c:pt>
                <c:pt idx="860">
                  <c:v>418.78559163928702</c:v>
                </c:pt>
                <c:pt idx="861">
                  <c:v>105.308431224302</c:v>
                </c:pt>
                <c:pt idx="862">
                  <c:v>393.46061040476002</c:v>
                </c:pt>
                <c:pt idx="863">
                  <c:v>299.24773983341498</c:v>
                </c:pt>
                <c:pt idx="864">
                  <c:v>271.63958494396798</c:v>
                </c:pt>
                <c:pt idx="865">
                  <c:v>144.41324847879</c:v>
                </c:pt>
                <c:pt idx="866">
                  <c:v>171.64322041841299</c:v>
                </c:pt>
                <c:pt idx="867">
                  <c:v>245.35915494200501</c:v>
                </c:pt>
                <c:pt idx="868">
                  <c:v>152.27935388305201</c:v>
                </c:pt>
                <c:pt idx="869">
                  <c:v>159.20366766038001</c:v>
                </c:pt>
                <c:pt idx="870">
                  <c:v>487.85256517453399</c:v>
                </c:pt>
                <c:pt idx="871">
                  <c:v>170.49354092633399</c:v>
                </c:pt>
                <c:pt idx="872">
                  <c:v>394.734140938618</c:v>
                </c:pt>
                <c:pt idx="873">
                  <c:v>461.23974423516501</c:v>
                </c:pt>
                <c:pt idx="874">
                  <c:v>517.61473385172701</c:v>
                </c:pt>
                <c:pt idx="875">
                  <c:v>427.26165629440999</c:v>
                </c:pt>
                <c:pt idx="876">
                  <c:v>73.153958311633502</c:v>
                </c:pt>
                <c:pt idx="877">
                  <c:v>461.17270656539699</c:v>
                </c:pt>
                <c:pt idx="878">
                  <c:v>166.542117460231</c:v>
                </c:pt>
                <c:pt idx="879">
                  <c:v>485.21171267099601</c:v>
                </c:pt>
                <c:pt idx="880">
                  <c:v>380.72694406332897</c:v>
                </c:pt>
                <c:pt idx="881">
                  <c:v>370.547694992544</c:v>
                </c:pt>
                <c:pt idx="882">
                  <c:v>276.76066497871398</c:v>
                </c:pt>
                <c:pt idx="883">
                  <c:v>322.10985294521498</c:v>
                </c:pt>
                <c:pt idx="884">
                  <c:v>499.76342768900798</c:v>
                </c:pt>
                <c:pt idx="885">
                  <c:v>229.07670323683999</c:v>
                </c:pt>
                <c:pt idx="886">
                  <c:v>261.26604529621198</c:v>
                </c:pt>
                <c:pt idx="887">
                  <c:v>411.31987460233302</c:v>
                </c:pt>
                <c:pt idx="888">
                  <c:v>428.96457983161997</c:v>
                </c:pt>
                <c:pt idx="889">
                  <c:v>106.542054976881</c:v>
                </c:pt>
                <c:pt idx="890">
                  <c:v>83.983441322191297</c:v>
                </c:pt>
                <c:pt idx="891">
                  <c:v>486.41440780673298</c:v>
                </c:pt>
                <c:pt idx="892">
                  <c:v>85.151556994528704</c:v>
                </c:pt>
                <c:pt idx="893">
                  <c:v>267.56376970818201</c:v>
                </c:pt>
                <c:pt idx="894">
                  <c:v>183.73764687067199</c:v>
                </c:pt>
                <c:pt idx="895">
                  <c:v>282.67613069579602</c:v>
                </c:pt>
                <c:pt idx="896">
                  <c:v>193.660143215029</c:v>
                </c:pt>
                <c:pt idx="897">
                  <c:v>169.854657573548</c:v>
                </c:pt>
                <c:pt idx="898">
                  <c:v>167.63115035396899</c:v>
                </c:pt>
                <c:pt idx="899">
                  <c:v>150.06847083267101</c:v>
                </c:pt>
                <c:pt idx="900">
                  <c:v>165.50153179521701</c:v>
                </c:pt>
                <c:pt idx="901">
                  <c:v>445.49116641649101</c:v>
                </c:pt>
                <c:pt idx="902">
                  <c:v>425.34366255171199</c:v>
                </c:pt>
                <c:pt idx="903">
                  <c:v>478.06216998382899</c:v>
                </c:pt>
                <c:pt idx="904">
                  <c:v>246.32942414962301</c:v>
                </c:pt>
                <c:pt idx="905">
                  <c:v>200.01526419617699</c:v>
                </c:pt>
                <c:pt idx="906">
                  <c:v>170.54010392719599</c:v>
                </c:pt>
                <c:pt idx="907">
                  <c:v>279.267307524778</c:v>
                </c:pt>
                <c:pt idx="908">
                  <c:v>499.31065595792103</c:v>
                </c:pt>
                <c:pt idx="909">
                  <c:v>520.02871153014996</c:v>
                </c:pt>
                <c:pt idx="910">
                  <c:v>151.42389552810801</c:v>
                </c:pt>
                <c:pt idx="911">
                  <c:v>133.499146281485</c:v>
                </c:pt>
                <c:pt idx="912">
                  <c:v>515.65219504510105</c:v>
                </c:pt>
                <c:pt idx="913">
                  <c:v>506.27148473071497</c:v>
                </c:pt>
                <c:pt idx="914">
                  <c:v>161.37578731549499</c:v>
                </c:pt>
                <c:pt idx="915">
                  <c:v>126.233909289138</c:v>
                </c:pt>
                <c:pt idx="916">
                  <c:v>209.69501037150201</c:v>
                </c:pt>
                <c:pt idx="917">
                  <c:v>88.369323005177407</c:v>
                </c:pt>
                <c:pt idx="918">
                  <c:v>576.74624852081001</c:v>
                </c:pt>
                <c:pt idx="919">
                  <c:v>148.04511146884801</c:v>
                </c:pt>
                <c:pt idx="920">
                  <c:v>435.51410376806598</c:v>
                </c:pt>
                <c:pt idx="921">
                  <c:v>497.02497025915397</c:v>
                </c:pt>
                <c:pt idx="922">
                  <c:v>115.256077625355</c:v>
                </c:pt>
                <c:pt idx="923">
                  <c:v>390.732578627701</c:v>
                </c:pt>
                <c:pt idx="924">
                  <c:v>180.820827318824</c:v>
                </c:pt>
                <c:pt idx="925">
                  <c:v>213.12618585488201</c:v>
                </c:pt>
                <c:pt idx="926">
                  <c:v>135.409382217543</c:v>
                </c:pt>
                <c:pt idx="927">
                  <c:v>497.395513335955</c:v>
                </c:pt>
                <c:pt idx="928">
                  <c:v>102.101182120799</c:v>
                </c:pt>
                <c:pt idx="929">
                  <c:v>128.549107860416</c:v>
                </c:pt>
                <c:pt idx="930">
                  <c:v>355.78312428789701</c:v>
                </c:pt>
                <c:pt idx="931">
                  <c:v>261.737995576245</c:v>
                </c:pt>
                <c:pt idx="932">
                  <c:v>208.13505055643699</c:v>
                </c:pt>
                <c:pt idx="933">
                  <c:v>85.490920528160999</c:v>
                </c:pt>
                <c:pt idx="934">
                  <c:v>289.59642178651399</c:v>
                </c:pt>
                <c:pt idx="935">
                  <c:v>447.27330708913098</c:v>
                </c:pt>
                <c:pt idx="936">
                  <c:v>127.401921250398</c:v>
                </c:pt>
                <c:pt idx="937">
                  <c:v>103.965422205225</c:v>
                </c:pt>
                <c:pt idx="938">
                  <c:v>389.99915008821898</c:v>
                </c:pt>
                <c:pt idx="939">
                  <c:v>442.99885818914299</c:v>
                </c:pt>
                <c:pt idx="940">
                  <c:v>109.05802014024501</c:v>
                </c:pt>
                <c:pt idx="941">
                  <c:v>226.26869013306299</c:v>
                </c:pt>
                <c:pt idx="942">
                  <c:v>261.91085967344401</c:v>
                </c:pt>
                <c:pt idx="943">
                  <c:v>166.01626599772899</c:v>
                </c:pt>
                <c:pt idx="944">
                  <c:v>350.40144315641402</c:v>
                </c:pt>
                <c:pt idx="945">
                  <c:v>492.87646119568097</c:v>
                </c:pt>
                <c:pt idx="946">
                  <c:v>135.937661855367</c:v>
                </c:pt>
                <c:pt idx="947">
                  <c:v>77.962268795923805</c:v>
                </c:pt>
                <c:pt idx="948">
                  <c:v>369.93167267654201</c:v>
                </c:pt>
                <c:pt idx="949">
                  <c:v>531.78466076041002</c:v>
                </c:pt>
                <c:pt idx="950">
                  <c:v>513.50610047024395</c:v>
                </c:pt>
                <c:pt idx="951">
                  <c:v>112.371316042587</c:v>
                </c:pt>
                <c:pt idx="952">
                  <c:v>414.13317230722299</c:v>
                </c:pt>
                <c:pt idx="953">
                  <c:v>181.85860816245199</c:v>
                </c:pt>
                <c:pt idx="954">
                  <c:v>127.799476143801</c:v>
                </c:pt>
                <c:pt idx="955">
                  <c:v>592.928577480944</c:v>
                </c:pt>
                <c:pt idx="956">
                  <c:v>168.10830227176299</c:v>
                </c:pt>
                <c:pt idx="957">
                  <c:v>407.31586415727702</c:v>
                </c:pt>
                <c:pt idx="958">
                  <c:v>178.395140993626</c:v>
                </c:pt>
                <c:pt idx="959">
                  <c:v>152.27547755604701</c:v>
                </c:pt>
                <c:pt idx="960">
                  <c:v>502.080381925263</c:v>
                </c:pt>
                <c:pt idx="961">
                  <c:v>414.40547353532702</c:v>
                </c:pt>
                <c:pt idx="962">
                  <c:v>227.418148616445</c:v>
                </c:pt>
                <c:pt idx="963">
                  <c:v>105.072037253117</c:v>
                </c:pt>
                <c:pt idx="964">
                  <c:v>84.778342868369606</c:v>
                </c:pt>
                <c:pt idx="965">
                  <c:v>391.369732684751</c:v>
                </c:pt>
                <c:pt idx="966">
                  <c:v>75.592272484593906</c:v>
                </c:pt>
                <c:pt idx="967">
                  <c:v>375.02735324595898</c:v>
                </c:pt>
                <c:pt idx="968">
                  <c:v>239.89787449295201</c:v>
                </c:pt>
                <c:pt idx="969">
                  <c:v>146.488047868411</c:v>
                </c:pt>
                <c:pt idx="970">
                  <c:v>98.2969624419311</c:v>
                </c:pt>
                <c:pt idx="971">
                  <c:v>540.79151381582994</c:v>
                </c:pt>
                <c:pt idx="972">
                  <c:v>186.96621099597499</c:v>
                </c:pt>
                <c:pt idx="973">
                  <c:v>78.478974969488604</c:v>
                </c:pt>
                <c:pt idx="974">
                  <c:v>467.40008653524097</c:v>
                </c:pt>
                <c:pt idx="975">
                  <c:v>89.891079390138501</c:v>
                </c:pt>
                <c:pt idx="976">
                  <c:v>125.733302993916</c:v>
                </c:pt>
                <c:pt idx="977">
                  <c:v>380.22779194902398</c:v>
                </c:pt>
                <c:pt idx="978">
                  <c:v>211.87013573627499</c:v>
                </c:pt>
                <c:pt idx="979">
                  <c:v>175.035994620309</c:v>
                </c:pt>
                <c:pt idx="980">
                  <c:v>264.81555825788598</c:v>
                </c:pt>
                <c:pt idx="981">
                  <c:v>100.33849508439501</c:v>
                </c:pt>
                <c:pt idx="982">
                  <c:v>138.18774634034199</c:v>
                </c:pt>
                <c:pt idx="983">
                  <c:v>540.16138057972796</c:v>
                </c:pt>
                <c:pt idx="984">
                  <c:v>181.587526402545</c:v>
                </c:pt>
                <c:pt idx="985">
                  <c:v>166.07310292338099</c:v>
                </c:pt>
                <c:pt idx="986">
                  <c:v>234.29005332737501</c:v>
                </c:pt>
                <c:pt idx="987">
                  <c:v>246.089330172145</c:v>
                </c:pt>
                <c:pt idx="988">
                  <c:v>509.45430679069602</c:v>
                </c:pt>
                <c:pt idx="989">
                  <c:v>149.81800990079901</c:v>
                </c:pt>
                <c:pt idx="990">
                  <c:v>155.70874764229799</c:v>
                </c:pt>
                <c:pt idx="991">
                  <c:v>306.493594231168</c:v>
                </c:pt>
                <c:pt idx="992">
                  <c:v>295.34114851809397</c:v>
                </c:pt>
                <c:pt idx="993">
                  <c:v>310.41843102113398</c:v>
                </c:pt>
                <c:pt idx="994">
                  <c:v>187.753675355762</c:v>
                </c:pt>
                <c:pt idx="995">
                  <c:v>300.32408478161301</c:v>
                </c:pt>
                <c:pt idx="996">
                  <c:v>126.27704116277999</c:v>
                </c:pt>
                <c:pt idx="997">
                  <c:v>374.99544911052999</c:v>
                </c:pt>
                <c:pt idx="998">
                  <c:v>114.92012036721199</c:v>
                </c:pt>
                <c:pt idx="999">
                  <c:v>536.82014606612995</c:v>
                </c:pt>
                <c:pt idx="1000">
                  <c:v>99.682675396054194</c:v>
                </c:pt>
                <c:pt idx="1001">
                  <c:v>231.94008833953799</c:v>
                </c:pt>
                <c:pt idx="1002">
                  <c:v>460.76387709662498</c:v>
                </c:pt>
                <c:pt idx="1003">
                  <c:v>281.57673233363698</c:v>
                </c:pt>
                <c:pt idx="1004">
                  <c:v>231.89499487987601</c:v>
                </c:pt>
                <c:pt idx="1005">
                  <c:v>201.76972738917701</c:v>
                </c:pt>
                <c:pt idx="1006">
                  <c:v>119.546184965712</c:v>
                </c:pt>
                <c:pt idx="1007">
                  <c:v>390.65525259318503</c:v>
                </c:pt>
                <c:pt idx="1008">
                  <c:v>132.73470014492901</c:v>
                </c:pt>
                <c:pt idx="1009">
                  <c:v>225.161275287422</c:v>
                </c:pt>
                <c:pt idx="1010">
                  <c:v>502.24383576610501</c:v>
                </c:pt>
                <c:pt idx="1011">
                  <c:v>77.805626073529993</c:v>
                </c:pt>
                <c:pt idx="1012">
                  <c:v>204.05166961552399</c:v>
                </c:pt>
                <c:pt idx="1013">
                  <c:v>201.64377771375499</c:v>
                </c:pt>
                <c:pt idx="1014">
                  <c:v>138.078118475341</c:v>
                </c:pt>
                <c:pt idx="1015">
                  <c:v>282.66421395406798</c:v>
                </c:pt>
                <c:pt idx="1016">
                  <c:v>294.81780904798302</c:v>
                </c:pt>
                <c:pt idx="1017">
                  <c:v>137.19903678028399</c:v>
                </c:pt>
                <c:pt idx="1018">
                  <c:v>214.02969524575201</c:v>
                </c:pt>
                <c:pt idx="1019">
                  <c:v>106.77017820162401</c:v>
                </c:pt>
                <c:pt idx="1020">
                  <c:v>74.965070035557503</c:v>
                </c:pt>
                <c:pt idx="1021">
                  <c:v>110.160624699046</c:v>
                </c:pt>
                <c:pt idx="1022">
                  <c:v>162.58164236968901</c:v>
                </c:pt>
                <c:pt idx="1023">
                  <c:v>510.05384448538098</c:v>
                </c:pt>
                <c:pt idx="1024">
                  <c:v>84.438780717753701</c:v>
                </c:pt>
                <c:pt idx="1025">
                  <c:v>205.19880759103501</c:v>
                </c:pt>
                <c:pt idx="1026">
                  <c:v>382.61049390666699</c:v>
                </c:pt>
                <c:pt idx="1027">
                  <c:v>282.13302639298701</c:v>
                </c:pt>
                <c:pt idx="1028">
                  <c:v>477.32764710284999</c:v>
                </c:pt>
                <c:pt idx="1029">
                  <c:v>279.54518858768898</c:v>
                </c:pt>
                <c:pt idx="1030">
                  <c:v>263.58321770494598</c:v>
                </c:pt>
                <c:pt idx="1031">
                  <c:v>409.48318787813702</c:v>
                </c:pt>
                <c:pt idx="1032">
                  <c:v>132.78278602875099</c:v>
                </c:pt>
                <c:pt idx="1033">
                  <c:v>136.49249837790401</c:v>
                </c:pt>
                <c:pt idx="1034">
                  <c:v>146.898655147786</c:v>
                </c:pt>
                <c:pt idx="1035">
                  <c:v>100.897132031807</c:v>
                </c:pt>
                <c:pt idx="1036">
                  <c:v>359.99183321492598</c:v>
                </c:pt>
                <c:pt idx="1037">
                  <c:v>101.346374366714</c:v>
                </c:pt>
                <c:pt idx="1038">
                  <c:v>83.904843724980395</c:v>
                </c:pt>
                <c:pt idx="1039">
                  <c:v>401.32665640222302</c:v>
                </c:pt>
                <c:pt idx="1040">
                  <c:v>209.735348621425</c:v>
                </c:pt>
                <c:pt idx="1041">
                  <c:v>353.92746116870597</c:v>
                </c:pt>
                <c:pt idx="1042">
                  <c:v>87.281866847741597</c:v>
                </c:pt>
                <c:pt idx="1043">
                  <c:v>439.03089984487099</c:v>
                </c:pt>
                <c:pt idx="1044">
                  <c:v>458.758089300314</c:v>
                </c:pt>
                <c:pt idx="1045">
                  <c:v>172.01009318508801</c:v>
                </c:pt>
                <c:pt idx="1046">
                  <c:v>149.64196776175299</c:v>
                </c:pt>
                <c:pt idx="1047">
                  <c:v>97.8594792330166</c:v>
                </c:pt>
                <c:pt idx="1048">
                  <c:v>320.493343310309</c:v>
                </c:pt>
                <c:pt idx="1049">
                  <c:v>224.18054614872801</c:v>
                </c:pt>
                <c:pt idx="1050">
                  <c:v>306.49970389754299</c:v>
                </c:pt>
                <c:pt idx="1051">
                  <c:v>268.46582140924897</c:v>
                </c:pt>
                <c:pt idx="1052">
                  <c:v>244.814310646575</c:v>
                </c:pt>
                <c:pt idx="1053">
                  <c:v>206.68323247572701</c:v>
                </c:pt>
                <c:pt idx="1054">
                  <c:v>196.155202585246</c:v>
                </c:pt>
                <c:pt idx="1055">
                  <c:v>77.718352563339593</c:v>
                </c:pt>
                <c:pt idx="1056">
                  <c:v>201.59395006847799</c:v>
                </c:pt>
                <c:pt idx="1057">
                  <c:v>409.40604777481002</c:v>
                </c:pt>
                <c:pt idx="1058">
                  <c:v>150.184985359401</c:v>
                </c:pt>
                <c:pt idx="1059">
                  <c:v>185.164989337836</c:v>
                </c:pt>
                <c:pt idx="1060">
                  <c:v>238.03446436369799</c:v>
                </c:pt>
                <c:pt idx="1061">
                  <c:v>135.66218760827499</c:v>
                </c:pt>
                <c:pt idx="1062">
                  <c:v>391.91107124511899</c:v>
                </c:pt>
                <c:pt idx="1063">
                  <c:v>124.003707683862</c:v>
                </c:pt>
                <c:pt idx="1064">
                  <c:v>391.20236583053497</c:v>
                </c:pt>
                <c:pt idx="1065">
                  <c:v>361.66034048824599</c:v>
                </c:pt>
                <c:pt idx="1066">
                  <c:v>95.704706951411197</c:v>
                </c:pt>
                <c:pt idx="1067">
                  <c:v>353.237927694451</c:v>
                </c:pt>
                <c:pt idx="1068">
                  <c:v>293.66837638458099</c:v>
                </c:pt>
                <c:pt idx="1069">
                  <c:v>192.82240315868501</c:v>
                </c:pt>
                <c:pt idx="1070">
                  <c:v>337.81011417513798</c:v>
                </c:pt>
                <c:pt idx="1071">
                  <c:v>214.67864331026601</c:v>
                </c:pt>
                <c:pt idx="1072">
                  <c:v>147.79222908301901</c:v>
                </c:pt>
                <c:pt idx="1073">
                  <c:v>487.26381621217803</c:v>
                </c:pt>
                <c:pt idx="1074">
                  <c:v>154.00017556417399</c:v>
                </c:pt>
                <c:pt idx="1075">
                  <c:v>194.304408058273</c:v>
                </c:pt>
                <c:pt idx="1076">
                  <c:v>337.03792118326402</c:v>
                </c:pt>
                <c:pt idx="1077">
                  <c:v>422.43197053977798</c:v>
                </c:pt>
                <c:pt idx="1078">
                  <c:v>476.42819942246598</c:v>
                </c:pt>
                <c:pt idx="1079">
                  <c:v>137.01297720282199</c:v>
                </c:pt>
                <c:pt idx="1080">
                  <c:v>225.86704379281599</c:v>
                </c:pt>
                <c:pt idx="1081">
                  <c:v>186.05666600391399</c:v>
                </c:pt>
                <c:pt idx="1082">
                  <c:v>202.26624631282701</c:v>
                </c:pt>
                <c:pt idx="1083">
                  <c:v>317.820267570775</c:v>
                </c:pt>
                <c:pt idx="1084">
                  <c:v>206.82423230075199</c:v>
                </c:pt>
                <c:pt idx="1085">
                  <c:v>405.85563589102497</c:v>
                </c:pt>
                <c:pt idx="1086">
                  <c:v>173.56035063817899</c:v>
                </c:pt>
                <c:pt idx="1087">
                  <c:v>477.11699644319498</c:v>
                </c:pt>
                <c:pt idx="1088">
                  <c:v>489.92361225727399</c:v>
                </c:pt>
                <c:pt idx="1089">
                  <c:v>381.10797740846698</c:v>
                </c:pt>
                <c:pt idx="1090">
                  <c:v>447.86654631432202</c:v>
                </c:pt>
                <c:pt idx="1091">
                  <c:v>505.24394578786303</c:v>
                </c:pt>
                <c:pt idx="1092">
                  <c:v>269.82242027507601</c:v>
                </c:pt>
                <c:pt idx="1093">
                  <c:v>200.342708058802</c:v>
                </c:pt>
                <c:pt idx="1094">
                  <c:v>75.460094025954902</c:v>
                </c:pt>
                <c:pt idx="1095">
                  <c:v>124.598607429715</c:v>
                </c:pt>
                <c:pt idx="1096">
                  <c:v>272.23154540013701</c:v>
                </c:pt>
                <c:pt idx="1097">
                  <c:v>332.54074701592998</c:v>
                </c:pt>
                <c:pt idx="1098">
                  <c:v>271.286624969954</c:v>
                </c:pt>
                <c:pt idx="1099">
                  <c:v>161.57074961274401</c:v>
                </c:pt>
                <c:pt idx="1100">
                  <c:v>391.98983753323199</c:v>
                </c:pt>
                <c:pt idx="1101">
                  <c:v>152.32356058036399</c:v>
                </c:pt>
                <c:pt idx="1102">
                  <c:v>97.110290235506696</c:v>
                </c:pt>
                <c:pt idx="1103">
                  <c:v>104.071830779869</c:v>
                </c:pt>
                <c:pt idx="1104">
                  <c:v>348.52092817468201</c:v>
                </c:pt>
                <c:pt idx="1105">
                  <c:v>272.61943478486</c:v>
                </c:pt>
                <c:pt idx="1106">
                  <c:v>285.84123911024102</c:v>
                </c:pt>
                <c:pt idx="1107">
                  <c:v>127.39916313569</c:v>
                </c:pt>
                <c:pt idx="1108">
                  <c:v>76.869953444905704</c:v>
                </c:pt>
                <c:pt idx="1109">
                  <c:v>155.50782951908201</c:v>
                </c:pt>
                <c:pt idx="1110">
                  <c:v>508.447024325982</c:v>
                </c:pt>
                <c:pt idx="1111">
                  <c:v>163.78959784019301</c:v>
                </c:pt>
                <c:pt idx="1112">
                  <c:v>527.07572982610202</c:v>
                </c:pt>
                <c:pt idx="1113">
                  <c:v>300.13623961647801</c:v>
                </c:pt>
                <c:pt idx="1114">
                  <c:v>210.04955595487201</c:v>
                </c:pt>
                <c:pt idx="1115">
                  <c:v>169.038391326225</c:v>
                </c:pt>
                <c:pt idx="1116">
                  <c:v>179.53938976978401</c:v>
                </c:pt>
                <c:pt idx="1117">
                  <c:v>100.626237239161</c:v>
                </c:pt>
                <c:pt idx="1118">
                  <c:v>447.43935718397</c:v>
                </c:pt>
                <c:pt idx="1119">
                  <c:v>383.58217167441597</c:v>
                </c:pt>
                <c:pt idx="1120">
                  <c:v>174.859783671066</c:v>
                </c:pt>
                <c:pt idx="1121">
                  <c:v>389.49477817091599</c:v>
                </c:pt>
                <c:pt idx="1122">
                  <c:v>221.33163420356399</c:v>
                </c:pt>
                <c:pt idx="1123">
                  <c:v>172.73939254454501</c:v>
                </c:pt>
                <c:pt idx="1124">
                  <c:v>467.30847334168101</c:v>
                </c:pt>
                <c:pt idx="1125">
                  <c:v>374.00873439980802</c:v>
                </c:pt>
                <c:pt idx="1126">
                  <c:v>510.088880935421</c:v>
                </c:pt>
                <c:pt idx="1127">
                  <c:v>192.184694367286</c:v>
                </c:pt>
                <c:pt idx="1128">
                  <c:v>124.76321285536299</c:v>
                </c:pt>
                <c:pt idx="1129">
                  <c:v>350.64345927093899</c:v>
                </c:pt>
                <c:pt idx="1130">
                  <c:v>248.58518312858399</c:v>
                </c:pt>
                <c:pt idx="1131">
                  <c:v>77.541844161428003</c:v>
                </c:pt>
                <c:pt idx="1132">
                  <c:v>79.373557231671995</c:v>
                </c:pt>
                <c:pt idx="1133">
                  <c:v>343.74569145807402</c:v>
                </c:pt>
                <c:pt idx="1134">
                  <c:v>121.153747943334</c:v>
                </c:pt>
                <c:pt idx="1135">
                  <c:v>154.22508408694799</c:v>
                </c:pt>
                <c:pt idx="1136">
                  <c:v>335.42294118685498</c:v>
                </c:pt>
                <c:pt idx="1137">
                  <c:v>310.18760459114799</c:v>
                </c:pt>
                <c:pt idx="1138">
                  <c:v>456.487065207493</c:v>
                </c:pt>
                <c:pt idx="1139">
                  <c:v>108.623260890078</c:v>
                </c:pt>
                <c:pt idx="1140">
                  <c:v>336.81705111643498</c:v>
                </c:pt>
                <c:pt idx="1141">
                  <c:v>336.87164461991802</c:v>
                </c:pt>
                <c:pt idx="1142">
                  <c:v>446.56106205483098</c:v>
                </c:pt>
                <c:pt idx="1143">
                  <c:v>214.87682267594599</c:v>
                </c:pt>
                <c:pt idx="1144">
                  <c:v>217.08833981741199</c:v>
                </c:pt>
                <c:pt idx="1145">
                  <c:v>126.808852429658</c:v>
                </c:pt>
                <c:pt idx="1146">
                  <c:v>242.62326115483501</c:v>
                </c:pt>
                <c:pt idx="1147">
                  <c:v>314.11430143035699</c:v>
                </c:pt>
                <c:pt idx="1148">
                  <c:v>310.47229319275601</c:v>
                </c:pt>
                <c:pt idx="1149">
                  <c:v>438.57046755258898</c:v>
                </c:pt>
                <c:pt idx="1150">
                  <c:v>106.43495990976</c:v>
                </c:pt>
                <c:pt idx="1151">
                  <c:v>389.80864375376899</c:v>
                </c:pt>
                <c:pt idx="1152">
                  <c:v>382.108657735625</c:v>
                </c:pt>
                <c:pt idx="1153">
                  <c:v>100.479416890115</c:v>
                </c:pt>
                <c:pt idx="1154">
                  <c:v>410.30407956313502</c:v>
                </c:pt>
                <c:pt idx="1155">
                  <c:v>245.69582907376</c:v>
                </c:pt>
                <c:pt idx="1156">
                  <c:v>461.67665792897998</c:v>
                </c:pt>
                <c:pt idx="1157">
                  <c:v>297.21517780248098</c:v>
                </c:pt>
                <c:pt idx="1158">
                  <c:v>140.215222648674</c:v>
                </c:pt>
                <c:pt idx="1159">
                  <c:v>295.01509666633899</c:v>
                </c:pt>
                <c:pt idx="1160">
                  <c:v>94.3023025279726</c:v>
                </c:pt>
                <c:pt idx="1161">
                  <c:v>194.02628516665999</c:v>
                </c:pt>
                <c:pt idx="1162">
                  <c:v>114.44200412257401</c:v>
                </c:pt>
                <c:pt idx="1163">
                  <c:v>215.98526877733701</c:v>
                </c:pt>
                <c:pt idx="1164">
                  <c:v>374.00657813707301</c:v>
                </c:pt>
                <c:pt idx="1165">
                  <c:v>534.59582233442495</c:v>
                </c:pt>
                <c:pt idx="1166">
                  <c:v>143.87878333267699</c:v>
                </c:pt>
                <c:pt idx="1167">
                  <c:v>345.40939829740103</c:v>
                </c:pt>
                <c:pt idx="1168">
                  <c:v>434.53386811415999</c:v>
                </c:pt>
                <c:pt idx="1169">
                  <c:v>273.86492792670401</c:v>
                </c:pt>
                <c:pt idx="1170">
                  <c:v>142.17919463860801</c:v>
                </c:pt>
                <c:pt idx="1171">
                  <c:v>291.891247223932</c:v>
                </c:pt>
                <c:pt idx="1172">
                  <c:v>517.99581922848995</c:v>
                </c:pt>
                <c:pt idx="1173">
                  <c:v>386.863927546573</c:v>
                </c:pt>
                <c:pt idx="1174">
                  <c:v>185.24106991111699</c:v>
                </c:pt>
                <c:pt idx="1175">
                  <c:v>253.131163322856</c:v>
                </c:pt>
                <c:pt idx="1176">
                  <c:v>128.91089848659499</c:v>
                </c:pt>
                <c:pt idx="1177">
                  <c:v>254.491972338566</c:v>
                </c:pt>
                <c:pt idx="1178">
                  <c:v>121.48774370502299</c:v>
                </c:pt>
                <c:pt idx="1179">
                  <c:v>358.69327889098503</c:v>
                </c:pt>
                <c:pt idx="1180">
                  <c:v>304.38296876227099</c:v>
                </c:pt>
                <c:pt idx="1181">
                  <c:v>470.57283925563797</c:v>
                </c:pt>
                <c:pt idx="1182">
                  <c:v>240.47273590435799</c:v>
                </c:pt>
                <c:pt idx="1183">
                  <c:v>100.083819038919</c:v>
                </c:pt>
                <c:pt idx="1184">
                  <c:v>222.96354579953501</c:v>
                </c:pt>
                <c:pt idx="1185">
                  <c:v>516.88184354735404</c:v>
                </c:pt>
                <c:pt idx="1186">
                  <c:v>105.88885976086399</c:v>
                </c:pt>
                <c:pt idx="1187">
                  <c:v>310.24249605188498</c:v>
                </c:pt>
                <c:pt idx="1188">
                  <c:v>336.72108878855499</c:v>
                </c:pt>
                <c:pt idx="1189">
                  <c:v>83.284244343258905</c:v>
                </c:pt>
                <c:pt idx="1190">
                  <c:v>439.815724635344</c:v>
                </c:pt>
                <c:pt idx="1191">
                  <c:v>284.395149409505</c:v>
                </c:pt>
                <c:pt idx="1192">
                  <c:v>437.694647826856</c:v>
                </c:pt>
                <c:pt idx="1193">
                  <c:v>148.14649808493201</c:v>
                </c:pt>
                <c:pt idx="1194">
                  <c:v>509.62716434656602</c:v>
                </c:pt>
                <c:pt idx="1195">
                  <c:v>432.28859855258401</c:v>
                </c:pt>
                <c:pt idx="1196">
                  <c:v>224.29553917043199</c:v>
                </c:pt>
                <c:pt idx="1197">
                  <c:v>473.756486217842</c:v>
                </c:pt>
                <c:pt idx="1198">
                  <c:v>343.17663002096202</c:v>
                </c:pt>
                <c:pt idx="1199">
                  <c:v>222.188266559379</c:v>
                </c:pt>
                <c:pt idx="1200">
                  <c:v>447.97730904499201</c:v>
                </c:pt>
                <c:pt idx="1201">
                  <c:v>277.13000470133801</c:v>
                </c:pt>
                <c:pt idx="1202">
                  <c:v>303.62771395308499</c:v>
                </c:pt>
                <c:pt idx="1203">
                  <c:v>308.60440914867797</c:v>
                </c:pt>
                <c:pt idx="1204">
                  <c:v>107.434993595262</c:v>
                </c:pt>
                <c:pt idx="1205">
                  <c:v>128.68863259147801</c:v>
                </c:pt>
                <c:pt idx="1206">
                  <c:v>401.19828864360301</c:v>
                </c:pt>
                <c:pt idx="1207">
                  <c:v>508.09020050197699</c:v>
                </c:pt>
                <c:pt idx="1208">
                  <c:v>538.65321925406397</c:v>
                </c:pt>
                <c:pt idx="1209">
                  <c:v>296.286649713109</c:v>
                </c:pt>
                <c:pt idx="1210">
                  <c:v>464.55266136749498</c:v>
                </c:pt>
                <c:pt idx="1211">
                  <c:v>132.368378976206</c:v>
                </c:pt>
                <c:pt idx="1212">
                  <c:v>100.810518913145</c:v>
                </c:pt>
                <c:pt idx="1213">
                  <c:v>111.02029985229299</c:v>
                </c:pt>
                <c:pt idx="1214">
                  <c:v>83.035738529429494</c:v>
                </c:pt>
                <c:pt idx="1215">
                  <c:v>242.74330006656601</c:v>
                </c:pt>
                <c:pt idx="1216">
                  <c:v>304.41503829727799</c:v>
                </c:pt>
                <c:pt idx="1217">
                  <c:v>235.28041869311599</c:v>
                </c:pt>
                <c:pt idx="1218">
                  <c:v>162.590755747065</c:v>
                </c:pt>
                <c:pt idx="1219">
                  <c:v>279.668577061078</c:v>
                </c:pt>
                <c:pt idx="1220">
                  <c:v>490.693049912584</c:v>
                </c:pt>
                <c:pt idx="1221">
                  <c:v>234.665370558544</c:v>
                </c:pt>
                <c:pt idx="1222">
                  <c:v>182.526242234184</c:v>
                </c:pt>
                <c:pt idx="1223">
                  <c:v>401.36310441796502</c:v>
                </c:pt>
                <c:pt idx="1224">
                  <c:v>323.30528374929202</c:v>
                </c:pt>
                <c:pt idx="1225">
                  <c:v>147.37623354039599</c:v>
                </c:pt>
                <c:pt idx="1226">
                  <c:v>364.14059321057499</c:v>
                </c:pt>
                <c:pt idx="1227">
                  <c:v>98.7621284135694</c:v>
                </c:pt>
                <c:pt idx="1228">
                  <c:v>293.74188035738302</c:v>
                </c:pt>
                <c:pt idx="1229">
                  <c:v>300.35446816878903</c:v>
                </c:pt>
                <c:pt idx="1230">
                  <c:v>322.21362731282397</c:v>
                </c:pt>
                <c:pt idx="1231">
                  <c:v>76.867905497132199</c:v>
                </c:pt>
                <c:pt idx="1232">
                  <c:v>142.570968466409</c:v>
                </c:pt>
                <c:pt idx="1233">
                  <c:v>101.540153889412</c:v>
                </c:pt>
                <c:pt idx="1234">
                  <c:v>503.13477859302799</c:v>
                </c:pt>
                <c:pt idx="1235">
                  <c:v>80.899255248736793</c:v>
                </c:pt>
                <c:pt idx="1236">
                  <c:v>168.93282468046999</c:v>
                </c:pt>
                <c:pt idx="1237">
                  <c:v>105.202059214641</c:v>
                </c:pt>
                <c:pt idx="1238">
                  <c:v>140.063057312691</c:v>
                </c:pt>
                <c:pt idx="1239">
                  <c:v>199.98983091033799</c:v>
                </c:pt>
                <c:pt idx="1240">
                  <c:v>129.26138498785201</c:v>
                </c:pt>
                <c:pt idx="1241">
                  <c:v>140.94544417064901</c:v>
                </c:pt>
                <c:pt idx="1242">
                  <c:v>99.573738466097197</c:v>
                </c:pt>
                <c:pt idx="1243">
                  <c:v>397.78250193197903</c:v>
                </c:pt>
                <c:pt idx="1244">
                  <c:v>293.50242512946102</c:v>
                </c:pt>
                <c:pt idx="1245">
                  <c:v>525.90577647504495</c:v>
                </c:pt>
                <c:pt idx="1246">
                  <c:v>102.607417613859</c:v>
                </c:pt>
                <c:pt idx="1247">
                  <c:v>170.98172642318201</c:v>
                </c:pt>
                <c:pt idx="1248">
                  <c:v>293.72728458174498</c:v>
                </c:pt>
                <c:pt idx="1249">
                  <c:v>296.97807387577302</c:v>
                </c:pt>
                <c:pt idx="1250">
                  <c:v>204.76909208893699</c:v>
                </c:pt>
                <c:pt idx="1251">
                  <c:v>98.617552213814605</c:v>
                </c:pt>
                <c:pt idx="1252">
                  <c:v>100.053473813103</c:v>
                </c:pt>
                <c:pt idx="1253">
                  <c:v>87.016324930425796</c:v>
                </c:pt>
                <c:pt idx="1254">
                  <c:v>143.47889952573999</c:v>
                </c:pt>
                <c:pt idx="1255">
                  <c:v>124.37271212493999</c:v>
                </c:pt>
                <c:pt idx="1256">
                  <c:v>389.44362605500697</c:v>
                </c:pt>
                <c:pt idx="1257">
                  <c:v>365.61073251637902</c:v>
                </c:pt>
                <c:pt idx="1258">
                  <c:v>146.629493465688</c:v>
                </c:pt>
                <c:pt idx="1259">
                  <c:v>466.33646192859698</c:v>
                </c:pt>
                <c:pt idx="1260">
                  <c:v>77.514409094179896</c:v>
                </c:pt>
                <c:pt idx="1261">
                  <c:v>95.959714838434095</c:v>
                </c:pt>
                <c:pt idx="1262">
                  <c:v>252.67701410736399</c:v>
                </c:pt>
                <c:pt idx="1263">
                  <c:v>115.822475417013</c:v>
                </c:pt>
                <c:pt idx="1264">
                  <c:v>199.460262122323</c:v>
                </c:pt>
                <c:pt idx="1265">
                  <c:v>455.91907339781898</c:v>
                </c:pt>
                <c:pt idx="1266">
                  <c:v>152.679757122777</c:v>
                </c:pt>
                <c:pt idx="1267">
                  <c:v>73.202247925715895</c:v>
                </c:pt>
                <c:pt idx="1268">
                  <c:v>210.158729921808</c:v>
                </c:pt>
                <c:pt idx="1269">
                  <c:v>528.21624144459497</c:v>
                </c:pt>
                <c:pt idx="1270">
                  <c:v>124.936987546878</c:v>
                </c:pt>
                <c:pt idx="1271">
                  <c:v>432.81979766804102</c:v>
                </c:pt>
                <c:pt idx="1272">
                  <c:v>142.66533240574699</c:v>
                </c:pt>
                <c:pt idx="1273">
                  <c:v>352.08856207249897</c:v>
                </c:pt>
                <c:pt idx="1274">
                  <c:v>299.54922256714599</c:v>
                </c:pt>
                <c:pt idx="1275">
                  <c:v>427.437566988019</c:v>
                </c:pt>
                <c:pt idx="1276">
                  <c:v>415.26853680548402</c:v>
                </c:pt>
                <c:pt idx="1277">
                  <c:v>507.39909371289298</c:v>
                </c:pt>
                <c:pt idx="1278">
                  <c:v>414.28717696413003</c:v>
                </c:pt>
                <c:pt idx="1279">
                  <c:v>328.35256029448999</c:v>
                </c:pt>
                <c:pt idx="1280">
                  <c:v>166.613491799982</c:v>
                </c:pt>
                <c:pt idx="1281">
                  <c:v>189.15696865244999</c:v>
                </c:pt>
                <c:pt idx="1282">
                  <c:v>304.436306591071</c:v>
                </c:pt>
                <c:pt idx="1283">
                  <c:v>295.48679126928403</c:v>
                </c:pt>
                <c:pt idx="1284">
                  <c:v>159.82341768019299</c:v>
                </c:pt>
                <c:pt idx="1285">
                  <c:v>228.796792981875</c:v>
                </c:pt>
                <c:pt idx="1286">
                  <c:v>325.78019627639299</c:v>
                </c:pt>
                <c:pt idx="1287">
                  <c:v>282.65364273674498</c:v>
                </c:pt>
                <c:pt idx="1288">
                  <c:v>184.07006343821399</c:v>
                </c:pt>
                <c:pt idx="1289">
                  <c:v>188.12905582876201</c:v>
                </c:pt>
                <c:pt idx="1290">
                  <c:v>416.28066626875398</c:v>
                </c:pt>
                <c:pt idx="1291">
                  <c:v>347.94788032798903</c:v>
                </c:pt>
                <c:pt idx="1292">
                  <c:v>201.119452577885</c:v>
                </c:pt>
                <c:pt idx="1293">
                  <c:v>306.514092046472</c:v>
                </c:pt>
                <c:pt idx="1294">
                  <c:v>72.253994713768293</c:v>
                </c:pt>
                <c:pt idx="1295">
                  <c:v>212.793499858015</c:v>
                </c:pt>
                <c:pt idx="1296">
                  <c:v>220.47126391811199</c:v>
                </c:pt>
                <c:pt idx="1297">
                  <c:v>133.87824997527201</c:v>
                </c:pt>
                <c:pt idx="1298">
                  <c:v>293.05793761913901</c:v>
                </c:pt>
                <c:pt idx="1299">
                  <c:v>174.50215243847799</c:v>
                </c:pt>
                <c:pt idx="1300">
                  <c:v>111.52160879691399</c:v>
                </c:pt>
                <c:pt idx="1301">
                  <c:v>489.29651514585697</c:v>
                </c:pt>
                <c:pt idx="1302">
                  <c:v>510.05016506370202</c:v>
                </c:pt>
                <c:pt idx="1303">
                  <c:v>212.174394922608</c:v>
                </c:pt>
                <c:pt idx="1304">
                  <c:v>140.20317046450299</c:v>
                </c:pt>
                <c:pt idx="1305">
                  <c:v>98.621116342945498</c:v>
                </c:pt>
                <c:pt idx="1306">
                  <c:v>251.84889164932099</c:v>
                </c:pt>
                <c:pt idx="1307">
                  <c:v>368.57085611632601</c:v>
                </c:pt>
                <c:pt idx="1308">
                  <c:v>104.33738367861901</c:v>
                </c:pt>
                <c:pt idx="1309">
                  <c:v>493.00339781834703</c:v>
                </c:pt>
                <c:pt idx="1310">
                  <c:v>84.500276914309097</c:v>
                </c:pt>
                <c:pt idx="1311">
                  <c:v>538.5943963945</c:v>
                </c:pt>
                <c:pt idx="1312">
                  <c:v>131.373608599487</c:v>
                </c:pt>
                <c:pt idx="1313">
                  <c:v>91.411788409585498</c:v>
                </c:pt>
                <c:pt idx="1314">
                  <c:v>246.722276552777</c:v>
                </c:pt>
                <c:pt idx="1315">
                  <c:v>479.58289451550797</c:v>
                </c:pt>
                <c:pt idx="1316">
                  <c:v>93.770948373069402</c:v>
                </c:pt>
                <c:pt idx="1317">
                  <c:v>181.43928891962599</c:v>
                </c:pt>
                <c:pt idx="1318">
                  <c:v>541.11320103779804</c:v>
                </c:pt>
                <c:pt idx="1319">
                  <c:v>426.93116471186102</c:v>
                </c:pt>
                <c:pt idx="1320">
                  <c:v>471.96142960569398</c:v>
                </c:pt>
                <c:pt idx="1321">
                  <c:v>205.04869482338401</c:v>
                </c:pt>
                <c:pt idx="1322">
                  <c:v>297.77334298639101</c:v>
                </c:pt>
                <c:pt idx="1323">
                  <c:v>524.89946758271003</c:v>
                </c:pt>
                <c:pt idx="1324">
                  <c:v>514.86358236748197</c:v>
                </c:pt>
                <c:pt idx="1325">
                  <c:v>279.71429689918301</c:v>
                </c:pt>
                <c:pt idx="1326">
                  <c:v>242.754647230692</c:v>
                </c:pt>
                <c:pt idx="1327">
                  <c:v>463.43675125829498</c:v>
                </c:pt>
                <c:pt idx="1328">
                  <c:v>289.03754180742402</c:v>
                </c:pt>
                <c:pt idx="1329">
                  <c:v>451.84054919404599</c:v>
                </c:pt>
                <c:pt idx="1330">
                  <c:v>449.00787832767702</c:v>
                </c:pt>
                <c:pt idx="1331">
                  <c:v>307.01524212862</c:v>
                </c:pt>
                <c:pt idx="1332">
                  <c:v>107.864174150715</c:v>
                </c:pt>
                <c:pt idx="1333">
                  <c:v>89.568221040959799</c:v>
                </c:pt>
                <c:pt idx="1334">
                  <c:v>138.57791838565601</c:v>
                </c:pt>
                <c:pt idx="1335">
                  <c:v>91.738465840464698</c:v>
                </c:pt>
                <c:pt idx="1336">
                  <c:v>399.30502319490103</c:v>
                </c:pt>
                <c:pt idx="1337">
                  <c:v>281.18647920314299</c:v>
                </c:pt>
                <c:pt idx="1338">
                  <c:v>73.156621372527994</c:v>
                </c:pt>
                <c:pt idx="1339">
                  <c:v>165.93138696542101</c:v>
                </c:pt>
                <c:pt idx="1340">
                  <c:v>225.84561112084199</c:v>
                </c:pt>
                <c:pt idx="1341">
                  <c:v>271.35297102873398</c:v>
                </c:pt>
                <c:pt idx="1342">
                  <c:v>81.217595497952701</c:v>
                </c:pt>
                <c:pt idx="1343">
                  <c:v>117.99041464023701</c:v>
                </c:pt>
                <c:pt idx="1344">
                  <c:v>115.482600035896</c:v>
                </c:pt>
                <c:pt idx="1345">
                  <c:v>480.79378304465598</c:v>
                </c:pt>
                <c:pt idx="1346">
                  <c:v>108.670464393095</c:v>
                </c:pt>
                <c:pt idx="1347">
                  <c:v>74.953167584272904</c:v>
                </c:pt>
                <c:pt idx="1348">
                  <c:v>134.75079416566001</c:v>
                </c:pt>
                <c:pt idx="1349">
                  <c:v>230.22404666924501</c:v>
                </c:pt>
                <c:pt idx="1350">
                  <c:v>105.31601103594799</c:v>
                </c:pt>
                <c:pt idx="1351">
                  <c:v>97.542862918547002</c:v>
                </c:pt>
                <c:pt idx="1352">
                  <c:v>423.71077584921898</c:v>
                </c:pt>
                <c:pt idx="1353">
                  <c:v>186.469916947907</c:v>
                </c:pt>
                <c:pt idx="1354">
                  <c:v>98.539039486862293</c:v>
                </c:pt>
                <c:pt idx="1355">
                  <c:v>200.28551826626401</c:v>
                </c:pt>
                <c:pt idx="1356">
                  <c:v>363.662940149804</c:v>
                </c:pt>
                <c:pt idx="1357">
                  <c:v>161.44585508308401</c:v>
                </c:pt>
                <c:pt idx="1358">
                  <c:v>340.07805878780403</c:v>
                </c:pt>
                <c:pt idx="1359">
                  <c:v>154.72959423399101</c:v>
                </c:pt>
                <c:pt idx="1360">
                  <c:v>93.776736306242896</c:v>
                </c:pt>
                <c:pt idx="1361">
                  <c:v>358.47747857248601</c:v>
                </c:pt>
                <c:pt idx="1362">
                  <c:v>253.68589834623299</c:v>
                </c:pt>
                <c:pt idx="1363">
                  <c:v>168.725029004937</c:v>
                </c:pt>
                <c:pt idx="1364">
                  <c:v>425.85245416564101</c:v>
                </c:pt>
                <c:pt idx="1365">
                  <c:v>278.83846433121897</c:v>
                </c:pt>
                <c:pt idx="1366">
                  <c:v>75.670727123505301</c:v>
                </c:pt>
                <c:pt idx="1367">
                  <c:v>264.19258388567602</c:v>
                </c:pt>
                <c:pt idx="1368">
                  <c:v>266.565650639289</c:v>
                </c:pt>
                <c:pt idx="1369">
                  <c:v>243.083701317449</c:v>
                </c:pt>
                <c:pt idx="1370">
                  <c:v>286.546924696291</c:v>
                </c:pt>
                <c:pt idx="1371">
                  <c:v>379.61453107788498</c:v>
                </c:pt>
                <c:pt idx="1372">
                  <c:v>93.515168473249403</c:v>
                </c:pt>
                <c:pt idx="1373">
                  <c:v>157.006368028168</c:v>
                </c:pt>
                <c:pt idx="1374">
                  <c:v>89.231914218065896</c:v>
                </c:pt>
                <c:pt idx="1375">
                  <c:v>270.37191908602699</c:v>
                </c:pt>
                <c:pt idx="1376">
                  <c:v>171.36921507382499</c:v>
                </c:pt>
                <c:pt idx="1377">
                  <c:v>342.56008169574602</c:v>
                </c:pt>
                <c:pt idx="1378">
                  <c:v>262.43202882371298</c:v>
                </c:pt>
                <c:pt idx="1379">
                  <c:v>80.363544634591904</c:v>
                </c:pt>
                <c:pt idx="1380">
                  <c:v>465.29708227090498</c:v>
                </c:pt>
                <c:pt idx="1381">
                  <c:v>560.34855111474701</c:v>
                </c:pt>
                <c:pt idx="1382">
                  <c:v>144.943466630139</c:v>
                </c:pt>
                <c:pt idx="1383">
                  <c:v>110.93836505972401</c:v>
                </c:pt>
                <c:pt idx="1384">
                  <c:v>319.367269459959</c:v>
                </c:pt>
                <c:pt idx="1385">
                  <c:v>357.62791048543602</c:v>
                </c:pt>
                <c:pt idx="1386">
                  <c:v>521.90131987638699</c:v>
                </c:pt>
                <c:pt idx="1387">
                  <c:v>150.89258237699201</c:v>
                </c:pt>
                <c:pt idx="1388">
                  <c:v>442.56508379968699</c:v>
                </c:pt>
                <c:pt idx="1389">
                  <c:v>350.13479922898102</c:v>
                </c:pt>
                <c:pt idx="1390">
                  <c:v>435.67003506520098</c:v>
                </c:pt>
                <c:pt idx="1391">
                  <c:v>449.21120414551098</c:v>
                </c:pt>
                <c:pt idx="1392">
                  <c:v>83.738137619112507</c:v>
                </c:pt>
                <c:pt idx="1393">
                  <c:v>492.313791282171</c:v>
                </c:pt>
                <c:pt idx="1394">
                  <c:v>534.26333226468</c:v>
                </c:pt>
                <c:pt idx="1395">
                  <c:v>494.673334115827</c:v>
                </c:pt>
                <c:pt idx="1396">
                  <c:v>224.58418392362501</c:v>
                </c:pt>
                <c:pt idx="1397">
                  <c:v>444.98908813111501</c:v>
                </c:pt>
                <c:pt idx="1398">
                  <c:v>334.18214239163302</c:v>
                </c:pt>
                <c:pt idx="1399">
                  <c:v>394.00813060334599</c:v>
                </c:pt>
                <c:pt idx="1400">
                  <c:v>377.11438940763401</c:v>
                </c:pt>
                <c:pt idx="1401">
                  <c:v>302.155387329544</c:v>
                </c:pt>
                <c:pt idx="1402">
                  <c:v>308.41218855821</c:v>
                </c:pt>
                <c:pt idx="1403">
                  <c:v>510.49935818570299</c:v>
                </c:pt>
                <c:pt idx="1404">
                  <c:v>109.295577621693</c:v>
                </c:pt>
                <c:pt idx="1405">
                  <c:v>206.24148425141101</c:v>
                </c:pt>
                <c:pt idx="1406">
                  <c:v>98.614460818878698</c:v>
                </c:pt>
                <c:pt idx="1407">
                  <c:v>360.24770638078201</c:v>
                </c:pt>
                <c:pt idx="1408">
                  <c:v>447.82926400458302</c:v>
                </c:pt>
                <c:pt idx="1409">
                  <c:v>185.50745620818401</c:v>
                </c:pt>
                <c:pt idx="1410">
                  <c:v>126.27676949306201</c:v>
                </c:pt>
                <c:pt idx="1411">
                  <c:v>114.57994696689499</c:v>
                </c:pt>
                <c:pt idx="1412">
                  <c:v>83.8997705938785</c:v>
                </c:pt>
                <c:pt idx="1413">
                  <c:v>287.21919146215703</c:v>
                </c:pt>
                <c:pt idx="1414">
                  <c:v>115.651449650628</c:v>
                </c:pt>
                <c:pt idx="1415">
                  <c:v>314.47459372091402</c:v>
                </c:pt>
                <c:pt idx="1416">
                  <c:v>244.11873115364199</c:v>
                </c:pt>
                <c:pt idx="1417">
                  <c:v>126.967465919258</c:v>
                </c:pt>
                <c:pt idx="1418">
                  <c:v>512.62746887655896</c:v>
                </c:pt>
                <c:pt idx="1419">
                  <c:v>102.731175524371</c:v>
                </c:pt>
                <c:pt idx="1420">
                  <c:v>165.510841521549</c:v>
                </c:pt>
                <c:pt idx="1421">
                  <c:v>482.24760459854502</c:v>
                </c:pt>
                <c:pt idx="1422">
                  <c:v>143.593441054951</c:v>
                </c:pt>
                <c:pt idx="1423">
                  <c:v>431.84972510394499</c:v>
                </c:pt>
                <c:pt idx="1424">
                  <c:v>319.82426785692201</c:v>
                </c:pt>
                <c:pt idx="1425">
                  <c:v>275.29871008892002</c:v>
                </c:pt>
                <c:pt idx="1426">
                  <c:v>169.605923947554</c:v>
                </c:pt>
                <c:pt idx="1427">
                  <c:v>93.752018113027106</c:v>
                </c:pt>
                <c:pt idx="1428">
                  <c:v>396.799845382326</c:v>
                </c:pt>
                <c:pt idx="1429">
                  <c:v>156.48840088824099</c:v>
                </c:pt>
                <c:pt idx="1430">
                  <c:v>209.92319474788599</c:v>
                </c:pt>
                <c:pt idx="1431">
                  <c:v>386.07652665541002</c:v>
                </c:pt>
                <c:pt idx="1432">
                  <c:v>185.56902691546699</c:v>
                </c:pt>
                <c:pt idx="1433">
                  <c:v>491.593793023449</c:v>
                </c:pt>
                <c:pt idx="1434">
                  <c:v>293.34481532932102</c:v>
                </c:pt>
                <c:pt idx="1435">
                  <c:v>89.023751066690096</c:v>
                </c:pt>
                <c:pt idx="1436">
                  <c:v>459.78247999026303</c:v>
                </c:pt>
                <c:pt idx="1437">
                  <c:v>151.060093290212</c:v>
                </c:pt>
                <c:pt idx="1438">
                  <c:v>162.82904686413499</c:v>
                </c:pt>
                <c:pt idx="1439">
                  <c:v>179.775125150593</c:v>
                </c:pt>
                <c:pt idx="1440">
                  <c:v>466.06826347116299</c:v>
                </c:pt>
                <c:pt idx="1441">
                  <c:v>513.07039477331102</c:v>
                </c:pt>
                <c:pt idx="1442">
                  <c:v>147.68291019566101</c:v>
                </c:pt>
                <c:pt idx="1443">
                  <c:v>309.123631029156</c:v>
                </c:pt>
                <c:pt idx="1444">
                  <c:v>152.56521313924699</c:v>
                </c:pt>
                <c:pt idx="1445">
                  <c:v>84.582307117152695</c:v>
                </c:pt>
                <c:pt idx="1446">
                  <c:v>160.502065582695</c:v>
                </c:pt>
                <c:pt idx="1447">
                  <c:v>241.02469868205699</c:v>
                </c:pt>
                <c:pt idx="1448">
                  <c:v>164.51061224198199</c:v>
                </c:pt>
                <c:pt idx="1449">
                  <c:v>477.43485964868398</c:v>
                </c:pt>
                <c:pt idx="1450">
                  <c:v>107.241493511914</c:v>
                </c:pt>
                <c:pt idx="1451">
                  <c:v>292.15046111281202</c:v>
                </c:pt>
                <c:pt idx="1452">
                  <c:v>357.67052885227702</c:v>
                </c:pt>
                <c:pt idx="1453">
                  <c:v>111.09940598979099</c:v>
                </c:pt>
                <c:pt idx="1454">
                  <c:v>125.75198133765601</c:v>
                </c:pt>
                <c:pt idx="1455">
                  <c:v>357.98105114528403</c:v>
                </c:pt>
                <c:pt idx="1456">
                  <c:v>177.407032250328</c:v>
                </c:pt>
                <c:pt idx="1457">
                  <c:v>455.076184086463</c:v>
                </c:pt>
                <c:pt idx="1458">
                  <c:v>197.83095181397101</c:v>
                </c:pt>
                <c:pt idx="1459">
                  <c:v>225.11105201886599</c:v>
                </c:pt>
                <c:pt idx="1460">
                  <c:v>239.61948777484</c:v>
                </c:pt>
                <c:pt idx="1461">
                  <c:v>548.09334653968995</c:v>
                </c:pt>
                <c:pt idx="1462">
                  <c:v>379.426121710269</c:v>
                </c:pt>
                <c:pt idx="1463">
                  <c:v>115.917581558078</c:v>
                </c:pt>
                <c:pt idx="1464">
                  <c:v>232.29219425958999</c:v>
                </c:pt>
                <c:pt idx="1465">
                  <c:v>533.45851856168304</c:v>
                </c:pt>
                <c:pt idx="1466">
                  <c:v>156.73469122427801</c:v>
                </c:pt>
                <c:pt idx="1467">
                  <c:v>119.341681368949</c:v>
                </c:pt>
                <c:pt idx="1468">
                  <c:v>132.63581320381499</c:v>
                </c:pt>
                <c:pt idx="1469">
                  <c:v>82.575726798724403</c:v>
                </c:pt>
                <c:pt idx="1470">
                  <c:v>127.314073671743</c:v>
                </c:pt>
                <c:pt idx="1471">
                  <c:v>386.48721405644699</c:v>
                </c:pt>
                <c:pt idx="1472">
                  <c:v>456.015711340189</c:v>
                </c:pt>
                <c:pt idx="1473">
                  <c:v>439.839932204376</c:v>
                </c:pt>
                <c:pt idx="1474">
                  <c:v>229.54689535366299</c:v>
                </c:pt>
                <c:pt idx="1475">
                  <c:v>149.88684211219999</c:v>
                </c:pt>
                <c:pt idx="1476">
                  <c:v>154.454025735242</c:v>
                </c:pt>
                <c:pt idx="1477">
                  <c:v>94.443533415431602</c:v>
                </c:pt>
                <c:pt idx="1478">
                  <c:v>237.51963970581201</c:v>
                </c:pt>
                <c:pt idx="1479">
                  <c:v>364.93816841270598</c:v>
                </c:pt>
                <c:pt idx="1480">
                  <c:v>491.95935604434601</c:v>
                </c:pt>
                <c:pt idx="1481">
                  <c:v>74.372440060392805</c:v>
                </c:pt>
                <c:pt idx="1482">
                  <c:v>460.19777862873002</c:v>
                </c:pt>
                <c:pt idx="1483">
                  <c:v>391.33637146645299</c:v>
                </c:pt>
                <c:pt idx="1484">
                  <c:v>374.03926363888502</c:v>
                </c:pt>
                <c:pt idx="1485">
                  <c:v>188.20578730883901</c:v>
                </c:pt>
                <c:pt idx="1486">
                  <c:v>105.381441540339</c:v>
                </c:pt>
                <c:pt idx="1487">
                  <c:v>105.468969910041</c:v>
                </c:pt>
                <c:pt idx="1488">
                  <c:v>121.68451973577299</c:v>
                </c:pt>
                <c:pt idx="1489">
                  <c:v>228.211455064657</c:v>
                </c:pt>
                <c:pt idx="1490">
                  <c:v>263.84967420739599</c:v>
                </c:pt>
                <c:pt idx="1491">
                  <c:v>397.67193809454199</c:v>
                </c:pt>
                <c:pt idx="1492">
                  <c:v>108.69236008982401</c:v>
                </c:pt>
                <c:pt idx="1493">
                  <c:v>542.58538557234601</c:v>
                </c:pt>
                <c:pt idx="1494">
                  <c:v>326.79899749889501</c:v>
                </c:pt>
                <c:pt idx="1495">
                  <c:v>221.94215344937001</c:v>
                </c:pt>
                <c:pt idx="1496">
                  <c:v>114.16854280430501</c:v>
                </c:pt>
                <c:pt idx="1497">
                  <c:v>444.533104972518</c:v>
                </c:pt>
                <c:pt idx="1498">
                  <c:v>176.540986274163</c:v>
                </c:pt>
                <c:pt idx="1499">
                  <c:v>104.506781418983</c:v>
                </c:pt>
                <c:pt idx="1500">
                  <c:v>83.269141053880503</c:v>
                </c:pt>
                <c:pt idx="1501">
                  <c:v>161.00917530903999</c:v>
                </c:pt>
                <c:pt idx="1502">
                  <c:v>80.950755233558894</c:v>
                </c:pt>
                <c:pt idx="1503">
                  <c:v>172.69858712847801</c:v>
                </c:pt>
                <c:pt idx="1504">
                  <c:v>164.91431802055499</c:v>
                </c:pt>
                <c:pt idx="1505">
                  <c:v>289.49192417479998</c:v>
                </c:pt>
                <c:pt idx="1506">
                  <c:v>205.36572237973101</c:v>
                </c:pt>
                <c:pt idx="1507">
                  <c:v>299.64746788769298</c:v>
                </c:pt>
                <c:pt idx="1508">
                  <c:v>308.30566941510801</c:v>
                </c:pt>
                <c:pt idx="1509">
                  <c:v>236.94279882241099</c:v>
                </c:pt>
                <c:pt idx="1510">
                  <c:v>230.194997315487</c:v>
                </c:pt>
                <c:pt idx="1511">
                  <c:v>108.74354112502699</c:v>
                </c:pt>
                <c:pt idx="1512">
                  <c:v>251.64893859413499</c:v>
                </c:pt>
                <c:pt idx="1513">
                  <c:v>107.665840823089</c:v>
                </c:pt>
                <c:pt idx="1514">
                  <c:v>157.423542002434</c:v>
                </c:pt>
                <c:pt idx="1515">
                  <c:v>511.49859942446898</c:v>
                </c:pt>
                <c:pt idx="1516">
                  <c:v>121.20931357345199</c:v>
                </c:pt>
                <c:pt idx="1517">
                  <c:v>245.743597510256</c:v>
                </c:pt>
                <c:pt idx="1518">
                  <c:v>148.80191015743401</c:v>
                </c:pt>
                <c:pt idx="1519">
                  <c:v>303.442599576041</c:v>
                </c:pt>
                <c:pt idx="1520">
                  <c:v>85.5073278197235</c:v>
                </c:pt>
                <c:pt idx="1521">
                  <c:v>80.703226248381696</c:v>
                </c:pt>
                <c:pt idx="1522">
                  <c:v>310.650194938857</c:v>
                </c:pt>
                <c:pt idx="1523">
                  <c:v>112.367556752995</c:v>
                </c:pt>
                <c:pt idx="1524">
                  <c:v>372.49411694732697</c:v>
                </c:pt>
                <c:pt idx="1525">
                  <c:v>542.382596053665</c:v>
                </c:pt>
                <c:pt idx="1526">
                  <c:v>285.64833937493199</c:v>
                </c:pt>
                <c:pt idx="1527">
                  <c:v>211.45372703107799</c:v>
                </c:pt>
                <c:pt idx="1528">
                  <c:v>248.60026645108701</c:v>
                </c:pt>
                <c:pt idx="1529">
                  <c:v>259.185055195838</c:v>
                </c:pt>
                <c:pt idx="1530">
                  <c:v>102.92860458107999</c:v>
                </c:pt>
                <c:pt idx="1531">
                  <c:v>104.949142693393</c:v>
                </c:pt>
                <c:pt idx="1532">
                  <c:v>120.692464167681</c:v>
                </c:pt>
                <c:pt idx="1533">
                  <c:v>409.39690606533202</c:v>
                </c:pt>
                <c:pt idx="1534">
                  <c:v>267.53082336611999</c:v>
                </c:pt>
                <c:pt idx="1535">
                  <c:v>448.90954954728898</c:v>
                </c:pt>
                <c:pt idx="1536">
                  <c:v>144.65625676777699</c:v>
                </c:pt>
                <c:pt idx="1537">
                  <c:v>313.422083104097</c:v>
                </c:pt>
                <c:pt idx="1538">
                  <c:v>312.81790104652299</c:v>
                </c:pt>
                <c:pt idx="1539">
                  <c:v>80.464566047272598</c:v>
                </c:pt>
                <c:pt idx="1540">
                  <c:v>340.59076967591102</c:v>
                </c:pt>
                <c:pt idx="1541">
                  <c:v>314.51555234188203</c:v>
                </c:pt>
                <c:pt idx="1542">
                  <c:v>348.03066032628402</c:v>
                </c:pt>
                <c:pt idx="1543">
                  <c:v>329.73766124291097</c:v>
                </c:pt>
                <c:pt idx="1544">
                  <c:v>385.94036249860198</c:v>
                </c:pt>
                <c:pt idx="1545">
                  <c:v>354.09751221208302</c:v>
                </c:pt>
                <c:pt idx="1546">
                  <c:v>282.74481189687702</c:v>
                </c:pt>
                <c:pt idx="1547">
                  <c:v>88.696569751829401</c:v>
                </c:pt>
                <c:pt idx="1548">
                  <c:v>579.68376298754799</c:v>
                </c:pt>
                <c:pt idx="1549">
                  <c:v>526.85222506154503</c:v>
                </c:pt>
                <c:pt idx="1550">
                  <c:v>192.859126234966</c:v>
                </c:pt>
                <c:pt idx="1551">
                  <c:v>93.728538649801294</c:v>
                </c:pt>
                <c:pt idx="1552">
                  <c:v>253.050181760409</c:v>
                </c:pt>
                <c:pt idx="1553">
                  <c:v>233.582706417645</c:v>
                </c:pt>
                <c:pt idx="1554">
                  <c:v>461.79239263564</c:v>
                </c:pt>
                <c:pt idx="1555">
                  <c:v>394.236806561658</c:v>
                </c:pt>
                <c:pt idx="1556">
                  <c:v>272.94536472380702</c:v>
                </c:pt>
                <c:pt idx="1557">
                  <c:v>263.48270409255798</c:v>
                </c:pt>
                <c:pt idx="1558">
                  <c:v>346.01083609526302</c:v>
                </c:pt>
                <c:pt idx="1559">
                  <c:v>382.106071827341</c:v>
                </c:pt>
                <c:pt idx="1560">
                  <c:v>469.847035880497</c:v>
                </c:pt>
                <c:pt idx="1561">
                  <c:v>508.481292815796</c:v>
                </c:pt>
                <c:pt idx="1562">
                  <c:v>432.307944672063</c:v>
                </c:pt>
                <c:pt idx="1563">
                  <c:v>215.908488717361</c:v>
                </c:pt>
                <c:pt idx="1564">
                  <c:v>123.11956883654599</c:v>
                </c:pt>
                <c:pt idx="1565">
                  <c:v>268.33056803878299</c:v>
                </c:pt>
                <c:pt idx="1566">
                  <c:v>288.29536094294798</c:v>
                </c:pt>
                <c:pt idx="1567">
                  <c:v>239.10134223608199</c:v>
                </c:pt>
                <c:pt idx="1568">
                  <c:v>229.03597063550899</c:v>
                </c:pt>
                <c:pt idx="1569">
                  <c:v>513.30741476458104</c:v>
                </c:pt>
                <c:pt idx="1570">
                  <c:v>138.41236831453699</c:v>
                </c:pt>
                <c:pt idx="1571">
                  <c:v>302.34923199348901</c:v>
                </c:pt>
                <c:pt idx="1572">
                  <c:v>303.85311054946499</c:v>
                </c:pt>
                <c:pt idx="1573">
                  <c:v>251.63730823382599</c:v>
                </c:pt>
                <c:pt idx="1574">
                  <c:v>233.345391462469</c:v>
                </c:pt>
                <c:pt idx="1575">
                  <c:v>146.10604594095699</c:v>
                </c:pt>
                <c:pt idx="1576">
                  <c:v>352.34401390913303</c:v>
                </c:pt>
                <c:pt idx="1577">
                  <c:v>112.782489249848</c:v>
                </c:pt>
                <c:pt idx="1578">
                  <c:v>165.08271764663499</c:v>
                </c:pt>
                <c:pt idx="1579">
                  <c:v>397.31274550561199</c:v>
                </c:pt>
                <c:pt idx="1580">
                  <c:v>74.695117321781197</c:v>
                </c:pt>
                <c:pt idx="1581">
                  <c:v>191.86619785619499</c:v>
                </c:pt>
                <c:pt idx="1582">
                  <c:v>171.03597123878799</c:v>
                </c:pt>
                <c:pt idx="1583">
                  <c:v>360.77894167354799</c:v>
                </c:pt>
                <c:pt idx="1584">
                  <c:v>331.09732122929</c:v>
                </c:pt>
                <c:pt idx="1585">
                  <c:v>108.97648688279</c:v>
                </c:pt>
                <c:pt idx="1586">
                  <c:v>192.433245943597</c:v>
                </c:pt>
                <c:pt idx="1587">
                  <c:v>168.89197145700501</c:v>
                </c:pt>
                <c:pt idx="1588">
                  <c:v>523.97930924129696</c:v>
                </c:pt>
                <c:pt idx="1589">
                  <c:v>92.300629519945005</c:v>
                </c:pt>
                <c:pt idx="1590">
                  <c:v>454.34345675974902</c:v>
                </c:pt>
                <c:pt idx="1591">
                  <c:v>73.924057550800498</c:v>
                </c:pt>
                <c:pt idx="1592">
                  <c:v>556.37334199599195</c:v>
                </c:pt>
                <c:pt idx="1593">
                  <c:v>308.60450159138901</c:v>
                </c:pt>
                <c:pt idx="1594">
                  <c:v>359.73369455096298</c:v>
                </c:pt>
                <c:pt idx="1595">
                  <c:v>208.48158449520199</c:v>
                </c:pt>
                <c:pt idx="1596">
                  <c:v>506.00599120583303</c:v>
                </c:pt>
                <c:pt idx="1597">
                  <c:v>175.47985795038099</c:v>
                </c:pt>
                <c:pt idx="1598">
                  <c:v>82.672294970175201</c:v>
                </c:pt>
                <c:pt idx="1599">
                  <c:v>521.17705591390097</c:v>
                </c:pt>
                <c:pt idx="1600">
                  <c:v>147.22435259991499</c:v>
                </c:pt>
                <c:pt idx="1601">
                  <c:v>509.26737987355</c:v>
                </c:pt>
                <c:pt idx="1602">
                  <c:v>143.373729946776</c:v>
                </c:pt>
                <c:pt idx="1603">
                  <c:v>136.267748244795</c:v>
                </c:pt>
                <c:pt idx="1604">
                  <c:v>448.62493259962599</c:v>
                </c:pt>
                <c:pt idx="1605">
                  <c:v>116.95549501431699</c:v>
                </c:pt>
                <c:pt idx="1606">
                  <c:v>107.750007238004</c:v>
                </c:pt>
                <c:pt idx="1607">
                  <c:v>109.35293671071</c:v>
                </c:pt>
                <c:pt idx="1608">
                  <c:v>122.923606807052</c:v>
                </c:pt>
                <c:pt idx="1609">
                  <c:v>300.92362468350501</c:v>
                </c:pt>
                <c:pt idx="1610">
                  <c:v>433.40054071383901</c:v>
                </c:pt>
                <c:pt idx="1611">
                  <c:v>81.974834581179493</c:v>
                </c:pt>
                <c:pt idx="1612">
                  <c:v>74.379937333525803</c:v>
                </c:pt>
                <c:pt idx="1613">
                  <c:v>94.8634515780507</c:v>
                </c:pt>
                <c:pt idx="1614">
                  <c:v>485.96085941076001</c:v>
                </c:pt>
                <c:pt idx="1615">
                  <c:v>353.827262136218</c:v>
                </c:pt>
                <c:pt idx="1616">
                  <c:v>291.95498485383501</c:v>
                </c:pt>
                <c:pt idx="1617">
                  <c:v>393.37850294264399</c:v>
                </c:pt>
                <c:pt idx="1618">
                  <c:v>432.30831010388698</c:v>
                </c:pt>
                <c:pt idx="1619">
                  <c:v>161.91420202703</c:v>
                </c:pt>
                <c:pt idx="1620">
                  <c:v>160.79035641040201</c:v>
                </c:pt>
                <c:pt idx="1621">
                  <c:v>218.00455635248801</c:v>
                </c:pt>
                <c:pt idx="1622">
                  <c:v>372.458071046935</c:v>
                </c:pt>
                <c:pt idx="1623">
                  <c:v>267.82453687329001</c:v>
                </c:pt>
                <c:pt idx="1624">
                  <c:v>489.46287186468101</c:v>
                </c:pt>
                <c:pt idx="1625">
                  <c:v>457.85519297853699</c:v>
                </c:pt>
                <c:pt idx="1626">
                  <c:v>282.41189847075202</c:v>
                </c:pt>
                <c:pt idx="1627">
                  <c:v>79.782944017080595</c:v>
                </c:pt>
                <c:pt idx="1628">
                  <c:v>346.23169305886898</c:v>
                </c:pt>
                <c:pt idx="1629">
                  <c:v>89.879934474804003</c:v>
                </c:pt>
                <c:pt idx="1630">
                  <c:v>357.78829634063197</c:v>
                </c:pt>
                <c:pt idx="1631">
                  <c:v>442.437109059188</c:v>
                </c:pt>
                <c:pt idx="1632">
                  <c:v>120.083526434501</c:v>
                </c:pt>
                <c:pt idx="1633">
                  <c:v>111.46869433715599</c:v>
                </c:pt>
                <c:pt idx="1634">
                  <c:v>259.98899271251901</c:v>
                </c:pt>
                <c:pt idx="1635">
                  <c:v>308.83607386857</c:v>
                </c:pt>
                <c:pt idx="1636">
                  <c:v>113.31168284603299</c:v>
                </c:pt>
                <c:pt idx="1637">
                  <c:v>401.51603930375398</c:v>
                </c:pt>
                <c:pt idx="1638">
                  <c:v>132.637059616768</c:v>
                </c:pt>
                <c:pt idx="1639">
                  <c:v>294.990202717736</c:v>
                </c:pt>
                <c:pt idx="1640">
                  <c:v>157.25230027034701</c:v>
                </c:pt>
                <c:pt idx="1641">
                  <c:v>77.352422943906802</c:v>
                </c:pt>
                <c:pt idx="1642">
                  <c:v>105.300586230855</c:v>
                </c:pt>
                <c:pt idx="1643">
                  <c:v>509.22056980253001</c:v>
                </c:pt>
                <c:pt idx="1644">
                  <c:v>162.39281104375701</c:v>
                </c:pt>
                <c:pt idx="1645">
                  <c:v>329.31915176857001</c:v>
                </c:pt>
                <c:pt idx="1646">
                  <c:v>87.273045047495003</c:v>
                </c:pt>
                <c:pt idx="1647">
                  <c:v>310.055045448714</c:v>
                </c:pt>
                <c:pt idx="1648">
                  <c:v>94.553718188952402</c:v>
                </c:pt>
                <c:pt idx="1649">
                  <c:v>221.25369329405501</c:v>
                </c:pt>
                <c:pt idx="1650">
                  <c:v>283.98843617436199</c:v>
                </c:pt>
                <c:pt idx="1651">
                  <c:v>111.28916411655599</c:v>
                </c:pt>
                <c:pt idx="1652">
                  <c:v>159.83940655382699</c:v>
                </c:pt>
                <c:pt idx="1653">
                  <c:v>255.41303779287</c:v>
                </c:pt>
                <c:pt idx="1654">
                  <c:v>196.39465666619401</c:v>
                </c:pt>
                <c:pt idx="1655">
                  <c:v>344.96757477592598</c:v>
                </c:pt>
                <c:pt idx="1656">
                  <c:v>293.79069664508398</c:v>
                </c:pt>
                <c:pt idx="1657">
                  <c:v>219.50445725226601</c:v>
                </c:pt>
                <c:pt idx="1658">
                  <c:v>104.74964813866799</c:v>
                </c:pt>
                <c:pt idx="1659">
                  <c:v>97.032987627248403</c:v>
                </c:pt>
                <c:pt idx="1660">
                  <c:v>91.059868531027305</c:v>
                </c:pt>
                <c:pt idx="1661">
                  <c:v>297.668131386308</c:v>
                </c:pt>
                <c:pt idx="1662">
                  <c:v>188.11598416480999</c:v>
                </c:pt>
                <c:pt idx="1663">
                  <c:v>511.18381398778098</c:v>
                </c:pt>
                <c:pt idx="1664">
                  <c:v>221.90340954597599</c:v>
                </c:pt>
                <c:pt idx="1665">
                  <c:v>115.481076312689</c:v>
                </c:pt>
                <c:pt idx="1666">
                  <c:v>92.905507928214803</c:v>
                </c:pt>
                <c:pt idx="1667">
                  <c:v>353.96895369275398</c:v>
                </c:pt>
                <c:pt idx="1668">
                  <c:v>512.66665220147502</c:v>
                </c:pt>
                <c:pt idx="1669">
                  <c:v>229.42732046027101</c:v>
                </c:pt>
                <c:pt idx="1670">
                  <c:v>142.47877083158701</c:v>
                </c:pt>
                <c:pt idx="1671">
                  <c:v>396.59878604734098</c:v>
                </c:pt>
                <c:pt idx="1672">
                  <c:v>469.55006195890098</c:v>
                </c:pt>
                <c:pt idx="1673">
                  <c:v>262.95444505343301</c:v>
                </c:pt>
                <c:pt idx="1674">
                  <c:v>248.53830197208501</c:v>
                </c:pt>
                <c:pt idx="1675">
                  <c:v>204.268702887199</c:v>
                </c:pt>
                <c:pt idx="1676">
                  <c:v>381.90778579417901</c:v>
                </c:pt>
                <c:pt idx="1677">
                  <c:v>222.378863730186</c:v>
                </c:pt>
                <c:pt idx="1678">
                  <c:v>236.01612650962699</c:v>
                </c:pt>
                <c:pt idx="1679">
                  <c:v>114.95411554558601</c:v>
                </c:pt>
                <c:pt idx="1680">
                  <c:v>177.897540669525</c:v>
                </c:pt>
                <c:pt idx="1681">
                  <c:v>415.71538457727502</c:v>
                </c:pt>
                <c:pt idx="1682">
                  <c:v>80.482758377191999</c:v>
                </c:pt>
                <c:pt idx="1683">
                  <c:v>161.87988662498699</c:v>
                </c:pt>
                <c:pt idx="1684">
                  <c:v>435.03374048408301</c:v>
                </c:pt>
                <c:pt idx="1685">
                  <c:v>109.950275002642</c:v>
                </c:pt>
                <c:pt idx="1686">
                  <c:v>388.81148253466802</c:v>
                </c:pt>
                <c:pt idx="1687">
                  <c:v>72.066794194837001</c:v>
                </c:pt>
                <c:pt idx="1688">
                  <c:v>444.264201501804</c:v>
                </c:pt>
                <c:pt idx="1689">
                  <c:v>89.342635504764402</c:v>
                </c:pt>
                <c:pt idx="1690">
                  <c:v>470.4322366559</c:v>
                </c:pt>
                <c:pt idx="1691">
                  <c:v>74.734484392257102</c:v>
                </c:pt>
                <c:pt idx="1692">
                  <c:v>85.992064047103199</c:v>
                </c:pt>
                <c:pt idx="1693">
                  <c:v>106.148591490033</c:v>
                </c:pt>
                <c:pt idx="1694">
                  <c:v>130.198302676743</c:v>
                </c:pt>
                <c:pt idx="1695">
                  <c:v>362.21619698373797</c:v>
                </c:pt>
                <c:pt idx="1696">
                  <c:v>397.95776927914397</c:v>
                </c:pt>
                <c:pt idx="1697">
                  <c:v>509.72002969219199</c:v>
                </c:pt>
                <c:pt idx="1698">
                  <c:v>342.83505674209198</c:v>
                </c:pt>
                <c:pt idx="1699">
                  <c:v>111.31827478944</c:v>
                </c:pt>
                <c:pt idx="1700">
                  <c:v>467.70687554683701</c:v>
                </c:pt>
                <c:pt idx="1701">
                  <c:v>160.612127749504</c:v>
                </c:pt>
                <c:pt idx="1702">
                  <c:v>82.532517723491395</c:v>
                </c:pt>
                <c:pt idx="1703">
                  <c:v>382.24765687471103</c:v>
                </c:pt>
                <c:pt idx="1704">
                  <c:v>172.46601141221601</c:v>
                </c:pt>
                <c:pt idx="1705">
                  <c:v>207.43485961484399</c:v>
                </c:pt>
                <c:pt idx="1706">
                  <c:v>167.50295668467001</c:v>
                </c:pt>
                <c:pt idx="1707">
                  <c:v>124.553390812543</c:v>
                </c:pt>
                <c:pt idx="1708">
                  <c:v>268.18203791263699</c:v>
                </c:pt>
                <c:pt idx="1709">
                  <c:v>135.72933581933</c:v>
                </c:pt>
                <c:pt idx="1710">
                  <c:v>526.762170352255</c:v>
                </c:pt>
                <c:pt idx="1711">
                  <c:v>318.60421696452198</c:v>
                </c:pt>
                <c:pt idx="1712">
                  <c:v>516.22367541976598</c:v>
                </c:pt>
                <c:pt idx="1713">
                  <c:v>517.89538831940297</c:v>
                </c:pt>
                <c:pt idx="1714">
                  <c:v>330.27981854898599</c:v>
                </c:pt>
                <c:pt idx="1715">
                  <c:v>137.531430189883</c:v>
                </c:pt>
                <c:pt idx="1716">
                  <c:v>451.46910866326601</c:v>
                </c:pt>
                <c:pt idx="1717">
                  <c:v>199.182317055792</c:v>
                </c:pt>
                <c:pt idx="1718">
                  <c:v>303.96248935082201</c:v>
                </c:pt>
                <c:pt idx="1719">
                  <c:v>84.947851829212794</c:v>
                </c:pt>
                <c:pt idx="1720">
                  <c:v>95.106304740431398</c:v>
                </c:pt>
                <c:pt idx="1721">
                  <c:v>240.73410686652301</c:v>
                </c:pt>
                <c:pt idx="1722">
                  <c:v>170.306729715014</c:v>
                </c:pt>
                <c:pt idx="1723">
                  <c:v>148.13858534819599</c:v>
                </c:pt>
                <c:pt idx="1724">
                  <c:v>105.63169854556099</c:v>
                </c:pt>
                <c:pt idx="1725">
                  <c:v>212.950477949137</c:v>
                </c:pt>
                <c:pt idx="1726">
                  <c:v>81.047137068466995</c:v>
                </c:pt>
                <c:pt idx="1727">
                  <c:v>175.842919710768</c:v>
                </c:pt>
                <c:pt idx="1728">
                  <c:v>251.13258430117199</c:v>
                </c:pt>
                <c:pt idx="1729">
                  <c:v>127.041850503218</c:v>
                </c:pt>
                <c:pt idx="1730">
                  <c:v>214.39898509958601</c:v>
                </c:pt>
                <c:pt idx="1731">
                  <c:v>176.54346995457601</c:v>
                </c:pt>
                <c:pt idx="1732">
                  <c:v>495.52818243371502</c:v>
                </c:pt>
                <c:pt idx="1733">
                  <c:v>491.97975574343201</c:v>
                </c:pt>
                <c:pt idx="1734">
                  <c:v>370.05451971675598</c:v>
                </c:pt>
                <c:pt idx="1735">
                  <c:v>190.98969528452901</c:v>
                </c:pt>
                <c:pt idx="1736">
                  <c:v>77.954412609897204</c:v>
                </c:pt>
                <c:pt idx="1737">
                  <c:v>245.368545187938</c:v>
                </c:pt>
                <c:pt idx="1738">
                  <c:v>414.159837547167</c:v>
                </c:pt>
                <c:pt idx="1739">
                  <c:v>325.48690178976801</c:v>
                </c:pt>
                <c:pt idx="1740">
                  <c:v>102.43969334939401</c:v>
                </c:pt>
                <c:pt idx="1741">
                  <c:v>133.9532551234</c:v>
                </c:pt>
                <c:pt idx="1742">
                  <c:v>337.19427861024599</c:v>
                </c:pt>
                <c:pt idx="1743">
                  <c:v>184.919801339011</c:v>
                </c:pt>
                <c:pt idx="1744">
                  <c:v>295.71793618955701</c:v>
                </c:pt>
                <c:pt idx="1745">
                  <c:v>76.666808557292498</c:v>
                </c:pt>
                <c:pt idx="1746">
                  <c:v>86.552812789758605</c:v>
                </c:pt>
                <c:pt idx="1747">
                  <c:v>427.50385714795601</c:v>
                </c:pt>
                <c:pt idx="1748">
                  <c:v>151.46351733645301</c:v>
                </c:pt>
                <c:pt idx="1749">
                  <c:v>322.76906953827398</c:v>
                </c:pt>
                <c:pt idx="1750">
                  <c:v>503.18072809626102</c:v>
                </c:pt>
                <c:pt idx="1751">
                  <c:v>78.524695337958605</c:v>
                </c:pt>
                <c:pt idx="1752">
                  <c:v>98.204753188162798</c:v>
                </c:pt>
                <c:pt idx="1753">
                  <c:v>132.551991048269</c:v>
                </c:pt>
                <c:pt idx="1754">
                  <c:v>237.411223327409</c:v>
                </c:pt>
                <c:pt idx="1755">
                  <c:v>99.815749120182005</c:v>
                </c:pt>
                <c:pt idx="1756">
                  <c:v>354.55215938116902</c:v>
                </c:pt>
                <c:pt idx="1757">
                  <c:v>282.75241814352199</c:v>
                </c:pt>
                <c:pt idx="1758">
                  <c:v>150.13717015094801</c:v>
                </c:pt>
                <c:pt idx="1759">
                  <c:v>506.42474939381299</c:v>
                </c:pt>
                <c:pt idx="1760">
                  <c:v>246.60610484886701</c:v>
                </c:pt>
                <c:pt idx="1761">
                  <c:v>269.13079680529501</c:v>
                </c:pt>
                <c:pt idx="1762">
                  <c:v>73.492611767915903</c:v>
                </c:pt>
                <c:pt idx="1763">
                  <c:v>80.163196146738201</c:v>
                </c:pt>
                <c:pt idx="1764">
                  <c:v>114.926263686627</c:v>
                </c:pt>
                <c:pt idx="1765">
                  <c:v>102.66715931398799</c:v>
                </c:pt>
                <c:pt idx="1766">
                  <c:v>72.365796913635606</c:v>
                </c:pt>
                <c:pt idx="1767">
                  <c:v>326.70432526625899</c:v>
                </c:pt>
                <c:pt idx="1768">
                  <c:v>151.54854549493899</c:v>
                </c:pt>
                <c:pt idx="1769">
                  <c:v>438.41835781061297</c:v>
                </c:pt>
                <c:pt idx="1770">
                  <c:v>324.29584019267998</c:v>
                </c:pt>
                <c:pt idx="1771">
                  <c:v>235.24158267187499</c:v>
                </c:pt>
                <c:pt idx="1772">
                  <c:v>470.11391370735402</c:v>
                </c:pt>
                <c:pt idx="1773">
                  <c:v>84.818617860988596</c:v>
                </c:pt>
                <c:pt idx="1774">
                  <c:v>172.56528863777899</c:v>
                </c:pt>
                <c:pt idx="1775">
                  <c:v>466.954358009413</c:v>
                </c:pt>
                <c:pt idx="1776">
                  <c:v>151.53945408454601</c:v>
                </c:pt>
                <c:pt idx="1777">
                  <c:v>191.38385104007401</c:v>
                </c:pt>
                <c:pt idx="1778">
                  <c:v>161.76444460527199</c:v>
                </c:pt>
                <c:pt idx="1779">
                  <c:v>83.3650319659708</c:v>
                </c:pt>
                <c:pt idx="1780">
                  <c:v>270.61673217104499</c:v>
                </c:pt>
                <c:pt idx="1781">
                  <c:v>349.524392988057</c:v>
                </c:pt>
                <c:pt idx="1782">
                  <c:v>372.10365280220901</c:v>
                </c:pt>
                <c:pt idx="1783">
                  <c:v>132.546227380988</c:v>
                </c:pt>
                <c:pt idx="1784">
                  <c:v>518.33315548007704</c:v>
                </c:pt>
                <c:pt idx="1785">
                  <c:v>467.554932732483</c:v>
                </c:pt>
                <c:pt idx="1786">
                  <c:v>334.80779916626699</c:v>
                </c:pt>
                <c:pt idx="1787">
                  <c:v>203.01301049300801</c:v>
                </c:pt>
                <c:pt idx="1788">
                  <c:v>544.80583320530695</c:v>
                </c:pt>
                <c:pt idx="1789">
                  <c:v>442.90856808324997</c:v>
                </c:pt>
                <c:pt idx="1790">
                  <c:v>226.75007526787201</c:v>
                </c:pt>
                <c:pt idx="1791">
                  <c:v>76.118581250958499</c:v>
                </c:pt>
                <c:pt idx="1792">
                  <c:v>72.664970781345701</c:v>
                </c:pt>
                <c:pt idx="1793">
                  <c:v>448.87133463202099</c:v>
                </c:pt>
                <c:pt idx="1794">
                  <c:v>548.45668684002305</c:v>
                </c:pt>
                <c:pt idx="1795">
                  <c:v>161.268435099443</c:v>
                </c:pt>
                <c:pt idx="1796">
                  <c:v>123.006794535398</c:v>
                </c:pt>
                <c:pt idx="1797">
                  <c:v>370.92179349676701</c:v>
                </c:pt>
                <c:pt idx="1798">
                  <c:v>196.726336225002</c:v>
                </c:pt>
                <c:pt idx="1799">
                  <c:v>125.722688472059</c:v>
                </c:pt>
                <c:pt idx="1800">
                  <c:v>96.5681167652384</c:v>
                </c:pt>
                <c:pt idx="1801">
                  <c:v>122.529046850341</c:v>
                </c:pt>
                <c:pt idx="1802">
                  <c:v>137.11175411098199</c:v>
                </c:pt>
                <c:pt idx="1803">
                  <c:v>231.299622171479</c:v>
                </c:pt>
                <c:pt idx="1804">
                  <c:v>477.71738871120402</c:v>
                </c:pt>
                <c:pt idx="1805">
                  <c:v>302.61302184438102</c:v>
                </c:pt>
                <c:pt idx="1806">
                  <c:v>235.97484931268701</c:v>
                </c:pt>
                <c:pt idx="1807">
                  <c:v>416.87678656825602</c:v>
                </c:pt>
                <c:pt idx="1808">
                  <c:v>521.49537425673896</c:v>
                </c:pt>
                <c:pt idx="1809">
                  <c:v>494.65860693023302</c:v>
                </c:pt>
                <c:pt idx="1810">
                  <c:v>145.32831338498701</c:v>
                </c:pt>
                <c:pt idx="1811">
                  <c:v>475.97902977479703</c:v>
                </c:pt>
                <c:pt idx="1812">
                  <c:v>351.50417144233302</c:v>
                </c:pt>
                <c:pt idx="1813">
                  <c:v>89.301251525307194</c:v>
                </c:pt>
                <c:pt idx="1814">
                  <c:v>335.461803008868</c:v>
                </c:pt>
                <c:pt idx="1815">
                  <c:v>202.95224052790999</c:v>
                </c:pt>
                <c:pt idx="1816">
                  <c:v>494.61213087492598</c:v>
                </c:pt>
                <c:pt idx="1817">
                  <c:v>224.919551767163</c:v>
                </c:pt>
                <c:pt idx="1818">
                  <c:v>448.88448269418001</c:v>
                </c:pt>
                <c:pt idx="1819">
                  <c:v>442.181063879389</c:v>
                </c:pt>
                <c:pt idx="1820">
                  <c:v>253.39321604227001</c:v>
                </c:pt>
                <c:pt idx="1821">
                  <c:v>294.31500323786997</c:v>
                </c:pt>
                <c:pt idx="1822">
                  <c:v>95.137431763057407</c:v>
                </c:pt>
                <c:pt idx="1823">
                  <c:v>504.15051436282403</c:v>
                </c:pt>
                <c:pt idx="1824">
                  <c:v>178.11964511283</c:v>
                </c:pt>
                <c:pt idx="1825">
                  <c:v>406.43759682454498</c:v>
                </c:pt>
                <c:pt idx="1826">
                  <c:v>483.43202952219201</c:v>
                </c:pt>
                <c:pt idx="1827">
                  <c:v>79.604338901094195</c:v>
                </c:pt>
                <c:pt idx="1828">
                  <c:v>105.54025870296</c:v>
                </c:pt>
                <c:pt idx="1829">
                  <c:v>252.77884368427499</c:v>
                </c:pt>
                <c:pt idx="1830">
                  <c:v>192.39842690642001</c:v>
                </c:pt>
                <c:pt idx="1831">
                  <c:v>157.03436394691801</c:v>
                </c:pt>
                <c:pt idx="1832">
                  <c:v>525.09917391780903</c:v>
                </c:pt>
                <c:pt idx="1833">
                  <c:v>134.29666166806601</c:v>
                </c:pt>
                <c:pt idx="1834">
                  <c:v>254.61671086444801</c:v>
                </c:pt>
                <c:pt idx="1835">
                  <c:v>387.09184311022602</c:v>
                </c:pt>
                <c:pt idx="1836">
                  <c:v>225.543946976927</c:v>
                </c:pt>
                <c:pt idx="1837">
                  <c:v>176.91269318378801</c:v>
                </c:pt>
                <c:pt idx="1838">
                  <c:v>83.323884229717393</c:v>
                </c:pt>
                <c:pt idx="1839">
                  <c:v>265.338243026562</c:v>
                </c:pt>
                <c:pt idx="1840">
                  <c:v>287.060132137952</c:v>
                </c:pt>
                <c:pt idx="1841">
                  <c:v>409.21297184714001</c:v>
                </c:pt>
                <c:pt idx="1842">
                  <c:v>281.142198700341</c:v>
                </c:pt>
                <c:pt idx="1843">
                  <c:v>84.321943977260304</c:v>
                </c:pt>
                <c:pt idx="1844">
                  <c:v>449.47285623408698</c:v>
                </c:pt>
                <c:pt idx="1845">
                  <c:v>110.35060491019701</c:v>
                </c:pt>
                <c:pt idx="1846">
                  <c:v>432.701040876729</c:v>
                </c:pt>
                <c:pt idx="1847">
                  <c:v>79.432167137164896</c:v>
                </c:pt>
                <c:pt idx="1848">
                  <c:v>163.276844385744</c:v>
                </c:pt>
                <c:pt idx="1849">
                  <c:v>528.14145877908504</c:v>
                </c:pt>
                <c:pt idx="1850">
                  <c:v>113.84536320726799</c:v>
                </c:pt>
                <c:pt idx="1851">
                  <c:v>376.24465013846498</c:v>
                </c:pt>
                <c:pt idx="1852">
                  <c:v>523.70997172589296</c:v>
                </c:pt>
                <c:pt idx="1853">
                  <c:v>518.27942551910303</c:v>
                </c:pt>
                <c:pt idx="1854">
                  <c:v>82.324258715789597</c:v>
                </c:pt>
                <c:pt idx="1855">
                  <c:v>192.70944394768199</c:v>
                </c:pt>
                <c:pt idx="1856">
                  <c:v>83.759268368271194</c:v>
                </c:pt>
                <c:pt idx="1857">
                  <c:v>103.328721655712</c:v>
                </c:pt>
                <c:pt idx="1858">
                  <c:v>196.122128041883</c:v>
                </c:pt>
                <c:pt idx="1859">
                  <c:v>351.87106218056499</c:v>
                </c:pt>
                <c:pt idx="1860">
                  <c:v>106.73037706985301</c:v>
                </c:pt>
                <c:pt idx="1861">
                  <c:v>105.265458618815</c:v>
                </c:pt>
                <c:pt idx="1862">
                  <c:v>145.09753695406999</c:v>
                </c:pt>
                <c:pt idx="1863">
                  <c:v>483.44333953207399</c:v>
                </c:pt>
                <c:pt idx="1864">
                  <c:v>320.775862218138</c:v>
                </c:pt>
                <c:pt idx="1865">
                  <c:v>495.47178421934899</c:v>
                </c:pt>
                <c:pt idx="1866">
                  <c:v>171.41921413900801</c:v>
                </c:pt>
                <c:pt idx="1867">
                  <c:v>479.83057230182402</c:v>
                </c:pt>
                <c:pt idx="1868">
                  <c:v>319.35993822708099</c:v>
                </c:pt>
                <c:pt idx="1869">
                  <c:v>258.14356803293902</c:v>
                </c:pt>
                <c:pt idx="1870">
                  <c:v>254.98099915191901</c:v>
                </c:pt>
                <c:pt idx="1871">
                  <c:v>355.11279304303702</c:v>
                </c:pt>
                <c:pt idx="1872">
                  <c:v>311.704383384072</c:v>
                </c:pt>
                <c:pt idx="1873">
                  <c:v>99.201081994999797</c:v>
                </c:pt>
                <c:pt idx="1874">
                  <c:v>204.55839488434299</c:v>
                </c:pt>
                <c:pt idx="1875">
                  <c:v>80.787006138967996</c:v>
                </c:pt>
                <c:pt idx="1876">
                  <c:v>395.41658151894302</c:v>
                </c:pt>
                <c:pt idx="1877">
                  <c:v>474.78468338524999</c:v>
                </c:pt>
                <c:pt idx="1878">
                  <c:v>305.15919999101101</c:v>
                </c:pt>
                <c:pt idx="1879">
                  <c:v>228.43045854735001</c:v>
                </c:pt>
                <c:pt idx="1880">
                  <c:v>145.34869764495801</c:v>
                </c:pt>
                <c:pt idx="1881">
                  <c:v>305.26891832077399</c:v>
                </c:pt>
                <c:pt idx="1882">
                  <c:v>126.129382015544</c:v>
                </c:pt>
                <c:pt idx="1883">
                  <c:v>89.795847700807997</c:v>
                </c:pt>
                <c:pt idx="1884">
                  <c:v>348.69136964052802</c:v>
                </c:pt>
                <c:pt idx="1885">
                  <c:v>319.99643054874298</c:v>
                </c:pt>
                <c:pt idx="1886">
                  <c:v>176.19831903069101</c:v>
                </c:pt>
                <c:pt idx="1887">
                  <c:v>322.77914798428299</c:v>
                </c:pt>
                <c:pt idx="1888">
                  <c:v>269.22429467394198</c:v>
                </c:pt>
                <c:pt idx="1889">
                  <c:v>176.62988221292201</c:v>
                </c:pt>
                <c:pt idx="1890">
                  <c:v>429.11590011040198</c:v>
                </c:pt>
                <c:pt idx="1891">
                  <c:v>293.51747769584398</c:v>
                </c:pt>
                <c:pt idx="1892">
                  <c:v>185.901759351767</c:v>
                </c:pt>
                <c:pt idx="1893">
                  <c:v>80.904517080840506</c:v>
                </c:pt>
                <c:pt idx="1894">
                  <c:v>380.12877838059001</c:v>
                </c:pt>
                <c:pt idx="1895">
                  <c:v>101.28356023766899</c:v>
                </c:pt>
                <c:pt idx="1896">
                  <c:v>275.04026900155401</c:v>
                </c:pt>
                <c:pt idx="1897">
                  <c:v>231.56305962896599</c:v>
                </c:pt>
                <c:pt idx="1898">
                  <c:v>313.86874009185601</c:v>
                </c:pt>
                <c:pt idx="1899">
                  <c:v>401.26426576424899</c:v>
                </c:pt>
                <c:pt idx="1900">
                  <c:v>537.19203914032596</c:v>
                </c:pt>
                <c:pt idx="1901">
                  <c:v>319.36534706333498</c:v>
                </c:pt>
                <c:pt idx="1902">
                  <c:v>246.59895143205901</c:v>
                </c:pt>
                <c:pt idx="1903">
                  <c:v>74.661703304210306</c:v>
                </c:pt>
                <c:pt idx="1904">
                  <c:v>308.00771929021403</c:v>
                </c:pt>
                <c:pt idx="1905">
                  <c:v>288.95066483868698</c:v>
                </c:pt>
                <c:pt idx="1906">
                  <c:v>455.92386648441101</c:v>
                </c:pt>
                <c:pt idx="1907">
                  <c:v>354.71919553277797</c:v>
                </c:pt>
                <c:pt idx="1908">
                  <c:v>86.457413926873102</c:v>
                </c:pt>
                <c:pt idx="1909">
                  <c:v>148.59179496317901</c:v>
                </c:pt>
                <c:pt idx="1910">
                  <c:v>201.51424884857099</c:v>
                </c:pt>
                <c:pt idx="1911">
                  <c:v>401.19388793531499</c:v>
                </c:pt>
                <c:pt idx="1912">
                  <c:v>168.25966966071601</c:v>
                </c:pt>
                <c:pt idx="1913">
                  <c:v>96.850557686821304</c:v>
                </c:pt>
                <c:pt idx="1914">
                  <c:v>270.29843637431998</c:v>
                </c:pt>
                <c:pt idx="1915">
                  <c:v>205.11143877918099</c:v>
                </c:pt>
                <c:pt idx="1916">
                  <c:v>259.38133178955701</c:v>
                </c:pt>
                <c:pt idx="1917">
                  <c:v>232.776569867202</c:v>
                </c:pt>
                <c:pt idx="1918">
                  <c:v>249.757382726234</c:v>
                </c:pt>
                <c:pt idx="1919">
                  <c:v>73.595470823708297</c:v>
                </c:pt>
                <c:pt idx="1920">
                  <c:v>380.41346596202402</c:v>
                </c:pt>
                <c:pt idx="1921">
                  <c:v>123.213930679686</c:v>
                </c:pt>
                <c:pt idx="1922">
                  <c:v>323.54898322955398</c:v>
                </c:pt>
                <c:pt idx="1923">
                  <c:v>499.11814692308099</c:v>
                </c:pt>
                <c:pt idx="1924">
                  <c:v>82.336081268946501</c:v>
                </c:pt>
                <c:pt idx="1925">
                  <c:v>256.270926936487</c:v>
                </c:pt>
                <c:pt idx="1926">
                  <c:v>407.47050235375701</c:v>
                </c:pt>
                <c:pt idx="1927">
                  <c:v>189.79086456838601</c:v>
                </c:pt>
                <c:pt idx="1928">
                  <c:v>400.30640972553698</c:v>
                </c:pt>
                <c:pt idx="1929">
                  <c:v>76.7810052676532</c:v>
                </c:pt>
                <c:pt idx="1930">
                  <c:v>504.54271765022202</c:v>
                </c:pt>
                <c:pt idx="1931">
                  <c:v>325.88161569524499</c:v>
                </c:pt>
                <c:pt idx="1932">
                  <c:v>332.25950169616101</c:v>
                </c:pt>
                <c:pt idx="1933">
                  <c:v>203.694522006596</c:v>
                </c:pt>
                <c:pt idx="1934">
                  <c:v>136.95415841531599</c:v>
                </c:pt>
                <c:pt idx="1935">
                  <c:v>519.82692626937603</c:v>
                </c:pt>
                <c:pt idx="1936">
                  <c:v>489.44817652647998</c:v>
                </c:pt>
                <c:pt idx="1937">
                  <c:v>327.70433296700497</c:v>
                </c:pt>
                <c:pt idx="1938">
                  <c:v>305.93514239034198</c:v>
                </c:pt>
                <c:pt idx="1939">
                  <c:v>417.675847678227</c:v>
                </c:pt>
                <c:pt idx="1940">
                  <c:v>255.75478333844401</c:v>
                </c:pt>
                <c:pt idx="1941">
                  <c:v>322.38755574948698</c:v>
                </c:pt>
                <c:pt idx="1942">
                  <c:v>403.09770112015099</c:v>
                </c:pt>
                <c:pt idx="1943">
                  <c:v>119.043833416498</c:v>
                </c:pt>
                <c:pt idx="1944">
                  <c:v>203.07199236903699</c:v>
                </c:pt>
                <c:pt idx="1945">
                  <c:v>123.001656330212</c:v>
                </c:pt>
                <c:pt idx="1946">
                  <c:v>405.72460277040301</c:v>
                </c:pt>
                <c:pt idx="1947">
                  <c:v>214.120707065669</c:v>
                </c:pt>
                <c:pt idx="1948">
                  <c:v>116.261775583331</c:v>
                </c:pt>
                <c:pt idx="1949">
                  <c:v>454.09920612669998</c:v>
                </c:pt>
                <c:pt idx="1950">
                  <c:v>341.71230124604301</c:v>
                </c:pt>
                <c:pt idx="1951">
                  <c:v>178.17590969206401</c:v>
                </c:pt>
                <c:pt idx="1952">
                  <c:v>273.44501341773201</c:v>
                </c:pt>
                <c:pt idx="1953">
                  <c:v>537.73178866484898</c:v>
                </c:pt>
                <c:pt idx="1954">
                  <c:v>110.296826331888</c:v>
                </c:pt>
                <c:pt idx="1955">
                  <c:v>117.597103213114</c:v>
                </c:pt>
                <c:pt idx="1956">
                  <c:v>477.08884126200098</c:v>
                </c:pt>
                <c:pt idx="1957">
                  <c:v>236.704376658174</c:v>
                </c:pt>
                <c:pt idx="1958">
                  <c:v>246.60476117697701</c:v>
                </c:pt>
                <c:pt idx="1959">
                  <c:v>214.38228372862099</c:v>
                </c:pt>
                <c:pt idx="1960">
                  <c:v>98.965664855156405</c:v>
                </c:pt>
                <c:pt idx="1961">
                  <c:v>104.44183341937099</c:v>
                </c:pt>
                <c:pt idx="1962">
                  <c:v>558.09559913843702</c:v>
                </c:pt>
                <c:pt idx="1963">
                  <c:v>377.18211592192102</c:v>
                </c:pt>
                <c:pt idx="1964">
                  <c:v>97.680894206277202</c:v>
                </c:pt>
                <c:pt idx="1965">
                  <c:v>392.30522306051802</c:v>
                </c:pt>
                <c:pt idx="1966">
                  <c:v>289.20579583945101</c:v>
                </c:pt>
                <c:pt idx="1967">
                  <c:v>272.64097885371899</c:v>
                </c:pt>
                <c:pt idx="1968">
                  <c:v>391.42823691391999</c:v>
                </c:pt>
                <c:pt idx="1969">
                  <c:v>88.350859864574204</c:v>
                </c:pt>
                <c:pt idx="1970">
                  <c:v>120.90171946280699</c:v>
                </c:pt>
                <c:pt idx="1971">
                  <c:v>519.26756852116705</c:v>
                </c:pt>
                <c:pt idx="1972">
                  <c:v>138.89642513241299</c:v>
                </c:pt>
                <c:pt idx="1973">
                  <c:v>95.536043077296199</c:v>
                </c:pt>
                <c:pt idx="1974">
                  <c:v>89.826716210333501</c:v>
                </c:pt>
                <c:pt idx="1975">
                  <c:v>231.06016356722401</c:v>
                </c:pt>
                <c:pt idx="1976">
                  <c:v>321.143029784661</c:v>
                </c:pt>
                <c:pt idx="1977">
                  <c:v>449.38613829566998</c:v>
                </c:pt>
                <c:pt idx="1978">
                  <c:v>357.59331396211002</c:v>
                </c:pt>
                <c:pt idx="1979">
                  <c:v>115.98975530155801</c:v>
                </c:pt>
                <c:pt idx="1980">
                  <c:v>299.53148391392102</c:v>
                </c:pt>
                <c:pt idx="1981">
                  <c:v>473.5144568179</c:v>
                </c:pt>
                <c:pt idx="1982">
                  <c:v>92.778541766503807</c:v>
                </c:pt>
                <c:pt idx="1983">
                  <c:v>435.54262141487698</c:v>
                </c:pt>
                <c:pt idx="1984">
                  <c:v>251.16507285477201</c:v>
                </c:pt>
                <c:pt idx="1985">
                  <c:v>347.98610029301102</c:v>
                </c:pt>
                <c:pt idx="1986">
                  <c:v>356.05102464021002</c:v>
                </c:pt>
                <c:pt idx="1987">
                  <c:v>144.18242328937899</c:v>
                </c:pt>
                <c:pt idx="1988">
                  <c:v>169.749693166013</c:v>
                </c:pt>
                <c:pt idx="1989">
                  <c:v>130.589058019666</c:v>
                </c:pt>
                <c:pt idx="1990">
                  <c:v>395.14190043089297</c:v>
                </c:pt>
                <c:pt idx="1991">
                  <c:v>133.35684516676</c:v>
                </c:pt>
                <c:pt idx="1992">
                  <c:v>422.44715337400697</c:v>
                </c:pt>
                <c:pt idx="1993">
                  <c:v>78.964672372955505</c:v>
                </c:pt>
                <c:pt idx="1994">
                  <c:v>118.242325152532</c:v>
                </c:pt>
                <c:pt idx="1995">
                  <c:v>349.36282158377298</c:v>
                </c:pt>
                <c:pt idx="1996">
                  <c:v>481.68401148308601</c:v>
                </c:pt>
                <c:pt idx="1997">
                  <c:v>103.95196212512199</c:v>
                </c:pt>
                <c:pt idx="1998">
                  <c:v>495.53492207514699</c:v>
                </c:pt>
                <c:pt idx="1999">
                  <c:v>198.19395062060599</c:v>
                </c:pt>
                <c:pt idx="2000">
                  <c:v>295.29167636001301</c:v>
                </c:pt>
                <c:pt idx="2001">
                  <c:v>146.38070779224199</c:v>
                </c:pt>
                <c:pt idx="2002">
                  <c:v>264.41401958397199</c:v>
                </c:pt>
                <c:pt idx="2003">
                  <c:v>182.895216909776</c:v>
                </c:pt>
                <c:pt idx="2004">
                  <c:v>91.179211764911201</c:v>
                </c:pt>
                <c:pt idx="2005">
                  <c:v>346.712852105303</c:v>
                </c:pt>
                <c:pt idx="2006">
                  <c:v>397.33785465037499</c:v>
                </c:pt>
                <c:pt idx="2007">
                  <c:v>115.529722282229</c:v>
                </c:pt>
                <c:pt idx="2008">
                  <c:v>419.33646712081298</c:v>
                </c:pt>
                <c:pt idx="2009">
                  <c:v>230.46143721797799</c:v>
                </c:pt>
                <c:pt idx="2010">
                  <c:v>306.75724417075901</c:v>
                </c:pt>
                <c:pt idx="2011">
                  <c:v>358.14007642940697</c:v>
                </c:pt>
                <c:pt idx="2012">
                  <c:v>209.399827831306</c:v>
                </c:pt>
                <c:pt idx="2013">
                  <c:v>369.25721756412202</c:v>
                </c:pt>
                <c:pt idx="2014">
                  <c:v>92.861313810559906</c:v>
                </c:pt>
                <c:pt idx="2015">
                  <c:v>89.837452964457896</c:v>
                </c:pt>
                <c:pt idx="2016">
                  <c:v>498.13000516306897</c:v>
                </c:pt>
                <c:pt idx="2017">
                  <c:v>451.92682674104998</c:v>
                </c:pt>
                <c:pt idx="2018">
                  <c:v>435.17689387586603</c:v>
                </c:pt>
                <c:pt idx="2019">
                  <c:v>458.72573856161699</c:v>
                </c:pt>
                <c:pt idx="2020">
                  <c:v>304.79658611395502</c:v>
                </c:pt>
                <c:pt idx="2021">
                  <c:v>444.44805755661702</c:v>
                </c:pt>
                <c:pt idx="2022">
                  <c:v>154.76272131157299</c:v>
                </c:pt>
                <c:pt idx="2023">
                  <c:v>316.17404334303001</c:v>
                </c:pt>
                <c:pt idx="2024">
                  <c:v>477.252007551676</c:v>
                </c:pt>
                <c:pt idx="2025">
                  <c:v>235.772901385094</c:v>
                </c:pt>
                <c:pt idx="2026">
                  <c:v>115.238516230754</c:v>
                </c:pt>
                <c:pt idx="2027">
                  <c:v>149.97506166922699</c:v>
                </c:pt>
                <c:pt idx="2028">
                  <c:v>164.97011710881301</c:v>
                </c:pt>
                <c:pt idx="2029">
                  <c:v>524.92940464272397</c:v>
                </c:pt>
                <c:pt idx="2030">
                  <c:v>394.09017552123697</c:v>
                </c:pt>
                <c:pt idx="2031">
                  <c:v>165.507637419041</c:v>
                </c:pt>
                <c:pt idx="2032">
                  <c:v>423.16792440165801</c:v>
                </c:pt>
                <c:pt idx="2033">
                  <c:v>135.52164130717699</c:v>
                </c:pt>
                <c:pt idx="2034">
                  <c:v>377.05767463259502</c:v>
                </c:pt>
                <c:pt idx="2035">
                  <c:v>521.08308814858697</c:v>
                </c:pt>
                <c:pt idx="2036">
                  <c:v>260.31957733811601</c:v>
                </c:pt>
                <c:pt idx="2037">
                  <c:v>193.20131700067901</c:v>
                </c:pt>
                <c:pt idx="2038">
                  <c:v>111.527684215241</c:v>
                </c:pt>
                <c:pt idx="2039">
                  <c:v>551.96960052820396</c:v>
                </c:pt>
                <c:pt idx="2040">
                  <c:v>110.76470429929699</c:v>
                </c:pt>
                <c:pt idx="2041">
                  <c:v>305.74804567143201</c:v>
                </c:pt>
                <c:pt idx="2042">
                  <c:v>321.914429478758</c:v>
                </c:pt>
                <c:pt idx="2043">
                  <c:v>395.69606418674499</c:v>
                </c:pt>
                <c:pt idx="2044">
                  <c:v>141.36287698778699</c:v>
                </c:pt>
                <c:pt idx="2045">
                  <c:v>312.79536895914799</c:v>
                </c:pt>
                <c:pt idx="2046">
                  <c:v>83.071728179920598</c:v>
                </c:pt>
                <c:pt idx="2047">
                  <c:v>91.190895386239902</c:v>
                </c:pt>
                <c:pt idx="2048">
                  <c:v>335.62517027668702</c:v>
                </c:pt>
                <c:pt idx="2049">
                  <c:v>349.22395512331502</c:v>
                </c:pt>
                <c:pt idx="2050">
                  <c:v>105.175674517776</c:v>
                </c:pt>
                <c:pt idx="2051">
                  <c:v>311.36899638878202</c:v>
                </c:pt>
                <c:pt idx="2052">
                  <c:v>382.798224553529</c:v>
                </c:pt>
                <c:pt idx="2053">
                  <c:v>516.14832560813102</c:v>
                </c:pt>
                <c:pt idx="2054">
                  <c:v>201.997180778792</c:v>
                </c:pt>
                <c:pt idx="2055">
                  <c:v>347.51163551543601</c:v>
                </c:pt>
                <c:pt idx="2056">
                  <c:v>374.781729169279</c:v>
                </c:pt>
                <c:pt idx="2057">
                  <c:v>216.35520878746999</c:v>
                </c:pt>
                <c:pt idx="2058">
                  <c:v>240.821635960511</c:v>
                </c:pt>
                <c:pt idx="2059">
                  <c:v>139.83621717771399</c:v>
                </c:pt>
                <c:pt idx="2060">
                  <c:v>94.125904195962605</c:v>
                </c:pt>
                <c:pt idx="2061">
                  <c:v>159.032978984062</c:v>
                </c:pt>
                <c:pt idx="2062">
                  <c:v>386.371370996152</c:v>
                </c:pt>
                <c:pt idx="2063">
                  <c:v>154.653871130661</c:v>
                </c:pt>
                <c:pt idx="2064">
                  <c:v>127.109884991477</c:v>
                </c:pt>
                <c:pt idx="2065">
                  <c:v>319.539032490046</c:v>
                </c:pt>
                <c:pt idx="2066">
                  <c:v>150.38967612177299</c:v>
                </c:pt>
                <c:pt idx="2067">
                  <c:v>370.17599283517302</c:v>
                </c:pt>
                <c:pt idx="2068">
                  <c:v>524.212240660367</c:v>
                </c:pt>
                <c:pt idx="2069">
                  <c:v>104.93687020543</c:v>
                </c:pt>
                <c:pt idx="2070">
                  <c:v>119.07348623030499</c:v>
                </c:pt>
                <c:pt idx="2071">
                  <c:v>410.83140293157101</c:v>
                </c:pt>
                <c:pt idx="2072">
                  <c:v>487.35621013892001</c:v>
                </c:pt>
                <c:pt idx="2073">
                  <c:v>250.97100940871499</c:v>
                </c:pt>
                <c:pt idx="2074">
                  <c:v>116.554781776468</c:v>
                </c:pt>
                <c:pt idx="2075">
                  <c:v>224.46916789016799</c:v>
                </c:pt>
                <c:pt idx="2076">
                  <c:v>137.08854995088001</c:v>
                </c:pt>
                <c:pt idx="2077">
                  <c:v>428.30593591409701</c:v>
                </c:pt>
                <c:pt idx="2078">
                  <c:v>303.90988209169501</c:v>
                </c:pt>
                <c:pt idx="2079">
                  <c:v>190.211723975198</c:v>
                </c:pt>
                <c:pt idx="2080">
                  <c:v>186.48561514003401</c:v>
                </c:pt>
                <c:pt idx="2081">
                  <c:v>237.536466080482</c:v>
                </c:pt>
                <c:pt idx="2082">
                  <c:v>117.36304281481701</c:v>
                </c:pt>
                <c:pt idx="2083">
                  <c:v>152.871866206216</c:v>
                </c:pt>
                <c:pt idx="2084">
                  <c:v>517.399589700756</c:v>
                </c:pt>
                <c:pt idx="2085">
                  <c:v>173.54599167234099</c:v>
                </c:pt>
                <c:pt idx="2086">
                  <c:v>257.15537486763202</c:v>
                </c:pt>
                <c:pt idx="2087">
                  <c:v>92.798341611298895</c:v>
                </c:pt>
                <c:pt idx="2088">
                  <c:v>524.99123907849503</c:v>
                </c:pt>
                <c:pt idx="2089">
                  <c:v>517.64960432478097</c:v>
                </c:pt>
                <c:pt idx="2090">
                  <c:v>293.10782925046198</c:v>
                </c:pt>
                <c:pt idx="2091">
                  <c:v>111.662805779249</c:v>
                </c:pt>
                <c:pt idx="2092">
                  <c:v>533.46015649983303</c:v>
                </c:pt>
                <c:pt idx="2093">
                  <c:v>166.052396030778</c:v>
                </c:pt>
                <c:pt idx="2094">
                  <c:v>214.351350680173</c:v>
                </c:pt>
                <c:pt idx="2095">
                  <c:v>80.949837273073598</c:v>
                </c:pt>
                <c:pt idx="2096">
                  <c:v>328.39619192424601</c:v>
                </c:pt>
                <c:pt idx="2097">
                  <c:v>333.97926144694702</c:v>
                </c:pt>
                <c:pt idx="2098">
                  <c:v>397.71125695477002</c:v>
                </c:pt>
                <c:pt idx="2099">
                  <c:v>115.76536155562199</c:v>
                </c:pt>
                <c:pt idx="2100">
                  <c:v>262.69696253508602</c:v>
                </c:pt>
                <c:pt idx="2101">
                  <c:v>464.42642746974099</c:v>
                </c:pt>
                <c:pt idx="2102">
                  <c:v>256.702633078151</c:v>
                </c:pt>
                <c:pt idx="2103">
                  <c:v>120.47572141682799</c:v>
                </c:pt>
                <c:pt idx="2104">
                  <c:v>149.585211941285</c:v>
                </c:pt>
                <c:pt idx="2105">
                  <c:v>234.98906036189101</c:v>
                </c:pt>
                <c:pt idx="2106">
                  <c:v>492.82672154199901</c:v>
                </c:pt>
                <c:pt idx="2107">
                  <c:v>175.36517573726201</c:v>
                </c:pt>
                <c:pt idx="2108">
                  <c:v>442.48113706326802</c:v>
                </c:pt>
                <c:pt idx="2109">
                  <c:v>117.561479064613</c:v>
                </c:pt>
                <c:pt idx="2110">
                  <c:v>125.386685321191</c:v>
                </c:pt>
                <c:pt idx="2111">
                  <c:v>344.21791523782298</c:v>
                </c:pt>
                <c:pt idx="2112">
                  <c:v>436.33778719892399</c:v>
                </c:pt>
                <c:pt idx="2113">
                  <c:v>254.175300877598</c:v>
                </c:pt>
                <c:pt idx="2114">
                  <c:v>116.583403778126</c:v>
                </c:pt>
                <c:pt idx="2115">
                  <c:v>234.19869084070899</c:v>
                </c:pt>
                <c:pt idx="2116">
                  <c:v>96.250945090654895</c:v>
                </c:pt>
                <c:pt idx="2117">
                  <c:v>101.99537508367</c:v>
                </c:pt>
                <c:pt idx="2118">
                  <c:v>131.41887739125499</c:v>
                </c:pt>
                <c:pt idx="2119">
                  <c:v>261.24964442024401</c:v>
                </c:pt>
                <c:pt idx="2120">
                  <c:v>335.663821156003</c:v>
                </c:pt>
                <c:pt idx="2121">
                  <c:v>112.878687737967</c:v>
                </c:pt>
                <c:pt idx="2122">
                  <c:v>251.597384338636</c:v>
                </c:pt>
                <c:pt idx="2123">
                  <c:v>122.607705670683</c:v>
                </c:pt>
                <c:pt idx="2124">
                  <c:v>186.64899138756701</c:v>
                </c:pt>
                <c:pt idx="2125">
                  <c:v>260.45858440455601</c:v>
                </c:pt>
                <c:pt idx="2126">
                  <c:v>368.64654444088899</c:v>
                </c:pt>
                <c:pt idx="2127">
                  <c:v>226.01906689249199</c:v>
                </c:pt>
                <c:pt idx="2128">
                  <c:v>111.13746371893301</c:v>
                </c:pt>
                <c:pt idx="2129">
                  <c:v>126.382618363275</c:v>
                </c:pt>
                <c:pt idx="2130">
                  <c:v>72.148320621439296</c:v>
                </c:pt>
                <c:pt idx="2131">
                  <c:v>106.086255299059</c:v>
                </c:pt>
                <c:pt idx="2132">
                  <c:v>435.89020761389099</c:v>
                </c:pt>
                <c:pt idx="2133">
                  <c:v>204.37837619408199</c:v>
                </c:pt>
                <c:pt idx="2134">
                  <c:v>427.43865213803298</c:v>
                </c:pt>
                <c:pt idx="2135">
                  <c:v>337.49984169874102</c:v>
                </c:pt>
                <c:pt idx="2136">
                  <c:v>84.032439113556705</c:v>
                </c:pt>
                <c:pt idx="2137">
                  <c:v>469.09445303316198</c:v>
                </c:pt>
                <c:pt idx="2138">
                  <c:v>436.13838115172302</c:v>
                </c:pt>
                <c:pt idx="2139">
                  <c:v>111.43994909076299</c:v>
                </c:pt>
                <c:pt idx="2140">
                  <c:v>185.184861084727</c:v>
                </c:pt>
                <c:pt idx="2141">
                  <c:v>133.928733299698</c:v>
                </c:pt>
                <c:pt idx="2142">
                  <c:v>359.76039177127899</c:v>
                </c:pt>
                <c:pt idx="2143">
                  <c:v>143.670656598877</c:v>
                </c:pt>
                <c:pt idx="2144">
                  <c:v>217.079204323402</c:v>
                </c:pt>
                <c:pt idx="2145">
                  <c:v>144.71014030608299</c:v>
                </c:pt>
                <c:pt idx="2146">
                  <c:v>237.92657270058999</c:v>
                </c:pt>
                <c:pt idx="2147">
                  <c:v>486.09825594654501</c:v>
                </c:pt>
                <c:pt idx="2148">
                  <c:v>419.725232793266</c:v>
                </c:pt>
                <c:pt idx="2149">
                  <c:v>317.587801985699</c:v>
                </c:pt>
                <c:pt idx="2150">
                  <c:v>168.36127323026599</c:v>
                </c:pt>
                <c:pt idx="2151">
                  <c:v>464.12303093684602</c:v>
                </c:pt>
                <c:pt idx="2152">
                  <c:v>483.35429233051701</c:v>
                </c:pt>
                <c:pt idx="2153">
                  <c:v>549.62259321147496</c:v>
                </c:pt>
                <c:pt idx="2154">
                  <c:v>450.36408110018903</c:v>
                </c:pt>
                <c:pt idx="2155">
                  <c:v>350.81147363238301</c:v>
                </c:pt>
                <c:pt idx="2156">
                  <c:v>505.99522866359899</c:v>
                </c:pt>
                <c:pt idx="2157">
                  <c:v>90.719515191206199</c:v>
                </c:pt>
                <c:pt idx="2158">
                  <c:v>399.25566419261901</c:v>
                </c:pt>
                <c:pt idx="2159">
                  <c:v>239.92517865417801</c:v>
                </c:pt>
                <c:pt idx="2160">
                  <c:v>454.782379146251</c:v>
                </c:pt>
                <c:pt idx="2161">
                  <c:v>84.686577519656595</c:v>
                </c:pt>
                <c:pt idx="2162">
                  <c:v>417.22358788847401</c:v>
                </c:pt>
                <c:pt idx="2163">
                  <c:v>303.20994552916397</c:v>
                </c:pt>
                <c:pt idx="2164">
                  <c:v>180.00074483443399</c:v>
                </c:pt>
                <c:pt idx="2165">
                  <c:v>297.71968947023402</c:v>
                </c:pt>
                <c:pt idx="2166">
                  <c:v>237.668460689059</c:v>
                </c:pt>
                <c:pt idx="2167">
                  <c:v>462.20219756298502</c:v>
                </c:pt>
                <c:pt idx="2168">
                  <c:v>180.78733318520599</c:v>
                </c:pt>
                <c:pt idx="2169">
                  <c:v>493.74680837664499</c:v>
                </c:pt>
                <c:pt idx="2170">
                  <c:v>335.66370817946199</c:v>
                </c:pt>
                <c:pt idx="2171">
                  <c:v>260.01154521375997</c:v>
                </c:pt>
                <c:pt idx="2172">
                  <c:v>170.33962604892</c:v>
                </c:pt>
                <c:pt idx="2173">
                  <c:v>154.67089110710899</c:v>
                </c:pt>
                <c:pt idx="2174">
                  <c:v>316.45387197116901</c:v>
                </c:pt>
                <c:pt idx="2175">
                  <c:v>426.60632223814298</c:v>
                </c:pt>
                <c:pt idx="2176">
                  <c:v>317.90418781935102</c:v>
                </c:pt>
                <c:pt idx="2177">
                  <c:v>151.21323811631399</c:v>
                </c:pt>
                <c:pt idx="2178">
                  <c:v>388.965134315726</c:v>
                </c:pt>
                <c:pt idx="2179">
                  <c:v>222.33237343067401</c:v>
                </c:pt>
                <c:pt idx="2180">
                  <c:v>473.91756054650102</c:v>
                </c:pt>
                <c:pt idx="2181">
                  <c:v>214.56103725600599</c:v>
                </c:pt>
                <c:pt idx="2182">
                  <c:v>268.37715399925202</c:v>
                </c:pt>
                <c:pt idx="2183">
                  <c:v>150.841478752515</c:v>
                </c:pt>
                <c:pt idx="2184">
                  <c:v>328.72998769845702</c:v>
                </c:pt>
                <c:pt idx="2185">
                  <c:v>313.211331883534</c:v>
                </c:pt>
                <c:pt idx="2186">
                  <c:v>139.62786445456999</c:v>
                </c:pt>
                <c:pt idx="2187">
                  <c:v>329.69289356011302</c:v>
                </c:pt>
                <c:pt idx="2188">
                  <c:v>93.852950175478398</c:v>
                </c:pt>
                <c:pt idx="2189">
                  <c:v>333.27770582015199</c:v>
                </c:pt>
                <c:pt idx="2190">
                  <c:v>271.03762707316599</c:v>
                </c:pt>
                <c:pt idx="2191">
                  <c:v>105.44411470362</c:v>
                </c:pt>
                <c:pt idx="2192">
                  <c:v>341.26251932473599</c:v>
                </c:pt>
                <c:pt idx="2193">
                  <c:v>439.22685434292998</c:v>
                </c:pt>
                <c:pt idx="2194">
                  <c:v>84.644230503290501</c:v>
                </c:pt>
                <c:pt idx="2195">
                  <c:v>505.25208056348902</c:v>
                </c:pt>
                <c:pt idx="2196">
                  <c:v>398.39119291177502</c:v>
                </c:pt>
                <c:pt idx="2197">
                  <c:v>521.67806010587003</c:v>
                </c:pt>
                <c:pt idx="2198">
                  <c:v>245.88280571374</c:v>
                </c:pt>
                <c:pt idx="2199">
                  <c:v>480.52978755558303</c:v>
                </c:pt>
                <c:pt idx="2200">
                  <c:v>223.55824107926799</c:v>
                </c:pt>
                <c:pt idx="2201">
                  <c:v>330.22520897305799</c:v>
                </c:pt>
                <c:pt idx="2202">
                  <c:v>485.53904193443498</c:v>
                </c:pt>
                <c:pt idx="2203">
                  <c:v>213.51173243974</c:v>
                </c:pt>
                <c:pt idx="2204">
                  <c:v>429.77497948017702</c:v>
                </c:pt>
                <c:pt idx="2205">
                  <c:v>322.75854592300902</c:v>
                </c:pt>
                <c:pt idx="2206">
                  <c:v>95.239979195156593</c:v>
                </c:pt>
                <c:pt idx="2207">
                  <c:v>216.108436746026</c:v>
                </c:pt>
                <c:pt idx="2208">
                  <c:v>439.34594953579602</c:v>
                </c:pt>
                <c:pt idx="2209">
                  <c:v>521.76018401263696</c:v>
                </c:pt>
                <c:pt idx="2210">
                  <c:v>157.108997445852</c:v>
                </c:pt>
                <c:pt idx="2211">
                  <c:v>129.58043095030601</c:v>
                </c:pt>
                <c:pt idx="2212">
                  <c:v>139.22319362247501</c:v>
                </c:pt>
                <c:pt idx="2213">
                  <c:v>421.836419667896</c:v>
                </c:pt>
                <c:pt idx="2214">
                  <c:v>341.53215210784498</c:v>
                </c:pt>
                <c:pt idx="2215">
                  <c:v>396.60478750824899</c:v>
                </c:pt>
                <c:pt idx="2216">
                  <c:v>509.8623881346</c:v>
                </c:pt>
                <c:pt idx="2217">
                  <c:v>471.84010231341898</c:v>
                </c:pt>
                <c:pt idx="2218">
                  <c:v>243.657567081819</c:v>
                </c:pt>
                <c:pt idx="2219">
                  <c:v>158.432276116667</c:v>
                </c:pt>
                <c:pt idx="2220">
                  <c:v>115.630015846573</c:v>
                </c:pt>
                <c:pt idx="2221">
                  <c:v>224.984104627221</c:v>
                </c:pt>
                <c:pt idx="2222">
                  <c:v>338.87269825961698</c:v>
                </c:pt>
                <c:pt idx="2223">
                  <c:v>115.578748957667</c:v>
                </c:pt>
                <c:pt idx="2224">
                  <c:v>139.607765773143</c:v>
                </c:pt>
                <c:pt idx="2225">
                  <c:v>446.78904132386901</c:v>
                </c:pt>
                <c:pt idx="2226">
                  <c:v>386.85469526364602</c:v>
                </c:pt>
                <c:pt idx="2227">
                  <c:v>269.36502222812402</c:v>
                </c:pt>
                <c:pt idx="2228">
                  <c:v>88.596871874587507</c:v>
                </c:pt>
                <c:pt idx="2229">
                  <c:v>516.77640907603995</c:v>
                </c:pt>
                <c:pt idx="2230">
                  <c:v>92.655425302623101</c:v>
                </c:pt>
                <c:pt idx="2231">
                  <c:v>353.92297995101501</c:v>
                </c:pt>
                <c:pt idx="2232">
                  <c:v>522.36802663052902</c:v>
                </c:pt>
                <c:pt idx="2233">
                  <c:v>467.21256931689999</c:v>
                </c:pt>
                <c:pt idx="2234">
                  <c:v>509.84000189184098</c:v>
                </c:pt>
                <c:pt idx="2235">
                  <c:v>243.72740598032101</c:v>
                </c:pt>
                <c:pt idx="2236">
                  <c:v>381.59146564384099</c:v>
                </c:pt>
                <c:pt idx="2237">
                  <c:v>138.20986048581599</c:v>
                </c:pt>
                <c:pt idx="2238">
                  <c:v>206.40769466510901</c:v>
                </c:pt>
                <c:pt idx="2239">
                  <c:v>271.41487062814701</c:v>
                </c:pt>
                <c:pt idx="2240">
                  <c:v>214.23777028943101</c:v>
                </c:pt>
                <c:pt idx="2241">
                  <c:v>436.03338324203298</c:v>
                </c:pt>
                <c:pt idx="2242">
                  <c:v>71.704441404374194</c:v>
                </c:pt>
                <c:pt idx="2243">
                  <c:v>399.050746695572</c:v>
                </c:pt>
                <c:pt idx="2244">
                  <c:v>130.26067799043</c:v>
                </c:pt>
                <c:pt idx="2245">
                  <c:v>467.73250163461103</c:v>
                </c:pt>
                <c:pt idx="2246">
                  <c:v>107.330264424549</c:v>
                </c:pt>
                <c:pt idx="2247">
                  <c:v>166.305282732227</c:v>
                </c:pt>
                <c:pt idx="2248">
                  <c:v>420.96955669729402</c:v>
                </c:pt>
                <c:pt idx="2249">
                  <c:v>438.83736490012802</c:v>
                </c:pt>
                <c:pt idx="2250">
                  <c:v>412.152212618242</c:v>
                </c:pt>
                <c:pt idx="2251">
                  <c:v>91.313403138764798</c:v>
                </c:pt>
                <c:pt idx="2252">
                  <c:v>567.98533126905704</c:v>
                </c:pt>
                <c:pt idx="2253">
                  <c:v>89.400944822571006</c:v>
                </c:pt>
                <c:pt idx="2254">
                  <c:v>404.44084418864497</c:v>
                </c:pt>
                <c:pt idx="2255">
                  <c:v>369.38426299154298</c:v>
                </c:pt>
                <c:pt idx="2256">
                  <c:v>214.47846663456099</c:v>
                </c:pt>
                <c:pt idx="2257">
                  <c:v>358.57112358319301</c:v>
                </c:pt>
                <c:pt idx="2258">
                  <c:v>370.379170692108</c:v>
                </c:pt>
                <c:pt idx="2259">
                  <c:v>157.48526698161501</c:v>
                </c:pt>
                <c:pt idx="2260">
                  <c:v>500.94668888715699</c:v>
                </c:pt>
                <c:pt idx="2261">
                  <c:v>252.28001081908701</c:v>
                </c:pt>
                <c:pt idx="2262">
                  <c:v>470.49890258803902</c:v>
                </c:pt>
                <c:pt idx="2263">
                  <c:v>410.223912586322</c:v>
                </c:pt>
                <c:pt idx="2264">
                  <c:v>91.680307390223902</c:v>
                </c:pt>
                <c:pt idx="2265">
                  <c:v>129.223215522522</c:v>
                </c:pt>
                <c:pt idx="2266">
                  <c:v>247.04235429420001</c:v>
                </c:pt>
                <c:pt idx="2267">
                  <c:v>157.71128649328</c:v>
                </c:pt>
                <c:pt idx="2268">
                  <c:v>200.45756351430501</c:v>
                </c:pt>
                <c:pt idx="2269">
                  <c:v>113.52116119560699</c:v>
                </c:pt>
                <c:pt idx="2270">
                  <c:v>108.586919618393</c:v>
                </c:pt>
                <c:pt idx="2271">
                  <c:v>223.37741135575999</c:v>
                </c:pt>
                <c:pt idx="2272">
                  <c:v>94.747806327800902</c:v>
                </c:pt>
                <c:pt idx="2273">
                  <c:v>518.65554922756803</c:v>
                </c:pt>
                <c:pt idx="2274">
                  <c:v>168.30958498332501</c:v>
                </c:pt>
                <c:pt idx="2275">
                  <c:v>223.15464814728301</c:v>
                </c:pt>
                <c:pt idx="2276">
                  <c:v>446.24392464039698</c:v>
                </c:pt>
                <c:pt idx="2277">
                  <c:v>474.084596765387</c:v>
                </c:pt>
                <c:pt idx="2278">
                  <c:v>297.73103815956699</c:v>
                </c:pt>
                <c:pt idx="2279">
                  <c:v>145.89733740628299</c:v>
                </c:pt>
                <c:pt idx="2280">
                  <c:v>472.77207255061199</c:v>
                </c:pt>
                <c:pt idx="2281">
                  <c:v>120.535082416661</c:v>
                </c:pt>
                <c:pt idx="2282">
                  <c:v>131.641567350538</c:v>
                </c:pt>
                <c:pt idx="2283">
                  <c:v>275.26421739517201</c:v>
                </c:pt>
                <c:pt idx="2284">
                  <c:v>181.23013587217201</c:v>
                </c:pt>
                <c:pt idx="2285">
                  <c:v>76.3215679052647</c:v>
                </c:pt>
                <c:pt idx="2286">
                  <c:v>175.31742109415799</c:v>
                </c:pt>
                <c:pt idx="2287">
                  <c:v>177.44003948824701</c:v>
                </c:pt>
                <c:pt idx="2288">
                  <c:v>400.21601327625501</c:v>
                </c:pt>
                <c:pt idx="2289">
                  <c:v>162.12273808610701</c:v>
                </c:pt>
                <c:pt idx="2290">
                  <c:v>221.72147019132001</c:v>
                </c:pt>
                <c:pt idx="2291">
                  <c:v>94.794283137204502</c:v>
                </c:pt>
                <c:pt idx="2292">
                  <c:v>218.687989635863</c:v>
                </c:pt>
                <c:pt idx="2293">
                  <c:v>211.55225265439501</c:v>
                </c:pt>
                <c:pt idx="2294">
                  <c:v>177.51132724881401</c:v>
                </c:pt>
                <c:pt idx="2295">
                  <c:v>138.557181746856</c:v>
                </c:pt>
                <c:pt idx="2296">
                  <c:v>130.59243213997399</c:v>
                </c:pt>
                <c:pt idx="2297">
                  <c:v>153.524397563165</c:v>
                </c:pt>
                <c:pt idx="2298">
                  <c:v>363.62218197786899</c:v>
                </c:pt>
                <c:pt idx="2299">
                  <c:v>129.82068828562899</c:v>
                </c:pt>
                <c:pt idx="2300">
                  <c:v>375.701674033313</c:v>
                </c:pt>
                <c:pt idx="2301">
                  <c:v>391.49563486899399</c:v>
                </c:pt>
                <c:pt idx="2302">
                  <c:v>120.11694919417801</c:v>
                </c:pt>
                <c:pt idx="2303">
                  <c:v>142.31041362042799</c:v>
                </c:pt>
                <c:pt idx="2304">
                  <c:v>217.49786596459199</c:v>
                </c:pt>
                <c:pt idx="2305">
                  <c:v>111.285242355177</c:v>
                </c:pt>
                <c:pt idx="2306">
                  <c:v>250.85624748337901</c:v>
                </c:pt>
                <c:pt idx="2307">
                  <c:v>496.39317104864398</c:v>
                </c:pt>
                <c:pt idx="2308">
                  <c:v>293.249827382494</c:v>
                </c:pt>
                <c:pt idx="2309">
                  <c:v>77.529856856871504</c:v>
                </c:pt>
                <c:pt idx="2310">
                  <c:v>330.90177800645802</c:v>
                </c:pt>
                <c:pt idx="2311">
                  <c:v>386.40159300540398</c:v>
                </c:pt>
                <c:pt idx="2312">
                  <c:v>104.13265977888</c:v>
                </c:pt>
                <c:pt idx="2313">
                  <c:v>173.97766249219401</c:v>
                </c:pt>
                <c:pt idx="2314">
                  <c:v>93.814769660375205</c:v>
                </c:pt>
                <c:pt idx="2315">
                  <c:v>212.451626439525</c:v>
                </c:pt>
                <c:pt idx="2316">
                  <c:v>316.52787587741102</c:v>
                </c:pt>
                <c:pt idx="2317">
                  <c:v>97.480075925890802</c:v>
                </c:pt>
                <c:pt idx="2318">
                  <c:v>161.56803683623801</c:v>
                </c:pt>
                <c:pt idx="2319">
                  <c:v>195.87949227587399</c:v>
                </c:pt>
                <c:pt idx="2320">
                  <c:v>193.656615648452</c:v>
                </c:pt>
                <c:pt idx="2321">
                  <c:v>425.55047957456401</c:v>
                </c:pt>
                <c:pt idx="2322">
                  <c:v>115.08202650397401</c:v>
                </c:pt>
                <c:pt idx="2323">
                  <c:v>81.562712554858095</c:v>
                </c:pt>
                <c:pt idx="2324">
                  <c:v>434.40167456750402</c:v>
                </c:pt>
                <c:pt idx="2325">
                  <c:v>432.65838610448998</c:v>
                </c:pt>
                <c:pt idx="2326">
                  <c:v>137.04289510174701</c:v>
                </c:pt>
                <c:pt idx="2327">
                  <c:v>461.09604937715801</c:v>
                </c:pt>
                <c:pt idx="2328">
                  <c:v>273.037902744353</c:v>
                </c:pt>
                <c:pt idx="2329">
                  <c:v>208.55736494873801</c:v>
                </c:pt>
                <c:pt idx="2330">
                  <c:v>170.091965719488</c:v>
                </c:pt>
                <c:pt idx="2331">
                  <c:v>457.39786320039599</c:v>
                </c:pt>
                <c:pt idx="2332">
                  <c:v>496.78872976739598</c:v>
                </c:pt>
                <c:pt idx="2333">
                  <c:v>359.18004826838001</c:v>
                </c:pt>
                <c:pt idx="2334">
                  <c:v>158.28748769384799</c:v>
                </c:pt>
                <c:pt idx="2335">
                  <c:v>169.75909530580699</c:v>
                </c:pt>
                <c:pt idx="2336">
                  <c:v>94.509432236684802</c:v>
                </c:pt>
                <c:pt idx="2337">
                  <c:v>160.70555331224801</c:v>
                </c:pt>
                <c:pt idx="2338">
                  <c:v>108.646681857852</c:v>
                </c:pt>
                <c:pt idx="2339">
                  <c:v>222.26482266124401</c:v>
                </c:pt>
                <c:pt idx="2340">
                  <c:v>331.258349760724</c:v>
                </c:pt>
                <c:pt idx="2341">
                  <c:v>229.99122280039401</c:v>
                </c:pt>
                <c:pt idx="2342">
                  <c:v>101.913216559972</c:v>
                </c:pt>
                <c:pt idx="2343">
                  <c:v>124.963225979634</c:v>
                </c:pt>
                <c:pt idx="2344">
                  <c:v>271.69606771655498</c:v>
                </c:pt>
                <c:pt idx="2345">
                  <c:v>506.97564593017898</c:v>
                </c:pt>
                <c:pt idx="2346">
                  <c:v>205.65796022604701</c:v>
                </c:pt>
                <c:pt idx="2347">
                  <c:v>415.55214604784499</c:v>
                </c:pt>
                <c:pt idx="2348">
                  <c:v>290.42217880187798</c:v>
                </c:pt>
                <c:pt idx="2349">
                  <c:v>139.52203404646701</c:v>
                </c:pt>
                <c:pt idx="2350">
                  <c:v>150.889831611262</c:v>
                </c:pt>
                <c:pt idx="2351">
                  <c:v>187.43494196989201</c:v>
                </c:pt>
                <c:pt idx="2352">
                  <c:v>315.90597716364402</c:v>
                </c:pt>
                <c:pt idx="2353">
                  <c:v>159.81890595124901</c:v>
                </c:pt>
                <c:pt idx="2354">
                  <c:v>73.956100512624502</c:v>
                </c:pt>
                <c:pt idx="2355">
                  <c:v>92.024115473021197</c:v>
                </c:pt>
                <c:pt idx="2356">
                  <c:v>333.31294921104501</c:v>
                </c:pt>
                <c:pt idx="2357">
                  <c:v>140.258335221208</c:v>
                </c:pt>
                <c:pt idx="2358">
                  <c:v>223.29944352330199</c:v>
                </c:pt>
                <c:pt idx="2359">
                  <c:v>86.293474368173904</c:v>
                </c:pt>
                <c:pt idx="2360">
                  <c:v>81.061950180313303</c:v>
                </c:pt>
                <c:pt idx="2361">
                  <c:v>264.17738151966898</c:v>
                </c:pt>
                <c:pt idx="2362">
                  <c:v>468.939905994524</c:v>
                </c:pt>
                <c:pt idx="2363">
                  <c:v>124.620965987391</c:v>
                </c:pt>
                <c:pt idx="2364">
                  <c:v>240.507760821012</c:v>
                </c:pt>
                <c:pt idx="2365">
                  <c:v>383.56506185352498</c:v>
                </c:pt>
                <c:pt idx="2366">
                  <c:v>246.83372169423399</c:v>
                </c:pt>
                <c:pt idx="2367">
                  <c:v>78.781445731690596</c:v>
                </c:pt>
                <c:pt idx="2368">
                  <c:v>431.47676793193199</c:v>
                </c:pt>
                <c:pt idx="2369">
                  <c:v>266.34492701857101</c:v>
                </c:pt>
                <c:pt idx="2370">
                  <c:v>486.75691369326398</c:v>
                </c:pt>
                <c:pt idx="2371">
                  <c:v>437.25305850531697</c:v>
                </c:pt>
                <c:pt idx="2372">
                  <c:v>310.76874767255498</c:v>
                </c:pt>
                <c:pt idx="2373">
                  <c:v>372.12272499045298</c:v>
                </c:pt>
                <c:pt idx="2374">
                  <c:v>373.18841093194101</c:v>
                </c:pt>
                <c:pt idx="2375">
                  <c:v>513.13943464606098</c:v>
                </c:pt>
                <c:pt idx="2376">
                  <c:v>334.74828584812298</c:v>
                </c:pt>
                <c:pt idx="2377">
                  <c:v>323.42916128077201</c:v>
                </c:pt>
                <c:pt idx="2378">
                  <c:v>297.59701504987498</c:v>
                </c:pt>
                <c:pt idx="2379">
                  <c:v>578.14055960968005</c:v>
                </c:pt>
                <c:pt idx="2380">
                  <c:v>215.127421725278</c:v>
                </c:pt>
                <c:pt idx="2381">
                  <c:v>490.483218565968</c:v>
                </c:pt>
                <c:pt idx="2382">
                  <c:v>212.702347043229</c:v>
                </c:pt>
                <c:pt idx="2383">
                  <c:v>321.900036922239</c:v>
                </c:pt>
                <c:pt idx="2384">
                  <c:v>91.273821698625696</c:v>
                </c:pt>
                <c:pt idx="2385">
                  <c:v>193.13584010656101</c:v>
                </c:pt>
                <c:pt idx="2386">
                  <c:v>247.67175285918901</c:v>
                </c:pt>
                <c:pt idx="2387">
                  <c:v>161.27592036004401</c:v>
                </c:pt>
                <c:pt idx="2388">
                  <c:v>84.023753980146907</c:v>
                </c:pt>
                <c:pt idx="2389">
                  <c:v>115.846064418675</c:v>
                </c:pt>
                <c:pt idx="2390">
                  <c:v>207.00863305886301</c:v>
                </c:pt>
                <c:pt idx="2391">
                  <c:v>488.13877682081801</c:v>
                </c:pt>
                <c:pt idx="2392">
                  <c:v>282.67764151990502</c:v>
                </c:pt>
                <c:pt idx="2393">
                  <c:v>185.53989865965099</c:v>
                </c:pt>
                <c:pt idx="2394">
                  <c:v>167.06548032496499</c:v>
                </c:pt>
                <c:pt idx="2395">
                  <c:v>419.26365620089399</c:v>
                </c:pt>
                <c:pt idx="2396">
                  <c:v>77.683593524366799</c:v>
                </c:pt>
                <c:pt idx="2397">
                  <c:v>241.44981297643301</c:v>
                </c:pt>
                <c:pt idx="2398">
                  <c:v>381.71731805976299</c:v>
                </c:pt>
                <c:pt idx="2399">
                  <c:v>467.860444354614</c:v>
                </c:pt>
                <c:pt idx="2400">
                  <c:v>104.41335465410501</c:v>
                </c:pt>
                <c:pt idx="2401">
                  <c:v>428.70954665801901</c:v>
                </c:pt>
                <c:pt idx="2402">
                  <c:v>85.8976167635346</c:v>
                </c:pt>
                <c:pt idx="2403">
                  <c:v>452.42473756141698</c:v>
                </c:pt>
                <c:pt idx="2404">
                  <c:v>181.56589740582001</c:v>
                </c:pt>
                <c:pt idx="2405">
                  <c:v>272.44175831096402</c:v>
                </c:pt>
                <c:pt idx="2406">
                  <c:v>345.541459733951</c:v>
                </c:pt>
                <c:pt idx="2407">
                  <c:v>188.328115690673</c:v>
                </c:pt>
                <c:pt idx="2408">
                  <c:v>121.732127172584</c:v>
                </c:pt>
                <c:pt idx="2409">
                  <c:v>202.53423052359199</c:v>
                </c:pt>
                <c:pt idx="2410">
                  <c:v>163.735006413344</c:v>
                </c:pt>
                <c:pt idx="2411">
                  <c:v>392.35614454908398</c:v>
                </c:pt>
                <c:pt idx="2412">
                  <c:v>264.39893334464199</c:v>
                </c:pt>
                <c:pt idx="2413">
                  <c:v>268.133750349178</c:v>
                </c:pt>
                <c:pt idx="2414">
                  <c:v>140.58307608114899</c:v>
                </c:pt>
                <c:pt idx="2415">
                  <c:v>504.83141596543902</c:v>
                </c:pt>
                <c:pt idx="2416">
                  <c:v>127.056810084429</c:v>
                </c:pt>
                <c:pt idx="2417">
                  <c:v>492.65915887254602</c:v>
                </c:pt>
                <c:pt idx="2418">
                  <c:v>88.495267992378899</c:v>
                </c:pt>
                <c:pt idx="2419">
                  <c:v>130.720743118992</c:v>
                </c:pt>
                <c:pt idx="2420">
                  <c:v>108.289690025018</c:v>
                </c:pt>
                <c:pt idx="2421">
                  <c:v>206.82490867076399</c:v>
                </c:pt>
                <c:pt idx="2422">
                  <c:v>136.02013096993699</c:v>
                </c:pt>
                <c:pt idx="2423">
                  <c:v>186.68892095821101</c:v>
                </c:pt>
                <c:pt idx="2424">
                  <c:v>89.826717081538405</c:v>
                </c:pt>
                <c:pt idx="2425">
                  <c:v>422.994291443848</c:v>
                </c:pt>
                <c:pt idx="2426">
                  <c:v>412.03365208745601</c:v>
                </c:pt>
                <c:pt idx="2427">
                  <c:v>527.34923154733406</c:v>
                </c:pt>
                <c:pt idx="2428">
                  <c:v>505.65793228841898</c:v>
                </c:pt>
                <c:pt idx="2429">
                  <c:v>95.8887588459028</c:v>
                </c:pt>
                <c:pt idx="2430">
                  <c:v>500.12272141378998</c:v>
                </c:pt>
                <c:pt idx="2431">
                  <c:v>116.009749302872</c:v>
                </c:pt>
                <c:pt idx="2432">
                  <c:v>333.66357877613001</c:v>
                </c:pt>
                <c:pt idx="2433">
                  <c:v>216.12722998909501</c:v>
                </c:pt>
                <c:pt idx="2434">
                  <c:v>371.65195605719401</c:v>
                </c:pt>
                <c:pt idx="2435">
                  <c:v>398.54612917289103</c:v>
                </c:pt>
                <c:pt idx="2436">
                  <c:v>512.68249236909298</c:v>
                </c:pt>
                <c:pt idx="2437">
                  <c:v>290.98080190401498</c:v>
                </c:pt>
                <c:pt idx="2438">
                  <c:v>217.710768949705</c:v>
                </c:pt>
                <c:pt idx="2439">
                  <c:v>179.15936820034199</c:v>
                </c:pt>
                <c:pt idx="2440">
                  <c:v>98.943753947190899</c:v>
                </c:pt>
                <c:pt idx="2441">
                  <c:v>91.140140902537297</c:v>
                </c:pt>
                <c:pt idx="2442">
                  <c:v>198.81862089838299</c:v>
                </c:pt>
                <c:pt idx="2443">
                  <c:v>88.3330454681426</c:v>
                </c:pt>
                <c:pt idx="2444">
                  <c:v>374.96569477566197</c:v>
                </c:pt>
                <c:pt idx="2445">
                  <c:v>256.04320116564497</c:v>
                </c:pt>
                <c:pt idx="2446">
                  <c:v>108.611328359768</c:v>
                </c:pt>
                <c:pt idx="2447">
                  <c:v>145.98521456385299</c:v>
                </c:pt>
                <c:pt idx="2448">
                  <c:v>82.588376485359802</c:v>
                </c:pt>
                <c:pt idx="2449">
                  <c:v>461.67841646344198</c:v>
                </c:pt>
                <c:pt idx="2450">
                  <c:v>155.324849022297</c:v>
                </c:pt>
                <c:pt idx="2451">
                  <c:v>257.420741265446</c:v>
                </c:pt>
                <c:pt idx="2452">
                  <c:v>470.384959571926</c:v>
                </c:pt>
                <c:pt idx="2453">
                  <c:v>517.96242336213902</c:v>
                </c:pt>
                <c:pt idx="2454">
                  <c:v>170.88495192827199</c:v>
                </c:pt>
                <c:pt idx="2455">
                  <c:v>466.16331155962303</c:v>
                </c:pt>
                <c:pt idx="2456">
                  <c:v>215.92083503887699</c:v>
                </c:pt>
                <c:pt idx="2457">
                  <c:v>327.32184743956202</c:v>
                </c:pt>
                <c:pt idx="2458">
                  <c:v>267.50462588868101</c:v>
                </c:pt>
                <c:pt idx="2459">
                  <c:v>212.57107108881999</c:v>
                </c:pt>
                <c:pt idx="2460">
                  <c:v>431.77473866838397</c:v>
                </c:pt>
                <c:pt idx="2461">
                  <c:v>514.102188289178</c:v>
                </c:pt>
                <c:pt idx="2462">
                  <c:v>97.494525036528898</c:v>
                </c:pt>
                <c:pt idx="2463">
                  <c:v>93.604769258494599</c:v>
                </c:pt>
                <c:pt idx="2464">
                  <c:v>172.64399226659401</c:v>
                </c:pt>
                <c:pt idx="2465">
                  <c:v>454.69902493539001</c:v>
                </c:pt>
                <c:pt idx="2466">
                  <c:v>123.621791964108</c:v>
                </c:pt>
                <c:pt idx="2467">
                  <c:v>97.0545601420568</c:v>
                </c:pt>
                <c:pt idx="2468">
                  <c:v>306.63599751924698</c:v>
                </c:pt>
                <c:pt idx="2469">
                  <c:v>206.48357995618801</c:v>
                </c:pt>
                <c:pt idx="2470">
                  <c:v>112.96313655010999</c:v>
                </c:pt>
                <c:pt idx="2471">
                  <c:v>346.495893824164</c:v>
                </c:pt>
                <c:pt idx="2472">
                  <c:v>322.32202833134397</c:v>
                </c:pt>
                <c:pt idx="2473">
                  <c:v>385.242455358379</c:v>
                </c:pt>
                <c:pt idx="2474">
                  <c:v>181.74346917983399</c:v>
                </c:pt>
                <c:pt idx="2475">
                  <c:v>499.63076388056299</c:v>
                </c:pt>
                <c:pt idx="2476">
                  <c:v>129.23680256147401</c:v>
                </c:pt>
                <c:pt idx="2477">
                  <c:v>252.322825644587</c:v>
                </c:pt>
                <c:pt idx="2478">
                  <c:v>343.95734265740901</c:v>
                </c:pt>
                <c:pt idx="2479">
                  <c:v>425.89942680160101</c:v>
                </c:pt>
                <c:pt idx="2480">
                  <c:v>262.01274743915798</c:v>
                </c:pt>
                <c:pt idx="2481">
                  <c:v>350.46128488587402</c:v>
                </c:pt>
                <c:pt idx="2482">
                  <c:v>187.42860354777099</c:v>
                </c:pt>
                <c:pt idx="2483">
                  <c:v>88.075781142081993</c:v>
                </c:pt>
                <c:pt idx="2484">
                  <c:v>416.31567883141201</c:v>
                </c:pt>
                <c:pt idx="2485">
                  <c:v>172.70120256521801</c:v>
                </c:pt>
                <c:pt idx="2486">
                  <c:v>134.85312941831199</c:v>
                </c:pt>
                <c:pt idx="2487">
                  <c:v>249.04302234197201</c:v>
                </c:pt>
                <c:pt idx="2488">
                  <c:v>296.59651759922502</c:v>
                </c:pt>
                <c:pt idx="2489">
                  <c:v>348.356249515576</c:v>
                </c:pt>
                <c:pt idx="2490">
                  <c:v>126.929413010573</c:v>
                </c:pt>
                <c:pt idx="2491">
                  <c:v>205.75602658918501</c:v>
                </c:pt>
                <c:pt idx="2492">
                  <c:v>259.09224808107501</c:v>
                </c:pt>
                <c:pt idx="2493">
                  <c:v>434.96531666509998</c:v>
                </c:pt>
                <c:pt idx="2494">
                  <c:v>77.431566410018505</c:v>
                </c:pt>
                <c:pt idx="2495">
                  <c:v>160.37696196498101</c:v>
                </c:pt>
                <c:pt idx="2496">
                  <c:v>342.11378698601999</c:v>
                </c:pt>
                <c:pt idx="2497">
                  <c:v>392.75764858336697</c:v>
                </c:pt>
                <c:pt idx="2498">
                  <c:v>94.195396869644298</c:v>
                </c:pt>
                <c:pt idx="2499">
                  <c:v>531.00147713468903</c:v>
                </c:pt>
                <c:pt idx="2500">
                  <c:v>168.123365685165</c:v>
                </c:pt>
                <c:pt idx="2501">
                  <c:v>75.505125120326099</c:v>
                </c:pt>
                <c:pt idx="2502">
                  <c:v>558.38738307911206</c:v>
                </c:pt>
                <c:pt idx="2503">
                  <c:v>74.799833083158902</c:v>
                </c:pt>
                <c:pt idx="2504">
                  <c:v>436.12695607465997</c:v>
                </c:pt>
                <c:pt idx="2505">
                  <c:v>525.837424324381</c:v>
                </c:pt>
                <c:pt idx="2506">
                  <c:v>102.994287618708</c:v>
                </c:pt>
                <c:pt idx="2507">
                  <c:v>176.250169673626</c:v>
                </c:pt>
                <c:pt idx="2508">
                  <c:v>192.79605180200099</c:v>
                </c:pt>
                <c:pt idx="2509">
                  <c:v>408.09897569102401</c:v>
                </c:pt>
                <c:pt idx="2510">
                  <c:v>237.74459835198601</c:v>
                </c:pt>
                <c:pt idx="2511">
                  <c:v>384.41203325113702</c:v>
                </c:pt>
                <c:pt idx="2512">
                  <c:v>312.00328582122899</c:v>
                </c:pt>
                <c:pt idx="2513">
                  <c:v>430.44995065953901</c:v>
                </c:pt>
                <c:pt idx="2514">
                  <c:v>345.53214282640403</c:v>
                </c:pt>
                <c:pt idx="2515">
                  <c:v>450.61955950660899</c:v>
                </c:pt>
                <c:pt idx="2516">
                  <c:v>232.970636822735</c:v>
                </c:pt>
                <c:pt idx="2517">
                  <c:v>90.783150874031094</c:v>
                </c:pt>
                <c:pt idx="2518">
                  <c:v>457.71883920677197</c:v>
                </c:pt>
                <c:pt idx="2519">
                  <c:v>385.30059946849798</c:v>
                </c:pt>
                <c:pt idx="2520">
                  <c:v>242.247885090328</c:v>
                </c:pt>
                <c:pt idx="2521">
                  <c:v>85.721505369543294</c:v>
                </c:pt>
                <c:pt idx="2522">
                  <c:v>314.09175701002403</c:v>
                </c:pt>
                <c:pt idx="2523">
                  <c:v>110.27790491201699</c:v>
                </c:pt>
                <c:pt idx="2524">
                  <c:v>201.188004178889</c:v>
                </c:pt>
                <c:pt idx="2525">
                  <c:v>73.778327178206098</c:v>
                </c:pt>
                <c:pt idx="2526">
                  <c:v>269.021604820177</c:v>
                </c:pt>
                <c:pt idx="2527">
                  <c:v>364.23003979580801</c:v>
                </c:pt>
                <c:pt idx="2528">
                  <c:v>315.996742629236</c:v>
                </c:pt>
                <c:pt idx="2529">
                  <c:v>269.79234684307499</c:v>
                </c:pt>
                <c:pt idx="2530">
                  <c:v>126.07799430596801</c:v>
                </c:pt>
                <c:pt idx="2531">
                  <c:v>117.28545326230601</c:v>
                </c:pt>
                <c:pt idx="2532">
                  <c:v>413.64929341169801</c:v>
                </c:pt>
                <c:pt idx="2533">
                  <c:v>359.939241221793</c:v>
                </c:pt>
                <c:pt idx="2534">
                  <c:v>242.41598159424001</c:v>
                </c:pt>
                <c:pt idx="2535">
                  <c:v>197.98091309931101</c:v>
                </c:pt>
                <c:pt idx="2536">
                  <c:v>87.945493422667795</c:v>
                </c:pt>
                <c:pt idx="2537">
                  <c:v>157.07363691901199</c:v>
                </c:pt>
                <c:pt idx="2538">
                  <c:v>308.44689788452598</c:v>
                </c:pt>
                <c:pt idx="2539">
                  <c:v>166.69488305265401</c:v>
                </c:pt>
                <c:pt idx="2540">
                  <c:v>225.429271806874</c:v>
                </c:pt>
                <c:pt idx="2541">
                  <c:v>191.10288117878599</c:v>
                </c:pt>
                <c:pt idx="2542">
                  <c:v>329.987474084729</c:v>
                </c:pt>
                <c:pt idx="2543">
                  <c:v>388.183863043428</c:v>
                </c:pt>
                <c:pt idx="2544">
                  <c:v>83.643592198706799</c:v>
                </c:pt>
                <c:pt idx="2545">
                  <c:v>395.39355311044199</c:v>
                </c:pt>
                <c:pt idx="2546">
                  <c:v>83.050817622153403</c:v>
                </c:pt>
                <c:pt idx="2547">
                  <c:v>164.994054042584</c:v>
                </c:pt>
                <c:pt idx="2548">
                  <c:v>256.54944343804601</c:v>
                </c:pt>
                <c:pt idx="2549">
                  <c:v>283.555681766703</c:v>
                </c:pt>
                <c:pt idx="2550">
                  <c:v>475.271551984209</c:v>
                </c:pt>
                <c:pt idx="2551">
                  <c:v>105.082456205611</c:v>
                </c:pt>
                <c:pt idx="2552">
                  <c:v>422.639108083275</c:v>
                </c:pt>
                <c:pt idx="2553">
                  <c:v>143.85014988664901</c:v>
                </c:pt>
                <c:pt idx="2554">
                  <c:v>511.18978368982403</c:v>
                </c:pt>
                <c:pt idx="2555">
                  <c:v>343.863672733822</c:v>
                </c:pt>
                <c:pt idx="2556">
                  <c:v>467.794690931503</c:v>
                </c:pt>
                <c:pt idx="2557">
                  <c:v>98.053591501286405</c:v>
                </c:pt>
                <c:pt idx="2558">
                  <c:v>518.597484079124</c:v>
                </c:pt>
                <c:pt idx="2559">
                  <c:v>165.02842500191599</c:v>
                </c:pt>
                <c:pt idx="2560">
                  <c:v>382.04184942291801</c:v>
                </c:pt>
                <c:pt idx="2561">
                  <c:v>231.391042236961</c:v>
                </c:pt>
                <c:pt idx="2562">
                  <c:v>333.96808147691701</c:v>
                </c:pt>
                <c:pt idx="2563">
                  <c:v>224.00508187234601</c:v>
                </c:pt>
                <c:pt idx="2564">
                  <c:v>207.001919367586</c:v>
                </c:pt>
                <c:pt idx="2565">
                  <c:v>129.75766946565099</c:v>
                </c:pt>
                <c:pt idx="2566">
                  <c:v>261.42906439117701</c:v>
                </c:pt>
                <c:pt idx="2567">
                  <c:v>456.82835760389702</c:v>
                </c:pt>
                <c:pt idx="2568">
                  <c:v>384.517830474189</c:v>
                </c:pt>
                <c:pt idx="2569">
                  <c:v>120.097484754935</c:v>
                </c:pt>
                <c:pt idx="2570">
                  <c:v>355.28778913030402</c:v>
                </c:pt>
                <c:pt idx="2571">
                  <c:v>355.40609148078101</c:v>
                </c:pt>
                <c:pt idx="2572">
                  <c:v>220.93727009448199</c:v>
                </c:pt>
                <c:pt idx="2573">
                  <c:v>96.327973130378993</c:v>
                </c:pt>
                <c:pt idx="2574">
                  <c:v>371.64543170446899</c:v>
                </c:pt>
                <c:pt idx="2575">
                  <c:v>96.286067430022896</c:v>
                </c:pt>
                <c:pt idx="2576">
                  <c:v>425.50009200579001</c:v>
                </c:pt>
                <c:pt idx="2577">
                  <c:v>292.85659689165999</c:v>
                </c:pt>
                <c:pt idx="2578">
                  <c:v>170.22152221486999</c:v>
                </c:pt>
                <c:pt idx="2579">
                  <c:v>138.288006835049</c:v>
                </c:pt>
                <c:pt idx="2580">
                  <c:v>360.84387211941601</c:v>
                </c:pt>
                <c:pt idx="2581">
                  <c:v>302.04758136134097</c:v>
                </c:pt>
                <c:pt idx="2582">
                  <c:v>529.65082529070696</c:v>
                </c:pt>
                <c:pt idx="2583">
                  <c:v>351.89568064026099</c:v>
                </c:pt>
                <c:pt idx="2584">
                  <c:v>401.43230484559302</c:v>
                </c:pt>
                <c:pt idx="2585">
                  <c:v>521.12541241118902</c:v>
                </c:pt>
                <c:pt idx="2586">
                  <c:v>520.89011953112094</c:v>
                </c:pt>
                <c:pt idx="2587">
                  <c:v>270.62694715550998</c:v>
                </c:pt>
                <c:pt idx="2588">
                  <c:v>277.59284511767902</c:v>
                </c:pt>
                <c:pt idx="2589">
                  <c:v>298.23956592176</c:v>
                </c:pt>
                <c:pt idx="2590">
                  <c:v>177.26561101330401</c:v>
                </c:pt>
                <c:pt idx="2591">
                  <c:v>341.05702122225603</c:v>
                </c:pt>
                <c:pt idx="2592">
                  <c:v>324.74962832153199</c:v>
                </c:pt>
                <c:pt idx="2593">
                  <c:v>268.94863289608799</c:v>
                </c:pt>
                <c:pt idx="2594">
                  <c:v>191.677022555435</c:v>
                </c:pt>
                <c:pt idx="2595">
                  <c:v>376.74277569854797</c:v>
                </c:pt>
                <c:pt idx="2596">
                  <c:v>173.523220452543</c:v>
                </c:pt>
                <c:pt idx="2597">
                  <c:v>490.44309647027501</c:v>
                </c:pt>
                <c:pt idx="2598">
                  <c:v>474.16770835567598</c:v>
                </c:pt>
                <c:pt idx="2599">
                  <c:v>105.98987109998799</c:v>
                </c:pt>
                <c:pt idx="2600">
                  <c:v>309.66236945140298</c:v>
                </c:pt>
                <c:pt idx="2601">
                  <c:v>142.749409800226</c:v>
                </c:pt>
                <c:pt idx="2602">
                  <c:v>187.581624790691</c:v>
                </c:pt>
                <c:pt idx="2603">
                  <c:v>379.30921687259399</c:v>
                </c:pt>
                <c:pt idx="2604">
                  <c:v>138.17885231138101</c:v>
                </c:pt>
                <c:pt idx="2605">
                  <c:v>373.81890640915799</c:v>
                </c:pt>
                <c:pt idx="2606">
                  <c:v>108.809875551383</c:v>
                </c:pt>
                <c:pt idx="2607">
                  <c:v>200.65512376867201</c:v>
                </c:pt>
                <c:pt idx="2608">
                  <c:v>335.790668186049</c:v>
                </c:pt>
                <c:pt idx="2609">
                  <c:v>252.65288530294501</c:v>
                </c:pt>
                <c:pt idx="2610">
                  <c:v>122.25281832243699</c:v>
                </c:pt>
                <c:pt idx="2611">
                  <c:v>479.74130114309003</c:v>
                </c:pt>
                <c:pt idx="2612">
                  <c:v>83.959692454784999</c:v>
                </c:pt>
                <c:pt idx="2613">
                  <c:v>164.76782703433801</c:v>
                </c:pt>
                <c:pt idx="2614">
                  <c:v>272.52290190692901</c:v>
                </c:pt>
                <c:pt idx="2615">
                  <c:v>126.367218075431</c:v>
                </c:pt>
                <c:pt idx="2616">
                  <c:v>353.69310178467401</c:v>
                </c:pt>
                <c:pt idx="2617">
                  <c:v>343.80294389396801</c:v>
                </c:pt>
                <c:pt idx="2618">
                  <c:v>154.22474300534799</c:v>
                </c:pt>
                <c:pt idx="2619">
                  <c:v>468.370198947289</c:v>
                </c:pt>
                <c:pt idx="2620">
                  <c:v>280.39058255976897</c:v>
                </c:pt>
                <c:pt idx="2621">
                  <c:v>384.74489358770097</c:v>
                </c:pt>
                <c:pt idx="2622">
                  <c:v>264.55125964606799</c:v>
                </c:pt>
                <c:pt idx="2623">
                  <c:v>106.106601252746</c:v>
                </c:pt>
                <c:pt idx="2624">
                  <c:v>478.80483069495801</c:v>
                </c:pt>
                <c:pt idx="2625">
                  <c:v>313.93825483871899</c:v>
                </c:pt>
                <c:pt idx="2626">
                  <c:v>296.35963736844002</c:v>
                </c:pt>
                <c:pt idx="2627">
                  <c:v>266.26116432722398</c:v>
                </c:pt>
                <c:pt idx="2628">
                  <c:v>435.17165199635002</c:v>
                </c:pt>
                <c:pt idx="2629">
                  <c:v>508.65384094642701</c:v>
                </c:pt>
                <c:pt idx="2630">
                  <c:v>513.28705770425302</c:v>
                </c:pt>
                <c:pt idx="2631">
                  <c:v>430.47333504113999</c:v>
                </c:pt>
                <c:pt idx="2632">
                  <c:v>328.792327403949</c:v>
                </c:pt>
                <c:pt idx="2633">
                  <c:v>228.739077880786</c:v>
                </c:pt>
                <c:pt idx="2634">
                  <c:v>476.42320988717597</c:v>
                </c:pt>
                <c:pt idx="2635">
                  <c:v>415.66946272953697</c:v>
                </c:pt>
                <c:pt idx="2636">
                  <c:v>333.24613463680902</c:v>
                </c:pt>
                <c:pt idx="2637">
                  <c:v>144.54296124956701</c:v>
                </c:pt>
                <c:pt idx="2638">
                  <c:v>414.36648211529399</c:v>
                </c:pt>
                <c:pt idx="2639">
                  <c:v>454.69190147575199</c:v>
                </c:pt>
                <c:pt idx="2640">
                  <c:v>492.30627400042101</c:v>
                </c:pt>
                <c:pt idx="2641">
                  <c:v>145.818549698775</c:v>
                </c:pt>
                <c:pt idx="2642">
                  <c:v>359.80855677769</c:v>
                </c:pt>
                <c:pt idx="2643">
                  <c:v>111.419614729473</c:v>
                </c:pt>
                <c:pt idx="2644">
                  <c:v>407.81258308922799</c:v>
                </c:pt>
                <c:pt idx="2645">
                  <c:v>72.029267360345898</c:v>
                </c:pt>
                <c:pt idx="2646">
                  <c:v>85.192835526222296</c:v>
                </c:pt>
                <c:pt idx="2647">
                  <c:v>115.314874994329</c:v>
                </c:pt>
                <c:pt idx="2648">
                  <c:v>481.76555450578797</c:v>
                </c:pt>
                <c:pt idx="2649">
                  <c:v>468.10314264988699</c:v>
                </c:pt>
                <c:pt idx="2650">
                  <c:v>248.16663615872901</c:v>
                </c:pt>
                <c:pt idx="2651">
                  <c:v>505.11428142727698</c:v>
                </c:pt>
                <c:pt idx="2652">
                  <c:v>348.99617445102399</c:v>
                </c:pt>
                <c:pt idx="2653">
                  <c:v>337.20008071744701</c:v>
                </c:pt>
                <c:pt idx="2654">
                  <c:v>191.714850685301</c:v>
                </c:pt>
                <c:pt idx="2655">
                  <c:v>314.01194420089598</c:v>
                </c:pt>
                <c:pt idx="2656">
                  <c:v>379.51325680966301</c:v>
                </c:pt>
                <c:pt idx="2657">
                  <c:v>75.782433555464195</c:v>
                </c:pt>
                <c:pt idx="2658">
                  <c:v>342.16932208418899</c:v>
                </c:pt>
                <c:pt idx="2659">
                  <c:v>241.05585601521</c:v>
                </c:pt>
                <c:pt idx="2660">
                  <c:v>135.759466686754</c:v>
                </c:pt>
                <c:pt idx="2661">
                  <c:v>453.00673189071699</c:v>
                </c:pt>
                <c:pt idx="2662">
                  <c:v>194.96248389297</c:v>
                </c:pt>
                <c:pt idx="2663">
                  <c:v>181.72706325370899</c:v>
                </c:pt>
                <c:pt idx="2664">
                  <c:v>199.18655514134699</c:v>
                </c:pt>
                <c:pt idx="2665">
                  <c:v>488.75468251559602</c:v>
                </c:pt>
                <c:pt idx="2666">
                  <c:v>502.09876306553099</c:v>
                </c:pt>
                <c:pt idx="2667">
                  <c:v>378.67366542840603</c:v>
                </c:pt>
                <c:pt idx="2668">
                  <c:v>82.767861990011596</c:v>
                </c:pt>
                <c:pt idx="2669">
                  <c:v>75.002795352671995</c:v>
                </c:pt>
                <c:pt idx="2670">
                  <c:v>182.75499908450499</c:v>
                </c:pt>
                <c:pt idx="2671">
                  <c:v>293.44459718241302</c:v>
                </c:pt>
                <c:pt idx="2672">
                  <c:v>517.77708969462196</c:v>
                </c:pt>
                <c:pt idx="2673">
                  <c:v>106.371251597644</c:v>
                </c:pt>
                <c:pt idx="2674">
                  <c:v>424.62073288721399</c:v>
                </c:pt>
                <c:pt idx="2675">
                  <c:v>139.14996249606801</c:v>
                </c:pt>
                <c:pt idx="2676">
                  <c:v>125.87399078504301</c:v>
                </c:pt>
                <c:pt idx="2677">
                  <c:v>149.83727242984699</c:v>
                </c:pt>
                <c:pt idx="2678">
                  <c:v>321.74264422845198</c:v>
                </c:pt>
                <c:pt idx="2679">
                  <c:v>258.72935851632201</c:v>
                </c:pt>
                <c:pt idx="2680">
                  <c:v>299.191798543564</c:v>
                </c:pt>
                <c:pt idx="2681">
                  <c:v>77.130737167252505</c:v>
                </c:pt>
                <c:pt idx="2682">
                  <c:v>180.01912308059099</c:v>
                </c:pt>
                <c:pt idx="2683">
                  <c:v>262.14852620385102</c:v>
                </c:pt>
                <c:pt idx="2684">
                  <c:v>155.64853441397699</c:v>
                </c:pt>
                <c:pt idx="2685">
                  <c:v>168.37849695129299</c:v>
                </c:pt>
                <c:pt idx="2686">
                  <c:v>95.503367502514607</c:v>
                </c:pt>
                <c:pt idx="2687">
                  <c:v>441.36301328280399</c:v>
                </c:pt>
                <c:pt idx="2688">
                  <c:v>308.685048542218</c:v>
                </c:pt>
                <c:pt idx="2689">
                  <c:v>185.23345273661599</c:v>
                </c:pt>
                <c:pt idx="2690">
                  <c:v>81.930159454094195</c:v>
                </c:pt>
                <c:pt idx="2691">
                  <c:v>128.79025908481799</c:v>
                </c:pt>
                <c:pt idx="2692">
                  <c:v>314.94448119323499</c:v>
                </c:pt>
                <c:pt idx="2693">
                  <c:v>245.206773452904</c:v>
                </c:pt>
                <c:pt idx="2694">
                  <c:v>291.45467964345897</c:v>
                </c:pt>
                <c:pt idx="2695">
                  <c:v>282.46232434943198</c:v>
                </c:pt>
                <c:pt idx="2696">
                  <c:v>105.035461999128</c:v>
                </c:pt>
                <c:pt idx="2697">
                  <c:v>355.63075122960998</c:v>
                </c:pt>
                <c:pt idx="2698">
                  <c:v>296.31749932035399</c:v>
                </c:pt>
                <c:pt idx="2699">
                  <c:v>126.538244643582</c:v>
                </c:pt>
                <c:pt idx="2700">
                  <c:v>450.58302268324297</c:v>
                </c:pt>
                <c:pt idx="2701">
                  <c:v>323.13356760654199</c:v>
                </c:pt>
                <c:pt idx="2702">
                  <c:v>278.05279328129302</c:v>
                </c:pt>
                <c:pt idx="2703">
                  <c:v>152.15143133608601</c:v>
                </c:pt>
                <c:pt idx="2704">
                  <c:v>272.56495091652602</c:v>
                </c:pt>
                <c:pt idx="2705">
                  <c:v>108.694486913692</c:v>
                </c:pt>
                <c:pt idx="2706">
                  <c:v>96.457131575246294</c:v>
                </c:pt>
                <c:pt idx="2707">
                  <c:v>150.611395342555</c:v>
                </c:pt>
                <c:pt idx="2708">
                  <c:v>313.53929885495</c:v>
                </c:pt>
                <c:pt idx="2709">
                  <c:v>377.62610987878298</c:v>
                </c:pt>
                <c:pt idx="2710">
                  <c:v>432.390400797528</c:v>
                </c:pt>
                <c:pt idx="2711">
                  <c:v>77.872214423371304</c:v>
                </c:pt>
                <c:pt idx="2712">
                  <c:v>102.71219923542699</c:v>
                </c:pt>
                <c:pt idx="2713">
                  <c:v>329.17611649556801</c:v>
                </c:pt>
                <c:pt idx="2714">
                  <c:v>113.53245504233401</c:v>
                </c:pt>
                <c:pt idx="2715">
                  <c:v>74.678255284594897</c:v>
                </c:pt>
                <c:pt idx="2716">
                  <c:v>495.83707787717901</c:v>
                </c:pt>
                <c:pt idx="2717">
                  <c:v>137.70597481965501</c:v>
                </c:pt>
                <c:pt idx="2718">
                  <c:v>343.50448645006799</c:v>
                </c:pt>
                <c:pt idx="2719">
                  <c:v>429.35409335732999</c:v>
                </c:pt>
                <c:pt idx="2720">
                  <c:v>203.73077812742099</c:v>
                </c:pt>
                <c:pt idx="2721">
                  <c:v>81.0598755780847</c:v>
                </c:pt>
                <c:pt idx="2722">
                  <c:v>179.96989747334001</c:v>
                </c:pt>
                <c:pt idx="2723">
                  <c:v>356.91292724128499</c:v>
                </c:pt>
                <c:pt idx="2724">
                  <c:v>280.37507717904703</c:v>
                </c:pt>
                <c:pt idx="2725">
                  <c:v>337.660608416358</c:v>
                </c:pt>
                <c:pt idx="2726">
                  <c:v>119.045918938375</c:v>
                </c:pt>
                <c:pt idx="2727">
                  <c:v>140.50621925173701</c:v>
                </c:pt>
                <c:pt idx="2728">
                  <c:v>194.46933154435101</c:v>
                </c:pt>
                <c:pt idx="2729">
                  <c:v>459.82844739487803</c:v>
                </c:pt>
                <c:pt idx="2730">
                  <c:v>105.72789969956401</c:v>
                </c:pt>
                <c:pt idx="2731">
                  <c:v>99.750452142735497</c:v>
                </c:pt>
                <c:pt idx="2732">
                  <c:v>463.58131264576201</c:v>
                </c:pt>
                <c:pt idx="2733">
                  <c:v>298.00062072938402</c:v>
                </c:pt>
                <c:pt idx="2734">
                  <c:v>82.738123389302402</c:v>
                </c:pt>
                <c:pt idx="2735">
                  <c:v>78.782405236435295</c:v>
                </c:pt>
                <c:pt idx="2736">
                  <c:v>85.483649060906302</c:v>
                </c:pt>
                <c:pt idx="2737">
                  <c:v>364.62103963528602</c:v>
                </c:pt>
                <c:pt idx="2738">
                  <c:v>308.952834083038</c:v>
                </c:pt>
                <c:pt idx="2739">
                  <c:v>236.55550785781901</c:v>
                </c:pt>
                <c:pt idx="2740">
                  <c:v>217.89349988604101</c:v>
                </c:pt>
                <c:pt idx="2741">
                  <c:v>142.219706546195</c:v>
                </c:pt>
                <c:pt idx="2742">
                  <c:v>456.19241401624203</c:v>
                </c:pt>
                <c:pt idx="2743">
                  <c:v>146.796141096577</c:v>
                </c:pt>
                <c:pt idx="2744">
                  <c:v>261.353164997237</c:v>
                </c:pt>
                <c:pt idx="2745">
                  <c:v>183.50729053748699</c:v>
                </c:pt>
                <c:pt idx="2746">
                  <c:v>181.73882812514501</c:v>
                </c:pt>
                <c:pt idx="2747">
                  <c:v>89.514367865311499</c:v>
                </c:pt>
                <c:pt idx="2748">
                  <c:v>75.373637278781203</c:v>
                </c:pt>
                <c:pt idx="2749">
                  <c:v>117.348595678949</c:v>
                </c:pt>
                <c:pt idx="2750">
                  <c:v>397.70740951048299</c:v>
                </c:pt>
                <c:pt idx="2751">
                  <c:v>262.18894350214498</c:v>
                </c:pt>
                <c:pt idx="2752">
                  <c:v>427.90027516078101</c:v>
                </c:pt>
                <c:pt idx="2753">
                  <c:v>424.43230024680702</c:v>
                </c:pt>
                <c:pt idx="2754">
                  <c:v>192.903081508193</c:v>
                </c:pt>
                <c:pt idx="2755">
                  <c:v>97.365862309525497</c:v>
                </c:pt>
                <c:pt idx="2756">
                  <c:v>363.67994580078403</c:v>
                </c:pt>
                <c:pt idx="2757">
                  <c:v>112.482775087208</c:v>
                </c:pt>
                <c:pt idx="2758">
                  <c:v>474.495582621447</c:v>
                </c:pt>
                <c:pt idx="2759">
                  <c:v>351.39112219119301</c:v>
                </c:pt>
                <c:pt idx="2760">
                  <c:v>103.88778750416</c:v>
                </c:pt>
                <c:pt idx="2761">
                  <c:v>85.2722749653324</c:v>
                </c:pt>
                <c:pt idx="2762">
                  <c:v>267.23308059584701</c:v>
                </c:pt>
                <c:pt idx="2763">
                  <c:v>248.171028959507</c:v>
                </c:pt>
                <c:pt idx="2764">
                  <c:v>478.55163006282498</c:v>
                </c:pt>
                <c:pt idx="2765">
                  <c:v>221.42387096528199</c:v>
                </c:pt>
                <c:pt idx="2766">
                  <c:v>144.061767090399</c:v>
                </c:pt>
                <c:pt idx="2767">
                  <c:v>394.29763377856801</c:v>
                </c:pt>
                <c:pt idx="2768">
                  <c:v>154.92934875252001</c:v>
                </c:pt>
                <c:pt idx="2769">
                  <c:v>138.80294938923501</c:v>
                </c:pt>
                <c:pt idx="2770">
                  <c:v>312.483750279464</c:v>
                </c:pt>
                <c:pt idx="2771">
                  <c:v>133.80621823778901</c:v>
                </c:pt>
                <c:pt idx="2772">
                  <c:v>138.80432851805301</c:v>
                </c:pt>
                <c:pt idx="2773">
                  <c:v>329.30327745737799</c:v>
                </c:pt>
                <c:pt idx="2774">
                  <c:v>162.22534259616501</c:v>
                </c:pt>
                <c:pt idx="2775">
                  <c:v>396.02347045080597</c:v>
                </c:pt>
                <c:pt idx="2776">
                  <c:v>160.55852313066299</c:v>
                </c:pt>
                <c:pt idx="2777">
                  <c:v>166.948118286127</c:v>
                </c:pt>
                <c:pt idx="2778">
                  <c:v>73.927347173881003</c:v>
                </c:pt>
                <c:pt idx="2779">
                  <c:v>226.81774135947001</c:v>
                </c:pt>
                <c:pt idx="2780">
                  <c:v>219.86550890009701</c:v>
                </c:pt>
                <c:pt idx="2781">
                  <c:v>254.75360466708901</c:v>
                </c:pt>
                <c:pt idx="2782">
                  <c:v>508.32396482955301</c:v>
                </c:pt>
                <c:pt idx="2783">
                  <c:v>244.35765303744799</c:v>
                </c:pt>
                <c:pt idx="2784">
                  <c:v>287.53645601011101</c:v>
                </c:pt>
                <c:pt idx="2785">
                  <c:v>292.17900716316802</c:v>
                </c:pt>
                <c:pt idx="2786">
                  <c:v>260.43308682813199</c:v>
                </c:pt>
                <c:pt idx="2787">
                  <c:v>363.31853260069801</c:v>
                </c:pt>
                <c:pt idx="2788">
                  <c:v>111.788848084493</c:v>
                </c:pt>
                <c:pt idx="2789">
                  <c:v>401.79116002549603</c:v>
                </c:pt>
                <c:pt idx="2790">
                  <c:v>344.541300891231</c:v>
                </c:pt>
                <c:pt idx="2791">
                  <c:v>299.979523664868</c:v>
                </c:pt>
                <c:pt idx="2792">
                  <c:v>459.58296327686702</c:v>
                </c:pt>
                <c:pt idx="2793">
                  <c:v>402.87194790776903</c:v>
                </c:pt>
                <c:pt idx="2794">
                  <c:v>313.39339866115699</c:v>
                </c:pt>
                <c:pt idx="2795">
                  <c:v>364.38754228181301</c:v>
                </c:pt>
                <c:pt idx="2796">
                  <c:v>92.387074091274499</c:v>
                </c:pt>
                <c:pt idx="2797">
                  <c:v>77.248565631677494</c:v>
                </c:pt>
                <c:pt idx="2798">
                  <c:v>339.683384335455</c:v>
                </c:pt>
                <c:pt idx="2799">
                  <c:v>409.82737913051</c:v>
                </c:pt>
                <c:pt idx="2800">
                  <c:v>132.34336927612799</c:v>
                </c:pt>
                <c:pt idx="2801">
                  <c:v>299.889988276868</c:v>
                </c:pt>
                <c:pt idx="2802">
                  <c:v>434.99587279814801</c:v>
                </c:pt>
                <c:pt idx="2803">
                  <c:v>279.39176077574899</c:v>
                </c:pt>
                <c:pt idx="2804">
                  <c:v>285.402625770442</c:v>
                </c:pt>
                <c:pt idx="2805">
                  <c:v>92.086758229614304</c:v>
                </c:pt>
                <c:pt idx="2806">
                  <c:v>400.05534403766802</c:v>
                </c:pt>
                <c:pt idx="2807">
                  <c:v>120.75493690795</c:v>
                </c:pt>
                <c:pt idx="2808">
                  <c:v>108.432188222202</c:v>
                </c:pt>
                <c:pt idx="2809">
                  <c:v>452.95942922047601</c:v>
                </c:pt>
                <c:pt idx="2810">
                  <c:v>317.17233598175397</c:v>
                </c:pt>
                <c:pt idx="2811">
                  <c:v>532.448460509504</c:v>
                </c:pt>
                <c:pt idx="2812">
                  <c:v>132.640037747017</c:v>
                </c:pt>
                <c:pt idx="2813">
                  <c:v>105.631153092391</c:v>
                </c:pt>
                <c:pt idx="2814">
                  <c:v>325.06381408270198</c:v>
                </c:pt>
                <c:pt idx="2815">
                  <c:v>496.18157292634402</c:v>
                </c:pt>
                <c:pt idx="2816">
                  <c:v>313.229154630099</c:v>
                </c:pt>
                <c:pt idx="2817">
                  <c:v>272.27787827627702</c:v>
                </c:pt>
                <c:pt idx="2818">
                  <c:v>464.06874824608099</c:v>
                </c:pt>
                <c:pt idx="2819">
                  <c:v>86.946599444609902</c:v>
                </c:pt>
                <c:pt idx="2820">
                  <c:v>159.08727872600599</c:v>
                </c:pt>
                <c:pt idx="2821">
                  <c:v>209.18583268251501</c:v>
                </c:pt>
                <c:pt idx="2822">
                  <c:v>150.76120142535501</c:v>
                </c:pt>
                <c:pt idx="2823">
                  <c:v>78.153287526165002</c:v>
                </c:pt>
                <c:pt idx="2824">
                  <c:v>170.53790837490601</c:v>
                </c:pt>
                <c:pt idx="2825">
                  <c:v>331.86054520088999</c:v>
                </c:pt>
                <c:pt idx="2826">
                  <c:v>378.75243003421002</c:v>
                </c:pt>
                <c:pt idx="2827">
                  <c:v>171.41968989233001</c:v>
                </c:pt>
                <c:pt idx="2828">
                  <c:v>366.74499057709301</c:v>
                </c:pt>
                <c:pt idx="2829">
                  <c:v>98.553983401109804</c:v>
                </c:pt>
                <c:pt idx="2830">
                  <c:v>104.001027726879</c:v>
                </c:pt>
                <c:pt idx="2831">
                  <c:v>511.17533280936698</c:v>
                </c:pt>
                <c:pt idx="2832">
                  <c:v>134.844467546977</c:v>
                </c:pt>
                <c:pt idx="2833">
                  <c:v>184.00133675085499</c:v>
                </c:pt>
                <c:pt idx="2834">
                  <c:v>390.05983825735001</c:v>
                </c:pt>
                <c:pt idx="2835">
                  <c:v>186.19219913622501</c:v>
                </c:pt>
                <c:pt idx="2836">
                  <c:v>127.219922758949</c:v>
                </c:pt>
                <c:pt idx="2837">
                  <c:v>454.36679963533498</c:v>
                </c:pt>
                <c:pt idx="2838">
                  <c:v>102.287689577232</c:v>
                </c:pt>
                <c:pt idx="2839">
                  <c:v>321.98022559572098</c:v>
                </c:pt>
                <c:pt idx="2840">
                  <c:v>273.79292260190499</c:v>
                </c:pt>
                <c:pt idx="2841">
                  <c:v>134.47538671198399</c:v>
                </c:pt>
                <c:pt idx="2842">
                  <c:v>266.88985488814598</c:v>
                </c:pt>
                <c:pt idx="2843">
                  <c:v>294.01434395126302</c:v>
                </c:pt>
                <c:pt idx="2844">
                  <c:v>513.97885904966699</c:v>
                </c:pt>
                <c:pt idx="2845">
                  <c:v>213.38415288902601</c:v>
                </c:pt>
                <c:pt idx="2846">
                  <c:v>198.49017964733699</c:v>
                </c:pt>
                <c:pt idx="2847">
                  <c:v>202.30146833778599</c:v>
                </c:pt>
                <c:pt idx="2848">
                  <c:v>348.844223343799</c:v>
                </c:pt>
                <c:pt idx="2849">
                  <c:v>322.85494008434603</c:v>
                </c:pt>
                <c:pt idx="2850">
                  <c:v>114.665106787857</c:v>
                </c:pt>
                <c:pt idx="2851">
                  <c:v>145.78413427918801</c:v>
                </c:pt>
                <c:pt idx="2852">
                  <c:v>323.85117136389403</c:v>
                </c:pt>
                <c:pt idx="2853">
                  <c:v>211.09261070776299</c:v>
                </c:pt>
                <c:pt idx="2854">
                  <c:v>132.991015265512</c:v>
                </c:pt>
                <c:pt idx="2855">
                  <c:v>535.38805941021201</c:v>
                </c:pt>
                <c:pt idx="2856">
                  <c:v>98.935226312592903</c:v>
                </c:pt>
                <c:pt idx="2857">
                  <c:v>162.688089948368</c:v>
                </c:pt>
                <c:pt idx="2858">
                  <c:v>373.252312032671</c:v>
                </c:pt>
                <c:pt idx="2859">
                  <c:v>77.468094522259904</c:v>
                </c:pt>
                <c:pt idx="2860">
                  <c:v>506.895980551214</c:v>
                </c:pt>
                <c:pt idx="2861">
                  <c:v>450.12629827644099</c:v>
                </c:pt>
                <c:pt idx="2862">
                  <c:v>196.284191170388</c:v>
                </c:pt>
                <c:pt idx="2863">
                  <c:v>397.149810724909</c:v>
                </c:pt>
                <c:pt idx="2864">
                  <c:v>533.86398731754196</c:v>
                </c:pt>
                <c:pt idx="2865">
                  <c:v>246.73733200173299</c:v>
                </c:pt>
                <c:pt idx="2866">
                  <c:v>388.78457179736699</c:v>
                </c:pt>
                <c:pt idx="2867">
                  <c:v>472.28671446666601</c:v>
                </c:pt>
                <c:pt idx="2868">
                  <c:v>129.36512169293701</c:v>
                </c:pt>
                <c:pt idx="2869">
                  <c:v>313.97044650252502</c:v>
                </c:pt>
                <c:pt idx="2870">
                  <c:v>126.766739908308</c:v>
                </c:pt>
                <c:pt idx="2871">
                  <c:v>469.42178976903801</c:v>
                </c:pt>
                <c:pt idx="2872">
                  <c:v>180.97347668136001</c:v>
                </c:pt>
                <c:pt idx="2873">
                  <c:v>76.900514035864205</c:v>
                </c:pt>
                <c:pt idx="2874">
                  <c:v>298.66611599159398</c:v>
                </c:pt>
                <c:pt idx="2875">
                  <c:v>99.742118929876895</c:v>
                </c:pt>
                <c:pt idx="2876">
                  <c:v>529.43059675293398</c:v>
                </c:pt>
                <c:pt idx="2877">
                  <c:v>242.23770345590199</c:v>
                </c:pt>
                <c:pt idx="2878">
                  <c:v>354.15684995283101</c:v>
                </c:pt>
                <c:pt idx="2879">
                  <c:v>353.72761040767398</c:v>
                </c:pt>
                <c:pt idx="2880">
                  <c:v>341.64136922803698</c:v>
                </c:pt>
                <c:pt idx="2881">
                  <c:v>205.90268230575199</c:v>
                </c:pt>
                <c:pt idx="2882">
                  <c:v>191.59658941499501</c:v>
                </c:pt>
                <c:pt idx="2883">
                  <c:v>136.12053178349399</c:v>
                </c:pt>
                <c:pt idx="2884">
                  <c:v>287.51240048963899</c:v>
                </c:pt>
                <c:pt idx="2885">
                  <c:v>146.95441830431599</c:v>
                </c:pt>
                <c:pt idx="2886">
                  <c:v>264.10872180030401</c:v>
                </c:pt>
                <c:pt idx="2887">
                  <c:v>472.192990359063</c:v>
                </c:pt>
                <c:pt idx="2888">
                  <c:v>165.78903769531999</c:v>
                </c:pt>
                <c:pt idx="2889">
                  <c:v>391.281593594914</c:v>
                </c:pt>
                <c:pt idx="2890">
                  <c:v>333.91350201903299</c:v>
                </c:pt>
                <c:pt idx="2891">
                  <c:v>249.26352071169799</c:v>
                </c:pt>
                <c:pt idx="2892">
                  <c:v>369.31145972504601</c:v>
                </c:pt>
                <c:pt idx="2893">
                  <c:v>461.45301508069502</c:v>
                </c:pt>
                <c:pt idx="2894">
                  <c:v>95.765081465424899</c:v>
                </c:pt>
                <c:pt idx="2895">
                  <c:v>166.59332689319299</c:v>
                </c:pt>
                <c:pt idx="2896">
                  <c:v>410.47033510179801</c:v>
                </c:pt>
                <c:pt idx="2897">
                  <c:v>145.03898480563601</c:v>
                </c:pt>
                <c:pt idx="2898">
                  <c:v>190.10931669837299</c:v>
                </c:pt>
                <c:pt idx="2899">
                  <c:v>360.86366779313499</c:v>
                </c:pt>
                <c:pt idx="2900">
                  <c:v>90.854087057667897</c:v>
                </c:pt>
                <c:pt idx="2901">
                  <c:v>302.61154329965302</c:v>
                </c:pt>
                <c:pt idx="2902">
                  <c:v>508.73690250817998</c:v>
                </c:pt>
                <c:pt idx="2903">
                  <c:v>264.99434968273698</c:v>
                </c:pt>
                <c:pt idx="2904">
                  <c:v>471.65421941394902</c:v>
                </c:pt>
                <c:pt idx="2905">
                  <c:v>202.183309464226</c:v>
                </c:pt>
                <c:pt idx="2906">
                  <c:v>102.038292181156</c:v>
                </c:pt>
                <c:pt idx="2907">
                  <c:v>484.11564434663899</c:v>
                </c:pt>
                <c:pt idx="2908">
                  <c:v>251.191701613471</c:v>
                </c:pt>
                <c:pt idx="2909">
                  <c:v>508.34293141206001</c:v>
                </c:pt>
                <c:pt idx="2910">
                  <c:v>198.419738565562</c:v>
                </c:pt>
                <c:pt idx="2911">
                  <c:v>376.34832075242798</c:v>
                </c:pt>
                <c:pt idx="2912">
                  <c:v>221.924096945873</c:v>
                </c:pt>
                <c:pt idx="2913">
                  <c:v>311.26962471545397</c:v>
                </c:pt>
                <c:pt idx="2914">
                  <c:v>420.74836376039502</c:v>
                </c:pt>
                <c:pt idx="2915">
                  <c:v>285.64580888224998</c:v>
                </c:pt>
                <c:pt idx="2916">
                  <c:v>519.72304275593604</c:v>
                </c:pt>
                <c:pt idx="2917">
                  <c:v>232.375199361417</c:v>
                </c:pt>
                <c:pt idx="2918">
                  <c:v>109.455326656537</c:v>
                </c:pt>
                <c:pt idx="2919">
                  <c:v>289.68301449010602</c:v>
                </c:pt>
                <c:pt idx="2920">
                  <c:v>354.711800714427</c:v>
                </c:pt>
                <c:pt idx="2921">
                  <c:v>143.65543401252401</c:v>
                </c:pt>
                <c:pt idx="2922">
                  <c:v>520.36433720102696</c:v>
                </c:pt>
                <c:pt idx="2923">
                  <c:v>200.55867907532601</c:v>
                </c:pt>
                <c:pt idx="2924">
                  <c:v>172.18415174264101</c:v>
                </c:pt>
                <c:pt idx="2925">
                  <c:v>267.58269742090698</c:v>
                </c:pt>
                <c:pt idx="2926">
                  <c:v>356.66999850426203</c:v>
                </c:pt>
                <c:pt idx="2927">
                  <c:v>357.55264386011999</c:v>
                </c:pt>
                <c:pt idx="2928">
                  <c:v>220.750210147404</c:v>
                </c:pt>
                <c:pt idx="2929">
                  <c:v>147.91145099362501</c:v>
                </c:pt>
                <c:pt idx="2930">
                  <c:v>474.23171536187402</c:v>
                </c:pt>
                <c:pt idx="2931">
                  <c:v>103.076652392312</c:v>
                </c:pt>
                <c:pt idx="2932">
                  <c:v>76.860499738564101</c:v>
                </c:pt>
                <c:pt idx="2933">
                  <c:v>234.42083059039501</c:v>
                </c:pt>
                <c:pt idx="2934">
                  <c:v>132.25053370853101</c:v>
                </c:pt>
                <c:pt idx="2935">
                  <c:v>138.857487129378</c:v>
                </c:pt>
                <c:pt idx="2936">
                  <c:v>141.441385973975</c:v>
                </c:pt>
                <c:pt idx="2937">
                  <c:v>490.56179101997299</c:v>
                </c:pt>
                <c:pt idx="2938">
                  <c:v>154.57665603662801</c:v>
                </c:pt>
                <c:pt idx="2939">
                  <c:v>282.53185787535398</c:v>
                </c:pt>
                <c:pt idx="2940">
                  <c:v>442.28080461742201</c:v>
                </c:pt>
                <c:pt idx="2941">
                  <c:v>324.49049569311302</c:v>
                </c:pt>
                <c:pt idx="2942">
                  <c:v>233.102245617639</c:v>
                </c:pt>
                <c:pt idx="2943">
                  <c:v>329.83513162732402</c:v>
                </c:pt>
                <c:pt idx="2944">
                  <c:v>362.77440095450402</c:v>
                </c:pt>
                <c:pt idx="2945">
                  <c:v>373.06309230763702</c:v>
                </c:pt>
                <c:pt idx="2946">
                  <c:v>79.885095830730705</c:v>
                </c:pt>
                <c:pt idx="2947">
                  <c:v>541.86719359276401</c:v>
                </c:pt>
                <c:pt idx="2948">
                  <c:v>371.04155188277002</c:v>
                </c:pt>
                <c:pt idx="2949">
                  <c:v>238.22161728414801</c:v>
                </c:pt>
                <c:pt idx="2950">
                  <c:v>125.423436705884</c:v>
                </c:pt>
                <c:pt idx="2951">
                  <c:v>108.407901502519</c:v>
                </c:pt>
                <c:pt idx="2952">
                  <c:v>437.615491592495</c:v>
                </c:pt>
                <c:pt idx="2953">
                  <c:v>291.81224584893602</c:v>
                </c:pt>
                <c:pt idx="2954">
                  <c:v>188.42349873110501</c:v>
                </c:pt>
                <c:pt idx="2955">
                  <c:v>126.656271169029</c:v>
                </c:pt>
                <c:pt idx="2956">
                  <c:v>223.11202298529901</c:v>
                </c:pt>
                <c:pt idx="2957">
                  <c:v>273.27748690910698</c:v>
                </c:pt>
                <c:pt idx="2958">
                  <c:v>277.40533748631401</c:v>
                </c:pt>
                <c:pt idx="2959">
                  <c:v>456.71125347074599</c:v>
                </c:pt>
                <c:pt idx="2960">
                  <c:v>212.248518581778</c:v>
                </c:pt>
                <c:pt idx="2961">
                  <c:v>287.48709617839597</c:v>
                </c:pt>
                <c:pt idx="2962">
                  <c:v>139.885798340332</c:v>
                </c:pt>
                <c:pt idx="2963">
                  <c:v>366.82346523743399</c:v>
                </c:pt>
                <c:pt idx="2964">
                  <c:v>365.759275025759</c:v>
                </c:pt>
                <c:pt idx="2965">
                  <c:v>118.794392774108</c:v>
                </c:pt>
                <c:pt idx="2966">
                  <c:v>150.77459503004101</c:v>
                </c:pt>
                <c:pt idx="2967">
                  <c:v>138.355021663098</c:v>
                </c:pt>
                <c:pt idx="2968">
                  <c:v>87.6393445411843</c:v>
                </c:pt>
                <c:pt idx="2969">
                  <c:v>285.03932433132297</c:v>
                </c:pt>
                <c:pt idx="2970">
                  <c:v>95.306881004678502</c:v>
                </c:pt>
                <c:pt idx="2971">
                  <c:v>513.234548017615</c:v>
                </c:pt>
                <c:pt idx="2972">
                  <c:v>503.63643102558098</c:v>
                </c:pt>
                <c:pt idx="2973">
                  <c:v>195.96894417454999</c:v>
                </c:pt>
                <c:pt idx="2974">
                  <c:v>89.698525446304203</c:v>
                </c:pt>
                <c:pt idx="2975">
                  <c:v>129.33317269072199</c:v>
                </c:pt>
                <c:pt idx="2976">
                  <c:v>289.60182059288201</c:v>
                </c:pt>
                <c:pt idx="2977">
                  <c:v>432.557575789434</c:v>
                </c:pt>
                <c:pt idx="2978">
                  <c:v>490.876459918808</c:v>
                </c:pt>
                <c:pt idx="2979">
                  <c:v>312.25230275500002</c:v>
                </c:pt>
                <c:pt idx="2980">
                  <c:v>278.22767827283798</c:v>
                </c:pt>
                <c:pt idx="2981">
                  <c:v>101.585332952633</c:v>
                </c:pt>
                <c:pt idx="2982">
                  <c:v>289.47826482057297</c:v>
                </c:pt>
                <c:pt idx="2983">
                  <c:v>174.03702996345601</c:v>
                </c:pt>
                <c:pt idx="2984">
                  <c:v>256.24536822430503</c:v>
                </c:pt>
                <c:pt idx="2985">
                  <c:v>243.43392028038599</c:v>
                </c:pt>
                <c:pt idx="2986">
                  <c:v>193.21228784827301</c:v>
                </c:pt>
                <c:pt idx="2987">
                  <c:v>103.245896618058</c:v>
                </c:pt>
                <c:pt idx="2988">
                  <c:v>541.94585848617896</c:v>
                </c:pt>
                <c:pt idx="2989">
                  <c:v>290.41268507502298</c:v>
                </c:pt>
                <c:pt idx="2990">
                  <c:v>447.07805955370901</c:v>
                </c:pt>
                <c:pt idx="2991">
                  <c:v>181.37471138192001</c:v>
                </c:pt>
                <c:pt idx="2992">
                  <c:v>200.401557272361</c:v>
                </c:pt>
                <c:pt idx="2993">
                  <c:v>370.85734604463698</c:v>
                </c:pt>
                <c:pt idx="2994">
                  <c:v>141.58710674704599</c:v>
                </c:pt>
                <c:pt idx="2995">
                  <c:v>139.10945742563601</c:v>
                </c:pt>
                <c:pt idx="2996">
                  <c:v>480.45364341683302</c:v>
                </c:pt>
                <c:pt idx="2997">
                  <c:v>365.580863935423</c:v>
                </c:pt>
                <c:pt idx="2998">
                  <c:v>363.67886650006699</c:v>
                </c:pt>
                <c:pt idx="2999">
                  <c:v>371.55124046079402</c:v>
                </c:pt>
                <c:pt idx="3000">
                  <c:v>435.05732905688899</c:v>
                </c:pt>
                <c:pt idx="3001">
                  <c:v>399.04696008203598</c:v>
                </c:pt>
                <c:pt idx="3002">
                  <c:v>173.40763717419</c:v>
                </c:pt>
                <c:pt idx="3003">
                  <c:v>101.68814136746801</c:v>
                </c:pt>
                <c:pt idx="3004">
                  <c:v>97.3088497154518</c:v>
                </c:pt>
                <c:pt idx="3005">
                  <c:v>108.445134481292</c:v>
                </c:pt>
                <c:pt idx="3006">
                  <c:v>222.85104819828999</c:v>
                </c:pt>
                <c:pt idx="3007">
                  <c:v>165.75959354935799</c:v>
                </c:pt>
                <c:pt idx="3008">
                  <c:v>90.779563783110106</c:v>
                </c:pt>
                <c:pt idx="3009">
                  <c:v>192.72390897634901</c:v>
                </c:pt>
                <c:pt idx="3010">
                  <c:v>88.261969287993793</c:v>
                </c:pt>
                <c:pt idx="3011">
                  <c:v>443.72801163502902</c:v>
                </c:pt>
                <c:pt idx="3012">
                  <c:v>99.190931211609893</c:v>
                </c:pt>
                <c:pt idx="3013">
                  <c:v>104.524699808053</c:v>
                </c:pt>
                <c:pt idx="3014">
                  <c:v>436.78425290108999</c:v>
                </c:pt>
                <c:pt idx="3015">
                  <c:v>331.94600461426398</c:v>
                </c:pt>
                <c:pt idx="3016">
                  <c:v>502.43845251822302</c:v>
                </c:pt>
                <c:pt idx="3017">
                  <c:v>87.404920469434103</c:v>
                </c:pt>
                <c:pt idx="3018">
                  <c:v>168.344195822437</c:v>
                </c:pt>
                <c:pt idx="3019">
                  <c:v>467.88080586206098</c:v>
                </c:pt>
                <c:pt idx="3020">
                  <c:v>116.93119031427101</c:v>
                </c:pt>
                <c:pt idx="3021">
                  <c:v>118.46441708028</c:v>
                </c:pt>
                <c:pt idx="3022">
                  <c:v>178.62937142304401</c:v>
                </c:pt>
                <c:pt idx="3023">
                  <c:v>445.57357212881902</c:v>
                </c:pt>
                <c:pt idx="3024">
                  <c:v>476.53937325581802</c:v>
                </c:pt>
                <c:pt idx="3025">
                  <c:v>105.637531661571</c:v>
                </c:pt>
                <c:pt idx="3026">
                  <c:v>420.99590929320198</c:v>
                </c:pt>
                <c:pt idx="3027">
                  <c:v>307.51677924403299</c:v>
                </c:pt>
                <c:pt idx="3028">
                  <c:v>88.567656119632005</c:v>
                </c:pt>
                <c:pt idx="3029">
                  <c:v>325.576743699578</c:v>
                </c:pt>
                <c:pt idx="3030">
                  <c:v>335.01382578093501</c:v>
                </c:pt>
                <c:pt idx="3031">
                  <c:v>406.794373624917</c:v>
                </c:pt>
                <c:pt idx="3032">
                  <c:v>333.37258381228202</c:v>
                </c:pt>
                <c:pt idx="3033">
                  <c:v>418.78459709824</c:v>
                </c:pt>
                <c:pt idx="3034">
                  <c:v>355.14699702140399</c:v>
                </c:pt>
                <c:pt idx="3035">
                  <c:v>363.45128467115097</c:v>
                </c:pt>
                <c:pt idx="3036">
                  <c:v>182.84543410478099</c:v>
                </c:pt>
                <c:pt idx="3037">
                  <c:v>112.249498720817</c:v>
                </c:pt>
                <c:pt idx="3038">
                  <c:v>125.685765233711</c:v>
                </c:pt>
                <c:pt idx="3039">
                  <c:v>105.595677710187</c:v>
                </c:pt>
                <c:pt idx="3040">
                  <c:v>161.43809214546999</c:v>
                </c:pt>
                <c:pt idx="3041">
                  <c:v>446.79286152385498</c:v>
                </c:pt>
                <c:pt idx="3042">
                  <c:v>146.98155265534899</c:v>
                </c:pt>
                <c:pt idx="3043">
                  <c:v>302.84589590768701</c:v>
                </c:pt>
                <c:pt idx="3044">
                  <c:v>254.98143289073101</c:v>
                </c:pt>
                <c:pt idx="3045">
                  <c:v>400.08225965716599</c:v>
                </c:pt>
                <c:pt idx="3046">
                  <c:v>263.24496170952398</c:v>
                </c:pt>
                <c:pt idx="3047">
                  <c:v>150.574198032661</c:v>
                </c:pt>
                <c:pt idx="3048">
                  <c:v>165.04771461192399</c:v>
                </c:pt>
                <c:pt idx="3049">
                  <c:v>165.53364543142601</c:v>
                </c:pt>
                <c:pt idx="3050">
                  <c:v>142.423669994677</c:v>
                </c:pt>
                <c:pt idx="3051">
                  <c:v>428.07941141742901</c:v>
                </c:pt>
                <c:pt idx="3052">
                  <c:v>234.743676773667</c:v>
                </c:pt>
                <c:pt idx="3053">
                  <c:v>285.324540157652</c:v>
                </c:pt>
                <c:pt idx="3054">
                  <c:v>324.69756442178999</c:v>
                </c:pt>
                <c:pt idx="3055">
                  <c:v>149.71621964724699</c:v>
                </c:pt>
                <c:pt idx="3056">
                  <c:v>85.730515764936698</c:v>
                </c:pt>
                <c:pt idx="3057">
                  <c:v>405.62856676186601</c:v>
                </c:pt>
                <c:pt idx="3058">
                  <c:v>148.144062939073</c:v>
                </c:pt>
                <c:pt idx="3059">
                  <c:v>304.08488548056999</c:v>
                </c:pt>
                <c:pt idx="3060">
                  <c:v>150.44267821535101</c:v>
                </c:pt>
                <c:pt idx="3061">
                  <c:v>143.17532127588601</c:v>
                </c:pt>
                <c:pt idx="3062">
                  <c:v>87.423681810162606</c:v>
                </c:pt>
                <c:pt idx="3063">
                  <c:v>201.65641272975299</c:v>
                </c:pt>
                <c:pt idx="3064">
                  <c:v>424.25202340405099</c:v>
                </c:pt>
                <c:pt idx="3065">
                  <c:v>115.02153515934199</c:v>
                </c:pt>
                <c:pt idx="3066">
                  <c:v>455.39864341647097</c:v>
                </c:pt>
                <c:pt idx="3067">
                  <c:v>296.51779038692302</c:v>
                </c:pt>
                <c:pt idx="3068">
                  <c:v>374.000516251514</c:v>
                </c:pt>
                <c:pt idx="3069">
                  <c:v>340.89436134246699</c:v>
                </c:pt>
                <c:pt idx="3070">
                  <c:v>246.56452527453101</c:v>
                </c:pt>
                <c:pt idx="3071">
                  <c:v>173.006041390109</c:v>
                </c:pt>
                <c:pt idx="3072">
                  <c:v>230.98811427278201</c:v>
                </c:pt>
                <c:pt idx="3073">
                  <c:v>245.134861446017</c:v>
                </c:pt>
                <c:pt idx="3074">
                  <c:v>196.414673535226</c:v>
                </c:pt>
                <c:pt idx="3075">
                  <c:v>458.86555646305902</c:v>
                </c:pt>
                <c:pt idx="3076">
                  <c:v>102.080486209463</c:v>
                </c:pt>
                <c:pt idx="3077">
                  <c:v>493.23134217704097</c:v>
                </c:pt>
                <c:pt idx="3078">
                  <c:v>180.96603747515999</c:v>
                </c:pt>
                <c:pt idx="3079">
                  <c:v>83.975177806780593</c:v>
                </c:pt>
                <c:pt idx="3080">
                  <c:v>217.62527355924601</c:v>
                </c:pt>
                <c:pt idx="3081">
                  <c:v>196.03565390306201</c:v>
                </c:pt>
                <c:pt idx="3082">
                  <c:v>154.90013167128001</c:v>
                </c:pt>
                <c:pt idx="3083">
                  <c:v>265.26570864292302</c:v>
                </c:pt>
                <c:pt idx="3084">
                  <c:v>397.94785002033501</c:v>
                </c:pt>
                <c:pt idx="3085">
                  <c:v>108.915491490736</c:v>
                </c:pt>
                <c:pt idx="3086">
                  <c:v>314.26604204388201</c:v>
                </c:pt>
                <c:pt idx="3087">
                  <c:v>212.07991133460499</c:v>
                </c:pt>
                <c:pt idx="3088">
                  <c:v>125.151557680783</c:v>
                </c:pt>
                <c:pt idx="3089">
                  <c:v>280.92612724640099</c:v>
                </c:pt>
                <c:pt idx="3090">
                  <c:v>266.88445096347698</c:v>
                </c:pt>
                <c:pt idx="3091">
                  <c:v>504.20675440688899</c:v>
                </c:pt>
                <c:pt idx="3092">
                  <c:v>374.85720709828098</c:v>
                </c:pt>
                <c:pt idx="3093">
                  <c:v>159.06751295587</c:v>
                </c:pt>
                <c:pt idx="3094">
                  <c:v>89.463921300704101</c:v>
                </c:pt>
                <c:pt idx="3095">
                  <c:v>425.70227099591699</c:v>
                </c:pt>
                <c:pt idx="3096">
                  <c:v>398.904952561063</c:v>
                </c:pt>
                <c:pt idx="3097">
                  <c:v>276.34530997808298</c:v>
                </c:pt>
                <c:pt idx="3098">
                  <c:v>453.142452803521</c:v>
                </c:pt>
                <c:pt idx="3099">
                  <c:v>211.79143088290999</c:v>
                </c:pt>
                <c:pt idx="3100">
                  <c:v>76.674951975553697</c:v>
                </c:pt>
                <c:pt idx="3101">
                  <c:v>508.25889046206601</c:v>
                </c:pt>
                <c:pt idx="3102">
                  <c:v>163.88556965074</c:v>
                </c:pt>
                <c:pt idx="3103">
                  <c:v>555.170196483155</c:v>
                </c:pt>
                <c:pt idx="3104">
                  <c:v>191.004173904445</c:v>
                </c:pt>
                <c:pt idx="3105">
                  <c:v>375.07879325653101</c:v>
                </c:pt>
                <c:pt idx="3106">
                  <c:v>484.54870749251103</c:v>
                </c:pt>
                <c:pt idx="3107">
                  <c:v>309.52621784303801</c:v>
                </c:pt>
                <c:pt idx="3108">
                  <c:v>228.64642511977601</c:v>
                </c:pt>
                <c:pt idx="3109">
                  <c:v>456.232146171539</c:v>
                </c:pt>
                <c:pt idx="3110">
                  <c:v>275.87595582661498</c:v>
                </c:pt>
                <c:pt idx="3111">
                  <c:v>311.65899324869201</c:v>
                </c:pt>
                <c:pt idx="3112">
                  <c:v>298.51696474836803</c:v>
                </c:pt>
                <c:pt idx="3113">
                  <c:v>73.742683278711397</c:v>
                </c:pt>
                <c:pt idx="3114">
                  <c:v>199.06651945655699</c:v>
                </c:pt>
                <c:pt idx="3115">
                  <c:v>163.24268320822</c:v>
                </c:pt>
                <c:pt idx="3116">
                  <c:v>320.83557266273402</c:v>
                </c:pt>
                <c:pt idx="3117">
                  <c:v>498.65799943054998</c:v>
                </c:pt>
                <c:pt idx="3118">
                  <c:v>99.491913479412901</c:v>
                </c:pt>
                <c:pt idx="3119">
                  <c:v>335.61104650841997</c:v>
                </c:pt>
                <c:pt idx="3120">
                  <c:v>143.50015380429701</c:v>
                </c:pt>
                <c:pt idx="3121">
                  <c:v>392.02122435712602</c:v>
                </c:pt>
                <c:pt idx="3122">
                  <c:v>80.932585462519199</c:v>
                </c:pt>
                <c:pt idx="3123">
                  <c:v>203.55019472299301</c:v>
                </c:pt>
                <c:pt idx="3124">
                  <c:v>363.26440042380801</c:v>
                </c:pt>
                <c:pt idx="3125">
                  <c:v>168.973752100859</c:v>
                </c:pt>
                <c:pt idx="3126">
                  <c:v>91.878440734055999</c:v>
                </c:pt>
                <c:pt idx="3127">
                  <c:v>115.695136238666</c:v>
                </c:pt>
                <c:pt idx="3128">
                  <c:v>83.275847918735394</c:v>
                </c:pt>
                <c:pt idx="3129">
                  <c:v>135.12724366604999</c:v>
                </c:pt>
                <c:pt idx="3130">
                  <c:v>140.62634330954401</c:v>
                </c:pt>
                <c:pt idx="3131">
                  <c:v>153.293445724816</c:v>
                </c:pt>
                <c:pt idx="3132">
                  <c:v>78.877303022937696</c:v>
                </c:pt>
                <c:pt idx="3133">
                  <c:v>244.76101188211999</c:v>
                </c:pt>
                <c:pt idx="3134">
                  <c:v>144.568326082407</c:v>
                </c:pt>
                <c:pt idx="3135">
                  <c:v>504.15531197294399</c:v>
                </c:pt>
                <c:pt idx="3136">
                  <c:v>72.3368727908734</c:v>
                </c:pt>
                <c:pt idx="3137">
                  <c:v>210.90601924445801</c:v>
                </c:pt>
                <c:pt idx="3138">
                  <c:v>471.04334516375098</c:v>
                </c:pt>
                <c:pt idx="3139">
                  <c:v>139.851400254423</c:v>
                </c:pt>
                <c:pt idx="3140">
                  <c:v>277.380055729726</c:v>
                </c:pt>
                <c:pt idx="3141">
                  <c:v>515.13317908150998</c:v>
                </c:pt>
                <c:pt idx="3142">
                  <c:v>73.664358925632399</c:v>
                </c:pt>
                <c:pt idx="3143">
                  <c:v>259.86996188682599</c:v>
                </c:pt>
                <c:pt idx="3144">
                  <c:v>90.830796674002897</c:v>
                </c:pt>
                <c:pt idx="3145">
                  <c:v>479.72662597612998</c:v>
                </c:pt>
                <c:pt idx="3146">
                  <c:v>400.41792263129997</c:v>
                </c:pt>
                <c:pt idx="3147">
                  <c:v>206.85097458216899</c:v>
                </c:pt>
                <c:pt idx="3148">
                  <c:v>220.74756210047499</c:v>
                </c:pt>
                <c:pt idx="3149">
                  <c:v>502.39144663825999</c:v>
                </c:pt>
                <c:pt idx="3150">
                  <c:v>454.33931533196397</c:v>
                </c:pt>
                <c:pt idx="3151">
                  <c:v>346.77057558357802</c:v>
                </c:pt>
                <c:pt idx="3152">
                  <c:v>197.00275325404101</c:v>
                </c:pt>
                <c:pt idx="3153">
                  <c:v>330.71352952481999</c:v>
                </c:pt>
                <c:pt idx="3154">
                  <c:v>341.28063974312698</c:v>
                </c:pt>
                <c:pt idx="3155">
                  <c:v>214.65272435497801</c:v>
                </c:pt>
                <c:pt idx="3156">
                  <c:v>469.775724311038</c:v>
                </c:pt>
                <c:pt idx="3157">
                  <c:v>82.199391099628102</c:v>
                </c:pt>
                <c:pt idx="3158">
                  <c:v>415.45682563390199</c:v>
                </c:pt>
                <c:pt idx="3159">
                  <c:v>340.60881092441002</c:v>
                </c:pt>
                <c:pt idx="3160">
                  <c:v>174.91801809630999</c:v>
                </c:pt>
                <c:pt idx="3161">
                  <c:v>275.05083932419001</c:v>
                </c:pt>
                <c:pt idx="3162">
                  <c:v>489.50001881355399</c:v>
                </c:pt>
                <c:pt idx="3163">
                  <c:v>334.10395611080401</c:v>
                </c:pt>
                <c:pt idx="3164">
                  <c:v>128.470211690356</c:v>
                </c:pt>
                <c:pt idx="3165">
                  <c:v>89.844119002532494</c:v>
                </c:pt>
                <c:pt idx="3166">
                  <c:v>89.997988385535294</c:v>
                </c:pt>
                <c:pt idx="3167">
                  <c:v>363.73716961979301</c:v>
                </c:pt>
                <c:pt idx="3168">
                  <c:v>230.91474959140001</c:v>
                </c:pt>
                <c:pt idx="3169">
                  <c:v>194.04267742845201</c:v>
                </c:pt>
                <c:pt idx="3170">
                  <c:v>433.073210012846</c:v>
                </c:pt>
                <c:pt idx="3171">
                  <c:v>141.30767923528799</c:v>
                </c:pt>
                <c:pt idx="3172">
                  <c:v>370.77758725816699</c:v>
                </c:pt>
                <c:pt idx="3173">
                  <c:v>95.788285325828795</c:v>
                </c:pt>
                <c:pt idx="3174">
                  <c:v>221.42811741318201</c:v>
                </c:pt>
                <c:pt idx="3175">
                  <c:v>113.60259708109299</c:v>
                </c:pt>
                <c:pt idx="3176">
                  <c:v>80.0689679967617</c:v>
                </c:pt>
                <c:pt idx="3177">
                  <c:v>312.083360719273</c:v>
                </c:pt>
                <c:pt idx="3178">
                  <c:v>483.46980805870999</c:v>
                </c:pt>
                <c:pt idx="3179">
                  <c:v>349.583048676837</c:v>
                </c:pt>
                <c:pt idx="3180">
                  <c:v>497.54958846718699</c:v>
                </c:pt>
                <c:pt idx="3181">
                  <c:v>412.08722115250799</c:v>
                </c:pt>
                <c:pt idx="3182">
                  <c:v>204.138543130508</c:v>
                </c:pt>
                <c:pt idx="3183">
                  <c:v>83.205458170832799</c:v>
                </c:pt>
                <c:pt idx="3184">
                  <c:v>182.96662025804201</c:v>
                </c:pt>
                <c:pt idx="3185">
                  <c:v>466.58203856176698</c:v>
                </c:pt>
                <c:pt idx="3186">
                  <c:v>503.544072947914</c:v>
                </c:pt>
                <c:pt idx="3187">
                  <c:v>230.71140216083</c:v>
                </c:pt>
                <c:pt idx="3188">
                  <c:v>421.33979242164401</c:v>
                </c:pt>
                <c:pt idx="3189">
                  <c:v>377.03326877482903</c:v>
                </c:pt>
                <c:pt idx="3190">
                  <c:v>261.94071345600298</c:v>
                </c:pt>
                <c:pt idx="3191">
                  <c:v>305.40387582043297</c:v>
                </c:pt>
                <c:pt idx="3192">
                  <c:v>118.60404296038401</c:v>
                </c:pt>
                <c:pt idx="3193">
                  <c:v>182.16896660507101</c:v>
                </c:pt>
                <c:pt idx="3194">
                  <c:v>237.88099782447199</c:v>
                </c:pt>
                <c:pt idx="3195">
                  <c:v>168.83936425691601</c:v>
                </c:pt>
                <c:pt idx="3196">
                  <c:v>166.86923011487499</c:v>
                </c:pt>
                <c:pt idx="3197">
                  <c:v>140.212061998693</c:v>
                </c:pt>
                <c:pt idx="3198">
                  <c:v>315.37793668906397</c:v>
                </c:pt>
                <c:pt idx="3199">
                  <c:v>431.38517686885501</c:v>
                </c:pt>
                <c:pt idx="3200">
                  <c:v>179.93287393884199</c:v>
                </c:pt>
                <c:pt idx="3201">
                  <c:v>94.9126405652203</c:v>
                </c:pt>
                <c:pt idx="3202">
                  <c:v>271.59256384936998</c:v>
                </c:pt>
                <c:pt idx="3203">
                  <c:v>119.24444693511801</c:v>
                </c:pt>
                <c:pt idx="3204">
                  <c:v>288.17970701772498</c:v>
                </c:pt>
                <c:pt idx="3205">
                  <c:v>492.66150096253</c:v>
                </c:pt>
                <c:pt idx="3206">
                  <c:v>342.88211541955297</c:v>
                </c:pt>
                <c:pt idx="3207">
                  <c:v>320.990659099423</c:v>
                </c:pt>
                <c:pt idx="3208">
                  <c:v>92.711670478008102</c:v>
                </c:pt>
                <c:pt idx="3209">
                  <c:v>341.26910913408898</c:v>
                </c:pt>
                <c:pt idx="3210">
                  <c:v>83.497162494172798</c:v>
                </c:pt>
                <c:pt idx="3211">
                  <c:v>284.67132717776798</c:v>
                </c:pt>
                <c:pt idx="3212">
                  <c:v>195.64857469485199</c:v>
                </c:pt>
                <c:pt idx="3213">
                  <c:v>436.03516639703798</c:v>
                </c:pt>
                <c:pt idx="3214">
                  <c:v>191.68190376032001</c:v>
                </c:pt>
                <c:pt idx="3215">
                  <c:v>483.07589480466299</c:v>
                </c:pt>
                <c:pt idx="3216">
                  <c:v>236.74855760166301</c:v>
                </c:pt>
                <c:pt idx="3217">
                  <c:v>328.90997929369502</c:v>
                </c:pt>
                <c:pt idx="3218">
                  <c:v>234.02572780060501</c:v>
                </c:pt>
                <c:pt idx="3219">
                  <c:v>424.59039246300301</c:v>
                </c:pt>
                <c:pt idx="3220">
                  <c:v>476.82572472940302</c:v>
                </c:pt>
                <c:pt idx="3221">
                  <c:v>159.57748648394801</c:v>
                </c:pt>
                <c:pt idx="3222">
                  <c:v>457.41281397378901</c:v>
                </c:pt>
                <c:pt idx="3223">
                  <c:v>116.75511695686799</c:v>
                </c:pt>
                <c:pt idx="3224">
                  <c:v>259.77718198718401</c:v>
                </c:pt>
                <c:pt idx="3225">
                  <c:v>478.95370795036303</c:v>
                </c:pt>
                <c:pt idx="3226">
                  <c:v>327.46728011897301</c:v>
                </c:pt>
                <c:pt idx="3227">
                  <c:v>171.26676496671101</c:v>
                </c:pt>
                <c:pt idx="3228">
                  <c:v>403.71242898609898</c:v>
                </c:pt>
                <c:pt idx="3229">
                  <c:v>71.401056771196494</c:v>
                </c:pt>
                <c:pt idx="3230">
                  <c:v>302.85841547277198</c:v>
                </c:pt>
                <c:pt idx="3231">
                  <c:v>113.732411008719</c:v>
                </c:pt>
                <c:pt idx="3232">
                  <c:v>113.206623835784</c:v>
                </c:pt>
                <c:pt idx="3233">
                  <c:v>76.161413308913595</c:v>
                </c:pt>
                <c:pt idx="3234">
                  <c:v>477.90658846279598</c:v>
                </c:pt>
                <c:pt idx="3235">
                  <c:v>225.445782885428</c:v>
                </c:pt>
                <c:pt idx="3236">
                  <c:v>502.426529479652</c:v>
                </c:pt>
                <c:pt idx="3237">
                  <c:v>213.547793254494</c:v>
                </c:pt>
                <c:pt idx="3238">
                  <c:v>259.18112974895701</c:v>
                </c:pt>
                <c:pt idx="3239">
                  <c:v>263.40056992655298</c:v>
                </c:pt>
                <c:pt idx="3240">
                  <c:v>229.99474728510199</c:v>
                </c:pt>
                <c:pt idx="3241">
                  <c:v>343.38570594425602</c:v>
                </c:pt>
                <c:pt idx="3242">
                  <c:v>228.231911513618</c:v>
                </c:pt>
                <c:pt idx="3243">
                  <c:v>256.63264251794197</c:v>
                </c:pt>
                <c:pt idx="3244">
                  <c:v>243.18069875249799</c:v>
                </c:pt>
                <c:pt idx="3245">
                  <c:v>387.89932825932499</c:v>
                </c:pt>
                <c:pt idx="3246">
                  <c:v>302.96567952202997</c:v>
                </c:pt>
                <c:pt idx="3247">
                  <c:v>241.09925838094799</c:v>
                </c:pt>
                <c:pt idx="3248">
                  <c:v>291.64010226219398</c:v>
                </c:pt>
                <c:pt idx="3249">
                  <c:v>89.448942640648198</c:v>
                </c:pt>
                <c:pt idx="3250">
                  <c:v>324.475034606512</c:v>
                </c:pt>
                <c:pt idx="3251">
                  <c:v>198.56862282392001</c:v>
                </c:pt>
                <c:pt idx="3252">
                  <c:v>425.19713923837099</c:v>
                </c:pt>
                <c:pt idx="3253">
                  <c:v>93.791190107194097</c:v>
                </c:pt>
                <c:pt idx="3254">
                  <c:v>351.42046428984401</c:v>
                </c:pt>
                <c:pt idx="3255">
                  <c:v>461.14777563637199</c:v>
                </c:pt>
                <c:pt idx="3256">
                  <c:v>373.32966325696202</c:v>
                </c:pt>
                <c:pt idx="3257">
                  <c:v>185.30436054587199</c:v>
                </c:pt>
                <c:pt idx="3258">
                  <c:v>515.55406175463497</c:v>
                </c:pt>
                <c:pt idx="3259">
                  <c:v>451.86816469861401</c:v>
                </c:pt>
                <c:pt idx="3260">
                  <c:v>304.43190228912403</c:v>
                </c:pt>
                <c:pt idx="3261">
                  <c:v>222.39159210363499</c:v>
                </c:pt>
                <c:pt idx="3262">
                  <c:v>195.42418270607101</c:v>
                </c:pt>
                <c:pt idx="3263">
                  <c:v>95.070280791113106</c:v>
                </c:pt>
                <c:pt idx="3264">
                  <c:v>207.81586594742899</c:v>
                </c:pt>
                <c:pt idx="3265">
                  <c:v>196.229591692128</c:v>
                </c:pt>
                <c:pt idx="3266">
                  <c:v>529.80661283487302</c:v>
                </c:pt>
                <c:pt idx="3267">
                  <c:v>356.637490587716</c:v>
                </c:pt>
                <c:pt idx="3268">
                  <c:v>96.661114348291903</c:v>
                </c:pt>
                <c:pt idx="3269">
                  <c:v>200.84792468388099</c:v>
                </c:pt>
                <c:pt idx="3270">
                  <c:v>157.33286167228101</c:v>
                </c:pt>
                <c:pt idx="3271">
                  <c:v>269.68537160970101</c:v>
                </c:pt>
                <c:pt idx="3272">
                  <c:v>361.53430355007998</c:v>
                </c:pt>
                <c:pt idx="3273">
                  <c:v>343.48096420036302</c:v>
                </c:pt>
                <c:pt idx="3274">
                  <c:v>403.46045241475099</c:v>
                </c:pt>
                <c:pt idx="3275">
                  <c:v>90.729087282386303</c:v>
                </c:pt>
                <c:pt idx="3276">
                  <c:v>400.48716554463402</c:v>
                </c:pt>
                <c:pt idx="3277">
                  <c:v>302.91254229750598</c:v>
                </c:pt>
                <c:pt idx="3278">
                  <c:v>237.576034273809</c:v>
                </c:pt>
                <c:pt idx="3279">
                  <c:v>303.48438102423103</c:v>
                </c:pt>
                <c:pt idx="3280">
                  <c:v>114.85428510075801</c:v>
                </c:pt>
                <c:pt idx="3281">
                  <c:v>126.614870948483</c:v>
                </c:pt>
                <c:pt idx="3282">
                  <c:v>336.62870751527203</c:v>
                </c:pt>
                <c:pt idx="3283">
                  <c:v>113.780620042553</c:v>
                </c:pt>
                <c:pt idx="3284">
                  <c:v>140.96309993160099</c:v>
                </c:pt>
                <c:pt idx="3285">
                  <c:v>225.561040651826</c:v>
                </c:pt>
                <c:pt idx="3286">
                  <c:v>135.00190764525999</c:v>
                </c:pt>
                <c:pt idx="3287">
                  <c:v>159.44996869054501</c:v>
                </c:pt>
                <c:pt idx="3288">
                  <c:v>518.65983594545503</c:v>
                </c:pt>
                <c:pt idx="3289">
                  <c:v>410.153387663422</c:v>
                </c:pt>
                <c:pt idx="3290">
                  <c:v>235.25608932687899</c:v>
                </c:pt>
                <c:pt idx="3291">
                  <c:v>282.48674622899301</c:v>
                </c:pt>
                <c:pt idx="3292">
                  <c:v>293.35899700569303</c:v>
                </c:pt>
                <c:pt idx="3293">
                  <c:v>78.182602733493297</c:v>
                </c:pt>
                <c:pt idx="3294">
                  <c:v>224.24881708048599</c:v>
                </c:pt>
                <c:pt idx="3295">
                  <c:v>473.57161577416701</c:v>
                </c:pt>
                <c:pt idx="3296">
                  <c:v>412.13103853345302</c:v>
                </c:pt>
                <c:pt idx="3297">
                  <c:v>129.29749731547199</c:v>
                </c:pt>
                <c:pt idx="3298">
                  <c:v>113.359333707975</c:v>
                </c:pt>
                <c:pt idx="3299">
                  <c:v>266.28656625405</c:v>
                </c:pt>
                <c:pt idx="3300">
                  <c:v>435.598415644363</c:v>
                </c:pt>
                <c:pt idx="3301">
                  <c:v>252.789471592844</c:v>
                </c:pt>
                <c:pt idx="3302">
                  <c:v>222.98352589120901</c:v>
                </c:pt>
                <c:pt idx="3303">
                  <c:v>340.51468641588298</c:v>
                </c:pt>
                <c:pt idx="3304">
                  <c:v>220.31090146689101</c:v>
                </c:pt>
                <c:pt idx="3305">
                  <c:v>123.81647669931201</c:v>
                </c:pt>
                <c:pt idx="3306">
                  <c:v>235.616438714342</c:v>
                </c:pt>
                <c:pt idx="3307">
                  <c:v>126.576804122629</c:v>
                </c:pt>
                <c:pt idx="3308">
                  <c:v>388.36351555126402</c:v>
                </c:pt>
                <c:pt idx="3309">
                  <c:v>319.35188247749301</c:v>
                </c:pt>
                <c:pt idx="3310">
                  <c:v>395.22629744772098</c:v>
                </c:pt>
                <c:pt idx="3311">
                  <c:v>490.26826772134802</c:v>
                </c:pt>
                <c:pt idx="3312">
                  <c:v>144.44880478872599</c:v>
                </c:pt>
                <c:pt idx="3313">
                  <c:v>183.881319619512</c:v>
                </c:pt>
                <c:pt idx="3314">
                  <c:v>463.07136450814198</c:v>
                </c:pt>
                <c:pt idx="3315">
                  <c:v>532.33953899612902</c:v>
                </c:pt>
                <c:pt idx="3316">
                  <c:v>225.260381297442</c:v>
                </c:pt>
                <c:pt idx="3317">
                  <c:v>155.16156195675401</c:v>
                </c:pt>
                <c:pt idx="3318">
                  <c:v>118.070344988405</c:v>
                </c:pt>
                <c:pt idx="3319">
                  <c:v>173.21051469384599</c:v>
                </c:pt>
                <c:pt idx="3320">
                  <c:v>132.90741233115401</c:v>
                </c:pt>
                <c:pt idx="3321">
                  <c:v>342.26873116831001</c:v>
                </c:pt>
                <c:pt idx="3322">
                  <c:v>394.22590830131202</c:v>
                </c:pt>
                <c:pt idx="3323">
                  <c:v>230.28031185773699</c:v>
                </c:pt>
                <c:pt idx="3324">
                  <c:v>178.627685552922</c:v>
                </c:pt>
                <c:pt idx="3325">
                  <c:v>494.14181889478601</c:v>
                </c:pt>
                <c:pt idx="3326">
                  <c:v>204.387547670923</c:v>
                </c:pt>
                <c:pt idx="3327">
                  <c:v>488.60695257633898</c:v>
                </c:pt>
                <c:pt idx="3328">
                  <c:v>425.67953534698802</c:v>
                </c:pt>
                <c:pt idx="3329">
                  <c:v>182.48501265815401</c:v>
                </c:pt>
                <c:pt idx="3330">
                  <c:v>459.19934117764802</c:v>
                </c:pt>
                <c:pt idx="3331">
                  <c:v>294.23260811948597</c:v>
                </c:pt>
                <c:pt idx="3332">
                  <c:v>251.87832367157301</c:v>
                </c:pt>
                <c:pt idx="3333">
                  <c:v>212.05693961553001</c:v>
                </c:pt>
                <c:pt idx="3334">
                  <c:v>482.97343370998402</c:v>
                </c:pt>
                <c:pt idx="3335">
                  <c:v>232.98263691668799</c:v>
                </c:pt>
                <c:pt idx="3336">
                  <c:v>479.157306432143</c:v>
                </c:pt>
                <c:pt idx="3337">
                  <c:v>182.71934942550399</c:v>
                </c:pt>
                <c:pt idx="3338">
                  <c:v>338.47410650513098</c:v>
                </c:pt>
                <c:pt idx="3339">
                  <c:v>212.89441689923001</c:v>
                </c:pt>
                <c:pt idx="3340">
                  <c:v>75.329866216956802</c:v>
                </c:pt>
                <c:pt idx="3341">
                  <c:v>454.16815644845502</c:v>
                </c:pt>
                <c:pt idx="3342">
                  <c:v>91.999939985710299</c:v>
                </c:pt>
                <c:pt idx="3343">
                  <c:v>188.394437516533</c:v>
                </c:pt>
                <c:pt idx="3344">
                  <c:v>280.27982708391198</c:v>
                </c:pt>
                <c:pt idx="3345">
                  <c:v>255.998792579542</c:v>
                </c:pt>
                <c:pt idx="3346">
                  <c:v>83.4575085695475</c:v>
                </c:pt>
                <c:pt idx="3347">
                  <c:v>509.89878454429498</c:v>
                </c:pt>
                <c:pt idx="3348">
                  <c:v>198.16945521578199</c:v>
                </c:pt>
                <c:pt idx="3349">
                  <c:v>460.10945524811598</c:v>
                </c:pt>
                <c:pt idx="3350">
                  <c:v>151.52539554850301</c:v>
                </c:pt>
                <c:pt idx="3351">
                  <c:v>478.32786291410702</c:v>
                </c:pt>
                <c:pt idx="3352">
                  <c:v>153.592339086903</c:v>
                </c:pt>
                <c:pt idx="3353">
                  <c:v>123.245503594844</c:v>
                </c:pt>
                <c:pt idx="3354">
                  <c:v>353.04822176453303</c:v>
                </c:pt>
                <c:pt idx="3355">
                  <c:v>84.999416782861601</c:v>
                </c:pt>
                <c:pt idx="3356">
                  <c:v>295.30532018260999</c:v>
                </c:pt>
                <c:pt idx="3357">
                  <c:v>308.33122960190701</c:v>
                </c:pt>
                <c:pt idx="3358">
                  <c:v>427.82269160699099</c:v>
                </c:pt>
                <c:pt idx="3359">
                  <c:v>326.274188622498</c:v>
                </c:pt>
                <c:pt idx="3360">
                  <c:v>187.57316395568299</c:v>
                </c:pt>
                <c:pt idx="3361">
                  <c:v>139.55403733399999</c:v>
                </c:pt>
                <c:pt idx="3362">
                  <c:v>144.94655788736</c:v>
                </c:pt>
                <c:pt idx="3363">
                  <c:v>357.70706707210002</c:v>
                </c:pt>
                <c:pt idx="3364">
                  <c:v>203.879498046826</c:v>
                </c:pt>
                <c:pt idx="3365">
                  <c:v>318.85842734958402</c:v>
                </c:pt>
                <c:pt idx="3366">
                  <c:v>177.44322117162201</c:v>
                </c:pt>
                <c:pt idx="3367">
                  <c:v>127.110942337041</c:v>
                </c:pt>
                <c:pt idx="3368">
                  <c:v>81.4708161766806</c:v>
                </c:pt>
                <c:pt idx="3369">
                  <c:v>362.47144331799598</c:v>
                </c:pt>
                <c:pt idx="3370">
                  <c:v>134.31815428054301</c:v>
                </c:pt>
                <c:pt idx="3371">
                  <c:v>236.22019083722199</c:v>
                </c:pt>
                <c:pt idx="3372">
                  <c:v>109.49340195603099</c:v>
                </c:pt>
                <c:pt idx="3373">
                  <c:v>86.312134441609601</c:v>
                </c:pt>
                <c:pt idx="3374">
                  <c:v>114.791887734751</c:v>
                </c:pt>
                <c:pt idx="3375">
                  <c:v>369.588895398722</c:v>
                </c:pt>
                <c:pt idx="3376">
                  <c:v>491.28868858607899</c:v>
                </c:pt>
                <c:pt idx="3377">
                  <c:v>93.3294930734112</c:v>
                </c:pt>
                <c:pt idx="3378">
                  <c:v>394.46295703539403</c:v>
                </c:pt>
                <c:pt idx="3379">
                  <c:v>164.52256720630899</c:v>
                </c:pt>
                <c:pt idx="3380">
                  <c:v>97.444006309346804</c:v>
                </c:pt>
                <c:pt idx="3381">
                  <c:v>228.99269603080299</c:v>
                </c:pt>
                <c:pt idx="3382">
                  <c:v>442.29280640871298</c:v>
                </c:pt>
                <c:pt idx="3383">
                  <c:v>162.65229359880999</c:v>
                </c:pt>
                <c:pt idx="3384">
                  <c:v>340.85358427915298</c:v>
                </c:pt>
                <c:pt idx="3385">
                  <c:v>221.32176017384899</c:v>
                </c:pt>
                <c:pt idx="3386">
                  <c:v>380.07723847832301</c:v>
                </c:pt>
                <c:pt idx="3387">
                  <c:v>357.85601399582902</c:v>
                </c:pt>
                <c:pt idx="3388">
                  <c:v>234.70881664809301</c:v>
                </c:pt>
                <c:pt idx="3389">
                  <c:v>165.789829049552</c:v>
                </c:pt>
                <c:pt idx="3390">
                  <c:v>313.87034090206203</c:v>
                </c:pt>
                <c:pt idx="3391">
                  <c:v>167.720983401947</c:v>
                </c:pt>
                <c:pt idx="3392">
                  <c:v>81.861584656621403</c:v>
                </c:pt>
                <c:pt idx="3393">
                  <c:v>84.912736442238497</c:v>
                </c:pt>
                <c:pt idx="3394">
                  <c:v>123.758021629414</c:v>
                </c:pt>
                <c:pt idx="3395">
                  <c:v>507.43502968283798</c:v>
                </c:pt>
                <c:pt idx="3396">
                  <c:v>108.097565120341</c:v>
                </c:pt>
                <c:pt idx="3397">
                  <c:v>511.99072275460799</c:v>
                </c:pt>
                <c:pt idx="3398">
                  <c:v>165.97885774472101</c:v>
                </c:pt>
                <c:pt idx="3399">
                  <c:v>96.166180528125096</c:v>
                </c:pt>
                <c:pt idx="3400">
                  <c:v>82.7102935392153</c:v>
                </c:pt>
                <c:pt idx="3401">
                  <c:v>423.83080557584202</c:v>
                </c:pt>
                <c:pt idx="3402">
                  <c:v>398.16986819342799</c:v>
                </c:pt>
                <c:pt idx="3403">
                  <c:v>98.254600953259995</c:v>
                </c:pt>
                <c:pt idx="3404">
                  <c:v>298.727318921245</c:v>
                </c:pt>
                <c:pt idx="3405">
                  <c:v>146.00266988979601</c:v>
                </c:pt>
                <c:pt idx="3406">
                  <c:v>475.71758651984999</c:v>
                </c:pt>
                <c:pt idx="3407">
                  <c:v>440.765719299446</c:v>
                </c:pt>
                <c:pt idx="3408">
                  <c:v>124.362775809371</c:v>
                </c:pt>
                <c:pt idx="3409">
                  <c:v>86.795761463931399</c:v>
                </c:pt>
                <c:pt idx="3410">
                  <c:v>155.783239626029</c:v>
                </c:pt>
                <c:pt idx="3411">
                  <c:v>198.05153999980399</c:v>
                </c:pt>
                <c:pt idx="3412">
                  <c:v>284.78080095407</c:v>
                </c:pt>
                <c:pt idx="3413">
                  <c:v>85.618835128427193</c:v>
                </c:pt>
                <c:pt idx="3414">
                  <c:v>408.12992092462702</c:v>
                </c:pt>
                <c:pt idx="3415">
                  <c:v>267.22862882348397</c:v>
                </c:pt>
                <c:pt idx="3416">
                  <c:v>92.149255811692697</c:v>
                </c:pt>
                <c:pt idx="3417">
                  <c:v>204.86387728769299</c:v>
                </c:pt>
                <c:pt idx="3418">
                  <c:v>176.65184197619899</c:v>
                </c:pt>
                <c:pt idx="3419">
                  <c:v>157.60361663492799</c:v>
                </c:pt>
                <c:pt idx="3420">
                  <c:v>297.10003017829501</c:v>
                </c:pt>
                <c:pt idx="3421">
                  <c:v>138.78475857556199</c:v>
                </c:pt>
                <c:pt idx="3422">
                  <c:v>141.24322617572301</c:v>
                </c:pt>
                <c:pt idx="3423">
                  <c:v>115.819605267681</c:v>
                </c:pt>
                <c:pt idx="3424">
                  <c:v>199.183871614824</c:v>
                </c:pt>
                <c:pt idx="3425">
                  <c:v>169.810364553912</c:v>
                </c:pt>
                <c:pt idx="3426">
                  <c:v>89.362410389097406</c:v>
                </c:pt>
                <c:pt idx="3427">
                  <c:v>100.57215093265999</c:v>
                </c:pt>
                <c:pt idx="3428">
                  <c:v>206.69320579982801</c:v>
                </c:pt>
                <c:pt idx="3429">
                  <c:v>116.730695396174</c:v>
                </c:pt>
                <c:pt idx="3430">
                  <c:v>370.58830155922698</c:v>
                </c:pt>
                <c:pt idx="3431">
                  <c:v>119.100530735901</c:v>
                </c:pt>
                <c:pt idx="3432">
                  <c:v>105.47158063897</c:v>
                </c:pt>
                <c:pt idx="3433">
                  <c:v>462.793647091124</c:v>
                </c:pt>
                <c:pt idx="3434">
                  <c:v>477.74499818498998</c:v>
                </c:pt>
                <c:pt idx="3435">
                  <c:v>421.07639830991701</c:v>
                </c:pt>
                <c:pt idx="3436">
                  <c:v>444.01349625352401</c:v>
                </c:pt>
                <c:pt idx="3437">
                  <c:v>371.42617618759402</c:v>
                </c:pt>
                <c:pt idx="3438">
                  <c:v>188.56300739591299</c:v>
                </c:pt>
                <c:pt idx="3439">
                  <c:v>203.261432507291</c:v>
                </c:pt>
                <c:pt idx="3440">
                  <c:v>73.125962277849098</c:v>
                </c:pt>
                <c:pt idx="3441">
                  <c:v>446.40557057485898</c:v>
                </c:pt>
                <c:pt idx="3442">
                  <c:v>91.977259259200906</c:v>
                </c:pt>
                <c:pt idx="3443">
                  <c:v>90.267697576293799</c:v>
                </c:pt>
                <c:pt idx="3444">
                  <c:v>134.746917936899</c:v>
                </c:pt>
                <c:pt idx="3445">
                  <c:v>419.48968763916099</c:v>
                </c:pt>
                <c:pt idx="3446">
                  <c:v>449.51479881596299</c:v>
                </c:pt>
                <c:pt idx="3447">
                  <c:v>147.661702598517</c:v>
                </c:pt>
                <c:pt idx="3448">
                  <c:v>338.46162432247201</c:v>
                </c:pt>
                <c:pt idx="3449">
                  <c:v>446.05944138691899</c:v>
                </c:pt>
                <c:pt idx="3450">
                  <c:v>317.84990157736502</c:v>
                </c:pt>
                <c:pt idx="3451">
                  <c:v>449.28816753126802</c:v>
                </c:pt>
                <c:pt idx="3452">
                  <c:v>435.77760795258399</c:v>
                </c:pt>
                <c:pt idx="3453">
                  <c:v>166.721866702228</c:v>
                </c:pt>
                <c:pt idx="3454">
                  <c:v>209.429514680317</c:v>
                </c:pt>
                <c:pt idx="3455">
                  <c:v>92.729117532478895</c:v>
                </c:pt>
                <c:pt idx="3456">
                  <c:v>193.70098186217299</c:v>
                </c:pt>
                <c:pt idx="3457">
                  <c:v>389.60875306269998</c:v>
                </c:pt>
                <c:pt idx="3458">
                  <c:v>93.512907335888997</c:v>
                </c:pt>
                <c:pt idx="3459">
                  <c:v>503.13271319279198</c:v>
                </c:pt>
                <c:pt idx="3460">
                  <c:v>501.00727565091398</c:v>
                </c:pt>
                <c:pt idx="3461">
                  <c:v>354.49508354098998</c:v>
                </c:pt>
                <c:pt idx="3462">
                  <c:v>172.22302250628499</c:v>
                </c:pt>
                <c:pt idx="3463">
                  <c:v>210.78658139792901</c:v>
                </c:pt>
                <c:pt idx="3464">
                  <c:v>471.29241700654302</c:v>
                </c:pt>
                <c:pt idx="3465">
                  <c:v>238.514093924012</c:v>
                </c:pt>
                <c:pt idx="3466">
                  <c:v>571.97680920429798</c:v>
                </c:pt>
                <c:pt idx="3467">
                  <c:v>217.38669666700801</c:v>
                </c:pt>
                <c:pt idx="3468">
                  <c:v>218.01212071944801</c:v>
                </c:pt>
                <c:pt idx="3469">
                  <c:v>392.14627725315103</c:v>
                </c:pt>
                <c:pt idx="3470">
                  <c:v>340.593138180371</c:v>
                </c:pt>
                <c:pt idx="3471">
                  <c:v>337.56911523845798</c:v>
                </c:pt>
                <c:pt idx="3472">
                  <c:v>234.06062774167501</c:v>
                </c:pt>
                <c:pt idx="3473">
                  <c:v>290.64176860721199</c:v>
                </c:pt>
                <c:pt idx="3474">
                  <c:v>313.180132692158</c:v>
                </c:pt>
                <c:pt idx="3475">
                  <c:v>80.436809200090593</c:v>
                </c:pt>
                <c:pt idx="3476">
                  <c:v>120.162115212758</c:v>
                </c:pt>
                <c:pt idx="3477">
                  <c:v>175.551501635802</c:v>
                </c:pt>
                <c:pt idx="3478">
                  <c:v>503.81905359375099</c:v>
                </c:pt>
                <c:pt idx="3479">
                  <c:v>168.99053595419301</c:v>
                </c:pt>
                <c:pt idx="3480">
                  <c:v>192.26901610958001</c:v>
                </c:pt>
                <c:pt idx="3481">
                  <c:v>291.56180977950498</c:v>
                </c:pt>
                <c:pt idx="3482">
                  <c:v>127.426296993533</c:v>
                </c:pt>
                <c:pt idx="3483">
                  <c:v>239.54435856818799</c:v>
                </c:pt>
                <c:pt idx="3484">
                  <c:v>245.70027703481099</c:v>
                </c:pt>
                <c:pt idx="3485">
                  <c:v>108.27754955173</c:v>
                </c:pt>
                <c:pt idx="3486">
                  <c:v>431.16898294592698</c:v>
                </c:pt>
                <c:pt idx="3487">
                  <c:v>570.16254725272097</c:v>
                </c:pt>
                <c:pt idx="3488">
                  <c:v>526.95552601949601</c:v>
                </c:pt>
                <c:pt idx="3489">
                  <c:v>136.64452128129</c:v>
                </c:pt>
                <c:pt idx="3490">
                  <c:v>265.66755584983599</c:v>
                </c:pt>
                <c:pt idx="3491">
                  <c:v>237.38185390051299</c:v>
                </c:pt>
                <c:pt idx="3492">
                  <c:v>305.36210283164797</c:v>
                </c:pt>
                <c:pt idx="3493">
                  <c:v>369.57472822410398</c:v>
                </c:pt>
                <c:pt idx="3494">
                  <c:v>470.15035533027202</c:v>
                </c:pt>
                <c:pt idx="3495">
                  <c:v>505.84887683210502</c:v>
                </c:pt>
                <c:pt idx="3496">
                  <c:v>365.46359994485402</c:v>
                </c:pt>
                <c:pt idx="3497">
                  <c:v>208.550850329594</c:v>
                </c:pt>
                <c:pt idx="3498">
                  <c:v>85.7500084171743</c:v>
                </c:pt>
                <c:pt idx="3499">
                  <c:v>176.58862338762799</c:v>
                </c:pt>
                <c:pt idx="3500">
                  <c:v>436.57434204744902</c:v>
                </c:pt>
                <c:pt idx="3501">
                  <c:v>271.81825455360803</c:v>
                </c:pt>
                <c:pt idx="3502">
                  <c:v>279.09041198167301</c:v>
                </c:pt>
                <c:pt idx="3503">
                  <c:v>120.931783527203</c:v>
                </c:pt>
                <c:pt idx="3504">
                  <c:v>260.95213873691199</c:v>
                </c:pt>
                <c:pt idx="3505">
                  <c:v>103.17230314482801</c:v>
                </c:pt>
                <c:pt idx="3506">
                  <c:v>83.625553234615793</c:v>
                </c:pt>
                <c:pt idx="3507">
                  <c:v>404.82567966969998</c:v>
                </c:pt>
                <c:pt idx="3508">
                  <c:v>181.64619692796401</c:v>
                </c:pt>
                <c:pt idx="3509">
                  <c:v>443.17522009227702</c:v>
                </c:pt>
                <c:pt idx="3510">
                  <c:v>180.505835617108</c:v>
                </c:pt>
                <c:pt idx="3511">
                  <c:v>488.86041899375101</c:v>
                </c:pt>
                <c:pt idx="3512">
                  <c:v>174.219750575202</c:v>
                </c:pt>
                <c:pt idx="3513">
                  <c:v>169.72583367335901</c:v>
                </c:pt>
                <c:pt idx="3514">
                  <c:v>390.324613269569</c:v>
                </c:pt>
                <c:pt idx="3515">
                  <c:v>355.80527614908499</c:v>
                </c:pt>
                <c:pt idx="3516">
                  <c:v>412.82570108367901</c:v>
                </c:pt>
                <c:pt idx="3517">
                  <c:v>105.118447643189</c:v>
                </c:pt>
                <c:pt idx="3518">
                  <c:v>367.687012009581</c:v>
                </c:pt>
                <c:pt idx="3519">
                  <c:v>202.68007829224999</c:v>
                </c:pt>
                <c:pt idx="3520">
                  <c:v>80.924474354430799</c:v>
                </c:pt>
                <c:pt idx="3521">
                  <c:v>75.327455503796202</c:v>
                </c:pt>
                <c:pt idx="3522">
                  <c:v>418.27417285383098</c:v>
                </c:pt>
                <c:pt idx="3523">
                  <c:v>228.454396697558</c:v>
                </c:pt>
                <c:pt idx="3524">
                  <c:v>220.35096991269501</c:v>
                </c:pt>
                <c:pt idx="3525">
                  <c:v>424.57608756322998</c:v>
                </c:pt>
                <c:pt idx="3526">
                  <c:v>353.00096106697998</c:v>
                </c:pt>
                <c:pt idx="3527">
                  <c:v>101.651117837632</c:v>
                </c:pt>
                <c:pt idx="3528">
                  <c:v>99.067581345813494</c:v>
                </c:pt>
                <c:pt idx="3529">
                  <c:v>136.873872299569</c:v>
                </c:pt>
                <c:pt idx="3530">
                  <c:v>102.385978801753</c:v>
                </c:pt>
                <c:pt idx="3531">
                  <c:v>399.261957506692</c:v>
                </c:pt>
                <c:pt idx="3532">
                  <c:v>285.87606443669</c:v>
                </c:pt>
                <c:pt idx="3533">
                  <c:v>286.98161417636197</c:v>
                </c:pt>
                <c:pt idx="3534">
                  <c:v>257.09186559736298</c:v>
                </c:pt>
                <c:pt idx="3535">
                  <c:v>456.27580187894699</c:v>
                </c:pt>
                <c:pt idx="3536">
                  <c:v>132.547461315654</c:v>
                </c:pt>
                <c:pt idx="3537">
                  <c:v>290.54263469314299</c:v>
                </c:pt>
                <c:pt idx="3538">
                  <c:v>102.69599584197699</c:v>
                </c:pt>
                <c:pt idx="3539">
                  <c:v>417.351670754922</c:v>
                </c:pt>
                <c:pt idx="3540">
                  <c:v>359.26002897668099</c:v>
                </c:pt>
                <c:pt idx="3541">
                  <c:v>173.70479030584701</c:v>
                </c:pt>
                <c:pt idx="3542">
                  <c:v>131.607011549324</c:v>
                </c:pt>
                <c:pt idx="3543">
                  <c:v>360.38924157298101</c:v>
                </c:pt>
                <c:pt idx="3544">
                  <c:v>157.47601879844001</c:v>
                </c:pt>
                <c:pt idx="3545">
                  <c:v>265.29612424295499</c:v>
                </c:pt>
                <c:pt idx="3546">
                  <c:v>81.983997849309603</c:v>
                </c:pt>
                <c:pt idx="3547">
                  <c:v>189.95943522131199</c:v>
                </c:pt>
                <c:pt idx="3548">
                  <c:v>504.15010904357302</c:v>
                </c:pt>
                <c:pt idx="3549">
                  <c:v>116.555021448364</c:v>
                </c:pt>
                <c:pt idx="3550">
                  <c:v>291.401439821358</c:v>
                </c:pt>
                <c:pt idx="3551">
                  <c:v>300.74407168157597</c:v>
                </c:pt>
                <c:pt idx="3552">
                  <c:v>77.7152065564308</c:v>
                </c:pt>
                <c:pt idx="3553">
                  <c:v>214.791532077086</c:v>
                </c:pt>
                <c:pt idx="3554">
                  <c:v>156.518829647941</c:v>
                </c:pt>
                <c:pt idx="3555">
                  <c:v>74.175898112001093</c:v>
                </c:pt>
                <c:pt idx="3556">
                  <c:v>414.13487776856698</c:v>
                </c:pt>
                <c:pt idx="3557">
                  <c:v>369.45991737781202</c:v>
                </c:pt>
                <c:pt idx="3558">
                  <c:v>259.07920574100001</c:v>
                </c:pt>
                <c:pt idx="3559">
                  <c:v>90.775369785054593</c:v>
                </c:pt>
                <c:pt idx="3560">
                  <c:v>400.65664811699099</c:v>
                </c:pt>
                <c:pt idx="3561">
                  <c:v>154.19441410850899</c:v>
                </c:pt>
                <c:pt idx="3562">
                  <c:v>206.92180704287901</c:v>
                </c:pt>
                <c:pt idx="3563">
                  <c:v>250.59370579925499</c:v>
                </c:pt>
                <c:pt idx="3564">
                  <c:v>443.25776812680999</c:v>
                </c:pt>
                <c:pt idx="3565">
                  <c:v>125.96905447991401</c:v>
                </c:pt>
                <c:pt idx="3566">
                  <c:v>314.24808282143402</c:v>
                </c:pt>
                <c:pt idx="3567">
                  <c:v>333.97986302803997</c:v>
                </c:pt>
                <c:pt idx="3568">
                  <c:v>124.96728060425301</c:v>
                </c:pt>
                <c:pt idx="3569">
                  <c:v>411.459328814488</c:v>
                </c:pt>
                <c:pt idx="3570">
                  <c:v>224.56036466067999</c:v>
                </c:pt>
                <c:pt idx="3571">
                  <c:v>78.897286389635397</c:v>
                </c:pt>
                <c:pt idx="3572">
                  <c:v>242.99023063004699</c:v>
                </c:pt>
                <c:pt idx="3573">
                  <c:v>354.74391470341999</c:v>
                </c:pt>
                <c:pt idx="3574">
                  <c:v>363.73631694678897</c:v>
                </c:pt>
                <c:pt idx="3575">
                  <c:v>101.281179436042</c:v>
                </c:pt>
                <c:pt idx="3576">
                  <c:v>306.734344827332</c:v>
                </c:pt>
                <c:pt idx="3577">
                  <c:v>225.86535461123199</c:v>
                </c:pt>
                <c:pt idx="3578">
                  <c:v>455.64630176988197</c:v>
                </c:pt>
                <c:pt idx="3579">
                  <c:v>344.37114839553902</c:v>
                </c:pt>
                <c:pt idx="3580">
                  <c:v>388.22486806742802</c:v>
                </c:pt>
                <c:pt idx="3581">
                  <c:v>116.05235777566401</c:v>
                </c:pt>
                <c:pt idx="3582">
                  <c:v>103.03041501977199</c:v>
                </c:pt>
                <c:pt idx="3583">
                  <c:v>249.44573604123701</c:v>
                </c:pt>
                <c:pt idx="3584">
                  <c:v>179.67689454556199</c:v>
                </c:pt>
                <c:pt idx="3585">
                  <c:v>506.76146026369997</c:v>
                </c:pt>
                <c:pt idx="3586">
                  <c:v>473.65803848399298</c:v>
                </c:pt>
                <c:pt idx="3587">
                  <c:v>362.33277976096099</c:v>
                </c:pt>
                <c:pt idx="3588">
                  <c:v>179.935057568736</c:v>
                </c:pt>
                <c:pt idx="3589">
                  <c:v>214.435409316218</c:v>
                </c:pt>
                <c:pt idx="3590">
                  <c:v>337.81367733942398</c:v>
                </c:pt>
                <c:pt idx="3591">
                  <c:v>204.492268030014</c:v>
                </c:pt>
                <c:pt idx="3592">
                  <c:v>118.488616463431</c:v>
                </c:pt>
                <c:pt idx="3593">
                  <c:v>133.750909945275</c:v>
                </c:pt>
                <c:pt idx="3594">
                  <c:v>505.96132148578602</c:v>
                </c:pt>
                <c:pt idx="3595">
                  <c:v>357.05494218177699</c:v>
                </c:pt>
                <c:pt idx="3596">
                  <c:v>510.66352904413799</c:v>
                </c:pt>
                <c:pt idx="3597">
                  <c:v>518.52863126889702</c:v>
                </c:pt>
                <c:pt idx="3598">
                  <c:v>250.53481018581701</c:v>
                </c:pt>
                <c:pt idx="3599">
                  <c:v>431.12774613929702</c:v>
                </c:pt>
                <c:pt idx="3600">
                  <c:v>182.653872160367</c:v>
                </c:pt>
                <c:pt idx="3601">
                  <c:v>419.706789366615</c:v>
                </c:pt>
                <c:pt idx="3602">
                  <c:v>75.551244828656095</c:v>
                </c:pt>
                <c:pt idx="3603">
                  <c:v>98.037763850634207</c:v>
                </c:pt>
                <c:pt idx="3604">
                  <c:v>258.05223594876298</c:v>
                </c:pt>
                <c:pt idx="3605">
                  <c:v>103.361829732469</c:v>
                </c:pt>
                <c:pt idx="3606">
                  <c:v>529.347690237846</c:v>
                </c:pt>
                <c:pt idx="3607">
                  <c:v>309.20216174089398</c:v>
                </c:pt>
                <c:pt idx="3608">
                  <c:v>507.67491869159801</c:v>
                </c:pt>
                <c:pt idx="3609">
                  <c:v>192.89473810798</c:v>
                </c:pt>
                <c:pt idx="3610">
                  <c:v>413.44418675662803</c:v>
                </c:pt>
                <c:pt idx="3611">
                  <c:v>99.266578800555095</c:v>
                </c:pt>
                <c:pt idx="3612">
                  <c:v>469.64867820418101</c:v>
                </c:pt>
                <c:pt idx="3613">
                  <c:v>346.126267610414</c:v>
                </c:pt>
                <c:pt idx="3614">
                  <c:v>278.89617017263299</c:v>
                </c:pt>
                <c:pt idx="3615">
                  <c:v>177.326189105688</c:v>
                </c:pt>
                <c:pt idx="3616">
                  <c:v>473.86664431263699</c:v>
                </c:pt>
                <c:pt idx="3617">
                  <c:v>446.99932176564897</c:v>
                </c:pt>
                <c:pt idx="3618">
                  <c:v>199.32683528307101</c:v>
                </c:pt>
                <c:pt idx="3619">
                  <c:v>417.63987270469897</c:v>
                </c:pt>
                <c:pt idx="3620">
                  <c:v>393.16942250507998</c:v>
                </c:pt>
                <c:pt idx="3621">
                  <c:v>257.05129421259198</c:v>
                </c:pt>
                <c:pt idx="3622">
                  <c:v>539.18568789130404</c:v>
                </c:pt>
                <c:pt idx="3623">
                  <c:v>475.02683465681002</c:v>
                </c:pt>
                <c:pt idx="3624">
                  <c:v>189.32399559355801</c:v>
                </c:pt>
                <c:pt idx="3625">
                  <c:v>111.40276855465299</c:v>
                </c:pt>
                <c:pt idx="3626">
                  <c:v>116.689172145377</c:v>
                </c:pt>
                <c:pt idx="3627">
                  <c:v>218.75753997880599</c:v>
                </c:pt>
                <c:pt idx="3628">
                  <c:v>156.239099609867</c:v>
                </c:pt>
                <c:pt idx="3629">
                  <c:v>86.269800856280298</c:v>
                </c:pt>
                <c:pt idx="3630">
                  <c:v>296.58004480849598</c:v>
                </c:pt>
                <c:pt idx="3631">
                  <c:v>252.96283817919999</c:v>
                </c:pt>
                <c:pt idx="3632">
                  <c:v>127.189374769181</c:v>
                </c:pt>
                <c:pt idx="3633">
                  <c:v>228.98293188168299</c:v>
                </c:pt>
                <c:pt idx="3634">
                  <c:v>480.693323295119</c:v>
                </c:pt>
                <c:pt idx="3635">
                  <c:v>223.64015307225199</c:v>
                </c:pt>
                <c:pt idx="3636">
                  <c:v>514.75751883886403</c:v>
                </c:pt>
                <c:pt idx="3637">
                  <c:v>94.884499537320806</c:v>
                </c:pt>
                <c:pt idx="3638">
                  <c:v>317.14358501191998</c:v>
                </c:pt>
                <c:pt idx="3639">
                  <c:v>455.49229840880298</c:v>
                </c:pt>
                <c:pt idx="3640">
                  <c:v>444.39901706972699</c:v>
                </c:pt>
                <c:pt idx="3641">
                  <c:v>489.34591680080598</c:v>
                </c:pt>
                <c:pt idx="3642">
                  <c:v>533.85116629968297</c:v>
                </c:pt>
                <c:pt idx="3643">
                  <c:v>325.89285713536299</c:v>
                </c:pt>
                <c:pt idx="3644">
                  <c:v>256.09391540015997</c:v>
                </c:pt>
                <c:pt idx="3645">
                  <c:v>182.77646688123599</c:v>
                </c:pt>
                <c:pt idx="3646">
                  <c:v>185.39795057920401</c:v>
                </c:pt>
                <c:pt idx="3647">
                  <c:v>289.57466875079399</c:v>
                </c:pt>
                <c:pt idx="3648">
                  <c:v>322.92219882800299</c:v>
                </c:pt>
                <c:pt idx="3649">
                  <c:v>367.07615301404599</c:v>
                </c:pt>
                <c:pt idx="3650">
                  <c:v>136.03383946680901</c:v>
                </c:pt>
                <c:pt idx="3651">
                  <c:v>174.31100515422699</c:v>
                </c:pt>
                <c:pt idx="3652">
                  <c:v>215.56506934352501</c:v>
                </c:pt>
                <c:pt idx="3653">
                  <c:v>213.015807218449</c:v>
                </c:pt>
                <c:pt idx="3654">
                  <c:v>279.58488074081498</c:v>
                </c:pt>
                <c:pt idx="3655">
                  <c:v>96.275477924354604</c:v>
                </c:pt>
                <c:pt idx="3656">
                  <c:v>286.674236273806</c:v>
                </c:pt>
                <c:pt idx="3657">
                  <c:v>407.62425158344701</c:v>
                </c:pt>
                <c:pt idx="3658">
                  <c:v>163.44767376287399</c:v>
                </c:pt>
                <c:pt idx="3659">
                  <c:v>126.811678235901</c:v>
                </c:pt>
                <c:pt idx="3660">
                  <c:v>180.106792391802</c:v>
                </c:pt>
                <c:pt idx="3661">
                  <c:v>491.69181272080999</c:v>
                </c:pt>
                <c:pt idx="3662">
                  <c:v>144.00163605635001</c:v>
                </c:pt>
                <c:pt idx="3663">
                  <c:v>186.66053000258799</c:v>
                </c:pt>
                <c:pt idx="3664">
                  <c:v>165.644779454516</c:v>
                </c:pt>
                <c:pt idx="3665">
                  <c:v>185.01276301829</c:v>
                </c:pt>
                <c:pt idx="3666">
                  <c:v>234.048227844129</c:v>
                </c:pt>
                <c:pt idx="3667">
                  <c:v>510.26529345627199</c:v>
                </c:pt>
                <c:pt idx="3668">
                  <c:v>261.84933771293402</c:v>
                </c:pt>
                <c:pt idx="3669">
                  <c:v>81.329538568213593</c:v>
                </c:pt>
                <c:pt idx="3670">
                  <c:v>323.84963818612499</c:v>
                </c:pt>
                <c:pt idx="3671">
                  <c:v>130.515537202822</c:v>
                </c:pt>
                <c:pt idx="3672">
                  <c:v>156.163131371037</c:v>
                </c:pt>
                <c:pt idx="3673">
                  <c:v>139.71542336452299</c:v>
                </c:pt>
                <c:pt idx="3674">
                  <c:v>99.9489256514305</c:v>
                </c:pt>
                <c:pt idx="3675">
                  <c:v>456.30854796588801</c:v>
                </c:pt>
                <c:pt idx="3676">
                  <c:v>203.358063156562</c:v>
                </c:pt>
                <c:pt idx="3677">
                  <c:v>496.41053101203698</c:v>
                </c:pt>
                <c:pt idx="3678">
                  <c:v>435.496402455473</c:v>
                </c:pt>
                <c:pt idx="3679">
                  <c:v>265.68552950501999</c:v>
                </c:pt>
                <c:pt idx="3680">
                  <c:v>431.29491180920201</c:v>
                </c:pt>
                <c:pt idx="3681">
                  <c:v>140.073999070166</c:v>
                </c:pt>
                <c:pt idx="3682">
                  <c:v>223.40858549188599</c:v>
                </c:pt>
                <c:pt idx="3683">
                  <c:v>499.18175522327903</c:v>
                </c:pt>
                <c:pt idx="3684">
                  <c:v>414.74874796356499</c:v>
                </c:pt>
                <c:pt idx="3685">
                  <c:v>91.748573062873405</c:v>
                </c:pt>
                <c:pt idx="3686">
                  <c:v>424.13955134717003</c:v>
                </c:pt>
                <c:pt idx="3687">
                  <c:v>353.93864987576399</c:v>
                </c:pt>
                <c:pt idx="3688">
                  <c:v>378.83751984704702</c:v>
                </c:pt>
                <c:pt idx="3689">
                  <c:v>158.776920059227</c:v>
                </c:pt>
                <c:pt idx="3690">
                  <c:v>385.81925360588599</c:v>
                </c:pt>
                <c:pt idx="3691">
                  <c:v>333.92340699445202</c:v>
                </c:pt>
                <c:pt idx="3692">
                  <c:v>169.17978896794401</c:v>
                </c:pt>
                <c:pt idx="3693">
                  <c:v>250.11187951197201</c:v>
                </c:pt>
                <c:pt idx="3694">
                  <c:v>252.31448903974399</c:v>
                </c:pt>
                <c:pt idx="3695">
                  <c:v>228.55422478110401</c:v>
                </c:pt>
                <c:pt idx="3696">
                  <c:v>358.54461780171698</c:v>
                </c:pt>
                <c:pt idx="3697">
                  <c:v>519.95716193914598</c:v>
                </c:pt>
                <c:pt idx="3698">
                  <c:v>90.582919038831506</c:v>
                </c:pt>
                <c:pt idx="3699">
                  <c:v>186.924996706466</c:v>
                </c:pt>
                <c:pt idx="3700">
                  <c:v>321.32859747132898</c:v>
                </c:pt>
                <c:pt idx="3701">
                  <c:v>385.97247293816798</c:v>
                </c:pt>
                <c:pt idx="3702">
                  <c:v>79.878612846827096</c:v>
                </c:pt>
                <c:pt idx="3703">
                  <c:v>135.68768159281601</c:v>
                </c:pt>
                <c:pt idx="3704">
                  <c:v>410.30282419050297</c:v>
                </c:pt>
                <c:pt idx="3705">
                  <c:v>102.565689619325</c:v>
                </c:pt>
                <c:pt idx="3706">
                  <c:v>142.96547954602599</c:v>
                </c:pt>
                <c:pt idx="3707">
                  <c:v>467.54957266551099</c:v>
                </c:pt>
                <c:pt idx="3708">
                  <c:v>119.01701807553</c:v>
                </c:pt>
                <c:pt idx="3709">
                  <c:v>500.87693662381798</c:v>
                </c:pt>
                <c:pt idx="3710">
                  <c:v>314.99117127680302</c:v>
                </c:pt>
                <c:pt idx="3711">
                  <c:v>109.218787051239</c:v>
                </c:pt>
                <c:pt idx="3712">
                  <c:v>237.344494513597</c:v>
                </c:pt>
                <c:pt idx="3713">
                  <c:v>309.15891638807102</c:v>
                </c:pt>
                <c:pt idx="3714">
                  <c:v>510.27389410552098</c:v>
                </c:pt>
                <c:pt idx="3715">
                  <c:v>127.35541588849</c:v>
                </c:pt>
                <c:pt idx="3716">
                  <c:v>144.93686535206001</c:v>
                </c:pt>
                <c:pt idx="3717">
                  <c:v>402.00534870639802</c:v>
                </c:pt>
                <c:pt idx="3718">
                  <c:v>147.76907879743999</c:v>
                </c:pt>
                <c:pt idx="3719">
                  <c:v>421.63425010023002</c:v>
                </c:pt>
                <c:pt idx="3720">
                  <c:v>443.90741959624398</c:v>
                </c:pt>
                <c:pt idx="3721">
                  <c:v>260.64912429887698</c:v>
                </c:pt>
                <c:pt idx="3722">
                  <c:v>145.97095355510501</c:v>
                </c:pt>
                <c:pt idx="3723">
                  <c:v>153.990081381148</c:v>
                </c:pt>
                <c:pt idx="3724">
                  <c:v>136.81636405123101</c:v>
                </c:pt>
                <c:pt idx="3725">
                  <c:v>205.840277339013</c:v>
                </c:pt>
                <c:pt idx="3726">
                  <c:v>238.47645706733601</c:v>
                </c:pt>
                <c:pt idx="3727">
                  <c:v>137.815245398999</c:v>
                </c:pt>
                <c:pt idx="3728">
                  <c:v>114.056769182507</c:v>
                </c:pt>
                <c:pt idx="3729">
                  <c:v>424.92351986086697</c:v>
                </c:pt>
                <c:pt idx="3730">
                  <c:v>542.966243718805</c:v>
                </c:pt>
                <c:pt idx="3731">
                  <c:v>112.872053757884</c:v>
                </c:pt>
                <c:pt idx="3732">
                  <c:v>107.261706990394</c:v>
                </c:pt>
                <c:pt idx="3733">
                  <c:v>447.74751742267301</c:v>
                </c:pt>
                <c:pt idx="3734">
                  <c:v>94.789347727888099</c:v>
                </c:pt>
                <c:pt idx="3735">
                  <c:v>249.06653228568999</c:v>
                </c:pt>
                <c:pt idx="3736">
                  <c:v>293.19397876692602</c:v>
                </c:pt>
                <c:pt idx="3737">
                  <c:v>397.12285352071302</c:v>
                </c:pt>
                <c:pt idx="3738">
                  <c:v>454.710998356446</c:v>
                </c:pt>
                <c:pt idx="3739">
                  <c:v>500.14508642803997</c:v>
                </c:pt>
                <c:pt idx="3740">
                  <c:v>136.688209908418</c:v>
                </c:pt>
                <c:pt idx="3741">
                  <c:v>460.54209169634498</c:v>
                </c:pt>
                <c:pt idx="3742">
                  <c:v>203.75935601849099</c:v>
                </c:pt>
                <c:pt idx="3743">
                  <c:v>333.55579668644901</c:v>
                </c:pt>
                <c:pt idx="3744">
                  <c:v>310.496255629046</c:v>
                </c:pt>
                <c:pt idx="3745">
                  <c:v>444.118317197956</c:v>
                </c:pt>
                <c:pt idx="3746">
                  <c:v>501.504952696229</c:v>
                </c:pt>
                <c:pt idx="3747">
                  <c:v>135.60087572267599</c:v>
                </c:pt>
                <c:pt idx="3748">
                  <c:v>335.39046150398599</c:v>
                </c:pt>
                <c:pt idx="3749">
                  <c:v>170.55260287290099</c:v>
                </c:pt>
                <c:pt idx="3750">
                  <c:v>250.917562242146</c:v>
                </c:pt>
                <c:pt idx="3751">
                  <c:v>117.956761683434</c:v>
                </c:pt>
                <c:pt idx="3752">
                  <c:v>314.655729163243</c:v>
                </c:pt>
                <c:pt idx="3753">
                  <c:v>89.836821024186406</c:v>
                </c:pt>
                <c:pt idx="3754">
                  <c:v>244.439891901837</c:v>
                </c:pt>
                <c:pt idx="3755">
                  <c:v>107.923277225058</c:v>
                </c:pt>
                <c:pt idx="3756">
                  <c:v>533.11499978818699</c:v>
                </c:pt>
                <c:pt idx="3757">
                  <c:v>121.54891533395801</c:v>
                </c:pt>
                <c:pt idx="3758">
                  <c:v>466.234078327676</c:v>
                </c:pt>
                <c:pt idx="3759">
                  <c:v>348.769848431475</c:v>
                </c:pt>
                <c:pt idx="3760">
                  <c:v>537.63239681040102</c:v>
                </c:pt>
                <c:pt idx="3761">
                  <c:v>239.724222070113</c:v>
                </c:pt>
                <c:pt idx="3762">
                  <c:v>341.23356635860802</c:v>
                </c:pt>
                <c:pt idx="3763">
                  <c:v>96.020465629732797</c:v>
                </c:pt>
                <c:pt idx="3764">
                  <c:v>111.164548597535</c:v>
                </c:pt>
                <c:pt idx="3765">
                  <c:v>317.309916458533</c:v>
                </c:pt>
                <c:pt idx="3766">
                  <c:v>319.236663828833</c:v>
                </c:pt>
                <c:pt idx="3767">
                  <c:v>187.99286617458401</c:v>
                </c:pt>
                <c:pt idx="3768">
                  <c:v>383.37782923178003</c:v>
                </c:pt>
                <c:pt idx="3769">
                  <c:v>320.29387571652501</c:v>
                </c:pt>
                <c:pt idx="3770">
                  <c:v>194.17199963301701</c:v>
                </c:pt>
                <c:pt idx="3771">
                  <c:v>143.87355840556401</c:v>
                </c:pt>
                <c:pt idx="3772">
                  <c:v>410.84500296030899</c:v>
                </c:pt>
                <c:pt idx="3773">
                  <c:v>197.49047422816699</c:v>
                </c:pt>
                <c:pt idx="3774">
                  <c:v>177.80169525376499</c:v>
                </c:pt>
                <c:pt idx="3775">
                  <c:v>331.17592235153501</c:v>
                </c:pt>
                <c:pt idx="3776">
                  <c:v>370.49851387936002</c:v>
                </c:pt>
                <c:pt idx="3777">
                  <c:v>210.173082841835</c:v>
                </c:pt>
                <c:pt idx="3778">
                  <c:v>223.02232435026301</c:v>
                </c:pt>
                <c:pt idx="3779">
                  <c:v>399.67116775751202</c:v>
                </c:pt>
                <c:pt idx="3780">
                  <c:v>234.40042192873</c:v>
                </c:pt>
                <c:pt idx="3781">
                  <c:v>198.55790027208101</c:v>
                </c:pt>
                <c:pt idx="3782">
                  <c:v>407.672706205358</c:v>
                </c:pt>
                <c:pt idx="3783">
                  <c:v>364.70834986842101</c:v>
                </c:pt>
                <c:pt idx="3784">
                  <c:v>121.245902042124</c:v>
                </c:pt>
                <c:pt idx="3785">
                  <c:v>220.56715824522001</c:v>
                </c:pt>
                <c:pt idx="3786">
                  <c:v>231.14258837091299</c:v>
                </c:pt>
                <c:pt idx="3787">
                  <c:v>205.77110189272</c:v>
                </c:pt>
                <c:pt idx="3788">
                  <c:v>147.13409820873301</c:v>
                </c:pt>
                <c:pt idx="3789">
                  <c:v>72.731925591242401</c:v>
                </c:pt>
                <c:pt idx="3790">
                  <c:v>210.71459928317</c:v>
                </c:pt>
                <c:pt idx="3791">
                  <c:v>403.360577586521</c:v>
                </c:pt>
                <c:pt idx="3792">
                  <c:v>445.78219173200301</c:v>
                </c:pt>
                <c:pt idx="3793">
                  <c:v>92.455767754690399</c:v>
                </c:pt>
                <c:pt idx="3794">
                  <c:v>93.528147816354306</c:v>
                </c:pt>
                <c:pt idx="3795">
                  <c:v>78.4699501385698</c:v>
                </c:pt>
                <c:pt idx="3796">
                  <c:v>384.84648784868699</c:v>
                </c:pt>
                <c:pt idx="3797">
                  <c:v>126.244778086153</c:v>
                </c:pt>
                <c:pt idx="3798">
                  <c:v>320.819464547797</c:v>
                </c:pt>
                <c:pt idx="3799">
                  <c:v>343.27646940402701</c:v>
                </c:pt>
                <c:pt idx="3800">
                  <c:v>150.53881440615299</c:v>
                </c:pt>
                <c:pt idx="3801">
                  <c:v>203.122194058936</c:v>
                </c:pt>
                <c:pt idx="3802">
                  <c:v>201.98971081032701</c:v>
                </c:pt>
                <c:pt idx="3803">
                  <c:v>308.32026101847401</c:v>
                </c:pt>
                <c:pt idx="3804">
                  <c:v>129.91782813312901</c:v>
                </c:pt>
                <c:pt idx="3805">
                  <c:v>403.20697101582101</c:v>
                </c:pt>
                <c:pt idx="3806">
                  <c:v>90.0844827858255</c:v>
                </c:pt>
                <c:pt idx="3807">
                  <c:v>189.63691784276801</c:v>
                </c:pt>
                <c:pt idx="3808">
                  <c:v>553.21197460355597</c:v>
                </c:pt>
                <c:pt idx="3809">
                  <c:v>457.25105496012202</c:v>
                </c:pt>
                <c:pt idx="3810">
                  <c:v>512.00419176482103</c:v>
                </c:pt>
                <c:pt idx="3811">
                  <c:v>79.486667959923807</c:v>
                </c:pt>
                <c:pt idx="3812">
                  <c:v>540.57695544446904</c:v>
                </c:pt>
                <c:pt idx="3813">
                  <c:v>159.09458141492101</c:v>
                </c:pt>
                <c:pt idx="3814">
                  <c:v>507.93369046948197</c:v>
                </c:pt>
                <c:pt idx="3815">
                  <c:v>90.154693679040804</c:v>
                </c:pt>
                <c:pt idx="3816">
                  <c:v>71.423135237033307</c:v>
                </c:pt>
                <c:pt idx="3817">
                  <c:v>223.99198098697499</c:v>
                </c:pt>
                <c:pt idx="3818">
                  <c:v>120.181468585435</c:v>
                </c:pt>
                <c:pt idx="3819">
                  <c:v>421.66033823880599</c:v>
                </c:pt>
                <c:pt idx="3820">
                  <c:v>412.614874756304</c:v>
                </c:pt>
                <c:pt idx="3821">
                  <c:v>158.208378693898</c:v>
                </c:pt>
                <c:pt idx="3822">
                  <c:v>214.003656028541</c:v>
                </c:pt>
                <c:pt idx="3823">
                  <c:v>339.94334487305599</c:v>
                </c:pt>
                <c:pt idx="3824">
                  <c:v>333.46679524064098</c:v>
                </c:pt>
                <c:pt idx="3825">
                  <c:v>124.720412999728</c:v>
                </c:pt>
                <c:pt idx="3826">
                  <c:v>130.42003603641399</c:v>
                </c:pt>
                <c:pt idx="3827">
                  <c:v>434.796192978286</c:v>
                </c:pt>
                <c:pt idx="3828">
                  <c:v>91.975536067908294</c:v>
                </c:pt>
                <c:pt idx="3829">
                  <c:v>169.49016603083001</c:v>
                </c:pt>
                <c:pt idx="3830">
                  <c:v>388.86050186427099</c:v>
                </c:pt>
                <c:pt idx="3831">
                  <c:v>425.54618768295001</c:v>
                </c:pt>
                <c:pt idx="3832">
                  <c:v>217.873813275766</c:v>
                </c:pt>
                <c:pt idx="3833">
                  <c:v>440.50371898919599</c:v>
                </c:pt>
                <c:pt idx="3834">
                  <c:v>162.18995905227399</c:v>
                </c:pt>
                <c:pt idx="3835">
                  <c:v>315.83891893228298</c:v>
                </c:pt>
                <c:pt idx="3836">
                  <c:v>423.92188203064501</c:v>
                </c:pt>
                <c:pt idx="3837">
                  <c:v>353.86053362074199</c:v>
                </c:pt>
                <c:pt idx="3838">
                  <c:v>310.94618064815597</c:v>
                </c:pt>
                <c:pt idx="3839">
                  <c:v>198.25056655846299</c:v>
                </c:pt>
                <c:pt idx="3840">
                  <c:v>314.433367778052</c:v>
                </c:pt>
                <c:pt idx="3841">
                  <c:v>72.682197389805197</c:v>
                </c:pt>
                <c:pt idx="3842">
                  <c:v>312.980990802159</c:v>
                </c:pt>
                <c:pt idx="3843">
                  <c:v>487.04304894977798</c:v>
                </c:pt>
                <c:pt idx="3844">
                  <c:v>514.04669438598103</c:v>
                </c:pt>
                <c:pt idx="3845">
                  <c:v>494.75874583211299</c:v>
                </c:pt>
                <c:pt idx="3846">
                  <c:v>316.164962219215</c:v>
                </c:pt>
                <c:pt idx="3847">
                  <c:v>499.28011934010902</c:v>
                </c:pt>
                <c:pt idx="3848">
                  <c:v>120.550175866367</c:v>
                </c:pt>
                <c:pt idx="3849">
                  <c:v>318.55581193308399</c:v>
                </c:pt>
                <c:pt idx="3850">
                  <c:v>459.93607348708201</c:v>
                </c:pt>
                <c:pt idx="3851">
                  <c:v>173.642186140528</c:v>
                </c:pt>
                <c:pt idx="3852">
                  <c:v>279.85269488132599</c:v>
                </c:pt>
                <c:pt idx="3853">
                  <c:v>478.25379253314998</c:v>
                </c:pt>
                <c:pt idx="3854">
                  <c:v>104.396485684846</c:v>
                </c:pt>
                <c:pt idx="3855">
                  <c:v>147.665718700875</c:v>
                </c:pt>
                <c:pt idx="3856">
                  <c:v>225.03493312045899</c:v>
                </c:pt>
                <c:pt idx="3857">
                  <c:v>347.34914605649601</c:v>
                </c:pt>
                <c:pt idx="3858">
                  <c:v>110.560112059093</c:v>
                </c:pt>
                <c:pt idx="3859">
                  <c:v>398.80097381096903</c:v>
                </c:pt>
                <c:pt idx="3860">
                  <c:v>154.22532963361999</c:v>
                </c:pt>
                <c:pt idx="3861">
                  <c:v>206.15177579303</c:v>
                </c:pt>
                <c:pt idx="3862">
                  <c:v>431.44656267483703</c:v>
                </c:pt>
                <c:pt idx="3863">
                  <c:v>401.97274488483703</c:v>
                </c:pt>
                <c:pt idx="3864">
                  <c:v>386.867559867051</c:v>
                </c:pt>
                <c:pt idx="3865">
                  <c:v>124.188021284523</c:v>
                </c:pt>
                <c:pt idx="3866">
                  <c:v>369.75498199308203</c:v>
                </c:pt>
                <c:pt idx="3867">
                  <c:v>144.07832556117799</c:v>
                </c:pt>
                <c:pt idx="3868">
                  <c:v>276.365760947014</c:v>
                </c:pt>
                <c:pt idx="3869">
                  <c:v>87.150974277737603</c:v>
                </c:pt>
                <c:pt idx="3870">
                  <c:v>92.914744505853605</c:v>
                </c:pt>
                <c:pt idx="3871">
                  <c:v>157.056890445867</c:v>
                </c:pt>
                <c:pt idx="3872">
                  <c:v>135.97223081460501</c:v>
                </c:pt>
                <c:pt idx="3873">
                  <c:v>134.17372319839799</c:v>
                </c:pt>
                <c:pt idx="3874">
                  <c:v>126.20148908189999</c:v>
                </c:pt>
                <c:pt idx="3875">
                  <c:v>334.84326468899297</c:v>
                </c:pt>
                <c:pt idx="3876">
                  <c:v>376.44829223214902</c:v>
                </c:pt>
                <c:pt idx="3877">
                  <c:v>447.90383187415699</c:v>
                </c:pt>
                <c:pt idx="3878">
                  <c:v>162.59896053187299</c:v>
                </c:pt>
                <c:pt idx="3879">
                  <c:v>456.04419290375</c:v>
                </c:pt>
                <c:pt idx="3880">
                  <c:v>446.769864188621</c:v>
                </c:pt>
                <c:pt idx="3881">
                  <c:v>431.74203768296297</c:v>
                </c:pt>
                <c:pt idx="3882">
                  <c:v>436.13796107743502</c:v>
                </c:pt>
                <c:pt idx="3883">
                  <c:v>146.187147780076</c:v>
                </c:pt>
                <c:pt idx="3884">
                  <c:v>181.95931820968499</c:v>
                </c:pt>
                <c:pt idx="3885">
                  <c:v>342.86621139042597</c:v>
                </c:pt>
                <c:pt idx="3886">
                  <c:v>438.29124085716302</c:v>
                </c:pt>
                <c:pt idx="3887">
                  <c:v>502.40056291097801</c:v>
                </c:pt>
                <c:pt idx="3888">
                  <c:v>74.682577486433701</c:v>
                </c:pt>
                <c:pt idx="3889">
                  <c:v>240.741617744943</c:v>
                </c:pt>
                <c:pt idx="3890">
                  <c:v>135.22577304024199</c:v>
                </c:pt>
                <c:pt idx="3891">
                  <c:v>293.920951970327</c:v>
                </c:pt>
                <c:pt idx="3892">
                  <c:v>72.245214927358901</c:v>
                </c:pt>
                <c:pt idx="3893">
                  <c:v>492.19117876577701</c:v>
                </c:pt>
                <c:pt idx="3894">
                  <c:v>116.17789743641499</c:v>
                </c:pt>
                <c:pt idx="3895">
                  <c:v>422.95267705523298</c:v>
                </c:pt>
                <c:pt idx="3896">
                  <c:v>91.009933399465197</c:v>
                </c:pt>
                <c:pt idx="3897">
                  <c:v>164.73522875834601</c:v>
                </c:pt>
                <c:pt idx="3898">
                  <c:v>324.68445379072898</c:v>
                </c:pt>
                <c:pt idx="3899">
                  <c:v>218.06400923204001</c:v>
                </c:pt>
                <c:pt idx="3900">
                  <c:v>112.589852617632</c:v>
                </c:pt>
                <c:pt idx="3901">
                  <c:v>202.59798523469999</c:v>
                </c:pt>
                <c:pt idx="3902">
                  <c:v>278.64474519349699</c:v>
                </c:pt>
                <c:pt idx="3903">
                  <c:v>506.39032724005301</c:v>
                </c:pt>
                <c:pt idx="3904">
                  <c:v>160.837292796631</c:v>
                </c:pt>
                <c:pt idx="3905">
                  <c:v>103.212524284285</c:v>
                </c:pt>
                <c:pt idx="3906">
                  <c:v>293.46228445915301</c:v>
                </c:pt>
                <c:pt idx="3907">
                  <c:v>332.19578955365</c:v>
                </c:pt>
                <c:pt idx="3908">
                  <c:v>217.473074191812</c:v>
                </c:pt>
                <c:pt idx="3909">
                  <c:v>79.838138848060396</c:v>
                </c:pt>
                <c:pt idx="3910">
                  <c:v>380.10953434744999</c:v>
                </c:pt>
                <c:pt idx="3911">
                  <c:v>251.52383648925601</c:v>
                </c:pt>
                <c:pt idx="3912">
                  <c:v>166.93641353875699</c:v>
                </c:pt>
                <c:pt idx="3913">
                  <c:v>303.02915941071899</c:v>
                </c:pt>
                <c:pt idx="3914">
                  <c:v>296.595059498816</c:v>
                </c:pt>
                <c:pt idx="3915">
                  <c:v>122.94709043618499</c:v>
                </c:pt>
                <c:pt idx="3916">
                  <c:v>486.17561419900301</c:v>
                </c:pt>
                <c:pt idx="3917">
                  <c:v>189.869073341995</c:v>
                </c:pt>
                <c:pt idx="3918">
                  <c:v>346.92312085225802</c:v>
                </c:pt>
                <c:pt idx="3919">
                  <c:v>444.17714445923298</c:v>
                </c:pt>
                <c:pt idx="3920">
                  <c:v>343.95215164295001</c:v>
                </c:pt>
                <c:pt idx="3921">
                  <c:v>423.85708667183002</c:v>
                </c:pt>
                <c:pt idx="3922">
                  <c:v>507.85998402762903</c:v>
                </c:pt>
                <c:pt idx="3923">
                  <c:v>420.86655567220902</c:v>
                </c:pt>
                <c:pt idx="3924">
                  <c:v>450.97552168757898</c:v>
                </c:pt>
                <c:pt idx="3925">
                  <c:v>120.955052285923</c:v>
                </c:pt>
                <c:pt idx="3926">
                  <c:v>94.430982909860504</c:v>
                </c:pt>
                <c:pt idx="3927">
                  <c:v>464.47598229077198</c:v>
                </c:pt>
                <c:pt idx="3928">
                  <c:v>141.449224814774</c:v>
                </c:pt>
                <c:pt idx="3929">
                  <c:v>153.81895572711201</c:v>
                </c:pt>
                <c:pt idx="3930">
                  <c:v>108.25274098798</c:v>
                </c:pt>
                <c:pt idx="3931">
                  <c:v>342.37956353780601</c:v>
                </c:pt>
                <c:pt idx="3932">
                  <c:v>218.19368585498799</c:v>
                </c:pt>
                <c:pt idx="3933">
                  <c:v>92.427060000935299</c:v>
                </c:pt>
                <c:pt idx="3934">
                  <c:v>519.74542863853401</c:v>
                </c:pt>
                <c:pt idx="3935">
                  <c:v>114.51187089750201</c:v>
                </c:pt>
                <c:pt idx="3936">
                  <c:v>125.16433710158201</c:v>
                </c:pt>
                <c:pt idx="3937">
                  <c:v>192.38134878814401</c:v>
                </c:pt>
                <c:pt idx="3938">
                  <c:v>414.30962271773302</c:v>
                </c:pt>
                <c:pt idx="3939">
                  <c:v>185.541479249589</c:v>
                </c:pt>
                <c:pt idx="3940">
                  <c:v>431.56507598105497</c:v>
                </c:pt>
                <c:pt idx="3941">
                  <c:v>380.43544132636703</c:v>
                </c:pt>
                <c:pt idx="3942">
                  <c:v>115.54250569092299</c:v>
                </c:pt>
                <c:pt idx="3943">
                  <c:v>129.681402835668</c:v>
                </c:pt>
                <c:pt idx="3944">
                  <c:v>121.883655393998</c:v>
                </c:pt>
                <c:pt idx="3945">
                  <c:v>123.284685343283</c:v>
                </c:pt>
                <c:pt idx="3946">
                  <c:v>81.906720509556294</c:v>
                </c:pt>
                <c:pt idx="3947">
                  <c:v>523.55624565203095</c:v>
                </c:pt>
                <c:pt idx="3948">
                  <c:v>158.01406836357199</c:v>
                </c:pt>
                <c:pt idx="3949">
                  <c:v>318.68171700555598</c:v>
                </c:pt>
                <c:pt idx="3950">
                  <c:v>503.11349709290801</c:v>
                </c:pt>
                <c:pt idx="3951">
                  <c:v>394.96523377021299</c:v>
                </c:pt>
                <c:pt idx="3952">
                  <c:v>502.99262327503902</c:v>
                </c:pt>
                <c:pt idx="3953">
                  <c:v>479.410849464553</c:v>
                </c:pt>
                <c:pt idx="3954">
                  <c:v>412.92615190889501</c:v>
                </c:pt>
                <c:pt idx="3955">
                  <c:v>444.713475162924</c:v>
                </c:pt>
                <c:pt idx="3956">
                  <c:v>112.88472002127401</c:v>
                </c:pt>
                <c:pt idx="3957">
                  <c:v>145.58327506653899</c:v>
                </c:pt>
                <c:pt idx="3958">
                  <c:v>72.889444304246695</c:v>
                </c:pt>
                <c:pt idx="3959">
                  <c:v>387.79150859389699</c:v>
                </c:pt>
                <c:pt idx="3960">
                  <c:v>163.48331996513599</c:v>
                </c:pt>
                <c:pt idx="3961">
                  <c:v>172.92843063322999</c:v>
                </c:pt>
                <c:pt idx="3962">
                  <c:v>129.26916692028701</c:v>
                </c:pt>
                <c:pt idx="3963">
                  <c:v>320.16272421609301</c:v>
                </c:pt>
                <c:pt idx="3964">
                  <c:v>216.17341781920501</c:v>
                </c:pt>
                <c:pt idx="3965">
                  <c:v>266.48860007395501</c:v>
                </c:pt>
                <c:pt idx="3966">
                  <c:v>447.41056570852101</c:v>
                </c:pt>
                <c:pt idx="3967">
                  <c:v>221.94248765902199</c:v>
                </c:pt>
                <c:pt idx="3968">
                  <c:v>252.412373527992</c:v>
                </c:pt>
                <c:pt idx="3969">
                  <c:v>215.07755492990299</c:v>
                </c:pt>
                <c:pt idx="3970">
                  <c:v>532.34655768897903</c:v>
                </c:pt>
                <c:pt idx="3971">
                  <c:v>484.592093915676</c:v>
                </c:pt>
                <c:pt idx="3972">
                  <c:v>130.95455281069201</c:v>
                </c:pt>
                <c:pt idx="3973">
                  <c:v>360.45187269386702</c:v>
                </c:pt>
                <c:pt idx="3974">
                  <c:v>433.65255236161602</c:v>
                </c:pt>
                <c:pt idx="3975">
                  <c:v>243.84569764773599</c:v>
                </c:pt>
                <c:pt idx="3976">
                  <c:v>299.261002193558</c:v>
                </c:pt>
                <c:pt idx="3977">
                  <c:v>86.512568312757494</c:v>
                </c:pt>
                <c:pt idx="3978">
                  <c:v>149.98648083093201</c:v>
                </c:pt>
                <c:pt idx="3979">
                  <c:v>81.135007622478795</c:v>
                </c:pt>
                <c:pt idx="3980">
                  <c:v>403.240192965831</c:v>
                </c:pt>
                <c:pt idx="3981">
                  <c:v>121.23775261369001</c:v>
                </c:pt>
                <c:pt idx="3982">
                  <c:v>423.27084447483003</c:v>
                </c:pt>
                <c:pt idx="3983">
                  <c:v>456.76710878410699</c:v>
                </c:pt>
                <c:pt idx="3984">
                  <c:v>487.59380797624999</c:v>
                </c:pt>
                <c:pt idx="3985">
                  <c:v>168.084926380144</c:v>
                </c:pt>
                <c:pt idx="3986">
                  <c:v>93.2201942311642</c:v>
                </c:pt>
                <c:pt idx="3987">
                  <c:v>262.794904700232</c:v>
                </c:pt>
                <c:pt idx="3988">
                  <c:v>152.26323638709999</c:v>
                </c:pt>
                <c:pt idx="3989">
                  <c:v>119.15848030578999</c:v>
                </c:pt>
                <c:pt idx="3990">
                  <c:v>236.56181560268601</c:v>
                </c:pt>
                <c:pt idx="3991">
                  <c:v>340.88916319631102</c:v>
                </c:pt>
                <c:pt idx="3992">
                  <c:v>128.38477649000799</c:v>
                </c:pt>
                <c:pt idx="3993">
                  <c:v>86.896557039360303</c:v>
                </c:pt>
                <c:pt idx="3994">
                  <c:v>455.97387250869201</c:v>
                </c:pt>
                <c:pt idx="3995">
                  <c:v>160.55795371970601</c:v>
                </c:pt>
                <c:pt idx="3996">
                  <c:v>394.312475875654</c:v>
                </c:pt>
                <c:pt idx="3997">
                  <c:v>228.53445655188699</c:v>
                </c:pt>
                <c:pt idx="3998">
                  <c:v>486.26337872800298</c:v>
                </c:pt>
                <c:pt idx="3999">
                  <c:v>312.83237283807102</c:v>
                </c:pt>
                <c:pt idx="4000">
                  <c:v>137.54457371297701</c:v>
                </c:pt>
                <c:pt idx="4001">
                  <c:v>353.72503488064802</c:v>
                </c:pt>
                <c:pt idx="4002">
                  <c:v>84.418305168573298</c:v>
                </c:pt>
                <c:pt idx="4003">
                  <c:v>251.19275927146299</c:v>
                </c:pt>
                <c:pt idx="4004">
                  <c:v>402.16100744797802</c:v>
                </c:pt>
                <c:pt idx="4005">
                  <c:v>274.885966244852</c:v>
                </c:pt>
                <c:pt idx="4006">
                  <c:v>402.64704933928999</c:v>
                </c:pt>
                <c:pt idx="4007">
                  <c:v>77.719728958926595</c:v>
                </c:pt>
                <c:pt idx="4008">
                  <c:v>451.5840107519</c:v>
                </c:pt>
                <c:pt idx="4009">
                  <c:v>77.387374645210897</c:v>
                </c:pt>
                <c:pt idx="4010">
                  <c:v>145.356825058558</c:v>
                </c:pt>
                <c:pt idx="4011">
                  <c:v>313.75423695035198</c:v>
                </c:pt>
                <c:pt idx="4012">
                  <c:v>376.07621521492098</c:v>
                </c:pt>
                <c:pt idx="4013">
                  <c:v>441.49026642447302</c:v>
                </c:pt>
                <c:pt idx="4014">
                  <c:v>422.40391093425598</c:v>
                </c:pt>
                <c:pt idx="4015">
                  <c:v>115.861909262707</c:v>
                </c:pt>
                <c:pt idx="4016">
                  <c:v>409.23109092996998</c:v>
                </c:pt>
                <c:pt idx="4017">
                  <c:v>457.63986787741101</c:v>
                </c:pt>
                <c:pt idx="4018">
                  <c:v>278.25569679890299</c:v>
                </c:pt>
                <c:pt idx="4019">
                  <c:v>364.136301585083</c:v>
                </c:pt>
                <c:pt idx="4020">
                  <c:v>459.99959438012002</c:v>
                </c:pt>
                <c:pt idx="4021">
                  <c:v>164.65283085533801</c:v>
                </c:pt>
                <c:pt idx="4022">
                  <c:v>135.98874601911001</c:v>
                </c:pt>
                <c:pt idx="4023">
                  <c:v>247.600018193198</c:v>
                </c:pt>
                <c:pt idx="4024">
                  <c:v>297.17903466719002</c:v>
                </c:pt>
                <c:pt idx="4025">
                  <c:v>163.85992834342301</c:v>
                </c:pt>
                <c:pt idx="4026">
                  <c:v>410.6740641852</c:v>
                </c:pt>
                <c:pt idx="4027">
                  <c:v>507.89367299264001</c:v>
                </c:pt>
                <c:pt idx="4028">
                  <c:v>422.05958117927798</c:v>
                </c:pt>
                <c:pt idx="4029">
                  <c:v>524.09179776689302</c:v>
                </c:pt>
                <c:pt idx="4030">
                  <c:v>101.599399252333</c:v>
                </c:pt>
                <c:pt idx="4031">
                  <c:v>246.32267004748701</c:v>
                </c:pt>
                <c:pt idx="4032">
                  <c:v>155.217145582776</c:v>
                </c:pt>
                <c:pt idx="4033">
                  <c:v>341.00974898336301</c:v>
                </c:pt>
                <c:pt idx="4034">
                  <c:v>231.42820563178901</c:v>
                </c:pt>
                <c:pt idx="4035">
                  <c:v>164.494949278962</c:v>
                </c:pt>
                <c:pt idx="4036">
                  <c:v>486.85107403512097</c:v>
                </c:pt>
                <c:pt idx="4037">
                  <c:v>480.58595964786298</c:v>
                </c:pt>
                <c:pt idx="4038">
                  <c:v>158.51343214504001</c:v>
                </c:pt>
                <c:pt idx="4039">
                  <c:v>81.109094314765102</c:v>
                </c:pt>
                <c:pt idx="4040">
                  <c:v>134.212220325115</c:v>
                </c:pt>
                <c:pt idx="4041">
                  <c:v>380.20534940977598</c:v>
                </c:pt>
                <c:pt idx="4042">
                  <c:v>432.64836706645002</c:v>
                </c:pt>
                <c:pt idx="4043">
                  <c:v>219.708685507328</c:v>
                </c:pt>
                <c:pt idx="4044">
                  <c:v>173.73310119963801</c:v>
                </c:pt>
                <c:pt idx="4045">
                  <c:v>76.904697930667496</c:v>
                </c:pt>
                <c:pt idx="4046">
                  <c:v>163.19977336641901</c:v>
                </c:pt>
                <c:pt idx="4047">
                  <c:v>221.626681775565</c:v>
                </c:pt>
                <c:pt idx="4048">
                  <c:v>278.974897618135</c:v>
                </c:pt>
                <c:pt idx="4049">
                  <c:v>415.77871387838201</c:v>
                </c:pt>
                <c:pt idx="4050">
                  <c:v>293.15618060890699</c:v>
                </c:pt>
                <c:pt idx="4051">
                  <c:v>150.71096758738301</c:v>
                </c:pt>
                <c:pt idx="4052">
                  <c:v>530.64900367959694</c:v>
                </c:pt>
                <c:pt idx="4053">
                  <c:v>406.22016112143501</c:v>
                </c:pt>
                <c:pt idx="4054">
                  <c:v>286.71004154392199</c:v>
                </c:pt>
                <c:pt idx="4055">
                  <c:v>251.02519844798101</c:v>
                </c:pt>
                <c:pt idx="4056">
                  <c:v>302.16833237445701</c:v>
                </c:pt>
                <c:pt idx="4057">
                  <c:v>201.93008417523001</c:v>
                </c:pt>
                <c:pt idx="4058">
                  <c:v>397.99224080962102</c:v>
                </c:pt>
                <c:pt idx="4059">
                  <c:v>105.164976938417</c:v>
                </c:pt>
                <c:pt idx="4060">
                  <c:v>254.066885637962</c:v>
                </c:pt>
                <c:pt idx="4061">
                  <c:v>136.28729923811201</c:v>
                </c:pt>
                <c:pt idx="4062">
                  <c:v>374.23835998534003</c:v>
                </c:pt>
                <c:pt idx="4063">
                  <c:v>189.91675040298199</c:v>
                </c:pt>
                <c:pt idx="4064">
                  <c:v>290.42397339657401</c:v>
                </c:pt>
                <c:pt idx="4065">
                  <c:v>366.761508807079</c:v>
                </c:pt>
                <c:pt idx="4066">
                  <c:v>87.791938517607704</c:v>
                </c:pt>
                <c:pt idx="4067">
                  <c:v>441.91341853261503</c:v>
                </c:pt>
                <c:pt idx="4068">
                  <c:v>514.10489006773298</c:v>
                </c:pt>
                <c:pt idx="4069">
                  <c:v>74.413482002036503</c:v>
                </c:pt>
                <c:pt idx="4070">
                  <c:v>403.51162061403397</c:v>
                </c:pt>
                <c:pt idx="4071">
                  <c:v>207.282525260971</c:v>
                </c:pt>
                <c:pt idx="4072">
                  <c:v>201.260984092754</c:v>
                </c:pt>
                <c:pt idx="4073">
                  <c:v>360.21494951159798</c:v>
                </c:pt>
                <c:pt idx="4074">
                  <c:v>467.96731506550998</c:v>
                </c:pt>
                <c:pt idx="4075">
                  <c:v>269.629763653444</c:v>
                </c:pt>
                <c:pt idx="4076">
                  <c:v>181.88522710232999</c:v>
                </c:pt>
                <c:pt idx="4077">
                  <c:v>328.84481735077497</c:v>
                </c:pt>
                <c:pt idx="4078">
                  <c:v>410.17940627085602</c:v>
                </c:pt>
                <c:pt idx="4079">
                  <c:v>392.76457846887803</c:v>
                </c:pt>
                <c:pt idx="4080">
                  <c:v>322.87312028658101</c:v>
                </c:pt>
                <c:pt idx="4081">
                  <c:v>164.66310437275601</c:v>
                </c:pt>
                <c:pt idx="4082">
                  <c:v>96.054581778223707</c:v>
                </c:pt>
                <c:pt idx="4083">
                  <c:v>99.496123758349498</c:v>
                </c:pt>
                <c:pt idx="4084">
                  <c:v>103.895229647593</c:v>
                </c:pt>
                <c:pt idx="4085">
                  <c:v>175.325439552642</c:v>
                </c:pt>
                <c:pt idx="4086">
                  <c:v>473.62402750307899</c:v>
                </c:pt>
                <c:pt idx="4087">
                  <c:v>515.355250591595</c:v>
                </c:pt>
                <c:pt idx="4088">
                  <c:v>557.68942407964801</c:v>
                </c:pt>
                <c:pt idx="4089">
                  <c:v>256.46748395500998</c:v>
                </c:pt>
                <c:pt idx="4090">
                  <c:v>145.169787837705</c:v>
                </c:pt>
                <c:pt idx="4091">
                  <c:v>355.44639494369397</c:v>
                </c:pt>
                <c:pt idx="4092">
                  <c:v>96.1955442324996</c:v>
                </c:pt>
                <c:pt idx="4093">
                  <c:v>71.863302929103298</c:v>
                </c:pt>
                <c:pt idx="4094">
                  <c:v>406.03382993330302</c:v>
                </c:pt>
                <c:pt idx="4095">
                  <c:v>168.754316679466</c:v>
                </c:pt>
                <c:pt idx="4096">
                  <c:v>79.724645412845405</c:v>
                </c:pt>
                <c:pt idx="4097">
                  <c:v>419.11906617855902</c:v>
                </c:pt>
                <c:pt idx="4098">
                  <c:v>145.70600318097499</c:v>
                </c:pt>
                <c:pt idx="4099">
                  <c:v>327.84455535608799</c:v>
                </c:pt>
                <c:pt idx="4100">
                  <c:v>145.77149228152101</c:v>
                </c:pt>
                <c:pt idx="4101">
                  <c:v>270.34998571078103</c:v>
                </c:pt>
                <c:pt idx="4102">
                  <c:v>170.37574007145801</c:v>
                </c:pt>
                <c:pt idx="4103">
                  <c:v>344.28405907992902</c:v>
                </c:pt>
                <c:pt idx="4104">
                  <c:v>147.36849113993401</c:v>
                </c:pt>
                <c:pt idx="4105">
                  <c:v>444.65330407237798</c:v>
                </c:pt>
                <c:pt idx="4106">
                  <c:v>385.03894822490099</c:v>
                </c:pt>
                <c:pt idx="4107">
                  <c:v>430.13037073823199</c:v>
                </c:pt>
                <c:pt idx="4108">
                  <c:v>208.457113239432</c:v>
                </c:pt>
                <c:pt idx="4109">
                  <c:v>379.941081306706</c:v>
                </c:pt>
                <c:pt idx="4110">
                  <c:v>118.996154794982</c:v>
                </c:pt>
                <c:pt idx="4111">
                  <c:v>353.02971068244602</c:v>
                </c:pt>
                <c:pt idx="4112">
                  <c:v>155.94110840535501</c:v>
                </c:pt>
                <c:pt idx="4113">
                  <c:v>431.82442702893502</c:v>
                </c:pt>
                <c:pt idx="4114">
                  <c:v>84.799395885378601</c:v>
                </c:pt>
                <c:pt idx="4115">
                  <c:v>141.53360178008799</c:v>
                </c:pt>
                <c:pt idx="4116">
                  <c:v>289.44732229886301</c:v>
                </c:pt>
                <c:pt idx="4117">
                  <c:v>409.066847669575</c:v>
                </c:pt>
                <c:pt idx="4118">
                  <c:v>113.637036494033</c:v>
                </c:pt>
                <c:pt idx="4119">
                  <c:v>129.60715155688001</c:v>
                </c:pt>
                <c:pt idx="4120">
                  <c:v>315.249162687465</c:v>
                </c:pt>
                <c:pt idx="4121">
                  <c:v>375.59131404186297</c:v>
                </c:pt>
                <c:pt idx="4122">
                  <c:v>393.51366882008301</c:v>
                </c:pt>
                <c:pt idx="4123">
                  <c:v>425.44147910837597</c:v>
                </c:pt>
                <c:pt idx="4124">
                  <c:v>159.92124386011901</c:v>
                </c:pt>
                <c:pt idx="4125">
                  <c:v>232.441652893693</c:v>
                </c:pt>
                <c:pt idx="4126">
                  <c:v>414.70411515649198</c:v>
                </c:pt>
                <c:pt idx="4127">
                  <c:v>206.06004916858001</c:v>
                </c:pt>
                <c:pt idx="4128">
                  <c:v>147.341323133538</c:v>
                </c:pt>
                <c:pt idx="4129">
                  <c:v>108.88118579167001</c:v>
                </c:pt>
                <c:pt idx="4130">
                  <c:v>168.66228443605499</c:v>
                </c:pt>
                <c:pt idx="4131">
                  <c:v>428.42147689430402</c:v>
                </c:pt>
                <c:pt idx="4132">
                  <c:v>156.482427369373</c:v>
                </c:pt>
                <c:pt idx="4133">
                  <c:v>462.709194730717</c:v>
                </c:pt>
                <c:pt idx="4134">
                  <c:v>154.05768205591301</c:v>
                </c:pt>
                <c:pt idx="4135">
                  <c:v>188.758795441584</c:v>
                </c:pt>
                <c:pt idx="4136">
                  <c:v>489.84123429666198</c:v>
                </c:pt>
                <c:pt idx="4137">
                  <c:v>268.04414417633097</c:v>
                </c:pt>
                <c:pt idx="4138">
                  <c:v>137.56156047422499</c:v>
                </c:pt>
                <c:pt idx="4139">
                  <c:v>220.58731249754399</c:v>
                </c:pt>
                <c:pt idx="4140">
                  <c:v>464.64041254218398</c:v>
                </c:pt>
                <c:pt idx="4141">
                  <c:v>466.43846658850998</c:v>
                </c:pt>
                <c:pt idx="4142">
                  <c:v>135.035069814834</c:v>
                </c:pt>
                <c:pt idx="4143">
                  <c:v>127.37988007106</c:v>
                </c:pt>
                <c:pt idx="4144">
                  <c:v>415.20252793280503</c:v>
                </c:pt>
                <c:pt idx="4145">
                  <c:v>325.897512212224</c:v>
                </c:pt>
                <c:pt idx="4146">
                  <c:v>80.477590521012999</c:v>
                </c:pt>
                <c:pt idx="4147">
                  <c:v>373.93949879491697</c:v>
                </c:pt>
                <c:pt idx="4148">
                  <c:v>316.62971011373901</c:v>
                </c:pt>
                <c:pt idx="4149">
                  <c:v>224.52693825191599</c:v>
                </c:pt>
                <c:pt idx="4150">
                  <c:v>209.29019691004899</c:v>
                </c:pt>
                <c:pt idx="4151">
                  <c:v>489.94773669876201</c:v>
                </c:pt>
                <c:pt idx="4152">
                  <c:v>277.48087739894402</c:v>
                </c:pt>
                <c:pt idx="4153">
                  <c:v>565.74393987946405</c:v>
                </c:pt>
                <c:pt idx="4154">
                  <c:v>95.415683069500503</c:v>
                </c:pt>
                <c:pt idx="4155">
                  <c:v>94.775239243580003</c:v>
                </c:pt>
                <c:pt idx="4156">
                  <c:v>252.67407707132199</c:v>
                </c:pt>
                <c:pt idx="4157">
                  <c:v>276.63321037852302</c:v>
                </c:pt>
                <c:pt idx="4158">
                  <c:v>254.57049440333901</c:v>
                </c:pt>
                <c:pt idx="4159">
                  <c:v>445.02133186380701</c:v>
                </c:pt>
                <c:pt idx="4160">
                  <c:v>284.24178386561999</c:v>
                </c:pt>
                <c:pt idx="4161">
                  <c:v>280.33974456396402</c:v>
                </c:pt>
                <c:pt idx="4162">
                  <c:v>266.998003879642</c:v>
                </c:pt>
                <c:pt idx="4163">
                  <c:v>233.46753487981999</c:v>
                </c:pt>
                <c:pt idx="4164">
                  <c:v>276.34689532820403</c:v>
                </c:pt>
                <c:pt idx="4165">
                  <c:v>465.45774259798702</c:v>
                </c:pt>
                <c:pt idx="4166">
                  <c:v>100.22820866479999</c:v>
                </c:pt>
                <c:pt idx="4167">
                  <c:v>249.47943771949599</c:v>
                </c:pt>
                <c:pt idx="4168">
                  <c:v>528.06633467809695</c:v>
                </c:pt>
                <c:pt idx="4169">
                  <c:v>179.998749762215</c:v>
                </c:pt>
                <c:pt idx="4170">
                  <c:v>498.66063554847199</c:v>
                </c:pt>
                <c:pt idx="4171">
                  <c:v>385.57012733183802</c:v>
                </c:pt>
                <c:pt idx="4172">
                  <c:v>159.868577031678</c:v>
                </c:pt>
                <c:pt idx="4173">
                  <c:v>386.48224009255301</c:v>
                </c:pt>
                <c:pt idx="4174">
                  <c:v>374.412154658551</c:v>
                </c:pt>
                <c:pt idx="4175">
                  <c:v>155.576461896713</c:v>
                </c:pt>
                <c:pt idx="4176">
                  <c:v>493.388681527274</c:v>
                </c:pt>
                <c:pt idx="4177">
                  <c:v>272.43726705481703</c:v>
                </c:pt>
                <c:pt idx="4178">
                  <c:v>302.38348887947501</c:v>
                </c:pt>
                <c:pt idx="4179">
                  <c:v>428.18438560762502</c:v>
                </c:pt>
                <c:pt idx="4180">
                  <c:v>143.77252049376301</c:v>
                </c:pt>
                <c:pt idx="4181">
                  <c:v>209.77131092917</c:v>
                </c:pt>
                <c:pt idx="4182">
                  <c:v>220.90700926691599</c:v>
                </c:pt>
                <c:pt idx="4183">
                  <c:v>93.567518025952495</c:v>
                </c:pt>
                <c:pt idx="4184">
                  <c:v>414.25195847551697</c:v>
                </c:pt>
                <c:pt idx="4185">
                  <c:v>184.79728803008501</c:v>
                </c:pt>
                <c:pt idx="4186">
                  <c:v>95.916505107521402</c:v>
                </c:pt>
                <c:pt idx="4187">
                  <c:v>288.92674032249403</c:v>
                </c:pt>
                <c:pt idx="4188">
                  <c:v>79.414236424795504</c:v>
                </c:pt>
                <c:pt idx="4189">
                  <c:v>141.61492647618601</c:v>
                </c:pt>
                <c:pt idx="4190">
                  <c:v>89.103259346649594</c:v>
                </c:pt>
                <c:pt idx="4191">
                  <c:v>100.796886748345</c:v>
                </c:pt>
                <c:pt idx="4192">
                  <c:v>97.695870092190106</c:v>
                </c:pt>
                <c:pt idx="4193">
                  <c:v>136.79004745717199</c:v>
                </c:pt>
                <c:pt idx="4194">
                  <c:v>175.55275848440101</c:v>
                </c:pt>
                <c:pt idx="4195">
                  <c:v>99.437189403235706</c:v>
                </c:pt>
                <c:pt idx="4196">
                  <c:v>229.48155010052699</c:v>
                </c:pt>
                <c:pt idx="4197">
                  <c:v>300.76353475606197</c:v>
                </c:pt>
                <c:pt idx="4198">
                  <c:v>339.75461814476898</c:v>
                </c:pt>
                <c:pt idx="4199">
                  <c:v>479.84739840877398</c:v>
                </c:pt>
                <c:pt idx="4200">
                  <c:v>411.623500949218</c:v>
                </c:pt>
                <c:pt idx="4201">
                  <c:v>227.512383690729</c:v>
                </c:pt>
                <c:pt idx="4202">
                  <c:v>212.91749649174599</c:v>
                </c:pt>
                <c:pt idx="4203">
                  <c:v>336.63434299822302</c:v>
                </c:pt>
                <c:pt idx="4204">
                  <c:v>243.82145955378201</c:v>
                </c:pt>
                <c:pt idx="4205">
                  <c:v>94.676975148089198</c:v>
                </c:pt>
                <c:pt idx="4206">
                  <c:v>529.09449250615501</c:v>
                </c:pt>
                <c:pt idx="4207">
                  <c:v>231.12467758185301</c:v>
                </c:pt>
                <c:pt idx="4208">
                  <c:v>501.230204818093</c:v>
                </c:pt>
                <c:pt idx="4209">
                  <c:v>394.358993165774</c:v>
                </c:pt>
                <c:pt idx="4210">
                  <c:v>480.81215517479097</c:v>
                </c:pt>
                <c:pt idx="4211">
                  <c:v>81.232084318899595</c:v>
                </c:pt>
                <c:pt idx="4212">
                  <c:v>227.485936634279</c:v>
                </c:pt>
                <c:pt idx="4213">
                  <c:v>330.19850095461902</c:v>
                </c:pt>
                <c:pt idx="4214">
                  <c:v>261.71247222944601</c:v>
                </c:pt>
                <c:pt idx="4215">
                  <c:v>423.32310627891297</c:v>
                </c:pt>
                <c:pt idx="4216">
                  <c:v>293.47604695042298</c:v>
                </c:pt>
                <c:pt idx="4217">
                  <c:v>107.586258073381</c:v>
                </c:pt>
                <c:pt idx="4218">
                  <c:v>79.725486978197395</c:v>
                </c:pt>
                <c:pt idx="4219">
                  <c:v>84.515806872059002</c:v>
                </c:pt>
                <c:pt idx="4220">
                  <c:v>126.487903994652</c:v>
                </c:pt>
                <c:pt idx="4221">
                  <c:v>185.89867017672299</c:v>
                </c:pt>
                <c:pt idx="4222">
                  <c:v>128.25833377430601</c:v>
                </c:pt>
                <c:pt idx="4223">
                  <c:v>446.07186622669599</c:v>
                </c:pt>
                <c:pt idx="4224">
                  <c:v>185.466603699221</c:v>
                </c:pt>
                <c:pt idx="4225">
                  <c:v>350.29521591953301</c:v>
                </c:pt>
                <c:pt idx="4226">
                  <c:v>207.67008276348301</c:v>
                </c:pt>
                <c:pt idx="4227">
                  <c:v>321.79603744571102</c:v>
                </c:pt>
                <c:pt idx="4228">
                  <c:v>309.829177957247</c:v>
                </c:pt>
                <c:pt idx="4229">
                  <c:v>439.85758296066098</c:v>
                </c:pt>
                <c:pt idx="4230">
                  <c:v>153.09885975614199</c:v>
                </c:pt>
                <c:pt idx="4231">
                  <c:v>280.12521773533501</c:v>
                </c:pt>
                <c:pt idx="4232">
                  <c:v>240.51463715520299</c:v>
                </c:pt>
                <c:pt idx="4233">
                  <c:v>476.56447928029098</c:v>
                </c:pt>
                <c:pt idx="4234">
                  <c:v>494.10053239315403</c:v>
                </c:pt>
                <c:pt idx="4235">
                  <c:v>161.82057678937099</c:v>
                </c:pt>
                <c:pt idx="4236">
                  <c:v>521.07346775851795</c:v>
                </c:pt>
                <c:pt idx="4237">
                  <c:v>206.167988693594</c:v>
                </c:pt>
                <c:pt idx="4238">
                  <c:v>102.90346359338</c:v>
                </c:pt>
                <c:pt idx="4239">
                  <c:v>147.600623463879</c:v>
                </c:pt>
                <c:pt idx="4240">
                  <c:v>222.82804399839699</c:v>
                </c:pt>
                <c:pt idx="4241">
                  <c:v>244.932902771964</c:v>
                </c:pt>
                <c:pt idx="4242">
                  <c:v>496.79589623990398</c:v>
                </c:pt>
                <c:pt idx="4243">
                  <c:v>126.27990289875601</c:v>
                </c:pt>
                <c:pt idx="4244">
                  <c:v>168.99428954173001</c:v>
                </c:pt>
                <c:pt idx="4245">
                  <c:v>150.72357208726999</c:v>
                </c:pt>
                <c:pt idx="4246">
                  <c:v>402.95881982713098</c:v>
                </c:pt>
                <c:pt idx="4247">
                  <c:v>188.21331388097201</c:v>
                </c:pt>
                <c:pt idx="4248">
                  <c:v>381.06077912673402</c:v>
                </c:pt>
                <c:pt idx="4249">
                  <c:v>166.64763602007301</c:v>
                </c:pt>
                <c:pt idx="4250">
                  <c:v>153.001921206464</c:v>
                </c:pt>
                <c:pt idx="4251">
                  <c:v>76.081230149680493</c:v>
                </c:pt>
                <c:pt idx="4252">
                  <c:v>78.559315709828795</c:v>
                </c:pt>
                <c:pt idx="4253">
                  <c:v>528.20135582486</c:v>
                </c:pt>
                <c:pt idx="4254">
                  <c:v>118.620933455623</c:v>
                </c:pt>
                <c:pt idx="4255">
                  <c:v>108.482108145517</c:v>
                </c:pt>
                <c:pt idx="4256">
                  <c:v>209.98215429762399</c:v>
                </c:pt>
                <c:pt idx="4257">
                  <c:v>105.389147005628</c:v>
                </c:pt>
                <c:pt idx="4258">
                  <c:v>195.24761660167101</c:v>
                </c:pt>
                <c:pt idx="4259">
                  <c:v>380.95806514633603</c:v>
                </c:pt>
                <c:pt idx="4260">
                  <c:v>244.98352147617101</c:v>
                </c:pt>
                <c:pt idx="4261">
                  <c:v>480.67733959305701</c:v>
                </c:pt>
                <c:pt idx="4262">
                  <c:v>196.011279798505</c:v>
                </c:pt>
                <c:pt idx="4263">
                  <c:v>402.22114175780899</c:v>
                </c:pt>
                <c:pt idx="4264">
                  <c:v>239.13293401556999</c:v>
                </c:pt>
                <c:pt idx="4265">
                  <c:v>313.420196197211</c:v>
                </c:pt>
                <c:pt idx="4266">
                  <c:v>90.869056985952</c:v>
                </c:pt>
                <c:pt idx="4267">
                  <c:v>433.79655938164399</c:v>
                </c:pt>
                <c:pt idx="4268">
                  <c:v>499.37729990222903</c:v>
                </c:pt>
                <c:pt idx="4269">
                  <c:v>189.86688356799701</c:v>
                </c:pt>
                <c:pt idx="4270">
                  <c:v>487.52815977191699</c:v>
                </c:pt>
                <c:pt idx="4271">
                  <c:v>345.54089420604902</c:v>
                </c:pt>
                <c:pt idx="4272">
                  <c:v>249.70716055450299</c:v>
                </c:pt>
                <c:pt idx="4273">
                  <c:v>518.96151167185496</c:v>
                </c:pt>
                <c:pt idx="4274">
                  <c:v>184.189277939112</c:v>
                </c:pt>
                <c:pt idx="4275">
                  <c:v>148.58105776689101</c:v>
                </c:pt>
                <c:pt idx="4276">
                  <c:v>222.299053386157</c:v>
                </c:pt>
                <c:pt idx="4277">
                  <c:v>238.075407297412</c:v>
                </c:pt>
                <c:pt idx="4278">
                  <c:v>78.186092837914003</c:v>
                </c:pt>
                <c:pt idx="4279">
                  <c:v>475.784898184074</c:v>
                </c:pt>
                <c:pt idx="4280">
                  <c:v>187.24224883640599</c:v>
                </c:pt>
                <c:pt idx="4281">
                  <c:v>474.96149157436002</c:v>
                </c:pt>
                <c:pt idx="4282">
                  <c:v>164.699193594825</c:v>
                </c:pt>
                <c:pt idx="4283">
                  <c:v>416.13684167452101</c:v>
                </c:pt>
                <c:pt idx="4284">
                  <c:v>497.30621987893699</c:v>
                </c:pt>
                <c:pt idx="4285">
                  <c:v>180.641453578084</c:v>
                </c:pt>
                <c:pt idx="4286">
                  <c:v>265.19118054468402</c:v>
                </c:pt>
                <c:pt idx="4287">
                  <c:v>156.12440163495799</c:v>
                </c:pt>
                <c:pt idx="4288">
                  <c:v>272.624653230663</c:v>
                </c:pt>
                <c:pt idx="4289">
                  <c:v>158.635183609161</c:v>
                </c:pt>
                <c:pt idx="4290">
                  <c:v>194.75005877472199</c:v>
                </c:pt>
                <c:pt idx="4291">
                  <c:v>151.72811539853899</c:v>
                </c:pt>
                <c:pt idx="4292">
                  <c:v>96.915048074991503</c:v>
                </c:pt>
                <c:pt idx="4293">
                  <c:v>380.44518327117498</c:v>
                </c:pt>
                <c:pt idx="4294">
                  <c:v>318.13215761230703</c:v>
                </c:pt>
                <c:pt idx="4295">
                  <c:v>461.663234223833</c:v>
                </c:pt>
                <c:pt idx="4296">
                  <c:v>494.15169358061701</c:v>
                </c:pt>
                <c:pt idx="4297">
                  <c:v>196.35311744820501</c:v>
                </c:pt>
                <c:pt idx="4298">
                  <c:v>101.08053048178</c:v>
                </c:pt>
                <c:pt idx="4299">
                  <c:v>106.41242353692201</c:v>
                </c:pt>
                <c:pt idx="4300">
                  <c:v>163.146781129917</c:v>
                </c:pt>
                <c:pt idx="4301">
                  <c:v>107.277306508077</c:v>
                </c:pt>
                <c:pt idx="4302">
                  <c:v>150.67598886284301</c:v>
                </c:pt>
                <c:pt idx="4303">
                  <c:v>288.89965495796997</c:v>
                </c:pt>
                <c:pt idx="4304">
                  <c:v>230.27328309859601</c:v>
                </c:pt>
                <c:pt idx="4305">
                  <c:v>104.228571142612</c:v>
                </c:pt>
                <c:pt idx="4306">
                  <c:v>97.365250002438799</c:v>
                </c:pt>
                <c:pt idx="4307">
                  <c:v>250.677616967783</c:v>
                </c:pt>
                <c:pt idx="4308">
                  <c:v>241.59314348960299</c:v>
                </c:pt>
                <c:pt idx="4309">
                  <c:v>102.641671891493</c:v>
                </c:pt>
                <c:pt idx="4310">
                  <c:v>276.29480248802798</c:v>
                </c:pt>
                <c:pt idx="4311">
                  <c:v>314.60567825010401</c:v>
                </c:pt>
                <c:pt idx="4312">
                  <c:v>290.37000233654601</c:v>
                </c:pt>
                <c:pt idx="4313">
                  <c:v>408.45276993628198</c:v>
                </c:pt>
                <c:pt idx="4314">
                  <c:v>208.50201209563099</c:v>
                </c:pt>
                <c:pt idx="4315">
                  <c:v>309.32192670716501</c:v>
                </c:pt>
                <c:pt idx="4316">
                  <c:v>423.32669864774402</c:v>
                </c:pt>
                <c:pt idx="4317">
                  <c:v>410.94501201167299</c:v>
                </c:pt>
                <c:pt idx="4318">
                  <c:v>451.981601767553</c:v>
                </c:pt>
                <c:pt idx="4319">
                  <c:v>111.686714392485</c:v>
                </c:pt>
                <c:pt idx="4320">
                  <c:v>87.885817858766899</c:v>
                </c:pt>
                <c:pt idx="4321">
                  <c:v>337.59967467549302</c:v>
                </c:pt>
                <c:pt idx="4322">
                  <c:v>329.36306884652402</c:v>
                </c:pt>
                <c:pt idx="4323">
                  <c:v>92.977678775339598</c:v>
                </c:pt>
                <c:pt idx="4324">
                  <c:v>282.45471369316903</c:v>
                </c:pt>
                <c:pt idx="4325">
                  <c:v>226.52872853786101</c:v>
                </c:pt>
                <c:pt idx="4326">
                  <c:v>204.09958627153799</c:v>
                </c:pt>
                <c:pt idx="4327">
                  <c:v>328.103567210758</c:v>
                </c:pt>
                <c:pt idx="4328">
                  <c:v>492.456147736974</c:v>
                </c:pt>
                <c:pt idx="4329">
                  <c:v>460.44093563240199</c:v>
                </c:pt>
                <c:pt idx="4330">
                  <c:v>220.902830777796</c:v>
                </c:pt>
                <c:pt idx="4331">
                  <c:v>85.784040867025396</c:v>
                </c:pt>
                <c:pt idx="4332">
                  <c:v>351.218537272834</c:v>
                </c:pt>
                <c:pt idx="4333">
                  <c:v>373.45698928290301</c:v>
                </c:pt>
                <c:pt idx="4334">
                  <c:v>235.24065483854099</c:v>
                </c:pt>
                <c:pt idx="4335">
                  <c:v>139.760640510814</c:v>
                </c:pt>
                <c:pt idx="4336">
                  <c:v>218.001879696061</c:v>
                </c:pt>
                <c:pt idx="4337">
                  <c:v>124.130463324288</c:v>
                </c:pt>
                <c:pt idx="4338">
                  <c:v>276.022301996029</c:v>
                </c:pt>
                <c:pt idx="4339">
                  <c:v>100.51853083783701</c:v>
                </c:pt>
                <c:pt idx="4340">
                  <c:v>492.387289180251</c:v>
                </c:pt>
                <c:pt idx="4341">
                  <c:v>523.70741570460098</c:v>
                </c:pt>
                <c:pt idx="4342">
                  <c:v>165.40196354972801</c:v>
                </c:pt>
                <c:pt idx="4343">
                  <c:v>289.83391967350002</c:v>
                </c:pt>
                <c:pt idx="4344">
                  <c:v>301.893757916965</c:v>
                </c:pt>
                <c:pt idx="4345">
                  <c:v>185.555772267501</c:v>
                </c:pt>
                <c:pt idx="4346">
                  <c:v>274.84530669241201</c:v>
                </c:pt>
                <c:pt idx="4347">
                  <c:v>477.81073679991101</c:v>
                </c:pt>
                <c:pt idx="4348">
                  <c:v>178.10025593454</c:v>
                </c:pt>
                <c:pt idx="4349">
                  <c:v>261.78410107752399</c:v>
                </c:pt>
                <c:pt idx="4350">
                  <c:v>231.72372571633801</c:v>
                </c:pt>
                <c:pt idx="4351">
                  <c:v>112.9055310877</c:v>
                </c:pt>
                <c:pt idx="4352">
                  <c:v>267.795707154632</c:v>
                </c:pt>
                <c:pt idx="4353">
                  <c:v>132.73675528505001</c:v>
                </c:pt>
                <c:pt idx="4354">
                  <c:v>316.92522494508597</c:v>
                </c:pt>
                <c:pt idx="4355">
                  <c:v>375.19271020964402</c:v>
                </c:pt>
                <c:pt idx="4356">
                  <c:v>361.57254499915803</c:v>
                </c:pt>
                <c:pt idx="4357">
                  <c:v>419.17539614378597</c:v>
                </c:pt>
                <c:pt idx="4358">
                  <c:v>348.926986076177</c:v>
                </c:pt>
                <c:pt idx="4359">
                  <c:v>544.43934121082805</c:v>
                </c:pt>
                <c:pt idx="4360">
                  <c:v>221.56007183580999</c:v>
                </c:pt>
                <c:pt idx="4361">
                  <c:v>135.51503027526601</c:v>
                </c:pt>
                <c:pt idx="4362">
                  <c:v>201.794877443274</c:v>
                </c:pt>
                <c:pt idx="4363">
                  <c:v>136.93467253354501</c:v>
                </c:pt>
                <c:pt idx="4364">
                  <c:v>121.962888780859</c:v>
                </c:pt>
                <c:pt idx="4365">
                  <c:v>99.241868983359197</c:v>
                </c:pt>
                <c:pt idx="4366">
                  <c:v>404.78629305361397</c:v>
                </c:pt>
                <c:pt idx="4367">
                  <c:v>469.54269178334698</c:v>
                </c:pt>
                <c:pt idx="4368">
                  <c:v>190.112769720383</c:v>
                </c:pt>
                <c:pt idx="4369">
                  <c:v>100.405001976056</c:v>
                </c:pt>
                <c:pt idx="4370">
                  <c:v>178.63840614595699</c:v>
                </c:pt>
                <c:pt idx="4371">
                  <c:v>129.87756148053001</c:v>
                </c:pt>
                <c:pt idx="4372">
                  <c:v>433.459001727182</c:v>
                </c:pt>
                <c:pt idx="4373">
                  <c:v>446.56303762707603</c:v>
                </c:pt>
                <c:pt idx="4374">
                  <c:v>369.76761869157298</c:v>
                </c:pt>
                <c:pt idx="4375">
                  <c:v>93.656323077804203</c:v>
                </c:pt>
                <c:pt idx="4376">
                  <c:v>73.907388538981607</c:v>
                </c:pt>
                <c:pt idx="4377">
                  <c:v>185.21628618736401</c:v>
                </c:pt>
                <c:pt idx="4378">
                  <c:v>359.57555939687398</c:v>
                </c:pt>
                <c:pt idx="4379">
                  <c:v>97.708161321519</c:v>
                </c:pt>
                <c:pt idx="4380">
                  <c:v>133.98121653081699</c:v>
                </c:pt>
                <c:pt idx="4381">
                  <c:v>333.42346604653198</c:v>
                </c:pt>
                <c:pt idx="4382">
                  <c:v>197.83375247442001</c:v>
                </c:pt>
                <c:pt idx="4383">
                  <c:v>256.38678058122798</c:v>
                </c:pt>
                <c:pt idx="4384">
                  <c:v>368.22795956730499</c:v>
                </c:pt>
                <c:pt idx="4385">
                  <c:v>480.33224567077298</c:v>
                </c:pt>
                <c:pt idx="4386">
                  <c:v>286.24547733260903</c:v>
                </c:pt>
                <c:pt idx="4387">
                  <c:v>439.96471287737802</c:v>
                </c:pt>
                <c:pt idx="4388">
                  <c:v>337.82804216237798</c:v>
                </c:pt>
                <c:pt idx="4389">
                  <c:v>166.12313788783999</c:v>
                </c:pt>
                <c:pt idx="4390">
                  <c:v>88.681254878193698</c:v>
                </c:pt>
                <c:pt idx="4391">
                  <c:v>484.50793926593798</c:v>
                </c:pt>
                <c:pt idx="4392">
                  <c:v>420.55749790262502</c:v>
                </c:pt>
                <c:pt idx="4393">
                  <c:v>168.163523350134</c:v>
                </c:pt>
                <c:pt idx="4394">
                  <c:v>404.72371837104203</c:v>
                </c:pt>
                <c:pt idx="4395">
                  <c:v>82.517130078876704</c:v>
                </c:pt>
                <c:pt idx="4396">
                  <c:v>98.547445135854204</c:v>
                </c:pt>
                <c:pt idx="4397">
                  <c:v>181.23993611761799</c:v>
                </c:pt>
                <c:pt idx="4398">
                  <c:v>378.86364344575702</c:v>
                </c:pt>
                <c:pt idx="4399">
                  <c:v>80.780151176435297</c:v>
                </c:pt>
                <c:pt idx="4400">
                  <c:v>239.52700945254699</c:v>
                </c:pt>
                <c:pt idx="4401">
                  <c:v>446.90045024315498</c:v>
                </c:pt>
                <c:pt idx="4402">
                  <c:v>243.06817046305</c:v>
                </c:pt>
                <c:pt idx="4403">
                  <c:v>299.72210469201502</c:v>
                </c:pt>
                <c:pt idx="4404">
                  <c:v>285.34426909225999</c:v>
                </c:pt>
                <c:pt idx="4405">
                  <c:v>393.43525997678398</c:v>
                </c:pt>
                <c:pt idx="4406">
                  <c:v>224.229797714753</c:v>
                </c:pt>
                <c:pt idx="4407">
                  <c:v>449.69987805205301</c:v>
                </c:pt>
                <c:pt idx="4408">
                  <c:v>235.86000902091899</c:v>
                </c:pt>
                <c:pt idx="4409">
                  <c:v>477.57192174573203</c:v>
                </c:pt>
                <c:pt idx="4410">
                  <c:v>325.70023367589403</c:v>
                </c:pt>
                <c:pt idx="4411">
                  <c:v>71.294713294892006</c:v>
                </c:pt>
                <c:pt idx="4412">
                  <c:v>398.399285404615</c:v>
                </c:pt>
                <c:pt idx="4413">
                  <c:v>241.32194397607901</c:v>
                </c:pt>
                <c:pt idx="4414">
                  <c:v>390.54873712330499</c:v>
                </c:pt>
                <c:pt idx="4415">
                  <c:v>233.52923320958601</c:v>
                </c:pt>
                <c:pt idx="4416">
                  <c:v>290.48443089537602</c:v>
                </c:pt>
                <c:pt idx="4417">
                  <c:v>151.39762494614899</c:v>
                </c:pt>
                <c:pt idx="4418">
                  <c:v>414.77213049274798</c:v>
                </c:pt>
                <c:pt idx="4419">
                  <c:v>315.68446385721597</c:v>
                </c:pt>
                <c:pt idx="4420">
                  <c:v>308.311461479716</c:v>
                </c:pt>
                <c:pt idx="4421">
                  <c:v>278.77672247231902</c:v>
                </c:pt>
                <c:pt idx="4422">
                  <c:v>107.01296257441901</c:v>
                </c:pt>
                <c:pt idx="4423">
                  <c:v>77.785872666942794</c:v>
                </c:pt>
                <c:pt idx="4424">
                  <c:v>252.010295236167</c:v>
                </c:pt>
                <c:pt idx="4425">
                  <c:v>365.62355122351698</c:v>
                </c:pt>
                <c:pt idx="4426">
                  <c:v>254.98962978562599</c:v>
                </c:pt>
                <c:pt idx="4427">
                  <c:v>337.67274288561299</c:v>
                </c:pt>
                <c:pt idx="4428">
                  <c:v>216.70142614350399</c:v>
                </c:pt>
                <c:pt idx="4429">
                  <c:v>382.95560897250101</c:v>
                </c:pt>
                <c:pt idx="4430">
                  <c:v>446.40634824482402</c:v>
                </c:pt>
                <c:pt idx="4431">
                  <c:v>352.23366765520001</c:v>
                </c:pt>
                <c:pt idx="4432">
                  <c:v>144.713741822945</c:v>
                </c:pt>
                <c:pt idx="4433">
                  <c:v>463.44159854134398</c:v>
                </c:pt>
                <c:pt idx="4434">
                  <c:v>515.99696605789495</c:v>
                </c:pt>
                <c:pt idx="4435">
                  <c:v>164.72469214991199</c:v>
                </c:pt>
                <c:pt idx="4436">
                  <c:v>490.14527935923797</c:v>
                </c:pt>
                <c:pt idx="4437">
                  <c:v>424.40605067743701</c:v>
                </c:pt>
                <c:pt idx="4438">
                  <c:v>425.74291424966401</c:v>
                </c:pt>
                <c:pt idx="4439">
                  <c:v>258.42645960040699</c:v>
                </c:pt>
                <c:pt idx="4440">
                  <c:v>490.77684354516401</c:v>
                </c:pt>
                <c:pt idx="4441">
                  <c:v>302.74549915527899</c:v>
                </c:pt>
                <c:pt idx="4442">
                  <c:v>386.056604611534</c:v>
                </c:pt>
                <c:pt idx="4443">
                  <c:v>117.35558475417</c:v>
                </c:pt>
                <c:pt idx="4444">
                  <c:v>92.921067436234907</c:v>
                </c:pt>
                <c:pt idx="4445">
                  <c:v>428.74365530632599</c:v>
                </c:pt>
                <c:pt idx="4446">
                  <c:v>165.66822011646201</c:v>
                </c:pt>
                <c:pt idx="4447">
                  <c:v>384.25998449300198</c:v>
                </c:pt>
                <c:pt idx="4448">
                  <c:v>297.40512082525902</c:v>
                </c:pt>
                <c:pt idx="4449">
                  <c:v>405.02939809318701</c:v>
                </c:pt>
                <c:pt idx="4450">
                  <c:v>172.521590351204</c:v>
                </c:pt>
                <c:pt idx="4451">
                  <c:v>115.029968810765</c:v>
                </c:pt>
                <c:pt idx="4452">
                  <c:v>518.90329755638595</c:v>
                </c:pt>
                <c:pt idx="4453">
                  <c:v>135.194816043109</c:v>
                </c:pt>
                <c:pt idx="4454">
                  <c:v>337.56047352564099</c:v>
                </c:pt>
                <c:pt idx="4455">
                  <c:v>140.72998894117001</c:v>
                </c:pt>
                <c:pt idx="4456">
                  <c:v>201.117681130026</c:v>
                </c:pt>
                <c:pt idx="4457">
                  <c:v>245.97577380342801</c:v>
                </c:pt>
                <c:pt idx="4458">
                  <c:v>222.46856364057899</c:v>
                </c:pt>
                <c:pt idx="4459">
                  <c:v>285.32177180280098</c:v>
                </c:pt>
                <c:pt idx="4460">
                  <c:v>265.17707509218002</c:v>
                </c:pt>
                <c:pt idx="4461">
                  <c:v>164.618569142002</c:v>
                </c:pt>
                <c:pt idx="4462">
                  <c:v>491.91509600037301</c:v>
                </c:pt>
                <c:pt idx="4463">
                  <c:v>504.51205896018701</c:v>
                </c:pt>
                <c:pt idx="4464">
                  <c:v>81.042675001258601</c:v>
                </c:pt>
                <c:pt idx="4465">
                  <c:v>109.534445050109</c:v>
                </c:pt>
                <c:pt idx="4466">
                  <c:v>91.410863207256995</c:v>
                </c:pt>
                <c:pt idx="4467">
                  <c:v>77.286541565932197</c:v>
                </c:pt>
                <c:pt idx="4468">
                  <c:v>316.63383156883799</c:v>
                </c:pt>
                <c:pt idx="4469">
                  <c:v>359.88467909618203</c:v>
                </c:pt>
                <c:pt idx="4470">
                  <c:v>94.234423320696294</c:v>
                </c:pt>
                <c:pt idx="4471">
                  <c:v>247.41208983246199</c:v>
                </c:pt>
                <c:pt idx="4472">
                  <c:v>144.211923665938</c:v>
                </c:pt>
                <c:pt idx="4473">
                  <c:v>86.828338207542899</c:v>
                </c:pt>
                <c:pt idx="4474">
                  <c:v>191.257467724165</c:v>
                </c:pt>
                <c:pt idx="4475">
                  <c:v>99.830745500593594</c:v>
                </c:pt>
                <c:pt idx="4476">
                  <c:v>126.75485644669899</c:v>
                </c:pt>
                <c:pt idx="4477">
                  <c:v>499.106589145226</c:v>
                </c:pt>
                <c:pt idx="4478">
                  <c:v>342.06353178425701</c:v>
                </c:pt>
                <c:pt idx="4479">
                  <c:v>305.40376762918498</c:v>
                </c:pt>
                <c:pt idx="4480">
                  <c:v>348.935749141428</c:v>
                </c:pt>
                <c:pt idx="4481">
                  <c:v>117.94332395136</c:v>
                </c:pt>
                <c:pt idx="4482">
                  <c:v>367.241465616835</c:v>
                </c:pt>
                <c:pt idx="4483">
                  <c:v>87.314527222299404</c:v>
                </c:pt>
                <c:pt idx="4484">
                  <c:v>355.35259404993002</c:v>
                </c:pt>
                <c:pt idx="4485">
                  <c:v>88.194837041177607</c:v>
                </c:pt>
                <c:pt idx="4486">
                  <c:v>465.15667009664099</c:v>
                </c:pt>
                <c:pt idx="4487">
                  <c:v>298.86346946857901</c:v>
                </c:pt>
                <c:pt idx="4488">
                  <c:v>486.91896658699898</c:v>
                </c:pt>
                <c:pt idx="4489">
                  <c:v>247.13246119995699</c:v>
                </c:pt>
                <c:pt idx="4490">
                  <c:v>116.543949274691</c:v>
                </c:pt>
                <c:pt idx="4491">
                  <c:v>142.7057093215</c:v>
                </c:pt>
                <c:pt idx="4492">
                  <c:v>85.405240147577302</c:v>
                </c:pt>
                <c:pt idx="4493">
                  <c:v>231.33133729878</c:v>
                </c:pt>
                <c:pt idx="4494">
                  <c:v>213.38681250604</c:v>
                </c:pt>
                <c:pt idx="4495">
                  <c:v>509.53258008120503</c:v>
                </c:pt>
                <c:pt idx="4496">
                  <c:v>84.525452910703905</c:v>
                </c:pt>
                <c:pt idx="4497">
                  <c:v>363.14695498874198</c:v>
                </c:pt>
                <c:pt idx="4498">
                  <c:v>222.678059593005</c:v>
                </c:pt>
                <c:pt idx="4499">
                  <c:v>110.60555243162401</c:v>
                </c:pt>
                <c:pt idx="4500">
                  <c:v>488.32854530773801</c:v>
                </c:pt>
                <c:pt idx="4501">
                  <c:v>172.730593111622</c:v>
                </c:pt>
                <c:pt idx="4502">
                  <c:v>213.527172009531</c:v>
                </c:pt>
                <c:pt idx="4503">
                  <c:v>358.56733778619002</c:v>
                </c:pt>
                <c:pt idx="4504">
                  <c:v>175.40443304035199</c:v>
                </c:pt>
                <c:pt idx="4505">
                  <c:v>272.944120679756</c:v>
                </c:pt>
                <c:pt idx="4506">
                  <c:v>147.76853315611501</c:v>
                </c:pt>
                <c:pt idx="4507">
                  <c:v>331.43682140241498</c:v>
                </c:pt>
                <c:pt idx="4508">
                  <c:v>196.623598825405</c:v>
                </c:pt>
                <c:pt idx="4509">
                  <c:v>299.573363384245</c:v>
                </c:pt>
                <c:pt idx="4510">
                  <c:v>127.39055934332499</c:v>
                </c:pt>
                <c:pt idx="4511">
                  <c:v>198.32884472228699</c:v>
                </c:pt>
                <c:pt idx="4512">
                  <c:v>219.901805569587</c:v>
                </c:pt>
                <c:pt idx="4513">
                  <c:v>319.49555167564699</c:v>
                </c:pt>
                <c:pt idx="4514">
                  <c:v>287.20818767391199</c:v>
                </c:pt>
                <c:pt idx="4515">
                  <c:v>84.527937705625007</c:v>
                </c:pt>
                <c:pt idx="4516">
                  <c:v>84.100226173245503</c:v>
                </c:pt>
                <c:pt idx="4517">
                  <c:v>138.12521449926999</c:v>
                </c:pt>
                <c:pt idx="4518">
                  <c:v>469.79917261430103</c:v>
                </c:pt>
                <c:pt idx="4519">
                  <c:v>98.262153834955797</c:v>
                </c:pt>
                <c:pt idx="4520">
                  <c:v>363.86200132401899</c:v>
                </c:pt>
                <c:pt idx="4521">
                  <c:v>108.374548248523</c:v>
                </c:pt>
                <c:pt idx="4522">
                  <c:v>287.60693238930702</c:v>
                </c:pt>
                <c:pt idx="4523">
                  <c:v>196.23722030707</c:v>
                </c:pt>
                <c:pt idx="4524">
                  <c:v>103.740999447571</c:v>
                </c:pt>
                <c:pt idx="4525">
                  <c:v>161.27202172470899</c:v>
                </c:pt>
                <c:pt idx="4526">
                  <c:v>208.79499060447401</c:v>
                </c:pt>
                <c:pt idx="4527">
                  <c:v>370.17173499530099</c:v>
                </c:pt>
                <c:pt idx="4528">
                  <c:v>311.22199666948597</c:v>
                </c:pt>
                <c:pt idx="4529">
                  <c:v>147.93202789561599</c:v>
                </c:pt>
                <c:pt idx="4530">
                  <c:v>75.921910390156199</c:v>
                </c:pt>
                <c:pt idx="4531">
                  <c:v>273.98584621635803</c:v>
                </c:pt>
                <c:pt idx="4532">
                  <c:v>183.81552795354099</c:v>
                </c:pt>
                <c:pt idx="4533">
                  <c:v>100.747223047524</c:v>
                </c:pt>
                <c:pt idx="4534">
                  <c:v>502.19527664979501</c:v>
                </c:pt>
                <c:pt idx="4535">
                  <c:v>120.36749912664899</c:v>
                </c:pt>
                <c:pt idx="4536">
                  <c:v>358.10349578700198</c:v>
                </c:pt>
                <c:pt idx="4537">
                  <c:v>191.14837751713799</c:v>
                </c:pt>
                <c:pt idx="4538">
                  <c:v>329.23898529421098</c:v>
                </c:pt>
                <c:pt idx="4539">
                  <c:v>283.12469596857801</c:v>
                </c:pt>
                <c:pt idx="4540">
                  <c:v>300.78516416849499</c:v>
                </c:pt>
                <c:pt idx="4541">
                  <c:v>404.98178712540403</c:v>
                </c:pt>
                <c:pt idx="4542">
                  <c:v>81.926256265664705</c:v>
                </c:pt>
                <c:pt idx="4543">
                  <c:v>158.60219260423099</c:v>
                </c:pt>
                <c:pt idx="4544">
                  <c:v>516.56094079503396</c:v>
                </c:pt>
                <c:pt idx="4545">
                  <c:v>389.86818743507303</c:v>
                </c:pt>
                <c:pt idx="4546">
                  <c:v>158.98895167470599</c:v>
                </c:pt>
                <c:pt idx="4547">
                  <c:v>119.602505123561</c:v>
                </c:pt>
                <c:pt idx="4548">
                  <c:v>131.41882512181701</c:v>
                </c:pt>
                <c:pt idx="4549">
                  <c:v>145.96586652714501</c:v>
                </c:pt>
                <c:pt idx="4550">
                  <c:v>97.914284956730299</c:v>
                </c:pt>
                <c:pt idx="4551">
                  <c:v>272.390474496276</c:v>
                </c:pt>
                <c:pt idx="4552">
                  <c:v>85.385209440809902</c:v>
                </c:pt>
                <c:pt idx="4553">
                  <c:v>531.78072085584301</c:v>
                </c:pt>
                <c:pt idx="4554">
                  <c:v>132.54624468328601</c:v>
                </c:pt>
                <c:pt idx="4555">
                  <c:v>120.027933260729</c:v>
                </c:pt>
                <c:pt idx="4556">
                  <c:v>444.259358702893</c:v>
                </c:pt>
                <c:pt idx="4557">
                  <c:v>88.820996965290107</c:v>
                </c:pt>
                <c:pt idx="4558">
                  <c:v>327.149667899056</c:v>
                </c:pt>
                <c:pt idx="4559">
                  <c:v>156.29842251885401</c:v>
                </c:pt>
                <c:pt idx="4560">
                  <c:v>362.88188483334801</c:v>
                </c:pt>
                <c:pt idx="4561">
                  <c:v>106.126863476605</c:v>
                </c:pt>
                <c:pt idx="4562">
                  <c:v>145.30521152175501</c:v>
                </c:pt>
                <c:pt idx="4563">
                  <c:v>258.81080238093301</c:v>
                </c:pt>
                <c:pt idx="4564">
                  <c:v>80.278467652394497</c:v>
                </c:pt>
                <c:pt idx="4565">
                  <c:v>77.306440468595596</c:v>
                </c:pt>
                <c:pt idx="4566">
                  <c:v>459.07958329161301</c:v>
                </c:pt>
                <c:pt idx="4567">
                  <c:v>145.94424623760199</c:v>
                </c:pt>
                <c:pt idx="4568">
                  <c:v>375.16665819594601</c:v>
                </c:pt>
                <c:pt idx="4569">
                  <c:v>239.46166302538001</c:v>
                </c:pt>
                <c:pt idx="4570">
                  <c:v>91.421064897700802</c:v>
                </c:pt>
                <c:pt idx="4571">
                  <c:v>463.92979420773202</c:v>
                </c:pt>
                <c:pt idx="4572">
                  <c:v>84.135467914141501</c:v>
                </c:pt>
                <c:pt idx="4573">
                  <c:v>81.116985918620898</c:v>
                </c:pt>
                <c:pt idx="4574">
                  <c:v>166.42709816064701</c:v>
                </c:pt>
                <c:pt idx="4575">
                  <c:v>425.13362297236802</c:v>
                </c:pt>
                <c:pt idx="4576">
                  <c:v>162.887918531997</c:v>
                </c:pt>
                <c:pt idx="4577">
                  <c:v>321.73133130802898</c:v>
                </c:pt>
                <c:pt idx="4578">
                  <c:v>256.48803320358098</c:v>
                </c:pt>
                <c:pt idx="4579">
                  <c:v>269.84114813284401</c:v>
                </c:pt>
                <c:pt idx="4580">
                  <c:v>252.06798768033201</c:v>
                </c:pt>
                <c:pt idx="4581">
                  <c:v>453.11713288458998</c:v>
                </c:pt>
                <c:pt idx="4582">
                  <c:v>108.17442637444</c:v>
                </c:pt>
                <c:pt idx="4583">
                  <c:v>273.64009589712799</c:v>
                </c:pt>
                <c:pt idx="4584">
                  <c:v>88.3056469236613</c:v>
                </c:pt>
                <c:pt idx="4585">
                  <c:v>166.984856123735</c:v>
                </c:pt>
                <c:pt idx="4586">
                  <c:v>88.209839179051798</c:v>
                </c:pt>
                <c:pt idx="4587">
                  <c:v>531.74229270309797</c:v>
                </c:pt>
                <c:pt idx="4588">
                  <c:v>78.345771067205803</c:v>
                </c:pt>
                <c:pt idx="4589">
                  <c:v>393.44430702459198</c:v>
                </c:pt>
                <c:pt idx="4590">
                  <c:v>388.37028365587997</c:v>
                </c:pt>
                <c:pt idx="4591">
                  <c:v>115.810424957526</c:v>
                </c:pt>
                <c:pt idx="4592">
                  <c:v>140.83505058118499</c:v>
                </c:pt>
                <c:pt idx="4593">
                  <c:v>275.42862681737398</c:v>
                </c:pt>
                <c:pt idx="4594">
                  <c:v>350.89993477130002</c:v>
                </c:pt>
                <c:pt idx="4595">
                  <c:v>158.64405394312001</c:v>
                </c:pt>
                <c:pt idx="4596">
                  <c:v>156.06906797486101</c:v>
                </c:pt>
                <c:pt idx="4597">
                  <c:v>319.12244548235799</c:v>
                </c:pt>
                <c:pt idx="4598">
                  <c:v>261.25678998514798</c:v>
                </c:pt>
                <c:pt idx="4599">
                  <c:v>86.272535250814997</c:v>
                </c:pt>
                <c:pt idx="4600">
                  <c:v>311.27081887550099</c:v>
                </c:pt>
                <c:pt idx="4601">
                  <c:v>430.57898938379299</c:v>
                </c:pt>
                <c:pt idx="4602">
                  <c:v>283.84846510432499</c:v>
                </c:pt>
                <c:pt idx="4603">
                  <c:v>144.04061336060201</c:v>
                </c:pt>
                <c:pt idx="4604">
                  <c:v>153.395127706473</c:v>
                </c:pt>
                <c:pt idx="4605">
                  <c:v>96.245569793015306</c:v>
                </c:pt>
                <c:pt idx="4606">
                  <c:v>446.14611702491197</c:v>
                </c:pt>
                <c:pt idx="4607">
                  <c:v>313.98561444833399</c:v>
                </c:pt>
                <c:pt idx="4608">
                  <c:v>174.053044051673</c:v>
                </c:pt>
                <c:pt idx="4609">
                  <c:v>507.864414286726</c:v>
                </c:pt>
                <c:pt idx="4610">
                  <c:v>161.28927370222499</c:v>
                </c:pt>
                <c:pt idx="4611">
                  <c:v>143.84783495162401</c:v>
                </c:pt>
                <c:pt idx="4612">
                  <c:v>282.36817115988498</c:v>
                </c:pt>
                <c:pt idx="4613">
                  <c:v>125.03752276127901</c:v>
                </c:pt>
                <c:pt idx="4614">
                  <c:v>144.41730985709401</c:v>
                </c:pt>
                <c:pt idx="4615">
                  <c:v>503.84838624095403</c:v>
                </c:pt>
                <c:pt idx="4616">
                  <c:v>435.93736103570501</c:v>
                </c:pt>
                <c:pt idx="4617">
                  <c:v>251.15605060143901</c:v>
                </c:pt>
                <c:pt idx="4618">
                  <c:v>98.154244009189696</c:v>
                </c:pt>
                <c:pt idx="4619">
                  <c:v>275.862594315085</c:v>
                </c:pt>
                <c:pt idx="4620">
                  <c:v>429.01671772908901</c:v>
                </c:pt>
                <c:pt idx="4621">
                  <c:v>378.76658581954899</c:v>
                </c:pt>
                <c:pt idx="4622">
                  <c:v>158.86610337460999</c:v>
                </c:pt>
                <c:pt idx="4623">
                  <c:v>284.83868461539299</c:v>
                </c:pt>
                <c:pt idx="4624">
                  <c:v>169.34673978608899</c:v>
                </c:pt>
                <c:pt idx="4625">
                  <c:v>286.69606606024502</c:v>
                </c:pt>
                <c:pt idx="4626">
                  <c:v>203.049495153533</c:v>
                </c:pt>
                <c:pt idx="4627">
                  <c:v>126.714752944735</c:v>
                </c:pt>
                <c:pt idx="4628">
                  <c:v>88.411863168419998</c:v>
                </c:pt>
                <c:pt idx="4629">
                  <c:v>74.447442109304404</c:v>
                </c:pt>
                <c:pt idx="4630">
                  <c:v>180.583547566265</c:v>
                </c:pt>
                <c:pt idx="4631">
                  <c:v>301.52246000121102</c:v>
                </c:pt>
                <c:pt idx="4632">
                  <c:v>331.94217671906699</c:v>
                </c:pt>
                <c:pt idx="4633">
                  <c:v>74.076059992780301</c:v>
                </c:pt>
                <c:pt idx="4634">
                  <c:v>88.396542143545105</c:v>
                </c:pt>
                <c:pt idx="4635">
                  <c:v>120.031110001154</c:v>
                </c:pt>
                <c:pt idx="4636">
                  <c:v>146.12668205097401</c:v>
                </c:pt>
                <c:pt idx="4637">
                  <c:v>222.18981155737899</c:v>
                </c:pt>
                <c:pt idx="4638">
                  <c:v>192.91508892480601</c:v>
                </c:pt>
                <c:pt idx="4639">
                  <c:v>93.471394961969807</c:v>
                </c:pt>
                <c:pt idx="4640">
                  <c:v>288.73912259114098</c:v>
                </c:pt>
                <c:pt idx="4641">
                  <c:v>364.36167917731098</c:v>
                </c:pt>
                <c:pt idx="4642">
                  <c:v>495.40900526511501</c:v>
                </c:pt>
                <c:pt idx="4643">
                  <c:v>315.10243856363797</c:v>
                </c:pt>
                <c:pt idx="4644">
                  <c:v>454.284511522267</c:v>
                </c:pt>
                <c:pt idx="4645">
                  <c:v>226.69097619453001</c:v>
                </c:pt>
                <c:pt idx="4646">
                  <c:v>83.776570097483997</c:v>
                </c:pt>
                <c:pt idx="4647">
                  <c:v>364.755634920636</c:v>
                </c:pt>
                <c:pt idx="4648">
                  <c:v>110.934326870299</c:v>
                </c:pt>
                <c:pt idx="4649">
                  <c:v>301.90301798948201</c:v>
                </c:pt>
                <c:pt idx="4650">
                  <c:v>404.14903402312399</c:v>
                </c:pt>
                <c:pt idx="4651">
                  <c:v>73.144839434115994</c:v>
                </c:pt>
                <c:pt idx="4652">
                  <c:v>135.60563210579801</c:v>
                </c:pt>
                <c:pt idx="4653">
                  <c:v>405.66170071812701</c:v>
                </c:pt>
                <c:pt idx="4654">
                  <c:v>445.23884557812102</c:v>
                </c:pt>
                <c:pt idx="4655">
                  <c:v>120.611375664036</c:v>
                </c:pt>
                <c:pt idx="4656">
                  <c:v>431.16411890956999</c:v>
                </c:pt>
                <c:pt idx="4657">
                  <c:v>413.316223276122</c:v>
                </c:pt>
                <c:pt idx="4658">
                  <c:v>396.738773016511</c:v>
                </c:pt>
                <c:pt idx="4659">
                  <c:v>521.76365652614902</c:v>
                </c:pt>
                <c:pt idx="4660">
                  <c:v>155.34176895540199</c:v>
                </c:pt>
                <c:pt idx="4661">
                  <c:v>227.16970194767899</c:v>
                </c:pt>
                <c:pt idx="4662">
                  <c:v>384.60593527296697</c:v>
                </c:pt>
                <c:pt idx="4663">
                  <c:v>152.925743534124</c:v>
                </c:pt>
                <c:pt idx="4664">
                  <c:v>292.78956164002898</c:v>
                </c:pt>
                <c:pt idx="4665">
                  <c:v>102.648058493497</c:v>
                </c:pt>
                <c:pt idx="4666">
                  <c:v>454.138619796439</c:v>
                </c:pt>
                <c:pt idx="4667">
                  <c:v>513.98605089672196</c:v>
                </c:pt>
                <c:pt idx="4668">
                  <c:v>174.30761757212201</c:v>
                </c:pt>
                <c:pt idx="4669">
                  <c:v>118.50288999754299</c:v>
                </c:pt>
                <c:pt idx="4670">
                  <c:v>150.196570537284</c:v>
                </c:pt>
                <c:pt idx="4671">
                  <c:v>126.50173784127099</c:v>
                </c:pt>
                <c:pt idx="4672">
                  <c:v>525.02952065972397</c:v>
                </c:pt>
                <c:pt idx="4673">
                  <c:v>219.17492669725601</c:v>
                </c:pt>
                <c:pt idx="4674">
                  <c:v>384.46417931377999</c:v>
                </c:pt>
                <c:pt idx="4675">
                  <c:v>545.60757031266098</c:v>
                </c:pt>
                <c:pt idx="4676">
                  <c:v>89.3351557648881</c:v>
                </c:pt>
                <c:pt idx="4677">
                  <c:v>204.75360875869501</c:v>
                </c:pt>
                <c:pt idx="4678">
                  <c:v>97.716041140389706</c:v>
                </c:pt>
                <c:pt idx="4679">
                  <c:v>416.43041863899202</c:v>
                </c:pt>
                <c:pt idx="4680">
                  <c:v>82.568482985899294</c:v>
                </c:pt>
                <c:pt idx="4681">
                  <c:v>118.073919396677</c:v>
                </c:pt>
                <c:pt idx="4682">
                  <c:v>213.86406563886899</c:v>
                </c:pt>
                <c:pt idx="4683">
                  <c:v>504.66105753882402</c:v>
                </c:pt>
                <c:pt idx="4684">
                  <c:v>391.02161167352898</c:v>
                </c:pt>
                <c:pt idx="4685">
                  <c:v>354.110690279756</c:v>
                </c:pt>
                <c:pt idx="4686">
                  <c:v>423.33388312472101</c:v>
                </c:pt>
                <c:pt idx="4687">
                  <c:v>363.57156946941802</c:v>
                </c:pt>
                <c:pt idx="4688">
                  <c:v>378.05980440633402</c:v>
                </c:pt>
                <c:pt idx="4689">
                  <c:v>348.78953861954801</c:v>
                </c:pt>
                <c:pt idx="4690">
                  <c:v>84.992570341025598</c:v>
                </c:pt>
                <c:pt idx="4691">
                  <c:v>260.50711977486401</c:v>
                </c:pt>
                <c:pt idx="4692">
                  <c:v>133.13966651864899</c:v>
                </c:pt>
                <c:pt idx="4693">
                  <c:v>160.94108400539201</c:v>
                </c:pt>
                <c:pt idx="4694">
                  <c:v>101.733357537931</c:v>
                </c:pt>
                <c:pt idx="4695">
                  <c:v>356.17560973680497</c:v>
                </c:pt>
                <c:pt idx="4696">
                  <c:v>105.067133551113</c:v>
                </c:pt>
                <c:pt idx="4697">
                  <c:v>371.58393339120698</c:v>
                </c:pt>
                <c:pt idx="4698">
                  <c:v>427.28616920208401</c:v>
                </c:pt>
                <c:pt idx="4699">
                  <c:v>98.693583218026205</c:v>
                </c:pt>
                <c:pt idx="4700">
                  <c:v>428.751840331869</c:v>
                </c:pt>
                <c:pt idx="4701">
                  <c:v>319.31244828262601</c:v>
                </c:pt>
                <c:pt idx="4702">
                  <c:v>148.48623834937001</c:v>
                </c:pt>
                <c:pt idx="4703">
                  <c:v>318.75428584731702</c:v>
                </c:pt>
                <c:pt idx="4704">
                  <c:v>461.79418926486801</c:v>
                </c:pt>
                <c:pt idx="4705">
                  <c:v>299.24681612753199</c:v>
                </c:pt>
                <c:pt idx="4706">
                  <c:v>133.63557558216601</c:v>
                </c:pt>
                <c:pt idx="4707">
                  <c:v>292.27014123452801</c:v>
                </c:pt>
                <c:pt idx="4708">
                  <c:v>106.611855674236</c:v>
                </c:pt>
                <c:pt idx="4709">
                  <c:v>100.88324356080599</c:v>
                </c:pt>
                <c:pt idx="4710">
                  <c:v>175.944590228935</c:v>
                </c:pt>
                <c:pt idx="4711">
                  <c:v>239.68985223267299</c:v>
                </c:pt>
                <c:pt idx="4712">
                  <c:v>372.20103630783001</c:v>
                </c:pt>
                <c:pt idx="4713">
                  <c:v>291.72888611493602</c:v>
                </c:pt>
                <c:pt idx="4714">
                  <c:v>478.71164055850602</c:v>
                </c:pt>
                <c:pt idx="4715">
                  <c:v>177.05725709387801</c:v>
                </c:pt>
                <c:pt idx="4716">
                  <c:v>135.175381946432</c:v>
                </c:pt>
                <c:pt idx="4717">
                  <c:v>84.192107333780399</c:v>
                </c:pt>
                <c:pt idx="4718">
                  <c:v>310.59116902301702</c:v>
                </c:pt>
                <c:pt idx="4719">
                  <c:v>175.32812437278699</c:v>
                </c:pt>
                <c:pt idx="4720">
                  <c:v>243.52216359936199</c:v>
                </c:pt>
                <c:pt idx="4721">
                  <c:v>285.70005957405101</c:v>
                </c:pt>
                <c:pt idx="4722">
                  <c:v>340.85835003527802</c:v>
                </c:pt>
                <c:pt idx="4723">
                  <c:v>137.99182868647901</c:v>
                </c:pt>
                <c:pt idx="4724">
                  <c:v>453.89410050901802</c:v>
                </c:pt>
                <c:pt idx="4725">
                  <c:v>195.04110819293501</c:v>
                </c:pt>
                <c:pt idx="4726">
                  <c:v>175.99820873285199</c:v>
                </c:pt>
                <c:pt idx="4727">
                  <c:v>393.908977786077</c:v>
                </c:pt>
                <c:pt idx="4728">
                  <c:v>450.23623802614998</c:v>
                </c:pt>
                <c:pt idx="4729">
                  <c:v>92.724070649528201</c:v>
                </c:pt>
                <c:pt idx="4730">
                  <c:v>489.88414132378898</c:v>
                </c:pt>
                <c:pt idx="4731">
                  <c:v>284.41471070517298</c:v>
                </c:pt>
                <c:pt idx="4732">
                  <c:v>143.26812426274901</c:v>
                </c:pt>
                <c:pt idx="4733">
                  <c:v>350.06590870428897</c:v>
                </c:pt>
                <c:pt idx="4734">
                  <c:v>86.692137594360503</c:v>
                </c:pt>
                <c:pt idx="4735">
                  <c:v>152.65470663296401</c:v>
                </c:pt>
                <c:pt idx="4736">
                  <c:v>169.61470060028799</c:v>
                </c:pt>
                <c:pt idx="4737">
                  <c:v>388.86244377485599</c:v>
                </c:pt>
                <c:pt idx="4738">
                  <c:v>86.752596661453893</c:v>
                </c:pt>
                <c:pt idx="4739">
                  <c:v>308.62337821769898</c:v>
                </c:pt>
                <c:pt idx="4740">
                  <c:v>304.30475697334299</c:v>
                </c:pt>
                <c:pt idx="4741">
                  <c:v>125.47671750064799</c:v>
                </c:pt>
                <c:pt idx="4742">
                  <c:v>285.80076241909802</c:v>
                </c:pt>
                <c:pt idx="4743">
                  <c:v>162.91005305550101</c:v>
                </c:pt>
                <c:pt idx="4744">
                  <c:v>310.52416483228399</c:v>
                </c:pt>
                <c:pt idx="4745">
                  <c:v>202.031447766616</c:v>
                </c:pt>
                <c:pt idx="4746">
                  <c:v>296.95975324641898</c:v>
                </c:pt>
                <c:pt idx="4747">
                  <c:v>161.70326292643199</c:v>
                </c:pt>
                <c:pt idx="4748">
                  <c:v>108.458285646205</c:v>
                </c:pt>
                <c:pt idx="4749">
                  <c:v>254.48320156415201</c:v>
                </c:pt>
                <c:pt idx="4750">
                  <c:v>369.292693157011</c:v>
                </c:pt>
                <c:pt idx="4751">
                  <c:v>139.93285404976299</c:v>
                </c:pt>
                <c:pt idx="4752">
                  <c:v>130.222810929693</c:v>
                </c:pt>
                <c:pt idx="4753">
                  <c:v>107.79475609011099</c:v>
                </c:pt>
                <c:pt idx="4754">
                  <c:v>363.97358577935802</c:v>
                </c:pt>
                <c:pt idx="4755">
                  <c:v>417.48588147932202</c:v>
                </c:pt>
                <c:pt idx="4756">
                  <c:v>155.66443260278001</c:v>
                </c:pt>
                <c:pt idx="4757">
                  <c:v>397.31282982620201</c:v>
                </c:pt>
                <c:pt idx="4758">
                  <c:v>170.34423282654399</c:v>
                </c:pt>
                <c:pt idx="4759">
                  <c:v>433.974524027933</c:v>
                </c:pt>
                <c:pt idx="4760">
                  <c:v>450.40661061488299</c:v>
                </c:pt>
                <c:pt idx="4761">
                  <c:v>553.63120866091901</c:v>
                </c:pt>
                <c:pt idx="4762">
                  <c:v>205.101246504843</c:v>
                </c:pt>
                <c:pt idx="4763">
                  <c:v>336.49522092720298</c:v>
                </c:pt>
                <c:pt idx="4764">
                  <c:v>368.88259714141401</c:v>
                </c:pt>
                <c:pt idx="4765">
                  <c:v>168.59503630731399</c:v>
                </c:pt>
                <c:pt idx="4766">
                  <c:v>84.513619323308703</c:v>
                </c:pt>
                <c:pt idx="4767">
                  <c:v>179.59589068586601</c:v>
                </c:pt>
                <c:pt idx="4768">
                  <c:v>281.39184351115898</c:v>
                </c:pt>
                <c:pt idx="4769">
                  <c:v>86.926882690248604</c:v>
                </c:pt>
                <c:pt idx="4770">
                  <c:v>246.28821051103901</c:v>
                </c:pt>
                <c:pt idx="4771">
                  <c:v>154.91438480130901</c:v>
                </c:pt>
                <c:pt idx="4772">
                  <c:v>74.212648384917003</c:v>
                </c:pt>
                <c:pt idx="4773">
                  <c:v>178.48837268646599</c:v>
                </c:pt>
                <c:pt idx="4774">
                  <c:v>85.932798335893807</c:v>
                </c:pt>
                <c:pt idx="4775">
                  <c:v>183.531633310009</c:v>
                </c:pt>
                <c:pt idx="4776">
                  <c:v>258.00111250171699</c:v>
                </c:pt>
                <c:pt idx="4777">
                  <c:v>177.01663199363099</c:v>
                </c:pt>
                <c:pt idx="4778">
                  <c:v>397.09455423763097</c:v>
                </c:pt>
                <c:pt idx="4779">
                  <c:v>250.66287581889401</c:v>
                </c:pt>
                <c:pt idx="4780">
                  <c:v>114.27521901737499</c:v>
                </c:pt>
                <c:pt idx="4781">
                  <c:v>137.43288216305999</c:v>
                </c:pt>
                <c:pt idx="4782">
                  <c:v>524.12461430594897</c:v>
                </c:pt>
                <c:pt idx="4783">
                  <c:v>225.558561210655</c:v>
                </c:pt>
                <c:pt idx="4784">
                  <c:v>157.670094814978</c:v>
                </c:pt>
                <c:pt idx="4785">
                  <c:v>535.75054168558904</c:v>
                </c:pt>
                <c:pt idx="4786">
                  <c:v>93.206988557224605</c:v>
                </c:pt>
                <c:pt idx="4787">
                  <c:v>412.48921290096098</c:v>
                </c:pt>
                <c:pt idx="4788">
                  <c:v>403.01849636383002</c:v>
                </c:pt>
                <c:pt idx="4789">
                  <c:v>274.86050545361098</c:v>
                </c:pt>
                <c:pt idx="4790">
                  <c:v>321.98296469588797</c:v>
                </c:pt>
                <c:pt idx="4791">
                  <c:v>243.18256113430601</c:v>
                </c:pt>
                <c:pt idx="4792">
                  <c:v>399.559060303705</c:v>
                </c:pt>
                <c:pt idx="4793">
                  <c:v>104.86910495023101</c:v>
                </c:pt>
                <c:pt idx="4794">
                  <c:v>530.70045979061297</c:v>
                </c:pt>
                <c:pt idx="4795">
                  <c:v>346.361307387647</c:v>
                </c:pt>
                <c:pt idx="4796">
                  <c:v>225.45662518094801</c:v>
                </c:pt>
                <c:pt idx="4797">
                  <c:v>282.53753247079197</c:v>
                </c:pt>
                <c:pt idx="4798">
                  <c:v>298.19916233951199</c:v>
                </c:pt>
                <c:pt idx="4799">
                  <c:v>400.51012526754403</c:v>
                </c:pt>
                <c:pt idx="4800">
                  <c:v>449.40583489783597</c:v>
                </c:pt>
                <c:pt idx="4801">
                  <c:v>124.09498660538</c:v>
                </c:pt>
                <c:pt idx="4802">
                  <c:v>348.71769198982201</c:v>
                </c:pt>
                <c:pt idx="4803">
                  <c:v>361.54323752727902</c:v>
                </c:pt>
                <c:pt idx="4804">
                  <c:v>546.340886153714</c:v>
                </c:pt>
                <c:pt idx="4805">
                  <c:v>311.34688048119898</c:v>
                </c:pt>
                <c:pt idx="4806">
                  <c:v>167.66304131790201</c:v>
                </c:pt>
                <c:pt idx="4807">
                  <c:v>108.27705449708</c:v>
                </c:pt>
                <c:pt idx="4808">
                  <c:v>394.50796786076899</c:v>
                </c:pt>
                <c:pt idx="4809">
                  <c:v>164.178775367019</c:v>
                </c:pt>
                <c:pt idx="4810">
                  <c:v>84.018803510883004</c:v>
                </c:pt>
                <c:pt idx="4811">
                  <c:v>224.05959882110099</c:v>
                </c:pt>
                <c:pt idx="4812">
                  <c:v>143.11163997095801</c:v>
                </c:pt>
                <c:pt idx="4813">
                  <c:v>128.424460529832</c:v>
                </c:pt>
                <c:pt idx="4814">
                  <c:v>333.855675354862</c:v>
                </c:pt>
                <c:pt idx="4815">
                  <c:v>284.40352961067202</c:v>
                </c:pt>
                <c:pt idx="4816">
                  <c:v>256.35908410172601</c:v>
                </c:pt>
                <c:pt idx="4817">
                  <c:v>385.07618196246801</c:v>
                </c:pt>
                <c:pt idx="4818">
                  <c:v>191.309938978812</c:v>
                </c:pt>
                <c:pt idx="4819">
                  <c:v>487.51150059356502</c:v>
                </c:pt>
                <c:pt idx="4820">
                  <c:v>135.25151069972199</c:v>
                </c:pt>
                <c:pt idx="4821">
                  <c:v>200.422113595909</c:v>
                </c:pt>
                <c:pt idx="4822">
                  <c:v>334.93296780259101</c:v>
                </c:pt>
                <c:pt idx="4823">
                  <c:v>284.49057956979402</c:v>
                </c:pt>
                <c:pt idx="4824">
                  <c:v>454.01313589952002</c:v>
                </c:pt>
                <c:pt idx="4825">
                  <c:v>444.51884671986898</c:v>
                </c:pt>
                <c:pt idx="4826">
                  <c:v>149.17523256565701</c:v>
                </c:pt>
                <c:pt idx="4827">
                  <c:v>406.53958738276202</c:v>
                </c:pt>
                <c:pt idx="4828">
                  <c:v>529.55282727312999</c:v>
                </c:pt>
                <c:pt idx="4829">
                  <c:v>543.11782294424995</c:v>
                </c:pt>
                <c:pt idx="4830">
                  <c:v>366.62597750877399</c:v>
                </c:pt>
                <c:pt idx="4831">
                  <c:v>92.669365834691604</c:v>
                </c:pt>
                <c:pt idx="4832">
                  <c:v>255.44589517993899</c:v>
                </c:pt>
                <c:pt idx="4833">
                  <c:v>356.030200169914</c:v>
                </c:pt>
                <c:pt idx="4834">
                  <c:v>112.010499266484</c:v>
                </c:pt>
                <c:pt idx="4835">
                  <c:v>294.37012578961799</c:v>
                </c:pt>
                <c:pt idx="4836">
                  <c:v>184.57909582629</c:v>
                </c:pt>
                <c:pt idx="4837">
                  <c:v>111.412406023931</c:v>
                </c:pt>
                <c:pt idx="4838">
                  <c:v>99.546920269080701</c:v>
                </c:pt>
                <c:pt idx="4839">
                  <c:v>400.90286235856098</c:v>
                </c:pt>
                <c:pt idx="4840">
                  <c:v>284.17173551104901</c:v>
                </c:pt>
                <c:pt idx="4841">
                  <c:v>496.64584048379902</c:v>
                </c:pt>
                <c:pt idx="4842">
                  <c:v>457.95251028149698</c:v>
                </c:pt>
                <c:pt idx="4843">
                  <c:v>163.864166906729</c:v>
                </c:pt>
                <c:pt idx="4844">
                  <c:v>114.22735484178</c:v>
                </c:pt>
                <c:pt idx="4845">
                  <c:v>333.56338560444499</c:v>
                </c:pt>
                <c:pt idx="4846">
                  <c:v>278.09016698645598</c:v>
                </c:pt>
                <c:pt idx="4847">
                  <c:v>95.880276743223703</c:v>
                </c:pt>
                <c:pt idx="4848">
                  <c:v>120.08481378530701</c:v>
                </c:pt>
                <c:pt idx="4849">
                  <c:v>150.56390991224399</c:v>
                </c:pt>
                <c:pt idx="4850">
                  <c:v>185.05838847791699</c:v>
                </c:pt>
                <c:pt idx="4851">
                  <c:v>298.47376326178801</c:v>
                </c:pt>
                <c:pt idx="4852">
                  <c:v>255.751416636253</c:v>
                </c:pt>
                <c:pt idx="4853">
                  <c:v>98.863534494871701</c:v>
                </c:pt>
                <c:pt idx="4854">
                  <c:v>360.32064438559797</c:v>
                </c:pt>
                <c:pt idx="4855">
                  <c:v>237.132136006623</c:v>
                </c:pt>
                <c:pt idx="4856">
                  <c:v>121.58425726822</c:v>
                </c:pt>
                <c:pt idx="4857">
                  <c:v>533.06054986300296</c:v>
                </c:pt>
                <c:pt idx="4858">
                  <c:v>443.20585723942997</c:v>
                </c:pt>
                <c:pt idx="4859">
                  <c:v>196.12212193341901</c:v>
                </c:pt>
                <c:pt idx="4860">
                  <c:v>135.839506898645</c:v>
                </c:pt>
                <c:pt idx="4861">
                  <c:v>404.10971781713903</c:v>
                </c:pt>
                <c:pt idx="4862">
                  <c:v>240.19187462421101</c:v>
                </c:pt>
                <c:pt idx="4863">
                  <c:v>270.00137961278199</c:v>
                </c:pt>
                <c:pt idx="4864">
                  <c:v>214.06429516589299</c:v>
                </c:pt>
                <c:pt idx="4865">
                  <c:v>377.45026678448698</c:v>
                </c:pt>
                <c:pt idx="4866">
                  <c:v>106.60206356700201</c:v>
                </c:pt>
                <c:pt idx="4867">
                  <c:v>204.73374710845101</c:v>
                </c:pt>
                <c:pt idx="4868">
                  <c:v>243.88216682645299</c:v>
                </c:pt>
                <c:pt idx="4869">
                  <c:v>508.29552402273998</c:v>
                </c:pt>
                <c:pt idx="4870">
                  <c:v>277.66994237764101</c:v>
                </c:pt>
                <c:pt idx="4871">
                  <c:v>421.750306679804</c:v>
                </c:pt>
                <c:pt idx="4872">
                  <c:v>175.08620477574999</c:v>
                </c:pt>
                <c:pt idx="4873">
                  <c:v>470.95876494890302</c:v>
                </c:pt>
                <c:pt idx="4874">
                  <c:v>440.12658490557402</c:v>
                </c:pt>
                <c:pt idx="4875">
                  <c:v>230.57580400547201</c:v>
                </c:pt>
                <c:pt idx="4876">
                  <c:v>157.41817742286699</c:v>
                </c:pt>
                <c:pt idx="4877">
                  <c:v>107.573029666767</c:v>
                </c:pt>
                <c:pt idx="4878">
                  <c:v>224.651242836172</c:v>
                </c:pt>
                <c:pt idx="4879">
                  <c:v>166.94135246162799</c:v>
                </c:pt>
                <c:pt idx="4880">
                  <c:v>339.61056170579599</c:v>
                </c:pt>
                <c:pt idx="4881">
                  <c:v>410.63619899237699</c:v>
                </c:pt>
                <c:pt idx="4882">
                  <c:v>376.75851529510498</c:v>
                </c:pt>
                <c:pt idx="4883">
                  <c:v>328.78378622035399</c:v>
                </c:pt>
                <c:pt idx="4884">
                  <c:v>294.079530798527</c:v>
                </c:pt>
                <c:pt idx="4885">
                  <c:v>252.41183499028</c:v>
                </c:pt>
                <c:pt idx="4886">
                  <c:v>80.194691917424194</c:v>
                </c:pt>
                <c:pt idx="4887">
                  <c:v>75.590072036740594</c:v>
                </c:pt>
                <c:pt idx="4888">
                  <c:v>127.926996012438</c:v>
                </c:pt>
                <c:pt idx="4889">
                  <c:v>304.36202634229397</c:v>
                </c:pt>
                <c:pt idx="4890">
                  <c:v>126.461964367934</c:v>
                </c:pt>
                <c:pt idx="4891">
                  <c:v>284.17583440413398</c:v>
                </c:pt>
                <c:pt idx="4892">
                  <c:v>398.44363185896498</c:v>
                </c:pt>
                <c:pt idx="4893">
                  <c:v>204.37645121403801</c:v>
                </c:pt>
                <c:pt idx="4894">
                  <c:v>428.73354154927398</c:v>
                </c:pt>
                <c:pt idx="4895">
                  <c:v>146.48782685669701</c:v>
                </c:pt>
                <c:pt idx="4896">
                  <c:v>386.945227814774</c:v>
                </c:pt>
                <c:pt idx="4897">
                  <c:v>97.062125926791396</c:v>
                </c:pt>
                <c:pt idx="4898">
                  <c:v>272.82574106842799</c:v>
                </c:pt>
                <c:pt idx="4899">
                  <c:v>261.02847644538798</c:v>
                </c:pt>
                <c:pt idx="4900">
                  <c:v>114.171583851932</c:v>
                </c:pt>
                <c:pt idx="4901">
                  <c:v>265.73799883087702</c:v>
                </c:pt>
                <c:pt idx="4902">
                  <c:v>340.00000109453703</c:v>
                </c:pt>
                <c:pt idx="4903">
                  <c:v>251.13003607458401</c:v>
                </c:pt>
                <c:pt idx="4904">
                  <c:v>289.580123705809</c:v>
                </c:pt>
                <c:pt idx="4905">
                  <c:v>276.68693259620801</c:v>
                </c:pt>
                <c:pt idx="4906">
                  <c:v>531.23907259657904</c:v>
                </c:pt>
                <c:pt idx="4907">
                  <c:v>298.56412406412699</c:v>
                </c:pt>
                <c:pt idx="4908">
                  <c:v>91.262239352561096</c:v>
                </c:pt>
                <c:pt idx="4909">
                  <c:v>300.52915613783898</c:v>
                </c:pt>
                <c:pt idx="4910">
                  <c:v>173.167399150585</c:v>
                </c:pt>
                <c:pt idx="4911">
                  <c:v>360.295067174927</c:v>
                </c:pt>
                <c:pt idx="4912">
                  <c:v>464.94104030446101</c:v>
                </c:pt>
                <c:pt idx="4913">
                  <c:v>488.71556007738502</c:v>
                </c:pt>
                <c:pt idx="4914">
                  <c:v>89.844116591806397</c:v>
                </c:pt>
                <c:pt idx="4915">
                  <c:v>537.96748489541801</c:v>
                </c:pt>
                <c:pt idx="4916">
                  <c:v>78.283106703499499</c:v>
                </c:pt>
                <c:pt idx="4917">
                  <c:v>417.93959750765498</c:v>
                </c:pt>
                <c:pt idx="4918">
                  <c:v>292.19885827789301</c:v>
                </c:pt>
                <c:pt idx="4919">
                  <c:v>133.60374010985899</c:v>
                </c:pt>
                <c:pt idx="4920">
                  <c:v>483.78539664995299</c:v>
                </c:pt>
                <c:pt idx="4921">
                  <c:v>487.14686710233002</c:v>
                </c:pt>
                <c:pt idx="4922">
                  <c:v>176.305053380148</c:v>
                </c:pt>
                <c:pt idx="4923">
                  <c:v>138.095937170978</c:v>
                </c:pt>
                <c:pt idx="4924">
                  <c:v>319.66376455291498</c:v>
                </c:pt>
                <c:pt idx="4925">
                  <c:v>294.01880531149601</c:v>
                </c:pt>
                <c:pt idx="4926">
                  <c:v>133.23585900805099</c:v>
                </c:pt>
                <c:pt idx="4927">
                  <c:v>199.641890510585</c:v>
                </c:pt>
                <c:pt idx="4928">
                  <c:v>308.41545162666603</c:v>
                </c:pt>
                <c:pt idx="4929">
                  <c:v>173.26598140276499</c:v>
                </c:pt>
                <c:pt idx="4930">
                  <c:v>377.132385938634</c:v>
                </c:pt>
                <c:pt idx="4931">
                  <c:v>119.096248399562</c:v>
                </c:pt>
                <c:pt idx="4932">
                  <c:v>238.30988612414399</c:v>
                </c:pt>
                <c:pt idx="4933">
                  <c:v>112.35148775359301</c:v>
                </c:pt>
                <c:pt idx="4934">
                  <c:v>174.71914337163901</c:v>
                </c:pt>
                <c:pt idx="4935">
                  <c:v>115.800343820539</c:v>
                </c:pt>
                <c:pt idx="4936">
                  <c:v>534.74309035214196</c:v>
                </c:pt>
                <c:pt idx="4937">
                  <c:v>229.406999100799</c:v>
                </c:pt>
                <c:pt idx="4938">
                  <c:v>202.83414588493301</c:v>
                </c:pt>
                <c:pt idx="4939">
                  <c:v>313.476434901142</c:v>
                </c:pt>
                <c:pt idx="4940">
                  <c:v>287.22523967958699</c:v>
                </c:pt>
                <c:pt idx="4941">
                  <c:v>504.36646737407398</c:v>
                </c:pt>
                <c:pt idx="4942">
                  <c:v>248.45568152607501</c:v>
                </c:pt>
                <c:pt idx="4943">
                  <c:v>574.035274515531</c:v>
                </c:pt>
                <c:pt idx="4944">
                  <c:v>235.74859760952401</c:v>
                </c:pt>
                <c:pt idx="4945">
                  <c:v>262.33074741590201</c:v>
                </c:pt>
                <c:pt idx="4946">
                  <c:v>255.166598775181</c:v>
                </c:pt>
                <c:pt idx="4947">
                  <c:v>180.41349204771799</c:v>
                </c:pt>
                <c:pt idx="4948">
                  <c:v>150.3735580931</c:v>
                </c:pt>
                <c:pt idx="4949">
                  <c:v>100.579297761848</c:v>
                </c:pt>
                <c:pt idx="4950">
                  <c:v>136.512742542951</c:v>
                </c:pt>
                <c:pt idx="4951">
                  <c:v>128.79499562758599</c:v>
                </c:pt>
                <c:pt idx="4952">
                  <c:v>342.77732031438399</c:v>
                </c:pt>
                <c:pt idx="4953">
                  <c:v>477.809659462757</c:v>
                </c:pt>
                <c:pt idx="4954">
                  <c:v>153.97254894504499</c:v>
                </c:pt>
                <c:pt idx="4955">
                  <c:v>207.88559712720499</c:v>
                </c:pt>
                <c:pt idx="4956">
                  <c:v>191.09152022437701</c:v>
                </c:pt>
                <c:pt idx="4957">
                  <c:v>333.39890135017902</c:v>
                </c:pt>
                <c:pt idx="4958">
                  <c:v>490.52201912080898</c:v>
                </c:pt>
                <c:pt idx="4959">
                  <c:v>134.64477538521101</c:v>
                </c:pt>
                <c:pt idx="4960">
                  <c:v>308.80666053375501</c:v>
                </c:pt>
                <c:pt idx="4961">
                  <c:v>280.65035903613199</c:v>
                </c:pt>
                <c:pt idx="4962">
                  <c:v>475.272928845666</c:v>
                </c:pt>
                <c:pt idx="4963">
                  <c:v>145.94268751864001</c:v>
                </c:pt>
                <c:pt idx="4964">
                  <c:v>179.387886014564</c:v>
                </c:pt>
                <c:pt idx="4965">
                  <c:v>223.95111835420801</c:v>
                </c:pt>
                <c:pt idx="4966">
                  <c:v>238.376630394426</c:v>
                </c:pt>
                <c:pt idx="4967">
                  <c:v>327.81360041011999</c:v>
                </c:pt>
                <c:pt idx="4968">
                  <c:v>166.458646319889</c:v>
                </c:pt>
                <c:pt idx="4969">
                  <c:v>277.86755686940302</c:v>
                </c:pt>
                <c:pt idx="4970">
                  <c:v>316.87182672078399</c:v>
                </c:pt>
                <c:pt idx="4971">
                  <c:v>171.03540407011801</c:v>
                </c:pt>
                <c:pt idx="4972">
                  <c:v>337.99138407014902</c:v>
                </c:pt>
                <c:pt idx="4973">
                  <c:v>467.94738195188597</c:v>
                </c:pt>
                <c:pt idx="4974">
                  <c:v>76.110748706890107</c:v>
                </c:pt>
                <c:pt idx="4975">
                  <c:v>517.88260324721398</c:v>
                </c:pt>
                <c:pt idx="4976">
                  <c:v>151.74934030111501</c:v>
                </c:pt>
                <c:pt idx="4977">
                  <c:v>296.18974436337402</c:v>
                </c:pt>
                <c:pt idx="4978">
                  <c:v>115.65656517402201</c:v>
                </c:pt>
                <c:pt idx="4979">
                  <c:v>273.83095281263701</c:v>
                </c:pt>
                <c:pt idx="4980">
                  <c:v>111.088417395533</c:v>
                </c:pt>
                <c:pt idx="4981">
                  <c:v>109.240316993691</c:v>
                </c:pt>
                <c:pt idx="4982">
                  <c:v>407.85881813560502</c:v>
                </c:pt>
                <c:pt idx="4983">
                  <c:v>292.00854792992402</c:v>
                </c:pt>
                <c:pt idx="4984">
                  <c:v>459.76679040464398</c:v>
                </c:pt>
                <c:pt idx="4985">
                  <c:v>360.96389234142202</c:v>
                </c:pt>
                <c:pt idx="4986">
                  <c:v>501.031327134538</c:v>
                </c:pt>
                <c:pt idx="4987">
                  <c:v>137.82368033814501</c:v>
                </c:pt>
                <c:pt idx="4988">
                  <c:v>387.80156413443501</c:v>
                </c:pt>
                <c:pt idx="4989">
                  <c:v>206.89702999000801</c:v>
                </c:pt>
                <c:pt idx="4990">
                  <c:v>342.90811245746698</c:v>
                </c:pt>
                <c:pt idx="4991">
                  <c:v>297.23970681332099</c:v>
                </c:pt>
                <c:pt idx="4992">
                  <c:v>393.22744860076102</c:v>
                </c:pt>
                <c:pt idx="4993">
                  <c:v>292.81931426211901</c:v>
                </c:pt>
                <c:pt idx="4994">
                  <c:v>415.20885068614803</c:v>
                </c:pt>
                <c:pt idx="4995">
                  <c:v>162.66944505036699</c:v>
                </c:pt>
                <c:pt idx="4996">
                  <c:v>217.62379328100999</c:v>
                </c:pt>
                <c:pt idx="4997">
                  <c:v>191.93113277447301</c:v>
                </c:pt>
                <c:pt idx="4998">
                  <c:v>90.013282156550801</c:v>
                </c:pt>
                <c:pt idx="4999">
                  <c:v>446.50751067222399</c:v>
                </c:pt>
                <c:pt idx="5000">
                  <c:v>266.64884737012397</c:v>
                </c:pt>
                <c:pt idx="5001">
                  <c:v>272.35142157171998</c:v>
                </c:pt>
                <c:pt idx="5002">
                  <c:v>377.77935580569601</c:v>
                </c:pt>
                <c:pt idx="5003">
                  <c:v>248.11640448847101</c:v>
                </c:pt>
                <c:pt idx="5004">
                  <c:v>71.986436748723904</c:v>
                </c:pt>
                <c:pt idx="5005">
                  <c:v>173.57117157322301</c:v>
                </c:pt>
                <c:pt idx="5006">
                  <c:v>212.92495316015001</c:v>
                </c:pt>
                <c:pt idx="5007">
                  <c:v>184.196401955255</c:v>
                </c:pt>
                <c:pt idx="5008">
                  <c:v>468.69694673234801</c:v>
                </c:pt>
                <c:pt idx="5009">
                  <c:v>276.55865440857201</c:v>
                </c:pt>
                <c:pt idx="5010">
                  <c:v>286.078393907693</c:v>
                </c:pt>
                <c:pt idx="5011">
                  <c:v>379.88200848475401</c:v>
                </c:pt>
                <c:pt idx="5012">
                  <c:v>77.340737566241501</c:v>
                </c:pt>
                <c:pt idx="5013">
                  <c:v>483.85932499025802</c:v>
                </c:pt>
                <c:pt idx="5014">
                  <c:v>282.696481168079</c:v>
                </c:pt>
                <c:pt idx="5015">
                  <c:v>495.29103416578999</c:v>
                </c:pt>
                <c:pt idx="5016">
                  <c:v>491.55343485881002</c:v>
                </c:pt>
                <c:pt idx="5017">
                  <c:v>108.378449050791</c:v>
                </c:pt>
                <c:pt idx="5018">
                  <c:v>118.743339735356</c:v>
                </c:pt>
                <c:pt idx="5019">
                  <c:v>388.30223930056798</c:v>
                </c:pt>
                <c:pt idx="5020">
                  <c:v>107.228937881831</c:v>
                </c:pt>
                <c:pt idx="5021">
                  <c:v>433.69450647149301</c:v>
                </c:pt>
                <c:pt idx="5022">
                  <c:v>463.319251612767</c:v>
                </c:pt>
                <c:pt idx="5023">
                  <c:v>270.424113641004</c:v>
                </c:pt>
                <c:pt idx="5024">
                  <c:v>224.689166893487</c:v>
                </c:pt>
                <c:pt idx="5025">
                  <c:v>502.79190260291199</c:v>
                </c:pt>
                <c:pt idx="5026">
                  <c:v>456.96243217113403</c:v>
                </c:pt>
                <c:pt idx="5027">
                  <c:v>442.400899295469</c:v>
                </c:pt>
                <c:pt idx="5028">
                  <c:v>463.09960235613801</c:v>
                </c:pt>
                <c:pt idx="5029">
                  <c:v>311.78346425727699</c:v>
                </c:pt>
                <c:pt idx="5030">
                  <c:v>214.90783200085801</c:v>
                </c:pt>
                <c:pt idx="5031">
                  <c:v>226.52513752362299</c:v>
                </c:pt>
                <c:pt idx="5032">
                  <c:v>503.59514914531201</c:v>
                </c:pt>
                <c:pt idx="5033">
                  <c:v>294.39305504883799</c:v>
                </c:pt>
                <c:pt idx="5034">
                  <c:v>513.59858923842603</c:v>
                </c:pt>
                <c:pt idx="5035">
                  <c:v>163.790851440387</c:v>
                </c:pt>
                <c:pt idx="5036">
                  <c:v>146.506292021994</c:v>
                </c:pt>
                <c:pt idx="5037">
                  <c:v>283.852660686207</c:v>
                </c:pt>
                <c:pt idx="5038">
                  <c:v>370.95369293655102</c:v>
                </c:pt>
                <c:pt idx="5039">
                  <c:v>306.26624777913298</c:v>
                </c:pt>
                <c:pt idx="5040">
                  <c:v>174.88548504898</c:v>
                </c:pt>
                <c:pt idx="5041">
                  <c:v>270.50385274657998</c:v>
                </c:pt>
                <c:pt idx="5042">
                  <c:v>249.03179191887099</c:v>
                </c:pt>
                <c:pt idx="5043">
                  <c:v>101.994787070965</c:v>
                </c:pt>
                <c:pt idx="5044">
                  <c:v>219.90942943820701</c:v>
                </c:pt>
                <c:pt idx="5045">
                  <c:v>181.04780281319401</c:v>
                </c:pt>
                <c:pt idx="5046">
                  <c:v>581.10140918300203</c:v>
                </c:pt>
                <c:pt idx="5047">
                  <c:v>111.916099478802</c:v>
                </c:pt>
                <c:pt idx="5048">
                  <c:v>236.545665650236</c:v>
                </c:pt>
                <c:pt idx="5049">
                  <c:v>459.19495843063402</c:v>
                </c:pt>
                <c:pt idx="5050">
                  <c:v>525.49438720203204</c:v>
                </c:pt>
                <c:pt idx="5051">
                  <c:v>135.97897318142</c:v>
                </c:pt>
                <c:pt idx="5052">
                  <c:v>182.873420051907</c:v>
                </c:pt>
                <c:pt idx="5053">
                  <c:v>231.474069416183</c:v>
                </c:pt>
                <c:pt idx="5054">
                  <c:v>235.266984496692</c:v>
                </c:pt>
                <c:pt idx="5055">
                  <c:v>191.13496993204501</c:v>
                </c:pt>
                <c:pt idx="5056">
                  <c:v>208.31045429918899</c:v>
                </c:pt>
                <c:pt idx="5057">
                  <c:v>293.240095194736</c:v>
                </c:pt>
                <c:pt idx="5058">
                  <c:v>126.909149943717</c:v>
                </c:pt>
                <c:pt idx="5059">
                  <c:v>529.44523024053399</c:v>
                </c:pt>
                <c:pt idx="5060">
                  <c:v>449.513020826478</c:v>
                </c:pt>
                <c:pt idx="5061">
                  <c:v>132.41639253041799</c:v>
                </c:pt>
                <c:pt idx="5062">
                  <c:v>467.54962107507902</c:v>
                </c:pt>
                <c:pt idx="5063">
                  <c:v>199.711659003752</c:v>
                </c:pt>
                <c:pt idx="5064">
                  <c:v>138.76861182688</c:v>
                </c:pt>
                <c:pt idx="5065">
                  <c:v>191.44684422078799</c:v>
                </c:pt>
                <c:pt idx="5066">
                  <c:v>96.198660466648306</c:v>
                </c:pt>
                <c:pt idx="5067">
                  <c:v>311.11430557239902</c:v>
                </c:pt>
                <c:pt idx="5068">
                  <c:v>143.64597769591799</c:v>
                </c:pt>
                <c:pt idx="5069">
                  <c:v>368.140773212689</c:v>
                </c:pt>
                <c:pt idx="5070">
                  <c:v>138.798474655528</c:v>
                </c:pt>
                <c:pt idx="5071">
                  <c:v>184.91197765355901</c:v>
                </c:pt>
                <c:pt idx="5072">
                  <c:v>74.816176506209302</c:v>
                </c:pt>
                <c:pt idx="5073">
                  <c:v>449.77775719880998</c:v>
                </c:pt>
                <c:pt idx="5074">
                  <c:v>377.40708059206298</c:v>
                </c:pt>
                <c:pt idx="5075">
                  <c:v>446.11620254280098</c:v>
                </c:pt>
                <c:pt idx="5076">
                  <c:v>412.60098092052499</c:v>
                </c:pt>
                <c:pt idx="5077">
                  <c:v>244.906498694693</c:v>
                </c:pt>
                <c:pt idx="5078">
                  <c:v>426.136321270081</c:v>
                </c:pt>
                <c:pt idx="5079">
                  <c:v>156.988964705623</c:v>
                </c:pt>
                <c:pt idx="5080">
                  <c:v>74.073696282801706</c:v>
                </c:pt>
                <c:pt idx="5081">
                  <c:v>91.132197647437806</c:v>
                </c:pt>
                <c:pt idx="5082">
                  <c:v>206.35972457716301</c:v>
                </c:pt>
                <c:pt idx="5083">
                  <c:v>324.700570880258</c:v>
                </c:pt>
                <c:pt idx="5084">
                  <c:v>451.98343246408098</c:v>
                </c:pt>
                <c:pt idx="5085">
                  <c:v>410.363444683046</c:v>
                </c:pt>
                <c:pt idx="5086">
                  <c:v>312.38741336953399</c:v>
                </c:pt>
                <c:pt idx="5087">
                  <c:v>314.66980324853699</c:v>
                </c:pt>
                <c:pt idx="5088">
                  <c:v>108.286843277438</c:v>
                </c:pt>
                <c:pt idx="5089">
                  <c:v>114.220166279222</c:v>
                </c:pt>
                <c:pt idx="5090">
                  <c:v>470.930768812726</c:v>
                </c:pt>
                <c:pt idx="5091">
                  <c:v>286.54083114713302</c:v>
                </c:pt>
                <c:pt idx="5092">
                  <c:v>100.11273809718701</c:v>
                </c:pt>
                <c:pt idx="5093">
                  <c:v>473.21375488911099</c:v>
                </c:pt>
                <c:pt idx="5094">
                  <c:v>284.141114080531</c:v>
                </c:pt>
                <c:pt idx="5095">
                  <c:v>221.14507488819299</c:v>
                </c:pt>
                <c:pt idx="5096">
                  <c:v>445.89124980910299</c:v>
                </c:pt>
                <c:pt idx="5097">
                  <c:v>127.709739100777</c:v>
                </c:pt>
                <c:pt idx="5098">
                  <c:v>418.42639247424</c:v>
                </c:pt>
                <c:pt idx="5099">
                  <c:v>373.08412227230002</c:v>
                </c:pt>
                <c:pt idx="5100">
                  <c:v>141.33162713074199</c:v>
                </c:pt>
                <c:pt idx="5101">
                  <c:v>350.30870491522802</c:v>
                </c:pt>
                <c:pt idx="5102">
                  <c:v>294.26717415642401</c:v>
                </c:pt>
                <c:pt idx="5103">
                  <c:v>378.62563824501501</c:v>
                </c:pt>
                <c:pt idx="5104">
                  <c:v>356.10761671995601</c:v>
                </c:pt>
                <c:pt idx="5105">
                  <c:v>571.03284101335805</c:v>
                </c:pt>
                <c:pt idx="5106">
                  <c:v>74.277092032035895</c:v>
                </c:pt>
                <c:pt idx="5107">
                  <c:v>193.54390401601199</c:v>
                </c:pt>
                <c:pt idx="5108">
                  <c:v>327.24513048547601</c:v>
                </c:pt>
                <c:pt idx="5109">
                  <c:v>173.85629806991199</c:v>
                </c:pt>
                <c:pt idx="5110">
                  <c:v>127.834053379176</c:v>
                </c:pt>
                <c:pt idx="5111">
                  <c:v>415.46613186702899</c:v>
                </c:pt>
                <c:pt idx="5112">
                  <c:v>191.850306256403</c:v>
                </c:pt>
                <c:pt idx="5113">
                  <c:v>105.461568360142</c:v>
                </c:pt>
                <c:pt idx="5114">
                  <c:v>136.99151460566301</c:v>
                </c:pt>
                <c:pt idx="5115">
                  <c:v>161.86116734364001</c:v>
                </c:pt>
                <c:pt idx="5116">
                  <c:v>135.00351369785301</c:v>
                </c:pt>
                <c:pt idx="5117">
                  <c:v>470.53536975503198</c:v>
                </c:pt>
                <c:pt idx="5118">
                  <c:v>126.553036152161</c:v>
                </c:pt>
                <c:pt idx="5119">
                  <c:v>469.09032495592902</c:v>
                </c:pt>
                <c:pt idx="5120">
                  <c:v>168.81290861303401</c:v>
                </c:pt>
                <c:pt idx="5121">
                  <c:v>283.47307565605001</c:v>
                </c:pt>
                <c:pt idx="5122">
                  <c:v>512.11926572571997</c:v>
                </c:pt>
                <c:pt idx="5123">
                  <c:v>244.93148253577601</c:v>
                </c:pt>
                <c:pt idx="5124">
                  <c:v>130.609867977851</c:v>
                </c:pt>
                <c:pt idx="5125">
                  <c:v>224.723318052617</c:v>
                </c:pt>
                <c:pt idx="5126">
                  <c:v>330.94814981038502</c:v>
                </c:pt>
                <c:pt idx="5127">
                  <c:v>109.96295604314</c:v>
                </c:pt>
                <c:pt idx="5128">
                  <c:v>89.710635502898796</c:v>
                </c:pt>
                <c:pt idx="5129">
                  <c:v>77.609578310721801</c:v>
                </c:pt>
                <c:pt idx="5130">
                  <c:v>395.06259056348102</c:v>
                </c:pt>
                <c:pt idx="5131">
                  <c:v>421.39039816244298</c:v>
                </c:pt>
                <c:pt idx="5132">
                  <c:v>114.80597035434199</c:v>
                </c:pt>
                <c:pt idx="5133">
                  <c:v>75.067272692879897</c:v>
                </c:pt>
                <c:pt idx="5134">
                  <c:v>89.585844451361396</c:v>
                </c:pt>
                <c:pt idx="5135">
                  <c:v>409.87355095097598</c:v>
                </c:pt>
                <c:pt idx="5136">
                  <c:v>532.83089041586595</c:v>
                </c:pt>
                <c:pt idx="5137">
                  <c:v>266.90888931579798</c:v>
                </c:pt>
                <c:pt idx="5138">
                  <c:v>423.49582087586998</c:v>
                </c:pt>
                <c:pt idx="5139">
                  <c:v>577.82283143970096</c:v>
                </c:pt>
                <c:pt idx="5140">
                  <c:v>107.638204806837</c:v>
                </c:pt>
                <c:pt idx="5141">
                  <c:v>130.51879397511101</c:v>
                </c:pt>
                <c:pt idx="5142">
                  <c:v>177.98701711096999</c:v>
                </c:pt>
                <c:pt idx="5143">
                  <c:v>262.62124449468098</c:v>
                </c:pt>
                <c:pt idx="5144">
                  <c:v>84.648030433214998</c:v>
                </c:pt>
                <c:pt idx="5145">
                  <c:v>148.69420720382499</c:v>
                </c:pt>
                <c:pt idx="5146">
                  <c:v>114.511593243292</c:v>
                </c:pt>
                <c:pt idx="5147">
                  <c:v>164.52971578469399</c:v>
                </c:pt>
                <c:pt idx="5148">
                  <c:v>116.419626705144</c:v>
                </c:pt>
                <c:pt idx="5149">
                  <c:v>115.835574884393</c:v>
                </c:pt>
                <c:pt idx="5150">
                  <c:v>504.20077288858897</c:v>
                </c:pt>
                <c:pt idx="5151">
                  <c:v>120.61610270647201</c:v>
                </c:pt>
                <c:pt idx="5152">
                  <c:v>191.880363039549</c:v>
                </c:pt>
                <c:pt idx="5153">
                  <c:v>241.28963364441401</c:v>
                </c:pt>
                <c:pt idx="5154">
                  <c:v>199.65438455011599</c:v>
                </c:pt>
                <c:pt idx="5155">
                  <c:v>505.534724500403</c:v>
                </c:pt>
                <c:pt idx="5156">
                  <c:v>162.63024075858601</c:v>
                </c:pt>
                <c:pt idx="5157">
                  <c:v>278.097645846028</c:v>
                </c:pt>
                <c:pt idx="5158">
                  <c:v>517.71550617739194</c:v>
                </c:pt>
                <c:pt idx="5159">
                  <c:v>197.10718690340499</c:v>
                </c:pt>
                <c:pt idx="5160">
                  <c:v>434.30406386915797</c:v>
                </c:pt>
                <c:pt idx="5161">
                  <c:v>348.80744249656101</c:v>
                </c:pt>
                <c:pt idx="5162">
                  <c:v>275.44545606565902</c:v>
                </c:pt>
                <c:pt idx="5163">
                  <c:v>185.57988613569501</c:v>
                </c:pt>
                <c:pt idx="5164">
                  <c:v>71.800012678058096</c:v>
                </c:pt>
                <c:pt idx="5165">
                  <c:v>427.74735308986101</c:v>
                </c:pt>
                <c:pt idx="5166">
                  <c:v>488.27112554921899</c:v>
                </c:pt>
                <c:pt idx="5167">
                  <c:v>509.25906776330299</c:v>
                </c:pt>
                <c:pt idx="5168">
                  <c:v>125.764860774244</c:v>
                </c:pt>
                <c:pt idx="5169">
                  <c:v>156.07601007831201</c:v>
                </c:pt>
                <c:pt idx="5170">
                  <c:v>229.60236853934799</c:v>
                </c:pt>
                <c:pt idx="5171">
                  <c:v>144.471214106643</c:v>
                </c:pt>
                <c:pt idx="5172">
                  <c:v>141.584813981379</c:v>
                </c:pt>
                <c:pt idx="5173">
                  <c:v>504.67765214674802</c:v>
                </c:pt>
                <c:pt idx="5174">
                  <c:v>466.85778310290402</c:v>
                </c:pt>
                <c:pt idx="5175">
                  <c:v>402.034450251338</c:v>
                </c:pt>
                <c:pt idx="5176">
                  <c:v>148.382325256418</c:v>
                </c:pt>
                <c:pt idx="5177">
                  <c:v>200.19338172581701</c:v>
                </c:pt>
                <c:pt idx="5178">
                  <c:v>377.58021498108201</c:v>
                </c:pt>
                <c:pt idx="5179">
                  <c:v>383.24897544624298</c:v>
                </c:pt>
                <c:pt idx="5180">
                  <c:v>182.41617894093599</c:v>
                </c:pt>
                <c:pt idx="5181">
                  <c:v>304.060860546958</c:v>
                </c:pt>
                <c:pt idx="5182">
                  <c:v>292.81716001424297</c:v>
                </c:pt>
                <c:pt idx="5183">
                  <c:v>226.92010342882199</c:v>
                </c:pt>
                <c:pt idx="5184">
                  <c:v>440.50958183933102</c:v>
                </c:pt>
                <c:pt idx="5185">
                  <c:v>392.14582815494998</c:v>
                </c:pt>
                <c:pt idx="5186">
                  <c:v>397.88042628498101</c:v>
                </c:pt>
                <c:pt idx="5187">
                  <c:v>281.31011681271298</c:v>
                </c:pt>
                <c:pt idx="5188">
                  <c:v>415.43465612536698</c:v>
                </c:pt>
                <c:pt idx="5189">
                  <c:v>360.98733036727799</c:v>
                </c:pt>
                <c:pt idx="5190">
                  <c:v>141.27859829077499</c:v>
                </c:pt>
                <c:pt idx="5191">
                  <c:v>455.77867684879601</c:v>
                </c:pt>
                <c:pt idx="5192">
                  <c:v>81.288280303374805</c:v>
                </c:pt>
                <c:pt idx="5193">
                  <c:v>295.52013639312798</c:v>
                </c:pt>
                <c:pt idx="5194">
                  <c:v>481.73513515448201</c:v>
                </c:pt>
                <c:pt idx="5195">
                  <c:v>230.20481969914999</c:v>
                </c:pt>
                <c:pt idx="5196">
                  <c:v>80.984530243775197</c:v>
                </c:pt>
                <c:pt idx="5197">
                  <c:v>312.00298480928302</c:v>
                </c:pt>
                <c:pt idx="5198">
                  <c:v>376.68597825435103</c:v>
                </c:pt>
                <c:pt idx="5199">
                  <c:v>76.0365684185101</c:v>
                </c:pt>
                <c:pt idx="5200">
                  <c:v>279.30650523229201</c:v>
                </c:pt>
                <c:pt idx="5201">
                  <c:v>276.29910143374798</c:v>
                </c:pt>
                <c:pt idx="5202">
                  <c:v>80.795986619589897</c:v>
                </c:pt>
                <c:pt idx="5203">
                  <c:v>527.02808696571901</c:v>
                </c:pt>
                <c:pt idx="5204">
                  <c:v>508.272611020721</c:v>
                </c:pt>
                <c:pt idx="5205">
                  <c:v>246.394789115929</c:v>
                </c:pt>
                <c:pt idx="5206">
                  <c:v>147.21731416001401</c:v>
                </c:pt>
                <c:pt idx="5207">
                  <c:v>397.54277275133302</c:v>
                </c:pt>
                <c:pt idx="5208">
                  <c:v>306.01125930999598</c:v>
                </c:pt>
                <c:pt idx="5209">
                  <c:v>421.23842449699799</c:v>
                </c:pt>
                <c:pt idx="5210">
                  <c:v>72.873714794872598</c:v>
                </c:pt>
                <c:pt idx="5211">
                  <c:v>213.20802149544201</c:v>
                </c:pt>
                <c:pt idx="5212">
                  <c:v>98.288439070100694</c:v>
                </c:pt>
                <c:pt idx="5213">
                  <c:v>89.310812323288204</c:v>
                </c:pt>
                <c:pt idx="5214">
                  <c:v>328.27400561575001</c:v>
                </c:pt>
                <c:pt idx="5215">
                  <c:v>426.86323116624402</c:v>
                </c:pt>
                <c:pt idx="5216">
                  <c:v>104.24449130643301</c:v>
                </c:pt>
                <c:pt idx="5217">
                  <c:v>270.722882817916</c:v>
                </c:pt>
                <c:pt idx="5218">
                  <c:v>74.523751687549193</c:v>
                </c:pt>
                <c:pt idx="5219">
                  <c:v>456.92578803930502</c:v>
                </c:pt>
                <c:pt idx="5220">
                  <c:v>331.36568761241801</c:v>
                </c:pt>
                <c:pt idx="5221">
                  <c:v>111.24816857770401</c:v>
                </c:pt>
                <c:pt idx="5222">
                  <c:v>176.83185889516099</c:v>
                </c:pt>
                <c:pt idx="5223">
                  <c:v>202.74570147935501</c:v>
                </c:pt>
                <c:pt idx="5224">
                  <c:v>247.607410462187</c:v>
                </c:pt>
                <c:pt idx="5225">
                  <c:v>294.04673649241801</c:v>
                </c:pt>
                <c:pt idx="5226">
                  <c:v>484.05457376044501</c:v>
                </c:pt>
                <c:pt idx="5227">
                  <c:v>96.0158675832227</c:v>
                </c:pt>
                <c:pt idx="5228">
                  <c:v>139.52121269705299</c:v>
                </c:pt>
                <c:pt idx="5229">
                  <c:v>267.48288042658902</c:v>
                </c:pt>
                <c:pt idx="5230">
                  <c:v>436.603197443699</c:v>
                </c:pt>
                <c:pt idx="5231">
                  <c:v>281.54594650077399</c:v>
                </c:pt>
                <c:pt idx="5232">
                  <c:v>355.78566650618001</c:v>
                </c:pt>
                <c:pt idx="5233">
                  <c:v>73.869889621874606</c:v>
                </c:pt>
                <c:pt idx="5234">
                  <c:v>366.140315332885</c:v>
                </c:pt>
                <c:pt idx="5235">
                  <c:v>91.191282365594503</c:v>
                </c:pt>
                <c:pt idx="5236">
                  <c:v>324.618755266216</c:v>
                </c:pt>
                <c:pt idx="5237">
                  <c:v>288.084966039243</c:v>
                </c:pt>
                <c:pt idx="5238">
                  <c:v>336.27334329998001</c:v>
                </c:pt>
                <c:pt idx="5239">
                  <c:v>356.25122474078199</c:v>
                </c:pt>
                <c:pt idx="5240">
                  <c:v>89.391025563092796</c:v>
                </c:pt>
                <c:pt idx="5241">
                  <c:v>464.54903553594801</c:v>
                </c:pt>
                <c:pt idx="5242">
                  <c:v>342.46948658767701</c:v>
                </c:pt>
                <c:pt idx="5243">
                  <c:v>406.71113705064403</c:v>
                </c:pt>
                <c:pt idx="5244">
                  <c:v>180.705201759239</c:v>
                </c:pt>
                <c:pt idx="5245">
                  <c:v>261.67135173721198</c:v>
                </c:pt>
                <c:pt idx="5246">
                  <c:v>322.88024397998203</c:v>
                </c:pt>
                <c:pt idx="5247">
                  <c:v>343.06494080018098</c:v>
                </c:pt>
                <c:pt idx="5248">
                  <c:v>458.39528319647502</c:v>
                </c:pt>
                <c:pt idx="5249">
                  <c:v>135.18329652316299</c:v>
                </c:pt>
                <c:pt idx="5250">
                  <c:v>302.91007613842999</c:v>
                </c:pt>
                <c:pt idx="5251">
                  <c:v>129.28733596746699</c:v>
                </c:pt>
                <c:pt idx="5252">
                  <c:v>418.96291101138701</c:v>
                </c:pt>
                <c:pt idx="5253">
                  <c:v>279.54092695134699</c:v>
                </c:pt>
                <c:pt idx="5254">
                  <c:v>415.14688877228599</c:v>
                </c:pt>
                <c:pt idx="5255">
                  <c:v>524.033905105028</c:v>
                </c:pt>
                <c:pt idx="5256">
                  <c:v>74.722826376866294</c:v>
                </c:pt>
                <c:pt idx="5257">
                  <c:v>85.451720095562294</c:v>
                </c:pt>
                <c:pt idx="5258">
                  <c:v>269.69639076616198</c:v>
                </c:pt>
                <c:pt idx="5259">
                  <c:v>226.48379679040801</c:v>
                </c:pt>
                <c:pt idx="5260">
                  <c:v>140.21479840578201</c:v>
                </c:pt>
                <c:pt idx="5261">
                  <c:v>226.45850730016801</c:v>
                </c:pt>
                <c:pt idx="5262">
                  <c:v>73.821883449721796</c:v>
                </c:pt>
                <c:pt idx="5263">
                  <c:v>383.84418278395498</c:v>
                </c:pt>
                <c:pt idx="5264">
                  <c:v>96.067111593067594</c:v>
                </c:pt>
                <c:pt idx="5265">
                  <c:v>225.87292390011501</c:v>
                </c:pt>
                <c:pt idx="5266">
                  <c:v>243.275148541379</c:v>
                </c:pt>
                <c:pt idx="5267">
                  <c:v>174.378934410217</c:v>
                </c:pt>
                <c:pt idx="5268">
                  <c:v>391.12891100949702</c:v>
                </c:pt>
                <c:pt idx="5269">
                  <c:v>133.05179489958101</c:v>
                </c:pt>
                <c:pt idx="5270">
                  <c:v>366.28369625481298</c:v>
                </c:pt>
                <c:pt idx="5271">
                  <c:v>450.71856733337597</c:v>
                </c:pt>
                <c:pt idx="5272">
                  <c:v>307.73624064962098</c:v>
                </c:pt>
                <c:pt idx="5273">
                  <c:v>515.89639949695902</c:v>
                </c:pt>
                <c:pt idx="5274">
                  <c:v>471.73216824664598</c:v>
                </c:pt>
                <c:pt idx="5275">
                  <c:v>109.84238183552399</c:v>
                </c:pt>
                <c:pt idx="5276">
                  <c:v>419.41194165219599</c:v>
                </c:pt>
                <c:pt idx="5277">
                  <c:v>260.27738209617502</c:v>
                </c:pt>
                <c:pt idx="5278">
                  <c:v>235.52611516351001</c:v>
                </c:pt>
                <c:pt idx="5279">
                  <c:v>99.649906017369801</c:v>
                </c:pt>
                <c:pt idx="5280">
                  <c:v>142.52352101641</c:v>
                </c:pt>
                <c:pt idx="5281">
                  <c:v>332.73198724794798</c:v>
                </c:pt>
                <c:pt idx="5282">
                  <c:v>281.865193483214</c:v>
                </c:pt>
                <c:pt idx="5283">
                  <c:v>575.86359377594101</c:v>
                </c:pt>
                <c:pt idx="5284">
                  <c:v>329.17970659927198</c:v>
                </c:pt>
                <c:pt idx="5285">
                  <c:v>276.67101239143602</c:v>
                </c:pt>
                <c:pt idx="5286">
                  <c:v>137.537762520591</c:v>
                </c:pt>
                <c:pt idx="5287">
                  <c:v>119.90178404442</c:v>
                </c:pt>
                <c:pt idx="5288">
                  <c:v>80.730744802732104</c:v>
                </c:pt>
                <c:pt idx="5289">
                  <c:v>232.16321393102899</c:v>
                </c:pt>
                <c:pt idx="5290">
                  <c:v>373.49823879599302</c:v>
                </c:pt>
                <c:pt idx="5291">
                  <c:v>312.724256988739</c:v>
                </c:pt>
                <c:pt idx="5292">
                  <c:v>356.62780029041897</c:v>
                </c:pt>
                <c:pt idx="5293">
                  <c:v>281.13430750893099</c:v>
                </c:pt>
                <c:pt idx="5294">
                  <c:v>145.201449269378</c:v>
                </c:pt>
                <c:pt idx="5295">
                  <c:v>501.889641253013</c:v>
                </c:pt>
                <c:pt idx="5296">
                  <c:v>502.55601447378598</c:v>
                </c:pt>
                <c:pt idx="5297">
                  <c:v>196.27650312539799</c:v>
                </c:pt>
                <c:pt idx="5298">
                  <c:v>159.35623546122201</c:v>
                </c:pt>
                <c:pt idx="5299">
                  <c:v>415.22643354641798</c:v>
                </c:pt>
                <c:pt idx="5300">
                  <c:v>159.830612985188</c:v>
                </c:pt>
                <c:pt idx="5301">
                  <c:v>419.51813531425802</c:v>
                </c:pt>
                <c:pt idx="5302">
                  <c:v>97.174364252293998</c:v>
                </c:pt>
                <c:pt idx="5303">
                  <c:v>291.76888982258703</c:v>
                </c:pt>
                <c:pt idx="5304">
                  <c:v>173.99574878074199</c:v>
                </c:pt>
                <c:pt idx="5305">
                  <c:v>215.03018616007699</c:v>
                </c:pt>
                <c:pt idx="5306">
                  <c:v>350.99561287257001</c:v>
                </c:pt>
                <c:pt idx="5307">
                  <c:v>129.19731149018099</c:v>
                </c:pt>
                <c:pt idx="5308">
                  <c:v>161.546187706035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7-4DD6-8067-3A1CF2EB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614224"/>
        <c:axId val="634607008"/>
      </c:scatterChart>
      <c:valAx>
        <c:axId val="63461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4607008"/>
        <c:crosses val="autoZero"/>
        <c:crossBetween val="midCat"/>
      </c:valAx>
      <c:valAx>
        <c:axId val="6346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461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Sheet8!$E$1</c:f>
              <c:strCache>
                <c:ptCount val="1"/>
                <c:pt idx="0">
                  <c:v>g1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Sheet8!$B$2:$B$5310</c:f>
              <c:numCache>
                <c:formatCode>0%</c:formatCode>
                <c:ptCount val="5309"/>
                <c:pt idx="0">
                  <c:v>0.83974178728531201</c:v>
                </c:pt>
                <c:pt idx="1">
                  <c:v>0.67194046960493503</c:v>
                </c:pt>
                <c:pt idx="2">
                  <c:v>0.38093339251902503</c:v>
                </c:pt>
                <c:pt idx="3">
                  <c:v>0.210390525677766</c:v>
                </c:pt>
                <c:pt idx="4">
                  <c:v>0.366947378374269</c:v>
                </c:pt>
                <c:pt idx="5">
                  <c:v>0.203193931771462</c:v>
                </c:pt>
                <c:pt idx="6">
                  <c:v>0.43148982931381802</c:v>
                </c:pt>
                <c:pt idx="7">
                  <c:v>0.14081397486819899</c:v>
                </c:pt>
                <c:pt idx="8">
                  <c:v>0.69596059310632596</c:v>
                </c:pt>
                <c:pt idx="9">
                  <c:v>0.58041439870606903</c:v>
                </c:pt>
                <c:pt idx="10">
                  <c:v>0.66874152207291204</c:v>
                </c:pt>
                <c:pt idx="11">
                  <c:v>0.46801245488820697</c:v>
                </c:pt>
                <c:pt idx="12">
                  <c:v>0.98532984430817205</c:v>
                </c:pt>
                <c:pt idx="13">
                  <c:v>0.71588679307688197</c:v>
                </c:pt>
                <c:pt idx="14">
                  <c:v>0.43429365100026601</c:v>
                </c:pt>
                <c:pt idx="15">
                  <c:v>0.643244046470827</c:v>
                </c:pt>
                <c:pt idx="16">
                  <c:v>0.82333413607524597</c:v>
                </c:pt>
                <c:pt idx="17">
                  <c:v>0.70964789135300899</c:v>
                </c:pt>
                <c:pt idx="18">
                  <c:v>0.72262478234376304</c:v>
                </c:pt>
                <c:pt idx="19">
                  <c:v>0.22374813250508699</c:v>
                </c:pt>
                <c:pt idx="20">
                  <c:v>0.79638544519634002</c:v>
                </c:pt>
                <c:pt idx="21">
                  <c:v>0.36703155785955099</c:v>
                </c:pt>
                <c:pt idx="22">
                  <c:v>0.74828419830190196</c:v>
                </c:pt>
                <c:pt idx="23">
                  <c:v>0.42045256301019002</c:v>
                </c:pt>
                <c:pt idx="24">
                  <c:v>0.47173874138800598</c:v>
                </c:pt>
                <c:pt idx="25">
                  <c:v>0.92911518661938397</c:v>
                </c:pt>
                <c:pt idx="26">
                  <c:v>0.72402937457708105</c:v>
                </c:pt>
                <c:pt idx="27">
                  <c:v>0.44609695384418502</c:v>
                </c:pt>
                <c:pt idx="28">
                  <c:v>0.80800066118917402</c:v>
                </c:pt>
                <c:pt idx="29">
                  <c:v>0.64810845094896896</c:v>
                </c:pt>
                <c:pt idx="30">
                  <c:v>0.32076501410352798</c:v>
                </c:pt>
                <c:pt idx="31">
                  <c:v>8.6490554130712896E-2</c:v>
                </c:pt>
                <c:pt idx="32">
                  <c:v>0.71626133243937196</c:v>
                </c:pt>
                <c:pt idx="33">
                  <c:v>0.246452301468568</c:v>
                </c:pt>
                <c:pt idx="34">
                  <c:v>0.454997235409838</c:v>
                </c:pt>
                <c:pt idx="35">
                  <c:v>0.31657862424133898</c:v>
                </c:pt>
                <c:pt idx="36">
                  <c:v>0.97215041948002801</c:v>
                </c:pt>
                <c:pt idx="37">
                  <c:v>0.100642324554878</c:v>
                </c:pt>
                <c:pt idx="38">
                  <c:v>0.86915574185513</c:v>
                </c:pt>
                <c:pt idx="39">
                  <c:v>0.98814455849818394</c:v>
                </c:pt>
                <c:pt idx="40">
                  <c:v>0.80143539325387403</c:v>
                </c:pt>
                <c:pt idx="41">
                  <c:v>0.38556237946421801</c:v>
                </c:pt>
                <c:pt idx="42">
                  <c:v>0.85431117702953596</c:v>
                </c:pt>
                <c:pt idx="43">
                  <c:v>0.63526480570452404</c:v>
                </c:pt>
                <c:pt idx="44">
                  <c:v>0.40654669946870797</c:v>
                </c:pt>
                <c:pt idx="45">
                  <c:v>0.25719033498787502</c:v>
                </c:pt>
                <c:pt idx="46">
                  <c:v>0.67067158549072703</c:v>
                </c:pt>
                <c:pt idx="47">
                  <c:v>0.95171740338936694</c:v>
                </c:pt>
                <c:pt idx="48">
                  <c:v>0.95396690559253094</c:v>
                </c:pt>
                <c:pt idx="49">
                  <c:v>0.45353245363072098</c:v>
                </c:pt>
                <c:pt idx="50">
                  <c:v>0.83641085767829604</c:v>
                </c:pt>
                <c:pt idx="51">
                  <c:v>0.43693827628025</c:v>
                </c:pt>
                <c:pt idx="52">
                  <c:v>0.69329771807661</c:v>
                </c:pt>
                <c:pt idx="53">
                  <c:v>0.76099335734623397</c:v>
                </c:pt>
                <c:pt idx="54">
                  <c:v>0.27505057294830199</c:v>
                </c:pt>
                <c:pt idx="55">
                  <c:v>0.68479838087421496</c:v>
                </c:pt>
                <c:pt idx="56">
                  <c:v>0.71079404591565098</c:v>
                </c:pt>
                <c:pt idx="57">
                  <c:v>0.65272955068122596</c:v>
                </c:pt>
                <c:pt idx="58">
                  <c:v>0.192828399993588</c:v>
                </c:pt>
                <c:pt idx="59">
                  <c:v>0.71798678727884402</c:v>
                </c:pt>
                <c:pt idx="60">
                  <c:v>0.73171756981144798</c:v>
                </c:pt>
                <c:pt idx="61">
                  <c:v>0.171463956326183</c:v>
                </c:pt>
                <c:pt idx="62">
                  <c:v>0.171412367923998</c:v>
                </c:pt>
                <c:pt idx="63">
                  <c:v>0.57648429233850096</c:v>
                </c:pt>
                <c:pt idx="64">
                  <c:v>0.88653656378058399</c:v>
                </c:pt>
                <c:pt idx="65">
                  <c:v>0.47206899328506602</c:v>
                </c:pt>
                <c:pt idx="66">
                  <c:v>0.856345861133334</c:v>
                </c:pt>
                <c:pt idx="67">
                  <c:v>0.77788190353514197</c:v>
                </c:pt>
                <c:pt idx="68">
                  <c:v>0.16894474368992701</c:v>
                </c:pt>
                <c:pt idx="69">
                  <c:v>0.215141366386914</c:v>
                </c:pt>
                <c:pt idx="70">
                  <c:v>0.82813056672248198</c:v>
                </c:pt>
                <c:pt idx="71">
                  <c:v>0.339997851485351</c:v>
                </c:pt>
                <c:pt idx="72">
                  <c:v>0.188812088980747</c:v>
                </c:pt>
                <c:pt idx="73">
                  <c:v>0.54657398145533198</c:v>
                </c:pt>
                <c:pt idx="74">
                  <c:v>0.38057474442677203</c:v>
                </c:pt>
                <c:pt idx="75">
                  <c:v>0.91075136806734003</c:v>
                </c:pt>
                <c:pt idx="76">
                  <c:v>0.43935542904235603</c:v>
                </c:pt>
                <c:pt idx="77">
                  <c:v>0.98315669067700995</c:v>
                </c:pt>
                <c:pt idx="78">
                  <c:v>0.95594804430540603</c:v>
                </c:pt>
                <c:pt idx="79">
                  <c:v>2.8586942740848099E-2</c:v>
                </c:pt>
                <c:pt idx="80">
                  <c:v>0.41272614850014999</c:v>
                </c:pt>
                <c:pt idx="81">
                  <c:v>0.32559239275369001</c:v>
                </c:pt>
                <c:pt idx="82">
                  <c:v>0.247983629735746</c:v>
                </c:pt>
                <c:pt idx="83">
                  <c:v>0.25361041798685102</c:v>
                </c:pt>
                <c:pt idx="84">
                  <c:v>0.96980190354845497</c:v>
                </c:pt>
                <c:pt idx="85">
                  <c:v>8.13078633126154E-2</c:v>
                </c:pt>
                <c:pt idx="86">
                  <c:v>0.384228284152211</c:v>
                </c:pt>
                <c:pt idx="87">
                  <c:v>0.235755662627606</c:v>
                </c:pt>
                <c:pt idx="88">
                  <c:v>0.58423911530727501</c:v>
                </c:pt>
                <c:pt idx="89">
                  <c:v>0.79787269742646005</c:v>
                </c:pt>
                <c:pt idx="90">
                  <c:v>0.70047881497376496</c:v>
                </c:pt>
                <c:pt idx="91">
                  <c:v>0.77512884563668505</c:v>
                </c:pt>
                <c:pt idx="92">
                  <c:v>0.81871202759192896</c:v>
                </c:pt>
                <c:pt idx="93">
                  <c:v>5.1685526867177402E-2</c:v>
                </c:pt>
                <c:pt idx="94">
                  <c:v>0.92452239749432996</c:v>
                </c:pt>
                <c:pt idx="95">
                  <c:v>0.74007649001283304</c:v>
                </c:pt>
                <c:pt idx="96">
                  <c:v>8.1428531495399303E-2</c:v>
                </c:pt>
                <c:pt idx="97">
                  <c:v>0.45643111887723797</c:v>
                </c:pt>
                <c:pt idx="98">
                  <c:v>0.30182565244491899</c:v>
                </c:pt>
                <c:pt idx="99">
                  <c:v>0.99057877419748097</c:v>
                </c:pt>
                <c:pt idx="100">
                  <c:v>0.35054340102526099</c:v>
                </c:pt>
                <c:pt idx="101">
                  <c:v>0.23789809003100501</c:v>
                </c:pt>
                <c:pt idx="102">
                  <c:v>0.37408504741203502</c:v>
                </c:pt>
                <c:pt idx="103">
                  <c:v>0.94951035372152104</c:v>
                </c:pt>
                <c:pt idx="104">
                  <c:v>0.111913641776129</c:v>
                </c:pt>
                <c:pt idx="105">
                  <c:v>0.53387987070978304</c:v>
                </c:pt>
                <c:pt idx="106">
                  <c:v>0.57629025324397598</c:v>
                </c:pt>
                <c:pt idx="107">
                  <c:v>0.79597045962805202</c:v>
                </c:pt>
                <c:pt idx="108">
                  <c:v>0.78351934249618604</c:v>
                </c:pt>
                <c:pt idx="109">
                  <c:v>0.16951313214527799</c:v>
                </c:pt>
                <c:pt idx="110">
                  <c:v>0.97523407074625301</c:v>
                </c:pt>
                <c:pt idx="111">
                  <c:v>0.98798150080524105</c:v>
                </c:pt>
                <c:pt idx="112">
                  <c:v>0.65050196792084303</c:v>
                </c:pt>
                <c:pt idx="113">
                  <c:v>0.76473599230383704</c:v>
                </c:pt>
                <c:pt idx="114">
                  <c:v>0.43491757526955199</c:v>
                </c:pt>
                <c:pt idx="115">
                  <c:v>0.46350343817856998</c:v>
                </c:pt>
                <c:pt idx="116">
                  <c:v>0.12817797351295501</c:v>
                </c:pt>
                <c:pt idx="117">
                  <c:v>0.81192049688951595</c:v>
                </c:pt>
                <c:pt idx="118">
                  <c:v>0.31536739676967301</c:v>
                </c:pt>
                <c:pt idx="119">
                  <c:v>0.229403483506321</c:v>
                </c:pt>
                <c:pt idx="120">
                  <c:v>0.693670121102827</c:v>
                </c:pt>
                <c:pt idx="121">
                  <c:v>0.529089790556172</c:v>
                </c:pt>
                <c:pt idx="122">
                  <c:v>0.12881264749465701</c:v>
                </c:pt>
                <c:pt idx="123">
                  <c:v>0.415283245437718</c:v>
                </c:pt>
                <c:pt idx="124">
                  <c:v>4.6526457576420599E-2</c:v>
                </c:pt>
                <c:pt idx="125">
                  <c:v>0.942347855926013</c:v>
                </c:pt>
                <c:pt idx="126">
                  <c:v>0.47119171992237602</c:v>
                </c:pt>
                <c:pt idx="127">
                  <c:v>0.17965575296092801</c:v>
                </c:pt>
                <c:pt idx="128">
                  <c:v>0.45339704713634099</c:v>
                </c:pt>
                <c:pt idx="129">
                  <c:v>0.145496276522569</c:v>
                </c:pt>
                <c:pt idx="130">
                  <c:v>6.4826130950877497E-2</c:v>
                </c:pt>
                <c:pt idx="131">
                  <c:v>0.81160676282289401</c:v>
                </c:pt>
                <c:pt idx="132">
                  <c:v>0.386475226856763</c:v>
                </c:pt>
                <c:pt idx="133">
                  <c:v>0.51007490515131104</c:v>
                </c:pt>
                <c:pt idx="134">
                  <c:v>0.30443448501216402</c:v>
                </c:pt>
                <c:pt idx="135">
                  <c:v>0.150184626711272</c:v>
                </c:pt>
                <c:pt idx="136">
                  <c:v>0.37325399264241399</c:v>
                </c:pt>
                <c:pt idx="137">
                  <c:v>0.32377599608666502</c:v>
                </c:pt>
                <c:pt idx="138">
                  <c:v>0.89252369270099197</c:v>
                </c:pt>
                <c:pt idx="139">
                  <c:v>0.71837140658571896</c:v>
                </c:pt>
                <c:pt idx="140">
                  <c:v>8.3873435617881104E-2</c:v>
                </c:pt>
                <c:pt idx="141">
                  <c:v>0.99628695042415005</c:v>
                </c:pt>
                <c:pt idx="142">
                  <c:v>0.46114156953412899</c:v>
                </c:pt>
                <c:pt idx="143">
                  <c:v>0.98259988640438301</c:v>
                </c:pt>
                <c:pt idx="144">
                  <c:v>0.67252258056196002</c:v>
                </c:pt>
                <c:pt idx="145">
                  <c:v>0.51187844714034303</c:v>
                </c:pt>
                <c:pt idx="146">
                  <c:v>0.60927287758092397</c:v>
                </c:pt>
                <c:pt idx="147">
                  <c:v>0.96468755675065498</c:v>
                </c:pt>
                <c:pt idx="148">
                  <c:v>0.47557782907993201</c:v>
                </c:pt>
                <c:pt idx="149">
                  <c:v>0.46580921688895899</c:v>
                </c:pt>
                <c:pt idx="150">
                  <c:v>0.82486047507643501</c:v>
                </c:pt>
                <c:pt idx="151">
                  <c:v>0.82543207399824703</c:v>
                </c:pt>
                <c:pt idx="152">
                  <c:v>0.53770896085702102</c:v>
                </c:pt>
                <c:pt idx="153">
                  <c:v>0.38428460365404898</c:v>
                </c:pt>
                <c:pt idx="154">
                  <c:v>0.97088038061941895</c:v>
                </c:pt>
                <c:pt idx="155">
                  <c:v>7.0633394936924498E-2</c:v>
                </c:pt>
                <c:pt idx="156">
                  <c:v>0.89995818179837295</c:v>
                </c:pt>
                <c:pt idx="157">
                  <c:v>0.19792332813512101</c:v>
                </c:pt>
                <c:pt idx="158">
                  <c:v>0.95369098398500796</c:v>
                </c:pt>
                <c:pt idx="159">
                  <c:v>0.91809581567443999</c:v>
                </c:pt>
                <c:pt idx="160">
                  <c:v>0.39644818781074098</c:v>
                </c:pt>
                <c:pt idx="161">
                  <c:v>0.68473970411765495</c:v>
                </c:pt>
                <c:pt idx="162">
                  <c:v>0.1134407704082</c:v>
                </c:pt>
                <c:pt idx="163">
                  <c:v>0.22797257216123101</c:v>
                </c:pt>
                <c:pt idx="164">
                  <c:v>0.84138060035456097</c:v>
                </c:pt>
                <c:pt idx="165">
                  <c:v>0.40008013674538401</c:v>
                </c:pt>
                <c:pt idx="166">
                  <c:v>0.306796254322382</c:v>
                </c:pt>
                <c:pt idx="167">
                  <c:v>0.69855263615789998</c:v>
                </c:pt>
                <c:pt idx="168">
                  <c:v>0.89969622845360298</c:v>
                </c:pt>
                <c:pt idx="169">
                  <c:v>0.67987513582343595</c:v>
                </c:pt>
                <c:pt idx="170">
                  <c:v>0.294880419205717</c:v>
                </c:pt>
                <c:pt idx="171">
                  <c:v>0.80297943488755896</c:v>
                </c:pt>
                <c:pt idx="172">
                  <c:v>0.76861367537442504</c:v>
                </c:pt>
                <c:pt idx="173">
                  <c:v>0.60822777879349199</c:v>
                </c:pt>
                <c:pt idx="174">
                  <c:v>0.95285923922805305</c:v>
                </c:pt>
                <c:pt idx="175">
                  <c:v>0.43542771723428197</c:v>
                </c:pt>
                <c:pt idx="176">
                  <c:v>0.49207151029447399</c:v>
                </c:pt>
                <c:pt idx="177">
                  <c:v>0.43186736930179298</c:v>
                </c:pt>
                <c:pt idx="178">
                  <c:v>0.78489345508884201</c:v>
                </c:pt>
                <c:pt idx="179">
                  <c:v>0.41591402850807202</c:v>
                </c:pt>
                <c:pt idx="180">
                  <c:v>0.25090323531122799</c:v>
                </c:pt>
                <c:pt idx="181">
                  <c:v>0.72180555179508998</c:v>
                </c:pt>
                <c:pt idx="182">
                  <c:v>0.85420188909336103</c:v>
                </c:pt>
                <c:pt idx="183">
                  <c:v>0.68276828362147601</c:v>
                </c:pt>
                <c:pt idx="184">
                  <c:v>0.67627668295139998</c:v>
                </c:pt>
                <c:pt idx="185">
                  <c:v>0.77883957908768597</c:v>
                </c:pt>
                <c:pt idx="186">
                  <c:v>0.37406946087829002</c:v>
                </c:pt>
                <c:pt idx="187">
                  <c:v>0.73288379095684897</c:v>
                </c:pt>
                <c:pt idx="188">
                  <c:v>0.67138898414904702</c:v>
                </c:pt>
                <c:pt idx="189">
                  <c:v>0.42909750323180001</c:v>
                </c:pt>
                <c:pt idx="190">
                  <c:v>0.53023847007028102</c:v>
                </c:pt>
                <c:pt idx="191">
                  <c:v>0.71839120651666999</c:v>
                </c:pt>
                <c:pt idx="192">
                  <c:v>0.81568988476116999</c:v>
                </c:pt>
                <c:pt idx="193">
                  <c:v>0.24927712939471799</c:v>
                </c:pt>
                <c:pt idx="194">
                  <c:v>0.75442286977531503</c:v>
                </c:pt>
                <c:pt idx="195">
                  <c:v>0.223601550120575</c:v>
                </c:pt>
                <c:pt idx="196">
                  <c:v>0.84851224807592995</c:v>
                </c:pt>
                <c:pt idx="197">
                  <c:v>0.15227048208595101</c:v>
                </c:pt>
                <c:pt idx="198">
                  <c:v>0.22710661978643101</c:v>
                </c:pt>
                <c:pt idx="199">
                  <c:v>0.94690980792727997</c:v>
                </c:pt>
                <c:pt idx="200">
                  <c:v>0.56832666575450896</c:v>
                </c:pt>
                <c:pt idx="201">
                  <c:v>0.84948121983930802</c:v>
                </c:pt>
                <c:pt idx="202">
                  <c:v>0.18448131912381899</c:v>
                </c:pt>
                <c:pt idx="203">
                  <c:v>0.84850517115607904</c:v>
                </c:pt>
                <c:pt idx="204">
                  <c:v>0.85229665386474096</c:v>
                </c:pt>
                <c:pt idx="205">
                  <c:v>5.2080128874123499E-3</c:v>
                </c:pt>
                <c:pt idx="206">
                  <c:v>0.783530541981035</c:v>
                </c:pt>
                <c:pt idx="207">
                  <c:v>0.27958509448423802</c:v>
                </c:pt>
                <c:pt idx="208">
                  <c:v>0.31408286544365399</c:v>
                </c:pt>
                <c:pt idx="209">
                  <c:v>0.60718108128377002</c:v>
                </c:pt>
                <c:pt idx="210">
                  <c:v>0.19842324414427501</c:v>
                </c:pt>
                <c:pt idx="211">
                  <c:v>0.94036964871044704</c:v>
                </c:pt>
                <c:pt idx="212">
                  <c:v>0.91424370010798395</c:v>
                </c:pt>
                <c:pt idx="213">
                  <c:v>0.25732156596076899</c:v>
                </c:pt>
                <c:pt idx="214">
                  <c:v>0.285262852429854</c:v>
                </c:pt>
                <c:pt idx="215">
                  <c:v>0.31941124771556001</c:v>
                </c:pt>
                <c:pt idx="216">
                  <c:v>0.15695935192872101</c:v>
                </c:pt>
                <c:pt idx="217">
                  <c:v>0.545583155478645</c:v>
                </c:pt>
                <c:pt idx="218">
                  <c:v>0.58434156136876003</c:v>
                </c:pt>
                <c:pt idx="219">
                  <c:v>0.94294428991389501</c:v>
                </c:pt>
                <c:pt idx="220">
                  <c:v>0.75891454640296196</c:v>
                </c:pt>
                <c:pt idx="221">
                  <c:v>0.21970516669280901</c:v>
                </c:pt>
                <c:pt idx="222">
                  <c:v>0.89299524575907496</c:v>
                </c:pt>
                <c:pt idx="223">
                  <c:v>0.57098024617286103</c:v>
                </c:pt>
                <c:pt idx="224">
                  <c:v>0.91050375989721</c:v>
                </c:pt>
                <c:pt idx="225">
                  <c:v>0.83328000226990395</c:v>
                </c:pt>
                <c:pt idx="226">
                  <c:v>0.60951225471252002</c:v>
                </c:pt>
                <c:pt idx="227">
                  <c:v>0.61674954405386995</c:v>
                </c:pt>
                <c:pt idx="228">
                  <c:v>0.52116558059888896</c:v>
                </c:pt>
                <c:pt idx="229">
                  <c:v>0.67809649170741904</c:v>
                </c:pt>
                <c:pt idx="230">
                  <c:v>0.85163437408063403</c:v>
                </c:pt>
                <c:pt idx="231">
                  <c:v>0.44973768070912501</c:v>
                </c:pt>
                <c:pt idx="232">
                  <c:v>0.26797370547035199</c:v>
                </c:pt>
                <c:pt idx="233">
                  <c:v>3.1978963522203301E-2</c:v>
                </c:pt>
                <c:pt idx="234">
                  <c:v>0.79194762478570002</c:v>
                </c:pt>
                <c:pt idx="235">
                  <c:v>0.93324448177617403</c:v>
                </c:pt>
                <c:pt idx="236">
                  <c:v>0.26171601434040598</c:v>
                </c:pt>
                <c:pt idx="237">
                  <c:v>0.643955409530655</c:v>
                </c:pt>
                <c:pt idx="238">
                  <c:v>0.688296761435232</c:v>
                </c:pt>
                <c:pt idx="239">
                  <c:v>0.19580859786730601</c:v>
                </c:pt>
                <c:pt idx="240">
                  <c:v>0.28086171697602502</c:v>
                </c:pt>
                <c:pt idx="241">
                  <c:v>0.36664424383306798</c:v>
                </c:pt>
                <c:pt idx="242">
                  <c:v>0.27225884969957798</c:v>
                </c:pt>
                <c:pt idx="243">
                  <c:v>0.496898598179004</c:v>
                </c:pt>
                <c:pt idx="244">
                  <c:v>0.150754304342548</c:v>
                </c:pt>
                <c:pt idx="245">
                  <c:v>0.74381854465617003</c:v>
                </c:pt>
                <c:pt idx="246">
                  <c:v>0.62221937721184495</c:v>
                </c:pt>
                <c:pt idx="247">
                  <c:v>0.22194106311488701</c:v>
                </c:pt>
                <c:pt idx="248">
                  <c:v>0.18532563266438001</c:v>
                </c:pt>
                <c:pt idx="249">
                  <c:v>0.846659692136148</c:v>
                </c:pt>
                <c:pt idx="250">
                  <c:v>0.86710000729297998</c:v>
                </c:pt>
                <c:pt idx="251">
                  <c:v>0.44062260323291202</c:v>
                </c:pt>
                <c:pt idx="252">
                  <c:v>9.4695934971947907E-2</c:v>
                </c:pt>
                <c:pt idx="253">
                  <c:v>0.26034929858581002</c:v>
                </c:pt>
                <c:pt idx="254">
                  <c:v>0.62434729603789596</c:v>
                </c:pt>
                <c:pt idx="255">
                  <c:v>8.9728953401210093E-2</c:v>
                </c:pt>
                <c:pt idx="256">
                  <c:v>0.68448418146382894</c:v>
                </c:pt>
                <c:pt idx="257">
                  <c:v>0.70563707705109802</c:v>
                </c:pt>
                <c:pt idx="258">
                  <c:v>0.28112388121904403</c:v>
                </c:pt>
                <c:pt idx="259">
                  <c:v>0.86069615350415496</c:v>
                </c:pt>
                <c:pt idx="260">
                  <c:v>0.43756102746525699</c:v>
                </c:pt>
                <c:pt idx="261">
                  <c:v>5.2582982906870399E-2</c:v>
                </c:pt>
                <c:pt idx="262">
                  <c:v>0.30944108152732303</c:v>
                </c:pt>
                <c:pt idx="263">
                  <c:v>0.76422111329086795</c:v>
                </c:pt>
                <c:pt idx="264">
                  <c:v>8.5367470260929196E-2</c:v>
                </c:pt>
                <c:pt idx="265">
                  <c:v>0.95566762942835204</c:v>
                </c:pt>
                <c:pt idx="266">
                  <c:v>0.76161778766068799</c:v>
                </c:pt>
                <c:pt idx="267">
                  <c:v>0.34831368326579198</c:v>
                </c:pt>
                <c:pt idx="268">
                  <c:v>0.433937683025583</c:v>
                </c:pt>
                <c:pt idx="269">
                  <c:v>0.124093146622723</c:v>
                </c:pt>
                <c:pt idx="270">
                  <c:v>0.70732297068960703</c:v>
                </c:pt>
                <c:pt idx="271">
                  <c:v>0.714115862282797</c:v>
                </c:pt>
                <c:pt idx="272">
                  <c:v>0.62121825481161796</c:v>
                </c:pt>
                <c:pt idx="273">
                  <c:v>0.37332928350820999</c:v>
                </c:pt>
                <c:pt idx="274">
                  <c:v>0.81960845752851297</c:v>
                </c:pt>
                <c:pt idx="275">
                  <c:v>7.7659771097883606E-2</c:v>
                </c:pt>
                <c:pt idx="276">
                  <c:v>0.79195355867003003</c:v>
                </c:pt>
                <c:pt idx="277">
                  <c:v>0.94122921660040204</c:v>
                </c:pt>
                <c:pt idx="278">
                  <c:v>0.40303364600247199</c:v>
                </c:pt>
                <c:pt idx="279">
                  <c:v>0.56646680109506797</c:v>
                </c:pt>
                <c:pt idx="280">
                  <c:v>9.6785667944727399E-2</c:v>
                </c:pt>
                <c:pt idx="281">
                  <c:v>0.48613210645694099</c:v>
                </c:pt>
                <c:pt idx="282">
                  <c:v>0.54682432309781503</c:v>
                </c:pt>
                <c:pt idx="283">
                  <c:v>0.85501709221493605</c:v>
                </c:pt>
                <c:pt idx="284">
                  <c:v>0.31021656030454903</c:v>
                </c:pt>
                <c:pt idx="285">
                  <c:v>0.358611392646703</c:v>
                </c:pt>
                <c:pt idx="286">
                  <c:v>0.465694296645001</c:v>
                </c:pt>
                <c:pt idx="287">
                  <c:v>0.80955979986836502</c:v>
                </c:pt>
                <c:pt idx="288">
                  <c:v>0.46235507886575899</c:v>
                </c:pt>
                <c:pt idx="289">
                  <c:v>0.91797361639432495</c:v>
                </c:pt>
                <c:pt idx="290">
                  <c:v>0.493173252416994</c:v>
                </c:pt>
                <c:pt idx="291">
                  <c:v>0.94249564291519505</c:v>
                </c:pt>
                <c:pt idx="292">
                  <c:v>0.63924306544204101</c:v>
                </c:pt>
                <c:pt idx="293">
                  <c:v>0.460951745734475</c:v>
                </c:pt>
                <c:pt idx="294">
                  <c:v>0.77583789253206903</c:v>
                </c:pt>
                <c:pt idx="295">
                  <c:v>8.1676371922546107E-2</c:v>
                </c:pt>
                <c:pt idx="296">
                  <c:v>0.188640206562148</c:v>
                </c:pt>
                <c:pt idx="297">
                  <c:v>0.99274419293674698</c:v>
                </c:pt>
                <c:pt idx="298">
                  <c:v>0.74654937649761599</c:v>
                </c:pt>
                <c:pt idx="299">
                  <c:v>0.23349919273862399</c:v>
                </c:pt>
                <c:pt idx="300">
                  <c:v>0.350580004034235</c:v>
                </c:pt>
                <c:pt idx="301">
                  <c:v>0.50327292044994998</c:v>
                </c:pt>
                <c:pt idx="302">
                  <c:v>0.78465984692101298</c:v>
                </c:pt>
                <c:pt idx="303">
                  <c:v>0.48738291731828398</c:v>
                </c:pt>
                <c:pt idx="304">
                  <c:v>0.56964204289406495</c:v>
                </c:pt>
                <c:pt idx="305">
                  <c:v>0.93125440835484696</c:v>
                </c:pt>
                <c:pt idx="306">
                  <c:v>0.40543649713402202</c:v>
                </c:pt>
                <c:pt idx="307">
                  <c:v>0.242877862353225</c:v>
                </c:pt>
                <c:pt idx="308">
                  <c:v>0.71305112120888603</c:v>
                </c:pt>
                <c:pt idx="309">
                  <c:v>0.25551768953707699</c:v>
                </c:pt>
                <c:pt idx="310">
                  <c:v>0.21505508645136401</c:v>
                </c:pt>
                <c:pt idx="311">
                  <c:v>0.88036847111080496</c:v>
                </c:pt>
                <c:pt idx="312">
                  <c:v>0.47348461081431298</c:v>
                </c:pt>
                <c:pt idx="313">
                  <c:v>0.62861341706246998</c:v>
                </c:pt>
                <c:pt idx="314">
                  <c:v>0.77602047325955503</c:v>
                </c:pt>
                <c:pt idx="315">
                  <c:v>0.34504982954726598</c:v>
                </c:pt>
                <c:pt idx="316">
                  <c:v>0.108450763829883</c:v>
                </c:pt>
                <c:pt idx="317">
                  <c:v>0.57033003493794299</c:v>
                </c:pt>
                <c:pt idx="318">
                  <c:v>0.32703005990172701</c:v>
                </c:pt>
                <c:pt idx="319">
                  <c:v>0.81554743853825995</c:v>
                </c:pt>
                <c:pt idx="320">
                  <c:v>0.66022447722044297</c:v>
                </c:pt>
                <c:pt idx="321">
                  <c:v>0.90383778189390196</c:v>
                </c:pt>
                <c:pt idx="322">
                  <c:v>0.104365444246447</c:v>
                </c:pt>
                <c:pt idx="323">
                  <c:v>0.88095044266328404</c:v>
                </c:pt>
                <c:pt idx="324">
                  <c:v>0.92930608075932697</c:v>
                </c:pt>
                <c:pt idx="325">
                  <c:v>0.71804347232644405</c:v>
                </c:pt>
                <c:pt idx="326">
                  <c:v>0.67053223784951599</c:v>
                </c:pt>
                <c:pt idx="327">
                  <c:v>0.25984703980945301</c:v>
                </c:pt>
                <c:pt idx="328">
                  <c:v>0.58624145076269596</c:v>
                </c:pt>
                <c:pt idx="329">
                  <c:v>0.72454103262744796</c:v>
                </c:pt>
                <c:pt idx="330">
                  <c:v>0.496544011039799</c:v>
                </c:pt>
                <c:pt idx="331">
                  <c:v>0.28371873042511903</c:v>
                </c:pt>
                <c:pt idx="332">
                  <c:v>0.858671492668999</c:v>
                </c:pt>
                <c:pt idx="333">
                  <c:v>0.248320298365105</c:v>
                </c:pt>
                <c:pt idx="334">
                  <c:v>0.99780182562516895</c:v>
                </c:pt>
                <c:pt idx="335">
                  <c:v>0.90183030503063899</c:v>
                </c:pt>
                <c:pt idx="336">
                  <c:v>0.61825512378286895</c:v>
                </c:pt>
                <c:pt idx="337">
                  <c:v>0.41359356717691598</c:v>
                </c:pt>
                <c:pt idx="338">
                  <c:v>0.50830998068958899</c:v>
                </c:pt>
                <c:pt idx="339">
                  <c:v>0.82640859702408698</c:v>
                </c:pt>
                <c:pt idx="340">
                  <c:v>0.813923733687694</c:v>
                </c:pt>
                <c:pt idx="341">
                  <c:v>0.30337075312856199</c:v>
                </c:pt>
                <c:pt idx="342">
                  <c:v>0.93649052612339201</c:v>
                </c:pt>
                <c:pt idx="343">
                  <c:v>0.162802923136905</c:v>
                </c:pt>
                <c:pt idx="344">
                  <c:v>0.23575349198972201</c:v>
                </c:pt>
                <c:pt idx="345">
                  <c:v>0.63120363057882301</c:v>
                </c:pt>
                <c:pt idx="346">
                  <c:v>0.88564750414330695</c:v>
                </c:pt>
                <c:pt idx="347">
                  <c:v>0.65081075566100199</c:v>
                </c:pt>
                <c:pt idx="348">
                  <c:v>0.88769320107063199</c:v>
                </c:pt>
                <c:pt idx="349">
                  <c:v>0.28385874443690901</c:v>
                </c:pt>
                <c:pt idx="350">
                  <c:v>0.30862285525711303</c:v>
                </c:pt>
                <c:pt idx="351">
                  <c:v>0.81599635691096795</c:v>
                </c:pt>
                <c:pt idx="352">
                  <c:v>0.415834539860445</c:v>
                </c:pt>
                <c:pt idx="353">
                  <c:v>0.98732688959458703</c:v>
                </c:pt>
                <c:pt idx="354">
                  <c:v>0.89596334934758903</c:v>
                </c:pt>
                <c:pt idx="355">
                  <c:v>0.63815677151623695</c:v>
                </c:pt>
                <c:pt idx="356">
                  <c:v>0.85016431734737397</c:v>
                </c:pt>
                <c:pt idx="357">
                  <c:v>0.79832775072985795</c:v>
                </c:pt>
                <c:pt idx="358">
                  <c:v>0.51031294305268904</c:v>
                </c:pt>
                <c:pt idx="359">
                  <c:v>0.93679068180188696</c:v>
                </c:pt>
                <c:pt idx="360">
                  <c:v>0.74920787706793002</c:v>
                </c:pt>
                <c:pt idx="361">
                  <c:v>0.17578153120844001</c:v>
                </c:pt>
                <c:pt idx="362">
                  <c:v>6.6289719927857899E-2</c:v>
                </c:pt>
                <c:pt idx="363">
                  <c:v>0.81051173206315796</c:v>
                </c:pt>
                <c:pt idx="364">
                  <c:v>0.83995687577112899</c:v>
                </c:pt>
                <c:pt idx="365">
                  <c:v>0.47180553996733698</c:v>
                </c:pt>
                <c:pt idx="366">
                  <c:v>0.86650405797068497</c:v>
                </c:pt>
                <c:pt idx="367">
                  <c:v>0.96898909352489704</c:v>
                </c:pt>
                <c:pt idx="368">
                  <c:v>0.99396882935610897</c:v>
                </c:pt>
                <c:pt idx="369">
                  <c:v>0.12746478488631599</c:v>
                </c:pt>
                <c:pt idx="370">
                  <c:v>0.210940365774759</c:v>
                </c:pt>
                <c:pt idx="371">
                  <c:v>0.57980911634307197</c:v>
                </c:pt>
                <c:pt idx="372">
                  <c:v>0.96297191427918305</c:v>
                </c:pt>
                <c:pt idx="373">
                  <c:v>0.30313178897687199</c:v>
                </c:pt>
                <c:pt idx="374">
                  <c:v>0.48664636823483098</c:v>
                </c:pt>
                <c:pt idx="375">
                  <c:v>9.2699899305876896E-2</c:v>
                </c:pt>
                <c:pt idx="376">
                  <c:v>0.88695387205410503</c:v>
                </c:pt>
                <c:pt idx="377">
                  <c:v>0.62365634283493898</c:v>
                </c:pt>
                <c:pt idx="378">
                  <c:v>0.16267105861141201</c:v>
                </c:pt>
                <c:pt idx="379">
                  <c:v>0.58284811951155902</c:v>
                </c:pt>
                <c:pt idx="380">
                  <c:v>0.68201815308906899</c:v>
                </c:pt>
                <c:pt idx="381">
                  <c:v>0.81065879194616097</c:v>
                </c:pt>
                <c:pt idx="382">
                  <c:v>0.98377650568969399</c:v>
                </c:pt>
                <c:pt idx="383">
                  <c:v>0.73466085637876399</c:v>
                </c:pt>
                <c:pt idx="384">
                  <c:v>0.64907848170798199</c:v>
                </c:pt>
                <c:pt idx="385">
                  <c:v>0.37424510048821702</c:v>
                </c:pt>
                <c:pt idx="386">
                  <c:v>0.597979715633294</c:v>
                </c:pt>
                <c:pt idx="387">
                  <c:v>0.417799278003813</c:v>
                </c:pt>
                <c:pt idx="388">
                  <c:v>9.0232220397766794E-2</c:v>
                </c:pt>
                <c:pt idx="389">
                  <c:v>0.379414631607919</c:v>
                </c:pt>
                <c:pt idx="390">
                  <c:v>0.16864817722532799</c:v>
                </c:pt>
                <c:pt idx="391">
                  <c:v>0.96836311317981005</c:v>
                </c:pt>
                <c:pt idx="392">
                  <c:v>0.25474329111940902</c:v>
                </c:pt>
                <c:pt idx="393">
                  <c:v>0.22581686763867601</c:v>
                </c:pt>
                <c:pt idx="394">
                  <c:v>0.526816251434579</c:v>
                </c:pt>
                <c:pt idx="395">
                  <c:v>0.68026923406424999</c:v>
                </c:pt>
                <c:pt idx="396">
                  <c:v>0.35313216028265398</c:v>
                </c:pt>
                <c:pt idx="397">
                  <c:v>0.66694007930743704</c:v>
                </c:pt>
                <c:pt idx="398">
                  <c:v>0.424242594889081</c:v>
                </c:pt>
                <c:pt idx="399">
                  <c:v>0.57493842683485796</c:v>
                </c:pt>
                <c:pt idx="400">
                  <c:v>0.81805596545896497</c:v>
                </c:pt>
                <c:pt idx="401">
                  <c:v>0.92741148707801202</c:v>
                </c:pt>
                <c:pt idx="402">
                  <c:v>0.30223876569328201</c:v>
                </c:pt>
                <c:pt idx="403">
                  <c:v>0.41636961591216098</c:v>
                </c:pt>
                <c:pt idx="404">
                  <c:v>0.81788417083234599</c:v>
                </c:pt>
                <c:pt idx="405">
                  <c:v>0.79814433596268297</c:v>
                </c:pt>
                <c:pt idx="406">
                  <c:v>0.45980871885580399</c:v>
                </c:pt>
                <c:pt idx="407">
                  <c:v>9.9760677000351503E-2</c:v>
                </c:pt>
                <c:pt idx="408">
                  <c:v>0.997325306494112</c:v>
                </c:pt>
                <c:pt idx="409">
                  <c:v>0.14408617968391901</c:v>
                </c:pt>
                <c:pt idx="410">
                  <c:v>0.72183590261924102</c:v>
                </c:pt>
                <c:pt idx="411">
                  <c:v>0.53336546234752202</c:v>
                </c:pt>
                <c:pt idx="412">
                  <c:v>0.87060108653937496</c:v>
                </c:pt>
                <c:pt idx="413">
                  <c:v>0.25361424252229597</c:v>
                </c:pt>
                <c:pt idx="414">
                  <c:v>0.31692076201415897</c:v>
                </c:pt>
                <c:pt idx="415">
                  <c:v>0.91010447770812097</c:v>
                </c:pt>
                <c:pt idx="416">
                  <c:v>0.873695693062574</c:v>
                </c:pt>
                <c:pt idx="417">
                  <c:v>0.28908239646636003</c:v>
                </c:pt>
                <c:pt idx="418">
                  <c:v>0.43271026214496899</c:v>
                </c:pt>
                <c:pt idx="419">
                  <c:v>0.187586825618724</c:v>
                </c:pt>
                <c:pt idx="420">
                  <c:v>0.62739249665888797</c:v>
                </c:pt>
                <c:pt idx="421">
                  <c:v>0.34860967047821301</c:v>
                </c:pt>
                <c:pt idx="422">
                  <c:v>0.56112657756927498</c:v>
                </c:pt>
                <c:pt idx="423">
                  <c:v>0.82754067633231299</c:v>
                </c:pt>
                <c:pt idx="424">
                  <c:v>0.144746801651775</c:v>
                </c:pt>
                <c:pt idx="425">
                  <c:v>1.7303392684876299E-2</c:v>
                </c:pt>
                <c:pt idx="426">
                  <c:v>0.149119515025461</c:v>
                </c:pt>
                <c:pt idx="427">
                  <c:v>0.33179537863806802</c:v>
                </c:pt>
                <c:pt idx="428">
                  <c:v>0.75067609994736695</c:v>
                </c:pt>
                <c:pt idx="429">
                  <c:v>0.683079175823464</c:v>
                </c:pt>
                <c:pt idx="430">
                  <c:v>0.80624566024809097</c:v>
                </c:pt>
                <c:pt idx="431">
                  <c:v>0.48997831617030102</c:v>
                </c:pt>
                <c:pt idx="432">
                  <c:v>0.35085851880485602</c:v>
                </c:pt>
                <c:pt idx="433">
                  <c:v>0.99805351774550499</c:v>
                </c:pt>
                <c:pt idx="434">
                  <c:v>0.22610637227913</c:v>
                </c:pt>
                <c:pt idx="435">
                  <c:v>0.649292794511659</c:v>
                </c:pt>
                <c:pt idx="436">
                  <c:v>0.13554626804786499</c:v>
                </c:pt>
                <c:pt idx="437">
                  <c:v>0.95924997819041102</c:v>
                </c:pt>
                <c:pt idx="438">
                  <c:v>0.27806287165997001</c:v>
                </c:pt>
                <c:pt idx="439">
                  <c:v>3.6841599122385799E-2</c:v>
                </c:pt>
                <c:pt idx="440">
                  <c:v>0.61710211771356405</c:v>
                </c:pt>
                <c:pt idx="441">
                  <c:v>0.702419187471367</c:v>
                </c:pt>
                <c:pt idx="442">
                  <c:v>0.97703076327795801</c:v>
                </c:pt>
                <c:pt idx="443">
                  <c:v>0.81632647766378796</c:v>
                </c:pt>
                <c:pt idx="444">
                  <c:v>0.68319367230977501</c:v>
                </c:pt>
                <c:pt idx="445">
                  <c:v>0.72990408882374902</c:v>
                </c:pt>
                <c:pt idx="446">
                  <c:v>0.76874037434943898</c:v>
                </c:pt>
                <c:pt idx="447">
                  <c:v>0.95489275018316699</c:v>
                </c:pt>
                <c:pt idx="448">
                  <c:v>0.75691895402350695</c:v>
                </c:pt>
                <c:pt idx="449">
                  <c:v>0.75097715890897199</c:v>
                </c:pt>
                <c:pt idx="450">
                  <c:v>0.45652569437970297</c:v>
                </c:pt>
                <c:pt idx="451">
                  <c:v>0.57459111477207403</c:v>
                </c:pt>
                <c:pt idx="452">
                  <c:v>0.39566801282307701</c:v>
                </c:pt>
                <c:pt idx="453">
                  <c:v>0.16502197188902001</c:v>
                </c:pt>
                <c:pt idx="454">
                  <c:v>6.2092025172774498E-2</c:v>
                </c:pt>
                <c:pt idx="455">
                  <c:v>0.78591237206601305</c:v>
                </c:pt>
                <c:pt idx="456">
                  <c:v>0.44765875965371499</c:v>
                </c:pt>
                <c:pt idx="457">
                  <c:v>0.31137029967959201</c:v>
                </c:pt>
                <c:pt idx="458">
                  <c:v>8.7435869288639001E-2</c:v>
                </c:pt>
                <c:pt idx="459">
                  <c:v>0.96723865157700994</c:v>
                </c:pt>
                <c:pt idx="460">
                  <c:v>0.69648158743428801</c:v>
                </c:pt>
                <c:pt idx="461">
                  <c:v>0.73984370931231203</c:v>
                </c:pt>
                <c:pt idx="462">
                  <c:v>0.397557188165369</c:v>
                </c:pt>
                <c:pt idx="463">
                  <c:v>0.54268224363011797</c:v>
                </c:pt>
                <c:pt idx="464">
                  <c:v>0.47518733625600401</c:v>
                </c:pt>
                <c:pt idx="465">
                  <c:v>0.445518292008037</c:v>
                </c:pt>
                <c:pt idx="466">
                  <c:v>0.38233889443708102</c:v>
                </c:pt>
                <c:pt idx="467">
                  <c:v>0.20453736670578199</c:v>
                </c:pt>
                <c:pt idx="468">
                  <c:v>0.23669779812512901</c:v>
                </c:pt>
                <c:pt idx="469">
                  <c:v>0.50273437663755904</c:v>
                </c:pt>
                <c:pt idx="470">
                  <c:v>0.28324935013612401</c:v>
                </c:pt>
                <c:pt idx="471">
                  <c:v>0.28829246548804999</c:v>
                </c:pt>
                <c:pt idx="472">
                  <c:v>0.76409665660787296</c:v>
                </c:pt>
                <c:pt idx="473">
                  <c:v>0.33968302647598198</c:v>
                </c:pt>
                <c:pt idx="474">
                  <c:v>0.50533117689286</c:v>
                </c:pt>
                <c:pt idx="475">
                  <c:v>0.238185076095244</c:v>
                </c:pt>
                <c:pt idx="476">
                  <c:v>0.83052916445040303</c:v>
                </c:pt>
                <c:pt idx="477">
                  <c:v>0.64092148792138004</c:v>
                </c:pt>
                <c:pt idx="478">
                  <c:v>0.20883823853525499</c:v>
                </c:pt>
                <c:pt idx="479">
                  <c:v>0.51583428563701605</c:v>
                </c:pt>
                <c:pt idx="480">
                  <c:v>0.87651287805074796</c:v>
                </c:pt>
                <c:pt idx="481">
                  <c:v>0.43004494383212499</c:v>
                </c:pt>
                <c:pt idx="482">
                  <c:v>0.87532463722127496</c:v>
                </c:pt>
                <c:pt idx="483">
                  <c:v>0.820454061854056</c:v>
                </c:pt>
                <c:pt idx="484">
                  <c:v>0.86566426296506205</c:v>
                </c:pt>
                <c:pt idx="485">
                  <c:v>0.823335958193534</c:v>
                </c:pt>
                <c:pt idx="486">
                  <c:v>0.26911184599017801</c:v>
                </c:pt>
                <c:pt idx="487">
                  <c:v>0.643716616126777</c:v>
                </c:pt>
                <c:pt idx="488">
                  <c:v>0.200972303254636</c:v>
                </c:pt>
                <c:pt idx="489">
                  <c:v>0.79642550094262199</c:v>
                </c:pt>
                <c:pt idx="490">
                  <c:v>0.70548679759277799</c:v>
                </c:pt>
                <c:pt idx="491">
                  <c:v>0.86022099938816299</c:v>
                </c:pt>
                <c:pt idx="492">
                  <c:v>0.89579216621673297</c:v>
                </c:pt>
                <c:pt idx="493">
                  <c:v>0.48064040079409698</c:v>
                </c:pt>
                <c:pt idx="494">
                  <c:v>0.71827666900976805</c:v>
                </c:pt>
                <c:pt idx="495">
                  <c:v>0.39662124256418801</c:v>
                </c:pt>
                <c:pt idx="496">
                  <c:v>0.54491431531928303</c:v>
                </c:pt>
                <c:pt idx="497">
                  <c:v>0.429959250228862</c:v>
                </c:pt>
                <c:pt idx="498">
                  <c:v>0.87675201822468896</c:v>
                </c:pt>
                <c:pt idx="499">
                  <c:v>0.92532300677821799</c:v>
                </c:pt>
                <c:pt idx="500">
                  <c:v>0.78520569306866295</c:v>
                </c:pt>
                <c:pt idx="501">
                  <c:v>8.5526988483694596E-2</c:v>
                </c:pt>
                <c:pt idx="502">
                  <c:v>0.339264018714036</c:v>
                </c:pt>
                <c:pt idx="503">
                  <c:v>0.75234553617795097</c:v>
                </c:pt>
                <c:pt idx="504">
                  <c:v>0.210037383369302</c:v>
                </c:pt>
                <c:pt idx="505">
                  <c:v>5.5825061842151899E-2</c:v>
                </c:pt>
                <c:pt idx="506">
                  <c:v>0.59097766207472102</c:v>
                </c:pt>
                <c:pt idx="507">
                  <c:v>0.34616834624109899</c:v>
                </c:pt>
                <c:pt idx="508">
                  <c:v>0.70953734593669104</c:v>
                </c:pt>
                <c:pt idx="509">
                  <c:v>0.76601098265551004</c:v>
                </c:pt>
                <c:pt idx="510">
                  <c:v>0.85157721854684698</c:v>
                </c:pt>
                <c:pt idx="511">
                  <c:v>0.99169242799909296</c:v>
                </c:pt>
                <c:pt idx="512">
                  <c:v>0.38481400439282398</c:v>
                </c:pt>
                <c:pt idx="513">
                  <c:v>0.24891245816861601</c:v>
                </c:pt>
                <c:pt idx="514">
                  <c:v>0.70362509721041699</c:v>
                </c:pt>
                <c:pt idx="515">
                  <c:v>0.89894584559466995</c:v>
                </c:pt>
                <c:pt idx="516">
                  <c:v>0.32729737885826499</c:v>
                </c:pt>
                <c:pt idx="517">
                  <c:v>0.41039807705085501</c:v>
                </c:pt>
                <c:pt idx="518">
                  <c:v>0.82738832616859703</c:v>
                </c:pt>
                <c:pt idx="519">
                  <c:v>0.418640437583291</c:v>
                </c:pt>
                <c:pt idx="520">
                  <c:v>0.76618781085560705</c:v>
                </c:pt>
                <c:pt idx="521">
                  <c:v>0.27727875306820099</c:v>
                </c:pt>
                <c:pt idx="522">
                  <c:v>0.77060232028265896</c:v>
                </c:pt>
                <c:pt idx="523">
                  <c:v>0.70211010241854899</c:v>
                </c:pt>
                <c:pt idx="524">
                  <c:v>0.225857030295332</c:v>
                </c:pt>
                <c:pt idx="525">
                  <c:v>0.13818542394925401</c:v>
                </c:pt>
                <c:pt idx="526">
                  <c:v>0.52727136199026803</c:v>
                </c:pt>
                <c:pt idx="527">
                  <c:v>0.76354758553005997</c:v>
                </c:pt>
                <c:pt idx="528">
                  <c:v>0.61400003248183599</c:v>
                </c:pt>
                <c:pt idx="529">
                  <c:v>0.852370655895343</c:v>
                </c:pt>
                <c:pt idx="530">
                  <c:v>0.663440853971623</c:v>
                </c:pt>
                <c:pt idx="531">
                  <c:v>0.413370902038177</c:v>
                </c:pt>
                <c:pt idx="532">
                  <c:v>0.79610360992418805</c:v>
                </c:pt>
                <c:pt idx="533">
                  <c:v>0.54985147945541102</c:v>
                </c:pt>
                <c:pt idx="534">
                  <c:v>0.74432161903830096</c:v>
                </c:pt>
                <c:pt idx="535">
                  <c:v>0.280154193183624</c:v>
                </c:pt>
                <c:pt idx="536">
                  <c:v>0.42839206593108797</c:v>
                </c:pt>
                <c:pt idx="537">
                  <c:v>0.47987756414989302</c:v>
                </c:pt>
                <c:pt idx="538">
                  <c:v>0.296298784149437</c:v>
                </c:pt>
                <c:pt idx="539">
                  <c:v>0.67854621531011405</c:v>
                </c:pt>
                <c:pt idx="540">
                  <c:v>0.62910660548464903</c:v>
                </c:pt>
                <c:pt idx="541">
                  <c:v>0.97567617377923899</c:v>
                </c:pt>
                <c:pt idx="542">
                  <c:v>0.63897192693940297</c:v>
                </c:pt>
                <c:pt idx="543">
                  <c:v>0.85189604216618697</c:v>
                </c:pt>
                <c:pt idx="544">
                  <c:v>0.37515898825223198</c:v>
                </c:pt>
                <c:pt idx="545">
                  <c:v>0.70053550999452796</c:v>
                </c:pt>
                <c:pt idx="546">
                  <c:v>0.55246548893693104</c:v>
                </c:pt>
                <c:pt idx="547">
                  <c:v>0.96908732850338197</c:v>
                </c:pt>
                <c:pt idx="548">
                  <c:v>0.207886996393642</c:v>
                </c:pt>
                <c:pt idx="549">
                  <c:v>0.13020897221625199</c:v>
                </c:pt>
                <c:pt idx="550">
                  <c:v>0.70311171999564503</c:v>
                </c:pt>
                <c:pt idx="551">
                  <c:v>0.19704058895513901</c:v>
                </c:pt>
                <c:pt idx="552">
                  <c:v>5.6176191653405899E-2</c:v>
                </c:pt>
                <c:pt idx="553">
                  <c:v>0.77766284848505995</c:v>
                </c:pt>
                <c:pt idx="554">
                  <c:v>0.87587387577391995</c:v>
                </c:pt>
                <c:pt idx="555">
                  <c:v>0.74250913909430005</c:v>
                </c:pt>
                <c:pt idx="556">
                  <c:v>0.51805236044639302</c:v>
                </c:pt>
                <c:pt idx="557">
                  <c:v>0.70779067600046597</c:v>
                </c:pt>
                <c:pt idx="558">
                  <c:v>0.60119491275436698</c:v>
                </c:pt>
                <c:pt idx="559">
                  <c:v>0.21746084762069601</c:v>
                </c:pt>
                <c:pt idx="560">
                  <c:v>9.6286471069768106E-2</c:v>
                </c:pt>
                <c:pt idx="561">
                  <c:v>0.75849807201456299</c:v>
                </c:pt>
                <c:pt idx="562">
                  <c:v>0.21341298989082799</c:v>
                </c:pt>
                <c:pt idx="563">
                  <c:v>0.43114761300542398</c:v>
                </c:pt>
                <c:pt idx="564">
                  <c:v>0.39133093047719097</c:v>
                </c:pt>
                <c:pt idx="565">
                  <c:v>0.67343681732709204</c:v>
                </c:pt>
                <c:pt idx="566">
                  <c:v>0.447578365479745</c:v>
                </c:pt>
                <c:pt idx="567">
                  <c:v>0.470862634027645</c:v>
                </c:pt>
                <c:pt idx="568">
                  <c:v>8.8872842455703205E-2</c:v>
                </c:pt>
                <c:pt idx="569">
                  <c:v>0.120048379496416</c:v>
                </c:pt>
                <c:pt idx="570">
                  <c:v>0.40666735267107201</c:v>
                </c:pt>
                <c:pt idx="571">
                  <c:v>0.99135973980511305</c:v>
                </c:pt>
                <c:pt idx="572">
                  <c:v>0.52458475043352004</c:v>
                </c:pt>
                <c:pt idx="573">
                  <c:v>0.31070057838184501</c:v>
                </c:pt>
                <c:pt idx="574">
                  <c:v>0.99384113663004503</c:v>
                </c:pt>
                <c:pt idx="575">
                  <c:v>0.65820199710554395</c:v>
                </c:pt>
                <c:pt idx="576">
                  <c:v>0.48081514622712601</c:v>
                </c:pt>
                <c:pt idx="577">
                  <c:v>0.98406701770223204</c:v>
                </c:pt>
                <c:pt idx="578">
                  <c:v>0.94251092704733996</c:v>
                </c:pt>
                <c:pt idx="579">
                  <c:v>0.15364800749538299</c:v>
                </c:pt>
                <c:pt idx="580">
                  <c:v>0.16078156644281799</c:v>
                </c:pt>
                <c:pt idx="581">
                  <c:v>0.256446884059501</c:v>
                </c:pt>
                <c:pt idx="582">
                  <c:v>0.95852941426724803</c:v>
                </c:pt>
                <c:pt idx="583">
                  <c:v>0.64764648174838102</c:v>
                </c:pt>
                <c:pt idx="584">
                  <c:v>0.75887637209462699</c:v>
                </c:pt>
                <c:pt idx="585">
                  <c:v>0.92432457644791099</c:v>
                </c:pt>
                <c:pt idx="586">
                  <c:v>0.79372995003321001</c:v>
                </c:pt>
                <c:pt idx="587">
                  <c:v>0.28331328245314202</c:v>
                </c:pt>
                <c:pt idx="588">
                  <c:v>0.440932564809281</c:v>
                </c:pt>
                <c:pt idx="589">
                  <c:v>0.14391267006828801</c:v>
                </c:pt>
                <c:pt idx="590">
                  <c:v>0.19781282208432799</c:v>
                </c:pt>
                <c:pt idx="591">
                  <c:v>0.97288072615315202</c:v>
                </c:pt>
                <c:pt idx="592">
                  <c:v>0.79219134536463298</c:v>
                </c:pt>
                <c:pt idx="593">
                  <c:v>0.42164286890432601</c:v>
                </c:pt>
                <c:pt idx="594">
                  <c:v>0.48060847306927601</c:v>
                </c:pt>
                <c:pt idx="595">
                  <c:v>0.80390477964253404</c:v>
                </c:pt>
                <c:pt idx="596">
                  <c:v>0.66162870993163603</c:v>
                </c:pt>
                <c:pt idx="597">
                  <c:v>0.34393764459972698</c:v>
                </c:pt>
                <c:pt idx="598">
                  <c:v>0.51957298847715705</c:v>
                </c:pt>
                <c:pt idx="599">
                  <c:v>0.55526692036756597</c:v>
                </c:pt>
                <c:pt idx="600">
                  <c:v>0.92404739993986396</c:v>
                </c:pt>
                <c:pt idx="601">
                  <c:v>0.89590913153426599</c:v>
                </c:pt>
                <c:pt idx="602">
                  <c:v>0.97726990652324397</c:v>
                </c:pt>
                <c:pt idx="603">
                  <c:v>0.90467233156759497</c:v>
                </c:pt>
                <c:pt idx="604">
                  <c:v>0.85172343703469999</c:v>
                </c:pt>
                <c:pt idx="605">
                  <c:v>0.355712770670989</c:v>
                </c:pt>
                <c:pt idx="606">
                  <c:v>0.69014822009256105</c:v>
                </c:pt>
                <c:pt idx="607">
                  <c:v>0.80434191759629203</c:v>
                </c:pt>
                <c:pt idx="608">
                  <c:v>0.51056676353941699</c:v>
                </c:pt>
                <c:pt idx="609">
                  <c:v>0.41669318799892402</c:v>
                </c:pt>
                <c:pt idx="610">
                  <c:v>0.191044720046703</c:v>
                </c:pt>
                <c:pt idx="611">
                  <c:v>0.92961885264480704</c:v>
                </c:pt>
                <c:pt idx="612">
                  <c:v>8.3617010501566502E-2</c:v>
                </c:pt>
                <c:pt idx="613">
                  <c:v>0.22464517220173899</c:v>
                </c:pt>
                <c:pt idx="614">
                  <c:v>0.57853467002833703</c:v>
                </c:pt>
                <c:pt idx="615">
                  <c:v>0.64198519313676805</c:v>
                </c:pt>
                <c:pt idx="616">
                  <c:v>0.79357311455050294</c:v>
                </c:pt>
                <c:pt idx="617">
                  <c:v>0.51017522453570996</c:v>
                </c:pt>
                <c:pt idx="618">
                  <c:v>0.89316727445944599</c:v>
                </c:pt>
                <c:pt idx="619">
                  <c:v>0.96818237408965901</c:v>
                </c:pt>
                <c:pt idx="620">
                  <c:v>0.923035501516969</c:v>
                </c:pt>
                <c:pt idx="621">
                  <c:v>0.63840052059449504</c:v>
                </c:pt>
                <c:pt idx="622">
                  <c:v>0.80583926309235798</c:v>
                </c:pt>
                <c:pt idx="623">
                  <c:v>0.95397356834455205</c:v>
                </c:pt>
                <c:pt idx="624">
                  <c:v>0.91421891511668796</c:v>
                </c:pt>
                <c:pt idx="625">
                  <c:v>0.45796140901506299</c:v>
                </c:pt>
                <c:pt idx="626">
                  <c:v>0.20265205914545201</c:v>
                </c:pt>
                <c:pt idx="627">
                  <c:v>0.75005830862804301</c:v>
                </c:pt>
                <c:pt idx="628">
                  <c:v>0.20422536920343801</c:v>
                </c:pt>
                <c:pt idx="629">
                  <c:v>0.839763997195352</c:v>
                </c:pt>
                <c:pt idx="630">
                  <c:v>8.5474961302911795E-2</c:v>
                </c:pt>
                <c:pt idx="631">
                  <c:v>0.35565474606751801</c:v>
                </c:pt>
                <c:pt idx="632">
                  <c:v>0.72110952071059797</c:v>
                </c:pt>
                <c:pt idx="633">
                  <c:v>0.70731054466885301</c:v>
                </c:pt>
                <c:pt idx="634">
                  <c:v>0.51203517528592402</c:v>
                </c:pt>
                <c:pt idx="635">
                  <c:v>5.3882720063804401E-2</c:v>
                </c:pt>
                <c:pt idx="636">
                  <c:v>0.60012935203018802</c:v>
                </c:pt>
                <c:pt idx="637">
                  <c:v>0.55534351249893299</c:v>
                </c:pt>
                <c:pt idx="638">
                  <c:v>0.89593174477890203</c:v>
                </c:pt>
                <c:pt idx="639">
                  <c:v>0.91649624006460595</c:v>
                </c:pt>
                <c:pt idx="640">
                  <c:v>0.60430320977999896</c:v>
                </c:pt>
                <c:pt idx="641">
                  <c:v>0.63140196202721899</c:v>
                </c:pt>
                <c:pt idx="642">
                  <c:v>0.35184078427453602</c:v>
                </c:pt>
                <c:pt idx="643">
                  <c:v>0.10711572924223001</c:v>
                </c:pt>
                <c:pt idx="644">
                  <c:v>0.82403114256683196</c:v>
                </c:pt>
                <c:pt idx="645">
                  <c:v>0.39973128703196997</c:v>
                </c:pt>
                <c:pt idx="646">
                  <c:v>0.193276151438699</c:v>
                </c:pt>
                <c:pt idx="647">
                  <c:v>0.246488846472078</c:v>
                </c:pt>
                <c:pt idx="648">
                  <c:v>0.71384931618455605</c:v>
                </c:pt>
                <c:pt idx="649">
                  <c:v>0.33456295626614602</c:v>
                </c:pt>
                <c:pt idx="650">
                  <c:v>0.75223148654058303</c:v>
                </c:pt>
                <c:pt idx="651">
                  <c:v>0.24303511999377</c:v>
                </c:pt>
                <c:pt idx="652">
                  <c:v>0.40981302315899099</c:v>
                </c:pt>
                <c:pt idx="653">
                  <c:v>0.58940767154862195</c:v>
                </c:pt>
                <c:pt idx="654">
                  <c:v>0.91550367336649696</c:v>
                </c:pt>
                <c:pt idx="655">
                  <c:v>0.6555518261869</c:v>
                </c:pt>
                <c:pt idx="656">
                  <c:v>0.63697991700307899</c:v>
                </c:pt>
                <c:pt idx="657">
                  <c:v>0.27686308170080898</c:v>
                </c:pt>
                <c:pt idx="658">
                  <c:v>0.81438108065558901</c:v>
                </c:pt>
                <c:pt idx="659">
                  <c:v>0.49090156951244401</c:v>
                </c:pt>
                <c:pt idx="660">
                  <c:v>0.75671148102577201</c:v>
                </c:pt>
                <c:pt idx="661">
                  <c:v>0.34899950397335699</c:v>
                </c:pt>
                <c:pt idx="662">
                  <c:v>0.323851507985564</c:v>
                </c:pt>
                <c:pt idx="663">
                  <c:v>0.14868638039616999</c:v>
                </c:pt>
                <c:pt idx="664">
                  <c:v>0.45353612228115098</c:v>
                </c:pt>
                <c:pt idx="665">
                  <c:v>0.84812305201007698</c:v>
                </c:pt>
                <c:pt idx="666">
                  <c:v>0.73492235384034299</c:v>
                </c:pt>
                <c:pt idx="667">
                  <c:v>0.114280838158799</c:v>
                </c:pt>
                <c:pt idx="668">
                  <c:v>0.94942859848734795</c:v>
                </c:pt>
                <c:pt idx="669">
                  <c:v>0.33132997299400002</c:v>
                </c:pt>
                <c:pt idx="670">
                  <c:v>0.60680836910659497</c:v>
                </c:pt>
                <c:pt idx="671">
                  <c:v>0.963950998188565</c:v>
                </c:pt>
                <c:pt idx="672">
                  <c:v>0.40232341255141801</c:v>
                </c:pt>
                <c:pt idx="673">
                  <c:v>0.98853963890825003</c:v>
                </c:pt>
                <c:pt idx="674">
                  <c:v>0.25741063743377401</c:v>
                </c:pt>
                <c:pt idx="675">
                  <c:v>0.41361959510666901</c:v>
                </c:pt>
                <c:pt idx="676">
                  <c:v>0.65577481361628198</c:v>
                </c:pt>
                <c:pt idx="677">
                  <c:v>0.54511644675216198</c:v>
                </c:pt>
                <c:pt idx="678">
                  <c:v>0.42683248246313998</c:v>
                </c:pt>
                <c:pt idx="679">
                  <c:v>0.399357138080501</c:v>
                </c:pt>
                <c:pt idx="680">
                  <c:v>0.76738501752780597</c:v>
                </c:pt>
                <c:pt idx="681">
                  <c:v>0.25412617196598403</c:v>
                </c:pt>
                <c:pt idx="682">
                  <c:v>0.22326709972136599</c:v>
                </c:pt>
                <c:pt idx="683">
                  <c:v>0.77976842668971003</c:v>
                </c:pt>
                <c:pt idx="684">
                  <c:v>0.66452501894326199</c:v>
                </c:pt>
                <c:pt idx="685">
                  <c:v>0.87116457153002802</c:v>
                </c:pt>
                <c:pt idx="686">
                  <c:v>0.22037925058007099</c:v>
                </c:pt>
                <c:pt idx="687">
                  <c:v>0.36054251020574402</c:v>
                </c:pt>
                <c:pt idx="688">
                  <c:v>0.49601698356901802</c:v>
                </c:pt>
                <c:pt idx="689">
                  <c:v>0.74122636430310596</c:v>
                </c:pt>
                <c:pt idx="690">
                  <c:v>0.73750893327223199</c:v>
                </c:pt>
                <c:pt idx="691">
                  <c:v>0.63201746118350899</c:v>
                </c:pt>
                <c:pt idx="692">
                  <c:v>0.78717536275961297</c:v>
                </c:pt>
                <c:pt idx="693">
                  <c:v>0.80177979688561696</c:v>
                </c:pt>
                <c:pt idx="694">
                  <c:v>0.79994955873429097</c:v>
                </c:pt>
                <c:pt idx="695">
                  <c:v>0.41396429899362303</c:v>
                </c:pt>
                <c:pt idx="696">
                  <c:v>0.42764532643547398</c:v>
                </c:pt>
                <c:pt idx="697">
                  <c:v>0.41896100866219199</c:v>
                </c:pt>
                <c:pt idx="698">
                  <c:v>0.98872807701614696</c:v>
                </c:pt>
                <c:pt idx="699">
                  <c:v>0.77479764982088895</c:v>
                </c:pt>
                <c:pt idx="700">
                  <c:v>0.62006384586964702</c:v>
                </c:pt>
                <c:pt idx="701">
                  <c:v>0.45900237808287497</c:v>
                </c:pt>
                <c:pt idx="702">
                  <c:v>0.30411436224480398</c:v>
                </c:pt>
                <c:pt idx="703">
                  <c:v>4.3454135471152101E-2</c:v>
                </c:pt>
                <c:pt idx="704">
                  <c:v>0.47384810701277902</c:v>
                </c:pt>
                <c:pt idx="705">
                  <c:v>0.22872543750121399</c:v>
                </c:pt>
                <c:pt idx="706">
                  <c:v>0.279583943426429</c:v>
                </c:pt>
                <c:pt idx="707">
                  <c:v>0.15107813696400699</c:v>
                </c:pt>
                <c:pt idx="708">
                  <c:v>0.11055444865276701</c:v>
                </c:pt>
                <c:pt idx="709">
                  <c:v>0.63974084823704302</c:v>
                </c:pt>
                <c:pt idx="710">
                  <c:v>0.413111517402868</c:v>
                </c:pt>
                <c:pt idx="711">
                  <c:v>0.26761142361860502</c:v>
                </c:pt>
                <c:pt idx="712">
                  <c:v>0.38650197481590298</c:v>
                </c:pt>
                <c:pt idx="713">
                  <c:v>0.13872822897444501</c:v>
                </c:pt>
                <c:pt idx="714">
                  <c:v>0.213952519615734</c:v>
                </c:pt>
                <c:pt idx="715">
                  <c:v>0.85889376870296996</c:v>
                </c:pt>
                <c:pt idx="716">
                  <c:v>0.78517797832529801</c:v>
                </c:pt>
                <c:pt idx="717">
                  <c:v>0.92729416361734196</c:v>
                </c:pt>
                <c:pt idx="718">
                  <c:v>0.48511543368883903</c:v>
                </c:pt>
                <c:pt idx="719">
                  <c:v>0.96733040724503705</c:v>
                </c:pt>
                <c:pt idx="720">
                  <c:v>8.14881435525216E-3</c:v>
                </c:pt>
                <c:pt idx="721">
                  <c:v>0.57794276660195298</c:v>
                </c:pt>
                <c:pt idx="722">
                  <c:v>0.32930501400622703</c:v>
                </c:pt>
                <c:pt idx="723">
                  <c:v>0.62141865823768205</c:v>
                </c:pt>
                <c:pt idx="724">
                  <c:v>0.91839582570207001</c:v>
                </c:pt>
                <c:pt idx="725">
                  <c:v>0.23425419793496499</c:v>
                </c:pt>
                <c:pt idx="726">
                  <c:v>0.57635024365667498</c:v>
                </c:pt>
                <c:pt idx="727">
                  <c:v>0.33905800569683098</c:v>
                </c:pt>
                <c:pt idx="728">
                  <c:v>0.99912365140487402</c:v>
                </c:pt>
                <c:pt idx="729">
                  <c:v>0.823595990237591</c:v>
                </c:pt>
                <c:pt idx="730">
                  <c:v>0.79523354672940205</c:v>
                </c:pt>
                <c:pt idx="731">
                  <c:v>0.84329979892255202</c:v>
                </c:pt>
                <c:pt idx="732">
                  <c:v>0.10283017812588501</c:v>
                </c:pt>
                <c:pt idx="733">
                  <c:v>0.24065401130087299</c:v>
                </c:pt>
                <c:pt idx="734">
                  <c:v>0.38832595885891402</c:v>
                </c:pt>
                <c:pt idx="735">
                  <c:v>0.44493300607397501</c:v>
                </c:pt>
                <c:pt idx="736">
                  <c:v>0.28514357047095701</c:v>
                </c:pt>
                <c:pt idx="737">
                  <c:v>0.94338174788164297</c:v>
                </c:pt>
                <c:pt idx="738">
                  <c:v>0.55085011461627598</c:v>
                </c:pt>
                <c:pt idx="739">
                  <c:v>0.40583177511260898</c:v>
                </c:pt>
                <c:pt idx="740">
                  <c:v>0.753205769271167</c:v>
                </c:pt>
                <c:pt idx="741">
                  <c:v>0.146435387242698</c:v>
                </c:pt>
                <c:pt idx="742">
                  <c:v>0.481446997627546</c:v>
                </c:pt>
                <c:pt idx="743">
                  <c:v>0.78984430806866901</c:v>
                </c:pt>
                <c:pt idx="744">
                  <c:v>0.91789141592783297</c:v>
                </c:pt>
                <c:pt idx="745">
                  <c:v>0.80885131869958005</c:v>
                </c:pt>
                <c:pt idx="746">
                  <c:v>0.642683735514612</c:v>
                </c:pt>
                <c:pt idx="747">
                  <c:v>0.55205452500748498</c:v>
                </c:pt>
                <c:pt idx="748">
                  <c:v>0.76336449621602398</c:v>
                </c:pt>
                <c:pt idx="749">
                  <c:v>0.29384367645686399</c:v>
                </c:pt>
                <c:pt idx="750">
                  <c:v>0.82840333467690797</c:v>
                </c:pt>
                <c:pt idx="751">
                  <c:v>0.74129825094350998</c:v>
                </c:pt>
                <c:pt idx="752">
                  <c:v>0.228286511592242</c:v>
                </c:pt>
                <c:pt idx="753">
                  <c:v>0.50479341054583904</c:v>
                </c:pt>
                <c:pt idx="754">
                  <c:v>0.53326167951736803</c:v>
                </c:pt>
                <c:pt idx="755">
                  <c:v>0.837979553820421</c:v>
                </c:pt>
                <c:pt idx="756">
                  <c:v>0.74664474388695701</c:v>
                </c:pt>
                <c:pt idx="757">
                  <c:v>0.90716641249110297</c:v>
                </c:pt>
                <c:pt idx="758">
                  <c:v>0.92799643587557201</c:v>
                </c:pt>
                <c:pt idx="759">
                  <c:v>0.44385939248859302</c:v>
                </c:pt>
                <c:pt idx="760">
                  <c:v>0.72261631454665498</c:v>
                </c:pt>
                <c:pt idx="761">
                  <c:v>0.73537220585325602</c:v>
                </c:pt>
                <c:pt idx="762">
                  <c:v>0.66801309652930996</c:v>
                </c:pt>
                <c:pt idx="763">
                  <c:v>0.65106303134999</c:v>
                </c:pt>
                <c:pt idx="764">
                  <c:v>0.65538189610159603</c:v>
                </c:pt>
                <c:pt idx="765">
                  <c:v>0.25874600466700298</c:v>
                </c:pt>
                <c:pt idx="766">
                  <c:v>0.61375827833651297</c:v>
                </c:pt>
                <c:pt idx="767">
                  <c:v>0.82918934823479795</c:v>
                </c:pt>
                <c:pt idx="768">
                  <c:v>0.56209988267144095</c:v>
                </c:pt>
                <c:pt idx="769">
                  <c:v>0.55840799715830403</c:v>
                </c:pt>
                <c:pt idx="770">
                  <c:v>0.70198222992911596</c:v>
                </c:pt>
                <c:pt idx="771">
                  <c:v>0.50105240240767401</c:v>
                </c:pt>
                <c:pt idx="772">
                  <c:v>0.49838401585935199</c:v>
                </c:pt>
                <c:pt idx="773">
                  <c:v>0.41390336801933503</c:v>
                </c:pt>
                <c:pt idx="774">
                  <c:v>0.271874882226119</c:v>
                </c:pt>
                <c:pt idx="775">
                  <c:v>0.969402829843929</c:v>
                </c:pt>
                <c:pt idx="776">
                  <c:v>0.54176021051465295</c:v>
                </c:pt>
                <c:pt idx="777">
                  <c:v>0.83013487905464101</c:v>
                </c:pt>
                <c:pt idx="778">
                  <c:v>0.82394856001538097</c:v>
                </c:pt>
                <c:pt idx="779">
                  <c:v>0.44145350876017098</c:v>
                </c:pt>
                <c:pt idx="780">
                  <c:v>0.74491794074708595</c:v>
                </c:pt>
                <c:pt idx="781">
                  <c:v>0.19507805651224899</c:v>
                </c:pt>
                <c:pt idx="782">
                  <c:v>0.73981360838812404</c:v>
                </c:pt>
                <c:pt idx="783">
                  <c:v>0.36584641740638202</c:v>
                </c:pt>
                <c:pt idx="784">
                  <c:v>2.36797411889141E-2</c:v>
                </c:pt>
                <c:pt idx="785">
                  <c:v>0.27379788772404601</c:v>
                </c:pt>
                <c:pt idx="786">
                  <c:v>0.260884591217033</c:v>
                </c:pt>
                <c:pt idx="787">
                  <c:v>0.59919180588968601</c:v>
                </c:pt>
                <c:pt idx="788">
                  <c:v>0.99674521078454703</c:v>
                </c:pt>
                <c:pt idx="789">
                  <c:v>0.15330909202257501</c:v>
                </c:pt>
                <c:pt idx="790">
                  <c:v>0.76124818499555003</c:v>
                </c:pt>
                <c:pt idx="791">
                  <c:v>0.84353964671114401</c:v>
                </c:pt>
                <c:pt idx="792">
                  <c:v>0.40053550324879</c:v>
                </c:pt>
                <c:pt idx="793">
                  <c:v>0.88820511319191497</c:v>
                </c:pt>
                <c:pt idx="794">
                  <c:v>0.76824372863572399</c:v>
                </c:pt>
                <c:pt idx="795">
                  <c:v>0.659348595779085</c:v>
                </c:pt>
                <c:pt idx="796">
                  <c:v>0.80429632740820001</c:v>
                </c:pt>
                <c:pt idx="797">
                  <c:v>0.32292446112071399</c:v>
                </c:pt>
                <c:pt idx="798">
                  <c:v>0.318570920600597</c:v>
                </c:pt>
                <c:pt idx="799">
                  <c:v>0.137220967268321</c:v>
                </c:pt>
                <c:pt idx="800">
                  <c:v>0.168786267492538</c:v>
                </c:pt>
                <c:pt idx="801">
                  <c:v>0.36123355276774799</c:v>
                </c:pt>
                <c:pt idx="802">
                  <c:v>0.83803905846029403</c:v>
                </c:pt>
                <c:pt idx="803">
                  <c:v>0.94010261005957696</c:v>
                </c:pt>
                <c:pt idx="804">
                  <c:v>0.26447849326461598</c:v>
                </c:pt>
                <c:pt idx="805">
                  <c:v>0.24092925654068301</c:v>
                </c:pt>
                <c:pt idx="806">
                  <c:v>0.901360356515294</c:v>
                </c:pt>
                <c:pt idx="807">
                  <c:v>0.54639854502770702</c:v>
                </c:pt>
                <c:pt idx="808">
                  <c:v>0.79927916711273606</c:v>
                </c:pt>
                <c:pt idx="809">
                  <c:v>0.177602413724363</c:v>
                </c:pt>
                <c:pt idx="810">
                  <c:v>0.20653582129506101</c:v>
                </c:pt>
                <c:pt idx="811">
                  <c:v>0.72378630350677597</c:v>
                </c:pt>
                <c:pt idx="812">
                  <c:v>0.42595578638986897</c:v>
                </c:pt>
                <c:pt idx="813">
                  <c:v>0.34404504038372102</c:v>
                </c:pt>
                <c:pt idx="814">
                  <c:v>0.45024392080905901</c:v>
                </c:pt>
                <c:pt idx="815">
                  <c:v>0.80444574814594705</c:v>
                </c:pt>
                <c:pt idx="816">
                  <c:v>0.240368650229035</c:v>
                </c:pt>
                <c:pt idx="817">
                  <c:v>0.49304082117242898</c:v>
                </c:pt>
                <c:pt idx="818">
                  <c:v>0.77638815986810295</c:v>
                </c:pt>
                <c:pt idx="819">
                  <c:v>0.78776995266211902</c:v>
                </c:pt>
                <c:pt idx="820">
                  <c:v>6.9342974883000105E-2</c:v>
                </c:pt>
                <c:pt idx="821">
                  <c:v>0.94992386494169301</c:v>
                </c:pt>
                <c:pt idx="822">
                  <c:v>0.37641477601047602</c:v>
                </c:pt>
                <c:pt idx="823">
                  <c:v>0.52031017239243404</c:v>
                </c:pt>
                <c:pt idx="824">
                  <c:v>0.795291051383891</c:v>
                </c:pt>
                <c:pt idx="825">
                  <c:v>0.170608095960193</c:v>
                </c:pt>
                <c:pt idx="826">
                  <c:v>0.65351656334066699</c:v>
                </c:pt>
                <c:pt idx="827">
                  <c:v>0.69944381894790497</c:v>
                </c:pt>
                <c:pt idx="828">
                  <c:v>0.63263886298676097</c:v>
                </c:pt>
                <c:pt idx="829">
                  <c:v>0.60736843633562698</c:v>
                </c:pt>
                <c:pt idx="830">
                  <c:v>3.8923749456242801E-2</c:v>
                </c:pt>
                <c:pt idx="831">
                  <c:v>0.24984408779590001</c:v>
                </c:pt>
                <c:pt idx="832">
                  <c:v>0.24523615821453101</c:v>
                </c:pt>
                <c:pt idx="833">
                  <c:v>0.88534178598138702</c:v>
                </c:pt>
                <c:pt idx="834">
                  <c:v>0.44576452144811002</c:v>
                </c:pt>
                <c:pt idx="835">
                  <c:v>0.847819425413885</c:v>
                </c:pt>
                <c:pt idx="836">
                  <c:v>0.51927683447003603</c:v>
                </c:pt>
                <c:pt idx="837">
                  <c:v>0.69158689535303497</c:v>
                </c:pt>
                <c:pt idx="838">
                  <c:v>0.67756484975365705</c:v>
                </c:pt>
                <c:pt idx="839">
                  <c:v>0.41532424976582699</c:v>
                </c:pt>
                <c:pt idx="840">
                  <c:v>0.38487046848221002</c:v>
                </c:pt>
                <c:pt idx="841">
                  <c:v>0.68762699512034398</c:v>
                </c:pt>
                <c:pt idx="842">
                  <c:v>0.43590251395582502</c:v>
                </c:pt>
                <c:pt idx="843">
                  <c:v>0.243109268749302</c:v>
                </c:pt>
                <c:pt idx="844">
                  <c:v>0.12921825375304299</c:v>
                </c:pt>
                <c:pt idx="845">
                  <c:v>0.69375869180555705</c:v>
                </c:pt>
                <c:pt idx="846">
                  <c:v>0.403697575120116</c:v>
                </c:pt>
                <c:pt idx="847">
                  <c:v>0.91946885777479803</c:v>
                </c:pt>
                <c:pt idx="848">
                  <c:v>0.87882163665925095</c:v>
                </c:pt>
                <c:pt idx="849">
                  <c:v>0.89245285659381501</c:v>
                </c:pt>
                <c:pt idx="850">
                  <c:v>0.86695378239133203</c:v>
                </c:pt>
                <c:pt idx="851">
                  <c:v>0.51350681117277497</c:v>
                </c:pt>
                <c:pt idx="852">
                  <c:v>0.34063016554979503</c:v>
                </c:pt>
                <c:pt idx="853">
                  <c:v>0.369768408454411</c:v>
                </c:pt>
                <c:pt idx="854">
                  <c:v>0.15157646847032899</c:v>
                </c:pt>
                <c:pt idx="855">
                  <c:v>0.93721700470945002</c:v>
                </c:pt>
                <c:pt idx="856">
                  <c:v>0.36968008366738597</c:v>
                </c:pt>
                <c:pt idx="857">
                  <c:v>0.56179008267238795</c:v>
                </c:pt>
                <c:pt idx="858">
                  <c:v>0.55316497268273501</c:v>
                </c:pt>
                <c:pt idx="859">
                  <c:v>0.46300922717804299</c:v>
                </c:pt>
                <c:pt idx="860">
                  <c:v>0.87702167927986496</c:v>
                </c:pt>
                <c:pt idx="861">
                  <c:v>0.38864883613559298</c:v>
                </c:pt>
                <c:pt idx="862">
                  <c:v>0.92036064113090699</c:v>
                </c:pt>
                <c:pt idx="863">
                  <c:v>0.63905494792704998</c:v>
                </c:pt>
                <c:pt idx="864">
                  <c:v>0.32135450326357001</c:v>
                </c:pt>
                <c:pt idx="865">
                  <c:v>0.76797149821835797</c:v>
                </c:pt>
                <c:pt idx="866">
                  <c:v>0.167739110251725</c:v>
                </c:pt>
                <c:pt idx="867">
                  <c:v>0.68207945281208904</c:v>
                </c:pt>
                <c:pt idx="868">
                  <c:v>0.88203923135631501</c:v>
                </c:pt>
                <c:pt idx="869">
                  <c:v>0.32733771768890602</c:v>
                </c:pt>
                <c:pt idx="870">
                  <c:v>0.19954375479259501</c:v>
                </c:pt>
                <c:pt idx="871">
                  <c:v>0.67544060756503899</c:v>
                </c:pt>
                <c:pt idx="872">
                  <c:v>0.61455114459038995</c:v>
                </c:pt>
                <c:pt idx="873">
                  <c:v>0.94585475411747399</c:v>
                </c:pt>
                <c:pt idx="874">
                  <c:v>0.32844787181761098</c:v>
                </c:pt>
                <c:pt idx="875">
                  <c:v>0.61321547882829797</c:v>
                </c:pt>
                <c:pt idx="876">
                  <c:v>0.29790489732590397</c:v>
                </c:pt>
                <c:pt idx="877">
                  <c:v>0.122593571400699</c:v>
                </c:pt>
                <c:pt idx="878">
                  <c:v>0.87201152628354195</c:v>
                </c:pt>
                <c:pt idx="879">
                  <c:v>0.92585599032548505</c:v>
                </c:pt>
                <c:pt idx="880">
                  <c:v>0.335720866502068</c:v>
                </c:pt>
                <c:pt idx="881">
                  <c:v>0.98045087794534402</c:v>
                </c:pt>
                <c:pt idx="882">
                  <c:v>0.28503235444629199</c:v>
                </c:pt>
                <c:pt idx="883">
                  <c:v>0.73911256272159798</c:v>
                </c:pt>
                <c:pt idx="884">
                  <c:v>0.21782936707228301</c:v>
                </c:pt>
                <c:pt idx="885">
                  <c:v>0.25612597279911498</c:v>
                </c:pt>
                <c:pt idx="886">
                  <c:v>0.32506080286521299</c:v>
                </c:pt>
                <c:pt idx="887">
                  <c:v>0.36129972779577202</c:v>
                </c:pt>
                <c:pt idx="888">
                  <c:v>0.11114373726985401</c:v>
                </c:pt>
                <c:pt idx="889">
                  <c:v>0.28438052332995201</c:v>
                </c:pt>
                <c:pt idx="890">
                  <c:v>0.66590140713965795</c:v>
                </c:pt>
                <c:pt idx="891">
                  <c:v>8.3998838824882294E-2</c:v>
                </c:pt>
                <c:pt idx="892">
                  <c:v>0.50201845574590798</c:v>
                </c:pt>
                <c:pt idx="893">
                  <c:v>0.98659674037852796</c:v>
                </c:pt>
                <c:pt idx="894">
                  <c:v>0.93572042154829005</c:v>
                </c:pt>
                <c:pt idx="895">
                  <c:v>0.905724187537845</c:v>
                </c:pt>
                <c:pt idx="896">
                  <c:v>0.57757192979151994</c:v>
                </c:pt>
                <c:pt idx="897">
                  <c:v>0.73214498664135896</c:v>
                </c:pt>
                <c:pt idx="898">
                  <c:v>0.25991951277053899</c:v>
                </c:pt>
                <c:pt idx="899">
                  <c:v>0.78967596808599205</c:v>
                </c:pt>
                <c:pt idx="900">
                  <c:v>0.11108626010709401</c:v>
                </c:pt>
                <c:pt idx="901">
                  <c:v>0.61061039450938803</c:v>
                </c:pt>
                <c:pt idx="902">
                  <c:v>0.83396444071748699</c:v>
                </c:pt>
                <c:pt idx="903">
                  <c:v>0.46015945855073298</c:v>
                </c:pt>
                <c:pt idx="904">
                  <c:v>0.82600227214224198</c:v>
                </c:pt>
                <c:pt idx="905">
                  <c:v>0.75532256623978</c:v>
                </c:pt>
                <c:pt idx="906">
                  <c:v>0.396357671713779</c:v>
                </c:pt>
                <c:pt idx="907">
                  <c:v>0.59383040181149604</c:v>
                </c:pt>
                <c:pt idx="908">
                  <c:v>0.81316500624978905</c:v>
                </c:pt>
                <c:pt idx="909">
                  <c:v>0.617261200916286</c:v>
                </c:pt>
                <c:pt idx="910">
                  <c:v>0.82352830124435406</c:v>
                </c:pt>
                <c:pt idx="911">
                  <c:v>0.52502466122748803</c:v>
                </c:pt>
                <c:pt idx="912">
                  <c:v>0.16997321414435801</c:v>
                </c:pt>
                <c:pt idx="913">
                  <c:v>0.94446187601776999</c:v>
                </c:pt>
                <c:pt idx="914">
                  <c:v>0.37133446237836198</c:v>
                </c:pt>
                <c:pt idx="915">
                  <c:v>0.36453942067766498</c:v>
                </c:pt>
                <c:pt idx="916">
                  <c:v>0.22790997782368599</c:v>
                </c:pt>
                <c:pt idx="917">
                  <c:v>0.82443804106519902</c:v>
                </c:pt>
                <c:pt idx="918">
                  <c:v>0.23875567011509899</c:v>
                </c:pt>
                <c:pt idx="919">
                  <c:v>0.775794266624936</c:v>
                </c:pt>
                <c:pt idx="920">
                  <c:v>0.86384520229049799</c:v>
                </c:pt>
                <c:pt idx="921">
                  <c:v>0.86658793078553198</c:v>
                </c:pt>
                <c:pt idx="922">
                  <c:v>0.66825910118272902</c:v>
                </c:pt>
                <c:pt idx="923">
                  <c:v>0.37562382650495102</c:v>
                </c:pt>
                <c:pt idx="924">
                  <c:v>0.51943867050667702</c:v>
                </c:pt>
                <c:pt idx="925">
                  <c:v>0.214621307863331</c:v>
                </c:pt>
                <c:pt idx="926">
                  <c:v>0.62561393185672798</c:v>
                </c:pt>
                <c:pt idx="927">
                  <c:v>0.95321187874512103</c:v>
                </c:pt>
                <c:pt idx="928">
                  <c:v>0.145953074716661</c:v>
                </c:pt>
                <c:pt idx="929">
                  <c:v>0.31118363926572701</c:v>
                </c:pt>
                <c:pt idx="930">
                  <c:v>0.115201653273589</c:v>
                </c:pt>
                <c:pt idx="931">
                  <c:v>0.73177861427702695</c:v>
                </c:pt>
                <c:pt idx="932">
                  <c:v>0.36513528711787702</c:v>
                </c:pt>
                <c:pt idx="933">
                  <c:v>0.696474786478401</c:v>
                </c:pt>
                <c:pt idx="934">
                  <c:v>0.77577365382059604</c:v>
                </c:pt>
                <c:pt idx="935">
                  <c:v>0.97076767796709096</c:v>
                </c:pt>
                <c:pt idx="936">
                  <c:v>0.81941111974187797</c:v>
                </c:pt>
                <c:pt idx="937">
                  <c:v>0.83835958997583304</c:v>
                </c:pt>
                <c:pt idx="938">
                  <c:v>0.96806820091469503</c:v>
                </c:pt>
                <c:pt idx="939">
                  <c:v>0.93027638142036095</c:v>
                </c:pt>
                <c:pt idx="940">
                  <c:v>0.74590993982916798</c:v>
                </c:pt>
                <c:pt idx="941">
                  <c:v>0.78405928017396598</c:v>
                </c:pt>
                <c:pt idx="942">
                  <c:v>0.85133254180395002</c:v>
                </c:pt>
                <c:pt idx="943">
                  <c:v>0.63589107066042505</c:v>
                </c:pt>
                <c:pt idx="944">
                  <c:v>0.56514755894292801</c:v>
                </c:pt>
                <c:pt idx="945">
                  <c:v>0.54239079099302701</c:v>
                </c:pt>
                <c:pt idx="946">
                  <c:v>8.9147113690853E-2</c:v>
                </c:pt>
                <c:pt idx="947">
                  <c:v>0.117299997580568</c:v>
                </c:pt>
                <c:pt idx="948">
                  <c:v>0.72312389437741997</c:v>
                </c:pt>
                <c:pt idx="949">
                  <c:v>0.66878306797841003</c:v>
                </c:pt>
                <c:pt idx="950">
                  <c:v>0.90473657680749697</c:v>
                </c:pt>
                <c:pt idx="951">
                  <c:v>8.9592280728079399E-2</c:v>
                </c:pt>
                <c:pt idx="952">
                  <c:v>0.50265346938875999</c:v>
                </c:pt>
                <c:pt idx="953">
                  <c:v>0.39960897229976</c:v>
                </c:pt>
                <c:pt idx="954">
                  <c:v>0.94328082004985103</c:v>
                </c:pt>
                <c:pt idx="955">
                  <c:v>0.28414736454123901</c:v>
                </c:pt>
                <c:pt idx="956">
                  <c:v>0.46133350115707999</c:v>
                </c:pt>
                <c:pt idx="957">
                  <c:v>0.52305689052717996</c:v>
                </c:pt>
                <c:pt idx="958">
                  <c:v>0.63536246752527104</c:v>
                </c:pt>
                <c:pt idx="959">
                  <c:v>0.84123664089821804</c:v>
                </c:pt>
                <c:pt idx="960">
                  <c:v>0.94863472096979595</c:v>
                </c:pt>
                <c:pt idx="961">
                  <c:v>0.90811789900754203</c:v>
                </c:pt>
                <c:pt idx="962">
                  <c:v>0.46539433008565401</c:v>
                </c:pt>
                <c:pt idx="963">
                  <c:v>0.30569212426803999</c:v>
                </c:pt>
                <c:pt idx="964">
                  <c:v>0.86441024844135905</c:v>
                </c:pt>
                <c:pt idx="965">
                  <c:v>0.83489360144483205</c:v>
                </c:pt>
                <c:pt idx="966">
                  <c:v>0.82136274595033698</c:v>
                </c:pt>
                <c:pt idx="967">
                  <c:v>0.21227990595135901</c:v>
                </c:pt>
                <c:pt idx="968">
                  <c:v>0.39784775034629499</c:v>
                </c:pt>
                <c:pt idx="969">
                  <c:v>0.54917018640920301</c:v>
                </c:pt>
                <c:pt idx="970">
                  <c:v>0.868036785723037</c:v>
                </c:pt>
                <c:pt idx="971">
                  <c:v>0.23533840022958699</c:v>
                </c:pt>
                <c:pt idx="972">
                  <c:v>0.113085304885657</c:v>
                </c:pt>
                <c:pt idx="973">
                  <c:v>0.59206403986564404</c:v>
                </c:pt>
                <c:pt idx="974">
                  <c:v>0.805498091954439</c:v>
                </c:pt>
                <c:pt idx="975">
                  <c:v>0.426128330692021</c:v>
                </c:pt>
                <c:pt idx="976">
                  <c:v>0.555036279061211</c:v>
                </c:pt>
                <c:pt idx="977">
                  <c:v>8.9058701225915596E-2</c:v>
                </c:pt>
                <c:pt idx="978">
                  <c:v>0.18442572254783099</c:v>
                </c:pt>
                <c:pt idx="979">
                  <c:v>0.37938239742678098</c:v>
                </c:pt>
                <c:pt idx="980">
                  <c:v>0.54642806333135896</c:v>
                </c:pt>
                <c:pt idx="981">
                  <c:v>0.200489443406657</c:v>
                </c:pt>
                <c:pt idx="982">
                  <c:v>0.67549950098070999</c:v>
                </c:pt>
                <c:pt idx="983">
                  <c:v>0.238897758507811</c:v>
                </c:pt>
                <c:pt idx="984">
                  <c:v>0.91853036103599395</c:v>
                </c:pt>
                <c:pt idx="985">
                  <c:v>5.0573324167159699E-2</c:v>
                </c:pt>
                <c:pt idx="986">
                  <c:v>0.25972119949229</c:v>
                </c:pt>
                <c:pt idx="987">
                  <c:v>0.46562175017376001</c:v>
                </c:pt>
                <c:pt idx="988">
                  <c:v>0.65552197334316498</c:v>
                </c:pt>
                <c:pt idx="989">
                  <c:v>0.30264291429604201</c:v>
                </c:pt>
                <c:pt idx="990">
                  <c:v>0.66454080990695996</c:v>
                </c:pt>
                <c:pt idx="991">
                  <c:v>0.22366271467049301</c:v>
                </c:pt>
                <c:pt idx="992">
                  <c:v>0.62761550252357801</c:v>
                </c:pt>
                <c:pt idx="993">
                  <c:v>0.32563631035173601</c:v>
                </c:pt>
                <c:pt idx="994">
                  <c:v>0.88176242184602704</c:v>
                </c:pt>
                <c:pt idx="995">
                  <c:v>0.14858441087569499</c:v>
                </c:pt>
                <c:pt idx="996">
                  <c:v>0.822205803298516</c:v>
                </c:pt>
                <c:pt idx="997">
                  <c:v>0.68620731608897401</c:v>
                </c:pt>
                <c:pt idx="998">
                  <c:v>0.50234281878764797</c:v>
                </c:pt>
                <c:pt idx="999">
                  <c:v>0.39262444320800999</c:v>
                </c:pt>
                <c:pt idx="1000">
                  <c:v>0.41593523341260902</c:v>
                </c:pt>
                <c:pt idx="1001">
                  <c:v>0.15606205066738499</c:v>
                </c:pt>
                <c:pt idx="1002">
                  <c:v>0.56372906318800198</c:v>
                </c:pt>
                <c:pt idx="1003">
                  <c:v>6.6463232691794799E-2</c:v>
                </c:pt>
                <c:pt idx="1004">
                  <c:v>0.87131614034837901</c:v>
                </c:pt>
                <c:pt idx="1005">
                  <c:v>0.46154382699640001</c:v>
                </c:pt>
                <c:pt idx="1006">
                  <c:v>0.117728353328991</c:v>
                </c:pt>
                <c:pt idx="1007">
                  <c:v>0.84538782956980496</c:v>
                </c:pt>
                <c:pt idx="1008">
                  <c:v>0.86105226244361999</c:v>
                </c:pt>
                <c:pt idx="1009">
                  <c:v>0.69110880149868104</c:v>
                </c:pt>
                <c:pt idx="1010">
                  <c:v>0.74446084108435795</c:v>
                </c:pt>
                <c:pt idx="1011">
                  <c:v>0.79849239155933704</c:v>
                </c:pt>
                <c:pt idx="1012">
                  <c:v>0.50306773737306298</c:v>
                </c:pt>
                <c:pt idx="1013">
                  <c:v>0.41363426146503302</c:v>
                </c:pt>
                <c:pt idx="1014">
                  <c:v>6.4895824678683697E-2</c:v>
                </c:pt>
                <c:pt idx="1015">
                  <c:v>0.20946094173215099</c:v>
                </c:pt>
                <c:pt idx="1016">
                  <c:v>0.57592482234523101</c:v>
                </c:pt>
                <c:pt idx="1017">
                  <c:v>0.30035805900063201</c:v>
                </c:pt>
                <c:pt idx="1018">
                  <c:v>0.40717911952883201</c:v>
                </c:pt>
                <c:pt idx="1019">
                  <c:v>0.78770166901585204</c:v>
                </c:pt>
                <c:pt idx="1020">
                  <c:v>0.25386119446925798</c:v>
                </c:pt>
                <c:pt idx="1021">
                  <c:v>0.89022973859622301</c:v>
                </c:pt>
                <c:pt idx="1022">
                  <c:v>0.47402417277206499</c:v>
                </c:pt>
                <c:pt idx="1023">
                  <c:v>0.32814977910540399</c:v>
                </c:pt>
                <c:pt idx="1024">
                  <c:v>0.474098905872055</c:v>
                </c:pt>
                <c:pt idx="1025">
                  <c:v>0.90295667763972698</c:v>
                </c:pt>
                <c:pt idx="1026">
                  <c:v>0.77456570748060505</c:v>
                </c:pt>
                <c:pt idx="1027">
                  <c:v>0.69157878524076699</c:v>
                </c:pt>
                <c:pt idx="1028">
                  <c:v>0.459749313177512</c:v>
                </c:pt>
                <c:pt idx="1029">
                  <c:v>6.1064311957060503E-2</c:v>
                </c:pt>
                <c:pt idx="1030">
                  <c:v>0.28035403678179699</c:v>
                </c:pt>
                <c:pt idx="1031">
                  <c:v>0.45600620419381699</c:v>
                </c:pt>
                <c:pt idx="1032">
                  <c:v>0.86180033286353996</c:v>
                </c:pt>
                <c:pt idx="1033">
                  <c:v>0.38965993499041202</c:v>
                </c:pt>
                <c:pt idx="1034">
                  <c:v>7.0566688040476597E-2</c:v>
                </c:pt>
                <c:pt idx="1035">
                  <c:v>0.14123031713394399</c:v>
                </c:pt>
                <c:pt idx="1036">
                  <c:v>0.76980366980968495</c:v>
                </c:pt>
                <c:pt idx="1037">
                  <c:v>0.207450542026267</c:v>
                </c:pt>
                <c:pt idx="1038">
                  <c:v>0.64034037847490799</c:v>
                </c:pt>
                <c:pt idx="1039">
                  <c:v>0.62214721186616995</c:v>
                </c:pt>
                <c:pt idx="1040">
                  <c:v>0.17370060166911999</c:v>
                </c:pt>
                <c:pt idx="1041">
                  <c:v>0.73918138855656201</c:v>
                </c:pt>
                <c:pt idx="1042">
                  <c:v>0.91434445130498998</c:v>
                </c:pt>
                <c:pt idx="1043">
                  <c:v>0.73131966984388797</c:v>
                </c:pt>
                <c:pt idx="1044">
                  <c:v>5.9581398555380603E-2</c:v>
                </c:pt>
                <c:pt idx="1045">
                  <c:v>0.39581328149619099</c:v>
                </c:pt>
                <c:pt idx="1046">
                  <c:v>0.101548771279084</c:v>
                </c:pt>
                <c:pt idx="1047">
                  <c:v>0.81972373828043599</c:v>
                </c:pt>
                <c:pt idx="1048">
                  <c:v>0.20852184949287</c:v>
                </c:pt>
                <c:pt idx="1049">
                  <c:v>0.68602762000974404</c:v>
                </c:pt>
                <c:pt idx="1050">
                  <c:v>0.73979907606954298</c:v>
                </c:pt>
                <c:pt idx="1051">
                  <c:v>0.84276853722282097</c:v>
                </c:pt>
                <c:pt idx="1052">
                  <c:v>0.53261899068079899</c:v>
                </c:pt>
                <c:pt idx="1053">
                  <c:v>0.33901026261710498</c:v>
                </c:pt>
                <c:pt idx="1054">
                  <c:v>0.67601077605966398</c:v>
                </c:pt>
                <c:pt idx="1055">
                  <c:v>0.68268552280597405</c:v>
                </c:pt>
                <c:pt idx="1056">
                  <c:v>0.70248926894515495</c:v>
                </c:pt>
                <c:pt idx="1057">
                  <c:v>0.63730534304395603</c:v>
                </c:pt>
                <c:pt idx="1058">
                  <c:v>0.734894573313008</c:v>
                </c:pt>
                <c:pt idx="1059">
                  <c:v>0.75611793285041495</c:v>
                </c:pt>
                <c:pt idx="1060">
                  <c:v>0.46014476997150899</c:v>
                </c:pt>
                <c:pt idx="1061">
                  <c:v>0.46434534489352702</c:v>
                </c:pt>
                <c:pt idx="1062">
                  <c:v>0.98749093289073797</c:v>
                </c:pt>
                <c:pt idx="1063">
                  <c:v>0.95592183879731896</c:v>
                </c:pt>
                <c:pt idx="1064">
                  <c:v>0.61088975086933595</c:v>
                </c:pt>
                <c:pt idx="1065">
                  <c:v>0.81362821896168802</c:v>
                </c:pt>
                <c:pt idx="1066">
                  <c:v>0.94695418970700995</c:v>
                </c:pt>
                <c:pt idx="1067">
                  <c:v>0.80346827291109002</c:v>
                </c:pt>
                <c:pt idx="1068">
                  <c:v>0.59971055219492297</c:v>
                </c:pt>
                <c:pt idx="1069">
                  <c:v>0.75566501481317705</c:v>
                </c:pt>
                <c:pt idx="1070">
                  <c:v>0.49752832969869099</c:v>
                </c:pt>
                <c:pt idx="1071">
                  <c:v>0.141274309357937</c:v>
                </c:pt>
                <c:pt idx="1072">
                  <c:v>0.82351593441086401</c:v>
                </c:pt>
                <c:pt idx="1073">
                  <c:v>0.85981375063082399</c:v>
                </c:pt>
                <c:pt idx="1074">
                  <c:v>0.78625654952363899</c:v>
                </c:pt>
                <c:pt idx="1075">
                  <c:v>0.76523458366886399</c:v>
                </c:pt>
                <c:pt idx="1076">
                  <c:v>0.84465772855981203</c:v>
                </c:pt>
                <c:pt idx="1077">
                  <c:v>0.90272164500901797</c:v>
                </c:pt>
                <c:pt idx="1078">
                  <c:v>0.645277758133047</c:v>
                </c:pt>
                <c:pt idx="1079">
                  <c:v>0.85192720843574898</c:v>
                </c:pt>
                <c:pt idx="1080">
                  <c:v>0.71569063598518001</c:v>
                </c:pt>
                <c:pt idx="1081">
                  <c:v>0.84015721115279696</c:v>
                </c:pt>
                <c:pt idx="1082">
                  <c:v>7.1957001711685106E-2</c:v>
                </c:pt>
                <c:pt idx="1083">
                  <c:v>0.72454221006517106</c:v>
                </c:pt>
                <c:pt idx="1084">
                  <c:v>0.75238234075098998</c:v>
                </c:pt>
                <c:pt idx="1085">
                  <c:v>0.36079281657740803</c:v>
                </c:pt>
                <c:pt idx="1086">
                  <c:v>0.92544376228517999</c:v>
                </c:pt>
                <c:pt idx="1087">
                  <c:v>0.74675191117941797</c:v>
                </c:pt>
                <c:pt idx="1088">
                  <c:v>0.89786743696860905</c:v>
                </c:pt>
                <c:pt idx="1089">
                  <c:v>0.95159355189319506</c:v>
                </c:pt>
                <c:pt idx="1090">
                  <c:v>9.7771172698472103E-2</c:v>
                </c:pt>
                <c:pt idx="1091">
                  <c:v>0.646741223343406</c:v>
                </c:pt>
                <c:pt idx="1092">
                  <c:v>0.61704588788800996</c:v>
                </c:pt>
                <c:pt idx="1093">
                  <c:v>0.74372345363663195</c:v>
                </c:pt>
                <c:pt idx="1094">
                  <c:v>0.80958413067798496</c:v>
                </c:pt>
                <c:pt idx="1095">
                  <c:v>0.75010442926299703</c:v>
                </c:pt>
                <c:pt idx="1096">
                  <c:v>0.73681418009500099</c:v>
                </c:pt>
                <c:pt idx="1097">
                  <c:v>0.90459463155127695</c:v>
                </c:pt>
                <c:pt idx="1098">
                  <c:v>0.72295931449624795</c:v>
                </c:pt>
                <c:pt idx="1099">
                  <c:v>0.41795255036567203</c:v>
                </c:pt>
                <c:pt idx="1100">
                  <c:v>0.92543837109246097</c:v>
                </c:pt>
                <c:pt idx="1101">
                  <c:v>0.68490367112068395</c:v>
                </c:pt>
                <c:pt idx="1102">
                  <c:v>0.967614386261899</c:v>
                </c:pt>
                <c:pt idx="1103">
                  <c:v>0.73981917299456801</c:v>
                </c:pt>
                <c:pt idx="1104">
                  <c:v>0.53456926195437604</c:v>
                </c:pt>
                <c:pt idx="1105">
                  <c:v>0.68571315671066801</c:v>
                </c:pt>
                <c:pt idx="1106">
                  <c:v>0.67476454329399504</c:v>
                </c:pt>
                <c:pt idx="1107">
                  <c:v>0.57109145416976703</c:v>
                </c:pt>
                <c:pt idx="1108">
                  <c:v>0.16647484470175</c:v>
                </c:pt>
                <c:pt idx="1109">
                  <c:v>0.89982741097803598</c:v>
                </c:pt>
                <c:pt idx="1110">
                  <c:v>0.16861131423301201</c:v>
                </c:pt>
                <c:pt idx="1111">
                  <c:v>0.67683515377358505</c:v>
                </c:pt>
                <c:pt idx="1112">
                  <c:v>0.86974974239984604</c:v>
                </c:pt>
                <c:pt idx="1113">
                  <c:v>0.38741927662833497</c:v>
                </c:pt>
                <c:pt idx="1114">
                  <c:v>0.41902988679701503</c:v>
                </c:pt>
                <c:pt idx="1115">
                  <c:v>0.49925266048698502</c:v>
                </c:pt>
                <c:pt idx="1116">
                  <c:v>0.39604187057359502</c:v>
                </c:pt>
                <c:pt idx="1117">
                  <c:v>0.91496537763427999</c:v>
                </c:pt>
                <c:pt idx="1118">
                  <c:v>7.1995020517529804E-2</c:v>
                </c:pt>
                <c:pt idx="1119">
                  <c:v>0.18005320217405099</c:v>
                </c:pt>
                <c:pt idx="1120">
                  <c:v>0.856746879650089</c:v>
                </c:pt>
                <c:pt idx="1121">
                  <c:v>0.34237206307663598</c:v>
                </c:pt>
                <c:pt idx="1122">
                  <c:v>0.77553292664691298</c:v>
                </c:pt>
                <c:pt idx="1123">
                  <c:v>0.21841007257172099</c:v>
                </c:pt>
                <c:pt idx="1124">
                  <c:v>0.17721808602717101</c:v>
                </c:pt>
                <c:pt idx="1125">
                  <c:v>0.65570055395786497</c:v>
                </c:pt>
                <c:pt idx="1126">
                  <c:v>0.55815828481987895</c:v>
                </c:pt>
                <c:pt idx="1127">
                  <c:v>0.182153988105521</c:v>
                </c:pt>
                <c:pt idx="1128">
                  <c:v>0.46235291299117098</c:v>
                </c:pt>
                <c:pt idx="1129">
                  <c:v>0.77279829284503299</c:v>
                </c:pt>
                <c:pt idx="1130">
                  <c:v>0.26935192952216103</c:v>
                </c:pt>
                <c:pt idx="1131">
                  <c:v>0.895751631260714</c:v>
                </c:pt>
                <c:pt idx="1132">
                  <c:v>0.21901656788870499</c:v>
                </c:pt>
                <c:pt idx="1133">
                  <c:v>0.72357911881197201</c:v>
                </c:pt>
                <c:pt idx="1134">
                  <c:v>0.97130666909528796</c:v>
                </c:pt>
                <c:pt idx="1135">
                  <c:v>0.91946816245080898</c:v>
                </c:pt>
                <c:pt idx="1136">
                  <c:v>0.87600501808046705</c:v>
                </c:pt>
                <c:pt idx="1137">
                  <c:v>0.24845716895786801</c:v>
                </c:pt>
                <c:pt idx="1138">
                  <c:v>0.31492246701709398</c:v>
                </c:pt>
                <c:pt idx="1139">
                  <c:v>0.74047503064527997</c:v>
                </c:pt>
                <c:pt idx="1140">
                  <c:v>0.14790388593880899</c:v>
                </c:pt>
                <c:pt idx="1141">
                  <c:v>3.3399837278615799E-2</c:v>
                </c:pt>
                <c:pt idx="1142">
                  <c:v>0.60143770144466402</c:v>
                </c:pt>
                <c:pt idx="1143">
                  <c:v>0.84480797680279296</c:v>
                </c:pt>
                <c:pt idx="1144">
                  <c:v>0.82785943645126903</c:v>
                </c:pt>
                <c:pt idx="1145">
                  <c:v>3.6410985167907098E-2</c:v>
                </c:pt>
                <c:pt idx="1146">
                  <c:v>0.35911392056754898</c:v>
                </c:pt>
                <c:pt idx="1147">
                  <c:v>0.56742814227382798</c:v>
                </c:pt>
                <c:pt idx="1148">
                  <c:v>0.47925658956449002</c:v>
                </c:pt>
                <c:pt idx="1149">
                  <c:v>0.39888655613173701</c:v>
                </c:pt>
                <c:pt idx="1150">
                  <c:v>0.36500802769894197</c:v>
                </c:pt>
                <c:pt idx="1151">
                  <c:v>0.83823772883547598</c:v>
                </c:pt>
                <c:pt idx="1152">
                  <c:v>0.15051270514239001</c:v>
                </c:pt>
                <c:pt idx="1153">
                  <c:v>0.30149669431873199</c:v>
                </c:pt>
                <c:pt idx="1154">
                  <c:v>0.71176444691408103</c:v>
                </c:pt>
                <c:pt idx="1155">
                  <c:v>0.55622846823246397</c:v>
                </c:pt>
                <c:pt idx="1156">
                  <c:v>0.56946667617765201</c:v>
                </c:pt>
                <c:pt idx="1157">
                  <c:v>0.46215761513112003</c:v>
                </c:pt>
                <c:pt idx="1158">
                  <c:v>0.82288947876444296</c:v>
                </c:pt>
                <c:pt idx="1159">
                  <c:v>0.30121629263475802</c:v>
                </c:pt>
                <c:pt idx="1160">
                  <c:v>0.208249932126189</c:v>
                </c:pt>
                <c:pt idx="1161">
                  <c:v>0.92521504406348898</c:v>
                </c:pt>
                <c:pt idx="1162">
                  <c:v>0.18954087572028999</c:v>
                </c:pt>
                <c:pt idx="1163">
                  <c:v>0.97862805946686704</c:v>
                </c:pt>
                <c:pt idx="1164">
                  <c:v>0.74099904324631805</c:v>
                </c:pt>
                <c:pt idx="1165">
                  <c:v>0.98498004329108102</c:v>
                </c:pt>
                <c:pt idx="1166">
                  <c:v>0.40268021657061798</c:v>
                </c:pt>
                <c:pt idx="1167">
                  <c:v>0.76887322531789903</c:v>
                </c:pt>
                <c:pt idx="1168">
                  <c:v>0.62125400557546895</c:v>
                </c:pt>
                <c:pt idx="1169">
                  <c:v>9.7019607000536204E-2</c:v>
                </c:pt>
                <c:pt idx="1170">
                  <c:v>0.38161971441305298</c:v>
                </c:pt>
                <c:pt idx="1171">
                  <c:v>0.34790671412230301</c:v>
                </c:pt>
                <c:pt idx="1172">
                  <c:v>0.150603265861219</c:v>
                </c:pt>
                <c:pt idx="1173">
                  <c:v>0.34081788801219698</c:v>
                </c:pt>
                <c:pt idx="1174">
                  <c:v>0.34940623770558898</c:v>
                </c:pt>
                <c:pt idx="1175">
                  <c:v>0.34048420723329498</c:v>
                </c:pt>
                <c:pt idx="1176">
                  <c:v>0.86519890032786695</c:v>
                </c:pt>
                <c:pt idx="1177">
                  <c:v>0.27008157084592299</c:v>
                </c:pt>
                <c:pt idx="1178">
                  <c:v>0.53162818720377902</c:v>
                </c:pt>
                <c:pt idx="1179">
                  <c:v>0.80746304985800699</c:v>
                </c:pt>
                <c:pt idx="1180">
                  <c:v>0.61063947050300604</c:v>
                </c:pt>
                <c:pt idx="1181">
                  <c:v>0.85110344677234895</c:v>
                </c:pt>
                <c:pt idx="1182">
                  <c:v>0.15438265005697399</c:v>
                </c:pt>
                <c:pt idx="1183">
                  <c:v>0.11358163578891101</c:v>
                </c:pt>
                <c:pt idx="1184">
                  <c:v>0.184161218221983</c:v>
                </c:pt>
                <c:pt idx="1185">
                  <c:v>0.91170579850008404</c:v>
                </c:pt>
                <c:pt idx="1186">
                  <c:v>0.80818228536397396</c:v>
                </c:pt>
                <c:pt idx="1187">
                  <c:v>0.58145434570359</c:v>
                </c:pt>
                <c:pt idx="1188">
                  <c:v>0.34170133881328102</c:v>
                </c:pt>
                <c:pt idx="1189">
                  <c:v>0.88428621457318701</c:v>
                </c:pt>
                <c:pt idx="1190">
                  <c:v>0.23333254724013699</c:v>
                </c:pt>
                <c:pt idx="1191">
                  <c:v>0.38254384953419601</c:v>
                </c:pt>
                <c:pt idx="1192">
                  <c:v>0.82508026854159</c:v>
                </c:pt>
                <c:pt idx="1193">
                  <c:v>0.60451273072544698</c:v>
                </c:pt>
                <c:pt idx="1194">
                  <c:v>0.21721297219643801</c:v>
                </c:pt>
                <c:pt idx="1195">
                  <c:v>0.57207565664836901</c:v>
                </c:pt>
                <c:pt idx="1196">
                  <c:v>0.71965889714466202</c:v>
                </c:pt>
                <c:pt idx="1197">
                  <c:v>0.920907400899449</c:v>
                </c:pt>
                <c:pt idx="1198">
                  <c:v>0.44300457796565601</c:v>
                </c:pt>
                <c:pt idx="1199">
                  <c:v>0.97130047362417904</c:v>
                </c:pt>
                <c:pt idx="1200">
                  <c:v>0.157291275812278</c:v>
                </c:pt>
                <c:pt idx="1201">
                  <c:v>0.82189257450348197</c:v>
                </c:pt>
                <c:pt idx="1202">
                  <c:v>0.96296610224142398</c:v>
                </c:pt>
                <c:pt idx="1203">
                  <c:v>0.82696572817349101</c:v>
                </c:pt>
                <c:pt idx="1204">
                  <c:v>0.177019832765407</c:v>
                </c:pt>
                <c:pt idx="1205">
                  <c:v>0.23404715085137601</c:v>
                </c:pt>
                <c:pt idx="1206">
                  <c:v>0.75204720681644099</c:v>
                </c:pt>
                <c:pt idx="1207">
                  <c:v>0.54129285370846802</c:v>
                </c:pt>
                <c:pt idx="1208">
                  <c:v>0.173220808051574</c:v>
                </c:pt>
                <c:pt idx="1209">
                  <c:v>0.36106750142538602</c:v>
                </c:pt>
                <c:pt idx="1210">
                  <c:v>3.3072637596719898E-2</c:v>
                </c:pt>
                <c:pt idx="1211">
                  <c:v>0.12714225330215401</c:v>
                </c:pt>
                <c:pt idx="1212">
                  <c:v>0.27460370249108401</c:v>
                </c:pt>
                <c:pt idx="1213">
                  <c:v>0.86820681308465497</c:v>
                </c:pt>
                <c:pt idx="1214">
                  <c:v>0.83661076142814905</c:v>
                </c:pt>
                <c:pt idx="1215">
                  <c:v>0.91065206737571103</c:v>
                </c:pt>
                <c:pt idx="1216">
                  <c:v>0.64244415976242597</c:v>
                </c:pt>
                <c:pt idx="1217">
                  <c:v>0.70372069298838402</c:v>
                </c:pt>
                <c:pt idx="1218">
                  <c:v>4.4477980132050801E-2</c:v>
                </c:pt>
                <c:pt idx="1219">
                  <c:v>0.93234561232106095</c:v>
                </c:pt>
                <c:pt idx="1220">
                  <c:v>0.50680149602658098</c:v>
                </c:pt>
                <c:pt idx="1221">
                  <c:v>0.64595380525179003</c:v>
                </c:pt>
                <c:pt idx="1222">
                  <c:v>0.47652744373170902</c:v>
                </c:pt>
                <c:pt idx="1223">
                  <c:v>0.46691084346099399</c:v>
                </c:pt>
                <c:pt idx="1224">
                  <c:v>0.87514035820519698</c:v>
                </c:pt>
                <c:pt idx="1225">
                  <c:v>0.66631337544465397</c:v>
                </c:pt>
                <c:pt idx="1226">
                  <c:v>0.27284984288793401</c:v>
                </c:pt>
                <c:pt idx="1227">
                  <c:v>0.39408083923749199</c:v>
                </c:pt>
                <c:pt idx="1228">
                  <c:v>0.70740888641608002</c:v>
                </c:pt>
                <c:pt idx="1229">
                  <c:v>0.42964601987066298</c:v>
                </c:pt>
                <c:pt idx="1230">
                  <c:v>0.243687264041897</c:v>
                </c:pt>
                <c:pt idx="1231">
                  <c:v>0.15814421614375199</c:v>
                </c:pt>
                <c:pt idx="1232">
                  <c:v>0.187391262433937</c:v>
                </c:pt>
                <c:pt idx="1233">
                  <c:v>0.81672674824589797</c:v>
                </c:pt>
                <c:pt idx="1234">
                  <c:v>0.53255715096238798</c:v>
                </c:pt>
                <c:pt idx="1235">
                  <c:v>0.33848064101098202</c:v>
                </c:pt>
                <c:pt idx="1236">
                  <c:v>0.56892657205382702</c:v>
                </c:pt>
                <c:pt idx="1237">
                  <c:v>0.49692476864902502</c:v>
                </c:pt>
                <c:pt idx="1238">
                  <c:v>0.298315312223495</c:v>
                </c:pt>
                <c:pt idx="1239">
                  <c:v>0.99135294073070501</c:v>
                </c:pt>
                <c:pt idx="1240">
                  <c:v>0.98609011758317</c:v>
                </c:pt>
                <c:pt idx="1241">
                  <c:v>0.173794038582369</c:v>
                </c:pt>
                <c:pt idx="1242">
                  <c:v>0.382543371302837</c:v>
                </c:pt>
                <c:pt idx="1243">
                  <c:v>0.24595084029181499</c:v>
                </c:pt>
                <c:pt idx="1244">
                  <c:v>0.64432387825465598</c:v>
                </c:pt>
                <c:pt idx="1245">
                  <c:v>0.355109923227998</c:v>
                </c:pt>
                <c:pt idx="1246">
                  <c:v>0.94199731880072102</c:v>
                </c:pt>
                <c:pt idx="1247">
                  <c:v>0.31046888818645801</c:v>
                </c:pt>
                <c:pt idx="1248">
                  <c:v>0.916290829551895</c:v>
                </c:pt>
                <c:pt idx="1249">
                  <c:v>0.988703035561463</c:v>
                </c:pt>
                <c:pt idx="1250">
                  <c:v>0.68653348620100096</c:v>
                </c:pt>
                <c:pt idx="1251">
                  <c:v>0.28635400386882998</c:v>
                </c:pt>
                <c:pt idx="1252">
                  <c:v>0.503264481865066</c:v>
                </c:pt>
                <c:pt idx="1253">
                  <c:v>0.11816025067242</c:v>
                </c:pt>
                <c:pt idx="1254">
                  <c:v>0.73441808333356295</c:v>
                </c:pt>
                <c:pt idx="1255">
                  <c:v>0.45501094555037203</c:v>
                </c:pt>
                <c:pt idx="1256">
                  <c:v>0.96862095488004496</c:v>
                </c:pt>
                <c:pt idx="1257">
                  <c:v>0.94048298378584705</c:v>
                </c:pt>
                <c:pt idx="1258">
                  <c:v>0.68825961785737999</c:v>
                </c:pt>
                <c:pt idx="1259">
                  <c:v>0.42934098766902901</c:v>
                </c:pt>
                <c:pt idx="1260">
                  <c:v>0.17336951390104499</c:v>
                </c:pt>
                <c:pt idx="1261">
                  <c:v>0.432998040667401</c:v>
                </c:pt>
                <c:pt idx="1262">
                  <c:v>0.90611593459745798</c:v>
                </c:pt>
                <c:pt idx="1263">
                  <c:v>0.96808094782631804</c:v>
                </c:pt>
                <c:pt idx="1264">
                  <c:v>0.13106201249555299</c:v>
                </c:pt>
                <c:pt idx="1265">
                  <c:v>0.84919626279968496</c:v>
                </c:pt>
                <c:pt idx="1266">
                  <c:v>0.35945565056371498</c:v>
                </c:pt>
                <c:pt idx="1267">
                  <c:v>0.93294358713217596</c:v>
                </c:pt>
                <c:pt idx="1268">
                  <c:v>0.78120390308076104</c:v>
                </c:pt>
                <c:pt idx="1269">
                  <c:v>0.423853342905747</c:v>
                </c:pt>
                <c:pt idx="1270">
                  <c:v>0.33522952705967901</c:v>
                </c:pt>
                <c:pt idx="1271">
                  <c:v>0.89207194241447596</c:v>
                </c:pt>
                <c:pt idx="1272">
                  <c:v>0.70526168913440401</c:v>
                </c:pt>
                <c:pt idx="1273">
                  <c:v>0.77715211287616004</c:v>
                </c:pt>
                <c:pt idx="1274">
                  <c:v>0.94116788528544204</c:v>
                </c:pt>
                <c:pt idx="1275">
                  <c:v>0.63898034521651703</c:v>
                </c:pt>
                <c:pt idx="1276">
                  <c:v>0.86708250265450304</c:v>
                </c:pt>
                <c:pt idx="1277">
                  <c:v>0.71245744957937196</c:v>
                </c:pt>
                <c:pt idx="1278">
                  <c:v>5.29718017510959E-2</c:v>
                </c:pt>
                <c:pt idx="1279">
                  <c:v>0.44147233449301099</c:v>
                </c:pt>
                <c:pt idx="1280">
                  <c:v>0.95224973940352198</c:v>
                </c:pt>
                <c:pt idx="1281">
                  <c:v>0.152520222027557</c:v>
                </c:pt>
                <c:pt idx="1282">
                  <c:v>0.33521192441193998</c:v>
                </c:pt>
                <c:pt idx="1283">
                  <c:v>7.93695465619286E-2</c:v>
                </c:pt>
                <c:pt idx="1284">
                  <c:v>0.19959198985239801</c:v>
                </c:pt>
                <c:pt idx="1285">
                  <c:v>0.47512011550259298</c:v>
                </c:pt>
                <c:pt idx="1286">
                  <c:v>0.62597674074536203</c:v>
                </c:pt>
                <c:pt idx="1287">
                  <c:v>0.41656105322411602</c:v>
                </c:pt>
                <c:pt idx="1288">
                  <c:v>0.51504014793995201</c:v>
                </c:pt>
                <c:pt idx="1289">
                  <c:v>0.524900443243139</c:v>
                </c:pt>
                <c:pt idx="1290">
                  <c:v>0.94520214705545103</c:v>
                </c:pt>
                <c:pt idx="1291">
                  <c:v>4.6653575972941903E-2</c:v>
                </c:pt>
                <c:pt idx="1292">
                  <c:v>0.39485668134931201</c:v>
                </c:pt>
                <c:pt idx="1293">
                  <c:v>0.33125148461659698</c:v>
                </c:pt>
                <c:pt idx="1294">
                  <c:v>0.28534611725236703</c:v>
                </c:pt>
                <c:pt idx="1295">
                  <c:v>0.77783254674944802</c:v>
                </c:pt>
                <c:pt idx="1296">
                  <c:v>0.185369705769662</c:v>
                </c:pt>
                <c:pt idx="1297">
                  <c:v>0.69817045664126398</c:v>
                </c:pt>
                <c:pt idx="1298">
                  <c:v>0.97278528889499105</c:v>
                </c:pt>
                <c:pt idx="1299">
                  <c:v>0.57932378918252503</c:v>
                </c:pt>
                <c:pt idx="1300">
                  <c:v>0.59293482121197305</c:v>
                </c:pt>
                <c:pt idx="1301">
                  <c:v>0.81406758782877597</c:v>
                </c:pt>
                <c:pt idx="1302">
                  <c:v>0.475550662894415</c:v>
                </c:pt>
                <c:pt idx="1303">
                  <c:v>0.94299343455095597</c:v>
                </c:pt>
                <c:pt idx="1304">
                  <c:v>0.616258733765919</c:v>
                </c:pt>
                <c:pt idx="1305">
                  <c:v>0.58822042269545105</c:v>
                </c:pt>
                <c:pt idx="1306">
                  <c:v>0.34242123976142802</c:v>
                </c:pt>
                <c:pt idx="1307">
                  <c:v>0.70677848514221298</c:v>
                </c:pt>
                <c:pt idx="1308">
                  <c:v>0.25525167394508902</c:v>
                </c:pt>
                <c:pt idx="1309">
                  <c:v>0.55096896879792001</c:v>
                </c:pt>
                <c:pt idx="1310">
                  <c:v>0.95323571469542001</c:v>
                </c:pt>
                <c:pt idx="1311">
                  <c:v>0.57532015753199095</c:v>
                </c:pt>
                <c:pt idx="1312">
                  <c:v>0.78248885268030199</c:v>
                </c:pt>
                <c:pt idx="1313">
                  <c:v>0.92285038009823295</c:v>
                </c:pt>
                <c:pt idx="1314">
                  <c:v>0.385150115879761</c:v>
                </c:pt>
                <c:pt idx="1315">
                  <c:v>0.77485174451253702</c:v>
                </c:pt>
                <c:pt idx="1316">
                  <c:v>0.65547477063778603</c:v>
                </c:pt>
                <c:pt idx="1317">
                  <c:v>0.30009201989772999</c:v>
                </c:pt>
                <c:pt idx="1318">
                  <c:v>0.78744113160587803</c:v>
                </c:pt>
                <c:pt idx="1319">
                  <c:v>0.572366275052683</c:v>
                </c:pt>
                <c:pt idx="1320">
                  <c:v>0.88169258160581898</c:v>
                </c:pt>
                <c:pt idx="1321">
                  <c:v>0.180609119660435</c:v>
                </c:pt>
                <c:pt idx="1322">
                  <c:v>0.959502855261819</c:v>
                </c:pt>
                <c:pt idx="1323">
                  <c:v>0.209134647064291</c:v>
                </c:pt>
                <c:pt idx="1324">
                  <c:v>0.23615811261678701</c:v>
                </c:pt>
                <c:pt idx="1325">
                  <c:v>0.74268073783992095</c:v>
                </c:pt>
                <c:pt idx="1326">
                  <c:v>0.26057832377012302</c:v>
                </c:pt>
                <c:pt idx="1327">
                  <c:v>0.20695346037661999</c:v>
                </c:pt>
                <c:pt idx="1328">
                  <c:v>0.98202873739352603</c:v>
                </c:pt>
                <c:pt idx="1329">
                  <c:v>0.93782345956477497</c:v>
                </c:pt>
                <c:pt idx="1330">
                  <c:v>0.92196991752225199</c:v>
                </c:pt>
                <c:pt idx="1331">
                  <c:v>0.90415744385817898</c:v>
                </c:pt>
                <c:pt idx="1332">
                  <c:v>0.61799278034021798</c:v>
                </c:pt>
                <c:pt idx="1333">
                  <c:v>0.88864927974619601</c:v>
                </c:pt>
                <c:pt idx="1334">
                  <c:v>0.57200788470967801</c:v>
                </c:pt>
                <c:pt idx="1335">
                  <c:v>6.06672865743208E-2</c:v>
                </c:pt>
                <c:pt idx="1336">
                  <c:v>0.54961559804913296</c:v>
                </c:pt>
                <c:pt idx="1337">
                  <c:v>0.24844716456020899</c:v>
                </c:pt>
                <c:pt idx="1338">
                  <c:v>0.761265432603762</c:v>
                </c:pt>
                <c:pt idx="1339">
                  <c:v>0.94211707842274095</c:v>
                </c:pt>
                <c:pt idx="1340">
                  <c:v>0.64923023809208902</c:v>
                </c:pt>
                <c:pt idx="1341">
                  <c:v>0.223546051508699</c:v>
                </c:pt>
                <c:pt idx="1342">
                  <c:v>0.14053623397338899</c:v>
                </c:pt>
                <c:pt idx="1343">
                  <c:v>0.87149170859408998</c:v>
                </c:pt>
                <c:pt idx="1344">
                  <c:v>0.70346453635055095</c:v>
                </c:pt>
                <c:pt idx="1345">
                  <c:v>0.169683665955671</c:v>
                </c:pt>
                <c:pt idx="1346">
                  <c:v>0.27335717100728602</c:v>
                </c:pt>
                <c:pt idx="1347">
                  <c:v>0.54755451795232601</c:v>
                </c:pt>
                <c:pt idx="1348">
                  <c:v>6.4055583361316198E-2</c:v>
                </c:pt>
                <c:pt idx="1349">
                  <c:v>0.26546190707513401</c:v>
                </c:pt>
                <c:pt idx="1350">
                  <c:v>0.39991525672223099</c:v>
                </c:pt>
                <c:pt idx="1351">
                  <c:v>0.41248183091125601</c:v>
                </c:pt>
                <c:pt idx="1352">
                  <c:v>0.49007611168571502</c:v>
                </c:pt>
                <c:pt idx="1353">
                  <c:v>0.91746451175581301</c:v>
                </c:pt>
                <c:pt idx="1354">
                  <c:v>0.37682732066917901</c:v>
                </c:pt>
                <c:pt idx="1355">
                  <c:v>0.56056038443754497</c:v>
                </c:pt>
                <c:pt idx="1356">
                  <c:v>0.77988527516746997</c:v>
                </c:pt>
                <c:pt idx="1357">
                  <c:v>0.86184571534505805</c:v>
                </c:pt>
                <c:pt idx="1358">
                  <c:v>0.54504021752172105</c:v>
                </c:pt>
                <c:pt idx="1359">
                  <c:v>0.59133119465486295</c:v>
                </c:pt>
                <c:pt idx="1360">
                  <c:v>0.48446388062546902</c:v>
                </c:pt>
                <c:pt idx="1361">
                  <c:v>0.91181384766534701</c:v>
                </c:pt>
                <c:pt idx="1362">
                  <c:v>0.82400637574053504</c:v>
                </c:pt>
                <c:pt idx="1363">
                  <c:v>0.352659592447709</c:v>
                </c:pt>
                <c:pt idx="1364">
                  <c:v>0.30915560223523902</c:v>
                </c:pt>
                <c:pt idx="1365">
                  <c:v>0.51231248346973102</c:v>
                </c:pt>
                <c:pt idx="1366">
                  <c:v>0.24248419756557399</c:v>
                </c:pt>
                <c:pt idx="1367">
                  <c:v>0.806809964345643</c:v>
                </c:pt>
                <c:pt idx="1368">
                  <c:v>0.86652278116327097</c:v>
                </c:pt>
                <c:pt idx="1369">
                  <c:v>0.30489375246086797</c:v>
                </c:pt>
                <c:pt idx="1370">
                  <c:v>0.71479747767970803</c:v>
                </c:pt>
                <c:pt idx="1371">
                  <c:v>0.66203799944302899</c:v>
                </c:pt>
                <c:pt idx="1372">
                  <c:v>0.56755317456964105</c:v>
                </c:pt>
                <c:pt idx="1373">
                  <c:v>0.19114414262610999</c:v>
                </c:pt>
                <c:pt idx="1374">
                  <c:v>0.474942656813164</c:v>
                </c:pt>
                <c:pt idx="1375">
                  <c:v>0.74454984511581102</c:v>
                </c:pt>
                <c:pt idx="1376">
                  <c:v>0.95691405951850705</c:v>
                </c:pt>
                <c:pt idx="1377">
                  <c:v>0.128533795288061</c:v>
                </c:pt>
                <c:pt idx="1378">
                  <c:v>0.42880545654122398</c:v>
                </c:pt>
                <c:pt idx="1379">
                  <c:v>0.38918961741466002</c:v>
                </c:pt>
                <c:pt idx="1380">
                  <c:v>0.55156771718053499</c:v>
                </c:pt>
                <c:pt idx="1381">
                  <c:v>0.53446789495546199</c:v>
                </c:pt>
                <c:pt idx="1382">
                  <c:v>0.190545428374196</c:v>
                </c:pt>
                <c:pt idx="1383">
                  <c:v>0.47265587912680701</c:v>
                </c:pt>
                <c:pt idx="1384">
                  <c:v>0.961190237068829</c:v>
                </c:pt>
                <c:pt idx="1385">
                  <c:v>0.426455653757984</c:v>
                </c:pt>
                <c:pt idx="1386">
                  <c:v>0.57995635802275203</c:v>
                </c:pt>
                <c:pt idx="1387">
                  <c:v>0.92929492138394199</c:v>
                </c:pt>
                <c:pt idx="1388">
                  <c:v>0.82612443055865203</c:v>
                </c:pt>
                <c:pt idx="1389">
                  <c:v>0.49606019398635198</c:v>
                </c:pt>
                <c:pt idx="1390">
                  <c:v>0.35930157978708099</c:v>
                </c:pt>
                <c:pt idx="1391">
                  <c:v>0.60720369550647901</c:v>
                </c:pt>
                <c:pt idx="1392">
                  <c:v>0.22067299577286401</c:v>
                </c:pt>
                <c:pt idx="1393">
                  <c:v>0.43006499875927401</c:v>
                </c:pt>
                <c:pt idx="1394">
                  <c:v>0.494762682257811</c:v>
                </c:pt>
                <c:pt idx="1395">
                  <c:v>0.42405999406496597</c:v>
                </c:pt>
                <c:pt idx="1396">
                  <c:v>0.56951410993553497</c:v>
                </c:pt>
                <c:pt idx="1397">
                  <c:v>0.35222055278197001</c:v>
                </c:pt>
                <c:pt idx="1398">
                  <c:v>0.89579889029332604</c:v>
                </c:pt>
                <c:pt idx="1399">
                  <c:v>0.36891576040340501</c:v>
                </c:pt>
                <c:pt idx="1400">
                  <c:v>0.66628246369046595</c:v>
                </c:pt>
                <c:pt idx="1401">
                  <c:v>0.222066563575916</c:v>
                </c:pt>
                <c:pt idx="1402">
                  <c:v>0.80079334887250597</c:v>
                </c:pt>
                <c:pt idx="1403">
                  <c:v>0.61853077883227203</c:v>
                </c:pt>
                <c:pt idx="1404">
                  <c:v>0.87261813121481502</c:v>
                </c:pt>
                <c:pt idx="1405">
                  <c:v>0.63799715150076397</c:v>
                </c:pt>
                <c:pt idx="1406">
                  <c:v>0.42715123998815202</c:v>
                </c:pt>
                <c:pt idx="1407">
                  <c:v>0.97800389368158702</c:v>
                </c:pt>
                <c:pt idx="1408">
                  <c:v>3.9594511201244201E-2</c:v>
                </c:pt>
                <c:pt idx="1409">
                  <c:v>8.8000340765943097E-2</c:v>
                </c:pt>
                <c:pt idx="1410">
                  <c:v>0.48318648182984297</c:v>
                </c:pt>
                <c:pt idx="1411">
                  <c:v>0.82023285551862302</c:v>
                </c:pt>
                <c:pt idx="1412">
                  <c:v>0.25796212082168801</c:v>
                </c:pt>
                <c:pt idx="1413">
                  <c:v>0.95281097431058004</c:v>
                </c:pt>
                <c:pt idx="1414">
                  <c:v>0.52049160151711504</c:v>
                </c:pt>
                <c:pt idx="1415">
                  <c:v>0.99892665428971505</c:v>
                </c:pt>
                <c:pt idx="1416">
                  <c:v>0.38297161942133201</c:v>
                </c:pt>
                <c:pt idx="1417">
                  <c:v>0.61334511523089796</c:v>
                </c:pt>
                <c:pt idx="1418">
                  <c:v>0.21878511320855601</c:v>
                </c:pt>
                <c:pt idx="1419">
                  <c:v>0.60318950503419</c:v>
                </c:pt>
                <c:pt idx="1420">
                  <c:v>0.92438913754615004</c:v>
                </c:pt>
                <c:pt idx="1421">
                  <c:v>0.675190640074533</c:v>
                </c:pt>
                <c:pt idx="1422">
                  <c:v>0.256052521398976</c:v>
                </c:pt>
                <c:pt idx="1423">
                  <c:v>0.75631667714866802</c:v>
                </c:pt>
                <c:pt idx="1424">
                  <c:v>0.62728657829843104</c:v>
                </c:pt>
                <c:pt idx="1425">
                  <c:v>0.87858732089190505</c:v>
                </c:pt>
                <c:pt idx="1426">
                  <c:v>0.39363250990953602</c:v>
                </c:pt>
                <c:pt idx="1427">
                  <c:v>0.18958773444841701</c:v>
                </c:pt>
                <c:pt idx="1428">
                  <c:v>0.26188528383918902</c:v>
                </c:pt>
                <c:pt idx="1429">
                  <c:v>0.22605870448684301</c:v>
                </c:pt>
                <c:pt idx="1430">
                  <c:v>0.54500002483320198</c:v>
                </c:pt>
                <c:pt idx="1431">
                  <c:v>0.545850494099959</c:v>
                </c:pt>
                <c:pt idx="1432">
                  <c:v>0.85678965867470502</c:v>
                </c:pt>
                <c:pt idx="1433">
                  <c:v>0.98806550184605502</c:v>
                </c:pt>
                <c:pt idx="1434">
                  <c:v>0.41583097153100701</c:v>
                </c:pt>
                <c:pt idx="1435">
                  <c:v>0.81229235683168</c:v>
                </c:pt>
                <c:pt idx="1436">
                  <c:v>0.370487408845529</c:v>
                </c:pt>
                <c:pt idx="1437">
                  <c:v>0.27936267219449601</c:v>
                </c:pt>
                <c:pt idx="1438">
                  <c:v>0.14524359819271601</c:v>
                </c:pt>
                <c:pt idx="1439">
                  <c:v>5.6607476191784502E-2</c:v>
                </c:pt>
                <c:pt idx="1440">
                  <c:v>0.78278777939946798</c:v>
                </c:pt>
                <c:pt idx="1441">
                  <c:v>0.25635416339037698</c:v>
                </c:pt>
                <c:pt idx="1442">
                  <c:v>0.87629400602389995</c:v>
                </c:pt>
                <c:pt idx="1443">
                  <c:v>0.11511552035023701</c:v>
                </c:pt>
                <c:pt idx="1444">
                  <c:v>0.83860795902707996</c:v>
                </c:pt>
                <c:pt idx="1445">
                  <c:v>0.23429318733061999</c:v>
                </c:pt>
                <c:pt idx="1446">
                  <c:v>6.6181929306429396E-2</c:v>
                </c:pt>
                <c:pt idx="1447">
                  <c:v>0.19623902058929299</c:v>
                </c:pt>
                <c:pt idx="1448">
                  <c:v>0.67216201449970503</c:v>
                </c:pt>
                <c:pt idx="1449">
                  <c:v>7.8303519403915597E-2</c:v>
                </c:pt>
                <c:pt idx="1450">
                  <c:v>0.53488688849489296</c:v>
                </c:pt>
                <c:pt idx="1451">
                  <c:v>0.49326966186285698</c:v>
                </c:pt>
                <c:pt idx="1452">
                  <c:v>0.75278864025511305</c:v>
                </c:pt>
                <c:pt idx="1453">
                  <c:v>0.64513347604438698</c:v>
                </c:pt>
                <c:pt idx="1454">
                  <c:v>0.40120987041695</c:v>
                </c:pt>
                <c:pt idx="1455">
                  <c:v>0.38943859785923501</c:v>
                </c:pt>
                <c:pt idx="1456">
                  <c:v>0.20415406065353001</c:v>
                </c:pt>
                <c:pt idx="1457">
                  <c:v>0.74179024324628096</c:v>
                </c:pt>
                <c:pt idx="1458">
                  <c:v>0.13793939961431201</c:v>
                </c:pt>
                <c:pt idx="1459">
                  <c:v>0.15799327495891699</c:v>
                </c:pt>
                <c:pt idx="1460">
                  <c:v>0.75345861259784697</c:v>
                </c:pt>
                <c:pt idx="1461">
                  <c:v>0.59942793359391</c:v>
                </c:pt>
                <c:pt idx="1462">
                  <c:v>0.926794174364308</c:v>
                </c:pt>
                <c:pt idx="1463">
                  <c:v>0.39845508122300699</c:v>
                </c:pt>
                <c:pt idx="1464">
                  <c:v>0.413531594146824</c:v>
                </c:pt>
                <c:pt idx="1465">
                  <c:v>0.37031043873576702</c:v>
                </c:pt>
                <c:pt idx="1466">
                  <c:v>0.84934699497501398</c:v>
                </c:pt>
                <c:pt idx="1467">
                  <c:v>0.24616187197699799</c:v>
                </c:pt>
                <c:pt idx="1468">
                  <c:v>0.48646627161025002</c:v>
                </c:pt>
                <c:pt idx="1469">
                  <c:v>0.56889793947781098</c:v>
                </c:pt>
                <c:pt idx="1470">
                  <c:v>0.760184556498537</c:v>
                </c:pt>
                <c:pt idx="1471">
                  <c:v>0.36081427135495098</c:v>
                </c:pt>
                <c:pt idx="1472">
                  <c:v>0.26766943783501201</c:v>
                </c:pt>
                <c:pt idx="1473">
                  <c:v>0.19540508316595201</c:v>
                </c:pt>
                <c:pt idx="1474">
                  <c:v>0.78270844818017404</c:v>
                </c:pt>
                <c:pt idx="1475">
                  <c:v>0.11479806751946101</c:v>
                </c:pt>
                <c:pt idx="1476">
                  <c:v>0.97045847611828395</c:v>
                </c:pt>
                <c:pt idx="1477">
                  <c:v>0.46002967209023599</c:v>
                </c:pt>
                <c:pt idx="1478">
                  <c:v>0.90902698123151104</c:v>
                </c:pt>
                <c:pt idx="1479">
                  <c:v>0.46486250557611197</c:v>
                </c:pt>
                <c:pt idx="1480">
                  <c:v>0.21663036125742999</c:v>
                </c:pt>
                <c:pt idx="1481">
                  <c:v>0.32633088059950899</c:v>
                </c:pt>
                <c:pt idx="1482">
                  <c:v>0.785222532695248</c:v>
                </c:pt>
                <c:pt idx="1483">
                  <c:v>0.72555849945883899</c:v>
                </c:pt>
                <c:pt idx="1484">
                  <c:v>0.95846538213131505</c:v>
                </c:pt>
                <c:pt idx="1485">
                  <c:v>0.95109435939486497</c:v>
                </c:pt>
                <c:pt idx="1486">
                  <c:v>0.65110325221628496</c:v>
                </c:pt>
                <c:pt idx="1487">
                  <c:v>0.93389705797492095</c:v>
                </c:pt>
                <c:pt idx="1488">
                  <c:v>0.81155850941843799</c:v>
                </c:pt>
                <c:pt idx="1489">
                  <c:v>0.59389468803131995</c:v>
                </c:pt>
                <c:pt idx="1490">
                  <c:v>0.142708417249472</c:v>
                </c:pt>
                <c:pt idx="1491">
                  <c:v>0.304484947853571</c:v>
                </c:pt>
                <c:pt idx="1492">
                  <c:v>0.64180611627039297</c:v>
                </c:pt>
                <c:pt idx="1493">
                  <c:v>0.47157375128356199</c:v>
                </c:pt>
                <c:pt idx="1494">
                  <c:v>0.77316000086111603</c:v>
                </c:pt>
                <c:pt idx="1495">
                  <c:v>0.91069339922120296</c:v>
                </c:pt>
                <c:pt idx="1496">
                  <c:v>0.85992259286607198</c:v>
                </c:pt>
                <c:pt idx="1497">
                  <c:v>0.56779006535679</c:v>
                </c:pt>
                <c:pt idx="1498">
                  <c:v>3.1392386350182301E-2</c:v>
                </c:pt>
                <c:pt idx="1499">
                  <c:v>0.201314972652826</c:v>
                </c:pt>
                <c:pt idx="1500">
                  <c:v>0.68516317107928804</c:v>
                </c:pt>
                <c:pt idx="1501">
                  <c:v>0.95657212816138804</c:v>
                </c:pt>
                <c:pt idx="1502">
                  <c:v>0.33494374465939097</c:v>
                </c:pt>
                <c:pt idx="1503">
                  <c:v>0.90252671231765402</c:v>
                </c:pt>
                <c:pt idx="1504">
                  <c:v>0.31716394666467201</c:v>
                </c:pt>
                <c:pt idx="1505">
                  <c:v>0.70427701947913302</c:v>
                </c:pt>
                <c:pt idx="1506">
                  <c:v>0.65307310719560996</c:v>
                </c:pt>
                <c:pt idx="1507">
                  <c:v>0.41944206471176498</c:v>
                </c:pt>
                <c:pt idx="1508">
                  <c:v>0.43283380500597002</c:v>
                </c:pt>
                <c:pt idx="1509">
                  <c:v>0.29211099209827301</c:v>
                </c:pt>
                <c:pt idx="1510">
                  <c:v>7.5080250656158906E-2</c:v>
                </c:pt>
                <c:pt idx="1511">
                  <c:v>0.70793408653697398</c:v>
                </c:pt>
                <c:pt idx="1512">
                  <c:v>0.3960873812772</c:v>
                </c:pt>
                <c:pt idx="1513">
                  <c:v>0.69146929548630098</c:v>
                </c:pt>
                <c:pt idx="1514">
                  <c:v>0.45973920406907898</c:v>
                </c:pt>
                <c:pt idx="1515">
                  <c:v>0.403046646199896</c:v>
                </c:pt>
                <c:pt idx="1516">
                  <c:v>0.81527485991648097</c:v>
                </c:pt>
                <c:pt idx="1517">
                  <c:v>0.24994451021688099</c:v>
                </c:pt>
                <c:pt idx="1518">
                  <c:v>4.7838604323274497E-2</c:v>
                </c:pt>
                <c:pt idx="1519">
                  <c:v>0.56998684068816297</c:v>
                </c:pt>
                <c:pt idx="1520">
                  <c:v>0.92711486325319403</c:v>
                </c:pt>
                <c:pt idx="1521">
                  <c:v>0.69733989939882701</c:v>
                </c:pt>
                <c:pt idx="1522">
                  <c:v>0.53791614925605102</c:v>
                </c:pt>
                <c:pt idx="1523">
                  <c:v>0.87414473459709696</c:v>
                </c:pt>
                <c:pt idx="1524">
                  <c:v>0.239549249385308</c:v>
                </c:pt>
                <c:pt idx="1525">
                  <c:v>0.14999811034638799</c:v>
                </c:pt>
                <c:pt idx="1526">
                  <c:v>0.23576458603918499</c:v>
                </c:pt>
                <c:pt idx="1527">
                  <c:v>0.231384618411484</c:v>
                </c:pt>
                <c:pt idx="1528">
                  <c:v>0.88876348598316501</c:v>
                </c:pt>
                <c:pt idx="1529">
                  <c:v>2.4848099457545101E-2</c:v>
                </c:pt>
                <c:pt idx="1530">
                  <c:v>0.57321972084077799</c:v>
                </c:pt>
                <c:pt idx="1531">
                  <c:v>0.498223708192577</c:v>
                </c:pt>
                <c:pt idx="1532">
                  <c:v>0.96031774803069803</c:v>
                </c:pt>
                <c:pt idx="1533">
                  <c:v>0.32308151997402801</c:v>
                </c:pt>
                <c:pt idx="1534">
                  <c:v>8.51658146024072E-2</c:v>
                </c:pt>
                <c:pt idx="1535">
                  <c:v>0.79356415256222301</c:v>
                </c:pt>
                <c:pt idx="1536">
                  <c:v>0.54997507339625396</c:v>
                </c:pt>
                <c:pt idx="1537">
                  <c:v>0.18856608023579799</c:v>
                </c:pt>
                <c:pt idx="1538">
                  <c:v>0.41459230286106302</c:v>
                </c:pt>
                <c:pt idx="1539">
                  <c:v>0.12126959751072</c:v>
                </c:pt>
                <c:pt idx="1540">
                  <c:v>0.57527366237268995</c:v>
                </c:pt>
                <c:pt idx="1541">
                  <c:v>0.87431284471615001</c:v>
                </c:pt>
                <c:pt idx="1542">
                  <c:v>0.35616772805680702</c:v>
                </c:pt>
                <c:pt idx="1543">
                  <c:v>0.51283874890248904</c:v>
                </c:pt>
                <c:pt idx="1544">
                  <c:v>0.775999361870644</c:v>
                </c:pt>
                <c:pt idx="1545">
                  <c:v>0.58976263634580195</c:v>
                </c:pt>
                <c:pt idx="1546">
                  <c:v>0.88990655627481496</c:v>
                </c:pt>
                <c:pt idx="1547">
                  <c:v>0.93086544624717804</c:v>
                </c:pt>
                <c:pt idx="1548">
                  <c:v>0.404857613412753</c:v>
                </c:pt>
                <c:pt idx="1549">
                  <c:v>0.83821561418518098</c:v>
                </c:pt>
                <c:pt idx="1550">
                  <c:v>0.35094399881455401</c:v>
                </c:pt>
                <c:pt idx="1551">
                  <c:v>0.98417381039218599</c:v>
                </c:pt>
                <c:pt idx="1552">
                  <c:v>0.89247518507920798</c:v>
                </c:pt>
                <c:pt idx="1553">
                  <c:v>0.77899546900388805</c:v>
                </c:pt>
                <c:pt idx="1554">
                  <c:v>0.55398597896443802</c:v>
                </c:pt>
                <c:pt idx="1555">
                  <c:v>0.13655126232282</c:v>
                </c:pt>
                <c:pt idx="1556">
                  <c:v>0.80547866656339195</c:v>
                </c:pt>
                <c:pt idx="1557">
                  <c:v>0.86757408929019897</c:v>
                </c:pt>
                <c:pt idx="1558">
                  <c:v>0.78315392088551505</c:v>
                </c:pt>
                <c:pt idx="1559">
                  <c:v>0.482284460575296</c:v>
                </c:pt>
                <c:pt idx="1560">
                  <c:v>0.20378696407827299</c:v>
                </c:pt>
                <c:pt idx="1561">
                  <c:v>0.64647163202179703</c:v>
                </c:pt>
                <c:pt idx="1562">
                  <c:v>0.91447881479900495</c:v>
                </c:pt>
                <c:pt idx="1563">
                  <c:v>0.77218688925293799</c:v>
                </c:pt>
                <c:pt idx="1564">
                  <c:v>0.95410613245055198</c:v>
                </c:pt>
                <c:pt idx="1565">
                  <c:v>0.44701172436549802</c:v>
                </c:pt>
                <c:pt idx="1566">
                  <c:v>0.97455672884601996</c:v>
                </c:pt>
                <c:pt idx="1567">
                  <c:v>0.116411764951537</c:v>
                </c:pt>
                <c:pt idx="1568">
                  <c:v>0.93180006950754402</c:v>
                </c:pt>
                <c:pt idx="1569">
                  <c:v>0.86318328388482601</c:v>
                </c:pt>
                <c:pt idx="1570">
                  <c:v>0.26711706575496602</c:v>
                </c:pt>
                <c:pt idx="1571">
                  <c:v>0.380570172916669</c:v>
                </c:pt>
                <c:pt idx="1572">
                  <c:v>0.44790351361638597</c:v>
                </c:pt>
                <c:pt idx="1573">
                  <c:v>0.48028336742741701</c:v>
                </c:pt>
                <c:pt idx="1574">
                  <c:v>0.48847917489047898</c:v>
                </c:pt>
                <c:pt idx="1575">
                  <c:v>0.18719157142736201</c:v>
                </c:pt>
                <c:pt idx="1576">
                  <c:v>0.89272337310373495</c:v>
                </c:pt>
                <c:pt idx="1577">
                  <c:v>0.26677334418410498</c:v>
                </c:pt>
                <c:pt idx="1578">
                  <c:v>0.466614079703359</c:v>
                </c:pt>
                <c:pt idx="1579">
                  <c:v>0.27598130893448802</c:v>
                </c:pt>
                <c:pt idx="1580">
                  <c:v>0.83928408620399997</c:v>
                </c:pt>
                <c:pt idx="1581">
                  <c:v>0.124398818706469</c:v>
                </c:pt>
                <c:pt idx="1582">
                  <c:v>0.26883319115314003</c:v>
                </c:pt>
                <c:pt idx="1583">
                  <c:v>0.31233934464582702</c:v>
                </c:pt>
                <c:pt idx="1584">
                  <c:v>0.91794974816519104</c:v>
                </c:pt>
                <c:pt idx="1585">
                  <c:v>0.30283699002254899</c:v>
                </c:pt>
                <c:pt idx="1586">
                  <c:v>0.79426049889762695</c:v>
                </c:pt>
                <c:pt idx="1587">
                  <c:v>0.60865573702002895</c:v>
                </c:pt>
                <c:pt idx="1588">
                  <c:v>6.8670744901514494E-2</c:v>
                </c:pt>
                <c:pt idx="1589">
                  <c:v>0.12851597563011</c:v>
                </c:pt>
                <c:pt idx="1590">
                  <c:v>0.25078527381405702</c:v>
                </c:pt>
                <c:pt idx="1591">
                  <c:v>0.324854586618601</c:v>
                </c:pt>
                <c:pt idx="1592">
                  <c:v>0.22637639002645599</c:v>
                </c:pt>
                <c:pt idx="1593">
                  <c:v>0.42442699515219201</c:v>
                </c:pt>
                <c:pt idx="1594">
                  <c:v>0.53849518271048702</c:v>
                </c:pt>
                <c:pt idx="1595">
                  <c:v>0.85458925330582403</c:v>
                </c:pt>
                <c:pt idx="1596">
                  <c:v>0.73002581647248599</c:v>
                </c:pt>
                <c:pt idx="1597">
                  <c:v>0.84057791237294399</c:v>
                </c:pt>
                <c:pt idx="1598">
                  <c:v>0.67931560908783895</c:v>
                </c:pt>
                <c:pt idx="1599">
                  <c:v>0.82187621299663305</c:v>
                </c:pt>
                <c:pt idx="1600">
                  <c:v>0.924750604258185</c:v>
                </c:pt>
                <c:pt idx="1601">
                  <c:v>0.85986227419733396</c:v>
                </c:pt>
                <c:pt idx="1602">
                  <c:v>0.96663216782874095</c:v>
                </c:pt>
                <c:pt idx="1603">
                  <c:v>0.81694660312977896</c:v>
                </c:pt>
                <c:pt idx="1604">
                  <c:v>0.82281907332163895</c:v>
                </c:pt>
                <c:pt idx="1605">
                  <c:v>0.17852200177118999</c:v>
                </c:pt>
                <c:pt idx="1606">
                  <c:v>0.86786264182881501</c:v>
                </c:pt>
                <c:pt idx="1607">
                  <c:v>0.29755290520011701</c:v>
                </c:pt>
                <c:pt idx="1608">
                  <c:v>0.51117389057847795</c:v>
                </c:pt>
                <c:pt idx="1609">
                  <c:v>0.58204249043769196</c:v>
                </c:pt>
                <c:pt idx="1610">
                  <c:v>0.49770414753016801</c:v>
                </c:pt>
                <c:pt idx="1611">
                  <c:v>0.35075608680000298</c:v>
                </c:pt>
                <c:pt idx="1612">
                  <c:v>0.24222009675522899</c:v>
                </c:pt>
                <c:pt idx="1613">
                  <c:v>0.79613077863488202</c:v>
                </c:pt>
                <c:pt idx="1614">
                  <c:v>0.48178971318944502</c:v>
                </c:pt>
                <c:pt idx="1615">
                  <c:v>0.56715620599142602</c:v>
                </c:pt>
                <c:pt idx="1616">
                  <c:v>0.668941053471654</c:v>
                </c:pt>
                <c:pt idx="1617">
                  <c:v>0.85803377506300504</c:v>
                </c:pt>
                <c:pt idx="1618">
                  <c:v>7.6423808181944997E-2</c:v>
                </c:pt>
                <c:pt idx="1619">
                  <c:v>0.91779270926997003</c:v>
                </c:pt>
                <c:pt idx="1620">
                  <c:v>0.46831114736239499</c:v>
                </c:pt>
                <c:pt idx="1621">
                  <c:v>0.69697899640753702</c:v>
                </c:pt>
                <c:pt idx="1622">
                  <c:v>0.72472579274272997</c:v>
                </c:pt>
                <c:pt idx="1623">
                  <c:v>0.19384044258745001</c:v>
                </c:pt>
                <c:pt idx="1624">
                  <c:v>0.64683222882375502</c:v>
                </c:pt>
                <c:pt idx="1625">
                  <c:v>0.61465443736455805</c:v>
                </c:pt>
                <c:pt idx="1626">
                  <c:v>0.86218310257390796</c:v>
                </c:pt>
                <c:pt idx="1627">
                  <c:v>0.85378854041107499</c:v>
                </c:pt>
                <c:pt idx="1628">
                  <c:v>0.14060939369877901</c:v>
                </c:pt>
                <c:pt idx="1629">
                  <c:v>0.78885302054909101</c:v>
                </c:pt>
                <c:pt idx="1630">
                  <c:v>0.93526857367758898</c:v>
                </c:pt>
                <c:pt idx="1631">
                  <c:v>0.48375420847089901</c:v>
                </c:pt>
                <c:pt idx="1632">
                  <c:v>0.58733515455488206</c:v>
                </c:pt>
                <c:pt idx="1633">
                  <c:v>0.22641076704169699</c:v>
                </c:pt>
                <c:pt idx="1634">
                  <c:v>0.195475810267488</c:v>
                </c:pt>
                <c:pt idx="1635">
                  <c:v>0.63093933917436895</c:v>
                </c:pt>
                <c:pt idx="1636">
                  <c:v>0.88847298740401703</c:v>
                </c:pt>
                <c:pt idx="1637">
                  <c:v>0.76853235759953098</c:v>
                </c:pt>
                <c:pt idx="1638">
                  <c:v>0.45672069819366801</c:v>
                </c:pt>
                <c:pt idx="1639">
                  <c:v>0.80125954679629896</c:v>
                </c:pt>
                <c:pt idx="1640">
                  <c:v>0.91570136645963196</c:v>
                </c:pt>
                <c:pt idx="1641">
                  <c:v>0.32837989493429698</c:v>
                </c:pt>
                <c:pt idx="1642">
                  <c:v>0.82559496509642905</c:v>
                </c:pt>
                <c:pt idx="1643">
                  <c:v>0.60080216924368401</c:v>
                </c:pt>
                <c:pt idx="1644">
                  <c:v>0.84560907438133903</c:v>
                </c:pt>
                <c:pt idx="1645">
                  <c:v>0.45502355701435698</c:v>
                </c:pt>
                <c:pt idx="1646">
                  <c:v>0.232616047826261</c:v>
                </c:pt>
                <c:pt idx="1647">
                  <c:v>0.48499166922703402</c:v>
                </c:pt>
                <c:pt idx="1648">
                  <c:v>0.42208856509686998</c:v>
                </c:pt>
                <c:pt idx="1649">
                  <c:v>0.52276372335252497</c:v>
                </c:pt>
                <c:pt idx="1650">
                  <c:v>0.86586580699659998</c:v>
                </c:pt>
                <c:pt idx="1651">
                  <c:v>0.47492520199057198</c:v>
                </c:pt>
                <c:pt idx="1652">
                  <c:v>0.80323168643070597</c:v>
                </c:pt>
                <c:pt idx="1653">
                  <c:v>0.33974299643105299</c:v>
                </c:pt>
                <c:pt idx="1654">
                  <c:v>0.19720483026963201</c:v>
                </c:pt>
                <c:pt idx="1655">
                  <c:v>0.27608661253836198</c:v>
                </c:pt>
                <c:pt idx="1656">
                  <c:v>0.76792901751074505</c:v>
                </c:pt>
                <c:pt idx="1657">
                  <c:v>0.65614003454189995</c:v>
                </c:pt>
                <c:pt idx="1658">
                  <c:v>0.39248435776974999</c:v>
                </c:pt>
                <c:pt idx="1659">
                  <c:v>0.52065160500207996</c:v>
                </c:pt>
                <c:pt idx="1660">
                  <c:v>0.43721895735090199</c:v>
                </c:pt>
                <c:pt idx="1661">
                  <c:v>0.86230099646735503</c:v>
                </c:pt>
                <c:pt idx="1662">
                  <c:v>0.915020777863358</c:v>
                </c:pt>
                <c:pt idx="1663">
                  <c:v>0.56461785248523899</c:v>
                </c:pt>
                <c:pt idx="1664">
                  <c:v>0.61037118429784298</c:v>
                </c:pt>
                <c:pt idx="1665">
                  <c:v>0.99332081831067898</c:v>
                </c:pt>
                <c:pt idx="1666">
                  <c:v>0.99173761777361402</c:v>
                </c:pt>
                <c:pt idx="1667">
                  <c:v>4.5231776341095403E-2</c:v>
                </c:pt>
                <c:pt idx="1668">
                  <c:v>0.23572466455686999</c:v>
                </c:pt>
                <c:pt idx="1669">
                  <c:v>0.87320923066438205</c:v>
                </c:pt>
                <c:pt idx="1670">
                  <c:v>0.72998728758211995</c:v>
                </c:pt>
                <c:pt idx="1671">
                  <c:v>0.78362725138939004</c:v>
                </c:pt>
                <c:pt idx="1672">
                  <c:v>0.25468741512384702</c:v>
                </c:pt>
                <c:pt idx="1673">
                  <c:v>7.6163170602418007E-2</c:v>
                </c:pt>
                <c:pt idx="1674">
                  <c:v>0.25484829032265299</c:v>
                </c:pt>
                <c:pt idx="1675">
                  <c:v>0.18626052483620301</c:v>
                </c:pt>
                <c:pt idx="1676">
                  <c:v>0.39880594100123801</c:v>
                </c:pt>
                <c:pt idx="1677">
                  <c:v>0.49161896836824398</c:v>
                </c:pt>
                <c:pt idx="1678">
                  <c:v>0.39529178860318398</c:v>
                </c:pt>
                <c:pt idx="1679">
                  <c:v>0.376244404421954</c:v>
                </c:pt>
                <c:pt idx="1680">
                  <c:v>0.64938200675304003</c:v>
                </c:pt>
                <c:pt idx="1681">
                  <c:v>0.49105326962782597</c:v>
                </c:pt>
                <c:pt idx="1682">
                  <c:v>0.52436431275120199</c:v>
                </c:pt>
                <c:pt idx="1683">
                  <c:v>0.386199352660205</c:v>
                </c:pt>
                <c:pt idx="1684">
                  <c:v>0.469347834716354</c:v>
                </c:pt>
                <c:pt idx="1685">
                  <c:v>0.79279603556895495</c:v>
                </c:pt>
                <c:pt idx="1686">
                  <c:v>0.72365160359903502</c:v>
                </c:pt>
                <c:pt idx="1687">
                  <c:v>0.78523926581597803</c:v>
                </c:pt>
                <c:pt idx="1688">
                  <c:v>0.31469078531274097</c:v>
                </c:pt>
                <c:pt idx="1689">
                  <c:v>0.82064909833843402</c:v>
                </c:pt>
                <c:pt idx="1690">
                  <c:v>0.63190425613048995</c:v>
                </c:pt>
                <c:pt idx="1691">
                  <c:v>0.85072928940534198</c:v>
                </c:pt>
                <c:pt idx="1692">
                  <c:v>0.58472525868046699</c:v>
                </c:pt>
                <c:pt idx="1693">
                  <c:v>0.46572136340362202</c:v>
                </c:pt>
                <c:pt idx="1694">
                  <c:v>0.70636104623651996</c:v>
                </c:pt>
                <c:pt idx="1695">
                  <c:v>0.322080164855925</c:v>
                </c:pt>
                <c:pt idx="1696">
                  <c:v>0.65474636043524104</c:v>
                </c:pt>
                <c:pt idx="1697">
                  <c:v>0.92755422579390601</c:v>
                </c:pt>
                <c:pt idx="1698">
                  <c:v>6.3768486491065202E-2</c:v>
                </c:pt>
                <c:pt idx="1699">
                  <c:v>0.41026128786386801</c:v>
                </c:pt>
                <c:pt idx="1700">
                  <c:v>0.76424137160790195</c:v>
                </c:pt>
                <c:pt idx="1701">
                  <c:v>0.86962118960231305</c:v>
                </c:pt>
                <c:pt idx="1702">
                  <c:v>0.67209138088715203</c:v>
                </c:pt>
                <c:pt idx="1703">
                  <c:v>0.16976049083412301</c:v>
                </c:pt>
                <c:pt idx="1704">
                  <c:v>0.67750697344825295</c:v>
                </c:pt>
                <c:pt idx="1705">
                  <c:v>0.54144767173833197</c:v>
                </c:pt>
                <c:pt idx="1706">
                  <c:v>0.328548075132439</c:v>
                </c:pt>
                <c:pt idx="1707">
                  <c:v>0.73542195432295598</c:v>
                </c:pt>
                <c:pt idx="1708">
                  <c:v>0.87374559037443</c:v>
                </c:pt>
                <c:pt idx="1709">
                  <c:v>0.54156170337861997</c:v>
                </c:pt>
                <c:pt idx="1710">
                  <c:v>9.7578072739889193E-2</c:v>
                </c:pt>
                <c:pt idx="1711">
                  <c:v>0.61289591074012995</c:v>
                </c:pt>
                <c:pt idx="1712">
                  <c:v>0.84209826551829103</c:v>
                </c:pt>
                <c:pt idx="1713">
                  <c:v>0.57820823264250298</c:v>
                </c:pt>
                <c:pt idx="1714">
                  <c:v>0.35225284745503999</c:v>
                </c:pt>
                <c:pt idx="1715">
                  <c:v>0.99896731232051394</c:v>
                </c:pt>
                <c:pt idx="1716">
                  <c:v>0.93744223623824796</c:v>
                </c:pt>
                <c:pt idx="1717">
                  <c:v>0.92094063689514905</c:v>
                </c:pt>
                <c:pt idx="1718">
                  <c:v>0.85178576400608497</c:v>
                </c:pt>
                <c:pt idx="1719">
                  <c:v>0.98435084147219498</c:v>
                </c:pt>
                <c:pt idx="1720">
                  <c:v>3.8483439019924397E-2</c:v>
                </c:pt>
                <c:pt idx="1721">
                  <c:v>0.97710075512990502</c:v>
                </c:pt>
                <c:pt idx="1722">
                  <c:v>0.63731882981268595</c:v>
                </c:pt>
                <c:pt idx="1723">
                  <c:v>0.93828354121255197</c:v>
                </c:pt>
                <c:pt idx="1724">
                  <c:v>0.67072414655591295</c:v>
                </c:pt>
                <c:pt idx="1725">
                  <c:v>0.158284579590007</c:v>
                </c:pt>
                <c:pt idx="1726">
                  <c:v>0.63452658012053598</c:v>
                </c:pt>
                <c:pt idx="1727">
                  <c:v>0.63519409939627003</c:v>
                </c:pt>
                <c:pt idx="1728">
                  <c:v>0.75497300780900101</c:v>
                </c:pt>
                <c:pt idx="1729">
                  <c:v>0.58596208768625202</c:v>
                </c:pt>
                <c:pt idx="1730">
                  <c:v>0.65571013750632401</c:v>
                </c:pt>
                <c:pt idx="1731">
                  <c:v>0.86227677824806104</c:v>
                </c:pt>
                <c:pt idx="1732">
                  <c:v>0.60787118268717899</c:v>
                </c:pt>
                <c:pt idx="1733">
                  <c:v>8.1120012661159702E-2</c:v>
                </c:pt>
                <c:pt idx="1734">
                  <c:v>0.82073101983008601</c:v>
                </c:pt>
                <c:pt idx="1735">
                  <c:v>0.65194179342945502</c:v>
                </c:pt>
                <c:pt idx="1736">
                  <c:v>0.45042454988406</c:v>
                </c:pt>
                <c:pt idx="1737">
                  <c:v>0.84692145652144701</c:v>
                </c:pt>
                <c:pt idx="1738">
                  <c:v>0.210116185148779</c:v>
                </c:pt>
                <c:pt idx="1739">
                  <c:v>0.64638866399362604</c:v>
                </c:pt>
                <c:pt idx="1740">
                  <c:v>0.3655177624564</c:v>
                </c:pt>
                <c:pt idx="1741">
                  <c:v>0.38376696055482001</c:v>
                </c:pt>
                <c:pt idx="1742">
                  <c:v>0.42746210373279298</c:v>
                </c:pt>
                <c:pt idx="1743">
                  <c:v>0.59689618957802804</c:v>
                </c:pt>
                <c:pt idx="1744">
                  <c:v>0.73829859898070405</c:v>
                </c:pt>
                <c:pt idx="1745">
                  <c:v>0.86057144697469001</c:v>
                </c:pt>
                <c:pt idx="1746">
                  <c:v>0.64090774915286497</c:v>
                </c:pt>
                <c:pt idx="1747">
                  <c:v>0.192975514813268</c:v>
                </c:pt>
                <c:pt idx="1748">
                  <c:v>0.97141191528431403</c:v>
                </c:pt>
                <c:pt idx="1749">
                  <c:v>0.70667450408895605</c:v>
                </c:pt>
                <c:pt idx="1750">
                  <c:v>0.59875759990308397</c:v>
                </c:pt>
                <c:pt idx="1751">
                  <c:v>0.79590640079137998</c:v>
                </c:pt>
                <c:pt idx="1752">
                  <c:v>0.91872042969836298</c:v>
                </c:pt>
                <c:pt idx="1753">
                  <c:v>0.75406985392887405</c:v>
                </c:pt>
                <c:pt idx="1754">
                  <c:v>5.85634239928726E-2</c:v>
                </c:pt>
                <c:pt idx="1755">
                  <c:v>0.53116470959901296</c:v>
                </c:pt>
                <c:pt idx="1756">
                  <c:v>0.14240589917744301</c:v>
                </c:pt>
                <c:pt idx="1757">
                  <c:v>0.554612669354281</c:v>
                </c:pt>
                <c:pt idx="1758">
                  <c:v>0.488565672235311</c:v>
                </c:pt>
                <c:pt idx="1759">
                  <c:v>0.47392317089666403</c:v>
                </c:pt>
                <c:pt idx="1760">
                  <c:v>0.67306819040803201</c:v>
                </c:pt>
                <c:pt idx="1761">
                  <c:v>0.76072263991536104</c:v>
                </c:pt>
                <c:pt idx="1762">
                  <c:v>0.73472604405180597</c:v>
                </c:pt>
                <c:pt idx="1763">
                  <c:v>0.94493508330742804</c:v>
                </c:pt>
                <c:pt idx="1764">
                  <c:v>0.71308920078023297</c:v>
                </c:pt>
                <c:pt idx="1765">
                  <c:v>0.94012761486488305</c:v>
                </c:pt>
                <c:pt idx="1766">
                  <c:v>0.95747086534947101</c:v>
                </c:pt>
                <c:pt idx="1767">
                  <c:v>0.88274440746041705</c:v>
                </c:pt>
                <c:pt idx="1768">
                  <c:v>0.30968206965695799</c:v>
                </c:pt>
                <c:pt idx="1769">
                  <c:v>0.48824537063797802</c:v>
                </c:pt>
                <c:pt idx="1770">
                  <c:v>0.80475491228975704</c:v>
                </c:pt>
                <c:pt idx="1771">
                  <c:v>0.61786688875966</c:v>
                </c:pt>
                <c:pt idx="1772">
                  <c:v>0.20270340379447699</c:v>
                </c:pt>
                <c:pt idx="1773">
                  <c:v>7.4853265837726807E-2</c:v>
                </c:pt>
                <c:pt idx="1774">
                  <c:v>0.82232894707035198</c:v>
                </c:pt>
                <c:pt idx="1775">
                  <c:v>0.96735389205929601</c:v>
                </c:pt>
                <c:pt idx="1776">
                  <c:v>0.60011049883660195</c:v>
                </c:pt>
                <c:pt idx="1777">
                  <c:v>0.14022360593591701</c:v>
                </c:pt>
                <c:pt idx="1778">
                  <c:v>0.90702515160489405</c:v>
                </c:pt>
                <c:pt idx="1779">
                  <c:v>0.13892447405868899</c:v>
                </c:pt>
                <c:pt idx="1780">
                  <c:v>0.56413717224663495</c:v>
                </c:pt>
                <c:pt idx="1781">
                  <c:v>0.94479719029655496</c:v>
                </c:pt>
                <c:pt idx="1782">
                  <c:v>0.330645592012136</c:v>
                </c:pt>
                <c:pt idx="1783">
                  <c:v>0.93419744606744004</c:v>
                </c:pt>
                <c:pt idx="1784">
                  <c:v>0.72053621911183696</c:v>
                </c:pt>
                <c:pt idx="1785">
                  <c:v>0.76767955941030896</c:v>
                </c:pt>
                <c:pt idx="1786">
                  <c:v>6.1983706108534202E-2</c:v>
                </c:pt>
                <c:pt idx="1787">
                  <c:v>0.317910858278382</c:v>
                </c:pt>
                <c:pt idx="1788">
                  <c:v>0.93229647524597503</c:v>
                </c:pt>
                <c:pt idx="1789">
                  <c:v>0.23206676892918199</c:v>
                </c:pt>
                <c:pt idx="1790">
                  <c:v>0.70414224078216703</c:v>
                </c:pt>
                <c:pt idx="1791">
                  <c:v>0.50229722658434495</c:v>
                </c:pt>
                <c:pt idx="1792">
                  <c:v>0.657305250213434</c:v>
                </c:pt>
                <c:pt idx="1793">
                  <c:v>0.92906050513774097</c:v>
                </c:pt>
                <c:pt idx="1794">
                  <c:v>0.51047383596079898</c:v>
                </c:pt>
                <c:pt idx="1795">
                  <c:v>0.60992378406407499</c:v>
                </c:pt>
                <c:pt idx="1796">
                  <c:v>0.78742698325581395</c:v>
                </c:pt>
                <c:pt idx="1797">
                  <c:v>0.92166579767046297</c:v>
                </c:pt>
                <c:pt idx="1798">
                  <c:v>0.253429477339918</c:v>
                </c:pt>
                <c:pt idx="1799">
                  <c:v>0.30800038170371602</c:v>
                </c:pt>
                <c:pt idx="1800">
                  <c:v>0.31427497081377798</c:v>
                </c:pt>
                <c:pt idx="1801">
                  <c:v>0.18816684350558099</c:v>
                </c:pt>
                <c:pt idx="1802">
                  <c:v>0.32487332532748397</c:v>
                </c:pt>
                <c:pt idx="1803">
                  <c:v>0.97380591181227405</c:v>
                </c:pt>
                <c:pt idx="1804">
                  <c:v>0.972082895988991</c:v>
                </c:pt>
                <c:pt idx="1805">
                  <c:v>0.76500875476364305</c:v>
                </c:pt>
                <c:pt idx="1806">
                  <c:v>0.39212689523349598</c:v>
                </c:pt>
                <c:pt idx="1807">
                  <c:v>0.90289235703005</c:v>
                </c:pt>
                <c:pt idx="1808">
                  <c:v>5.5910611597209302E-2</c:v>
                </c:pt>
                <c:pt idx="1809">
                  <c:v>0.122746895575681</c:v>
                </c:pt>
                <c:pt idx="1810">
                  <c:v>0.76233887482630802</c:v>
                </c:pt>
                <c:pt idx="1811">
                  <c:v>0.91744904469080801</c:v>
                </c:pt>
                <c:pt idx="1812">
                  <c:v>0.68467958799283901</c:v>
                </c:pt>
                <c:pt idx="1813">
                  <c:v>0.72059721404011601</c:v>
                </c:pt>
                <c:pt idx="1814">
                  <c:v>0.94917900117410503</c:v>
                </c:pt>
                <c:pt idx="1815">
                  <c:v>0.69756934704933904</c:v>
                </c:pt>
                <c:pt idx="1816">
                  <c:v>0.13936247729005299</c:v>
                </c:pt>
                <c:pt idx="1817">
                  <c:v>0.81583319292245005</c:v>
                </c:pt>
                <c:pt idx="1818">
                  <c:v>0.64313629192598998</c:v>
                </c:pt>
                <c:pt idx="1819">
                  <c:v>0.53425403424412399</c:v>
                </c:pt>
                <c:pt idx="1820">
                  <c:v>0.52472061706783601</c:v>
                </c:pt>
                <c:pt idx="1821">
                  <c:v>0.63767280887417799</c:v>
                </c:pt>
                <c:pt idx="1822">
                  <c:v>0.37522456964961298</c:v>
                </c:pt>
                <c:pt idx="1823">
                  <c:v>0.81507852588479202</c:v>
                </c:pt>
                <c:pt idx="1824">
                  <c:v>0.68294969958422502</c:v>
                </c:pt>
                <c:pt idx="1825">
                  <c:v>0.45330398255112397</c:v>
                </c:pt>
                <c:pt idx="1826">
                  <c:v>0.80502573391047005</c:v>
                </c:pt>
                <c:pt idx="1827">
                  <c:v>0.57536486037768797</c:v>
                </c:pt>
                <c:pt idx="1828">
                  <c:v>0.96377750702853404</c:v>
                </c:pt>
                <c:pt idx="1829">
                  <c:v>0.174878067939337</c:v>
                </c:pt>
                <c:pt idx="1830">
                  <c:v>0.283038124295317</c:v>
                </c:pt>
                <c:pt idx="1831">
                  <c:v>0.32252611495098499</c:v>
                </c:pt>
                <c:pt idx="1832">
                  <c:v>0.62256775688674204</c:v>
                </c:pt>
                <c:pt idx="1833">
                  <c:v>0.21383983240027399</c:v>
                </c:pt>
                <c:pt idx="1834">
                  <c:v>0.388990648290298</c:v>
                </c:pt>
                <c:pt idx="1835">
                  <c:v>7.4408474622892101E-2</c:v>
                </c:pt>
                <c:pt idx="1836">
                  <c:v>4.8596315065002497E-2</c:v>
                </c:pt>
                <c:pt idx="1837">
                  <c:v>0.31340923286154398</c:v>
                </c:pt>
                <c:pt idx="1838">
                  <c:v>0.53162561331768898</c:v>
                </c:pt>
                <c:pt idx="1839">
                  <c:v>0.331446997512437</c:v>
                </c:pt>
                <c:pt idx="1840">
                  <c:v>0.84955736794561898</c:v>
                </c:pt>
                <c:pt idx="1841">
                  <c:v>0.55959180653811103</c:v>
                </c:pt>
                <c:pt idx="1842">
                  <c:v>0.27805606250447701</c:v>
                </c:pt>
                <c:pt idx="1843">
                  <c:v>0.32897399045923598</c:v>
                </c:pt>
                <c:pt idx="1844">
                  <c:v>0.99326755960528301</c:v>
                </c:pt>
                <c:pt idx="1845">
                  <c:v>0.79185081876344898</c:v>
                </c:pt>
                <c:pt idx="1846">
                  <c:v>0.69191467819563701</c:v>
                </c:pt>
                <c:pt idx="1847">
                  <c:v>0.22611815991710901</c:v>
                </c:pt>
                <c:pt idx="1848">
                  <c:v>0.86643249404311895</c:v>
                </c:pt>
                <c:pt idx="1849">
                  <c:v>0.35004060014501898</c:v>
                </c:pt>
                <c:pt idx="1850">
                  <c:v>0.66978965372589405</c:v>
                </c:pt>
                <c:pt idx="1851">
                  <c:v>0.95458857795300001</c:v>
                </c:pt>
                <c:pt idx="1852">
                  <c:v>0.944174492317567</c:v>
                </c:pt>
                <c:pt idx="1853">
                  <c:v>0.31835062374231299</c:v>
                </c:pt>
                <c:pt idx="1854">
                  <c:v>0.48223404482202797</c:v>
                </c:pt>
                <c:pt idx="1855">
                  <c:v>0.46651093161976298</c:v>
                </c:pt>
                <c:pt idx="1856">
                  <c:v>0.431668256623782</c:v>
                </c:pt>
                <c:pt idx="1857">
                  <c:v>0.31772216147583399</c:v>
                </c:pt>
                <c:pt idx="1858">
                  <c:v>0.104790922460099</c:v>
                </c:pt>
                <c:pt idx="1859">
                  <c:v>0.88930100919089194</c:v>
                </c:pt>
                <c:pt idx="1860">
                  <c:v>0.26521687416740097</c:v>
                </c:pt>
                <c:pt idx="1861">
                  <c:v>0.76402673371451502</c:v>
                </c:pt>
                <c:pt idx="1862">
                  <c:v>7.77624907826064E-2</c:v>
                </c:pt>
                <c:pt idx="1863">
                  <c:v>0.15327465933485801</c:v>
                </c:pt>
                <c:pt idx="1864">
                  <c:v>0.42459214166901899</c:v>
                </c:pt>
                <c:pt idx="1865">
                  <c:v>0.33288577133817299</c:v>
                </c:pt>
                <c:pt idx="1866">
                  <c:v>0.89367355496499701</c:v>
                </c:pt>
                <c:pt idx="1867">
                  <c:v>0.97459650365547801</c:v>
                </c:pt>
                <c:pt idx="1868">
                  <c:v>0.82129639561605905</c:v>
                </c:pt>
                <c:pt idx="1869">
                  <c:v>0.96553637116306401</c:v>
                </c:pt>
                <c:pt idx="1870">
                  <c:v>0.53550144470764305</c:v>
                </c:pt>
                <c:pt idx="1871">
                  <c:v>0.28475122106930201</c:v>
                </c:pt>
                <c:pt idx="1872">
                  <c:v>0.63461036070437404</c:v>
                </c:pt>
                <c:pt idx="1873">
                  <c:v>0.76280536591941495</c:v>
                </c:pt>
                <c:pt idx="1874">
                  <c:v>0.75202453104344302</c:v>
                </c:pt>
                <c:pt idx="1875">
                  <c:v>0.65277653625540899</c:v>
                </c:pt>
                <c:pt idx="1876">
                  <c:v>0.78679378002398903</c:v>
                </c:pt>
                <c:pt idx="1877">
                  <c:v>0.44681754735802098</c:v>
                </c:pt>
                <c:pt idx="1878">
                  <c:v>0.830942801475411</c:v>
                </c:pt>
                <c:pt idx="1879">
                  <c:v>0.69360393664804099</c:v>
                </c:pt>
                <c:pt idx="1880">
                  <c:v>0.49341538145542602</c:v>
                </c:pt>
                <c:pt idx="1881">
                  <c:v>0.62772642593501304</c:v>
                </c:pt>
                <c:pt idx="1882">
                  <c:v>0.60666275566042105</c:v>
                </c:pt>
                <c:pt idx="1883">
                  <c:v>9.1730218612873296E-2</c:v>
                </c:pt>
                <c:pt idx="1884">
                  <c:v>0.94237852178082904</c:v>
                </c:pt>
                <c:pt idx="1885">
                  <c:v>0.94066636272289605</c:v>
                </c:pt>
                <c:pt idx="1886">
                  <c:v>0.41027692568926999</c:v>
                </c:pt>
                <c:pt idx="1887">
                  <c:v>0.57727492380907697</c:v>
                </c:pt>
                <c:pt idx="1888">
                  <c:v>0.29043790108732298</c:v>
                </c:pt>
                <c:pt idx="1889">
                  <c:v>0.241231834487284</c:v>
                </c:pt>
                <c:pt idx="1890">
                  <c:v>0.96948113869595698</c:v>
                </c:pt>
                <c:pt idx="1891">
                  <c:v>0.86215423002240499</c:v>
                </c:pt>
                <c:pt idx="1892">
                  <c:v>0.71089401095115501</c:v>
                </c:pt>
                <c:pt idx="1893">
                  <c:v>0.45975561873502602</c:v>
                </c:pt>
                <c:pt idx="1894">
                  <c:v>0.59582519175816795</c:v>
                </c:pt>
                <c:pt idx="1895">
                  <c:v>0.42196024817907002</c:v>
                </c:pt>
                <c:pt idx="1896">
                  <c:v>0.24989823330646099</c:v>
                </c:pt>
                <c:pt idx="1897">
                  <c:v>0.72947508475200895</c:v>
                </c:pt>
                <c:pt idx="1898">
                  <c:v>0.449623455127863</c:v>
                </c:pt>
                <c:pt idx="1899">
                  <c:v>0.44649915761174702</c:v>
                </c:pt>
                <c:pt idx="1900">
                  <c:v>0.308961844803951</c:v>
                </c:pt>
                <c:pt idx="1901">
                  <c:v>0.80046182440529501</c:v>
                </c:pt>
                <c:pt idx="1902">
                  <c:v>0.75813192675784902</c:v>
                </c:pt>
                <c:pt idx="1903">
                  <c:v>0.59578266714271899</c:v>
                </c:pt>
                <c:pt idx="1904">
                  <c:v>0.50580075186039597</c:v>
                </c:pt>
                <c:pt idx="1905">
                  <c:v>0.73197188113661704</c:v>
                </c:pt>
                <c:pt idx="1906">
                  <c:v>0.60574681616425297</c:v>
                </c:pt>
                <c:pt idx="1907">
                  <c:v>0.89481954468896996</c:v>
                </c:pt>
                <c:pt idx="1908">
                  <c:v>0.155085363231592</c:v>
                </c:pt>
                <c:pt idx="1909">
                  <c:v>0.59134930724840695</c:v>
                </c:pt>
                <c:pt idx="1910">
                  <c:v>0.47404785495129997</c:v>
                </c:pt>
                <c:pt idx="1911">
                  <c:v>0.84471947828048299</c:v>
                </c:pt>
                <c:pt idx="1912">
                  <c:v>0.34712445522360802</c:v>
                </c:pt>
                <c:pt idx="1913">
                  <c:v>0.78084740501365602</c:v>
                </c:pt>
                <c:pt idx="1914">
                  <c:v>0.101136162782777</c:v>
                </c:pt>
                <c:pt idx="1915">
                  <c:v>0.81854362963452598</c:v>
                </c:pt>
                <c:pt idx="1916">
                  <c:v>0.64189221288924203</c:v>
                </c:pt>
                <c:pt idx="1917">
                  <c:v>0.54065175126716203</c:v>
                </c:pt>
                <c:pt idx="1918">
                  <c:v>0.63177524770742799</c:v>
                </c:pt>
                <c:pt idx="1919">
                  <c:v>0.80334087123015396</c:v>
                </c:pt>
                <c:pt idx="1920">
                  <c:v>0.61675517180729</c:v>
                </c:pt>
                <c:pt idx="1921">
                  <c:v>0.96743607174499802</c:v>
                </c:pt>
                <c:pt idx="1922">
                  <c:v>0.38471202846362801</c:v>
                </c:pt>
                <c:pt idx="1923">
                  <c:v>0.20710106596882899</c:v>
                </c:pt>
                <c:pt idx="1924">
                  <c:v>0.14733465152595901</c:v>
                </c:pt>
                <c:pt idx="1925">
                  <c:v>6.2605984903611495E-2</c:v>
                </c:pt>
                <c:pt idx="1926">
                  <c:v>0.82761154631636802</c:v>
                </c:pt>
                <c:pt idx="1927">
                  <c:v>0.84348491133201098</c:v>
                </c:pt>
                <c:pt idx="1928">
                  <c:v>0.89944128349948604</c:v>
                </c:pt>
                <c:pt idx="1929">
                  <c:v>0.85382117072404196</c:v>
                </c:pt>
                <c:pt idx="1930">
                  <c:v>0.20865352959314901</c:v>
                </c:pt>
                <c:pt idx="1931">
                  <c:v>0.96609119893913298</c:v>
                </c:pt>
                <c:pt idx="1932">
                  <c:v>0.94512666938790602</c:v>
                </c:pt>
                <c:pt idx="1933">
                  <c:v>0.580526013205097</c:v>
                </c:pt>
                <c:pt idx="1934">
                  <c:v>0.57799359451724297</c:v>
                </c:pt>
                <c:pt idx="1935">
                  <c:v>0.69236743907096499</c:v>
                </c:pt>
                <c:pt idx="1936">
                  <c:v>0.643206658905913</c:v>
                </c:pt>
                <c:pt idx="1937">
                  <c:v>0.46871089447478698</c:v>
                </c:pt>
                <c:pt idx="1938">
                  <c:v>0.11402475594663999</c:v>
                </c:pt>
                <c:pt idx="1939">
                  <c:v>0.48229638259508301</c:v>
                </c:pt>
                <c:pt idx="1940">
                  <c:v>0.98500225881849501</c:v>
                </c:pt>
                <c:pt idx="1941">
                  <c:v>0.995098524145413</c:v>
                </c:pt>
                <c:pt idx="1942">
                  <c:v>0.23143549513935199</c:v>
                </c:pt>
                <c:pt idx="1943">
                  <c:v>0.67958702057285703</c:v>
                </c:pt>
                <c:pt idx="1944">
                  <c:v>0.15557446073981199</c:v>
                </c:pt>
                <c:pt idx="1945">
                  <c:v>0.60317342449966105</c:v>
                </c:pt>
                <c:pt idx="1946">
                  <c:v>0.89777736457425505</c:v>
                </c:pt>
                <c:pt idx="1947">
                  <c:v>0.91516751022873699</c:v>
                </c:pt>
                <c:pt idx="1948">
                  <c:v>0.75421701553546705</c:v>
                </c:pt>
                <c:pt idx="1949">
                  <c:v>0.65326340927086501</c:v>
                </c:pt>
                <c:pt idx="1950">
                  <c:v>0.56378653026415404</c:v>
                </c:pt>
                <c:pt idx="1951">
                  <c:v>0.563327401298923</c:v>
                </c:pt>
                <c:pt idx="1952">
                  <c:v>0.47594399749174798</c:v>
                </c:pt>
                <c:pt idx="1953">
                  <c:v>8.1668205355422699E-2</c:v>
                </c:pt>
                <c:pt idx="1954">
                  <c:v>0.38544255690988</c:v>
                </c:pt>
                <c:pt idx="1955">
                  <c:v>0.27540412036412998</c:v>
                </c:pt>
                <c:pt idx="1956">
                  <c:v>0.75841872000650801</c:v>
                </c:pt>
                <c:pt idx="1957">
                  <c:v>0.37530902373078201</c:v>
                </c:pt>
                <c:pt idx="1958">
                  <c:v>0.63336775166113501</c:v>
                </c:pt>
                <c:pt idx="1959">
                  <c:v>0.36360607155973101</c:v>
                </c:pt>
                <c:pt idx="1960">
                  <c:v>0.319712052203872</c:v>
                </c:pt>
                <c:pt idx="1961">
                  <c:v>0.62304339896665595</c:v>
                </c:pt>
                <c:pt idx="1962">
                  <c:v>0.50105097621428596</c:v>
                </c:pt>
                <c:pt idx="1963">
                  <c:v>0.61630059962403905</c:v>
                </c:pt>
                <c:pt idx="1964">
                  <c:v>0.90978989337176197</c:v>
                </c:pt>
                <c:pt idx="1965">
                  <c:v>0.61009966014105399</c:v>
                </c:pt>
                <c:pt idx="1966">
                  <c:v>0.431928581848812</c:v>
                </c:pt>
                <c:pt idx="1967">
                  <c:v>0.74025974511629899</c:v>
                </c:pt>
                <c:pt idx="1968">
                  <c:v>0.61490350301768004</c:v>
                </c:pt>
                <c:pt idx="1969">
                  <c:v>0.43821301819619302</c:v>
                </c:pt>
                <c:pt idx="1970">
                  <c:v>0.64818088976988397</c:v>
                </c:pt>
                <c:pt idx="1971">
                  <c:v>0.76486349795684805</c:v>
                </c:pt>
                <c:pt idx="1972">
                  <c:v>0.69404117636510398</c:v>
                </c:pt>
                <c:pt idx="1973">
                  <c:v>0.94724147717531804</c:v>
                </c:pt>
                <c:pt idx="1974">
                  <c:v>0.49549658611012498</c:v>
                </c:pt>
                <c:pt idx="1975">
                  <c:v>0.86691662951838599</c:v>
                </c:pt>
                <c:pt idx="1976">
                  <c:v>0.73407436224088196</c:v>
                </c:pt>
                <c:pt idx="1977">
                  <c:v>0.48461456695817301</c:v>
                </c:pt>
                <c:pt idx="1978">
                  <c:v>0.58887847841613095</c:v>
                </c:pt>
                <c:pt idx="1979">
                  <c:v>0.341999121266995</c:v>
                </c:pt>
                <c:pt idx="1980">
                  <c:v>0.93856771077916501</c:v>
                </c:pt>
                <c:pt idx="1981">
                  <c:v>0.69185310767279795</c:v>
                </c:pt>
                <c:pt idx="1982">
                  <c:v>0.908177513601366</c:v>
                </c:pt>
                <c:pt idx="1983">
                  <c:v>0.157881520743342</c:v>
                </c:pt>
                <c:pt idx="1984">
                  <c:v>0.56698837814915704</c:v>
                </c:pt>
                <c:pt idx="1985">
                  <c:v>0.37305930396534598</c:v>
                </c:pt>
                <c:pt idx="1986">
                  <c:v>0.679261405799649</c:v>
                </c:pt>
                <c:pt idx="1987">
                  <c:v>0.13136674993459699</c:v>
                </c:pt>
                <c:pt idx="1988">
                  <c:v>2.0416632288986301E-2</c:v>
                </c:pt>
                <c:pt idx="1989">
                  <c:v>0.63676741263599101</c:v>
                </c:pt>
                <c:pt idx="1990">
                  <c:v>0.40105308946917301</c:v>
                </c:pt>
                <c:pt idx="1991">
                  <c:v>0.45125705283293899</c:v>
                </c:pt>
                <c:pt idx="1992">
                  <c:v>0.14438375026709299</c:v>
                </c:pt>
                <c:pt idx="1993">
                  <c:v>0.26057892534423399</c:v>
                </c:pt>
                <c:pt idx="1994">
                  <c:v>0.79197938703283599</c:v>
                </c:pt>
                <c:pt idx="1995">
                  <c:v>0.59362861519336096</c:v>
                </c:pt>
                <c:pt idx="1996">
                  <c:v>0.93852977139856897</c:v>
                </c:pt>
                <c:pt idx="1997">
                  <c:v>0.54021900348879104</c:v>
                </c:pt>
                <c:pt idx="1998">
                  <c:v>0.95893931413911104</c:v>
                </c:pt>
                <c:pt idx="1999">
                  <c:v>0.57424429858297998</c:v>
                </c:pt>
                <c:pt idx="2000">
                  <c:v>0.65384433136828102</c:v>
                </c:pt>
                <c:pt idx="2001">
                  <c:v>0.80351308075592198</c:v>
                </c:pt>
                <c:pt idx="2002">
                  <c:v>0.91274383093436395</c:v>
                </c:pt>
                <c:pt idx="2003">
                  <c:v>0.48712782809921601</c:v>
                </c:pt>
                <c:pt idx="2004">
                  <c:v>0.39670156220659097</c:v>
                </c:pt>
                <c:pt idx="2005">
                  <c:v>0.15337616458907299</c:v>
                </c:pt>
                <c:pt idx="2006">
                  <c:v>0.33329992595892999</c:v>
                </c:pt>
                <c:pt idx="2007">
                  <c:v>0.85325340349756995</c:v>
                </c:pt>
                <c:pt idx="2008">
                  <c:v>0.152484345489556</c:v>
                </c:pt>
                <c:pt idx="2009">
                  <c:v>0.46855157677088699</c:v>
                </c:pt>
                <c:pt idx="2010">
                  <c:v>0.98489206433829901</c:v>
                </c:pt>
                <c:pt idx="2011">
                  <c:v>0.81552183619815</c:v>
                </c:pt>
                <c:pt idx="2012">
                  <c:v>0.88275237883582303</c:v>
                </c:pt>
                <c:pt idx="2013">
                  <c:v>0.83996349478355103</c:v>
                </c:pt>
                <c:pt idx="2014">
                  <c:v>7.95532894814137E-2</c:v>
                </c:pt>
                <c:pt idx="2015">
                  <c:v>0.96308123080586305</c:v>
                </c:pt>
                <c:pt idx="2016">
                  <c:v>0.58555141706089398</c:v>
                </c:pt>
                <c:pt idx="2017">
                  <c:v>0.880189601560177</c:v>
                </c:pt>
                <c:pt idx="2018">
                  <c:v>0.87803943748370294</c:v>
                </c:pt>
                <c:pt idx="2019">
                  <c:v>0.37192482492932599</c:v>
                </c:pt>
                <c:pt idx="2020">
                  <c:v>0.79819670321150105</c:v>
                </c:pt>
                <c:pt idx="2021">
                  <c:v>0.68495876084926599</c:v>
                </c:pt>
                <c:pt idx="2022">
                  <c:v>0.54935659255434699</c:v>
                </c:pt>
                <c:pt idx="2023">
                  <c:v>0.69560216719577705</c:v>
                </c:pt>
                <c:pt idx="2024">
                  <c:v>0.85754930658983097</c:v>
                </c:pt>
                <c:pt idx="2025">
                  <c:v>0.91675946700439903</c:v>
                </c:pt>
                <c:pt idx="2026">
                  <c:v>0.76298734298932502</c:v>
                </c:pt>
                <c:pt idx="2027">
                  <c:v>0.10875689306783699</c:v>
                </c:pt>
                <c:pt idx="2028">
                  <c:v>0.80536598279534599</c:v>
                </c:pt>
                <c:pt idx="2029">
                  <c:v>0.52736339817289302</c:v>
                </c:pt>
                <c:pt idx="2030">
                  <c:v>0.93679658651610098</c:v>
                </c:pt>
                <c:pt idx="2031">
                  <c:v>0.90346764291603598</c:v>
                </c:pt>
                <c:pt idx="2032">
                  <c:v>0.53977978547067995</c:v>
                </c:pt>
                <c:pt idx="2033">
                  <c:v>0.36368780771438097</c:v>
                </c:pt>
                <c:pt idx="2034">
                  <c:v>0.61178101039493804</c:v>
                </c:pt>
                <c:pt idx="2035">
                  <c:v>0.45902639576985299</c:v>
                </c:pt>
                <c:pt idx="2036">
                  <c:v>0.383794704525318</c:v>
                </c:pt>
                <c:pt idx="2037">
                  <c:v>0.47858242581095001</c:v>
                </c:pt>
                <c:pt idx="2038">
                  <c:v>0.24452593189212701</c:v>
                </c:pt>
                <c:pt idx="2039">
                  <c:v>0.68331869560002101</c:v>
                </c:pt>
                <c:pt idx="2040">
                  <c:v>5.84980725460644E-2</c:v>
                </c:pt>
                <c:pt idx="2041">
                  <c:v>0.912410579510467</c:v>
                </c:pt>
                <c:pt idx="2042">
                  <c:v>0.68051138309136205</c:v>
                </c:pt>
                <c:pt idx="2043">
                  <c:v>0.55549464339065102</c:v>
                </c:pt>
                <c:pt idx="2044">
                  <c:v>0.43925637552074298</c:v>
                </c:pt>
                <c:pt idx="2045">
                  <c:v>0.21420662171075799</c:v>
                </c:pt>
                <c:pt idx="2046">
                  <c:v>0.70867435773388698</c:v>
                </c:pt>
                <c:pt idx="2047">
                  <c:v>0.84848178320216305</c:v>
                </c:pt>
                <c:pt idx="2048">
                  <c:v>0.86038736646296299</c:v>
                </c:pt>
                <c:pt idx="2049">
                  <c:v>0.76319579972853702</c:v>
                </c:pt>
                <c:pt idx="2050">
                  <c:v>0.89683200321685497</c:v>
                </c:pt>
                <c:pt idx="2051">
                  <c:v>0.96056043850597805</c:v>
                </c:pt>
                <c:pt idx="2052">
                  <c:v>0.457290254413455</c:v>
                </c:pt>
                <c:pt idx="2053">
                  <c:v>0.53197288993427405</c:v>
                </c:pt>
                <c:pt idx="2054">
                  <c:v>0.40206335697006601</c:v>
                </c:pt>
                <c:pt idx="2055">
                  <c:v>0.90544909303934595</c:v>
                </c:pt>
                <c:pt idx="2056">
                  <c:v>0.42897419535419601</c:v>
                </c:pt>
                <c:pt idx="2057">
                  <c:v>0.61935814619504004</c:v>
                </c:pt>
                <c:pt idx="2058">
                  <c:v>0.75894268825045397</c:v>
                </c:pt>
                <c:pt idx="2059">
                  <c:v>0.63219510937831203</c:v>
                </c:pt>
                <c:pt idx="2060">
                  <c:v>0.320106578649269</c:v>
                </c:pt>
                <c:pt idx="2061">
                  <c:v>0.66140160800076397</c:v>
                </c:pt>
                <c:pt idx="2062">
                  <c:v>0.45548339406039701</c:v>
                </c:pt>
                <c:pt idx="2063">
                  <c:v>0.58802987261501705</c:v>
                </c:pt>
                <c:pt idx="2064">
                  <c:v>0.23378826522596899</c:v>
                </c:pt>
                <c:pt idx="2065">
                  <c:v>0.97204871854709995</c:v>
                </c:pt>
                <c:pt idx="2066">
                  <c:v>0.38388152238921802</c:v>
                </c:pt>
                <c:pt idx="2067">
                  <c:v>0.94854534442671401</c:v>
                </c:pt>
                <c:pt idx="2068">
                  <c:v>0.449661851874322</c:v>
                </c:pt>
                <c:pt idx="2069">
                  <c:v>0.98639361535326198</c:v>
                </c:pt>
                <c:pt idx="2070">
                  <c:v>0.14501089847797599</c:v>
                </c:pt>
                <c:pt idx="2071">
                  <c:v>0.82717681579718905</c:v>
                </c:pt>
                <c:pt idx="2072">
                  <c:v>0.96614890754706795</c:v>
                </c:pt>
                <c:pt idx="2073">
                  <c:v>0.46892896832341002</c:v>
                </c:pt>
                <c:pt idx="2074">
                  <c:v>0.85126554859023595</c:v>
                </c:pt>
                <c:pt idx="2075">
                  <c:v>0.45932533186658597</c:v>
                </c:pt>
                <c:pt idx="2076">
                  <c:v>0.40156389726661601</c:v>
                </c:pt>
                <c:pt idx="2077">
                  <c:v>0.78633242754050203</c:v>
                </c:pt>
                <c:pt idx="2078">
                  <c:v>4.7748873707483201E-2</c:v>
                </c:pt>
                <c:pt idx="2079">
                  <c:v>0.93247172288344005</c:v>
                </c:pt>
                <c:pt idx="2080">
                  <c:v>0.67270516478235398</c:v>
                </c:pt>
                <c:pt idx="2081">
                  <c:v>0.998637091980634</c:v>
                </c:pt>
                <c:pt idx="2082">
                  <c:v>0.446113806697437</c:v>
                </c:pt>
                <c:pt idx="2083">
                  <c:v>0.52201292663627297</c:v>
                </c:pt>
                <c:pt idx="2084">
                  <c:v>0.76251748005596298</c:v>
                </c:pt>
                <c:pt idx="2085">
                  <c:v>0.25476472933265898</c:v>
                </c:pt>
                <c:pt idx="2086">
                  <c:v>0.73007742177186397</c:v>
                </c:pt>
                <c:pt idx="2087">
                  <c:v>0.97344330726567496</c:v>
                </c:pt>
                <c:pt idx="2088">
                  <c:v>0.86716039130260203</c:v>
                </c:pt>
                <c:pt idx="2089">
                  <c:v>0.52939023439468702</c:v>
                </c:pt>
                <c:pt idx="2090">
                  <c:v>0.62688862207530704</c:v>
                </c:pt>
                <c:pt idx="2091">
                  <c:v>0.99066065631064704</c:v>
                </c:pt>
                <c:pt idx="2092">
                  <c:v>0.238836798575738</c:v>
                </c:pt>
                <c:pt idx="2093">
                  <c:v>0.74943396503881299</c:v>
                </c:pt>
                <c:pt idx="2094">
                  <c:v>0.313668663147186</c:v>
                </c:pt>
                <c:pt idx="2095">
                  <c:v>0.73447385556469702</c:v>
                </c:pt>
                <c:pt idx="2096">
                  <c:v>0.42702507944238899</c:v>
                </c:pt>
                <c:pt idx="2097">
                  <c:v>0.54537178806354103</c:v>
                </c:pt>
                <c:pt idx="2098">
                  <c:v>0.62437125174612795</c:v>
                </c:pt>
                <c:pt idx="2099">
                  <c:v>0.60431825262748895</c:v>
                </c:pt>
                <c:pt idx="2100">
                  <c:v>0.579194892793361</c:v>
                </c:pt>
                <c:pt idx="2101">
                  <c:v>0.14417396877809999</c:v>
                </c:pt>
                <c:pt idx="2102">
                  <c:v>0.31460902493864201</c:v>
                </c:pt>
                <c:pt idx="2103">
                  <c:v>0.449705496388418</c:v>
                </c:pt>
                <c:pt idx="2104">
                  <c:v>0.58945661478058997</c:v>
                </c:pt>
                <c:pt idx="2105">
                  <c:v>0.85145870452940797</c:v>
                </c:pt>
                <c:pt idx="2106">
                  <c:v>0.213854224593723</c:v>
                </c:pt>
                <c:pt idx="2107">
                  <c:v>9.5554251724978695E-2</c:v>
                </c:pt>
                <c:pt idx="2108">
                  <c:v>0.97420216616187705</c:v>
                </c:pt>
                <c:pt idx="2109">
                  <c:v>0.72230337586480398</c:v>
                </c:pt>
                <c:pt idx="2110">
                  <c:v>0.68192030333380105</c:v>
                </c:pt>
                <c:pt idx="2111">
                  <c:v>0.924018853785192</c:v>
                </c:pt>
                <c:pt idx="2112">
                  <c:v>0.39943323983949203</c:v>
                </c:pt>
                <c:pt idx="2113">
                  <c:v>0.94123244527108196</c:v>
                </c:pt>
                <c:pt idx="2114">
                  <c:v>0.62816402953029105</c:v>
                </c:pt>
                <c:pt idx="2115">
                  <c:v>0.56522522591045798</c:v>
                </c:pt>
                <c:pt idx="2116">
                  <c:v>0.80527680908379595</c:v>
                </c:pt>
                <c:pt idx="2117">
                  <c:v>0.54935654132938305</c:v>
                </c:pt>
                <c:pt idx="2118">
                  <c:v>0.81051055094107305</c:v>
                </c:pt>
                <c:pt idx="2119">
                  <c:v>0.23847853993991999</c:v>
                </c:pt>
                <c:pt idx="2120">
                  <c:v>0.275800091318745</c:v>
                </c:pt>
                <c:pt idx="2121">
                  <c:v>0.31067800272768797</c:v>
                </c:pt>
                <c:pt idx="2122">
                  <c:v>0.56628914217795701</c:v>
                </c:pt>
                <c:pt idx="2123">
                  <c:v>0.62124466141136903</c:v>
                </c:pt>
                <c:pt idx="2124">
                  <c:v>0.77170751198559995</c:v>
                </c:pt>
                <c:pt idx="2125">
                  <c:v>0.51030489135783696</c:v>
                </c:pt>
                <c:pt idx="2126">
                  <c:v>0.54063501422910198</c:v>
                </c:pt>
                <c:pt idx="2127">
                  <c:v>0.37118732492512602</c:v>
                </c:pt>
                <c:pt idx="2128">
                  <c:v>4.5018440251443602E-2</c:v>
                </c:pt>
                <c:pt idx="2129">
                  <c:v>0.94705326367544695</c:v>
                </c:pt>
                <c:pt idx="2130">
                  <c:v>0.963774001807301</c:v>
                </c:pt>
                <c:pt idx="2131">
                  <c:v>0.530034364181039</c:v>
                </c:pt>
                <c:pt idx="2132">
                  <c:v>0.87058940423194198</c:v>
                </c:pt>
                <c:pt idx="2133">
                  <c:v>0.19036329400046201</c:v>
                </c:pt>
                <c:pt idx="2134">
                  <c:v>4.936002331732E-2</c:v>
                </c:pt>
                <c:pt idx="2135">
                  <c:v>0.97209603849028103</c:v>
                </c:pt>
                <c:pt idx="2136">
                  <c:v>0.92685038965320299</c:v>
                </c:pt>
                <c:pt idx="2137">
                  <c:v>0.96764869705909895</c:v>
                </c:pt>
                <c:pt idx="2138">
                  <c:v>0.127878392761615</c:v>
                </c:pt>
                <c:pt idx="2139">
                  <c:v>0.32873799668505599</c:v>
                </c:pt>
                <c:pt idx="2140">
                  <c:v>0.18631676929029201</c:v>
                </c:pt>
                <c:pt idx="2141">
                  <c:v>0.84318701693056597</c:v>
                </c:pt>
                <c:pt idx="2142">
                  <c:v>6.6515441171890705E-2</c:v>
                </c:pt>
                <c:pt idx="2143">
                  <c:v>9.8548729203518898E-2</c:v>
                </c:pt>
                <c:pt idx="2144">
                  <c:v>0.412769785955518</c:v>
                </c:pt>
                <c:pt idx="2145">
                  <c:v>0.13659278991780399</c:v>
                </c:pt>
                <c:pt idx="2146">
                  <c:v>0.242044245941029</c:v>
                </c:pt>
                <c:pt idx="2147">
                  <c:v>0.79578855618802902</c:v>
                </c:pt>
                <c:pt idx="2148">
                  <c:v>0.14656915961936401</c:v>
                </c:pt>
                <c:pt idx="2149">
                  <c:v>0.383027256079153</c:v>
                </c:pt>
                <c:pt idx="2150">
                  <c:v>0.53367330399914403</c:v>
                </c:pt>
                <c:pt idx="2151">
                  <c:v>0.105050027797604</c:v>
                </c:pt>
                <c:pt idx="2152">
                  <c:v>0.26768449791426802</c:v>
                </c:pt>
                <c:pt idx="2153">
                  <c:v>0.60243590198779096</c:v>
                </c:pt>
                <c:pt idx="2154">
                  <c:v>0.91800954799879297</c:v>
                </c:pt>
                <c:pt idx="2155">
                  <c:v>0.30420264646559197</c:v>
                </c:pt>
                <c:pt idx="2156">
                  <c:v>5.2383942616855098E-2</c:v>
                </c:pt>
                <c:pt idx="2157">
                  <c:v>0.90790415299133498</c:v>
                </c:pt>
                <c:pt idx="2158">
                  <c:v>0.54779827271310699</c:v>
                </c:pt>
                <c:pt idx="2159">
                  <c:v>0.39430251730674598</c:v>
                </c:pt>
                <c:pt idx="2160">
                  <c:v>0.54252404360504403</c:v>
                </c:pt>
                <c:pt idx="2161">
                  <c:v>0.25774019021255201</c:v>
                </c:pt>
                <c:pt idx="2162">
                  <c:v>0.64612545502756003</c:v>
                </c:pt>
                <c:pt idx="2163">
                  <c:v>0.40979180786363401</c:v>
                </c:pt>
                <c:pt idx="2164">
                  <c:v>0.91977804711801503</c:v>
                </c:pt>
                <c:pt idx="2165">
                  <c:v>0.12503360745209499</c:v>
                </c:pt>
                <c:pt idx="2166">
                  <c:v>0.31491673423594502</c:v>
                </c:pt>
                <c:pt idx="2167">
                  <c:v>5.4638913560180302E-2</c:v>
                </c:pt>
                <c:pt idx="2168">
                  <c:v>8.3904756504386793E-2</c:v>
                </c:pt>
                <c:pt idx="2169">
                  <c:v>0.41722331261248302</c:v>
                </c:pt>
                <c:pt idx="2170">
                  <c:v>0.68369178818508203</c:v>
                </c:pt>
                <c:pt idx="2171">
                  <c:v>0.76312699105364301</c:v>
                </c:pt>
                <c:pt idx="2172">
                  <c:v>0.92578478960533594</c:v>
                </c:pt>
                <c:pt idx="2173">
                  <c:v>0.137241169178939</c:v>
                </c:pt>
                <c:pt idx="2174">
                  <c:v>0.97357341850581203</c:v>
                </c:pt>
                <c:pt idx="2175">
                  <c:v>0.83773057466638301</c:v>
                </c:pt>
                <c:pt idx="2176">
                  <c:v>0.43843255247573998</c:v>
                </c:pt>
                <c:pt idx="2177">
                  <c:v>0.91950991433093698</c:v>
                </c:pt>
                <c:pt idx="2178">
                  <c:v>0.93456011154170004</c:v>
                </c:pt>
                <c:pt idx="2179">
                  <c:v>0.119333645534814</c:v>
                </c:pt>
                <c:pt idx="2180">
                  <c:v>0.24736297705390001</c:v>
                </c:pt>
                <c:pt idx="2181">
                  <c:v>0.739184156207911</c:v>
                </c:pt>
                <c:pt idx="2182">
                  <c:v>0.37489026385456897</c:v>
                </c:pt>
                <c:pt idx="2183">
                  <c:v>0.10841549985241</c:v>
                </c:pt>
                <c:pt idx="2184">
                  <c:v>0.32913861134939698</c:v>
                </c:pt>
                <c:pt idx="2185">
                  <c:v>0.82058747987773395</c:v>
                </c:pt>
                <c:pt idx="2186">
                  <c:v>0.87571235481604204</c:v>
                </c:pt>
                <c:pt idx="2187">
                  <c:v>0.59760144863317199</c:v>
                </c:pt>
                <c:pt idx="2188">
                  <c:v>0.24937131361465101</c:v>
                </c:pt>
                <c:pt idx="2189">
                  <c:v>0.457599290311127</c:v>
                </c:pt>
                <c:pt idx="2190">
                  <c:v>0.54542066887845198</c:v>
                </c:pt>
                <c:pt idx="2191">
                  <c:v>8.3573676901631602E-2</c:v>
                </c:pt>
                <c:pt idx="2192">
                  <c:v>0.20753453086430099</c:v>
                </c:pt>
                <c:pt idx="2193">
                  <c:v>0.661517780508597</c:v>
                </c:pt>
                <c:pt idx="2194">
                  <c:v>0.89731850378364197</c:v>
                </c:pt>
                <c:pt idx="2195">
                  <c:v>3.8547457782823702E-2</c:v>
                </c:pt>
                <c:pt idx="2196">
                  <c:v>8.8026985919151701E-2</c:v>
                </c:pt>
                <c:pt idx="2197">
                  <c:v>0.56611134523659501</c:v>
                </c:pt>
                <c:pt idx="2198">
                  <c:v>0.280133431707698</c:v>
                </c:pt>
                <c:pt idx="2199">
                  <c:v>0.50440988232776396</c:v>
                </c:pt>
                <c:pt idx="2200">
                  <c:v>0.79048151944985101</c:v>
                </c:pt>
                <c:pt idx="2201">
                  <c:v>0.89625657114505497</c:v>
                </c:pt>
                <c:pt idx="2202">
                  <c:v>0.70057147932306196</c:v>
                </c:pt>
                <c:pt idx="2203">
                  <c:v>0.61778157734756101</c:v>
                </c:pt>
                <c:pt idx="2204">
                  <c:v>0.59869090380479995</c:v>
                </c:pt>
                <c:pt idx="2205">
                  <c:v>0.20189896742914901</c:v>
                </c:pt>
                <c:pt idx="2206">
                  <c:v>0.85239606037285198</c:v>
                </c:pt>
                <c:pt idx="2207">
                  <c:v>0.58918644871194104</c:v>
                </c:pt>
                <c:pt idx="2208">
                  <c:v>0.96049224142793599</c:v>
                </c:pt>
                <c:pt idx="2209">
                  <c:v>0.50901713444816898</c:v>
                </c:pt>
                <c:pt idx="2210">
                  <c:v>0.77441098698392397</c:v>
                </c:pt>
                <c:pt idx="2211">
                  <c:v>0.37243636701814697</c:v>
                </c:pt>
                <c:pt idx="2212">
                  <c:v>0.79402903010512904</c:v>
                </c:pt>
                <c:pt idx="2213">
                  <c:v>0.42964083820253901</c:v>
                </c:pt>
                <c:pt idx="2214">
                  <c:v>0.13140341834654801</c:v>
                </c:pt>
                <c:pt idx="2215">
                  <c:v>0.40995867930212798</c:v>
                </c:pt>
                <c:pt idx="2216">
                  <c:v>0.60273238079311997</c:v>
                </c:pt>
                <c:pt idx="2217">
                  <c:v>0.39788445756258001</c:v>
                </c:pt>
                <c:pt idx="2218">
                  <c:v>0.242754270191294</c:v>
                </c:pt>
                <c:pt idx="2219">
                  <c:v>0.59242262463381801</c:v>
                </c:pt>
                <c:pt idx="2220">
                  <c:v>0.80264798477510402</c:v>
                </c:pt>
                <c:pt idx="2221">
                  <c:v>0.46203314881656898</c:v>
                </c:pt>
                <c:pt idx="2222">
                  <c:v>9.58873508887753E-2</c:v>
                </c:pt>
                <c:pt idx="2223">
                  <c:v>0.38895887223063602</c:v>
                </c:pt>
                <c:pt idx="2224">
                  <c:v>0.87610478286083804</c:v>
                </c:pt>
                <c:pt idx="2225">
                  <c:v>0.156049860948689</c:v>
                </c:pt>
                <c:pt idx="2226">
                  <c:v>0.56835136600066105</c:v>
                </c:pt>
                <c:pt idx="2227">
                  <c:v>0.26172041799343598</c:v>
                </c:pt>
                <c:pt idx="2228">
                  <c:v>0.856956210436705</c:v>
                </c:pt>
                <c:pt idx="2229">
                  <c:v>0.54413163736858505</c:v>
                </c:pt>
                <c:pt idx="2230">
                  <c:v>0.47261212379642797</c:v>
                </c:pt>
                <c:pt idx="2231">
                  <c:v>0.85595324479117496</c:v>
                </c:pt>
                <c:pt idx="2232">
                  <c:v>0.63391779656464498</c:v>
                </c:pt>
                <c:pt idx="2233">
                  <c:v>0.24969803599533499</c:v>
                </c:pt>
                <c:pt idx="2234">
                  <c:v>0.27301038981793602</c:v>
                </c:pt>
                <c:pt idx="2235">
                  <c:v>0.247130888929358</c:v>
                </c:pt>
                <c:pt idx="2236">
                  <c:v>0.807770449807519</c:v>
                </c:pt>
                <c:pt idx="2237">
                  <c:v>0.51521282111919198</c:v>
                </c:pt>
                <c:pt idx="2238">
                  <c:v>0.61823007034521205</c:v>
                </c:pt>
                <c:pt idx="2239">
                  <c:v>0.53695685814932803</c:v>
                </c:pt>
                <c:pt idx="2240">
                  <c:v>0.31757683417578397</c:v>
                </c:pt>
                <c:pt idx="2241">
                  <c:v>0.27373676059954899</c:v>
                </c:pt>
                <c:pt idx="2242">
                  <c:v>0.71820731787654402</c:v>
                </c:pt>
                <c:pt idx="2243">
                  <c:v>0.394126980132812</c:v>
                </c:pt>
                <c:pt idx="2244">
                  <c:v>0.97909442989251705</c:v>
                </c:pt>
                <c:pt idx="2245">
                  <c:v>6.3713443294038496E-2</c:v>
                </c:pt>
                <c:pt idx="2246">
                  <c:v>0.12900123820297199</c:v>
                </c:pt>
                <c:pt idx="2247">
                  <c:v>0.95109420529635103</c:v>
                </c:pt>
                <c:pt idx="2248">
                  <c:v>0.80489074602491295</c:v>
                </c:pt>
                <c:pt idx="2249">
                  <c:v>0.89862418489585305</c:v>
                </c:pt>
                <c:pt idx="2250">
                  <c:v>0.146856796140136</c:v>
                </c:pt>
                <c:pt idx="2251">
                  <c:v>0.67661730204889603</c:v>
                </c:pt>
                <c:pt idx="2252">
                  <c:v>0.654982205785128</c:v>
                </c:pt>
                <c:pt idx="2253">
                  <c:v>0.35389723825601699</c:v>
                </c:pt>
                <c:pt idx="2254">
                  <c:v>0.723265169688462</c:v>
                </c:pt>
                <c:pt idx="2255">
                  <c:v>0.197942245964109</c:v>
                </c:pt>
                <c:pt idx="2256">
                  <c:v>0.76772609105074296</c:v>
                </c:pt>
                <c:pt idx="2257">
                  <c:v>0.47705625490011899</c:v>
                </c:pt>
                <c:pt idx="2258">
                  <c:v>0.90582455348896695</c:v>
                </c:pt>
                <c:pt idx="2259">
                  <c:v>0.86282150814970304</c:v>
                </c:pt>
                <c:pt idx="2260">
                  <c:v>0.31171799872890998</c:v>
                </c:pt>
                <c:pt idx="2261">
                  <c:v>0.72822529609835196</c:v>
                </c:pt>
                <c:pt idx="2262">
                  <c:v>0.26180414300583099</c:v>
                </c:pt>
                <c:pt idx="2263">
                  <c:v>0.47506125667683502</c:v>
                </c:pt>
                <c:pt idx="2264">
                  <c:v>0.63075961997303198</c:v>
                </c:pt>
                <c:pt idx="2265">
                  <c:v>0.85036244488125201</c:v>
                </c:pt>
                <c:pt idx="2266">
                  <c:v>0.55235426159814904</c:v>
                </c:pt>
                <c:pt idx="2267">
                  <c:v>0.333576609942347</c:v>
                </c:pt>
                <c:pt idx="2268">
                  <c:v>0.939580474346421</c:v>
                </c:pt>
                <c:pt idx="2269">
                  <c:v>0.399130142558282</c:v>
                </c:pt>
                <c:pt idx="2270">
                  <c:v>0.57291085288538601</c:v>
                </c:pt>
                <c:pt idx="2271">
                  <c:v>0.76526422437905905</c:v>
                </c:pt>
                <c:pt idx="2272">
                  <c:v>0.93617170051784704</c:v>
                </c:pt>
                <c:pt idx="2273">
                  <c:v>0.10110342226413099</c:v>
                </c:pt>
                <c:pt idx="2274">
                  <c:v>5.8854797647533298E-2</c:v>
                </c:pt>
                <c:pt idx="2275">
                  <c:v>0.81052861050266101</c:v>
                </c:pt>
                <c:pt idx="2276">
                  <c:v>0.73866105410824601</c:v>
                </c:pt>
                <c:pt idx="2277">
                  <c:v>0.43121842704966701</c:v>
                </c:pt>
                <c:pt idx="2278">
                  <c:v>0.24076647953282099</c:v>
                </c:pt>
                <c:pt idx="2279">
                  <c:v>0.47680621203489199</c:v>
                </c:pt>
                <c:pt idx="2280">
                  <c:v>0.41817593476500198</c:v>
                </c:pt>
                <c:pt idx="2281">
                  <c:v>0.55526419520051395</c:v>
                </c:pt>
                <c:pt idx="2282">
                  <c:v>0.77759735900362503</c:v>
                </c:pt>
                <c:pt idx="2283">
                  <c:v>0.54168461749251895</c:v>
                </c:pt>
                <c:pt idx="2284">
                  <c:v>0.64082927757541097</c:v>
                </c:pt>
                <c:pt idx="2285">
                  <c:v>0.32188940753858197</c:v>
                </c:pt>
                <c:pt idx="2286">
                  <c:v>0.98323821810349699</c:v>
                </c:pt>
                <c:pt idx="2287">
                  <c:v>0.96627033086194702</c:v>
                </c:pt>
                <c:pt idx="2288">
                  <c:v>0.44086432799141001</c:v>
                </c:pt>
                <c:pt idx="2289">
                  <c:v>0.78051084739140897</c:v>
                </c:pt>
                <c:pt idx="2290">
                  <c:v>0.318362793984381</c:v>
                </c:pt>
                <c:pt idx="2291">
                  <c:v>0.41837670206696898</c:v>
                </c:pt>
                <c:pt idx="2292">
                  <c:v>0.40964877022929103</c:v>
                </c:pt>
                <c:pt idx="2293">
                  <c:v>0.95903799698917103</c:v>
                </c:pt>
                <c:pt idx="2294">
                  <c:v>0.66386375510809104</c:v>
                </c:pt>
                <c:pt idx="2295">
                  <c:v>0.479450067012543</c:v>
                </c:pt>
                <c:pt idx="2296">
                  <c:v>0.43693526193492499</c:v>
                </c:pt>
                <c:pt idx="2297">
                  <c:v>0.77843957337096203</c:v>
                </c:pt>
                <c:pt idx="2298">
                  <c:v>0.213439510731294</c:v>
                </c:pt>
                <c:pt idx="2299">
                  <c:v>0.88604772011880795</c:v>
                </c:pt>
                <c:pt idx="2300">
                  <c:v>0.72884903247159105</c:v>
                </c:pt>
                <c:pt idx="2301">
                  <c:v>0.175262694549672</c:v>
                </c:pt>
                <c:pt idx="2302">
                  <c:v>0.84457907386404096</c:v>
                </c:pt>
                <c:pt idx="2303">
                  <c:v>0.97550090644862897</c:v>
                </c:pt>
                <c:pt idx="2304">
                  <c:v>0.54434610158160102</c:v>
                </c:pt>
                <c:pt idx="2305">
                  <c:v>0.37945461654423401</c:v>
                </c:pt>
                <c:pt idx="2306">
                  <c:v>0.19176098898333199</c:v>
                </c:pt>
                <c:pt idx="2307">
                  <c:v>0.62522791791025401</c:v>
                </c:pt>
                <c:pt idx="2308">
                  <c:v>0.210072582479435</c:v>
                </c:pt>
                <c:pt idx="2309">
                  <c:v>0.59601031887184697</c:v>
                </c:pt>
                <c:pt idx="2310">
                  <c:v>0.83121125127568296</c:v>
                </c:pt>
                <c:pt idx="2311">
                  <c:v>0.95888588380592699</c:v>
                </c:pt>
                <c:pt idx="2312">
                  <c:v>0.74068430182074396</c:v>
                </c:pt>
                <c:pt idx="2313">
                  <c:v>0.84294894405682397</c:v>
                </c:pt>
                <c:pt idx="2314">
                  <c:v>0.22271543849414799</c:v>
                </c:pt>
                <c:pt idx="2315">
                  <c:v>0.450633880880486</c:v>
                </c:pt>
                <c:pt idx="2316">
                  <c:v>6.1773372729329402E-2</c:v>
                </c:pt>
                <c:pt idx="2317">
                  <c:v>3.5521557547193397E-2</c:v>
                </c:pt>
                <c:pt idx="2318">
                  <c:v>0.84915771969032905</c:v>
                </c:pt>
                <c:pt idx="2319">
                  <c:v>0.58105522682100297</c:v>
                </c:pt>
                <c:pt idx="2320">
                  <c:v>0.61282905679038902</c:v>
                </c:pt>
                <c:pt idx="2321">
                  <c:v>0.955996385979345</c:v>
                </c:pt>
                <c:pt idx="2322">
                  <c:v>0.254319874270031</c:v>
                </c:pt>
                <c:pt idx="2323">
                  <c:v>0.97854348360721299</c:v>
                </c:pt>
                <c:pt idx="2324">
                  <c:v>0.37543517883900401</c:v>
                </c:pt>
                <c:pt idx="2325">
                  <c:v>3.64492236882401E-2</c:v>
                </c:pt>
                <c:pt idx="2326">
                  <c:v>0.66675880880350402</c:v>
                </c:pt>
                <c:pt idx="2327">
                  <c:v>0.55856246222766304</c:v>
                </c:pt>
                <c:pt idx="2328">
                  <c:v>0.41372771257401803</c:v>
                </c:pt>
                <c:pt idx="2329">
                  <c:v>0.28269713714843397</c:v>
                </c:pt>
                <c:pt idx="2330">
                  <c:v>4.6437171511606E-2</c:v>
                </c:pt>
                <c:pt idx="2331">
                  <c:v>0.85045685242909297</c:v>
                </c:pt>
                <c:pt idx="2332">
                  <c:v>0.90055547754403897</c:v>
                </c:pt>
                <c:pt idx="2333">
                  <c:v>0.23433201429497999</c:v>
                </c:pt>
                <c:pt idx="2334">
                  <c:v>0.71937009441242195</c:v>
                </c:pt>
                <c:pt idx="2335">
                  <c:v>0.91934968464385902</c:v>
                </c:pt>
                <c:pt idx="2336">
                  <c:v>0.95551268114017895</c:v>
                </c:pt>
                <c:pt idx="2337">
                  <c:v>0.88739638315926495</c:v>
                </c:pt>
                <c:pt idx="2338">
                  <c:v>0.32775715756134299</c:v>
                </c:pt>
                <c:pt idx="2339">
                  <c:v>0.20137758006387499</c:v>
                </c:pt>
                <c:pt idx="2340">
                  <c:v>0.30912684352679798</c:v>
                </c:pt>
                <c:pt idx="2341">
                  <c:v>0.83412495056689195</c:v>
                </c:pt>
                <c:pt idx="2342">
                  <c:v>0.63501958885363896</c:v>
                </c:pt>
                <c:pt idx="2343">
                  <c:v>0.48466681441485199</c:v>
                </c:pt>
                <c:pt idx="2344">
                  <c:v>4.4139269091532998E-2</c:v>
                </c:pt>
                <c:pt idx="2345">
                  <c:v>0.76686106403320897</c:v>
                </c:pt>
                <c:pt idx="2346">
                  <c:v>0.28829149589210301</c:v>
                </c:pt>
                <c:pt idx="2347">
                  <c:v>0.17949842791605899</c:v>
                </c:pt>
                <c:pt idx="2348">
                  <c:v>0.277457659797061</c:v>
                </c:pt>
                <c:pt idx="2349">
                  <c:v>0.60291331239282697</c:v>
                </c:pt>
                <c:pt idx="2350">
                  <c:v>0.27037635559877399</c:v>
                </c:pt>
                <c:pt idx="2351">
                  <c:v>0.33652674969709201</c:v>
                </c:pt>
                <c:pt idx="2352">
                  <c:v>0.37440230068797298</c:v>
                </c:pt>
                <c:pt idx="2353">
                  <c:v>0.68332845789918595</c:v>
                </c:pt>
                <c:pt idx="2354">
                  <c:v>0.54712528699575402</c:v>
                </c:pt>
                <c:pt idx="2355">
                  <c:v>0.81418229271717701</c:v>
                </c:pt>
                <c:pt idx="2356">
                  <c:v>0.75030081679599003</c:v>
                </c:pt>
                <c:pt idx="2357">
                  <c:v>0.46736006954988601</c:v>
                </c:pt>
                <c:pt idx="2358">
                  <c:v>0.36098614078820701</c:v>
                </c:pt>
                <c:pt idx="2359">
                  <c:v>0.51213290658487998</c:v>
                </c:pt>
                <c:pt idx="2360">
                  <c:v>0.275404620225073</c:v>
                </c:pt>
                <c:pt idx="2361">
                  <c:v>0.64969333204088198</c:v>
                </c:pt>
                <c:pt idx="2362">
                  <c:v>0.69503430120713205</c:v>
                </c:pt>
                <c:pt idx="2363">
                  <c:v>0.84243284639965799</c:v>
                </c:pt>
                <c:pt idx="2364">
                  <c:v>0.438598293361467</c:v>
                </c:pt>
                <c:pt idx="2365">
                  <c:v>0.70280992728403502</c:v>
                </c:pt>
                <c:pt idx="2366">
                  <c:v>0.37797746477245397</c:v>
                </c:pt>
                <c:pt idx="2367">
                  <c:v>0.55769111175927499</c:v>
                </c:pt>
                <c:pt idx="2368">
                  <c:v>0.183391898156642</c:v>
                </c:pt>
                <c:pt idx="2369">
                  <c:v>0.920076229005517</c:v>
                </c:pt>
                <c:pt idx="2370">
                  <c:v>0.74513187676089199</c:v>
                </c:pt>
                <c:pt idx="2371">
                  <c:v>0.28743210017677301</c:v>
                </c:pt>
                <c:pt idx="2372">
                  <c:v>0.63351106552567105</c:v>
                </c:pt>
                <c:pt idx="2373">
                  <c:v>0.65414118740361704</c:v>
                </c:pt>
                <c:pt idx="2374">
                  <c:v>0.31885364118380999</c:v>
                </c:pt>
                <c:pt idx="2375">
                  <c:v>0.27753152294070099</c:v>
                </c:pt>
                <c:pt idx="2376">
                  <c:v>0.53315398968416405</c:v>
                </c:pt>
                <c:pt idx="2377">
                  <c:v>0.52315390292030395</c:v>
                </c:pt>
                <c:pt idx="2378">
                  <c:v>0.74773780855490202</c:v>
                </c:pt>
                <c:pt idx="2379">
                  <c:v>0.93727656020324002</c:v>
                </c:pt>
                <c:pt idx="2380">
                  <c:v>0.69158166664328802</c:v>
                </c:pt>
                <c:pt idx="2381">
                  <c:v>0.50434499530661003</c:v>
                </c:pt>
                <c:pt idx="2382">
                  <c:v>0.128514525414437</c:v>
                </c:pt>
                <c:pt idx="2383">
                  <c:v>0.26373703286233902</c:v>
                </c:pt>
                <c:pt idx="2384">
                  <c:v>0.93821863545405804</c:v>
                </c:pt>
                <c:pt idx="2385">
                  <c:v>0.74887555474950296</c:v>
                </c:pt>
                <c:pt idx="2386">
                  <c:v>0.16271251791411301</c:v>
                </c:pt>
                <c:pt idx="2387">
                  <c:v>0.22681457481725101</c:v>
                </c:pt>
                <c:pt idx="2388">
                  <c:v>0.52617698650745004</c:v>
                </c:pt>
                <c:pt idx="2389">
                  <c:v>0.66332329705217397</c:v>
                </c:pt>
                <c:pt idx="2390">
                  <c:v>0.35934190500173402</c:v>
                </c:pt>
                <c:pt idx="2391">
                  <c:v>0.15882110415383299</c:v>
                </c:pt>
                <c:pt idx="2392">
                  <c:v>0.62625443662962399</c:v>
                </c:pt>
                <c:pt idx="2393">
                  <c:v>0.21700251627850101</c:v>
                </c:pt>
                <c:pt idx="2394">
                  <c:v>0.46625037282566301</c:v>
                </c:pt>
                <c:pt idx="2395">
                  <c:v>0.29422469597253198</c:v>
                </c:pt>
                <c:pt idx="2396">
                  <c:v>0.35172882962181001</c:v>
                </c:pt>
                <c:pt idx="2397">
                  <c:v>0.19740268955270601</c:v>
                </c:pt>
                <c:pt idx="2398">
                  <c:v>0.73576252481951399</c:v>
                </c:pt>
                <c:pt idx="2399">
                  <c:v>0.63337752500458899</c:v>
                </c:pt>
                <c:pt idx="2400">
                  <c:v>0.988501221241742</c:v>
                </c:pt>
                <c:pt idx="2401">
                  <c:v>0.56294254064405802</c:v>
                </c:pt>
                <c:pt idx="2402">
                  <c:v>0.20744879511084199</c:v>
                </c:pt>
                <c:pt idx="2403">
                  <c:v>0.43533936220911401</c:v>
                </c:pt>
                <c:pt idx="2404">
                  <c:v>0.58650334654731595</c:v>
                </c:pt>
                <c:pt idx="2405">
                  <c:v>0.35123194039081701</c:v>
                </c:pt>
                <c:pt idx="2406">
                  <c:v>4.8891565093228402E-2</c:v>
                </c:pt>
                <c:pt idx="2407">
                  <c:v>0.58571739512447396</c:v>
                </c:pt>
                <c:pt idx="2408">
                  <c:v>0.30205056642189998</c:v>
                </c:pt>
                <c:pt idx="2409">
                  <c:v>0.74488431807473399</c:v>
                </c:pt>
                <c:pt idx="2410">
                  <c:v>0.89314196260874101</c:v>
                </c:pt>
                <c:pt idx="2411">
                  <c:v>0.96827211338349695</c:v>
                </c:pt>
                <c:pt idx="2412">
                  <c:v>0.232262582900368</c:v>
                </c:pt>
                <c:pt idx="2413">
                  <c:v>0.45930995724858498</c:v>
                </c:pt>
                <c:pt idx="2414">
                  <c:v>0.54584845237889501</c:v>
                </c:pt>
                <c:pt idx="2415">
                  <c:v>0.81101283902295096</c:v>
                </c:pt>
                <c:pt idx="2416">
                  <c:v>0.95714869405093395</c:v>
                </c:pt>
                <c:pt idx="2417">
                  <c:v>0.34852416331227598</c:v>
                </c:pt>
                <c:pt idx="2418">
                  <c:v>0.65713851273387502</c:v>
                </c:pt>
                <c:pt idx="2419">
                  <c:v>0.84472857238571597</c:v>
                </c:pt>
                <c:pt idx="2420">
                  <c:v>0.475045335986166</c:v>
                </c:pt>
                <c:pt idx="2421">
                  <c:v>0.351463780431927</c:v>
                </c:pt>
                <c:pt idx="2422">
                  <c:v>0.93215883316694503</c:v>
                </c:pt>
                <c:pt idx="2423">
                  <c:v>0.80498010348710403</c:v>
                </c:pt>
                <c:pt idx="2424">
                  <c:v>0.56190024466334298</c:v>
                </c:pt>
                <c:pt idx="2425">
                  <c:v>0.277998058208482</c:v>
                </c:pt>
                <c:pt idx="2426">
                  <c:v>0.34575404975172003</c:v>
                </c:pt>
                <c:pt idx="2427">
                  <c:v>0.50003419226414403</c:v>
                </c:pt>
                <c:pt idx="2428">
                  <c:v>0.80102862838262601</c:v>
                </c:pt>
                <c:pt idx="2429">
                  <c:v>0.72536197944499003</c:v>
                </c:pt>
                <c:pt idx="2430">
                  <c:v>0.98503641695097599</c:v>
                </c:pt>
                <c:pt idx="2431">
                  <c:v>0.28153183334771698</c:v>
                </c:pt>
                <c:pt idx="2432">
                  <c:v>0.88775552965225402</c:v>
                </c:pt>
                <c:pt idx="2433">
                  <c:v>0.50132536928336502</c:v>
                </c:pt>
                <c:pt idx="2434">
                  <c:v>0.98492460242837698</c:v>
                </c:pt>
                <c:pt idx="2435">
                  <c:v>0.84684010719491998</c:v>
                </c:pt>
                <c:pt idx="2436">
                  <c:v>0.37278653037050902</c:v>
                </c:pt>
                <c:pt idx="2437">
                  <c:v>0.63830388417262796</c:v>
                </c:pt>
                <c:pt idx="2438">
                  <c:v>0.535451181920786</c:v>
                </c:pt>
                <c:pt idx="2439">
                  <c:v>0.47649939306186001</c:v>
                </c:pt>
                <c:pt idx="2440">
                  <c:v>0.28143384465584498</c:v>
                </c:pt>
                <c:pt idx="2441">
                  <c:v>0.42088042908875001</c:v>
                </c:pt>
                <c:pt idx="2442">
                  <c:v>0.65459511637470502</c:v>
                </c:pt>
                <c:pt idx="2443">
                  <c:v>0.57373587064267795</c:v>
                </c:pt>
                <c:pt idx="2444">
                  <c:v>0.59853887175478304</c:v>
                </c:pt>
                <c:pt idx="2445">
                  <c:v>7.5771224359622497E-2</c:v>
                </c:pt>
                <c:pt idx="2446">
                  <c:v>0.94519692751502604</c:v>
                </c:pt>
                <c:pt idx="2447">
                  <c:v>0.37146628784674302</c:v>
                </c:pt>
                <c:pt idx="2448">
                  <c:v>0.84397288152787997</c:v>
                </c:pt>
                <c:pt idx="2449">
                  <c:v>0.61298848992570998</c:v>
                </c:pt>
                <c:pt idx="2450">
                  <c:v>0.31121003111418799</c:v>
                </c:pt>
                <c:pt idx="2451">
                  <c:v>0.66056843123404996</c:v>
                </c:pt>
                <c:pt idx="2452">
                  <c:v>0.76228120346529904</c:v>
                </c:pt>
                <c:pt idx="2453">
                  <c:v>0.96479316695921902</c:v>
                </c:pt>
                <c:pt idx="2454">
                  <c:v>0.87345551805406596</c:v>
                </c:pt>
                <c:pt idx="2455">
                  <c:v>0.174779533069953</c:v>
                </c:pt>
                <c:pt idx="2456">
                  <c:v>0.66861915214094403</c:v>
                </c:pt>
                <c:pt idx="2457">
                  <c:v>0.75680200502151096</c:v>
                </c:pt>
                <c:pt idx="2458">
                  <c:v>0.65254760829772196</c:v>
                </c:pt>
                <c:pt idx="2459">
                  <c:v>0.80905332381269901</c:v>
                </c:pt>
                <c:pt idx="2460">
                  <c:v>0.122294300050013</c:v>
                </c:pt>
                <c:pt idx="2461">
                  <c:v>0.38469037504440201</c:v>
                </c:pt>
                <c:pt idx="2462">
                  <c:v>0.89493709939331201</c:v>
                </c:pt>
                <c:pt idx="2463">
                  <c:v>0.65580118170935198</c:v>
                </c:pt>
                <c:pt idx="2464">
                  <c:v>0.82845237172403396</c:v>
                </c:pt>
                <c:pt idx="2465">
                  <c:v>0.28642170085101298</c:v>
                </c:pt>
                <c:pt idx="2466">
                  <c:v>0.242512167701048</c:v>
                </c:pt>
                <c:pt idx="2467">
                  <c:v>9.8655661942035594E-2</c:v>
                </c:pt>
                <c:pt idx="2468">
                  <c:v>0.78146409409287498</c:v>
                </c:pt>
                <c:pt idx="2469">
                  <c:v>0.100261206934668</c:v>
                </c:pt>
                <c:pt idx="2470">
                  <c:v>0.46449050281287202</c:v>
                </c:pt>
                <c:pt idx="2471">
                  <c:v>0.72824634086350604</c:v>
                </c:pt>
                <c:pt idx="2472">
                  <c:v>0.92865162065649998</c:v>
                </c:pt>
                <c:pt idx="2473">
                  <c:v>0.98485188416580904</c:v>
                </c:pt>
                <c:pt idx="2474">
                  <c:v>0.238019639394289</c:v>
                </c:pt>
                <c:pt idx="2475">
                  <c:v>0.50921444035404795</c:v>
                </c:pt>
                <c:pt idx="2476">
                  <c:v>0.52642327761654995</c:v>
                </c:pt>
                <c:pt idx="2477">
                  <c:v>0.90136597467976298</c:v>
                </c:pt>
                <c:pt idx="2478">
                  <c:v>9.6739718139768102E-2</c:v>
                </c:pt>
                <c:pt idx="2479">
                  <c:v>0.63494642561532999</c:v>
                </c:pt>
                <c:pt idx="2480">
                  <c:v>0.38055128304413399</c:v>
                </c:pt>
                <c:pt idx="2481">
                  <c:v>0.41170100226140499</c:v>
                </c:pt>
                <c:pt idx="2482">
                  <c:v>0.73154699900399001</c:v>
                </c:pt>
                <c:pt idx="2483">
                  <c:v>0.97869730298791202</c:v>
                </c:pt>
                <c:pt idx="2484">
                  <c:v>0.17074834920616899</c:v>
                </c:pt>
                <c:pt idx="2485">
                  <c:v>0.72007285201455196</c:v>
                </c:pt>
                <c:pt idx="2486">
                  <c:v>0.30810331982415501</c:v>
                </c:pt>
                <c:pt idx="2487">
                  <c:v>0.84896796900391402</c:v>
                </c:pt>
                <c:pt idx="2488">
                  <c:v>0.84827097094453696</c:v>
                </c:pt>
                <c:pt idx="2489">
                  <c:v>0.229201422368779</c:v>
                </c:pt>
                <c:pt idx="2490">
                  <c:v>0.58691781655913799</c:v>
                </c:pt>
                <c:pt idx="2491">
                  <c:v>0.63995331633875197</c:v>
                </c:pt>
                <c:pt idx="2492">
                  <c:v>0.83717841078908795</c:v>
                </c:pt>
                <c:pt idx="2493">
                  <c:v>0.48702259277280002</c:v>
                </c:pt>
                <c:pt idx="2494">
                  <c:v>0.87406296011845297</c:v>
                </c:pt>
                <c:pt idx="2495">
                  <c:v>0.313537396225117</c:v>
                </c:pt>
                <c:pt idx="2496">
                  <c:v>0.26926800324780298</c:v>
                </c:pt>
                <c:pt idx="2497">
                  <c:v>0.10622701218391301</c:v>
                </c:pt>
                <c:pt idx="2498">
                  <c:v>0.75817638595029202</c:v>
                </c:pt>
                <c:pt idx="2499">
                  <c:v>0.62901241907913796</c:v>
                </c:pt>
                <c:pt idx="2500">
                  <c:v>0.92599370032352801</c:v>
                </c:pt>
                <c:pt idx="2501">
                  <c:v>0.78357012518383196</c:v>
                </c:pt>
                <c:pt idx="2502">
                  <c:v>0.57597729083899496</c:v>
                </c:pt>
                <c:pt idx="2503">
                  <c:v>0.73409098403065598</c:v>
                </c:pt>
                <c:pt idx="2504">
                  <c:v>0.248123251126143</c:v>
                </c:pt>
                <c:pt idx="2505">
                  <c:v>0.27746278700389299</c:v>
                </c:pt>
                <c:pt idx="2506">
                  <c:v>0.54975236014323003</c:v>
                </c:pt>
                <c:pt idx="2507">
                  <c:v>0.36857036233178597</c:v>
                </c:pt>
                <c:pt idx="2508">
                  <c:v>0.41838967110615299</c:v>
                </c:pt>
                <c:pt idx="2509">
                  <c:v>0.87446185796472498</c:v>
                </c:pt>
                <c:pt idx="2510">
                  <c:v>0.746256570149332</c:v>
                </c:pt>
                <c:pt idx="2511">
                  <c:v>0.33438164612370802</c:v>
                </c:pt>
                <c:pt idx="2512">
                  <c:v>0.172401085619345</c:v>
                </c:pt>
                <c:pt idx="2513">
                  <c:v>0.75143033420814098</c:v>
                </c:pt>
                <c:pt idx="2514">
                  <c:v>0.53343414533897204</c:v>
                </c:pt>
                <c:pt idx="2515">
                  <c:v>0.52250441619634502</c:v>
                </c:pt>
                <c:pt idx="2516">
                  <c:v>0.78727634507758104</c:v>
                </c:pt>
                <c:pt idx="2517">
                  <c:v>0.99714442808380099</c:v>
                </c:pt>
                <c:pt idx="2518">
                  <c:v>0.17624984527580301</c:v>
                </c:pt>
                <c:pt idx="2519">
                  <c:v>0.61077660398383804</c:v>
                </c:pt>
                <c:pt idx="2520">
                  <c:v>0.52171830203189296</c:v>
                </c:pt>
                <c:pt idx="2521">
                  <c:v>0.83618920698092203</c:v>
                </c:pt>
                <c:pt idx="2522">
                  <c:v>0.16146536554226801</c:v>
                </c:pt>
                <c:pt idx="2523">
                  <c:v>0.19716273872960999</c:v>
                </c:pt>
                <c:pt idx="2524">
                  <c:v>0.33242090976429001</c:v>
                </c:pt>
                <c:pt idx="2525">
                  <c:v>0.457454896134252</c:v>
                </c:pt>
                <c:pt idx="2526">
                  <c:v>0.58646345834684199</c:v>
                </c:pt>
                <c:pt idx="2527">
                  <c:v>0.70882724812125597</c:v>
                </c:pt>
                <c:pt idx="2528">
                  <c:v>0.412329953200892</c:v>
                </c:pt>
                <c:pt idx="2529">
                  <c:v>0.4955340469108</c:v>
                </c:pt>
                <c:pt idx="2530">
                  <c:v>0.59558917441085701</c:v>
                </c:pt>
                <c:pt idx="2531">
                  <c:v>6.8628250415491407E-2</c:v>
                </c:pt>
                <c:pt idx="2532">
                  <c:v>0.46406187051290898</c:v>
                </c:pt>
                <c:pt idx="2533">
                  <c:v>0.111886365115513</c:v>
                </c:pt>
                <c:pt idx="2534">
                  <c:v>0.22174236664337499</c:v>
                </c:pt>
                <c:pt idx="2535">
                  <c:v>0.49358874560878302</c:v>
                </c:pt>
                <c:pt idx="2536">
                  <c:v>0.56084776362101796</c:v>
                </c:pt>
                <c:pt idx="2537">
                  <c:v>0.316630631177865</c:v>
                </c:pt>
                <c:pt idx="2538">
                  <c:v>0.37443954002735702</c:v>
                </c:pt>
                <c:pt idx="2539">
                  <c:v>0.72517026887815295</c:v>
                </c:pt>
                <c:pt idx="2540">
                  <c:v>0.82950294526454904</c:v>
                </c:pt>
                <c:pt idx="2541">
                  <c:v>0.59480675012471895</c:v>
                </c:pt>
                <c:pt idx="2542">
                  <c:v>0.67223269173960498</c:v>
                </c:pt>
                <c:pt idx="2543">
                  <c:v>0.44999892024947602</c:v>
                </c:pt>
                <c:pt idx="2544">
                  <c:v>0.53391032252621995</c:v>
                </c:pt>
                <c:pt idx="2545">
                  <c:v>0.803107615643325</c:v>
                </c:pt>
                <c:pt idx="2546">
                  <c:v>0.94158327544353804</c:v>
                </c:pt>
                <c:pt idx="2547">
                  <c:v>0.35453725168803002</c:v>
                </c:pt>
                <c:pt idx="2548">
                  <c:v>0.48161675386792302</c:v>
                </c:pt>
                <c:pt idx="2549">
                  <c:v>0.92898898504333305</c:v>
                </c:pt>
                <c:pt idx="2550">
                  <c:v>0.51444912253228703</c:v>
                </c:pt>
                <c:pt idx="2551">
                  <c:v>0.124016432331082</c:v>
                </c:pt>
                <c:pt idx="2552">
                  <c:v>0.73229370976348795</c:v>
                </c:pt>
                <c:pt idx="2553">
                  <c:v>0.14553625989772001</c:v>
                </c:pt>
                <c:pt idx="2554">
                  <c:v>0.50405224534233795</c:v>
                </c:pt>
                <c:pt idx="2555">
                  <c:v>0.66111362988287403</c:v>
                </c:pt>
                <c:pt idx="2556">
                  <c:v>0.59625485524456101</c:v>
                </c:pt>
                <c:pt idx="2557">
                  <c:v>0.69089943226612105</c:v>
                </c:pt>
                <c:pt idx="2558">
                  <c:v>0.858615991790036</c:v>
                </c:pt>
                <c:pt idx="2559">
                  <c:v>0.38761592919270099</c:v>
                </c:pt>
                <c:pt idx="2560">
                  <c:v>0.50022292886644604</c:v>
                </c:pt>
                <c:pt idx="2561">
                  <c:v>0.74617288018426897</c:v>
                </c:pt>
                <c:pt idx="2562">
                  <c:v>0.45867403179490501</c:v>
                </c:pt>
                <c:pt idx="2563">
                  <c:v>0.89437875164062597</c:v>
                </c:pt>
                <c:pt idx="2564">
                  <c:v>0.102955998664401</c:v>
                </c:pt>
                <c:pt idx="2565">
                  <c:v>0.69791435016581305</c:v>
                </c:pt>
                <c:pt idx="2566">
                  <c:v>0.61115682244671599</c:v>
                </c:pt>
                <c:pt idx="2567">
                  <c:v>0.63283805558470596</c:v>
                </c:pt>
                <c:pt idx="2568">
                  <c:v>0.38360948107769599</c:v>
                </c:pt>
                <c:pt idx="2569">
                  <c:v>0.66283515642155999</c:v>
                </c:pt>
                <c:pt idx="2570">
                  <c:v>0.92990227850338503</c:v>
                </c:pt>
                <c:pt idx="2571">
                  <c:v>0.16283654231014399</c:v>
                </c:pt>
                <c:pt idx="2572">
                  <c:v>0.392015997426715</c:v>
                </c:pt>
                <c:pt idx="2573">
                  <c:v>0.97733017060322602</c:v>
                </c:pt>
                <c:pt idx="2574">
                  <c:v>0.78117477803813196</c:v>
                </c:pt>
                <c:pt idx="2575">
                  <c:v>0.72350057153520198</c:v>
                </c:pt>
                <c:pt idx="2576">
                  <c:v>6.3333525227922793E-2</c:v>
                </c:pt>
                <c:pt idx="2577">
                  <c:v>0.17333173441734701</c:v>
                </c:pt>
                <c:pt idx="2578">
                  <c:v>0.34607893146734597</c:v>
                </c:pt>
                <c:pt idx="2579">
                  <c:v>0.61522330669900405</c:v>
                </c:pt>
                <c:pt idx="2580">
                  <c:v>0.59764954265636705</c:v>
                </c:pt>
                <c:pt idx="2581">
                  <c:v>0.953914545905168</c:v>
                </c:pt>
                <c:pt idx="2582">
                  <c:v>9.7876824344399996E-2</c:v>
                </c:pt>
                <c:pt idx="2583">
                  <c:v>0.98993202819898096</c:v>
                </c:pt>
                <c:pt idx="2584">
                  <c:v>0.52018144265779798</c:v>
                </c:pt>
                <c:pt idx="2585">
                  <c:v>0.313075040403683</c:v>
                </c:pt>
                <c:pt idx="2586">
                  <c:v>0.30025692245501001</c:v>
                </c:pt>
                <c:pt idx="2587">
                  <c:v>0.50782629936977597</c:v>
                </c:pt>
                <c:pt idx="2588">
                  <c:v>0.89058740395451996</c:v>
                </c:pt>
                <c:pt idx="2589">
                  <c:v>0.19360947031192399</c:v>
                </c:pt>
                <c:pt idx="2590">
                  <c:v>0.90324597246871197</c:v>
                </c:pt>
                <c:pt idx="2591">
                  <c:v>0.338100583879267</c:v>
                </c:pt>
                <c:pt idx="2592">
                  <c:v>0.72552878711886803</c:v>
                </c:pt>
                <c:pt idx="2593">
                  <c:v>0.38964357465300697</c:v>
                </c:pt>
                <c:pt idx="2594">
                  <c:v>0.38018210817873199</c:v>
                </c:pt>
                <c:pt idx="2595">
                  <c:v>0.48020959296586802</c:v>
                </c:pt>
                <c:pt idx="2596">
                  <c:v>0.62176372597966501</c:v>
                </c:pt>
                <c:pt idx="2597">
                  <c:v>0.54310154426775403</c:v>
                </c:pt>
                <c:pt idx="2598">
                  <c:v>0.59611506511490697</c:v>
                </c:pt>
                <c:pt idx="2599">
                  <c:v>0.188369471727863</c:v>
                </c:pt>
                <c:pt idx="2600">
                  <c:v>0.186630154169309</c:v>
                </c:pt>
                <c:pt idx="2601">
                  <c:v>0.80623676970326297</c:v>
                </c:pt>
                <c:pt idx="2602">
                  <c:v>0.27391927757031198</c:v>
                </c:pt>
                <c:pt idx="2603">
                  <c:v>0.20030418905398101</c:v>
                </c:pt>
                <c:pt idx="2604">
                  <c:v>0.73623058660154606</c:v>
                </c:pt>
                <c:pt idx="2605">
                  <c:v>0.20741059664696601</c:v>
                </c:pt>
                <c:pt idx="2606">
                  <c:v>0.58951277170701</c:v>
                </c:pt>
                <c:pt idx="2607">
                  <c:v>0.33475549749581801</c:v>
                </c:pt>
                <c:pt idx="2608">
                  <c:v>0.56010153357120496</c:v>
                </c:pt>
                <c:pt idx="2609">
                  <c:v>0.32882909399339499</c:v>
                </c:pt>
                <c:pt idx="2610">
                  <c:v>0.49400668941991999</c:v>
                </c:pt>
                <c:pt idx="2611">
                  <c:v>0.29001254387384001</c:v>
                </c:pt>
                <c:pt idx="2612">
                  <c:v>0.43314926495006401</c:v>
                </c:pt>
                <c:pt idx="2613">
                  <c:v>0.88222455061201499</c:v>
                </c:pt>
                <c:pt idx="2614">
                  <c:v>0.59331666872946698</c:v>
                </c:pt>
                <c:pt idx="2615">
                  <c:v>0.59839584886282304</c:v>
                </c:pt>
                <c:pt idx="2616">
                  <c:v>0.77682093758568505</c:v>
                </c:pt>
                <c:pt idx="2617">
                  <c:v>0.72060977056338904</c:v>
                </c:pt>
                <c:pt idx="2618">
                  <c:v>0.84978222953688398</c:v>
                </c:pt>
                <c:pt idx="2619">
                  <c:v>0.70098690464574698</c:v>
                </c:pt>
                <c:pt idx="2620">
                  <c:v>0.854882883737202</c:v>
                </c:pt>
                <c:pt idx="2621">
                  <c:v>0.62829634067446705</c:v>
                </c:pt>
                <c:pt idx="2622">
                  <c:v>0.66906508120364705</c:v>
                </c:pt>
                <c:pt idx="2623">
                  <c:v>0.55318557529569401</c:v>
                </c:pt>
                <c:pt idx="2624">
                  <c:v>0.69213298468506601</c:v>
                </c:pt>
                <c:pt idx="2625">
                  <c:v>0.60364291720337204</c:v>
                </c:pt>
                <c:pt idx="2626">
                  <c:v>0.84404984350683998</c:v>
                </c:pt>
                <c:pt idx="2627">
                  <c:v>0.478187346698215</c:v>
                </c:pt>
                <c:pt idx="2628">
                  <c:v>0.46882406360067802</c:v>
                </c:pt>
                <c:pt idx="2629">
                  <c:v>0.29883814506543599</c:v>
                </c:pt>
                <c:pt idx="2630">
                  <c:v>0.30475693053631098</c:v>
                </c:pt>
                <c:pt idx="2631">
                  <c:v>0.97875555642869405</c:v>
                </c:pt>
                <c:pt idx="2632">
                  <c:v>0.27400158713871298</c:v>
                </c:pt>
                <c:pt idx="2633">
                  <c:v>0.377703461990615</c:v>
                </c:pt>
                <c:pt idx="2634">
                  <c:v>0.690059373545998</c:v>
                </c:pt>
                <c:pt idx="2635">
                  <c:v>0.58978570842604505</c:v>
                </c:pt>
                <c:pt idx="2636">
                  <c:v>0.830598880130615</c:v>
                </c:pt>
                <c:pt idx="2637">
                  <c:v>0.42466803998730601</c:v>
                </c:pt>
                <c:pt idx="2638">
                  <c:v>0.24840559439684601</c:v>
                </c:pt>
                <c:pt idx="2639">
                  <c:v>0.81155808235025695</c:v>
                </c:pt>
                <c:pt idx="2640">
                  <c:v>0.27774153918536798</c:v>
                </c:pt>
                <c:pt idx="2641">
                  <c:v>0.97244299837954895</c:v>
                </c:pt>
                <c:pt idx="2642">
                  <c:v>0.46109809592977802</c:v>
                </c:pt>
                <c:pt idx="2643">
                  <c:v>0.816226748338722</c:v>
                </c:pt>
                <c:pt idx="2644">
                  <c:v>0.67812920905335905</c:v>
                </c:pt>
                <c:pt idx="2645">
                  <c:v>0.29281970871025298</c:v>
                </c:pt>
                <c:pt idx="2646">
                  <c:v>0.83776598896353704</c:v>
                </c:pt>
                <c:pt idx="2647">
                  <c:v>0.23393514257657999</c:v>
                </c:pt>
                <c:pt idx="2648">
                  <c:v>0.85950165429611602</c:v>
                </c:pt>
                <c:pt idx="2649">
                  <c:v>0.18951339232876899</c:v>
                </c:pt>
                <c:pt idx="2650">
                  <c:v>0.35093944755609702</c:v>
                </c:pt>
                <c:pt idx="2651">
                  <c:v>0.81133961492893802</c:v>
                </c:pt>
                <c:pt idx="2652">
                  <c:v>0.75646632633926503</c:v>
                </c:pt>
                <c:pt idx="2653">
                  <c:v>0.55383524726419098</c:v>
                </c:pt>
                <c:pt idx="2654">
                  <c:v>0.30930938481642001</c:v>
                </c:pt>
                <c:pt idx="2655">
                  <c:v>0.69236011504597605</c:v>
                </c:pt>
                <c:pt idx="2656">
                  <c:v>0.17983391749650199</c:v>
                </c:pt>
                <c:pt idx="2657">
                  <c:v>0.961809078135755</c:v>
                </c:pt>
                <c:pt idx="2658">
                  <c:v>0.63768536981018398</c:v>
                </c:pt>
                <c:pt idx="2659">
                  <c:v>0.74274156426737403</c:v>
                </c:pt>
                <c:pt idx="2660">
                  <c:v>0.39232321058157499</c:v>
                </c:pt>
                <c:pt idx="2661">
                  <c:v>0.79745590298064395</c:v>
                </c:pt>
                <c:pt idx="2662">
                  <c:v>0.30514347655652801</c:v>
                </c:pt>
                <c:pt idx="2663">
                  <c:v>0.51603611196896504</c:v>
                </c:pt>
                <c:pt idx="2664">
                  <c:v>0.77018107311179695</c:v>
                </c:pt>
                <c:pt idx="2665">
                  <c:v>0.213366869634037</c:v>
                </c:pt>
                <c:pt idx="2666">
                  <c:v>0.36103422169805899</c:v>
                </c:pt>
                <c:pt idx="2667">
                  <c:v>0.81927784762275302</c:v>
                </c:pt>
                <c:pt idx="2668">
                  <c:v>0.18162094327256101</c:v>
                </c:pt>
                <c:pt idx="2669">
                  <c:v>0.63530740697293597</c:v>
                </c:pt>
                <c:pt idx="2670">
                  <c:v>0.195328591969645</c:v>
                </c:pt>
                <c:pt idx="2671">
                  <c:v>0.79781899569537296</c:v>
                </c:pt>
                <c:pt idx="2672">
                  <c:v>0.18295512230329899</c:v>
                </c:pt>
                <c:pt idx="2673">
                  <c:v>0.225261903571706</c:v>
                </c:pt>
                <c:pt idx="2674">
                  <c:v>0.94876553851461298</c:v>
                </c:pt>
                <c:pt idx="2675">
                  <c:v>0.94391188628442102</c:v>
                </c:pt>
                <c:pt idx="2676">
                  <c:v>0.65105347290545301</c:v>
                </c:pt>
                <c:pt idx="2677">
                  <c:v>0.417002951453745</c:v>
                </c:pt>
                <c:pt idx="2678">
                  <c:v>0.67061927770712904</c:v>
                </c:pt>
                <c:pt idx="2679">
                  <c:v>0.29126045660397498</c:v>
                </c:pt>
                <c:pt idx="2680">
                  <c:v>0.84452525025358705</c:v>
                </c:pt>
                <c:pt idx="2681">
                  <c:v>0.43136903432642998</c:v>
                </c:pt>
                <c:pt idx="2682">
                  <c:v>0.56275543442239995</c:v>
                </c:pt>
                <c:pt idx="2683">
                  <c:v>0.30726621602378601</c:v>
                </c:pt>
                <c:pt idx="2684">
                  <c:v>0.87599572540540505</c:v>
                </c:pt>
                <c:pt idx="2685">
                  <c:v>0.33656661793341103</c:v>
                </c:pt>
                <c:pt idx="2686">
                  <c:v>0.27327367307046002</c:v>
                </c:pt>
                <c:pt idx="2687">
                  <c:v>0.457398567485718</c:v>
                </c:pt>
                <c:pt idx="2688">
                  <c:v>0.98860333201529904</c:v>
                </c:pt>
                <c:pt idx="2689">
                  <c:v>0.385391886337766</c:v>
                </c:pt>
                <c:pt idx="2690">
                  <c:v>0.55712254616913903</c:v>
                </c:pt>
                <c:pt idx="2691">
                  <c:v>0.56883321875865001</c:v>
                </c:pt>
                <c:pt idx="2692">
                  <c:v>0.15257295064462201</c:v>
                </c:pt>
                <c:pt idx="2693">
                  <c:v>0.103447256792131</c:v>
                </c:pt>
                <c:pt idx="2694">
                  <c:v>0.19032878877232001</c:v>
                </c:pt>
                <c:pt idx="2695">
                  <c:v>0.42525332843638203</c:v>
                </c:pt>
                <c:pt idx="2696">
                  <c:v>0.584604026909194</c:v>
                </c:pt>
                <c:pt idx="2697">
                  <c:v>0.88749105995924404</c:v>
                </c:pt>
                <c:pt idx="2698">
                  <c:v>0.59792735886591997</c:v>
                </c:pt>
                <c:pt idx="2699">
                  <c:v>0.72308777085345499</c:v>
                </c:pt>
                <c:pt idx="2700">
                  <c:v>0.86628894869950102</c:v>
                </c:pt>
                <c:pt idx="2701">
                  <c:v>0.54798391828243398</c:v>
                </c:pt>
                <c:pt idx="2702">
                  <c:v>0.78818003568707895</c:v>
                </c:pt>
                <c:pt idx="2703">
                  <c:v>0.24274389569531299</c:v>
                </c:pt>
                <c:pt idx="2704">
                  <c:v>0.552896342833057</c:v>
                </c:pt>
                <c:pt idx="2705">
                  <c:v>0.80894828248638995</c:v>
                </c:pt>
                <c:pt idx="2706">
                  <c:v>0.29987356589258302</c:v>
                </c:pt>
                <c:pt idx="2707">
                  <c:v>0.82692061490642199</c:v>
                </c:pt>
                <c:pt idx="2708">
                  <c:v>0.90936386716136597</c:v>
                </c:pt>
                <c:pt idx="2709">
                  <c:v>0.77481260418512798</c:v>
                </c:pt>
                <c:pt idx="2710">
                  <c:v>0.27192658482375198</c:v>
                </c:pt>
                <c:pt idx="2711">
                  <c:v>0.57085860015058698</c:v>
                </c:pt>
                <c:pt idx="2712">
                  <c:v>0.77972700955843699</c:v>
                </c:pt>
                <c:pt idx="2713">
                  <c:v>0.98512740892115203</c:v>
                </c:pt>
                <c:pt idx="2714">
                  <c:v>0.72143746303775602</c:v>
                </c:pt>
                <c:pt idx="2715">
                  <c:v>0.51140045337939299</c:v>
                </c:pt>
                <c:pt idx="2716">
                  <c:v>0.84171170552241703</c:v>
                </c:pt>
                <c:pt idx="2717">
                  <c:v>0.98471159319200896</c:v>
                </c:pt>
                <c:pt idx="2718">
                  <c:v>0.30963935834601197</c:v>
                </c:pt>
                <c:pt idx="2719">
                  <c:v>0.30321510208383701</c:v>
                </c:pt>
                <c:pt idx="2720">
                  <c:v>0.57698652896465996</c:v>
                </c:pt>
                <c:pt idx="2721">
                  <c:v>0.17971668755534501</c:v>
                </c:pt>
                <c:pt idx="2722">
                  <c:v>0.67608354375943702</c:v>
                </c:pt>
                <c:pt idx="2723">
                  <c:v>6.1330971409839501E-2</c:v>
                </c:pt>
                <c:pt idx="2724">
                  <c:v>0.84497852209746505</c:v>
                </c:pt>
                <c:pt idx="2725">
                  <c:v>0.222874918563744</c:v>
                </c:pt>
                <c:pt idx="2726">
                  <c:v>0.73616051647844905</c:v>
                </c:pt>
                <c:pt idx="2727">
                  <c:v>0.93325912289568702</c:v>
                </c:pt>
                <c:pt idx="2728">
                  <c:v>0.24939272291438899</c:v>
                </c:pt>
                <c:pt idx="2729">
                  <c:v>0.35722977044686799</c:v>
                </c:pt>
                <c:pt idx="2730">
                  <c:v>0.30601387519735201</c:v>
                </c:pt>
                <c:pt idx="2731">
                  <c:v>0.45342058074504399</c:v>
                </c:pt>
                <c:pt idx="2732">
                  <c:v>0.76207259730847798</c:v>
                </c:pt>
                <c:pt idx="2733">
                  <c:v>0.53910659638555403</c:v>
                </c:pt>
                <c:pt idx="2734">
                  <c:v>0.85883255401291803</c:v>
                </c:pt>
                <c:pt idx="2735">
                  <c:v>0.44071570254757197</c:v>
                </c:pt>
                <c:pt idx="2736">
                  <c:v>0.64767465405981595</c:v>
                </c:pt>
                <c:pt idx="2737">
                  <c:v>0.29723290822169002</c:v>
                </c:pt>
                <c:pt idx="2738">
                  <c:v>0.196263341432417</c:v>
                </c:pt>
                <c:pt idx="2739">
                  <c:v>0.87667564229510497</c:v>
                </c:pt>
                <c:pt idx="2740">
                  <c:v>0.32357360051683598</c:v>
                </c:pt>
                <c:pt idx="2741">
                  <c:v>0.90864650234285804</c:v>
                </c:pt>
                <c:pt idx="2742">
                  <c:v>0.85801582498429496</c:v>
                </c:pt>
                <c:pt idx="2743">
                  <c:v>0.58457469212922597</c:v>
                </c:pt>
                <c:pt idx="2744">
                  <c:v>0.14578928252336301</c:v>
                </c:pt>
                <c:pt idx="2745">
                  <c:v>0.51900154520294295</c:v>
                </c:pt>
                <c:pt idx="2746">
                  <c:v>0.63365894389121102</c:v>
                </c:pt>
                <c:pt idx="2747">
                  <c:v>0.70828118503726001</c:v>
                </c:pt>
                <c:pt idx="2748">
                  <c:v>0.97732406963696306</c:v>
                </c:pt>
                <c:pt idx="2749">
                  <c:v>0.755147282074213</c:v>
                </c:pt>
                <c:pt idx="2750">
                  <c:v>0.82475392659258595</c:v>
                </c:pt>
                <c:pt idx="2751">
                  <c:v>0.24829079886622901</c:v>
                </c:pt>
                <c:pt idx="2752">
                  <c:v>0.13747837485311701</c:v>
                </c:pt>
                <c:pt idx="2753">
                  <c:v>0.43000193669853498</c:v>
                </c:pt>
                <c:pt idx="2754">
                  <c:v>0.68152456290875196</c:v>
                </c:pt>
                <c:pt idx="2755">
                  <c:v>0.38695016397488702</c:v>
                </c:pt>
                <c:pt idx="2756">
                  <c:v>0.80174912989467195</c:v>
                </c:pt>
                <c:pt idx="2757">
                  <c:v>0.41277524371287799</c:v>
                </c:pt>
                <c:pt idx="2758">
                  <c:v>0.53894839902874703</c:v>
                </c:pt>
                <c:pt idx="2759">
                  <c:v>0.30258289322827903</c:v>
                </c:pt>
                <c:pt idx="2760">
                  <c:v>0.36597234565625503</c:v>
                </c:pt>
                <c:pt idx="2761">
                  <c:v>0.79863599016117004</c:v>
                </c:pt>
                <c:pt idx="2762">
                  <c:v>0.79465948856931301</c:v>
                </c:pt>
                <c:pt idx="2763">
                  <c:v>0.43853904061386301</c:v>
                </c:pt>
                <c:pt idx="2764">
                  <c:v>0.65337881820757104</c:v>
                </c:pt>
                <c:pt idx="2765">
                  <c:v>0.90316334575857804</c:v>
                </c:pt>
                <c:pt idx="2766">
                  <c:v>0.94468777972360896</c:v>
                </c:pt>
                <c:pt idx="2767">
                  <c:v>0.66282102244596297</c:v>
                </c:pt>
                <c:pt idx="2768">
                  <c:v>3.6247348772084798E-2</c:v>
                </c:pt>
                <c:pt idx="2769">
                  <c:v>0.98790659009580495</c:v>
                </c:pt>
                <c:pt idx="2770">
                  <c:v>0.42931094065720599</c:v>
                </c:pt>
                <c:pt idx="2771">
                  <c:v>0.65231104070233703</c:v>
                </c:pt>
                <c:pt idx="2772">
                  <c:v>0.54356930808729098</c:v>
                </c:pt>
                <c:pt idx="2773">
                  <c:v>0.83227953466333204</c:v>
                </c:pt>
                <c:pt idx="2774">
                  <c:v>0.20095456306516801</c:v>
                </c:pt>
                <c:pt idx="2775">
                  <c:v>0.27141233526623199</c:v>
                </c:pt>
                <c:pt idx="2776">
                  <c:v>0.79578499452815998</c:v>
                </c:pt>
                <c:pt idx="2777">
                  <c:v>2.8196443484681699E-2</c:v>
                </c:pt>
                <c:pt idx="2778">
                  <c:v>0.26659390485419399</c:v>
                </c:pt>
                <c:pt idx="2779">
                  <c:v>0.12665441446303299</c:v>
                </c:pt>
                <c:pt idx="2780">
                  <c:v>0.903349851866034</c:v>
                </c:pt>
                <c:pt idx="2781">
                  <c:v>0.35008281194386898</c:v>
                </c:pt>
                <c:pt idx="2782">
                  <c:v>0.69127176400756396</c:v>
                </c:pt>
                <c:pt idx="2783">
                  <c:v>0.98514754035876395</c:v>
                </c:pt>
                <c:pt idx="2784">
                  <c:v>0.64201009545599297</c:v>
                </c:pt>
                <c:pt idx="2785">
                  <c:v>0.30953217316076298</c:v>
                </c:pt>
                <c:pt idx="2786">
                  <c:v>0.49356514279167402</c:v>
                </c:pt>
                <c:pt idx="2787">
                  <c:v>0.446969150738393</c:v>
                </c:pt>
                <c:pt idx="2788">
                  <c:v>0.95702102890713803</c:v>
                </c:pt>
                <c:pt idx="2789">
                  <c:v>0.651990672711518</c:v>
                </c:pt>
                <c:pt idx="2790">
                  <c:v>0.65353984268671494</c:v>
                </c:pt>
                <c:pt idx="2791">
                  <c:v>0.87639065641006297</c:v>
                </c:pt>
                <c:pt idx="2792">
                  <c:v>0.82945383206999301</c:v>
                </c:pt>
                <c:pt idx="2793">
                  <c:v>0.61377617747475199</c:v>
                </c:pt>
                <c:pt idx="2794">
                  <c:v>0.91057119106748696</c:v>
                </c:pt>
                <c:pt idx="2795">
                  <c:v>0.25086436981823701</c:v>
                </c:pt>
                <c:pt idx="2796">
                  <c:v>0.90471704749891202</c:v>
                </c:pt>
                <c:pt idx="2797">
                  <c:v>0.98382511496340097</c:v>
                </c:pt>
                <c:pt idx="2798">
                  <c:v>0.39311250030092099</c:v>
                </c:pt>
                <c:pt idx="2799">
                  <c:v>0.35451205191324398</c:v>
                </c:pt>
                <c:pt idx="2800">
                  <c:v>0.182785378880094</c:v>
                </c:pt>
                <c:pt idx="2801">
                  <c:v>0.84165229591483004</c:v>
                </c:pt>
                <c:pt idx="2802">
                  <c:v>0.184150697601624</c:v>
                </c:pt>
                <c:pt idx="2803">
                  <c:v>0.29716153849848498</c:v>
                </c:pt>
                <c:pt idx="2804">
                  <c:v>0.95876872745192698</c:v>
                </c:pt>
                <c:pt idx="2805">
                  <c:v>0.433946565184955</c:v>
                </c:pt>
                <c:pt idx="2806">
                  <c:v>0.54590739423655499</c:v>
                </c:pt>
                <c:pt idx="2807">
                  <c:v>0.92291301283751803</c:v>
                </c:pt>
                <c:pt idx="2808">
                  <c:v>0.55227467581103196</c:v>
                </c:pt>
                <c:pt idx="2809">
                  <c:v>0.72346294959539503</c:v>
                </c:pt>
                <c:pt idx="2810">
                  <c:v>0.383039614334375</c:v>
                </c:pt>
                <c:pt idx="2811">
                  <c:v>0.55534873929605999</c:v>
                </c:pt>
                <c:pt idx="2812">
                  <c:v>0.84058468376668705</c:v>
                </c:pt>
                <c:pt idx="2813">
                  <c:v>0.57562403722171096</c:v>
                </c:pt>
                <c:pt idx="2814">
                  <c:v>0.54629701424963995</c:v>
                </c:pt>
                <c:pt idx="2815">
                  <c:v>0.92443256422977904</c:v>
                </c:pt>
                <c:pt idx="2816">
                  <c:v>8.4808608508497196E-2</c:v>
                </c:pt>
                <c:pt idx="2817">
                  <c:v>0.57387892766828097</c:v>
                </c:pt>
                <c:pt idx="2818">
                  <c:v>0.96773243552816501</c:v>
                </c:pt>
                <c:pt idx="2819">
                  <c:v>0.830666342261838</c:v>
                </c:pt>
                <c:pt idx="2820">
                  <c:v>5.3320955640650002E-2</c:v>
                </c:pt>
                <c:pt idx="2821">
                  <c:v>0.742269217884308</c:v>
                </c:pt>
                <c:pt idx="2822">
                  <c:v>0.65692466970115504</c:v>
                </c:pt>
                <c:pt idx="2823">
                  <c:v>0.19716050370220201</c:v>
                </c:pt>
                <c:pt idx="2824">
                  <c:v>0.68253881400171601</c:v>
                </c:pt>
                <c:pt idx="2825">
                  <c:v>0.22829395212328099</c:v>
                </c:pt>
                <c:pt idx="2826">
                  <c:v>6.9898013844690896E-2</c:v>
                </c:pt>
                <c:pt idx="2827">
                  <c:v>0.56281332191442202</c:v>
                </c:pt>
                <c:pt idx="2828">
                  <c:v>0.29848255953106401</c:v>
                </c:pt>
                <c:pt idx="2829">
                  <c:v>0.67914059703712204</c:v>
                </c:pt>
                <c:pt idx="2830">
                  <c:v>0.67050387510214504</c:v>
                </c:pt>
                <c:pt idx="2831">
                  <c:v>0.849978148250503</c:v>
                </c:pt>
                <c:pt idx="2832">
                  <c:v>8.6880869273069997E-2</c:v>
                </c:pt>
                <c:pt idx="2833">
                  <c:v>0.22809961117778299</c:v>
                </c:pt>
                <c:pt idx="2834">
                  <c:v>0.302216516769652</c:v>
                </c:pt>
                <c:pt idx="2835">
                  <c:v>0.50461068849428403</c:v>
                </c:pt>
                <c:pt idx="2836">
                  <c:v>0.68929279053211701</c:v>
                </c:pt>
                <c:pt idx="2837">
                  <c:v>0.83091149695146305</c:v>
                </c:pt>
                <c:pt idx="2838">
                  <c:v>0.47781959665199097</c:v>
                </c:pt>
                <c:pt idx="2839">
                  <c:v>0.85813400146584795</c:v>
                </c:pt>
                <c:pt idx="2840">
                  <c:v>0.14272984849496101</c:v>
                </c:pt>
                <c:pt idx="2841">
                  <c:v>0.99135607810714899</c:v>
                </c:pt>
                <c:pt idx="2842">
                  <c:v>0.37491838100929997</c:v>
                </c:pt>
                <c:pt idx="2843">
                  <c:v>0.79703220552583498</c:v>
                </c:pt>
                <c:pt idx="2844">
                  <c:v>0.85869377385699996</c:v>
                </c:pt>
                <c:pt idx="2845">
                  <c:v>0.70004435921872199</c:v>
                </c:pt>
                <c:pt idx="2846">
                  <c:v>0.36634134542493701</c:v>
                </c:pt>
                <c:pt idx="2847">
                  <c:v>0.67715672364567103</c:v>
                </c:pt>
                <c:pt idx="2848">
                  <c:v>0.66047671021816301</c:v>
                </c:pt>
                <c:pt idx="2849">
                  <c:v>0.63347459461692501</c:v>
                </c:pt>
                <c:pt idx="2850">
                  <c:v>0.87834400000505297</c:v>
                </c:pt>
                <c:pt idx="2851">
                  <c:v>0.17030040071040001</c:v>
                </c:pt>
                <c:pt idx="2852">
                  <c:v>0.56314468261420902</c:v>
                </c:pt>
                <c:pt idx="2853">
                  <c:v>0.79834169882704997</c:v>
                </c:pt>
                <c:pt idx="2854">
                  <c:v>0.24393707458778599</c:v>
                </c:pt>
                <c:pt idx="2855">
                  <c:v>0.76185175378867898</c:v>
                </c:pt>
                <c:pt idx="2856">
                  <c:v>0.45788006351528299</c:v>
                </c:pt>
                <c:pt idx="2857">
                  <c:v>0.52551915299711505</c:v>
                </c:pt>
                <c:pt idx="2858">
                  <c:v>0.28458398643969701</c:v>
                </c:pt>
                <c:pt idx="2859">
                  <c:v>0.77322564607799105</c:v>
                </c:pt>
                <c:pt idx="2860">
                  <c:v>0.27874716323795001</c:v>
                </c:pt>
                <c:pt idx="2861">
                  <c:v>0.64985743904845195</c:v>
                </c:pt>
                <c:pt idx="2862">
                  <c:v>0.98064467691119295</c:v>
                </c:pt>
                <c:pt idx="2863">
                  <c:v>0.74487143751993301</c:v>
                </c:pt>
                <c:pt idx="2864">
                  <c:v>0.44476863255199101</c:v>
                </c:pt>
                <c:pt idx="2865">
                  <c:v>0.34308044088343298</c:v>
                </c:pt>
                <c:pt idx="2866">
                  <c:v>0.57240687727564998</c:v>
                </c:pt>
                <c:pt idx="2867">
                  <c:v>0.80330256735907302</c:v>
                </c:pt>
                <c:pt idx="2868">
                  <c:v>0.172051160114532</c:v>
                </c:pt>
                <c:pt idx="2869">
                  <c:v>0.70068296981982603</c:v>
                </c:pt>
                <c:pt idx="2870">
                  <c:v>0.54205725365979995</c:v>
                </c:pt>
                <c:pt idx="2871">
                  <c:v>0.38260778445494298</c:v>
                </c:pt>
                <c:pt idx="2872">
                  <c:v>0.20725620446936099</c:v>
                </c:pt>
                <c:pt idx="2873">
                  <c:v>0.85721049490312595</c:v>
                </c:pt>
                <c:pt idx="2874">
                  <c:v>0.56456538439723603</c:v>
                </c:pt>
                <c:pt idx="2875">
                  <c:v>0.84798108421935403</c:v>
                </c:pt>
                <c:pt idx="2876">
                  <c:v>0.341519977199088</c:v>
                </c:pt>
                <c:pt idx="2877">
                  <c:v>0.146580131338129</c:v>
                </c:pt>
                <c:pt idx="2878">
                  <c:v>0.49305691621116898</c:v>
                </c:pt>
                <c:pt idx="2879">
                  <c:v>0.13999398448005199</c:v>
                </c:pt>
                <c:pt idx="2880">
                  <c:v>0.65081151788587099</c:v>
                </c:pt>
                <c:pt idx="2881">
                  <c:v>0.70903609222531105</c:v>
                </c:pt>
                <c:pt idx="2882">
                  <c:v>0.72451894586675303</c:v>
                </c:pt>
                <c:pt idx="2883">
                  <c:v>0.89154904801179902</c:v>
                </c:pt>
                <c:pt idx="2884">
                  <c:v>0.78403329768266805</c:v>
                </c:pt>
                <c:pt idx="2885">
                  <c:v>0.42347660505122497</c:v>
                </c:pt>
                <c:pt idx="2886">
                  <c:v>0.78499427122332199</c:v>
                </c:pt>
                <c:pt idx="2887">
                  <c:v>0.76741105760624495</c:v>
                </c:pt>
                <c:pt idx="2888">
                  <c:v>0.170500164192116</c:v>
                </c:pt>
                <c:pt idx="2889">
                  <c:v>0.308606615722893</c:v>
                </c:pt>
                <c:pt idx="2890">
                  <c:v>0.904135960715158</c:v>
                </c:pt>
                <c:pt idx="2891">
                  <c:v>0.99072205338658803</c:v>
                </c:pt>
                <c:pt idx="2892">
                  <c:v>0.39652642098692997</c:v>
                </c:pt>
                <c:pt idx="2893">
                  <c:v>0.28674696175477599</c:v>
                </c:pt>
                <c:pt idx="2894">
                  <c:v>0.49860651509839699</c:v>
                </c:pt>
                <c:pt idx="2895">
                  <c:v>0.92403353751458905</c:v>
                </c:pt>
                <c:pt idx="2896">
                  <c:v>0.82897020836568802</c:v>
                </c:pt>
                <c:pt idx="2897">
                  <c:v>0.58573608015883705</c:v>
                </c:pt>
                <c:pt idx="2898">
                  <c:v>0.77823141029157195</c:v>
                </c:pt>
                <c:pt idx="2899">
                  <c:v>0.62066277851123197</c:v>
                </c:pt>
                <c:pt idx="2900">
                  <c:v>0.32098408786199101</c:v>
                </c:pt>
                <c:pt idx="2901">
                  <c:v>0.86069508390108496</c:v>
                </c:pt>
                <c:pt idx="2902">
                  <c:v>0.37944487604820099</c:v>
                </c:pt>
                <c:pt idx="2903">
                  <c:v>0.32012275486455299</c:v>
                </c:pt>
                <c:pt idx="2904">
                  <c:v>0.106527408340706</c:v>
                </c:pt>
                <c:pt idx="2905">
                  <c:v>0.39112720643987497</c:v>
                </c:pt>
                <c:pt idx="2906">
                  <c:v>0.68027957326527699</c:v>
                </c:pt>
                <c:pt idx="2907">
                  <c:v>0.68569427250041604</c:v>
                </c:pt>
                <c:pt idx="2908">
                  <c:v>0.12902855265133401</c:v>
                </c:pt>
                <c:pt idx="2909">
                  <c:v>0.18319935261032699</c:v>
                </c:pt>
                <c:pt idx="2910">
                  <c:v>0.54905088605102903</c:v>
                </c:pt>
                <c:pt idx="2911">
                  <c:v>0.24337199213427699</c:v>
                </c:pt>
                <c:pt idx="2912">
                  <c:v>0.344422361053635</c:v>
                </c:pt>
                <c:pt idx="2913">
                  <c:v>8.4192433791647397E-2</c:v>
                </c:pt>
                <c:pt idx="2914">
                  <c:v>0.57018110808501898</c:v>
                </c:pt>
                <c:pt idx="2915">
                  <c:v>0.57970409559927605</c:v>
                </c:pt>
                <c:pt idx="2916">
                  <c:v>0.212510987715196</c:v>
                </c:pt>
                <c:pt idx="2917">
                  <c:v>0.77162965182375598</c:v>
                </c:pt>
                <c:pt idx="2918">
                  <c:v>0.70396782263794899</c:v>
                </c:pt>
                <c:pt idx="2919">
                  <c:v>0.23590325433824</c:v>
                </c:pt>
                <c:pt idx="2920">
                  <c:v>0.60570349366972998</c:v>
                </c:pt>
                <c:pt idx="2921">
                  <c:v>0.92466798199978695</c:v>
                </c:pt>
                <c:pt idx="2922">
                  <c:v>0.51605299171351804</c:v>
                </c:pt>
                <c:pt idx="2923">
                  <c:v>7.2967320443918599E-2</c:v>
                </c:pt>
                <c:pt idx="2924">
                  <c:v>0.65600982873080405</c:v>
                </c:pt>
                <c:pt idx="2925">
                  <c:v>0.89109089022148702</c:v>
                </c:pt>
                <c:pt idx="2926">
                  <c:v>0.188288096370028</c:v>
                </c:pt>
                <c:pt idx="2927">
                  <c:v>0.195181491728912</c:v>
                </c:pt>
                <c:pt idx="2928">
                  <c:v>0.43407121033932</c:v>
                </c:pt>
                <c:pt idx="2929">
                  <c:v>0.17836122844621499</c:v>
                </c:pt>
                <c:pt idx="2930">
                  <c:v>0.26212133616254801</c:v>
                </c:pt>
                <c:pt idx="2931">
                  <c:v>0.43165779976963897</c:v>
                </c:pt>
                <c:pt idx="2932">
                  <c:v>0.97592167392167195</c:v>
                </c:pt>
                <c:pt idx="2933">
                  <c:v>0.89113176173715303</c:v>
                </c:pt>
                <c:pt idx="2934">
                  <c:v>0.55480809545827003</c:v>
                </c:pt>
                <c:pt idx="2935">
                  <c:v>0.170567148994479</c:v>
                </c:pt>
                <c:pt idx="2936">
                  <c:v>0.17789971735263099</c:v>
                </c:pt>
                <c:pt idx="2937">
                  <c:v>0.92267895703000402</c:v>
                </c:pt>
                <c:pt idx="2938">
                  <c:v>0.39729054203883102</c:v>
                </c:pt>
                <c:pt idx="2939">
                  <c:v>0.42010306400176101</c:v>
                </c:pt>
                <c:pt idx="2940">
                  <c:v>0.188814545871449</c:v>
                </c:pt>
                <c:pt idx="2941">
                  <c:v>0.20958018886816701</c:v>
                </c:pt>
                <c:pt idx="2942">
                  <c:v>0.171706976543999</c:v>
                </c:pt>
                <c:pt idx="2943">
                  <c:v>2.15689778055385E-2</c:v>
                </c:pt>
                <c:pt idx="2944">
                  <c:v>0.50629328043708399</c:v>
                </c:pt>
                <c:pt idx="2945">
                  <c:v>0.30198651084455902</c:v>
                </c:pt>
                <c:pt idx="2946">
                  <c:v>0.48046396580251</c:v>
                </c:pt>
                <c:pt idx="2947">
                  <c:v>0.68040792805286698</c:v>
                </c:pt>
                <c:pt idx="2948">
                  <c:v>0.88349537890463903</c:v>
                </c:pt>
                <c:pt idx="2949">
                  <c:v>0.40535259218536002</c:v>
                </c:pt>
                <c:pt idx="2950">
                  <c:v>0.25460621241413001</c:v>
                </c:pt>
                <c:pt idx="2951">
                  <c:v>0.578987155318052</c:v>
                </c:pt>
                <c:pt idx="2952">
                  <c:v>0.11045190880611799</c:v>
                </c:pt>
                <c:pt idx="2953">
                  <c:v>0.81397921989156397</c:v>
                </c:pt>
                <c:pt idx="2954">
                  <c:v>0.69474394801376405</c:v>
                </c:pt>
                <c:pt idx="2955">
                  <c:v>0.55928735628587101</c:v>
                </c:pt>
                <c:pt idx="2956">
                  <c:v>0.92140579042002002</c:v>
                </c:pt>
                <c:pt idx="2957">
                  <c:v>0.61329629599441204</c:v>
                </c:pt>
                <c:pt idx="2958">
                  <c:v>0.89214192468126896</c:v>
                </c:pt>
                <c:pt idx="2959">
                  <c:v>0.106828193005225</c:v>
                </c:pt>
                <c:pt idx="2960">
                  <c:v>0.72233898849761302</c:v>
                </c:pt>
                <c:pt idx="2961">
                  <c:v>0.42038316111852397</c:v>
                </c:pt>
                <c:pt idx="2962">
                  <c:v>6.2719740413739206E-2</c:v>
                </c:pt>
                <c:pt idx="2963">
                  <c:v>0.41487908137378499</c:v>
                </c:pt>
                <c:pt idx="2964">
                  <c:v>0.340705633701055</c:v>
                </c:pt>
                <c:pt idx="2965">
                  <c:v>0.69963618059458699</c:v>
                </c:pt>
                <c:pt idx="2966">
                  <c:v>0.56029786725453701</c:v>
                </c:pt>
                <c:pt idx="2967">
                  <c:v>0.244699496869349</c:v>
                </c:pt>
                <c:pt idx="2968">
                  <c:v>0.30116426224994802</c:v>
                </c:pt>
                <c:pt idx="2969">
                  <c:v>0.60435717505356401</c:v>
                </c:pt>
                <c:pt idx="2970">
                  <c:v>0.146716467557966</c:v>
                </c:pt>
                <c:pt idx="2971">
                  <c:v>9.90731393657419E-2</c:v>
                </c:pt>
                <c:pt idx="2972">
                  <c:v>0.46700744480942602</c:v>
                </c:pt>
                <c:pt idx="2973">
                  <c:v>0.321982827075181</c:v>
                </c:pt>
                <c:pt idx="2974">
                  <c:v>0.56610469097279603</c:v>
                </c:pt>
                <c:pt idx="2975">
                  <c:v>0.54047326660575401</c:v>
                </c:pt>
                <c:pt idx="2976">
                  <c:v>0.565982169208327</c:v>
                </c:pt>
                <c:pt idx="2977">
                  <c:v>0.58289796404523397</c:v>
                </c:pt>
                <c:pt idx="2978">
                  <c:v>0.46307307488778099</c:v>
                </c:pt>
                <c:pt idx="2979">
                  <c:v>0.68082703671030798</c:v>
                </c:pt>
                <c:pt idx="2980">
                  <c:v>0.77929752836392696</c:v>
                </c:pt>
                <c:pt idx="2981">
                  <c:v>0.43018163730599301</c:v>
                </c:pt>
                <c:pt idx="2982">
                  <c:v>0.61307608267767399</c:v>
                </c:pt>
                <c:pt idx="2983">
                  <c:v>4.1330867631135297E-2</c:v>
                </c:pt>
                <c:pt idx="2984">
                  <c:v>0.392970249615399</c:v>
                </c:pt>
                <c:pt idx="2985">
                  <c:v>0.64189565162331197</c:v>
                </c:pt>
                <c:pt idx="2986">
                  <c:v>0.34632328578660698</c:v>
                </c:pt>
                <c:pt idx="2987">
                  <c:v>0.36872347868345801</c:v>
                </c:pt>
                <c:pt idx="2988">
                  <c:v>0.55298475547016601</c:v>
                </c:pt>
                <c:pt idx="2989">
                  <c:v>0.13509804093567701</c:v>
                </c:pt>
                <c:pt idx="2990">
                  <c:v>0.55301510782150498</c:v>
                </c:pt>
                <c:pt idx="2991">
                  <c:v>0.12407070314739201</c:v>
                </c:pt>
                <c:pt idx="2992">
                  <c:v>0.20823768221717601</c:v>
                </c:pt>
                <c:pt idx="2993">
                  <c:v>0.92308362169782798</c:v>
                </c:pt>
                <c:pt idx="2994">
                  <c:v>0.51172044871446498</c:v>
                </c:pt>
                <c:pt idx="2995">
                  <c:v>0.91224407159804199</c:v>
                </c:pt>
                <c:pt idx="2996">
                  <c:v>0.88643105256816701</c:v>
                </c:pt>
                <c:pt idx="2997">
                  <c:v>0.95409543879314695</c:v>
                </c:pt>
                <c:pt idx="2998">
                  <c:v>0.67548936388379099</c:v>
                </c:pt>
                <c:pt idx="2999">
                  <c:v>0.86612866403662203</c:v>
                </c:pt>
                <c:pt idx="3000">
                  <c:v>0.61654359695476801</c:v>
                </c:pt>
                <c:pt idx="3001">
                  <c:v>0.70146633278919501</c:v>
                </c:pt>
                <c:pt idx="3002">
                  <c:v>0.82196895319450902</c:v>
                </c:pt>
                <c:pt idx="3003">
                  <c:v>0.97233484986635099</c:v>
                </c:pt>
                <c:pt idx="3004">
                  <c:v>0.41969204388786102</c:v>
                </c:pt>
                <c:pt idx="3005">
                  <c:v>0.15995038855270499</c:v>
                </c:pt>
                <c:pt idx="3006">
                  <c:v>0.96004910325123405</c:v>
                </c:pt>
                <c:pt idx="3007">
                  <c:v>0.124471593460682</c:v>
                </c:pt>
                <c:pt idx="3008">
                  <c:v>0.26337560187537201</c:v>
                </c:pt>
                <c:pt idx="3009">
                  <c:v>0.688950975557861</c:v>
                </c:pt>
                <c:pt idx="3010">
                  <c:v>0.46425877596749499</c:v>
                </c:pt>
                <c:pt idx="3011">
                  <c:v>0.64345779305774797</c:v>
                </c:pt>
                <c:pt idx="3012">
                  <c:v>0.48102698800439703</c:v>
                </c:pt>
                <c:pt idx="3013">
                  <c:v>0.37984518962179398</c:v>
                </c:pt>
                <c:pt idx="3014">
                  <c:v>0.206331184606837</c:v>
                </c:pt>
                <c:pt idx="3015">
                  <c:v>0.79176459493457796</c:v>
                </c:pt>
                <c:pt idx="3016">
                  <c:v>0.77898217518295498</c:v>
                </c:pt>
                <c:pt idx="3017">
                  <c:v>0.85055775337899697</c:v>
                </c:pt>
                <c:pt idx="3018">
                  <c:v>0.74549425589652796</c:v>
                </c:pt>
                <c:pt idx="3019">
                  <c:v>0.911370414675441</c:v>
                </c:pt>
                <c:pt idx="3020">
                  <c:v>0.43544241482009</c:v>
                </c:pt>
                <c:pt idx="3021">
                  <c:v>0.58886599426058095</c:v>
                </c:pt>
                <c:pt idx="3022">
                  <c:v>0.43555693234564902</c:v>
                </c:pt>
                <c:pt idx="3023">
                  <c:v>0.39362173322203597</c:v>
                </c:pt>
                <c:pt idx="3024">
                  <c:v>0.40787837492944401</c:v>
                </c:pt>
                <c:pt idx="3025">
                  <c:v>0.976431871092999</c:v>
                </c:pt>
                <c:pt idx="3026">
                  <c:v>0.73981321211434703</c:v>
                </c:pt>
                <c:pt idx="3027">
                  <c:v>0.467465288030806</c:v>
                </c:pt>
                <c:pt idx="3028">
                  <c:v>0.83787332607631304</c:v>
                </c:pt>
                <c:pt idx="3029">
                  <c:v>0.71898967925957302</c:v>
                </c:pt>
                <c:pt idx="3030">
                  <c:v>0.99230883759787902</c:v>
                </c:pt>
                <c:pt idx="3031">
                  <c:v>7.8860094419715601E-2</c:v>
                </c:pt>
                <c:pt idx="3032">
                  <c:v>0.81926002230947403</c:v>
                </c:pt>
                <c:pt idx="3033">
                  <c:v>0.22669920487787701</c:v>
                </c:pt>
                <c:pt idx="3034">
                  <c:v>0.73629213254478298</c:v>
                </c:pt>
                <c:pt idx="3035">
                  <c:v>0.19378026119597999</c:v>
                </c:pt>
                <c:pt idx="3036">
                  <c:v>0.804450279089718</c:v>
                </c:pt>
                <c:pt idx="3037">
                  <c:v>0.69779329690423897</c:v>
                </c:pt>
                <c:pt idx="3038">
                  <c:v>0.59174124449865495</c:v>
                </c:pt>
                <c:pt idx="3039">
                  <c:v>5.90655332869921E-2</c:v>
                </c:pt>
                <c:pt idx="3040">
                  <c:v>0.31184270216145799</c:v>
                </c:pt>
                <c:pt idx="3041">
                  <c:v>0.1240071480051</c:v>
                </c:pt>
                <c:pt idx="3042">
                  <c:v>0.62488909001772897</c:v>
                </c:pt>
                <c:pt idx="3043">
                  <c:v>8.1986385388904306E-2</c:v>
                </c:pt>
                <c:pt idx="3044">
                  <c:v>0.47306138371994799</c:v>
                </c:pt>
                <c:pt idx="3045">
                  <c:v>0.56372605978688495</c:v>
                </c:pt>
                <c:pt idx="3046">
                  <c:v>0.48402265809935302</c:v>
                </c:pt>
                <c:pt idx="3047">
                  <c:v>0.86915119351390502</c:v>
                </c:pt>
                <c:pt idx="3048">
                  <c:v>0.581495247002348</c:v>
                </c:pt>
                <c:pt idx="3049">
                  <c:v>0.47367638269606899</c:v>
                </c:pt>
                <c:pt idx="3050">
                  <c:v>0.80598754268464501</c:v>
                </c:pt>
                <c:pt idx="3051">
                  <c:v>0.86574558036522498</c:v>
                </c:pt>
                <c:pt idx="3052">
                  <c:v>0.74749465123766501</c:v>
                </c:pt>
                <c:pt idx="3053">
                  <c:v>0.26914603399000397</c:v>
                </c:pt>
                <c:pt idx="3054">
                  <c:v>0.36768542158591599</c:v>
                </c:pt>
                <c:pt idx="3055">
                  <c:v>0.52224435860901997</c:v>
                </c:pt>
                <c:pt idx="3056">
                  <c:v>0.40894964903453901</c:v>
                </c:pt>
                <c:pt idx="3057">
                  <c:v>0.20922841374838799</c:v>
                </c:pt>
                <c:pt idx="3058">
                  <c:v>0.388901620257252</c:v>
                </c:pt>
                <c:pt idx="3059">
                  <c:v>8.2245837981717695E-2</c:v>
                </c:pt>
                <c:pt idx="3060">
                  <c:v>0.91403018957174298</c:v>
                </c:pt>
                <c:pt idx="3061">
                  <c:v>0.121621211786778</c:v>
                </c:pt>
                <c:pt idx="3062">
                  <c:v>0.39576058207992698</c:v>
                </c:pt>
                <c:pt idx="3063">
                  <c:v>0.67006489362934096</c:v>
                </c:pt>
                <c:pt idx="3064">
                  <c:v>0.27323029619619499</c:v>
                </c:pt>
                <c:pt idx="3065">
                  <c:v>0.40661785777192699</c:v>
                </c:pt>
                <c:pt idx="3066">
                  <c:v>0.58507726290639395</c:v>
                </c:pt>
                <c:pt idx="3067">
                  <c:v>0.60778747900879204</c:v>
                </c:pt>
                <c:pt idx="3068">
                  <c:v>0.21283728156262099</c:v>
                </c:pt>
                <c:pt idx="3069">
                  <c:v>0.22053913489351001</c:v>
                </c:pt>
                <c:pt idx="3070">
                  <c:v>0.426518507169456</c:v>
                </c:pt>
                <c:pt idx="3071">
                  <c:v>0.122327131796583</c:v>
                </c:pt>
                <c:pt idx="3072">
                  <c:v>0.37866343661895202</c:v>
                </c:pt>
                <c:pt idx="3073">
                  <c:v>0.61066626897382903</c:v>
                </c:pt>
                <c:pt idx="3074">
                  <c:v>0.68817350871042804</c:v>
                </c:pt>
                <c:pt idx="3075">
                  <c:v>0.34206026950810697</c:v>
                </c:pt>
                <c:pt idx="3076">
                  <c:v>0.96675703344402297</c:v>
                </c:pt>
                <c:pt idx="3077">
                  <c:v>0.76873223991547301</c:v>
                </c:pt>
                <c:pt idx="3078">
                  <c:v>0.50689794598502302</c:v>
                </c:pt>
                <c:pt idx="3079">
                  <c:v>0.85438932452238303</c:v>
                </c:pt>
                <c:pt idx="3080">
                  <c:v>0.179531687864978</c:v>
                </c:pt>
                <c:pt idx="3081">
                  <c:v>0.45329430945650001</c:v>
                </c:pt>
                <c:pt idx="3082">
                  <c:v>0.99037069214180096</c:v>
                </c:pt>
                <c:pt idx="3083">
                  <c:v>9.5917445210360899E-2</c:v>
                </c:pt>
                <c:pt idx="3084">
                  <c:v>0.32503664764541701</c:v>
                </c:pt>
                <c:pt idx="3085">
                  <c:v>0.18882614944651499</c:v>
                </c:pt>
                <c:pt idx="3086">
                  <c:v>0.110314037692407</c:v>
                </c:pt>
                <c:pt idx="3087">
                  <c:v>0.50394630681478103</c:v>
                </c:pt>
                <c:pt idx="3088">
                  <c:v>0.64911060317358105</c:v>
                </c:pt>
                <c:pt idx="3089">
                  <c:v>0.23908070685509999</c:v>
                </c:pt>
                <c:pt idx="3090">
                  <c:v>0.46077058495129902</c:v>
                </c:pt>
                <c:pt idx="3091">
                  <c:v>0.328803343239086</c:v>
                </c:pt>
                <c:pt idx="3092">
                  <c:v>0.71145667742332097</c:v>
                </c:pt>
                <c:pt idx="3093">
                  <c:v>0.92703961118392397</c:v>
                </c:pt>
                <c:pt idx="3094">
                  <c:v>0.87146447953428696</c:v>
                </c:pt>
                <c:pt idx="3095">
                  <c:v>0.416185967027623</c:v>
                </c:pt>
                <c:pt idx="3096">
                  <c:v>0.61048380442672801</c:v>
                </c:pt>
                <c:pt idx="3097">
                  <c:v>0.89483248735538701</c:v>
                </c:pt>
                <c:pt idx="3098">
                  <c:v>0.47765521510946402</c:v>
                </c:pt>
                <c:pt idx="3099">
                  <c:v>0.67846542928048603</c:v>
                </c:pt>
                <c:pt idx="3100">
                  <c:v>0.51379665851423395</c:v>
                </c:pt>
                <c:pt idx="3101">
                  <c:v>0.23342497554348099</c:v>
                </c:pt>
                <c:pt idx="3102">
                  <c:v>0.95521325056356299</c:v>
                </c:pt>
                <c:pt idx="3103">
                  <c:v>0.31375094891778599</c:v>
                </c:pt>
                <c:pt idx="3104">
                  <c:v>0.53274459971043697</c:v>
                </c:pt>
                <c:pt idx="3105">
                  <c:v>0.450873247047689</c:v>
                </c:pt>
                <c:pt idx="3106">
                  <c:v>0.52942965529667196</c:v>
                </c:pt>
                <c:pt idx="3107">
                  <c:v>0.125505340192647</c:v>
                </c:pt>
                <c:pt idx="3108">
                  <c:v>0.28184934211238</c:v>
                </c:pt>
                <c:pt idx="3109">
                  <c:v>0.82383450211887999</c:v>
                </c:pt>
                <c:pt idx="3110">
                  <c:v>0.71607735489007895</c:v>
                </c:pt>
                <c:pt idx="3111">
                  <c:v>0.22280402899052601</c:v>
                </c:pt>
                <c:pt idx="3112">
                  <c:v>0.76519967424685498</c:v>
                </c:pt>
                <c:pt idx="3113">
                  <c:v>0.89722071474583098</c:v>
                </c:pt>
                <c:pt idx="3114">
                  <c:v>0.46234991139811099</c:v>
                </c:pt>
                <c:pt idx="3115">
                  <c:v>0.60452724865604901</c:v>
                </c:pt>
                <c:pt idx="3116">
                  <c:v>0.73992481889294004</c:v>
                </c:pt>
                <c:pt idx="3117">
                  <c:v>0.93471086971019801</c:v>
                </c:pt>
                <c:pt idx="3118">
                  <c:v>0.28495042582628499</c:v>
                </c:pt>
                <c:pt idx="3119">
                  <c:v>0.55856464995701105</c:v>
                </c:pt>
                <c:pt idx="3120">
                  <c:v>0.50963737404613796</c:v>
                </c:pt>
                <c:pt idx="3121">
                  <c:v>0.87123418423833199</c:v>
                </c:pt>
                <c:pt idx="3122">
                  <c:v>0.73011852329802995</c:v>
                </c:pt>
                <c:pt idx="3123">
                  <c:v>0.66671068218544305</c:v>
                </c:pt>
                <c:pt idx="3124">
                  <c:v>0.27065633390728699</c:v>
                </c:pt>
                <c:pt idx="3125">
                  <c:v>0.461654167665426</c:v>
                </c:pt>
                <c:pt idx="3126">
                  <c:v>4.4627597710292302E-2</c:v>
                </c:pt>
                <c:pt idx="3127">
                  <c:v>0.11873138215467501</c:v>
                </c:pt>
                <c:pt idx="3128">
                  <c:v>0.121065769530132</c:v>
                </c:pt>
                <c:pt idx="3129">
                  <c:v>0.51744414746651501</c:v>
                </c:pt>
                <c:pt idx="3130">
                  <c:v>0.74558561496461995</c:v>
                </c:pt>
                <c:pt idx="3131">
                  <c:v>0.59228363656878202</c:v>
                </c:pt>
                <c:pt idx="3132">
                  <c:v>0.80038986645835297</c:v>
                </c:pt>
                <c:pt idx="3133">
                  <c:v>0.251436996971658</c:v>
                </c:pt>
                <c:pt idx="3134">
                  <c:v>0.97493231936164204</c:v>
                </c:pt>
                <c:pt idx="3135">
                  <c:v>0.53616212981392297</c:v>
                </c:pt>
                <c:pt idx="3136">
                  <c:v>0.48967818567104898</c:v>
                </c:pt>
                <c:pt idx="3137">
                  <c:v>0.54720358894830101</c:v>
                </c:pt>
                <c:pt idx="3138">
                  <c:v>0.93507439649877899</c:v>
                </c:pt>
                <c:pt idx="3139">
                  <c:v>0.91924057344065502</c:v>
                </c:pt>
                <c:pt idx="3140">
                  <c:v>0.47428578109431802</c:v>
                </c:pt>
                <c:pt idx="3141">
                  <c:v>0.71705772722386496</c:v>
                </c:pt>
                <c:pt idx="3142">
                  <c:v>0.70431805075203302</c:v>
                </c:pt>
                <c:pt idx="3143">
                  <c:v>0.23691920181041401</c:v>
                </c:pt>
                <c:pt idx="3144">
                  <c:v>0.87040178375847399</c:v>
                </c:pt>
                <c:pt idx="3145">
                  <c:v>0.53724961101324897</c:v>
                </c:pt>
                <c:pt idx="3146">
                  <c:v>0.272746701556766</c:v>
                </c:pt>
                <c:pt idx="3147">
                  <c:v>0.57307650815547595</c:v>
                </c:pt>
                <c:pt idx="3148">
                  <c:v>0.83074395975230797</c:v>
                </c:pt>
                <c:pt idx="3149">
                  <c:v>0.50189123965381799</c:v>
                </c:pt>
                <c:pt idx="3150">
                  <c:v>0.60493414612643603</c:v>
                </c:pt>
                <c:pt idx="3151">
                  <c:v>7.6717316854802597E-2</c:v>
                </c:pt>
                <c:pt idx="3152">
                  <c:v>0.91558455324552201</c:v>
                </c:pt>
                <c:pt idx="3153">
                  <c:v>0.223359740492691</c:v>
                </c:pt>
                <c:pt idx="3154">
                  <c:v>0.67614806772110203</c:v>
                </c:pt>
                <c:pt idx="3155">
                  <c:v>0.374162783208359</c:v>
                </c:pt>
                <c:pt idx="3156">
                  <c:v>0.98971972271615105</c:v>
                </c:pt>
                <c:pt idx="3157">
                  <c:v>0.43748314855207698</c:v>
                </c:pt>
                <c:pt idx="3158">
                  <c:v>0.91821168353157401</c:v>
                </c:pt>
                <c:pt idx="3159">
                  <c:v>0.92475734137154897</c:v>
                </c:pt>
                <c:pt idx="3160">
                  <c:v>0.58823318684308701</c:v>
                </c:pt>
                <c:pt idx="3161">
                  <c:v>0.52974593278661797</c:v>
                </c:pt>
                <c:pt idx="3162">
                  <c:v>0.475866631732904</c:v>
                </c:pt>
                <c:pt idx="3163">
                  <c:v>0.670611094325546</c:v>
                </c:pt>
                <c:pt idx="3164">
                  <c:v>0.31679483381257501</c:v>
                </c:pt>
                <c:pt idx="3165">
                  <c:v>0.36704453375502699</c:v>
                </c:pt>
                <c:pt idx="3166">
                  <c:v>0.18392597229371699</c:v>
                </c:pt>
                <c:pt idx="3167">
                  <c:v>0.96277644842794596</c:v>
                </c:pt>
                <c:pt idx="3168">
                  <c:v>0.90339571912205596</c:v>
                </c:pt>
                <c:pt idx="3169">
                  <c:v>0.66266700494814501</c:v>
                </c:pt>
                <c:pt idx="3170">
                  <c:v>0.61821301415712104</c:v>
                </c:pt>
                <c:pt idx="3171">
                  <c:v>0.22069879351442701</c:v>
                </c:pt>
                <c:pt idx="3172">
                  <c:v>0.83572371600552997</c:v>
                </c:pt>
                <c:pt idx="3173">
                  <c:v>0.78027045700390596</c:v>
                </c:pt>
                <c:pt idx="3174">
                  <c:v>0.53854669560532897</c:v>
                </c:pt>
                <c:pt idx="3175">
                  <c:v>0.34556732695870002</c:v>
                </c:pt>
                <c:pt idx="3176">
                  <c:v>0.47816614371565902</c:v>
                </c:pt>
                <c:pt idx="3177">
                  <c:v>0.50686049429155</c:v>
                </c:pt>
                <c:pt idx="3178">
                  <c:v>0.110297158317492</c:v>
                </c:pt>
                <c:pt idx="3179">
                  <c:v>0.46382316595922601</c:v>
                </c:pt>
                <c:pt idx="3180">
                  <c:v>0.73020310966206003</c:v>
                </c:pt>
                <c:pt idx="3181">
                  <c:v>0.16327017759237999</c:v>
                </c:pt>
                <c:pt idx="3182">
                  <c:v>0.12948378856178799</c:v>
                </c:pt>
                <c:pt idx="3183">
                  <c:v>0.29003514135053998</c:v>
                </c:pt>
                <c:pt idx="3184">
                  <c:v>0.31568552325201499</c:v>
                </c:pt>
                <c:pt idx="3185">
                  <c:v>4.2842885391473601E-2</c:v>
                </c:pt>
                <c:pt idx="3186">
                  <c:v>0.77727571627018599</c:v>
                </c:pt>
                <c:pt idx="3187">
                  <c:v>0.76483228883519205</c:v>
                </c:pt>
                <c:pt idx="3188">
                  <c:v>0.38323695834067001</c:v>
                </c:pt>
                <c:pt idx="3189">
                  <c:v>0.93462797438918999</c:v>
                </c:pt>
                <c:pt idx="3190">
                  <c:v>0.25659471548538199</c:v>
                </c:pt>
                <c:pt idx="3191">
                  <c:v>0.48578552336576603</c:v>
                </c:pt>
                <c:pt idx="3192">
                  <c:v>0.61906886445227705</c:v>
                </c:pt>
                <c:pt idx="3193">
                  <c:v>0.77560404571999697</c:v>
                </c:pt>
                <c:pt idx="3194">
                  <c:v>0.16576532596114801</c:v>
                </c:pt>
                <c:pt idx="3195">
                  <c:v>0.77438562911202202</c:v>
                </c:pt>
                <c:pt idx="3196">
                  <c:v>0.68255773680679499</c:v>
                </c:pt>
                <c:pt idx="3197">
                  <c:v>0.73377113993332699</c:v>
                </c:pt>
                <c:pt idx="3198">
                  <c:v>0.57565543241248496</c:v>
                </c:pt>
                <c:pt idx="3199">
                  <c:v>0.26957965351510499</c:v>
                </c:pt>
                <c:pt idx="3200">
                  <c:v>0.95010227052683205</c:v>
                </c:pt>
                <c:pt idx="3201">
                  <c:v>0.87270897946742698</c:v>
                </c:pt>
                <c:pt idx="3202">
                  <c:v>0.17981812532754399</c:v>
                </c:pt>
                <c:pt idx="3203">
                  <c:v>0.38782706183570997</c:v>
                </c:pt>
                <c:pt idx="3204">
                  <c:v>0.336410183567179</c:v>
                </c:pt>
                <c:pt idx="3205">
                  <c:v>0.85193929971043303</c:v>
                </c:pt>
                <c:pt idx="3206">
                  <c:v>0.73722156030245301</c:v>
                </c:pt>
                <c:pt idx="3207">
                  <c:v>0.24615933909410201</c:v>
                </c:pt>
                <c:pt idx="3208">
                  <c:v>0.583679154762762</c:v>
                </c:pt>
                <c:pt idx="3209">
                  <c:v>0.57060297331662502</c:v>
                </c:pt>
                <c:pt idx="3210">
                  <c:v>0.13477819502163799</c:v>
                </c:pt>
                <c:pt idx="3211">
                  <c:v>0.66053892313913898</c:v>
                </c:pt>
                <c:pt idx="3212">
                  <c:v>0.81583545827653303</c:v>
                </c:pt>
                <c:pt idx="3213">
                  <c:v>0.26815574508608397</c:v>
                </c:pt>
                <c:pt idx="3214">
                  <c:v>0.636023025915739</c:v>
                </c:pt>
                <c:pt idx="3215">
                  <c:v>0.73358615519224502</c:v>
                </c:pt>
                <c:pt idx="3216">
                  <c:v>0.924944721407712</c:v>
                </c:pt>
                <c:pt idx="3217">
                  <c:v>0.44584464650564698</c:v>
                </c:pt>
                <c:pt idx="3218">
                  <c:v>0.78775890958717798</c:v>
                </c:pt>
                <c:pt idx="3219">
                  <c:v>0.81880892960033202</c:v>
                </c:pt>
                <c:pt idx="3220">
                  <c:v>0.84754387655123498</c:v>
                </c:pt>
                <c:pt idx="3221">
                  <c:v>0.33721645224250102</c:v>
                </c:pt>
                <c:pt idx="3222">
                  <c:v>0.59325375401785796</c:v>
                </c:pt>
                <c:pt idx="3223">
                  <c:v>0.76165812546464695</c:v>
                </c:pt>
                <c:pt idx="3224">
                  <c:v>0.23395276275489399</c:v>
                </c:pt>
                <c:pt idx="3225">
                  <c:v>0.34780980501888598</c:v>
                </c:pt>
                <c:pt idx="3226">
                  <c:v>0.35561052437738599</c:v>
                </c:pt>
                <c:pt idx="3227">
                  <c:v>0.53582911476857298</c:v>
                </c:pt>
                <c:pt idx="3228">
                  <c:v>0.854190480768109</c:v>
                </c:pt>
                <c:pt idx="3229">
                  <c:v>0.58164476139741095</c:v>
                </c:pt>
                <c:pt idx="3230">
                  <c:v>7.9927545878724707E-2</c:v>
                </c:pt>
                <c:pt idx="3231">
                  <c:v>0.89177730889496298</c:v>
                </c:pt>
                <c:pt idx="3232">
                  <c:v>0.38589533622137201</c:v>
                </c:pt>
                <c:pt idx="3233">
                  <c:v>0.53151696870596699</c:v>
                </c:pt>
                <c:pt idx="3234">
                  <c:v>0.59715492654972402</c:v>
                </c:pt>
                <c:pt idx="3235">
                  <c:v>0.922643721694272</c:v>
                </c:pt>
                <c:pt idx="3236">
                  <c:v>0.95585125695095796</c:v>
                </c:pt>
                <c:pt idx="3237">
                  <c:v>0.85303387101358197</c:v>
                </c:pt>
                <c:pt idx="3238">
                  <c:v>0.61609072981778901</c:v>
                </c:pt>
                <c:pt idx="3239">
                  <c:v>0.527968637851433</c:v>
                </c:pt>
                <c:pt idx="3240">
                  <c:v>0.40477457763278002</c:v>
                </c:pt>
                <c:pt idx="3241">
                  <c:v>0.86020727815162601</c:v>
                </c:pt>
                <c:pt idx="3242">
                  <c:v>0.797743157053727</c:v>
                </c:pt>
                <c:pt idx="3243">
                  <c:v>0.71896421904910801</c:v>
                </c:pt>
                <c:pt idx="3244">
                  <c:v>0.208498305567965</c:v>
                </c:pt>
                <c:pt idx="3245">
                  <c:v>0.47335041011259599</c:v>
                </c:pt>
                <c:pt idx="3246">
                  <c:v>0.157055549316196</c:v>
                </c:pt>
                <c:pt idx="3247">
                  <c:v>0.72521960779069505</c:v>
                </c:pt>
                <c:pt idx="3248">
                  <c:v>0.604547460244235</c:v>
                </c:pt>
                <c:pt idx="3249">
                  <c:v>0.46993756435078599</c:v>
                </c:pt>
                <c:pt idx="3250">
                  <c:v>0.20966931896798299</c:v>
                </c:pt>
                <c:pt idx="3251">
                  <c:v>0.91566919666092905</c:v>
                </c:pt>
                <c:pt idx="3252">
                  <c:v>0.84687523864541403</c:v>
                </c:pt>
                <c:pt idx="3253">
                  <c:v>0.33808693148271202</c:v>
                </c:pt>
                <c:pt idx="3254">
                  <c:v>0.73640142430339195</c:v>
                </c:pt>
                <c:pt idx="3255">
                  <c:v>0.33029083766288903</c:v>
                </c:pt>
                <c:pt idx="3256">
                  <c:v>0.359836299731354</c:v>
                </c:pt>
                <c:pt idx="3257">
                  <c:v>0.51092420577967101</c:v>
                </c:pt>
                <c:pt idx="3258">
                  <c:v>0.65873151784709405</c:v>
                </c:pt>
                <c:pt idx="3259">
                  <c:v>0.74966606657933299</c:v>
                </c:pt>
                <c:pt idx="3260">
                  <c:v>0.54716401812696203</c:v>
                </c:pt>
                <c:pt idx="3261">
                  <c:v>0.69969067485270697</c:v>
                </c:pt>
                <c:pt idx="3262">
                  <c:v>0.57395818632615003</c:v>
                </c:pt>
                <c:pt idx="3263">
                  <c:v>0.36877871313189298</c:v>
                </c:pt>
                <c:pt idx="3264">
                  <c:v>0.98790105193353195</c:v>
                </c:pt>
                <c:pt idx="3265">
                  <c:v>0.62009573602587298</c:v>
                </c:pt>
                <c:pt idx="3266">
                  <c:v>0.89658900246008399</c:v>
                </c:pt>
                <c:pt idx="3267">
                  <c:v>0.59880806482938598</c:v>
                </c:pt>
                <c:pt idx="3268">
                  <c:v>0.57244575095505201</c:v>
                </c:pt>
                <c:pt idx="3269">
                  <c:v>0.50717433150506996</c:v>
                </c:pt>
                <c:pt idx="3270">
                  <c:v>0.43240052468826501</c:v>
                </c:pt>
                <c:pt idx="3271">
                  <c:v>0.45823545410921301</c:v>
                </c:pt>
                <c:pt idx="3272">
                  <c:v>0.240525166133433</c:v>
                </c:pt>
                <c:pt idx="3273">
                  <c:v>9.2382601630916703E-2</c:v>
                </c:pt>
                <c:pt idx="3274">
                  <c:v>0.83387544062612595</c:v>
                </c:pt>
                <c:pt idx="3275">
                  <c:v>0.92473280649866096</c:v>
                </c:pt>
                <c:pt idx="3276">
                  <c:v>0.41573776100166898</c:v>
                </c:pt>
                <c:pt idx="3277">
                  <c:v>0.85167772158119204</c:v>
                </c:pt>
                <c:pt idx="3278">
                  <c:v>0.82057091308998098</c:v>
                </c:pt>
                <c:pt idx="3279">
                  <c:v>0.26691356122932403</c:v>
                </c:pt>
                <c:pt idx="3280">
                  <c:v>0.85930369837411302</c:v>
                </c:pt>
                <c:pt idx="3281">
                  <c:v>0.45149650259735002</c:v>
                </c:pt>
                <c:pt idx="3282">
                  <c:v>0.84327462719691804</c:v>
                </c:pt>
                <c:pt idx="3283">
                  <c:v>0.96991284025539104</c:v>
                </c:pt>
                <c:pt idx="3284">
                  <c:v>0.83862522243687398</c:v>
                </c:pt>
                <c:pt idx="3285">
                  <c:v>0.52121202493869401</c:v>
                </c:pt>
                <c:pt idx="3286">
                  <c:v>0.50160303265929895</c:v>
                </c:pt>
                <c:pt idx="3287">
                  <c:v>0.45206278500927799</c:v>
                </c:pt>
                <c:pt idx="3288">
                  <c:v>0.25947851160459201</c:v>
                </c:pt>
                <c:pt idx="3289">
                  <c:v>0.56028072196927403</c:v>
                </c:pt>
                <c:pt idx="3290">
                  <c:v>3.6821466209288903E-2</c:v>
                </c:pt>
                <c:pt idx="3291">
                  <c:v>0.70670238192856705</c:v>
                </c:pt>
                <c:pt idx="3292">
                  <c:v>0.80836436718683602</c:v>
                </c:pt>
                <c:pt idx="3293">
                  <c:v>0.63175920177109002</c:v>
                </c:pt>
                <c:pt idx="3294">
                  <c:v>0.345403331571492</c:v>
                </c:pt>
                <c:pt idx="3295">
                  <c:v>0.79316421848596697</c:v>
                </c:pt>
                <c:pt idx="3296">
                  <c:v>5.2699240646606901E-2</c:v>
                </c:pt>
                <c:pt idx="3297">
                  <c:v>0.63291073563125799</c:v>
                </c:pt>
                <c:pt idx="3298">
                  <c:v>0.74327487027461903</c:v>
                </c:pt>
                <c:pt idx="3299">
                  <c:v>0.88682107388443598</c:v>
                </c:pt>
                <c:pt idx="3300">
                  <c:v>0.55493046532513102</c:v>
                </c:pt>
                <c:pt idx="3301">
                  <c:v>0.28337821608897401</c:v>
                </c:pt>
                <c:pt idx="3302">
                  <c:v>0.19233429147101699</c:v>
                </c:pt>
                <c:pt idx="3303">
                  <c:v>0.44889780035671001</c:v>
                </c:pt>
                <c:pt idx="3304">
                  <c:v>0.95900833324069301</c:v>
                </c:pt>
                <c:pt idx="3305">
                  <c:v>0.66884683436777803</c:v>
                </c:pt>
                <c:pt idx="3306">
                  <c:v>0.90433970712691603</c:v>
                </c:pt>
                <c:pt idx="3307">
                  <c:v>0.88992832861142201</c:v>
                </c:pt>
                <c:pt idx="3308">
                  <c:v>0.65941578301129</c:v>
                </c:pt>
                <c:pt idx="3309">
                  <c:v>0.59928668388376105</c:v>
                </c:pt>
                <c:pt idx="3310">
                  <c:v>0.144513411639237</c:v>
                </c:pt>
                <c:pt idx="3311">
                  <c:v>0.271853536830166</c:v>
                </c:pt>
                <c:pt idx="3312">
                  <c:v>0.59290494678680505</c:v>
                </c:pt>
                <c:pt idx="3313">
                  <c:v>0.15218123725060501</c:v>
                </c:pt>
                <c:pt idx="3314">
                  <c:v>0.39629472774677899</c:v>
                </c:pt>
                <c:pt idx="3315">
                  <c:v>0.16331305796971499</c:v>
                </c:pt>
                <c:pt idx="3316">
                  <c:v>0.52980847356230698</c:v>
                </c:pt>
                <c:pt idx="3317">
                  <c:v>0.40454513659054597</c:v>
                </c:pt>
                <c:pt idx="3318">
                  <c:v>0.454256385985988</c:v>
                </c:pt>
                <c:pt idx="3319">
                  <c:v>0.67245143479736902</c:v>
                </c:pt>
                <c:pt idx="3320">
                  <c:v>0.54787922392095301</c:v>
                </c:pt>
                <c:pt idx="3321">
                  <c:v>0.136164536057404</c:v>
                </c:pt>
                <c:pt idx="3322">
                  <c:v>0.86106169978648595</c:v>
                </c:pt>
                <c:pt idx="3323">
                  <c:v>0.58528202848758504</c:v>
                </c:pt>
                <c:pt idx="3324">
                  <c:v>0.27704754699621997</c:v>
                </c:pt>
                <c:pt idx="3325">
                  <c:v>9.5349686472221598E-2</c:v>
                </c:pt>
                <c:pt idx="3326">
                  <c:v>0.50190617218075395</c:v>
                </c:pt>
                <c:pt idx="3327">
                  <c:v>0.78995335085676899</c:v>
                </c:pt>
                <c:pt idx="3328">
                  <c:v>0.44077005581860601</c:v>
                </c:pt>
                <c:pt idx="3329">
                  <c:v>0.88325712145534097</c:v>
                </c:pt>
                <c:pt idx="3330">
                  <c:v>0.31234931888446898</c:v>
                </c:pt>
                <c:pt idx="3331">
                  <c:v>0.36627771910305601</c:v>
                </c:pt>
                <c:pt idx="3332">
                  <c:v>0.99823934270440395</c:v>
                </c:pt>
                <c:pt idx="3333">
                  <c:v>0.73090501712731704</c:v>
                </c:pt>
                <c:pt idx="3334">
                  <c:v>0.71837564789404995</c:v>
                </c:pt>
                <c:pt idx="3335">
                  <c:v>0.74610003759471599</c:v>
                </c:pt>
                <c:pt idx="3336">
                  <c:v>0.50771923492626203</c:v>
                </c:pt>
                <c:pt idx="3337">
                  <c:v>0.69665535752524399</c:v>
                </c:pt>
                <c:pt idx="3338">
                  <c:v>0.88509097250254798</c:v>
                </c:pt>
                <c:pt idx="3339">
                  <c:v>0.57322677018889501</c:v>
                </c:pt>
                <c:pt idx="3340">
                  <c:v>0.72623054242994001</c:v>
                </c:pt>
                <c:pt idx="3341">
                  <c:v>0.98928582310379698</c:v>
                </c:pt>
                <c:pt idx="3342">
                  <c:v>0.43065513955305901</c:v>
                </c:pt>
                <c:pt idx="3343">
                  <c:v>0.84191229507048304</c:v>
                </c:pt>
                <c:pt idx="3344">
                  <c:v>0.69434453314868905</c:v>
                </c:pt>
                <c:pt idx="3345">
                  <c:v>0.32523410214443899</c:v>
                </c:pt>
                <c:pt idx="3346">
                  <c:v>0.73281775960084705</c:v>
                </c:pt>
                <c:pt idx="3347">
                  <c:v>0.78271201735205798</c:v>
                </c:pt>
                <c:pt idx="3348">
                  <c:v>0.31006008170724902</c:v>
                </c:pt>
                <c:pt idx="3349">
                  <c:v>0.39382713424378801</c:v>
                </c:pt>
                <c:pt idx="3350">
                  <c:v>0.37225993596004697</c:v>
                </c:pt>
                <c:pt idx="3351">
                  <c:v>0.36319176728295099</c:v>
                </c:pt>
                <c:pt idx="3352">
                  <c:v>0.49068077903232599</c:v>
                </c:pt>
                <c:pt idx="3353">
                  <c:v>0.42664865772656801</c:v>
                </c:pt>
                <c:pt idx="3354">
                  <c:v>0.26340808738369798</c:v>
                </c:pt>
                <c:pt idx="3355">
                  <c:v>0.56934215489890205</c:v>
                </c:pt>
                <c:pt idx="3356">
                  <c:v>0.46437738794223199</c:v>
                </c:pt>
                <c:pt idx="3357">
                  <c:v>0.60854387137072796</c:v>
                </c:pt>
                <c:pt idx="3358">
                  <c:v>0.63812476313733302</c:v>
                </c:pt>
                <c:pt idx="3359">
                  <c:v>0.284787465116487</c:v>
                </c:pt>
                <c:pt idx="3360">
                  <c:v>9.4610315964070504E-2</c:v>
                </c:pt>
                <c:pt idx="3361">
                  <c:v>7.3708720597955302E-2</c:v>
                </c:pt>
                <c:pt idx="3362">
                  <c:v>0.726611026306765</c:v>
                </c:pt>
                <c:pt idx="3363">
                  <c:v>0.47726778777258499</c:v>
                </c:pt>
                <c:pt idx="3364">
                  <c:v>0.65368921881157604</c:v>
                </c:pt>
                <c:pt idx="3365">
                  <c:v>0.92807018300320798</c:v>
                </c:pt>
                <c:pt idx="3366">
                  <c:v>0.889573623364879</c:v>
                </c:pt>
                <c:pt idx="3367">
                  <c:v>0.55584446081119099</c:v>
                </c:pt>
                <c:pt idx="3368">
                  <c:v>0.88417487053431298</c:v>
                </c:pt>
                <c:pt idx="3369">
                  <c:v>0.42007902387500801</c:v>
                </c:pt>
                <c:pt idx="3370">
                  <c:v>0.16186416921364699</c:v>
                </c:pt>
                <c:pt idx="3371">
                  <c:v>0.87040769837200904</c:v>
                </c:pt>
                <c:pt idx="3372">
                  <c:v>0.48823667174736401</c:v>
                </c:pt>
                <c:pt idx="3373">
                  <c:v>0.83204375811543396</c:v>
                </c:pt>
                <c:pt idx="3374">
                  <c:v>0.66353149128451405</c:v>
                </c:pt>
                <c:pt idx="3375">
                  <c:v>0.81117224491028606</c:v>
                </c:pt>
                <c:pt idx="3376">
                  <c:v>0.194157222125207</c:v>
                </c:pt>
                <c:pt idx="3377">
                  <c:v>0.61098892851206699</c:v>
                </c:pt>
                <c:pt idx="3378">
                  <c:v>0.96203993466309601</c:v>
                </c:pt>
                <c:pt idx="3379">
                  <c:v>0.78770473073591096</c:v>
                </c:pt>
                <c:pt idx="3380">
                  <c:v>0.160863345395202</c:v>
                </c:pt>
                <c:pt idx="3381">
                  <c:v>0.99756647221538697</c:v>
                </c:pt>
                <c:pt idx="3382">
                  <c:v>0.84138253700261401</c:v>
                </c:pt>
                <c:pt idx="3383">
                  <c:v>0.64540991612991305</c:v>
                </c:pt>
                <c:pt idx="3384">
                  <c:v>0.56097815794398298</c:v>
                </c:pt>
                <c:pt idx="3385">
                  <c:v>0.80940917791953104</c:v>
                </c:pt>
                <c:pt idx="3386">
                  <c:v>9.5821214228535206E-2</c:v>
                </c:pt>
                <c:pt idx="3387">
                  <c:v>0.89111427026786305</c:v>
                </c:pt>
                <c:pt idx="3388">
                  <c:v>0.67578414057670899</c:v>
                </c:pt>
                <c:pt idx="3389">
                  <c:v>0.36191505092389498</c:v>
                </c:pt>
                <c:pt idx="3390">
                  <c:v>0.929573930418779</c:v>
                </c:pt>
                <c:pt idx="3391">
                  <c:v>0.74594368303278202</c:v>
                </c:pt>
                <c:pt idx="3392">
                  <c:v>0.33218305516165703</c:v>
                </c:pt>
                <c:pt idx="3393">
                  <c:v>0.34571151804009598</c:v>
                </c:pt>
                <c:pt idx="3394">
                  <c:v>9.6768822672618104E-2</c:v>
                </c:pt>
                <c:pt idx="3395">
                  <c:v>0.54365783025357095</c:v>
                </c:pt>
                <c:pt idx="3396">
                  <c:v>0.254419604485769</c:v>
                </c:pt>
                <c:pt idx="3397">
                  <c:v>0.78123857066908897</c:v>
                </c:pt>
                <c:pt idx="3398">
                  <c:v>0.37492522783097698</c:v>
                </c:pt>
                <c:pt idx="3399">
                  <c:v>0.69232419603169404</c:v>
                </c:pt>
                <c:pt idx="3400">
                  <c:v>0.67051162035846701</c:v>
                </c:pt>
                <c:pt idx="3401">
                  <c:v>0.39278145201396703</c:v>
                </c:pt>
                <c:pt idx="3402">
                  <c:v>0.34644180911780198</c:v>
                </c:pt>
                <c:pt idx="3403">
                  <c:v>0.22437626242828601</c:v>
                </c:pt>
                <c:pt idx="3404">
                  <c:v>0.125593418406763</c:v>
                </c:pt>
                <c:pt idx="3405">
                  <c:v>0.61452421062739104</c:v>
                </c:pt>
                <c:pt idx="3406">
                  <c:v>0.70206445344235502</c:v>
                </c:pt>
                <c:pt idx="3407">
                  <c:v>9.1893035667808196E-2</c:v>
                </c:pt>
                <c:pt idx="3408">
                  <c:v>0.92488434645089501</c:v>
                </c:pt>
                <c:pt idx="3409">
                  <c:v>0.61136807380483005</c:v>
                </c:pt>
                <c:pt idx="3410">
                  <c:v>0.761601001492336</c:v>
                </c:pt>
                <c:pt idx="3411">
                  <c:v>0.48064173218511302</c:v>
                </c:pt>
                <c:pt idx="3412">
                  <c:v>0.46340348996032898</c:v>
                </c:pt>
                <c:pt idx="3413">
                  <c:v>0.88779484803169995</c:v>
                </c:pt>
                <c:pt idx="3414">
                  <c:v>0.61830850080611499</c:v>
                </c:pt>
                <c:pt idx="3415">
                  <c:v>0.726992258346424</c:v>
                </c:pt>
                <c:pt idx="3416">
                  <c:v>0.797826336306659</c:v>
                </c:pt>
                <c:pt idx="3417">
                  <c:v>0.73597168279438097</c:v>
                </c:pt>
                <c:pt idx="3418">
                  <c:v>0.426949938615166</c:v>
                </c:pt>
                <c:pt idx="3419">
                  <c:v>0.43363327362382698</c:v>
                </c:pt>
                <c:pt idx="3420">
                  <c:v>0.93376195689888897</c:v>
                </c:pt>
                <c:pt idx="3421">
                  <c:v>0.94541148944682496</c:v>
                </c:pt>
                <c:pt idx="3422">
                  <c:v>0.71395933868972905</c:v>
                </c:pt>
                <c:pt idx="3423">
                  <c:v>0.73108019431318505</c:v>
                </c:pt>
                <c:pt idx="3424">
                  <c:v>0.18649700010678999</c:v>
                </c:pt>
                <c:pt idx="3425">
                  <c:v>0.19832028620012301</c:v>
                </c:pt>
                <c:pt idx="3426">
                  <c:v>0.70826456250856495</c:v>
                </c:pt>
                <c:pt idx="3427">
                  <c:v>0.65581355539864306</c:v>
                </c:pt>
                <c:pt idx="3428">
                  <c:v>9.1232646199920095E-2</c:v>
                </c:pt>
                <c:pt idx="3429">
                  <c:v>0.44618877761254799</c:v>
                </c:pt>
                <c:pt idx="3430">
                  <c:v>0.70401223090195797</c:v>
                </c:pt>
                <c:pt idx="3431">
                  <c:v>0.61112606977574802</c:v>
                </c:pt>
                <c:pt idx="3432">
                  <c:v>4.6087046584823398E-2</c:v>
                </c:pt>
                <c:pt idx="3433">
                  <c:v>0.185897342556158</c:v>
                </c:pt>
                <c:pt idx="3434">
                  <c:v>0.73170112921739605</c:v>
                </c:pt>
                <c:pt idx="3435">
                  <c:v>0.155521737051138</c:v>
                </c:pt>
                <c:pt idx="3436">
                  <c:v>0.56687265351664795</c:v>
                </c:pt>
                <c:pt idx="3437">
                  <c:v>0.12668465943475701</c:v>
                </c:pt>
                <c:pt idx="3438">
                  <c:v>0.88023676673986395</c:v>
                </c:pt>
                <c:pt idx="3439">
                  <c:v>0.55264307045046701</c:v>
                </c:pt>
                <c:pt idx="3440">
                  <c:v>5.9800382589621198E-2</c:v>
                </c:pt>
                <c:pt idx="3441">
                  <c:v>0.48253775148212502</c:v>
                </c:pt>
                <c:pt idx="3442">
                  <c:v>0.95048663990911697</c:v>
                </c:pt>
                <c:pt idx="3443">
                  <c:v>0.73381415933062899</c:v>
                </c:pt>
                <c:pt idx="3444">
                  <c:v>0.38078018462646501</c:v>
                </c:pt>
                <c:pt idx="3445">
                  <c:v>0.80513618493119199</c:v>
                </c:pt>
                <c:pt idx="3446">
                  <c:v>0.447400479547303</c:v>
                </c:pt>
                <c:pt idx="3447">
                  <c:v>0.411019093662569</c:v>
                </c:pt>
                <c:pt idx="3448">
                  <c:v>0.95419613962380501</c:v>
                </c:pt>
                <c:pt idx="3449">
                  <c:v>0.78330399252614902</c:v>
                </c:pt>
                <c:pt idx="3450">
                  <c:v>0.91291911510074497</c:v>
                </c:pt>
                <c:pt idx="3451">
                  <c:v>0.32555179240306098</c:v>
                </c:pt>
                <c:pt idx="3452">
                  <c:v>0.95844054513922095</c:v>
                </c:pt>
                <c:pt idx="3453">
                  <c:v>0.91042863489591697</c:v>
                </c:pt>
                <c:pt idx="3454">
                  <c:v>0.216457417879416</c:v>
                </c:pt>
                <c:pt idx="3455">
                  <c:v>0.98183716101585194</c:v>
                </c:pt>
                <c:pt idx="3456">
                  <c:v>0.55211353982789002</c:v>
                </c:pt>
                <c:pt idx="3457">
                  <c:v>0.917648587099544</c:v>
                </c:pt>
                <c:pt idx="3458">
                  <c:v>0.70962378451879604</c:v>
                </c:pt>
                <c:pt idx="3459">
                  <c:v>0.87214824652302503</c:v>
                </c:pt>
                <c:pt idx="3460">
                  <c:v>7.8982823016147605E-2</c:v>
                </c:pt>
                <c:pt idx="3461">
                  <c:v>0.71923911477147795</c:v>
                </c:pt>
                <c:pt idx="3462">
                  <c:v>0.21161863094192901</c:v>
                </c:pt>
                <c:pt idx="3463">
                  <c:v>0.46093561149622397</c:v>
                </c:pt>
                <c:pt idx="3464">
                  <c:v>0.5633418399997</c:v>
                </c:pt>
                <c:pt idx="3465">
                  <c:v>0.85121500133618599</c:v>
                </c:pt>
                <c:pt idx="3466">
                  <c:v>0.10512242637124899</c:v>
                </c:pt>
                <c:pt idx="3467">
                  <c:v>0.332972097384585</c:v>
                </c:pt>
                <c:pt idx="3468">
                  <c:v>0.244979499348393</c:v>
                </c:pt>
                <c:pt idx="3469">
                  <c:v>0.34405164173953701</c:v>
                </c:pt>
                <c:pt idx="3470">
                  <c:v>0.211100501553321</c:v>
                </c:pt>
                <c:pt idx="3471">
                  <c:v>0.37716812496768698</c:v>
                </c:pt>
                <c:pt idx="3472">
                  <c:v>0.53341184851394496</c:v>
                </c:pt>
                <c:pt idx="3473">
                  <c:v>0.99860690437629396</c:v>
                </c:pt>
                <c:pt idx="3474">
                  <c:v>0.25840472713086998</c:v>
                </c:pt>
                <c:pt idx="3475">
                  <c:v>0.61817379997566801</c:v>
                </c:pt>
                <c:pt idx="3476">
                  <c:v>1.6341163505542801E-2</c:v>
                </c:pt>
                <c:pt idx="3477">
                  <c:v>0.94785460993569903</c:v>
                </c:pt>
                <c:pt idx="3478">
                  <c:v>0.34945487896277799</c:v>
                </c:pt>
                <c:pt idx="3479">
                  <c:v>0.95550703297893402</c:v>
                </c:pt>
                <c:pt idx="3480">
                  <c:v>0.32038660074081099</c:v>
                </c:pt>
                <c:pt idx="3481">
                  <c:v>0.15829918358521</c:v>
                </c:pt>
                <c:pt idx="3482">
                  <c:v>0.28051024483520298</c:v>
                </c:pt>
                <c:pt idx="3483">
                  <c:v>0.79671008718394098</c:v>
                </c:pt>
                <c:pt idx="3484">
                  <c:v>0.69686038150109897</c:v>
                </c:pt>
                <c:pt idx="3485">
                  <c:v>0.25909302512344201</c:v>
                </c:pt>
                <c:pt idx="3486">
                  <c:v>0.83743489615161704</c:v>
                </c:pt>
                <c:pt idx="3487">
                  <c:v>0.31979592796006001</c:v>
                </c:pt>
                <c:pt idx="3488">
                  <c:v>0.82361235980538205</c:v>
                </c:pt>
                <c:pt idx="3489">
                  <c:v>0.37163455448039601</c:v>
                </c:pt>
                <c:pt idx="3490">
                  <c:v>0.67289743743108399</c:v>
                </c:pt>
                <c:pt idx="3491">
                  <c:v>0.80577059211915503</c:v>
                </c:pt>
                <c:pt idx="3492">
                  <c:v>0.44583793410084999</c:v>
                </c:pt>
                <c:pt idx="3493">
                  <c:v>0.144260274768577</c:v>
                </c:pt>
                <c:pt idx="3494">
                  <c:v>0.60398263070066605</c:v>
                </c:pt>
                <c:pt idx="3495">
                  <c:v>0.85376596680362904</c:v>
                </c:pt>
                <c:pt idx="3496">
                  <c:v>0.45606241568539402</c:v>
                </c:pt>
                <c:pt idx="3497">
                  <c:v>0.36491233550860502</c:v>
                </c:pt>
                <c:pt idx="3498">
                  <c:v>0.95159866882406796</c:v>
                </c:pt>
                <c:pt idx="3499">
                  <c:v>0.35135924479636699</c:v>
                </c:pt>
                <c:pt idx="3500">
                  <c:v>0.88280219995127895</c:v>
                </c:pt>
                <c:pt idx="3501">
                  <c:v>0.38025584602071</c:v>
                </c:pt>
                <c:pt idx="3502">
                  <c:v>0.94248854778632696</c:v>
                </c:pt>
                <c:pt idx="3503">
                  <c:v>0.86600605038419598</c:v>
                </c:pt>
                <c:pt idx="3504">
                  <c:v>0.17363940885837501</c:v>
                </c:pt>
                <c:pt idx="3505">
                  <c:v>0.66326788052806096</c:v>
                </c:pt>
                <c:pt idx="3506">
                  <c:v>0.56319509474440599</c:v>
                </c:pt>
                <c:pt idx="3507">
                  <c:v>0.29786212110978999</c:v>
                </c:pt>
                <c:pt idx="3508">
                  <c:v>0.82766844341548396</c:v>
                </c:pt>
                <c:pt idx="3509">
                  <c:v>0.733021554277277</c:v>
                </c:pt>
                <c:pt idx="3510">
                  <c:v>0.29581121442649</c:v>
                </c:pt>
                <c:pt idx="3511">
                  <c:v>0.26992901247930701</c:v>
                </c:pt>
                <c:pt idx="3512">
                  <c:v>0.57901749829858096</c:v>
                </c:pt>
                <c:pt idx="3513">
                  <c:v>0.38225509791795897</c:v>
                </c:pt>
                <c:pt idx="3514">
                  <c:v>0.729193372066542</c:v>
                </c:pt>
                <c:pt idx="3515">
                  <c:v>0.9361589550403</c:v>
                </c:pt>
                <c:pt idx="3516">
                  <c:v>0.880076114570428</c:v>
                </c:pt>
                <c:pt idx="3517">
                  <c:v>0.530284423833844</c:v>
                </c:pt>
                <c:pt idx="3518">
                  <c:v>0.91683075040838202</c:v>
                </c:pt>
                <c:pt idx="3519">
                  <c:v>0.56255048893193704</c:v>
                </c:pt>
                <c:pt idx="3520">
                  <c:v>0.86265074226141203</c:v>
                </c:pt>
                <c:pt idx="3521">
                  <c:v>0.69595962799032796</c:v>
                </c:pt>
                <c:pt idx="3522">
                  <c:v>0.89362606003101297</c:v>
                </c:pt>
                <c:pt idx="3523">
                  <c:v>0.48440757761320802</c:v>
                </c:pt>
                <c:pt idx="3524">
                  <c:v>0.72602498718169095</c:v>
                </c:pt>
                <c:pt idx="3525">
                  <c:v>0.87838626135972597</c:v>
                </c:pt>
                <c:pt idx="3526">
                  <c:v>0.55831355356811097</c:v>
                </c:pt>
                <c:pt idx="3527">
                  <c:v>0.42190847501568002</c:v>
                </c:pt>
                <c:pt idx="3528">
                  <c:v>0.44686124786440701</c:v>
                </c:pt>
                <c:pt idx="3529">
                  <c:v>0.498114138906328</c:v>
                </c:pt>
                <c:pt idx="3530">
                  <c:v>0.96957517499058699</c:v>
                </c:pt>
                <c:pt idx="3531">
                  <c:v>0.90183743897093005</c:v>
                </c:pt>
                <c:pt idx="3532">
                  <c:v>0.80176080635461899</c:v>
                </c:pt>
                <c:pt idx="3533">
                  <c:v>0.45828646411413698</c:v>
                </c:pt>
                <c:pt idx="3534">
                  <c:v>0.59057930585250096</c:v>
                </c:pt>
                <c:pt idx="3535">
                  <c:v>0.43309165400778898</c:v>
                </c:pt>
                <c:pt idx="3536">
                  <c:v>0.37973126792095502</c:v>
                </c:pt>
                <c:pt idx="3537">
                  <c:v>0.71574842403791605</c:v>
                </c:pt>
                <c:pt idx="3538">
                  <c:v>0.81474763404024897</c:v>
                </c:pt>
                <c:pt idx="3539">
                  <c:v>0.478347850700307</c:v>
                </c:pt>
                <c:pt idx="3540">
                  <c:v>0.75273960530268802</c:v>
                </c:pt>
                <c:pt idx="3541">
                  <c:v>0.50321911885228998</c:v>
                </c:pt>
                <c:pt idx="3542">
                  <c:v>0.60318687689455297</c:v>
                </c:pt>
                <c:pt idx="3543">
                  <c:v>0.70821613850355503</c:v>
                </c:pt>
                <c:pt idx="3544">
                  <c:v>0.67234088713895102</c:v>
                </c:pt>
                <c:pt idx="3545">
                  <c:v>0.441348178972085</c:v>
                </c:pt>
                <c:pt idx="3546">
                  <c:v>0.37379085821699198</c:v>
                </c:pt>
                <c:pt idx="3547">
                  <c:v>0.93304427521905597</c:v>
                </c:pt>
                <c:pt idx="3548">
                  <c:v>0.122439835856893</c:v>
                </c:pt>
                <c:pt idx="3549">
                  <c:v>0.56786207611719097</c:v>
                </c:pt>
                <c:pt idx="3550">
                  <c:v>0.49153432379765899</c:v>
                </c:pt>
                <c:pt idx="3551">
                  <c:v>9.3751593406178599E-2</c:v>
                </c:pt>
                <c:pt idx="3552">
                  <c:v>0.70157633806411501</c:v>
                </c:pt>
                <c:pt idx="3553">
                  <c:v>0.50208620125331704</c:v>
                </c:pt>
                <c:pt idx="3554">
                  <c:v>0.789099018326051</c:v>
                </c:pt>
                <c:pt idx="3555">
                  <c:v>0.25702413577045202</c:v>
                </c:pt>
                <c:pt idx="3556">
                  <c:v>0.48392977768423001</c:v>
                </c:pt>
                <c:pt idx="3557">
                  <c:v>0.40100975131280697</c:v>
                </c:pt>
                <c:pt idx="3558">
                  <c:v>0.51548972832502604</c:v>
                </c:pt>
                <c:pt idx="3559">
                  <c:v>0.84094028368264895</c:v>
                </c:pt>
                <c:pt idx="3560">
                  <c:v>0.58418446556327197</c:v>
                </c:pt>
                <c:pt idx="3561">
                  <c:v>0.65237514758809501</c:v>
                </c:pt>
                <c:pt idx="3562">
                  <c:v>0.91516223217880799</c:v>
                </c:pt>
                <c:pt idx="3563">
                  <c:v>0.70452841327509597</c:v>
                </c:pt>
                <c:pt idx="3564">
                  <c:v>0.60708197581663403</c:v>
                </c:pt>
                <c:pt idx="3565">
                  <c:v>0.23134558390777801</c:v>
                </c:pt>
                <c:pt idx="3566">
                  <c:v>0.77256860379504</c:v>
                </c:pt>
                <c:pt idx="3567">
                  <c:v>0.23530692886132401</c:v>
                </c:pt>
                <c:pt idx="3568">
                  <c:v>0.60978193956996396</c:v>
                </c:pt>
                <c:pt idx="3569">
                  <c:v>0.530833085430647</c:v>
                </c:pt>
                <c:pt idx="3570">
                  <c:v>0.33431085652414699</c:v>
                </c:pt>
                <c:pt idx="3571">
                  <c:v>0.76940654317509605</c:v>
                </c:pt>
                <c:pt idx="3572">
                  <c:v>0.56113476388238004</c:v>
                </c:pt>
                <c:pt idx="3573">
                  <c:v>0.25146542030660402</c:v>
                </c:pt>
                <c:pt idx="3574">
                  <c:v>0.172416633962897</c:v>
                </c:pt>
                <c:pt idx="3575">
                  <c:v>0.87957345172982504</c:v>
                </c:pt>
                <c:pt idx="3576">
                  <c:v>0.52278675534334895</c:v>
                </c:pt>
                <c:pt idx="3577">
                  <c:v>0.79001454231026003</c:v>
                </c:pt>
                <c:pt idx="3578">
                  <c:v>0.50687078336620695</c:v>
                </c:pt>
                <c:pt idx="3579">
                  <c:v>0.49357864098320198</c:v>
                </c:pt>
                <c:pt idx="3580">
                  <c:v>0.18151304773833499</c:v>
                </c:pt>
                <c:pt idx="3581">
                  <c:v>0.43938968505398801</c:v>
                </c:pt>
                <c:pt idx="3582">
                  <c:v>0.88615701158615201</c:v>
                </c:pt>
                <c:pt idx="3583">
                  <c:v>0.44032593155671501</c:v>
                </c:pt>
                <c:pt idx="3584">
                  <c:v>0.54474185858555002</c:v>
                </c:pt>
                <c:pt idx="3585">
                  <c:v>0.94527026956316096</c:v>
                </c:pt>
                <c:pt idx="3586">
                  <c:v>0.86156192484319705</c:v>
                </c:pt>
                <c:pt idx="3587">
                  <c:v>0.66180234963946305</c:v>
                </c:pt>
                <c:pt idx="3588">
                  <c:v>0.39569230926394999</c:v>
                </c:pt>
                <c:pt idx="3589">
                  <c:v>0.53897425881834904</c:v>
                </c:pt>
                <c:pt idx="3590">
                  <c:v>0.93111540790706804</c:v>
                </c:pt>
                <c:pt idx="3591">
                  <c:v>0.89555284709568195</c:v>
                </c:pt>
                <c:pt idx="3592">
                  <c:v>0.95515575126048802</c:v>
                </c:pt>
                <c:pt idx="3593">
                  <c:v>0.74476231644955604</c:v>
                </c:pt>
                <c:pt idx="3594">
                  <c:v>0.62193209612942701</c:v>
                </c:pt>
                <c:pt idx="3595">
                  <c:v>0.14529381066232799</c:v>
                </c:pt>
                <c:pt idx="3596">
                  <c:v>8.9272540749565796E-2</c:v>
                </c:pt>
                <c:pt idx="3597">
                  <c:v>0.71963059055517997</c:v>
                </c:pt>
                <c:pt idx="3598">
                  <c:v>0.37759818412792701</c:v>
                </c:pt>
                <c:pt idx="3599">
                  <c:v>0.90400877465907403</c:v>
                </c:pt>
                <c:pt idx="3600">
                  <c:v>0.95367127461647605</c:v>
                </c:pt>
                <c:pt idx="3601">
                  <c:v>0.81476634949304605</c:v>
                </c:pt>
                <c:pt idx="3602">
                  <c:v>1.20079215011628E-2</c:v>
                </c:pt>
                <c:pt idx="3603">
                  <c:v>0.62092592267219004</c:v>
                </c:pt>
                <c:pt idx="3604">
                  <c:v>0.39051264128013402</c:v>
                </c:pt>
                <c:pt idx="3605">
                  <c:v>0.93582706492341905</c:v>
                </c:pt>
                <c:pt idx="3606">
                  <c:v>0.11029220572175601</c:v>
                </c:pt>
                <c:pt idx="3607">
                  <c:v>0.57486115939564897</c:v>
                </c:pt>
                <c:pt idx="3608">
                  <c:v>0.50019558727526303</c:v>
                </c:pt>
                <c:pt idx="3609">
                  <c:v>0.77159214896258499</c:v>
                </c:pt>
                <c:pt idx="3610">
                  <c:v>9.74444222736284E-2</c:v>
                </c:pt>
                <c:pt idx="3611">
                  <c:v>4.0930069569442798E-2</c:v>
                </c:pt>
                <c:pt idx="3612">
                  <c:v>0.51940569827471506</c:v>
                </c:pt>
                <c:pt idx="3613">
                  <c:v>0.79979442547538504</c:v>
                </c:pt>
                <c:pt idx="3614">
                  <c:v>0.82889761001714701</c:v>
                </c:pt>
                <c:pt idx="3615">
                  <c:v>0.177834793961967</c:v>
                </c:pt>
                <c:pt idx="3616">
                  <c:v>0.111873875802266</c:v>
                </c:pt>
                <c:pt idx="3617">
                  <c:v>0.64598344362892801</c:v>
                </c:pt>
                <c:pt idx="3618">
                  <c:v>0.95105435423806095</c:v>
                </c:pt>
                <c:pt idx="3619">
                  <c:v>0.66563611708274295</c:v>
                </c:pt>
                <c:pt idx="3620">
                  <c:v>0.24080539479733001</c:v>
                </c:pt>
                <c:pt idx="3621">
                  <c:v>0.54997667453550503</c:v>
                </c:pt>
                <c:pt idx="3622">
                  <c:v>0.65489758993694402</c:v>
                </c:pt>
                <c:pt idx="3623">
                  <c:v>0.43051072041615801</c:v>
                </c:pt>
                <c:pt idx="3624">
                  <c:v>0.22246757887024399</c:v>
                </c:pt>
                <c:pt idx="3625">
                  <c:v>9.3571869570615696E-2</c:v>
                </c:pt>
                <c:pt idx="3626">
                  <c:v>0.116997857151085</c:v>
                </c:pt>
                <c:pt idx="3627">
                  <c:v>0.91521826680872398</c:v>
                </c:pt>
                <c:pt idx="3628">
                  <c:v>0.82169054156892696</c:v>
                </c:pt>
                <c:pt idx="3629">
                  <c:v>0.17760088980007399</c:v>
                </c:pt>
                <c:pt idx="3630">
                  <c:v>2.6016214767301999E-2</c:v>
                </c:pt>
                <c:pt idx="3631">
                  <c:v>0.90602517107427505</c:v>
                </c:pt>
                <c:pt idx="3632">
                  <c:v>0.95507610017966804</c:v>
                </c:pt>
                <c:pt idx="3633">
                  <c:v>0.82230266675355201</c:v>
                </c:pt>
                <c:pt idx="3634">
                  <c:v>0.75796895372997997</c:v>
                </c:pt>
                <c:pt idx="3635">
                  <c:v>0.57174382061210405</c:v>
                </c:pt>
                <c:pt idx="3636">
                  <c:v>0.344769673647497</c:v>
                </c:pt>
                <c:pt idx="3637">
                  <c:v>0.59321633400184504</c:v>
                </c:pt>
                <c:pt idx="3638">
                  <c:v>0.58258897769696805</c:v>
                </c:pt>
                <c:pt idx="3639">
                  <c:v>0.83665924404476399</c:v>
                </c:pt>
                <c:pt idx="3640">
                  <c:v>0.99508752347322904</c:v>
                </c:pt>
                <c:pt idx="3641">
                  <c:v>0.40400550848938499</c:v>
                </c:pt>
                <c:pt idx="3642">
                  <c:v>0.12938490264220001</c:v>
                </c:pt>
                <c:pt idx="3643">
                  <c:v>0.29858865980837401</c:v>
                </c:pt>
                <c:pt idx="3644">
                  <c:v>0.66573414749913695</c:v>
                </c:pt>
                <c:pt idx="3645">
                  <c:v>0.84660949812642605</c:v>
                </c:pt>
                <c:pt idx="3646">
                  <c:v>0.15859405913791499</c:v>
                </c:pt>
                <c:pt idx="3647">
                  <c:v>6.5312679518819403E-2</c:v>
                </c:pt>
                <c:pt idx="3648">
                  <c:v>0.89960708310012205</c:v>
                </c:pt>
                <c:pt idx="3649">
                  <c:v>0.462523803597852</c:v>
                </c:pt>
                <c:pt idx="3650">
                  <c:v>3.9551497273112399E-2</c:v>
                </c:pt>
                <c:pt idx="3651">
                  <c:v>0.769577535614973</c:v>
                </c:pt>
                <c:pt idx="3652">
                  <c:v>0.90709568346110403</c:v>
                </c:pt>
                <c:pt idx="3653">
                  <c:v>0.37041977694957101</c:v>
                </c:pt>
                <c:pt idx="3654">
                  <c:v>0.78117890895683995</c:v>
                </c:pt>
                <c:pt idx="3655">
                  <c:v>0.104044972924777</c:v>
                </c:pt>
                <c:pt idx="3656">
                  <c:v>0.66422282542936795</c:v>
                </c:pt>
                <c:pt idx="3657">
                  <c:v>0.50965663744395495</c:v>
                </c:pt>
                <c:pt idx="3658">
                  <c:v>0.910381704415269</c:v>
                </c:pt>
                <c:pt idx="3659">
                  <c:v>0.95115392627001305</c:v>
                </c:pt>
                <c:pt idx="3660">
                  <c:v>0.381019550613452</c:v>
                </c:pt>
                <c:pt idx="3661">
                  <c:v>0.74390003709928698</c:v>
                </c:pt>
                <c:pt idx="3662">
                  <c:v>0.40091724477222102</c:v>
                </c:pt>
                <c:pt idx="3663">
                  <c:v>0.23088014314267899</c:v>
                </c:pt>
                <c:pt idx="3664">
                  <c:v>0.58122293811794701</c:v>
                </c:pt>
                <c:pt idx="3665">
                  <c:v>0.84593197381394503</c:v>
                </c:pt>
                <c:pt idx="3666">
                  <c:v>0.26866454039993898</c:v>
                </c:pt>
                <c:pt idx="3667">
                  <c:v>0.246653551971562</c:v>
                </c:pt>
                <c:pt idx="3668">
                  <c:v>0.35375602189483302</c:v>
                </c:pt>
                <c:pt idx="3669">
                  <c:v>0.72865310669652095</c:v>
                </c:pt>
                <c:pt idx="3670">
                  <c:v>0.84382101798808695</c:v>
                </c:pt>
                <c:pt idx="3671">
                  <c:v>0.71223249967928504</c:v>
                </c:pt>
                <c:pt idx="3672">
                  <c:v>0.18415048904544001</c:v>
                </c:pt>
                <c:pt idx="3673">
                  <c:v>0.50897152157572101</c:v>
                </c:pt>
                <c:pt idx="3674">
                  <c:v>0.83429399425080497</c:v>
                </c:pt>
                <c:pt idx="3675">
                  <c:v>0.41746154954709502</c:v>
                </c:pt>
                <c:pt idx="3676">
                  <c:v>0.61923183691283101</c:v>
                </c:pt>
                <c:pt idx="3677">
                  <c:v>5.9090509202508003E-2</c:v>
                </c:pt>
                <c:pt idx="3678">
                  <c:v>0.28539956622085899</c:v>
                </c:pt>
                <c:pt idx="3679">
                  <c:v>0.85276170333145795</c:v>
                </c:pt>
                <c:pt idx="3680">
                  <c:v>0.97381154155648497</c:v>
                </c:pt>
                <c:pt idx="3681">
                  <c:v>4.4037981367682E-2</c:v>
                </c:pt>
                <c:pt idx="3682">
                  <c:v>0.69020678578075401</c:v>
                </c:pt>
                <c:pt idx="3683">
                  <c:v>0.83923366277570499</c:v>
                </c:pt>
                <c:pt idx="3684">
                  <c:v>0.68180579521436302</c:v>
                </c:pt>
                <c:pt idx="3685">
                  <c:v>0.687578921872674</c:v>
                </c:pt>
                <c:pt idx="3686">
                  <c:v>0.46551879181943401</c:v>
                </c:pt>
                <c:pt idx="3687">
                  <c:v>0.925486929860452</c:v>
                </c:pt>
                <c:pt idx="3688">
                  <c:v>0.60662308583573799</c:v>
                </c:pt>
                <c:pt idx="3689">
                  <c:v>0.65178406821120005</c:v>
                </c:pt>
                <c:pt idx="3690">
                  <c:v>0.72463342186756896</c:v>
                </c:pt>
                <c:pt idx="3691">
                  <c:v>0.21586224397349599</c:v>
                </c:pt>
                <c:pt idx="3692">
                  <c:v>0.246861746623424</c:v>
                </c:pt>
                <c:pt idx="3693">
                  <c:v>0.46964314862885997</c:v>
                </c:pt>
                <c:pt idx="3694">
                  <c:v>0.35194621237002099</c:v>
                </c:pt>
                <c:pt idx="3695">
                  <c:v>0.44262616522304998</c:v>
                </c:pt>
                <c:pt idx="3696">
                  <c:v>0.93687678404289998</c:v>
                </c:pt>
                <c:pt idx="3697">
                  <c:v>7.05281812412729E-2</c:v>
                </c:pt>
                <c:pt idx="3698">
                  <c:v>0.37998445774543499</c:v>
                </c:pt>
                <c:pt idx="3699">
                  <c:v>0.96355084312573902</c:v>
                </c:pt>
                <c:pt idx="3700">
                  <c:v>0.36311623382375602</c:v>
                </c:pt>
                <c:pt idx="3701">
                  <c:v>0.56083396757449699</c:v>
                </c:pt>
                <c:pt idx="3702">
                  <c:v>0.96919752447184904</c:v>
                </c:pt>
                <c:pt idx="3703">
                  <c:v>0.14805542393391399</c:v>
                </c:pt>
                <c:pt idx="3704">
                  <c:v>0.63437995745884301</c:v>
                </c:pt>
                <c:pt idx="3705">
                  <c:v>0.89241479992080797</c:v>
                </c:pt>
                <c:pt idx="3706">
                  <c:v>0.491562514987745</c:v>
                </c:pt>
                <c:pt idx="3707">
                  <c:v>0.928247032552181</c:v>
                </c:pt>
                <c:pt idx="3708">
                  <c:v>0.78282924442961599</c:v>
                </c:pt>
                <c:pt idx="3709">
                  <c:v>0.94392306941133997</c:v>
                </c:pt>
                <c:pt idx="3710">
                  <c:v>0.69646477264023698</c:v>
                </c:pt>
                <c:pt idx="3711">
                  <c:v>0.55058075582507104</c:v>
                </c:pt>
                <c:pt idx="3712">
                  <c:v>0.697721000209793</c:v>
                </c:pt>
                <c:pt idx="3713">
                  <c:v>0.58981017103325895</c:v>
                </c:pt>
                <c:pt idx="3714">
                  <c:v>0.38651731388544103</c:v>
                </c:pt>
                <c:pt idx="3715">
                  <c:v>0.240951450269316</c:v>
                </c:pt>
                <c:pt idx="3716">
                  <c:v>0.75334271377519302</c:v>
                </c:pt>
                <c:pt idx="3717">
                  <c:v>0.215245759347167</c:v>
                </c:pt>
                <c:pt idx="3718">
                  <c:v>0.54934678363381095</c:v>
                </c:pt>
                <c:pt idx="3719">
                  <c:v>6.7583881967940601E-2</c:v>
                </c:pt>
                <c:pt idx="3720">
                  <c:v>0.70833412851739996</c:v>
                </c:pt>
                <c:pt idx="3721">
                  <c:v>0.14421400281258001</c:v>
                </c:pt>
                <c:pt idx="3722">
                  <c:v>0.26414114351700602</c:v>
                </c:pt>
                <c:pt idx="3723">
                  <c:v>0.105507980660591</c:v>
                </c:pt>
                <c:pt idx="3724">
                  <c:v>0.30737378508492502</c:v>
                </c:pt>
                <c:pt idx="3725">
                  <c:v>0.90334202655997098</c:v>
                </c:pt>
                <c:pt idx="3726">
                  <c:v>0.27094462960438898</c:v>
                </c:pt>
                <c:pt idx="3727">
                  <c:v>0.30322946478625601</c:v>
                </c:pt>
                <c:pt idx="3728">
                  <c:v>0.56604188598416005</c:v>
                </c:pt>
                <c:pt idx="3729">
                  <c:v>0.42268450728151902</c:v>
                </c:pt>
                <c:pt idx="3730">
                  <c:v>0.572827735495815</c:v>
                </c:pt>
                <c:pt idx="3731">
                  <c:v>0.77758495405529904</c:v>
                </c:pt>
                <c:pt idx="3732">
                  <c:v>0.30007423436755698</c:v>
                </c:pt>
                <c:pt idx="3733">
                  <c:v>0.66547159550308199</c:v>
                </c:pt>
                <c:pt idx="3734">
                  <c:v>0.44619491941307898</c:v>
                </c:pt>
                <c:pt idx="3735">
                  <c:v>0.67656552102003098</c:v>
                </c:pt>
                <c:pt idx="3736">
                  <c:v>0.27801012268560299</c:v>
                </c:pt>
                <c:pt idx="3737">
                  <c:v>0.92044156361839702</c:v>
                </c:pt>
                <c:pt idx="3738">
                  <c:v>0.23207778674350399</c:v>
                </c:pt>
                <c:pt idx="3739">
                  <c:v>0.60142001627136299</c:v>
                </c:pt>
                <c:pt idx="3740">
                  <c:v>0.17637316982171999</c:v>
                </c:pt>
                <c:pt idx="3741">
                  <c:v>0.182751806321898</c:v>
                </c:pt>
                <c:pt idx="3742">
                  <c:v>0.79476811832556704</c:v>
                </c:pt>
                <c:pt idx="3743">
                  <c:v>0.27450093210673499</c:v>
                </c:pt>
                <c:pt idx="3744">
                  <c:v>0.12799813668103299</c:v>
                </c:pt>
                <c:pt idx="3745">
                  <c:v>0.84889911773209803</c:v>
                </c:pt>
                <c:pt idx="3746">
                  <c:v>0.318296718909854</c:v>
                </c:pt>
                <c:pt idx="3747">
                  <c:v>0.57899834619267898</c:v>
                </c:pt>
                <c:pt idx="3748">
                  <c:v>3.6192527148905598E-2</c:v>
                </c:pt>
                <c:pt idx="3749">
                  <c:v>0.160826600820554</c:v>
                </c:pt>
                <c:pt idx="3750">
                  <c:v>0.76658564391441897</c:v>
                </c:pt>
                <c:pt idx="3751">
                  <c:v>0.60770354253543202</c:v>
                </c:pt>
                <c:pt idx="3752">
                  <c:v>3.0467339678286801E-2</c:v>
                </c:pt>
                <c:pt idx="3753">
                  <c:v>0.98695102910948396</c:v>
                </c:pt>
                <c:pt idx="3754">
                  <c:v>0.80635139314668003</c:v>
                </c:pt>
                <c:pt idx="3755">
                  <c:v>0.29846287127948201</c:v>
                </c:pt>
                <c:pt idx="3756">
                  <c:v>0.92721248951964796</c:v>
                </c:pt>
                <c:pt idx="3757">
                  <c:v>0.66195045612402703</c:v>
                </c:pt>
                <c:pt idx="3758">
                  <c:v>0.148192419122786</c:v>
                </c:pt>
                <c:pt idx="3759">
                  <c:v>0.262762787204945</c:v>
                </c:pt>
                <c:pt idx="3760">
                  <c:v>0.74355616782202105</c:v>
                </c:pt>
                <c:pt idx="3761">
                  <c:v>0.84635277170777201</c:v>
                </c:pt>
                <c:pt idx="3762">
                  <c:v>0.60323828563943205</c:v>
                </c:pt>
                <c:pt idx="3763">
                  <c:v>0.32768690420223401</c:v>
                </c:pt>
                <c:pt idx="3764">
                  <c:v>0.48228434172132301</c:v>
                </c:pt>
                <c:pt idx="3765">
                  <c:v>0.95293231044127402</c:v>
                </c:pt>
                <c:pt idx="3766">
                  <c:v>0.328805310158167</c:v>
                </c:pt>
                <c:pt idx="3767">
                  <c:v>0.40049604296003599</c:v>
                </c:pt>
                <c:pt idx="3768">
                  <c:v>0.28126699945536598</c:v>
                </c:pt>
                <c:pt idx="3769">
                  <c:v>0.62238620150715296</c:v>
                </c:pt>
                <c:pt idx="3770">
                  <c:v>0.45620732075381598</c:v>
                </c:pt>
                <c:pt idx="3771">
                  <c:v>0.73024737297938802</c:v>
                </c:pt>
                <c:pt idx="3772">
                  <c:v>0.321747819831462</c:v>
                </c:pt>
                <c:pt idx="3773">
                  <c:v>0.99760615374453698</c:v>
                </c:pt>
                <c:pt idx="3774">
                  <c:v>0.83222133101065199</c:v>
                </c:pt>
                <c:pt idx="3775">
                  <c:v>0.44328114732092899</c:v>
                </c:pt>
                <c:pt idx="3776">
                  <c:v>0.38673782339775897</c:v>
                </c:pt>
                <c:pt idx="3777">
                  <c:v>0.235564712467912</c:v>
                </c:pt>
                <c:pt idx="3778">
                  <c:v>0.89718923823520802</c:v>
                </c:pt>
                <c:pt idx="3779">
                  <c:v>0.56168259241697105</c:v>
                </c:pt>
                <c:pt idx="3780">
                  <c:v>0.86614851721350705</c:v>
                </c:pt>
                <c:pt idx="3781">
                  <c:v>0.66660105260757396</c:v>
                </c:pt>
                <c:pt idx="3782">
                  <c:v>0.84086120187687596</c:v>
                </c:pt>
                <c:pt idx="3783">
                  <c:v>0.54531907513288502</c:v>
                </c:pt>
                <c:pt idx="3784">
                  <c:v>0.526622917296382</c:v>
                </c:pt>
                <c:pt idx="3785">
                  <c:v>0.64748786200531205</c:v>
                </c:pt>
                <c:pt idx="3786">
                  <c:v>0.734216747231063</c:v>
                </c:pt>
                <c:pt idx="3787">
                  <c:v>0.40816657000475398</c:v>
                </c:pt>
                <c:pt idx="3788">
                  <c:v>0.52444016256144999</c:v>
                </c:pt>
                <c:pt idx="3789">
                  <c:v>0.79369011739054596</c:v>
                </c:pt>
                <c:pt idx="3790">
                  <c:v>0.29870226637723901</c:v>
                </c:pt>
                <c:pt idx="3791">
                  <c:v>0.71018008971192703</c:v>
                </c:pt>
                <c:pt idx="3792">
                  <c:v>0.78460184189678694</c:v>
                </c:pt>
                <c:pt idx="3793">
                  <c:v>0.50016829878380697</c:v>
                </c:pt>
                <c:pt idx="3794">
                  <c:v>0.783348970791647</c:v>
                </c:pt>
                <c:pt idx="3795">
                  <c:v>0.34261012123292001</c:v>
                </c:pt>
                <c:pt idx="3796">
                  <c:v>0.97933600915703101</c:v>
                </c:pt>
                <c:pt idx="3797">
                  <c:v>0.72493765548303701</c:v>
                </c:pt>
                <c:pt idx="3798">
                  <c:v>0.161209339303343</c:v>
                </c:pt>
                <c:pt idx="3799">
                  <c:v>0.46660393932512201</c:v>
                </c:pt>
                <c:pt idx="3800">
                  <c:v>0.51496485200402597</c:v>
                </c:pt>
                <c:pt idx="3801">
                  <c:v>2.2328086949150699E-2</c:v>
                </c:pt>
                <c:pt idx="3802">
                  <c:v>0.84809204175111896</c:v>
                </c:pt>
                <c:pt idx="3803">
                  <c:v>0.58151214371495896</c:v>
                </c:pt>
                <c:pt idx="3804">
                  <c:v>0.54158370832467195</c:v>
                </c:pt>
                <c:pt idx="3805">
                  <c:v>0.79485211321196703</c:v>
                </c:pt>
                <c:pt idx="3806">
                  <c:v>0.85058943712535595</c:v>
                </c:pt>
                <c:pt idx="3807">
                  <c:v>0.98823827683695298</c:v>
                </c:pt>
                <c:pt idx="3808">
                  <c:v>4.8843122298544997E-2</c:v>
                </c:pt>
                <c:pt idx="3809">
                  <c:v>0.88770316570053398</c:v>
                </c:pt>
                <c:pt idx="3810">
                  <c:v>0.51392837890141496</c:v>
                </c:pt>
                <c:pt idx="3811">
                  <c:v>7.27386679170728E-2</c:v>
                </c:pt>
                <c:pt idx="3812">
                  <c:v>0.81870459308840104</c:v>
                </c:pt>
                <c:pt idx="3813">
                  <c:v>0.75114029347191502</c:v>
                </c:pt>
                <c:pt idx="3814">
                  <c:v>0.69176036532326501</c:v>
                </c:pt>
                <c:pt idx="3815">
                  <c:v>0.346508247462051</c:v>
                </c:pt>
                <c:pt idx="3816">
                  <c:v>0.53890705139279005</c:v>
                </c:pt>
                <c:pt idx="3817">
                  <c:v>0.82941118708376604</c:v>
                </c:pt>
                <c:pt idx="3818">
                  <c:v>0.63684671372761303</c:v>
                </c:pt>
                <c:pt idx="3819">
                  <c:v>0.29978778245598497</c:v>
                </c:pt>
                <c:pt idx="3820">
                  <c:v>0.80624489863210802</c:v>
                </c:pt>
                <c:pt idx="3821">
                  <c:v>0.51615232627828</c:v>
                </c:pt>
                <c:pt idx="3822">
                  <c:v>0.44255371085510098</c:v>
                </c:pt>
                <c:pt idx="3823">
                  <c:v>0.44852072371824397</c:v>
                </c:pt>
                <c:pt idx="3824">
                  <c:v>0.96253849375473399</c:v>
                </c:pt>
                <c:pt idx="3825">
                  <c:v>0.50815151206440501</c:v>
                </c:pt>
                <c:pt idx="3826">
                  <c:v>0.45401869599320199</c:v>
                </c:pt>
                <c:pt idx="3827">
                  <c:v>0.369740127489188</c:v>
                </c:pt>
                <c:pt idx="3828">
                  <c:v>0.58990808143720097</c:v>
                </c:pt>
                <c:pt idx="3829">
                  <c:v>8.2842457585809104E-2</c:v>
                </c:pt>
                <c:pt idx="3830">
                  <c:v>0.17169658654786099</c:v>
                </c:pt>
                <c:pt idx="3831">
                  <c:v>0.25645414302326403</c:v>
                </c:pt>
                <c:pt idx="3832">
                  <c:v>0.29376263661943502</c:v>
                </c:pt>
                <c:pt idx="3833">
                  <c:v>0.98132275884319797</c:v>
                </c:pt>
                <c:pt idx="3834">
                  <c:v>0.63021372216385896</c:v>
                </c:pt>
                <c:pt idx="3835">
                  <c:v>0.14663566038575401</c:v>
                </c:pt>
                <c:pt idx="3836">
                  <c:v>0.90222429540263704</c:v>
                </c:pt>
                <c:pt idx="3837">
                  <c:v>0.28258551362017398</c:v>
                </c:pt>
                <c:pt idx="3838">
                  <c:v>0.33052126688661199</c:v>
                </c:pt>
                <c:pt idx="3839">
                  <c:v>0.324450017527603</c:v>
                </c:pt>
                <c:pt idx="3840">
                  <c:v>0.21141954894842999</c:v>
                </c:pt>
                <c:pt idx="3841">
                  <c:v>0.81024777704318995</c:v>
                </c:pt>
                <c:pt idx="3842">
                  <c:v>0.65618301864192996</c:v>
                </c:pt>
                <c:pt idx="3843">
                  <c:v>0.90674759130984695</c:v>
                </c:pt>
                <c:pt idx="3844">
                  <c:v>0.18714055953450301</c:v>
                </c:pt>
                <c:pt idx="3845">
                  <c:v>0.24828371306116201</c:v>
                </c:pt>
                <c:pt idx="3846">
                  <c:v>0.29664563296798002</c:v>
                </c:pt>
                <c:pt idx="3847">
                  <c:v>0.99820473024004597</c:v>
                </c:pt>
                <c:pt idx="3848">
                  <c:v>0.861623202405148</c:v>
                </c:pt>
                <c:pt idx="3849">
                  <c:v>0.662800202874817</c:v>
                </c:pt>
                <c:pt idx="3850">
                  <c:v>0.154001666231144</c:v>
                </c:pt>
                <c:pt idx="3851">
                  <c:v>0.61148847833713604</c:v>
                </c:pt>
                <c:pt idx="3852">
                  <c:v>0.90570316460236899</c:v>
                </c:pt>
                <c:pt idx="3853">
                  <c:v>0.53992311813385496</c:v>
                </c:pt>
                <c:pt idx="3854">
                  <c:v>0.78047322079001202</c:v>
                </c:pt>
                <c:pt idx="3855">
                  <c:v>0.24253053627028301</c:v>
                </c:pt>
                <c:pt idx="3856">
                  <c:v>0.92195305441347597</c:v>
                </c:pt>
                <c:pt idx="3857">
                  <c:v>0.51581558623847801</c:v>
                </c:pt>
                <c:pt idx="3858">
                  <c:v>0.82631975037744199</c:v>
                </c:pt>
                <c:pt idx="3859">
                  <c:v>0.45183613391317801</c:v>
                </c:pt>
                <c:pt idx="3860">
                  <c:v>0.159823941168838</c:v>
                </c:pt>
                <c:pt idx="3861">
                  <c:v>0.52185357647898001</c:v>
                </c:pt>
                <c:pt idx="3862">
                  <c:v>0.95996460002105399</c:v>
                </c:pt>
                <c:pt idx="3863">
                  <c:v>0.16267691789696201</c:v>
                </c:pt>
                <c:pt idx="3864">
                  <c:v>0.42632863129737097</c:v>
                </c:pt>
                <c:pt idx="3865">
                  <c:v>0.51715250860448603</c:v>
                </c:pt>
                <c:pt idx="3866">
                  <c:v>0.44641649112348702</c:v>
                </c:pt>
                <c:pt idx="3867">
                  <c:v>0.92043959991621205</c:v>
                </c:pt>
                <c:pt idx="3868">
                  <c:v>0.72589058832474995</c:v>
                </c:pt>
                <c:pt idx="3869">
                  <c:v>0.51058895195501597</c:v>
                </c:pt>
                <c:pt idx="3870">
                  <c:v>0.57828066039090398</c:v>
                </c:pt>
                <c:pt idx="3871">
                  <c:v>0.65969329383431397</c:v>
                </c:pt>
                <c:pt idx="3872">
                  <c:v>0.73072080534983297</c:v>
                </c:pt>
                <c:pt idx="3873">
                  <c:v>0.48765260744037903</c:v>
                </c:pt>
                <c:pt idx="3874">
                  <c:v>0.31105260671902801</c:v>
                </c:pt>
                <c:pt idx="3875">
                  <c:v>0.44746793994509099</c:v>
                </c:pt>
                <c:pt idx="3876">
                  <c:v>0.50136938744903403</c:v>
                </c:pt>
                <c:pt idx="3877">
                  <c:v>0.176474225354219</c:v>
                </c:pt>
                <c:pt idx="3878">
                  <c:v>0.85219595599444897</c:v>
                </c:pt>
                <c:pt idx="3879">
                  <c:v>0.14777559307893701</c:v>
                </c:pt>
                <c:pt idx="3880">
                  <c:v>0.30870821881060601</c:v>
                </c:pt>
                <c:pt idx="3881">
                  <c:v>0.60562383324442104</c:v>
                </c:pt>
                <c:pt idx="3882">
                  <c:v>0.45632313935482799</c:v>
                </c:pt>
                <c:pt idx="3883">
                  <c:v>0.96006207577823</c:v>
                </c:pt>
                <c:pt idx="3884">
                  <c:v>0.90512741306887701</c:v>
                </c:pt>
                <c:pt idx="3885">
                  <c:v>0.80078555344966496</c:v>
                </c:pt>
                <c:pt idx="3886">
                  <c:v>0.43493141623201498</c:v>
                </c:pt>
                <c:pt idx="3887">
                  <c:v>0.513649033510021</c:v>
                </c:pt>
                <c:pt idx="3888">
                  <c:v>0.77716592120569306</c:v>
                </c:pt>
                <c:pt idx="3889">
                  <c:v>0.36978101371951599</c:v>
                </c:pt>
                <c:pt idx="3890">
                  <c:v>0.30478480664491298</c:v>
                </c:pt>
                <c:pt idx="3891">
                  <c:v>0.63917257775692904</c:v>
                </c:pt>
                <c:pt idx="3892">
                  <c:v>0.88908094205063604</c:v>
                </c:pt>
                <c:pt idx="3893">
                  <c:v>0.87312310474896004</c:v>
                </c:pt>
                <c:pt idx="3894">
                  <c:v>0.81272493780377197</c:v>
                </c:pt>
                <c:pt idx="3895">
                  <c:v>0.81887213783177104</c:v>
                </c:pt>
                <c:pt idx="3896">
                  <c:v>0.94018339276463703</c:v>
                </c:pt>
                <c:pt idx="3897">
                  <c:v>0.33055933708504698</c:v>
                </c:pt>
                <c:pt idx="3898">
                  <c:v>0.69942148988533104</c:v>
                </c:pt>
                <c:pt idx="3899">
                  <c:v>0.54964513396556902</c:v>
                </c:pt>
                <c:pt idx="3900">
                  <c:v>0.88827416064189602</c:v>
                </c:pt>
                <c:pt idx="3901">
                  <c:v>0.74530791900864501</c:v>
                </c:pt>
                <c:pt idx="3902">
                  <c:v>0.98309992328507501</c:v>
                </c:pt>
                <c:pt idx="3903">
                  <c:v>0.51522716111286504</c:v>
                </c:pt>
                <c:pt idx="3904">
                  <c:v>0.838953575326153</c:v>
                </c:pt>
                <c:pt idx="3905">
                  <c:v>0.98433594439989003</c:v>
                </c:pt>
                <c:pt idx="3906">
                  <c:v>0.97513167874573803</c:v>
                </c:pt>
                <c:pt idx="3907">
                  <c:v>0.89679799353828105</c:v>
                </c:pt>
                <c:pt idx="3908">
                  <c:v>0.38307063343462799</c:v>
                </c:pt>
                <c:pt idx="3909">
                  <c:v>9.3197959907311195E-2</c:v>
                </c:pt>
                <c:pt idx="3910">
                  <c:v>0.90525313777861505</c:v>
                </c:pt>
                <c:pt idx="3911">
                  <c:v>0.46195124903231899</c:v>
                </c:pt>
                <c:pt idx="3912">
                  <c:v>0.48448552146148599</c:v>
                </c:pt>
                <c:pt idx="3913">
                  <c:v>0.228918886825282</c:v>
                </c:pt>
                <c:pt idx="3914">
                  <c:v>0.626244561817347</c:v>
                </c:pt>
                <c:pt idx="3915">
                  <c:v>0.80732358450358499</c:v>
                </c:pt>
                <c:pt idx="3916">
                  <c:v>0.27369789232505098</c:v>
                </c:pt>
                <c:pt idx="3917">
                  <c:v>0.65333882991941195</c:v>
                </c:pt>
                <c:pt idx="3918">
                  <c:v>0.42986292709801799</c:v>
                </c:pt>
                <c:pt idx="3919">
                  <c:v>0.51497705367672097</c:v>
                </c:pt>
                <c:pt idx="3920">
                  <c:v>0.79160469786598398</c:v>
                </c:pt>
                <c:pt idx="3921">
                  <c:v>0.74267503329914297</c:v>
                </c:pt>
                <c:pt idx="3922">
                  <c:v>0.60280048955049204</c:v>
                </c:pt>
                <c:pt idx="3923">
                  <c:v>0.40087280409381498</c:v>
                </c:pt>
                <c:pt idx="3924">
                  <c:v>0.56627570063566002</c:v>
                </c:pt>
                <c:pt idx="3925">
                  <c:v>0.72894451580180997</c:v>
                </c:pt>
                <c:pt idx="3926">
                  <c:v>0.18280897674768401</c:v>
                </c:pt>
                <c:pt idx="3927">
                  <c:v>0.93630534124512999</c:v>
                </c:pt>
                <c:pt idx="3928">
                  <c:v>0.66422459418670798</c:v>
                </c:pt>
                <c:pt idx="3929">
                  <c:v>0.12736121878694301</c:v>
                </c:pt>
                <c:pt idx="3930">
                  <c:v>0.60793934218272205</c:v>
                </c:pt>
                <c:pt idx="3931">
                  <c:v>0.142054615507509</c:v>
                </c:pt>
                <c:pt idx="3932">
                  <c:v>0.55685163097619095</c:v>
                </c:pt>
                <c:pt idx="3933">
                  <c:v>0.92789982414081895</c:v>
                </c:pt>
                <c:pt idx="3934">
                  <c:v>0.17123266097412701</c:v>
                </c:pt>
                <c:pt idx="3935">
                  <c:v>0.74633400591237997</c:v>
                </c:pt>
                <c:pt idx="3936">
                  <c:v>0.289992983365779</c:v>
                </c:pt>
                <c:pt idx="3937">
                  <c:v>0.948284257702109</c:v>
                </c:pt>
                <c:pt idx="3938">
                  <c:v>0.87720909670738401</c:v>
                </c:pt>
                <c:pt idx="3939">
                  <c:v>0.94562555201246601</c:v>
                </c:pt>
                <c:pt idx="3940">
                  <c:v>0.88230193710226601</c:v>
                </c:pt>
                <c:pt idx="3941">
                  <c:v>0.19967909693630501</c:v>
                </c:pt>
                <c:pt idx="3942">
                  <c:v>0.35215555763953599</c:v>
                </c:pt>
                <c:pt idx="3943">
                  <c:v>0.352002879309253</c:v>
                </c:pt>
                <c:pt idx="3944">
                  <c:v>0.84260689868272198</c:v>
                </c:pt>
                <c:pt idx="3945">
                  <c:v>0.52605162232359104</c:v>
                </c:pt>
                <c:pt idx="3946">
                  <c:v>0.65462284468312304</c:v>
                </c:pt>
                <c:pt idx="3947">
                  <c:v>0.58954637413614697</c:v>
                </c:pt>
                <c:pt idx="3948">
                  <c:v>0.24568468304550101</c:v>
                </c:pt>
                <c:pt idx="3949">
                  <c:v>0.17822755771968199</c:v>
                </c:pt>
                <c:pt idx="3950">
                  <c:v>0.63176579533497501</c:v>
                </c:pt>
                <c:pt idx="3951">
                  <c:v>0.105805424120046</c:v>
                </c:pt>
                <c:pt idx="3952">
                  <c:v>0.71124781518484603</c:v>
                </c:pt>
                <c:pt idx="3953">
                  <c:v>0.71173311300243403</c:v>
                </c:pt>
                <c:pt idx="3954">
                  <c:v>0.85281402619325597</c:v>
                </c:pt>
                <c:pt idx="3955">
                  <c:v>0.50109985385931499</c:v>
                </c:pt>
                <c:pt idx="3956">
                  <c:v>0.83225543266423796</c:v>
                </c:pt>
                <c:pt idx="3957">
                  <c:v>0.82994035484893403</c:v>
                </c:pt>
                <c:pt idx="3958">
                  <c:v>0.63395067939175398</c:v>
                </c:pt>
                <c:pt idx="3959">
                  <c:v>0.192833684976463</c:v>
                </c:pt>
                <c:pt idx="3960">
                  <c:v>8.9778901219386295E-2</c:v>
                </c:pt>
                <c:pt idx="3961">
                  <c:v>0.29816844723576102</c:v>
                </c:pt>
                <c:pt idx="3962">
                  <c:v>0.42038861653533799</c:v>
                </c:pt>
                <c:pt idx="3963">
                  <c:v>0.64114332532373497</c:v>
                </c:pt>
                <c:pt idx="3964">
                  <c:v>0.629684093663191</c:v>
                </c:pt>
                <c:pt idx="3965">
                  <c:v>0.219922054237248</c:v>
                </c:pt>
                <c:pt idx="3966">
                  <c:v>0.95188246520139397</c:v>
                </c:pt>
                <c:pt idx="3967">
                  <c:v>0.67418417816632803</c:v>
                </c:pt>
                <c:pt idx="3968">
                  <c:v>0.60297592633577901</c:v>
                </c:pt>
                <c:pt idx="3969">
                  <c:v>5.0708444116208597E-2</c:v>
                </c:pt>
                <c:pt idx="3970">
                  <c:v>0.37203612400181102</c:v>
                </c:pt>
                <c:pt idx="3971">
                  <c:v>0.51452730920678602</c:v>
                </c:pt>
                <c:pt idx="3972">
                  <c:v>0.52695793940223401</c:v>
                </c:pt>
                <c:pt idx="3973">
                  <c:v>0.18786337866859601</c:v>
                </c:pt>
                <c:pt idx="3974">
                  <c:v>0.64422957350364896</c:v>
                </c:pt>
                <c:pt idx="3975">
                  <c:v>0.83479450090623897</c:v>
                </c:pt>
                <c:pt idx="3976">
                  <c:v>0.98426578393602404</c:v>
                </c:pt>
                <c:pt idx="3977">
                  <c:v>0.650671808126427</c:v>
                </c:pt>
                <c:pt idx="3978">
                  <c:v>0.99709160863177504</c:v>
                </c:pt>
                <c:pt idx="3979">
                  <c:v>0.18063265428175801</c:v>
                </c:pt>
                <c:pt idx="3980">
                  <c:v>0.17069360939501901</c:v>
                </c:pt>
                <c:pt idx="3981">
                  <c:v>0.61081592488331105</c:v>
                </c:pt>
                <c:pt idx="3982">
                  <c:v>0.85389232639705803</c:v>
                </c:pt>
                <c:pt idx="3983">
                  <c:v>0.67500952006459702</c:v>
                </c:pt>
                <c:pt idx="3984">
                  <c:v>0.44019263611592702</c:v>
                </c:pt>
                <c:pt idx="3985">
                  <c:v>0.92618222790828697</c:v>
                </c:pt>
                <c:pt idx="3986">
                  <c:v>0.28183984219757202</c:v>
                </c:pt>
                <c:pt idx="3987">
                  <c:v>0.84972219242532399</c:v>
                </c:pt>
                <c:pt idx="3988">
                  <c:v>0.67793706196386405</c:v>
                </c:pt>
                <c:pt idx="3989">
                  <c:v>3.2802007377021498E-2</c:v>
                </c:pt>
                <c:pt idx="3990">
                  <c:v>0.86730285127256701</c:v>
                </c:pt>
                <c:pt idx="3991">
                  <c:v>0.23394842535951399</c:v>
                </c:pt>
                <c:pt idx="3992">
                  <c:v>0.31761052121719002</c:v>
                </c:pt>
                <c:pt idx="3993">
                  <c:v>0.65206351855906297</c:v>
                </c:pt>
                <c:pt idx="3994">
                  <c:v>0.94820224670706299</c:v>
                </c:pt>
                <c:pt idx="3995">
                  <c:v>0.73359860213310502</c:v>
                </c:pt>
                <c:pt idx="3996">
                  <c:v>0.62561040686231795</c:v>
                </c:pt>
                <c:pt idx="3997">
                  <c:v>0.76183169234535897</c:v>
                </c:pt>
                <c:pt idx="3998">
                  <c:v>0.75516623773497604</c:v>
                </c:pt>
                <c:pt idx="3999">
                  <c:v>0.49298001054593799</c:v>
                </c:pt>
                <c:pt idx="4000">
                  <c:v>0.46981294693909398</c:v>
                </c:pt>
                <c:pt idx="4001">
                  <c:v>0.59401902397203399</c:v>
                </c:pt>
                <c:pt idx="4002">
                  <c:v>0.21733673683029001</c:v>
                </c:pt>
                <c:pt idx="4003">
                  <c:v>9.1024321585850498E-2</c:v>
                </c:pt>
                <c:pt idx="4004">
                  <c:v>0.18158274979820899</c:v>
                </c:pt>
                <c:pt idx="4005">
                  <c:v>0.78631117718911203</c:v>
                </c:pt>
                <c:pt idx="4006">
                  <c:v>0.41302995941006498</c:v>
                </c:pt>
                <c:pt idx="4007">
                  <c:v>0.79310782900135501</c:v>
                </c:pt>
                <c:pt idx="4008">
                  <c:v>0.29925020028821298</c:v>
                </c:pt>
                <c:pt idx="4009">
                  <c:v>0.50552504259212805</c:v>
                </c:pt>
                <c:pt idx="4010">
                  <c:v>0.47658107927314403</c:v>
                </c:pt>
                <c:pt idx="4011">
                  <c:v>0.75037206071160201</c:v>
                </c:pt>
                <c:pt idx="4012">
                  <c:v>0.77486226593273499</c:v>
                </c:pt>
                <c:pt idx="4013">
                  <c:v>0.67309085323179396</c:v>
                </c:pt>
                <c:pt idx="4014">
                  <c:v>0.88057885352986998</c:v>
                </c:pt>
                <c:pt idx="4015">
                  <c:v>0.604454212581786</c:v>
                </c:pt>
                <c:pt idx="4016">
                  <c:v>0.35812006194761098</c:v>
                </c:pt>
                <c:pt idx="4017">
                  <c:v>0.72042761508738595</c:v>
                </c:pt>
                <c:pt idx="4018">
                  <c:v>0.61075976973020696</c:v>
                </c:pt>
                <c:pt idx="4019">
                  <c:v>0.54867353954419795</c:v>
                </c:pt>
                <c:pt idx="4020">
                  <c:v>0.46977928264556501</c:v>
                </c:pt>
                <c:pt idx="4021">
                  <c:v>0.40050240387445901</c:v>
                </c:pt>
                <c:pt idx="4022">
                  <c:v>0.97570774382546999</c:v>
                </c:pt>
                <c:pt idx="4023">
                  <c:v>3.2846225633266703E-2</c:v>
                </c:pt>
                <c:pt idx="4024">
                  <c:v>0.28550761209050401</c:v>
                </c:pt>
                <c:pt idx="4025">
                  <c:v>7.7314996633241706E-2</c:v>
                </c:pt>
                <c:pt idx="4026">
                  <c:v>0.50374818447485503</c:v>
                </c:pt>
                <c:pt idx="4027">
                  <c:v>0.753407203307358</c:v>
                </c:pt>
                <c:pt idx="4028">
                  <c:v>0.18391412279746999</c:v>
                </c:pt>
                <c:pt idx="4029">
                  <c:v>0.99343007946852202</c:v>
                </c:pt>
                <c:pt idx="4030">
                  <c:v>0.17513060354200199</c:v>
                </c:pt>
                <c:pt idx="4031">
                  <c:v>0.54133351293991805</c:v>
                </c:pt>
                <c:pt idx="4032">
                  <c:v>0.76608405933996404</c:v>
                </c:pt>
                <c:pt idx="4033">
                  <c:v>0.67053390770195298</c:v>
                </c:pt>
                <c:pt idx="4034">
                  <c:v>0.50360397870154605</c:v>
                </c:pt>
                <c:pt idx="4035">
                  <c:v>0.693341965065431</c:v>
                </c:pt>
                <c:pt idx="4036">
                  <c:v>0.92090675397835797</c:v>
                </c:pt>
                <c:pt idx="4037">
                  <c:v>0.70712234373827099</c:v>
                </c:pt>
                <c:pt idx="4038">
                  <c:v>0.77384812109230205</c:v>
                </c:pt>
                <c:pt idx="4039">
                  <c:v>0.65297295296272995</c:v>
                </c:pt>
                <c:pt idx="4040">
                  <c:v>0.39714916730501798</c:v>
                </c:pt>
                <c:pt idx="4041">
                  <c:v>0.77789490233811598</c:v>
                </c:pt>
                <c:pt idx="4042">
                  <c:v>0.80892420743647797</c:v>
                </c:pt>
                <c:pt idx="4043">
                  <c:v>0.61385277064807497</c:v>
                </c:pt>
                <c:pt idx="4044">
                  <c:v>0.28188453305922501</c:v>
                </c:pt>
                <c:pt idx="4045">
                  <c:v>0.66081135627472598</c:v>
                </c:pt>
                <c:pt idx="4046">
                  <c:v>0.86471809340262296</c:v>
                </c:pt>
                <c:pt idx="4047">
                  <c:v>0.26434706910768602</c:v>
                </c:pt>
                <c:pt idx="4048">
                  <c:v>0.90944258483767204</c:v>
                </c:pt>
                <c:pt idx="4049">
                  <c:v>0.133565165266363</c:v>
                </c:pt>
                <c:pt idx="4050">
                  <c:v>0.84305645882232805</c:v>
                </c:pt>
                <c:pt idx="4051">
                  <c:v>0.577176049376533</c:v>
                </c:pt>
                <c:pt idx="4052">
                  <c:v>0.101498840480634</c:v>
                </c:pt>
                <c:pt idx="4053">
                  <c:v>0.26934680843984699</c:v>
                </c:pt>
                <c:pt idx="4054">
                  <c:v>0.96583601821393805</c:v>
                </c:pt>
                <c:pt idx="4055">
                  <c:v>0.38817879929909799</c:v>
                </c:pt>
                <c:pt idx="4056">
                  <c:v>0.35487731876191098</c:v>
                </c:pt>
                <c:pt idx="4057">
                  <c:v>0.93429505536156598</c:v>
                </c:pt>
                <c:pt idx="4058">
                  <c:v>0.35427297523579598</c:v>
                </c:pt>
                <c:pt idx="4059">
                  <c:v>0.43524611942460401</c:v>
                </c:pt>
                <c:pt idx="4060">
                  <c:v>0.96145550709698502</c:v>
                </c:pt>
                <c:pt idx="4061">
                  <c:v>0.26564646194792402</c:v>
                </c:pt>
                <c:pt idx="4062">
                  <c:v>0.19315899962198799</c:v>
                </c:pt>
                <c:pt idx="4063">
                  <c:v>0.941435111552964</c:v>
                </c:pt>
                <c:pt idx="4064">
                  <c:v>0.77272340408198203</c:v>
                </c:pt>
                <c:pt idx="4065">
                  <c:v>0.19326301495361001</c:v>
                </c:pt>
                <c:pt idx="4066">
                  <c:v>0.62354536791467996</c:v>
                </c:pt>
                <c:pt idx="4067">
                  <c:v>0.17670420400400999</c:v>
                </c:pt>
                <c:pt idx="4068">
                  <c:v>0.28910101451374698</c:v>
                </c:pt>
                <c:pt idx="4069">
                  <c:v>0.39409617318143098</c:v>
                </c:pt>
                <c:pt idx="4070">
                  <c:v>0.184201936945002</c:v>
                </c:pt>
                <c:pt idx="4071">
                  <c:v>0.89835264045901897</c:v>
                </c:pt>
                <c:pt idx="4072">
                  <c:v>0.37806719399439698</c:v>
                </c:pt>
                <c:pt idx="4073">
                  <c:v>0.58899782399653899</c:v>
                </c:pt>
                <c:pt idx="4074">
                  <c:v>0.80184266108269497</c:v>
                </c:pt>
                <c:pt idx="4075">
                  <c:v>0.51342963586065404</c:v>
                </c:pt>
                <c:pt idx="4076">
                  <c:v>0.41407311846082601</c:v>
                </c:pt>
                <c:pt idx="4077">
                  <c:v>0.63107126804968905</c:v>
                </c:pt>
                <c:pt idx="4078">
                  <c:v>0.22962746883472901</c:v>
                </c:pt>
                <c:pt idx="4079">
                  <c:v>0.75408728345815601</c:v>
                </c:pt>
                <c:pt idx="4080">
                  <c:v>0.88360298848760699</c:v>
                </c:pt>
                <c:pt idx="4081">
                  <c:v>0.58839325053660696</c:v>
                </c:pt>
                <c:pt idx="4082">
                  <c:v>0.55363864053564804</c:v>
                </c:pt>
                <c:pt idx="4083">
                  <c:v>0.81611732677586002</c:v>
                </c:pt>
                <c:pt idx="4084">
                  <c:v>0.69465876368516</c:v>
                </c:pt>
                <c:pt idx="4085">
                  <c:v>0.79104218513361402</c:v>
                </c:pt>
                <c:pt idx="4086">
                  <c:v>0.973311438410847</c:v>
                </c:pt>
                <c:pt idx="4087">
                  <c:v>0.36479743349698401</c:v>
                </c:pt>
                <c:pt idx="4088">
                  <c:v>0.69977009144979496</c:v>
                </c:pt>
                <c:pt idx="4089">
                  <c:v>0.70088051566762799</c:v>
                </c:pt>
                <c:pt idx="4090">
                  <c:v>0.43016447827218002</c:v>
                </c:pt>
                <c:pt idx="4091">
                  <c:v>0.89772959088404403</c:v>
                </c:pt>
                <c:pt idx="4092">
                  <c:v>0.67022404667096502</c:v>
                </c:pt>
                <c:pt idx="4093">
                  <c:v>0.96842414948673405</c:v>
                </c:pt>
                <c:pt idx="4094">
                  <c:v>0.21313889987687801</c:v>
                </c:pt>
                <c:pt idx="4095">
                  <c:v>0.98275232390186495</c:v>
                </c:pt>
                <c:pt idx="4096">
                  <c:v>0.357838723875954</c:v>
                </c:pt>
                <c:pt idx="4097">
                  <c:v>0.62422348372693204</c:v>
                </c:pt>
                <c:pt idx="4098">
                  <c:v>0.66984956262591699</c:v>
                </c:pt>
                <c:pt idx="4099">
                  <c:v>0.16450987008235701</c:v>
                </c:pt>
                <c:pt idx="4100">
                  <c:v>8.0122911113183801E-2</c:v>
                </c:pt>
                <c:pt idx="4101">
                  <c:v>0.206141434673004</c:v>
                </c:pt>
                <c:pt idx="4102">
                  <c:v>0.61642583031662401</c:v>
                </c:pt>
                <c:pt idx="4103">
                  <c:v>0.18821092911547099</c:v>
                </c:pt>
                <c:pt idx="4104">
                  <c:v>0.84025760333683897</c:v>
                </c:pt>
                <c:pt idx="4105">
                  <c:v>0.176642661443807</c:v>
                </c:pt>
                <c:pt idx="4106">
                  <c:v>0.27003699570391598</c:v>
                </c:pt>
                <c:pt idx="4107">
                  <c:v>0.75417730858939003</c:v>
                </c:pt>
                <c:pt idx="4108">
                  <c:v>0.44017787838959399</c:v>
                </c:pt>
                <c:pt idx="4109">
                  <c:v>0.59716211224684601</c:v>
                </c:pt>
                <c:pt idx="4110">
                  <c:v>0.86518173433703904</c:v>
                </c:pt>
                <c:pt idx="4111">
                  <c:v>5.1050585246576602E-2</c:v>
                </c:pt>
                <c:pt idx="4112">
                  <c:v>0.97962114626455699</c:v>
                </c:pt>
                <c:pt idx="4113">
                  <c:v>0.53330822062580197</c:v>
                </c:pt>
                <c:pt idx="4114">
                  <c:v>0.21472362195028399</c:v>
                </c:pt>
                <c:pt idx="4115">
                  <c:v>0.44260951879056898</c:v>
                </c:pt>
                <c:pt idx="4116">
                  <c:v>0.17989590961618401</c:v>
                </c:pt>
                <c:pt idx="4117">
                  <c:v>8.4101758883394703E-2</c:v>
                </c:pt>
                <c:pt idx="4118">
                  <c:v>0.41282185372959301</c:v>
                </c:pt>
                <c:pt idx="4119">
                  <c:v>0.63115142671928504</c:v>
                </c:pt>
                <c:pt idx="4120">
                  <c:v>0.266179597900354</c:v>
                </c:pt>
                <c:pt idx="4121">
                  <c:v>0.93780935651419495</c:v>
                </c:pt>
                <c:pt idx="4122">
                  <c:v>0.72183430770916601</c:v>
                </c:pt>
                <c:pt idx="4123">
                  <c:v>0.95344833760771097</c:v>
                </c:pt>
                <c:pt idx="4124">
                  <c:v>0.331823022163523</c:v>
                </c:pt>
                <c:pt idx="4125">
                  <c:v>0.47455841204504201</c:v>
                </c:pt>
                <c:pt idx="4126">
                  <c:v>0.47240090592684703</c:v>
                </c:pt>
                <c:pt idx="4127">
                  <c:v>0.62659918183752705</c:v>
                </c:pt>
                <c:pt idx="4128">
                  <c:v>0.41095183916675299</c:v>
                </c:pt>
                <c:pt idx="4129">
                  <c:v>0.48011979602889598</c:v>
                </c:pt>
                <c:pt idx="4130">
                  <c:v>0.32143866415849998</c:v>
                </c:pt>
                <c:pt idx="4131">
                  <c:v>0.16666739713360099</c:v>
                </c:pt>
                <c:pt idx="4132">
                  <c:v>0.52509346548423197</c:v>
                </c:pt>
                <c:pt idx="4133">
                  <c:v>0.24370129258861201</c:v>
                </c:pt>
                <c:pt idx="4134">
                  <c:v>0.85768152683396204</c:v>
                </c:pt>
                <c:pt idx="4135">
                  <c:v>0.59035724502217801</c:v>
                </c:pt>
                <c:pt idx="4136">
                  <c:v>7.1358495068838207E-2</c:v>
                </c:pt>
                <c:pt idx="4137">
                  <c:v>0.80865460272692402</c:v>
                </c:pt>
                <c:pt idx="4138">
                  <c:v>0.49184926830620301</c:v>
                </c:pt>
                <c:pt idx="4139">
                  <c:v>0.54272975908390497</c:v>
                </c:pt>
                <c:pt idx="4140">
                  <c:v>0.17174335216657</c:v>
                </c:pt>
                <c:pt idx="4141">
                  <c:v>0.455352858627251</c:v>
                </c:pt>
                <c:pt idx="4142">
                  <c:v>0.47236339126303301</c:v>
                </c:pt>
                <c:pt idx="4143">
                  <c:v>0.51984107756674303</c:v>
                </c:pt>
                <c:pt idx="4144">
                  <c:v>0.353349005350995</c:v>
                </c:pt>
                <c:pt idx="4145">
                  <c:v>0.58298761480266104</c:v>
                </c:pt>
                <c:pt idx="4146">
                  <c:v>0.860968986765141</c:v>
                </c:pt>
                <c:pt idx="4147">
                  <c:v>0.73413709012260397</c:v>
                </c:pt>
                <c:pt idx="4148">
                  <c:v>0.150939004620984</c:v>
                </c:pt>
                <c:pt idx="4149">
                  <c:v>0.39755228878728999</c:v>
                </c:pt>
                <c:pt idx="4150">
                  <c:v>0.98653226600768495</c:v>
                </c:pt>
                <c:pt idx="4151">
                  <c:v>0.80314103902895195</c:v>
                </c:pt>
                <c:pt idx="4152">
                  <c:v>0.91978435202500597</c:v>
                </c:pt>
                <c:pt idx="4153">
                  <c:v>0.43179300856088398</c:v>
                </c:pt>
                <c:pt idx="4154">
                  <c:v>9.9302198336726905E-2</c:v>
                </c:pt>
                <c:pt idx="4155">
                  <c:v>0.80756690741140802</c:v>
                </c:pt>
                <c:pt idx="4156">
                  <c:v>0.56906759050570399</c:v>
                </c:pt>
                <c:pt idx="4157">
                  <c:v>0.65937267397133703</c:v>
                </c:pt>
                <c:pt idx="4158">
                  <c:v>0.39318385792916299</c:v>
                </c:pt>
                <c:pt idx="4159">
                  <c:v>0.86752933617677697</c:v>
                </c:pt>
                <c:pt idx="4160">
                  <c:v>0.37546739311466898</c:v>
                </c:pt>
                <c:pt idx="4161">
                  <c:v>0.28845257238025601</c:v>
                </c:pt>
                <c:pt idx="4162">
                  <c:v>0.218846714700074</c:v>
                </c:pt>
                <c:pt idx="4163">
                  <c:v>0.828296508801869</c:v>
                </c:pt>
                <c:pt idx="4164">
                  <c:v>0.68425932403338696</c:v>
                </c:pt>
                <c:pt idx="4165">
                  <c:v>0.47725310923109499</c:v>
                </c:pt>
                <c:pt idx="4166">
                  <c:v>0.89999939943350704</c:v>
                </c:pt>
                <c:pt idx="4167">
                  <c:v>0.159400622877996</c:v>
                </c:pt>
                <c:pt idx="4168">
                  <c:v>0.95172091557486704</c:v>
                </c:pt>
                <c:pt idx="4169">
                  <c:v>0.56545757189077195</c:v>
                </c:pt>
                <c:pt idx="4170">
                  <c:v>0.53177963814441997</c:v>
                </c:pt>
                <c:pt idx="4171">
                  <c:v>0.97615502220072403</c:v>
                </c:pt>
                <c:pt idx="4172">
                  <c:v>0.110148063156932</c:v>
                </c:pt>
                <c:pt idx="4173">
                  <c:v>0.65406207738906497</c:v>
                </c:pt>
                <c:pt idx="4174">
                  <c:v>0.93491858356249902</c:v>
                </c:pt>
                <c:pt idx="4175">
                  <c:v>0.60989918617476602</c:v>
                </c:pt>
                <c:pt idx="4176">
                  <c:v>0.152069472763605</c:v>
                </c:pt>
                <c:pt idx="4177">
                  <c:v>0.53781720725070103</c:v>
                </c:pt>
                <c:pt idx="4178">
                  <c:v>0.56148457114541706</c:v>
                </c:pt>
                <c:pt idx="4179">
                  <c:v>0.50761686820902596</c:v>
                </c:pt>
                <c:pt idx="4180">
                  <c:v>0.74666143227525905</c:v>
                </c:pt>
                <c:pt idx="4181">
                  <c:v>0.791463255932216</c:v>
                </c:pt>
                <c:pt idx="4182">
                  <c:v>0.18426888073079101</c:v>
                </c:pt>
                <c:pt idx="4183">
                  <c:v>0.75228398732641499</c:v>
                </c:pt>
                <c:pt idx="4184">
                  <c:v>0.85945629703640003</c:v>
                </c:pt>
                <c:pt idx="4185">
                  <c:v>0.41679838435760502</c:v>
                </c:pt>
                <c:pt idx="4186">
                  <c:v>0.54880896252641298</c:v>
                </c:pt>
                <c:pt idx="4187">
                  <c:v>0.66459344149652499</c:v>
                </c:pt>
                <c:pt idx="4188">
                  <c:v>0.80920656538212299</c:v>
                </c:pt>
                <c:pt idx="4189">
                  <c:v>0.28204376629723599</c:v>
                </c:pt>
                <c:pt idx="4190">
                  <c:v>0.996257548061797</c:v>
                </c:pt>
                <c:pt idx="4191">
                  <c:v>0.456323229233561</c:v>
                </c:pt>
                <c:pt idx="4192">
                  <c:v>0.25385505128778602</c:v>
                </c:pt>
                <c:pt idx="4193">
                  <c:v>0.33638476367759801</c:v>
                </c:pt>
                <c:pt idx="4194">
                  <c:v>0.47380334677400399</c:v>
                </c:pt>
                <c:pt idx="4195">
                  <c:v>0.77438874861209395</c:v>
                </c:pt>
                <c:pt idx="4196">
                  <c:v>0.29504915868404002</c:v>
                </c:pt>
                <c:pt idx="4197">
                  <c:v>0.78451222341634097</c:v>
                </c:pt>
                <c:pt idx="4198">
                  <c:v>0.71949270058195702</c:v>
                </c:pt>
                <c:pt idx="4199">
                  <c:v>0.67295175279643304</c:v>
                </c:pt>
                <c:pt idx="4200">
                  <c:v>0.776047571353782</c:v>
                </c:pt>
                <c:pt idx="4201">
                  <c:v>0.120340597038933</c:v>
                </c:pt>
                <c:pt idx="4202">
                  <c:v>0.76499313003241498</c:v>
                </c:pt>
                <c:pt idx="4203">
                  <c:v>0.38244846935286803</c:v>
                </c:pt>
                <c:pt idx="4204">
                  <c:v>0.60476812661368895</c:v>
                </c:pt>
                <c:pt idx="4205">
                  <c:v>0.59869992459340404</c:v>
                </c:pt>
                <c:pt idx="4206">
                  <c:v>0.994797298963362</c:v>
                </c:pt>
                <c:pt idx="4207">
                  <c:v>0.79165320398503103</c:v>
                </c:pt>
                <c:pt idx="4208">
                  <c:v>3.2283154850926497E-2</c:v>
                </c:pt>
                <c:pt idx="4209">
                  <c:v>0.88830555827274305</c:v>
                </c:pt>
                <c:pt idx="4210">
                  <c:v>0.86499382515107603</c:v>
                </c:pt>
                <c:pt idx="4211">
                  <c:v>0.96858845857499798</c:v>
                </c:pt>
                <c:pt idx="4212">
                  <c:v>0.21075268492586799</c:v>
                </c:pt>
                <c:pt idx="4213">
                  <c:v>0.445261199131608</c:v>
                </c:pt>
                <c:pt idx="4214">
                  <c:v>0.54587056583747895</c:v>
                </c:pt>
                <c:pt idx="4215">
                  <c:v>0.23390343017418899</c:v>
                </c:pt>
                <c:pt idx="4216">
                  <c:v>0.87559882762724495</c:v>
                </c:pt>
                <c:pt idx="4217">
                  <c:v>3.3353969793755198E-2</c:v>
                </c:pt>
                <c:pt idx="4218">
                  <c:v>0.28181746302952099</c:v>
                </c:pt>
                <c:pt idx="4219">
                  <c:v>0.67917359643684105</c:v>
                </c:pt>
                <c:pt idx="4220">
                  <c:v>0.18375498963985001</c:v>
                </c:pt>
                <c:pt idx="4221">
                  <c:v>0.80979131815388805</c:v>
                </c:pt>
                <c:pt idx="4222">
                  <c:v>0.72070492118744001</c:v>
                </c:pt>
                <c:pt idx="4223">
                  <c:v>0.572248401305541</c:v>
                </c:pt>
                <c:pt idx="4224">
                  <c:v>0.233580473869683</c:v>
                </c:pt>
                <c:pt idx="4225">
                  <c:v>0.77845919779635797</c:v>
                </c:pt>
                <c:pt idx="4226">
                  <c:v>0.18825986996649199</c:v>
                </c:pt>
                <c:pt idx="4227">
                  <c:v>0.85874101111963697</c:v>
                </c:pt>
                <c:pt idx="4228">
                  <c:v>0.267452339438218</c:v>
                </c:pt>
                <c:pt idx="4229">
                  <c:v>0.99474800469029501</c:v>
                </c:pt>
                <c:pt idx="4230">
                  <c:v>0.57550953807860905</c:v>
                </c:pt>
                <c:pt idx="4231">
                  <c:v>0.96873724297882702</c:v>
                </c:pt>
                <c:pt idx="4232">
                  <c:v>0.19867774853534201</c:v>
                </c:pt>
                <c:pt idx="4233">
                  <c:v>0.57668864613751603</c:v>
                </c:pt>
                <c:pt idx="4234">
                  <c:v>0.50610036750825804</c:v>
                </c:pt>
                <c:pt idx="4235">
                  <c:v>0.83429346360012202</c:v>
                </c:pt>
                <c:pt idx="4236">
                  <c:v>0.69537717254604003</c:v>
                </c:pt>
                <c:pt idx="4237">
                  <c:v>0.91979486232250496</c:v>
                </c:pt>
                <c:pt idx="4238">
                  <c:v>0.166436765196457</c:v>
                </c:pt>
                <c:pt idx="4239">
                  <c:v>0.95147399059868798</c:v>
                </c:pt>
                <c:pt idx="4240">
                  <c:v>0.86419902850201402</c:v>
                </c:pt>
                <c:pt idx="4241">
                  <c:v>0.71321245814823897</c:v>
                </c:pt>
                <c:pt idx="4242">
                  <c:v>0.61491148343156599</c:v>
                </c:pt>
                <c:pt idx="4243">
                  <c:v>0.44870550920755797</c:v>
                </c:pt>
                <c:pt idx="4244">
                  <c:v>0.59776926258365704</c:v>
                </c:pt>
                <c:pt idx="4245">
                  <c:v>0.66482678950659602</c:v>
                </c:pt>
                <c:pt idx="4246">
                  <c:v>0.71146419495263202</c:v>
                </c:pt>
                <c:pt idx="4247">
                  <c:v>0.83327084432189402</c:v>
                </c:pt>
                <c:pt idx="4248">
                  <c:v>0.27916244251696998</c:v>
                </c:pt>
                <c:pt idx="4249">
                  <c:v>0.455228810547955</c:v>
                </c:pt>
                <c:pt idx="4250">
                  <c:v>0.11384698684419101</c:v>
                </c:pt>
                <c:pt idx="4251">
                  <c:v>0.253914002172558</c:v>
                </c:pt>
                <c:pt idx="4252">
                  <c:v>0.99304186339498002</c:v>
                </c:pt>
                <c:pt idx="4253">
                  <c:v>0.88577915547929897</c:v>
                </c:pt>
                <c:pt idx="4254">
                  <c:v>0.64251895326765096</c:v>
                </c:pt>
                <c:pt idx="4255">
                  <c:v>0.45979425786139899</c:v>
                </c:pt>
                <c:pt idx="4256">
                  <c:v>0.77564490250158402</c:v>
                </c:pt>
                <c:pt idx="4257">
                  <c:v>0.60942953903489605</c:v>
                </c:pt>
                <c:pt idx="4258">
                  <c:v>0.25121490976393301</c:v>
                </c:pt>
                <c:pt idx="4259">
                  <c:v>0.68180320503596503</c:v>
                </c:pt>
                <c:pt idx="4260">
                  <c:v>0.671429789065347</c:v>
                </c:pt>
                <c:pt idx="4261">
                  <c:v>0.95906263474070197</c:v>
                </c:pt>
                <c:pt idx="4262">
                  <c:v>0.75674679085135599</c:v>
                </c:pt>
                <c:pt idx="4263">
                  <c:v>0.91743901360048097</c:v>
                </c:pt>
                <c:pt idx="4264">
                  <c:v>0.87617755057223701</c:v>
                </c:pt>
                <c:pt idx="4265">
                  <c:v>0.45590184570832298</c:v>
                </c:pt>
                <c:pt idx="4266">
                  <c:v>0.72961326547794503</c:v>
                </c:pt>
                <c:pt idx="4267">
                  <c:v>0.43537371419749699</c:v>
                </c:pt>
                <c:pt idx="4268">
                  <c:v>0.29166405273766199</c:v>
                </c:pt>
                <c:pt idx="4269">
                  <c:v>0.60747048264685699</c:v>
                </c:pt>
                <c:pt idx="4270">
                  <c:v>0.99780502882077204</c:v>
                </c:pt>
                <c:pt idx="4271">
                  <c:v>0.81871405347057302</c:v>
                </c:pt>
                <c:pt idx="4272">
                  <c:v>0.84880894968305698</c:v>
                </c:pt>
                <c:pt idx="4273">
                  <c:v>0.30827852356214502</c:v>
                </c:pt>
                <c:pt idx="4274">
                  <c:v>0.88925219285792301</c:v>
                </c:pt>
                <c:pt idx="4275">
                  <c:v>0.65318633052221797</c:v>
                </c:pt>
                <c:pt idx="4276">
                  <c:v>0.81373501267992798</c:v>
                </c:pt>
                <c:pt idx="4277">
                  <c:v>0.51492618678642799</c:v>
                </c:pt>
                <c:pt idx="4278">
                  <c:v>0.85215880090861895</c:v>
                </c:pt>
                <c:pt idx="4279">
                  <c:v>0.85535794711914803</c:v>
                </c:pt>
                <c:pt idx="4280">
                  <c:v>3.7409231579981203E-2</c:v>
                </c:pt>
                <c:pt idx="4281">
                  <c:v>0.11811184718470399</c:v>
                </c:pt>
                <c:pt idx="4282">
                  <c:v>0.93925872970852997</c:v>
                </c:pt>
                <c:pt idx="4283">
                  <c:v>0.62802230087682498</c:v>
                </c:pt>
                <c:pt idx="4284">
                  <c:v>0.40955670659104099</c:v>
                </c:pt>
                <c:pt idx="4285">
                  <c:v>0.72454350421188696</c:v>
                </c:pt>
                <c:pt idx="4286">
                  <c:v>0.87710152902586402</c:v>
                </c:pt>
                <c:pt idx="4287">
                  <c:v>0.68690231124937895</c:v>
                </c:pt>
                <c:pt idx="4288">
                  <c:v>0.63648487566996204</c:v>
                </c:pt>
                <c:pt idx="4289">
                  <c:v>0.53213502270934498</c:v>
                </c:pt>
                <c:pt idx="4290">
                  <c:v>0.31626408399737199</c:v>
                </c:pt>
                <c:pt idx="4291">
                  <c:v>0.43014860031063501</c:v>
                </c:pt>
                <c:pt idx="4292">
                  <c:v>0.41527922605223999</c:v>
                </c:pt>
                <c:pt idx="4293">
                  <c:v>0.90185722326753004</c:v>
                </c:pt>
                <c:pt idx="4294">
                  <c:v>0.50367061444407202</c:v>
                </c:pt>
                <c:pt idx="4295">
                  <c:v>0.98051392141166605</c:v>
                </c:pt>
                <c:pt idx="4296">
                  <c:v>0.98827342631464199</c:v>
                </c:pt>
                <c:pt idx="4297">
                  <c:v>0.612337878118697</c:v>
                </c:pt>
                <c:pt idx="4298">
                  <c:v>0.62466628831932702</c:v>
                </c:pt>
                <c:pt idx="4299">
                  <c:v>0.85776676688687803</c:v>
                </c:pt>
                <c:pt idx="4300">
                  <c:v>0.46954632049372003</c:v>
                </c:pt>
                <c:pt idx="4301">
                  <c:v>0.49099418147472002</c:v>
                </c:pt>
                <c:pt idx="4302">
                  <c:v>0.58603371481980004</c:v>
                </c:pt>
                <c:pt idx="4303">
                  <c:v>0.10841956969449799</c:v>
                </c:pt>
                <c:pt idx="4304">
                  <c:v>0.52394106579474697</c:v>
                </c:pt>
                <c:pt idx="4305">
                  <c:v>0.83559230382067295</c:v>
                </c:pt>
                <c:pt idx="4306">
                  <c:v>0.62979451449243795</c:v>
                </c:pt>
                <c:pt idx="4307">
                  <c:v>0.20317766275392801</c:v>
                </c:pt>
                <c:pt idx="4308">
                  <c:v>0.96946841130809103</c:v>
                </c:pt>
                <c:pt idx="4309">
                  <c:v>0.52507761749691695</c:v>
                </c:pt>
                <c:pt idx="4310">
                  <c:v>0.95713915783884695</c:v>
                </c:pt>
                <c:pt idx="4311">
                  <c:v>0.76725345147429602</c:v>
                </c:pt>
                <c:pt idx="4312">
                  <c:v>0.913069350058621</c:v>
                </c:pt>
                <c:pt idx="4313">
                  <c:v>0.98447349480414503</c:v>
                </c:pt>
                <c:pt idx="4314">
                  <c:v>0.97670750938044304</c:v>
                </c:pt>
                <c:pt idx="4315">
                  <c:v>0.42780782116681398</c:v>
                </c:pt>
                <c:pt idx="4316">
                  <c:v>0.34037447514369601</c:v>
                </c:pt>
                <c:pt idx="4317">
                  <c:v>0.97268313697820596</c:v>
                </c:pt>
                <c:pt idx="4318">
                  <c:v>0.66523234174226697</c:v>
                </c:pt>
                <c:pt idx="4319">
                  <c:v>0.158565008142494</c:v>
                </c:pt>
                <c:pt idx="4320">
                  <c:v>0.922059525030412</c:v>
                </c:pt>
                <c:pt idx="4321">
                  <c:v>0.78775803519471899</c:v>
                </c:pt>
                <c:pt idx="4322">
                  <c:v>0.26342478247534801</c:v>
                </c:pt>
                <c:pt idx="4323">
                  <c:v>0.248711411064621</c:v>
                </c:pt>
                <c:pt idx="4324">
                  <c:v>0.17865603319930501</c:v>
                </c:pt>
                <c:pt idx="4325">
                  <c:v>0.53831105973693805</c:v>
                </c:pt>
                <c:pt idx="4326">
                  <c:v>0.75730267761973602</c:v>
                </c:pt>
                <c:pt idx="4327">
                  <c:v>0.67805419332276495</c:v>
                </c:pt>
                <c:pt idx="4328">
                  <c:v>6.2989199903458901E-2</c:v>
                </c:pt>
                <c:pt idx="4329">
                  <c:v>9.7248823429500003E-2</c:v>
                </c:pt>
                <c:pt idx="4330">
                  <c:v>0.44023194956697698</c:v>
                </c:pt>
                <c:pt idx="4331">
                  <c:v>0.32997316825309397</c:v>
                </c:pt>
                <c:pt idx="4332">
                  <c:v>0.35904770025889998</c:v>
                </c:pt>
                <c:pt idx="4333">
                  <c:v>0.19922100057707401</c:v>
                </c:pt>
                <c:pt idx="4334">
                  <c:v>0.87515683465981897</c:v>
                </c:pt>
                <c:pt idx="4335">
                  <c:v>0.59460565774460805</c:v>
                </c:pt>
                <c:pt idx="4336">
                  <c:v>6.1320323562894498E-2</c:v>
                </c:pt>
                <c:pt idx="4337">
                  <c:v>0.80711876988752096</c:v>
                </c:pt>
                <c:pt idx="4338">
                  <c:v>0.73646555252278301</c:v>
                </c:pt>
                <c:pt idx="4339">
                  <c:v>0.315691711607895</c:v>
                </c:pt>
                <c:pt idx="4340">
                  <c:v>0.98773591198959498</c:v>
                </c:pt>
                <c:pt idx="4341">
                  <c:v>0.96636296741095495</c:v>
                </c:pt>
                <c:pt idx="4342">
                  <c:v>0.79793569565677502</c:v>
                </c:pt>
                <c:pt idx="4343">
                  <c:v>0.21323473856807201</c:v>
                </c:pt>
                <c:pt idx="4344">
                  <c:v>0.39181903565061399</c:v>
                </c:pt>
                <c:pt idx="4345">
                  <c:v>0.95490982883709097</c:v>
                </c:pt>
                <c:pt idx="4346">
                  <c:v>0.33974128771789602</c:v>
                </c:pt>
                <c:pt idx="4347">
                  <c:v>0.64085720836081705</c:v>
                </c:pt>
                <c:pt idx="4348">
                  <c:v>0.93127922853376499</c:v>
                </c:pt>
                <c:pt idx="4349">
                  <c:v>0.54856232320196996</c:v>
                </c:pt>
                <c:pt idx="4350">
                  <c:v>0.73570777068054705</c:v>
                </c:pt>
                <c:pt idx="4351">
                  <c:v>0.93719305205347103</c:v>
                </c:pt>
                <c:pt idx="4352">
                  <c:v>0.81914872214135104</c:v>
                </c:pt>
                <c:pt idx="4353">
                  <c:v>0.122691336535972</c:v>
                </c:pt>
                <c:pt idx="4354">
                  <c:v>0.55692402697707499</c:v>
                </c:pt>
                <c:pt idx="4355">
                  <c:v>0.50870919324501795</c:v>
                </c:pt>
                <c:pt idx="4356">
                  <c:v>0.28488859221399099</c:v>
                </c:pt>
                <c:pt idx="4357">
                  <c:v>3.5193348154308898E-2</c:v>
                </c:pt>
                <c:pt idx="4358">
                  <c:v>0.75521959256908699</c:v>
                </c:pt>
                <c:pt idx="4359">
                  <c:v>0.190728642303754</c:v>
                </c:pt>
                <c:pt idx="4360">
                  <c:v>0.53653000893404901</c:v>
                </c:pt>
                <c:pt idx="4361">
                  <c:v>0.82570639027407</c:v>
                </c:pt>
                <c:pt idx="4362">
                  <c:v>0.110610413957538</c:v>
                </c:pt>
                <c:pt idx="4363">
                  <c:v>0.25535565217180001</c:v>
                </c:pt>
                <c:pt idx="4364">
                  <c:v>0.27771306279775898</c:v>
                </c:pt>
                <c:pt idx="4365">
                  <c:v>0.666305788642785</c:v>
                </c:pt>
                <c:pt idx="4366">
                  <c:v>0.98652543251477098</c:v>
                </c:pt>
                <c:pt idx="4367">
                  <c:v>0.76778496891561798</c:v>
                </c:pt>
                <c:pt idx="4368">
                  <c:v>0.436038970407156</c:v>
                </c:pt>
                <c:pt idx="4369">
                  <c:v>0.42580351921737503</c:v>
                </c:pt>
                <c:pt idx="4370">
                  <c:v>0.46842908202563899</c:v>
                </c:pt>
                <c:pt idx="4371">
                  <c:v>0.30444615261104702</c:v>
                </c:pt>
                <c:pt idx="4372">
                  <c:v>0.33745421122289299</c:v>
                </c:pt>
                <c:pt idx="4373">
                  <c:v>0.77319702817109104</c:v>
                </c:pt>
                <c:pt idx="4374">
                  <c:v>0.69528766139179898</c:v>
                </c:pt>
                <c:pt idx="4375">
                  <c:v>0.75630818130576205</c:v>
                </c:pt>
                <c:pt idx="4376">
                  <c:v>0.753925545505856</c:v>
                </c:pt>
                <c:pt idx="4377">
                  <c:v>0.58837614468420496</c:v>
                </c:pt>
                <c:pt idx="4378">
                  <c:v>0.49459923206200501</c:v>
                </c:pt>
                <c:pt idx="4379">
                  <c:v>0.90815535430223204</c:v>
                </c:pt>
                <c:pt idx="4380">
                  <c:v>0.18955694554588001</c:v>
                </c:pt>
                <c:pt idx="4381">
                  <c:v>0.22529523190724801</c:v>
                </c:pt>
                <c:pt idx="4382">
                  <c:v>0.853960701322241</c:v>
                </c:pt>
                <c:pt idx="4383">
                  <c:v>0.298244439349723</c:v>
                </c:pt>
                <c:pt idx="4384">
                  <c:v>0.214056239562363</c:v>
                </c:pt>
                <c:pt idx="4385">
                  <c:v>0.45530405558547299</c:v>
                </c:pt>
                <c:pt idx="4386">
                  <c:v>0.38893971913173803</c:v>
                </c:pt>
                <c:pt idx="4387">
                  <c:v>0.83601610524354297</c:v>
                </c:pt>
                <c:pt idx="4388">
                  <c:v>0.56958828979845599</c:v>
                </c:pt>
                <c:pt idx="4389">
                  <c:v>0.21143013183611301</c:v>
                </c:pt>
                <c:pt idx="4390">
                  <c:v>7.6832490474983195E-2</c:v>
                </c:pt>
                <c:pt idx="4391">
                  <c:v>0.12524852680455301</c:v>
                </c:pt>
                <c:pt idx="4392">
                  <c:v>0.85565377862092895</c:v>
                </c:pt>
                <c:pt idx="4393">
                  <c:v>0.90836723686816301</c:v>
                </c:pt>
                <c:pt idx="4394">
                  <c:v>0.98688036808686397</c:v>
                </c:pt>
                <c:pt idx="4395">
                  <c:v>0.37589475254452198</c:v>
                </c:pt>
                <c:pt idx="4396">
                  <c:v>0.99458953866934496</c:v>
                </c:pt>
                <c:pt idx="4397">
                  <c:v>0.629733610292186</c:v>
                </c:pt>
                <c:pt idx="4398">
                  <c:v>0.91564335007267295</c:v>
                </c:pt>
                <c:pt idx="4399">
                  <c:v>0.93210884463680499</c:v>
                </c:pt>
                <c:pt idx="4400">
                  <c:v>0.204402503099917</c:v>
                </c:pt>
                <c:pt idx="4401">
                  <c:v>0.26332904726048401</c:v>
                </c:pt>
                <c:pt idx="4402">
                  <c:v>0.238780405687393</c:v>
                </c:pt>
                <c:pt idx="4403">
                  <c:v>0.11480621955942399</c:v>
                </c:pt>
                <c:pt idx="4404">
                  <c:v>0.242754004053921</c:v>
                </c:pt>
                <c:pt idx="4405">
                  <c:v>0.95093045547036403</c:v>
                </c:pt>
                <c:pt idx="4406">
                  <c:v>0.97988593068982799</c:v>
                </c:pt>
                <c:pt idx="4407">
                  <c:v>0.43062116236535802</c:v>
                </c:pt>
                <c:pt idx="4408">
                  <c:v>0.89064789894125496</c:v>
                </c:pt>
                <c:pt idx="4409">
                  <c:v>0.38803061481978801</c:v>
                </c:pt>
                <c:pt idx="4410">
                  <c:v>0.79447806706814705</c:v>
                </c:pt>
                <c:pt idx="4411">
                  <c:v>0.69159825958419097</c:v>
                </c:pt>
                <c:pt idx="4412">
                  <c:v>0.51968390604591197</c:v>
                </c:pt>
                <c:pt idx="4413">
                  <c:v>0.82831507739293497</c:v>
                </c:pt>
                <c:pt idx="4414">
                  <c:v>0.19732752020574501</c:v>
                </c:pt>
                <c:pt idx="4415">
                  <c:v>0.78120974248225405</c:v>
                </c:pt>
                <c:pt idx="4416">
                  <c:v>0.94048487974592199</c:v>
                </c:pt>
                <c:pt idx="4417">
                  <c:v>0.59913372888605099</c:v>
                </c:pt>
                <c:pt idx="4418">
                  <c:v>0.65171931759181501</c:v>
                </c:pt>
                <c:pt idx="4419">
                  <c:v>9.4298507035568399E-2</c:v>
                </c:pt>
                <c:pt idx="4420">
                  <c:v>0.75709813395882597</c:v>
                </c:pt>
                <c:pt idx="4421">
                  <c:v>0.37939106072756301</c:v>
                </c:pt>
                <c:pt idx="4422">
                  <c:v>0.47775152964537398</c:v>
                </c:pt>
                <c:pt idx="4423">
                  <c:v>0.92375529532501099</c:v>
                </c:pt>
                <c:pt idx="4424">
                  <c:v>0.37164504996933001</c:v>
                </c:pt>
                <c:pt idx="4425">
                  <c:v>0.50791573999160999</c:v>
                </c:pt>
                <c:pt idx="4426">
                  <c:v>0.23011062816443201</c:v>
                </c:pt>
                <c:pt idx="4427">
                  <c:v>0.44284121631763301</c:v>
                </c:pt>
                <c:pt idx="4428">
                  <c:v>0.20961911390813701</c:v>
                </c:pt>
                <c:pt idx="4429">
                  <c:v>0.47962612534920601</c:v>
                </c:pt>
                <c:pt idx="4430">
                  <c:v>9.0370577455345102E-2</c:v>
                </c:pt>
                <c:pt idx="4431">
                  <c:v>0.346900757907317</c:v>
                </c:pt>
                <c:pt idx="4432">
                  <c:v>0.82894771041572002</c:v>
                </c:pt>
                <c:pt idx="4433">
                  <c:v>0.47240518872645199</c:v>
                </c:pt>
                <c:pt idx="4434">
                  <c:v>0.116736709451758</c:v>
                </c:pt>
                <c:pt idx="4435">
                  <c:v>0.59101056310536204</c:v>
                </c:pt>
                <c:pt idx="4436">
                  <c:v>0.425017742421125</c:v>
                </c:pt>
                <c:pt idx="4437">
                  <c:v>0.88015780849575698</c:v>
                </c:pt>
                <c:pt idx="4438">
                  <c:v>0.32042018767063202</c:v>
                </c:pt>
                <c:pt idx="4439">
                  <c:v>0.47371282600068398</c:v>
                </c:pt>
                <c:pt idx="4440">
                  <c:v>0.83423587860207304</c:v>
                </c:pt>
                <c:pt idx="4441">
                  <c:v>0.71277914571282497</c:v>
                </c:pt>
                <c:pt idx="4442">
                  <c:v>0.45001049207254901</c:v>
                </c:pt>
                <c:pt idx="4443">
                  <c:v>0.67916234195203096</c:v>
                </c:pt>
                <c:pt idx="4444">
                  <c:v>0.28350217702956498</c:v>
                </c:pt>
                <c:pt idx="4445">
                  <c:v>0.131380509995216</c:v>
                </c:pt>
                <c:pt idx="4446">
                  <c:v>0.44128567688822801</c:v>
                </c:pt>
                <c:pt idx="4447">
                  <c:v>0.85089811377757296</c:v>
                </c:pt>
                <c:pt idx="4448">
                  <c:v>0.154923373182872</c:v>
                </c:pt>
                <c:pt idx="4449">
                  <c:v>0.88083861918074302</c:v>
                </c:pt>
                <c:pt idx="4450">
                  <c:v>0.95977700945597699</c:v>
                </c:pt>
                <c:pt idx="4451">
                  <c:v>0.93452381879997204</c:v>
                </c:pt>
                <c:pt idx="4452">
                  <c:v>0.85537658956194595</c:v>
                </c:pt>
                <c:pt idx="4453">
                  <c:v>0.56958478233945298</c:v>
                </c:pt>
                <c:pt idx="4454">
                  <c:v>0.59611182406928498</c:v>
                </c:pt>
                <c:pt idx="4455">
                  <c:v>0.47350182522311501</c:v>
                </c:pt>
                <c:pt idx="4456">
                  <c:v>0.69051039093659405</c:v>
                </c:pt>
                <c:pt idx="4457">
                  <c:v>0.60341106996402005</c:v>
                </c:pt>
                <c:pt idx="4458">
                  <c:v>0.64023513653814002</c:v>
                </c:pt>
                <c:pt idx="4459">
                  <c:v>0.43399297617062199</c:v>
                </c:pt>
                <c:pt idx="4460">
                  <c:v>0.77862820495894303</c:v>
                </c:pt>
                <c:pt idx="4461">
                  <c:v>0.66473269628626996</c:v>
                </c:pt>
                <c:pt idx="4462">
                  <c:v>0.918135402646163</c:v>
                </c:pt>
                <c:pt idx="4463">
                  <c:v>0.229836323170934</c:v>
                </c:pt>
                <c:pt idx="4464">
                  <c:v>0.36827514023852398</c:v>
                </c:pt>
                <c:pt idx="4465">
                  <c:v>0.95512817024942398</c:v>
                </c:pt>
                <c:pt idx="4466">
                  <c:v>0.246157195177161</c:v>
                </c:pt>
                <c:pt idx="4467">
                  <c:v>0.21389226027455799</c:v>
                </c:pt>
                <c:pt idx="4468">
                  <c:v>0.36034045811641502</c:v>
                </c:pt>
                <c:pt idx="4469">
                  <c:v>0.96353287500425799</c:v>
                </c:pt>
                <c:pt idx="4470">
                  <c:v>0.81832457814369597</c:v>
                </c:pt>
                <c:pt idx="4471">
                  <c:v>0.45291340283040799</c:v>
                </c:pt>
                <c:pt idx="4472">
                  <c:v>0.31506235695831603</c:v>
                </c:pt>
                <c:pt idx="4473">
                  <c:v>0.81157223913492904</c:v>
                </c:pt>
                <c:pt idx="4474">
                  <c:v>0.47452465655783399</c:v>
                </c:pt>
                <c:pt idx="4475">
                  <c:v>0.58736696439918801</c:v>
                </c:pt>
                <c:pt idx="4476">
                  <c:v>0.86018958841666804</c:v>
                </c:pt>
                <c:pt idx="4477">
                  <c:v>0.14631210596937999</c:v>
                </c:pt>
                <c:pt idx="4478">
                  <c:v>0.69265375251636896</c:v>
                </c:pt>
                <c:pt idx="4479">
                  <c:v>0.85495133849089699</c:v>
                </c:pt>
                <c:pt idx="4480">
                  <c:v>0.76563798657361104</c:v>
                </c:pt>
                <c:pt idx="4481">
                  <c:v>0.667766024419994</c:v>
                </c:pt>
                <c:pt idx="4482">
                  <c:v>0.91663486909996506</c:v>
                </c:pt>
                <c:pt idx="4483">
                  <c:v>0.551212495501888</c:v>
                </c:pt>
                <c:pt idx="4484">
                  <c:v>0.20304289390369201</c:v>
                </c:pt>
                <c:pt idx="4485">
                  <c:v>0.133664790298927</c:v>
                </c:pt>
                <c:pt idx="4486">
                  <c:v>9.5569171069267198E-2</c:v>
                </c:pt>
                <c:pt idx="4487">
                  <c:v>0.99749517376943098</c:v>
                </c:pt>
                <c:pt idx="4488">
                  <c:v>0.45963688572358802</c:v>
                </c:pt>
                <c:pt idx="4489">
                  <c:v>0.55055974747542602</c:v>
                </c:pt>
                <c:pt idx="4490">
                  <c:v>0.72098370463749495</c:v>
                </c:pt>
                <c:pt idx="4491">
                  <c:v>0.80087599259140296</c:v>
                </c:pt>
                <c:pt idx="4492">
                  <c:v>0.99149627708603905</c:v>
                </c:pt>
                <c:pt idx="4493">
                  <c:v>0.60782724308101099</c:v>
                </c:pt>
                <c:pt idx="4494">
                  <c:v>0.116618463677003</c:v>
                </c:pt>
                <c:pt idx="4495">
                  <c:v>0.35403907036242999</c:v>
                </c:pt>
                <c:pt idx="4496">
                  <c:v>0.28388294549485898</c:v>
                </c:pt>
                <c:pt idx="4497">
                  <c:v>0.14351868121942199</c:v>
                </c:pt>
                <c:pt idx="4498">
                  <c:v>0.54128267688098197</c:v>
                </c:pt>
                <c:pt idx="4499">
                  <c:v>0.11590927147453201</c:v>
                </c:pt>
                <c:pt idx="4500">
                  <c:v>0.47367369058711101</c:v>
                </c:pt>
                <c:pt idx="4501">
                  <c:v>0.53927988823443596</c:v>
                </c:pt>
                <c:pt idx="4502">
                  <c:v>0.26114956062570099</c:v>
                </c:pt>
                <c:pt idx="4503">
                  <c:v>0.189775642406811</c:v>
                </c:pt>
                <c:pt idx="4504">
                  <c:v>0.71662595766011095</c:v>
                </c:pt>
                <c:pt idx="4505">
                  <c:v>0.41535853411756002</c:v>
                </c:pt>
                <c:pt idx="4506">
                  <c:v>0.139536089883251</c:v>
                </c:pt>
                <c:pt idx="4507">
                  <c:v>0.87259962736951402</c:v>
                </c:pt>
                <c:pt idx="4508">
                  <c:v>0.88532656059971004</c:v>
                </c:pt>
                <c:pt idx="4509">
                  <c:v>0.923659006848916</c:v>
                </c:pt>
                <c:pt idx="4510">
                  <c:v>0.90945992129634101</c:v>
                </c:pt>
                <c:pt idx="4511">
                  <c:v>0.965123954632918</c:v>
                </c:pt>
                <c:pt idx="4512">
                  <c:v>0.53643182077266105</c:v>
                </c:pt>
                <c:pt idx="4513">
                  <c:v>0.51527386083038595</c:v>
                </c:pt>
                <c:pt idx="4514">
                  <c:v>0.42575660358751599</c:v>
                </c:pt>
                <c:pt idx="4515">
                  <c:v>0.395749785761771</c:v>
                </c:pt>
                <c:pt idx="4516">
                  <c:v>0.61615837167737397</c:v>
                </c:pt>
                <c:pt idx="4517">
                  <c:v>0.50401152877009503</c:v>
                </c:pt>
                <c:pt idx="4518">
                  <c:v>0.224574839387817</c:v>
                </c:pt>
                <c:pt idx="4519">
                  <c:v>0.57975703429719205</c:v>
                </c:pt>
                <c:pt idx="4520">
                  <c:v>0.42355434486028898</c:v>
                </c:pt>
                <c:pt idx="4521">
                  <c:v>0.85969809311393097</c:v>
                </c:pt>
                <c:pt idx="4522">
                  <c:v>0.42371633149469301</c:v>
                </c:pt>
                <c:pt idx="4523">
                  <c:v>0.41727800707417201</c:v>
                </c:pt>
                <c:pt idx="4524">
                  <c:v>0.121389206008266</c:v>
                </c:pt>
                <c:pt idx="4525">
                  <c:v>0.14028656723262301</c:v>
                </c:pt>
                <c:pt idx="4526">
                  <c:v>0.45489530964792801</c:v>
                </c:pt>
                <c:pt idx="4527">
                  <c:v>0.46781581557808899</c:v>
                </c:pt>
                <c:pt idx="4528">
                  <c:v>0.84782729816132096</c:v>
                </c:pt>
                <c:pt idx="4529">
                  <c:v>0.90241226213102899</c:v>
                </c:pt>
                <c:pt idx="4530">
                  <c:v>0.269988017821509</c:v>
                </c:pt>
                <c:pt idx="4531">
                  <c:v>0.40195117656463603</c:v>
                </c:pt>
                <c:pt idx="4532">
                  <c:v>0.41250474361183098</c:v>
                </c:pt>
                <c:pt idx="4533">
                  <c:v>0.98238760174779904</c:v>
                </c:pt>
                <c:pt idx="4534">
                  <c:v>0.32165150692419697</c:v>
                </c:pt>
                <c:pt idx="4535">
                  <c:v>6.7225338575971003E-2</c:v>
                </c:pt>
                <c:pt idx="4536">
                  <c:v>0.472871799618241</c:v>
                </c:pt>
                <c:pt idx="4537">
                  <c:v>0.199603783177629</c:v>
                </c:pt>
                <c:pt idx="4538">
                  <c:v>0.59106175332098598</c:v>
                </c:pt>
                <c:pt idx="4539">
                  <c:v>0.96503015534914904</c:v>
                </c:pt>
                <c:pt idx="4540">
                  <c:v>0.67955303938203604</c:v>
                </c:pt>
                <c:pt idx="4541">
                  <c:v>0.37882723970092502</c:v>
                </c:pt>
                <c:pt idx="4542">
                  <c:v>3.7882377295429398E-2</c:v>
                </c:pt>
                <c:pt idx="4543">
                  <c:v>0.44992018810446299</c:v>
                </c:pt>
                <c:pt idx="4544">
                  <c:v>0.34604368502277599</c:v>
                </c:pt>
                <c:pt idx="4545">
                  <c:v>5.36056599614659E-2</c:v>
                </c:pt>
                <c:pt idx="4546">
                  <c:v>0.221929512584361</c:v>
                </c:pt>
                <c:pt idx="4547">
                  <c:v>0.69388460308323996</c:v>
                </c:pt>
                <c:pt idx="4548">
                  <c:v>0.90163221806816396</c:v>
                </c:pt>
                <c:pt idx="4549">
                  <c:v>0.53178526037665397</c:v>
                </c:pt>
                <c:pt idx="4550">
                  <c:v>0.71842218091080801</c:v>
                </c:pt>
                <c:pt idx="4551">
                  <c:v>0.78790704208050899</c:v>
                </c:pt>
                <c:pt idx="4552">
                  <c:v>0.68098077574597304</c:v>
                </c:pt>
                <c:pt idx="4553">
                  <c:v>0.91625308543833195</c:v>
                </c:pt>
                <c:pt idx="4554">
                  <c:v>0.91674096188277199</c:v>
                </c:pt>
                <c:pt idx="4555">
                  <c:v>0.99123393177468899</c:v>
                </c:pt>
                <c:pt idx="4556">
                  <c:v>2.27002356884769E-2</c:v>
                </c:pt>
                <c:pt idx="4557">
                  <c:v>0.852654187836138</c:v>
                </c:pt>
                <c:pt idx="4558">
                  <c:v>0.72420904905969297</c:v>
                </c:pt>
                <c:pt idx="4559">
                  <c:v>0.55213956243927798</c:v>
                </c:pt>
                <c:pt idx="4560">
                  <c:v>0.97820661177299395</c:v>
                </c:pt>
                <c:pt idx="4561">
                  <c:v>0.920772299044195</c:v>
                </c:pt>
                <c:pt idx="4562">
                  <c:v>0.93409604896298604</c:v>
                </c:pt>
                <c:pt idx="4563">
                  <c:v>0.38206597019194499</c:v>
                </c:pt>
                <c:pt idx="4564">
                  <c:v>0.41801287205549398</c:v>
                </c:pt>
                <c:pt idx="4565">
                  <c:v>0.97252898953760403</c:v>
                </c:pt>
                <c:pt idx="4566">
                  <c:v>0.54152564185782204</c:v>
                </c:pt>
                <c:pt idx="4567">
                  <c:v>0.94702492196365096</c:v>
                </c:pt>
                <c:pt idx="4568">
                  <c:v>0.51700218773807505</c:v>
                </c:pt>
                <c:pt idx="4569">
                  <c:v>0.96130780134875604</c:v>
                </c:pt>
                <c:pt idx="4570">
                  <c:v>0.45190036922451499</c:v>
                </c:pt>
                <c:pt idx="4571">
                  <c:v>0.87080951798066697</c:v>
                </c:pt>
                <c:pt idx="4572">
                  <c:v>0.80038308334680797</c:v>
                </c:pt>
                <c:pt idx="4573">
                  <c:v>0.22960162807853901</c:v>
                </c:pt>
                <c:pt idx="4574">
                  <c:v>0.37766695205179601</c:v>
                </c:pt>
                <c:pt idx="4575">
                  <c:v>0.46204297366073199</c:v>
                </c:pt>
                <c:pt idx="4576">
                  <c:v>0.31676878985186802</c:v>
                </c:pt>
                <c:pt idx="4577">
                  <c:v>0.258064087191826</c:v>
                </c:pt>
                <c:pt idx="4578">
                  <c:v>0.36935956035669998</c:v>
                </c:pt>
                <c:pt idx="4579">
                  <c:v>0.62324343112367098</c:v>
                </c:pt>
                <c:pt idx="4580">
                  <c:v>0.829317187973169</c:v>
                </c:pt>
                <c:pt idx="4581">
                  <c:v>0.99381137977206901</c:v>
                </c:pt>
                <c:pt idx="4582">
                  <c:v>0.60570293948045695</c:v>
                </c:pt>
                <c:pt idx="4583">
                  <c:v>0.74573948186171801</c:v>
                </c:pt>
                <c:pt idx="4584">
                  <c:v>0.64009115288567298</c:v>
                </c:pt>
                <c:pt idx="4585">
                  <c:v>0.446657766930245</c:v>
                </c:pt>
                <c:pt idx="4586">
                  <c:v>0.61777050754080898</c:v>
                </c:pt>
                <c:pt idx="4587">
                  <c:v>0.77926260331337605</c:v>
                </c:pt>
                <c:pt idx="4588">
                  <c:v>1.94092609640917E-2</c:v>
                </c:pt>
                <c:pt idx="4589">
                  <c:v>0.28402586847119998</c:v>
                </c:pt>
                <c:pt idx="4590">
                  <c:v>6.4029712138596803E-2</c:v>
                </c:pt>
                <c:pt idx="4591">
                  <c:v>0.25326866599412901</c:v>
                </c:pt>
                <c:pt idx="4592">
                  <c:v>0.39031288494648902</c:v>
                </c:pt>
                <c:pt idx="4593">
                  <c:v>0.50608289232549497</c:v>
                </c:pt>
                <c:pt idx="4594">
                  <c:v>0.95509360560238299</c:v>
                </c:pt>
                <c:pt idx="4595">
                  <c:v>0.50381942460768803</c:v>
                </c:pt>
                <c:pt idx="4596">
                  <c:v>0.58763042226518802</c:v>
                </c:pt>
                <c:pt idx="4597">
                  <c:v>0.36359613271879498</c:v>
                </c:pt>
                <c:pt idx="4598">
                  <c:v>0.65533291882760702</c:v>
                </c:pt>
                <c:pt idx="4599">
                  <c:v>0.30321291232184899</c:v>
                </c:pt>
                <c:pt idx="4600">
                  <c:v>0.74006885418845603</c:v>
                </c:pt>
                <c:pt idx="4601">
                  <c:v>0.42196617021494098</c:v>
                </c:pt>
                <c:pt idx="4602">
                  <c:v>0.81775503580330899</c:v>
                </c:pt>
                <c:pt idx="4603">
                  <c:v>0.38631007523022398</c:v>
                </c:pt>
                <c:pt idx="4604">
                  <c:v>0.72956844891482497</c:v>
                </c:pt>
                <c:pt idx="4605">
                  <c:v>0.59954382709207898</c:v>
                </c:pt>
                <c:pt idx="4606">
                  <c:v>0.25806213084054602</c:v>
                </c:pt>
                <c:pt idx="4607">
                  <c:v>0.96415234741802003</c:v>
                </c:pt>
                <c:pt idx="4608">
                  <c:v>0.97515491081342098</c:v>
                </c:pt>
                <c:pt idx="4609">
                  <c:v>0.29269909431385799</c:v>
                </c:pt>
                <c:pt idx="4610">
                  <c:v>0.99248742722253303</c:v>
                </c:pt>
                <c:pt idx="4611">
                  <c:v>0.928634636525974</c:v>
                </c:pt>
                <c:pt idx="4612">
                  <c:v>0.676682358884928</c:v>
                </c:pt>
                <c:pt idx="4613">
                  <c:v>0.59962466523175395</c:v>
                </c:pt>
                <c:pt idx="4614">
                  <c:v>0.69098530540182701</c:v>
                </c:pt>
                <c:pt idx="4615">
                  <c:v>0.42069482399183</c:v>
                </c:pt>
                <c:pt idx="4616">
                  <c:v>0.99106395657018898</c:v>
                </c:pt>
                <c:pt idx="4617">
                  <c:v>0.92228168172805303</c:v>
                </c:pt>
                <c:pt idx="4618">
                  <c:v>0.363934262667721</c:v>
                </c:pt>
                <c:pt idx="4619">
                  <c:v>0.75838764303298201</c:v>
                </c:pt>
                <c:pt idx="4620">
                  <c:v>0.91719420103039495</c:v>
                </c:pt>
                <c:pt idx="4621">
                  <c:v>0.96881770239802401</c:v>
                </c:pt>
                <c:pt idx="4622">
                  <c:v>6.7097628920297997E-2</c:v>
                </c:pt>
                <c:pt idx="4623">
                  <c:v>0.83521189456958</c:v>
                </c:pt>
                <c:pt idx="4624">
                  <c:v>0.54417468259436996</c:v>
                </c:pt>
                <c:pt idx="4625">
                  <c:v>0.47657518162863399</c:v>
                </c:pt>
                <c:pt idx="4626">
                  <c:v>0.59215726850496497</c:v>
                </c:pt>
                <c:pt idx="4627">
                  <c:v>0.55987691122044403</c:v>
                </c:pt>
                <c:pt idx="4628">
                  <c:v>0.66555499838330601</c:v>
                </c:pt>
                <c:pt idx="4629">
                  <c:v>0.904791505251753</c:v>
                </c:pt>
                <c:pt idx="4630">
                  <c:v>0.46892436747824301</c:v>
                </c:pt>
                <c:pt idx="4631">
                  <c:v>0.54488546135350302</c:v>
                </c:pt>
                <c:pt idx="4632">
                  <c:v>0.22473230689985901</c:v>
                </c:pt>
                <c:pt idx="4633">
                  <c:v>0.991926037899313</c:v>
                </c:pt>
                <c:pt idx="4634">
                  <c:v>0.97496143231610399</c:v>
                </c:pt>
                <c:pt idx="4635">
                  <c:v>0.65675131997271496</c:v>
                </c:pt>
                <c:pt idx="4636">
                  <c:v>0.64442789443146697</c:v>
                </c:pt>
                <c:pt idx="4637">
                  <c:v>4.4975266238572897E-2</c:v>
                </c:pt>
                <c:pt idx="4638">
                  <c:v>8.5805116595483594E-2</c:v>
                </c:pt>
                <c:pt idx="4639">
                  <c:v>0.12698184981039701</c:v>
                </c:pt>
                <c:pt idx="4640">
                  <c:v>7.7128744173410493E-2</c:v>
                </c:pt>
                <c:pt idx="4641">
                  <c:v>0.902226970265117</c:v>
                </c:pt>
                <c:pt idx="4642">
                  <c:v>0.81858652268733501</c:v>
                </c:pt>
                <c:pt idx="4643">
                  <c:v>0.476511947417534</c:v>
                </c:pt>
                <c:pt idx="4644">
                  <c:v>0.74875844791802904</c:v>
                </c:pt>
                <c:pt idx="4645">
                  <c:v>0.23225309065041699</c:v>
                </c:pt>
                <c:pt idx="4646">
                  <c:v>0.49230550994202898</c:v>
                </c:pt>
                <c:pt idx="4647">
                  <c:v>0.85048136688911002</c:v>
                </c:pt>
                <c:pt idx="4648">
                  <c:v>0.62105060827995995</c:v>
                </c:pt>
                <c:pt idx="4649">
                  <c:v>0.93015214641091504</c:v>
                </c:pt>
                <c:pt idx="4650">
                  <c:v>0.858890914449429</c:v>
                </c:pt>
                <c:pt idx="4651">
                  <c:v>0.48028011034485601</c:v>
                </c:pt>
                <c:pt idx="4652">
                  <c:v>0.67824531896256102</c:v>
                </c:pt>
                <c:pt idx="4653">
                  <c:v>0.57205617468206804</c:v>
                </c:pt>
                <c:pt idx="4654">
                  <c:v>0.77127112819974197</c:v>
                </c:pt>
                <c:pt idx="4655">
                  <c:v>0.63775898204011705</c:v>
                </c:pt>
                <c:pt idx="4656">
                  <c:v>0.19368955805461099</c:v>
                </c:pt>
                <c:pt idx="4657">
                  <c:v>0.22381289565159301</c:v>
                </c:pt>
                <c:pt idx="4658">
                  <c:v>5.3285579067999501E-2</c:v>
                </c:pt>
                <c:pt idx="4659">
                  <c:v>0.81250809993634199</c:v>
                </c:pt>
                <c:pt idx="4660">
                  <c:v>0.32359815646296902</c:v>
                </c:pt>
                <c:pt idx="4661">
                  <c:v>0.97069427608721304</c:v>
                </c:pt>
                <c:pt idx="4662">
                  <c:v>0.17621966581330301</c:v>
                </c:pt>
                <c:pt idx="4663">
                  <c:v>0.30904339544086601</c:v>
                </c:pt>
                <c:pt idx="4664">
                  <c:v>0.83261298678751405</c:v>
                </c:pt>
                <c:pt idx="4665">
                  <c:v>0.46726850965959399</c:v>
                </c:pt>
                <c:pt idx="4666">
                  <c:v>0.67576399432083301</c:v>
                </c:pt>
                <c:pt idx="4667">
                  <c:v>0.17753675639285699</c:v>
                </c:pt>
                <c:pt idx="4668">
                  <c:v>6.7775344546950805E-2</c:v>
                </c:pt>
                <c:pt idx="4669">
                  <c:v>0.37268344322853397</c:v>
                </c:pt>
                <c:pt idx="4670">
                  <c:v>0.446598077480162</c:v>
                </c:pt>
                <c:pt idx="4671">
                  <c:v>0.60270026234822904</c:v>
                </c:pt>
                <c:pt idx="4672">
                  <c:v>0.439326066445832</c:v>
                </c:pt>
                <c:pt idx="4673">
                  <c:v>0.734788517509952</c:v>
                </c:pt>
                <c:pt idx="4674">
                  <c:v>0.81775597931266097</c:v>
                </c:pt>
                <c:pt idx="4675">
                  <c:v>0.87729002055036498</c:v>
                </c:pt>
                <c:pt idx="4676">
                  <c:v>0.683590219545956</c:v>
                </c:pt>
                <c:pt idx="4677">
                  <c:v>0.45600455486180003</c:v>
                </c:pt>
                <c:pt idx="4678">
                  <c:v>0.47543873645962897</c:v>
                </c:pt>
                <c:pt idx="4679">
                  <c:v>0.69934785982323</c:v>
                </c:pt>
                <c:pt idx="4680">
                  <c:v>0.81410914172979498</c:v>
                </c:pt>
                <c:pt idx="4681">
                  <c:v>0.380812756862</c:v>
                </c:pt>
                <c:pt idx="4682">
                  <c:v>0.30265627638912801</c:v>
                </c:pt>
                <c:pt idx="4683">
                  <c:v>0.187947901248984</c:v>
                </c:pt>
                <c:pt idx="4684">
                  <c:v>0.76785737491240202</c:v>
                </c:pt>
                <c:pt idx="4685">
                  <c:v>0.82765246700078099</c:v>
                </c:pt>
                <c:pt idx="4686">
                  <c:v>0.27662318161893901</c:v>
                </c:pt>
                <c:pt idx="4687">
                  <c:v>0.84085053516066999</c:v>
                </c:pt>
                <c:pt idx="4688">
                  <c:v>0.29410873060937798</c:v>
                </c:pt>
                <c:pt idx="4689">
                  <c:v>2.27379988499599E-2</c:v>
                </c:pt>
                <c:pt idx="4690">
                  <c:v>0.72983389781420405</c:v>
                </c:pt>
                <c:pt idx="4691">
                  <c:v>0.55431221352140403</c:v>
                </c:pt>
                <c:pt idx="4692">
                  <c:v>0.92389926942341905</c:v>
                </c:pt>
                <c:pt idx="4693">
                  <c:v>0.70738119644890896</c:v>
                </c:pt>
                <c:pt idx="4694">
                  <c:v>0.73725103950343795</c:v>
                </c:pt>
                <c:pt idx="4695">
                  <c:v>0.54243849299142799</c:v>
                </c:pt>
                <c:pt idx="4696">
                  <c:v>0.35928691814600899</c:v>
                </c:pt>
                <c:pt idx="4697">
                  <c:v>0.44605297493325702</c:v>
                </c:pt>
                <c:pt idx="4698">
                  <c:v>0.135278547504389</c:v>
                </c:pt>
                <c:pt idx="4699">
                  <c:v>0.95268140304670201</c:v>
                </c:pt>
                <c:pt idx="4700">
                  <c:v>0.35863844818435697</c:v>
                </c:pt>
                <c:pt idx="4701">
                  <c:v>0.435283926543726</c:v>
                </c:pt>
                <c:pt idx="4702">
                  <c:v>0.55618741991379494</c:v>
                </c:pt>
                <c:pt idx="4703">
                  <c:v>0.182317657708783</c:v>
                </c:pt>
                <c:pt idx="4704">
                  <c:v>0.58928776560630003</c:v>
                </c:pt>
                <c:pt idx="4705">
                  <c:v>0.99525875131714703</c:v>
                </c:pt>
                <c:pt idx="4706">
                  <c:v>0.90670239170078604</c:v>
                </c:pt>
                <c:pt idx="4707">
                  <c:v>0.58990722182591404</c:v>
                </c:pt>
                <c:pt idx="4708">
                  <c:v>0.80505507944093402</c:v>
                </c:pt>
                <c:pt idx="4709">
                  <c:v>0.44782823740248001</c:v>
                </c:pt>
                <c:pt idx="4710">
                  <c:v>0.21017830310103</c:v>
                </c:pt>
                <c:pt idx="4711">
                  <c:v>0.48513487466643501</c:v>
                </c:pt>
                <c:pt idx="4712">
                  <c:v>0.17054677913452099</c:v>
                </c:pt>
                <c:pt idx="4713">
                  <c:v>0.83495562516933297</c:v>
                </c:pt>
                <c:pt idx="4714">
                  <c:v>0.56234007481299897</c:v>
                </c:pt>
                <c:pt idx="4715">
                  <c:v>0.74952582160035697</c:v>
                </c:pt>
                <c:pt idx="4716">
                  <c:v>0.32673105765539701</c:v>
                </c:pt>
                <c:pt idx="4717">
                  <c:v>0.67896869178485997</c:v>
                </c:pt>
                <c:pt idx="4718">
                  <c:v>0.262900992514641</c:v>
                </c:pt>
                <c:pt idx="4719">
                  <c:v>0.44142127184931201</c:v>
                </c:pt>
                <c:pt idx="4720">
                  <c:v>0.45647479652523598</c:v>
                </c:pt>
                <c:pt idx="4721">
                  <c:v>0.63738739834904701</c:v>
                </c:pt>
                <c:pt idx="4722">
                  <c:v>8.5079793841404294E-2</c:v>
                </c:pt>
                <c:pt idx="4723">
                  <c:v>0.21999324357698</c:v>
                </c:pt>
                <c:pt idx="4724">
                  <c:v>0.51310983418388101</c:v>
                </c:pt>
                <c:pt idx="4725">
                  <c:v>0.261352280591926</c:v>
                </c:pt>
                <c:pt idx="4726">
                  <c:v>0.70949444394792904</c:v>
                </c:pt>
                <c:pt idx="4727">
                  <c:v>0.24398000489338001</c:v>
                </c:pt>
                <c:pt idx="4728">
                  <c:v>0.85498512015301298</c:v>
                </c:pt>
                <c:pt idx="4729">
                  <c:v>0.61639644703269403</c:v>
                </c:pt>
                <c:pt idx="4730">
                  <c:v>0.15542440036331501</c:v>
                </c:pt>
                <c:pt idx="4731">
                  <c:v>0.97881789945427999</c:v>
                </c:pt>
                <c:pt idx="4732">
                  <c:v>0.60033743745315005</c:v>
                </c:pt>
                <c:pt idx="4733">
                  <c:v>5.3765020924326598E-2</c:v>
                </c:pt>
                <c:pt idx="4734">
                  <c:v>0.731963271623019</c:v>
                </c:pt>
                <c:pt idx="4735">
                  <c:v>0.31144763163217598</c:v>
                </c:pt>
                <c:pt idx="4736">
                  <c:v>0.57550683092231103</c:v>
                </c:pt>
                <c:pt idx="4737">
                  <c:v>0.60721391440665895</c:v>
                </c:pt>
                <c:pt idx="4738">
                  <c:v>0.93774753308073699</c:v>
                </c:pt>
                <c:pt idx="4739">
                  <c:v>0.57649436404130305</c:v>
                </c:pt>
                <c:pt idx="4740">
                  <c:v>0.70001663362033495</c:v>
                </c:pt>
                <c:pt idx="4741">
                  <c:v>0.47869468020838102</c:v>
                </c:pt>
                <c:pt idx="4742">
                  <c:v>0.146438683477771</c:v>
                </c:pt>
                <c:pt idx="4743">
                  <c:v>0.92996018902562105</c:v>
                </c:pt>
                <c:pt idx="4744">
                  <c:v>0.21145297842396801</c:v>
                </c:pt>
                <c:pt idx="4745">
                  <c:v>0.87548750143502196</c:v>
                </c:pt>
                <c:pt idx="4746">
                  <c:v>0.33495734574402197</c:v>
                </c:pt>
                <c:pt idx="4747">
                  <c:v>0.72285500838090999</c:v>
                </c:pt>
                <c:pt idx="4748">
                  <c:v>0.22367283767881399</c:v>
                </c:pt>
                <c:pt idx="4749">
                  <c:v>0.30667597187184498</c:v>
                </c:pt>
                <c:pt idx="4750">
                  <c:v>0.87611008465981499</c:v>
                </c:pt>
                <c:pt idx="4751">
                  <c:v>0.59214231444635901</c:v>
                </c:pt>
                <c:pt idx="4752">
                  <c:v>0.81719441123867498</c:v>
                </c:pt>
                <c:pt idx="4753">
                  <c:v>0.64503210471122396</c:v>
                </c:pt>
                <c:pt idx="4754">
                  <c:v>0.77620085986732401</c:v>
                </c:pt>
                <c:pt idx="4755">
                  <c:v>0.224892006902284</c:v>
                </c:pt>
                <c:pt idx="4756">
                  <c:v>0.18289015330261901</c:v>
                </c:pt>
                <c:pt idx="4757">
                  <c:v>0.83693113416545495</c:v>
                </c:pt>
                <c:pt idx="4758">
                  <c:v>0.85178382455467405</c:v>
                </c:pt>
                <c:pt idx="4759">
                  <c:v>0.194793601383454</c:v>
                </c:pt>
                <c:pt idx="4760">
                  <c:v>0.18745766540248701</c:v>
                </c:pt>
                <c:pt idx="4761">
                  <c:v>0.132381083970707</c:v>
                </c:pt>
                <c:pt idx="4762">
                  <c:v>0.187393329952149</c:v>
                </c:pt>
                <c:pt idx="4763">
                  <c:v>0.77406050213298105</c:v>
                </c:pt>
                <c:pt idx="4764">
                  <c:v>0.20676464328795599</c:v>
                </c:pt>
                <c:pt idx="4765">
                  <c:v>0.68458037632398605</c:v>
                </c:pt>
                <c:pt idx="4766">
                  <c:v>0.57207877696628295</c:v>
                </c:pt>
                <c:pt idx="4767">
                  <c:v>0.972907984797173</c:v>
                </c:pt>
                <c:pt idx="4768">
                  <c:v>0.89260008546236203</c:v>
                </c:pt>
                <c:pt idx="4769">
                  <c:v>0.39776725415994701</c:v>
                </c:pt>
                <c:pt idx="4770">
                  <c:v>0.59152432520200404</c:v>
                </c:pt>
                <c:pt idx="4771">
                  <c:v>0.71242997351883597</c:v>
                </c:pt>
                <c:pt idx="4772">
                  <c:v>0.57182974951194399</c:v>
                </c:pt>
                <c:pt idx="4773">
                  <c:v>0.19163133856166201</c:v>
                </c:pt>
                <c:pt idx="4774">
                  <c:v>0.32480405667788298</c:v>
                </c:pt>
                <c:pt idx="4775">
                  <c:v>0.91962132531353602</c:v>
                </c:pt>
                <c:pt idx="4776">
                  <c:v>0.47405821006174098</c:v>
                </c:pt>
                <c:pt idx="4777">
                  <c:v>0.96948857669383803</c:v>
                </c:pt>
                <c:pt idx="4778">
                  <c:v>0.25399263931648702</c:v>
                </c:pt>
                <c:pt idx="4779">
                  <c:v>9.19601842864122E-2</c:v>
                </c:pt>
                <c:pt idx="4780">
                  <c:v>0.236971835224527</c:v>
                </c:pt>
                <c:pt idx="4781">
                  <c:v>0.58263541457768597</c:v>
                </c:pt>
                <c:pt idx="4782">
                  <c:v>0.429127396732983</c:v>
                </c:pt>
                <c:pt idx="4783">
                  <c:v>0.66026003592733595</c:v>
                </c:pt>
                <c:pt idx="4784">
                  <c:v>0.67238909928197299</c:v>
                </c:pt>
                <c:pt idx="4785">
                  <c:v>0.877044048749268</c:v>
                </c:pt>
                <c:pt idx="4786">
                  <c:v>0.15138667086735999</c:v>
                </c:pt>
                <c:pt idx="4787">
                  <c:v>0.31409723796182998</c:v>
                </c:pt>
                <c:pt idx="4788">
                  <c:v>0.84519712216770804</c:v>
                </c:pt>
                <c:pt idx="4789">
                  <c:v>0.31534382193050198</c:v>
                </c:pt>
                <c:pt idx="4790">
                  <c:v>0.53992131666697496</c:v>
                </c:pt>
                <c:pt idx="4791">
                  <c:v>0.52643730894518803</c:v>
                </c:pt>
                <c:pt idx="4792">
                  <c:v>0.74890826656549403</c:v>
                </c:pt>
                <c:pt idx="4793">
                  <c:v>0.57924025607943197</c:v>
                </c:pt>
                <c:pt idx="4794">
                  <c:v>7.76997832199047E-2</c:v>
                </c:pt>
                <c:pt idx="4795">
                  <c:v>0.72907647980943702</c:v>
                </c:pt>
                <c:pt idx="4796">
                  <c:v>0.47462120107215899</c:v>
                </c:pt>
                <c:pt idx="4797">
                  <c:v>7.6975876168849294E-2</c:v>
                </c:pt>
                <c:pt idx="4798">
                  <c:v>0.35582676251834799</c:v>
                </c:pt>
                <c:pt idx="4799">
                  <c:v>0.72139668138167401</c:v>
                </c:pt>
                <c:pt idx="4800">
                  <c:v>0.21602312688905001</c:v>
                </c:pt>
                <c:pt idx="4801">
                  <c:v>0.737040319047222</c:v>
                </c:pt>
                <c:pt idx="4802">
                  <c:v>0.26182390115405701</c:v>
                </c:pt>
                <c:pt idx="4803">
                  <c:v>0.70540758157213801</c:v>
                </c:pt>
                <c:pt idx="4804">
                  <c:v>0.69858511840113502</c:v>
                </c:pt>
                <c:pt idx="4805">
                  <c:v>0.163272125140244</c:v>
                </c:pt>
                <c:pt idx="4806">
                  <c:v>0.92507015468035503</c:v>
                </c:pt>
                <c:pt idx="4807">
                  <c:v>0.96077497177234295</c:v>
                </c:pt>
                <c:pt idx="4808">
                  <c:v>0.69594608074111997</c:v>
                </c:pt>
                <c:pt idx="4809">
                  <c:v>0.96646878219425103</c:v>
                </c:pt>
                <c:pt idx="4810">
                  <c:v>0.80070312511241204</c:v>
                </c:pt>
                <c:pt idx="4811">
                  <c:v>0.44477199891425601</c:v>
                </c:pt>
                <c:pt idx="4812">
                  <c:v>0.60332627763233904</c:v>
                </c:pt>
                <c:pt idx="4813">
                  <c:v>0.42916328613181698</c:v>
                </c:pt>
                <c:pt idx="4814">
                  <c:v>0.46621162138996403</c:v>
                </c:pt>
                <c:pt idx="4815">
                  <c:v>0.49897298655373301</c:v>
                </c:pt>
                <c:pt idx="4816">
                  <c:v>0.232418338708928</c:v>
                </c:pt>
                <c:pt idx="4817">
                  <c:v>0.41793321020659902</c:v>
                </c:pt>
                <c:pt idx="4818">
                  <c:v>0.244520932890396</c:v>
                </c:pt>
                <c:pt idx="4819">
                  <c:v>0.98883132134804996</c:v>
                </c:pt>
                <c:pt idx="4820">
                  <c:v>0.79082632757958204</c:v>
                </c:pt>
                <c:pt idx="4821">
                  <c:v>0.92240825569349005</c:v>
                </c:pt>
                <c:pt idx="4822">
                  <c:v>0.37325450954093897</c:v>
                </c:pt>
                <c:pt idx="4823">
                  <c:v>0.42952489503149699</c:v>
                </c:pt>
                <c:pt idx="4824">
                  <c:v>9.2495294206501905E-2</c:v>
                </c:pt>
                <c:pt idx="4825">
                  <c:v>4.8471073375211102E-2</c:v>
                </c:pt>
                <c:pt idx="4826">
                  <c:v>0.89980422227781598</c:v>
                </c:pt>
                <c:pt idx="4827">
                  <c:v>0.89107430828499601</c:v>
                </c:pt>
                <c:pt idx="4828">
                  <c:v>0.14622666892213801</c:v>
                </c:pt>
                <c:pt idx="4829">
                  <c:v>0.32380749785395002</c:v>
                </c:pt>
                <c:pt idx="4830">
                  <c:v>0.86775278031380798</c:v>
                </c:pt>
                <c:pt idx="4831">
                  <c:v>0.58402852174900699</c:v>
                </c:pt>
                <c:pt idx="4832">
                  <c:v>0.110891658202242</c:v>
                </c:pt>
                <c:pt idx="4833">
                  <c:v>0.50386298650140204</c:v>
                </c:pt>
                <c:pt idx="4834">
                  <c:v>0.10033461012423101</c:v>
                </c:pt>
                <c:pt idx="4835">
                  <c:v>0.70077528749066698</c:v>
                </c:pt>
                <c:pt idx="4836">
                  <c:v>0.850770770577853</c:v>
                </c:pt>
                <c:pt idx="4837">
                  <c:v>0.49578546800634299</c:v>
                </c:pt>
                <c:pt idx="4838">
                  <c:v>0.24273516437943299</c:v>
                </c:pt>
                <c:pt idx="4839">
                  <c:v>0.85060306461503898</c:v>
                </c:pt>
                <c:pt idx="4840">
                  <c:v>0.773870070078715</c:v>
                </c:pt>
                <c:pt idx="4841">
                  <c:v>0.66996024374372598</c:v>
                </c:pt>
                <c:pt idx="4842">
                  <c:v>0.21413538173982299</c:v>
                </c:pt>
                <c:pt idx="4843">
                  <c:v>0.940346655805128</c:v>
                </c:pt>
                <c:pt idx="4844">
                  <c:v>0.55107471183533796</c:v>
                </c:pt>
                <c:pt idx="4845">
                  <c:v>0.86879040050915901</c:v>
                </c:pt>
                <c:pt idx="4846">
                  <c:v>0.32667943709568498</c:v>
                </c:pt>
                <c:pt idx="4847">
                  <c:v>0.68564699959967701</c:v>
                </c:pt>
                <c:pt idx="4848">
                  <c:v>0.58956382217231296</c:v>
                </c:pt>
                <c:pt idx="4849">
                  <c:v>0.43581887051481399</c:v>
                </c:pt>
                <c:pt idx="4850">
                  <c:v>0.42694774007715203</c:v>
                </c:pt>
                <c:pt idx="4851">
                  <c:v>0.94460622195672495</c:v>
                </c:pt>
                <c:pt idx="4852">
                  <c:v>0.81193587588762395</c:v>
                </c:pt>
                <c:pt idx="4853">
                  <c:v>0.44531759096840901</c:v>
                </c:pt>
                <c:pt idx="4854">
                  <c:v>0.15556970904198</c:v>
                </c:pt>
                <c:pt idx="4855">
                  <c:v>0.72798011220162795</c:v>
                </c:pt>
                <c:pt idx="4856">
                  <c:v>0.97873655241415503</c:v>
                </c:pt>
                <c:pt idx="4857">
                  <c:v>0.66173948326481402</c:v>
                </c:pt>
                <c:pt idx="4858">
                  <c:v>0.42490135795387202</c:v>
                </c:pt>
                <c:pt idx="4859">
                  <c:v>0.77177965095090595</c:v>
                </c:pt>
                <c:pt idx="4860">
                  <c:v>0.54834323120096995</c:v>
                </c:pt>
                <c:pt idx="4861">
                  <c:v>8.7675796775262799E-2</c:v>
                </c:pt>
                <c:pt idx="4862">
                  <c:v>0.52442184261315905</c:v>
                </c:pt>
                <c:pt idx="4863">
                  <c:v>0.68334297409713496</c:v>
                </c:pt>
                <c:pt idx="4864">
                  <c:v>0.47609917717679601</c:v>
                </c:pt>
                <c:pt idx="4865">
                  <c:v>0.84270971583228305</c:v>
                </c:pt>
                <c:pt idx="4866">
                  <c:v>0.25818871042157099</c:v>
                </c:pt>
                <c:pt idx="4867">
                  <c:v>0.71773697985795204</c:v>
                </c:pt>
                <c:pt idx="4868">
                  <c:v>0.86886080419673895</c:v>
                </c:pt>
                <c:pt idx="4869">
                  <c:v>0.35636977998529901</c:v>
                </c:pt>
                <c:pt idx="4870">
                  <c:v>0.23410960045757201</c:v>
                </c:pt>
                <c:pt idx="4871">
                  <c:v>0.61835105563663195</c:v>
                </c:pt>
                <c:pt idx="4872">
                  <c:v>0.13373279658112799</c:v>
                </c:pt>
                <c:pt idx="4873">
                  <c:v>3.7776865656287198E-2</c:v>
                </c:pt>
                <c:pt idx="4874">
                  <c:v>0.52750530499040704</c:v>
                </c:pt>
                <c:pt idx="4875">
                  <c:v>0.31366895669444</c:v>
                </c:pt>
                <c:pt idx="4876">
                  <c:v>0.74718058115202901</c:v>
                </c:pt>
                <c:pt idx="4877">
                  <c:v>6.5912519565442501E-2</c:v>
                </c:pt>
                <c:pt idx="4878">
                  <c:v>0.37086440807778298</c:v>
                </c:pt>
                <c:pt idx="4879">
                  <c:v>0.109653270020305</c:v>
                </c:pt>
                <c:pt idx="4880">
                  <c:v>0.226753918825705</c:v>
                </c:pt>
                <c:pt idx="4881">
                  <c:v>0.83290132152316698</c:v>
                </c:pt>
                <c:pt idx="4882">
                  <c:v>0.124565643105227</c:v>
                </c:pt>
                <c:pt idx="4883">
                  <c:v>0.55929550798200101</c:v>
                </c:pt>
                <c:pt idx="4884">
                  <c:v>0.84776445910968201</c:v>
                </c:pt>
                <c:pt idx="4885">
                  <c:v>0.752025955700102</c:v>
                </c:pt>
                <c:pt idx="4886">
                  <c:v>0.101649761660981</c:v>
                </c:pt>
                <c:pt idx="4887">
                  <c:v>0.48941829073611198</c:v>
                </c:pt>
                <c:pt idx="4888">
                  <c:v>0.62845448946955795</c:v>
                </c:pt>
                <c:pt idx="4889">
                  <c:v>0.26211342925808001</c:v>
                </c:pt>
                <c:pt idx="4890">
                  <c:v>0.97542193704075497</c:v>
                </c:pt>
                <c:pt idx="4891">
                  <c:v>0.28292839105927597</c:v>
                </c:pt>
                <c:pt idx="4892">
                  <c:v>0.15348288597732301</c:v>
                </c:pt>
                <c:pt idx="4893">
                  <c:v>0.56176336615347899</c:v>
                </c:pt>
                <c:pt idx="4894">
                  <c:v>0.90888149897084103</c:v>
                </c:pt>
                <c:pt idx="4895">
                  <c:v>0.92882103372059099</c:v>
                </c:pt>
                <c:pt idx="4896">
                  <c:v>0.96277773679999901</c:v>
                </c:pt>
                <c:pt idx="4897">
                  <c:v>0.99602228967593498</c:v>
                </c:pt>
                <c:pt idx="4898">
                  <c:v>0.73146491000157599</c:v>
                </c:pt>
                <c:pt idx="4899">
                  <c:v>0.75248709077966602</c:v>
                </c:pt>
                <c:pt idx="4900">
                  <c:v>0.44466186752134501</c:v>
                </c:pt>
                <c:pt idx="4901">
                  <c:v>0.91194854772101297</c:v>
                </c:pt>
                <c:pt idx="4902">
                  <c:v>0.156842804165165</c:v>
                </c:pt>
                <c:pt idx="4903">
                  <c:v>0.25182168864097698</c:v>
                </c:pt>
                <c:pt idx="4904">
                  <c:v>0.73484398662115902</c:v>
                </c:pt>
                <c:pt idx="4905">
                  <c:v>0.17899188089864801</c:v>
                </c:pt>
                <c:pt idx="4906">
                  <c:v>0.63142467691781001</c:v>
                </c:pt>
                <c:pt idx="4907">
                  <c:v>0.17052835532573199</c:v>
                </c:pt>
                <c:pt idx="4908">
                  <c:v>0.52772795923000704</c:v>
                </c:pt>
                <c:pt idx="4909">
                  <c:v>0.53458462620773395</c:v>
                </c:pt>
                <c:pt idx="4910">
                  <c:v>0.63168266693484099</c:v>
                </c:pt>
                <c:pt idx="4911">
                  <c:v>0.27380044975062001</c:v>
                </c:pt>
                <c:pt idx="4912">
                  <c:v>0.49585063489263398</c:v>
                </c:pt>
                <c:pt idx="4913">
                  <c:v>0.64617149739909496</c:v>
                </c:pt>
                <c:pt idx="4914">
                  <c:v>0.904059427100118</c:v>
                </c:pt>
                <c:pt idx="4915">
                  <c:v>0.16731652413171699</c:v>
                </c:pt>
                <c:pt idx="4916">
                  <c:v>0.35519879784366998</c:v>
                </c:pt>
                <c:pt idx="4917">
                  <c:v>0.47685125513892901</c:v>
                </c:pt>
                <c:pt idx="4918">
                  <c:v>0.10687780536553</c:v>
                </c:pt>
                <c:pt idx="4919">
                  <c:v>0.122910306126392</c:v>
                </c:pt>
                <c:pt idx="4920">
                  <c:v>0.83412190714123602</c:v>
                </c:pt>
                <c:pt idx="4921">
                  <c:v>0.515860172381579</c:v>
                </c:pt>
                <c:pt idx="4922">
                  <c:v>0.80759329327509199</c:v>
                </c:pt>
                <c:pt idx="4923">
                  <c:v>0.49761222985074099</c:v>
                </c:pt>
                <c:pt idx="4924">
                  <c:v>0.78252183835115596</c:v>
                </c:pt>
                <c:pt idx="4925">
                  <c:v>0.27460349781626398</c:v>
                </c:pt>
                <c:pt idx="4926">
                  <c:v>0.18317656917642999</c:v>
                </c:pt>
                <c:pt idx="4927">
                  <c:v>0.46662032376252999</c:v>
                </c:pt>
                <c:pt idx="4928">
                  <c:v>0.75295992161404102</c:v>
                </c:pt>
                <c:pt idx="4929">
                  <c:v>0.38009180188895098</c:v>
                </c:pt>
                <c:pt idx="4930">
                  <c:v>0.45378889196104399</c:v>
                </c:pt>
                <c:pt idx="4931">
                  <c:v>0.23208544041645601</c:v>
                </c:pt>
                <c:pt idx="4932">
                  <c:v>0.28517083196154902</c:v>
                </c:pt>
                <c:pt idx="4933">
                  <c:v>0.32469412642795198</c:v>
                </c:pt>
                <c:pt idx="4934">
                  <c:v>0.42552165385735102</c:v>
                </c:pt>
                <c:pt idx="4935">
                  <c:v>0.25115326868666199</c:v>
                </c:pt>
                <c:pt idx="4936">
                  <c:v>0.63248449138751495</c:v>
                </c:pt>
                <c:pt idx="4937">
                  <c:v>8.3795509449810901E-2</c:v>
                </c:pt>
                <c:pt idx="4938">
                  <c:v>0.90103613828085205</c:v>
                </c:pt>
                <c:pt idx="4939">
                  <c:v>0.75611274593653099</c:v>
                </c:pt>
                <c:pt idx="4940">
                  <c:v>0.20101118674003501</c:v>
                </c:pt>
                <c:pt idx="4941">
                  <c:v>0.32350743556919198</c:v>
                </c:pt>
                <c:pt idx="4942">
                  <c:v>0.68325248896153301</c:v>
                </c:pt>
                <c:pt idx="4943">
                  <c:v>0.167631149208434</c:v>
                </c:pt>
                <c:pt idx="4944">
                  <c:v>0.37018063795746597</c:v>
                </c:pt>
                <c:pt idx="4945">
                  <c:v>0.88780359374287199</c:v>
                </c:pt>
                <c:pt idx="4946">
                  <c:v>0.74331070827423495</c:v>
                </c:pt>
                <c:pt idx="4947">
                  <c:v>0.43287964563796399</c:v>
                </c:pt>
                <c:pt idx="4948">
                  <c:v>0.69378329658256199</c:v>
                </c:pt>
                <c:pt idx="4949">
                  <c:v>0.351250515648868</c:v>
                </c:pt>
                <c:pt idx="4950">
                  <c:v>0.649796573455245</c:v>
                </c:pt>
                <c:pt idx="4951">
                  <c:v>0.51705321737361198</c:v>
                </c:pt>
                <c:pt idx="4952">
                  <c:v>0.82096181159093495</c:v>
                </c:pt>
                <c:pt idx="4953">
                  <c:v>0.186908416922723</c:v>
                </c:pt>
                <c:pt idx="4954">
                  <c:v>0.33102589110810798</c:v>
                </c:pt>
                <c:pt idx="4955">
                  <c:v>0.86467019009785395</c:v>
                </c:pt>
                <c:pt idx="4956">
                  <c:v>0.167243585497549</c:v>
                </c:pt>
                <c:pt idx="4957">
                  <c:v>0.94387616598573698</c:v>
                </c:pt>
                <c:pt idx="4958">
                  <c:v>0.83448398133154</c:v>
                </c:pt>
                <c:pt idx="4959">
                  <c:v>0.63417971604797096</c:v>
                </c:pt>
                <c:pt idx="4960">
                  <c:v>0.411190190928653</c:v>
                </c:pt>
                <c:pt idx="4961">
                  <c:v>0.33257269692525199</c:v>
                </c:pt>
                <c:pt idx="4962">
                  <c:v>0.72241433096471097</c:v>
                </c:pt>
                <c:pt idx="4963">
                  <c:v>0.61312562344337795</c:v>
                </c:pt>
                <c:pt idx="4964">
                  <c:v>0.45686858899740301</c:v>
                </c:pt>
                <c:pt idx="4965">
                  <c:v>0.62007374968592899</c:v>
                </c:pt>
                <c:pt idx="4966">
                  <c:v>0.70570173677321402</c:v>
                </c:pt>
                <c:pt idx="4967">
                  <c:v>0.47175116842329801</c:v>
                </c:pt>
                <c:pt idx="4968">
                  <c:v>8.3962599347727596E-2</c:v>
                </c:pt>
                <c:pt idx="4969">
                  <c:v>0.26350762399456501</c:v>
                </c:pt>
                <c:pt idx="4970">
                  <c:v>0.68553386073087796</c:v>
                </c:pt>
                <c:pt idx="4971">
                  <c:v>0.27986653941242401</c:v>
                </c:pt>
                <c:pt idx="4972">
                  <c:v>0.73861592653150498</c:v>
                </c:pt>
                <c:pt idx="4973">
                  <c:v>0.95411452651775797</c:v>
                </c:pt>
                <c:pt idx="4974">
                  <c:v>0.80497366664792402</c:v>
                </c:pt>
                <c:pt idx="4975">
                  <c:v>0.80130730551727103</c:v>
                </c:pt>
                <c:pt idx="4976">
                  <c:v>0.263593654744607</c:v>
                </c:pt>
                <c:pt idx="4977">
                  <c:v>0.91484964971479299</c:v>
                </c:pt>
                <c:pt idx="4978">
                  <c:v>0.82689580041941302</c:v>
                </c:pt>
                <c:pt idx="4979">
                  <c:v>0.90279080172885096</c:v>
                </c:pt>
                <c:pt idx="4980">
                  <c:v>0.75095612354121299</c:v>
                </c:pt>
                <c:pt idx="4981">
                  <c:v>0.55827214261841895</c:v>
                </c:pt>
                <c:pt idx="4982">
                  <c:v>0.54970740050005595</c:v>
                </c:pt>
                <c:pt idx="4983">
                  <c:v>0.91711630759913398</c:v>
                </c:pt>
                <c:pt idx="4984">
                  <c:v>0.79390237328725199</c:v>
                </c:pt>
                <c:pt idx="4985">
                  <c:v>0.679088326589253</c:v>
                </c:pt>
                <c:pt idx="4986">
                  <c:v>0.72812766931501305</c:v>
                </c:pt>
                <c:pt idx="4987">
                  <c:v>0.19567552130984001</c:v>
                </c:pt>
                <c:pt idx="4988">
                  <c:v>0.101033132126764</c:v>
                </c:pt>
                <c:pt idx="4989">
                  <c:v>0.34640963558302801</c:v>
                </c:pt>
                <c:pt idx="4990">
                  <c:v>0.91450899466176405</c:v>
                </c:pt>
                <c:pt idx="4991">
                  <c:v>0.91118684574382802</c:v>
                </c:pt>
                <c:pt idx="4992">
                  <c:v>7.6260878227318807E-2</c:v>
                </c:pt>
                <c:pt idx="4993">
                  <c:v>0.18827753633389299</c:v>
                </c:pt>
                <c:pt idx="4994">
                  <c:v>0.81813345614635502</c:v>
                </c:pt>
                <c:pt idx="4995">
                  <c:v>0.96301251106914498</c:v>
                </c:pt>
                <c:pt idx="4996">
                  <c:v>0.52817080606306299</c:v>
                </c:pt>
                <c:pt idx="4997">
                  <c:v>0.42781047500476299</c:v>
                </c:pt>
                <c:pt idx="4998">
                  <c:v>0.682651311930208</c:v>
                </c:pt>
                <c:pt idx="4999">
                  <c:v>0.78920955969919304</c:v>
                </c:pt>
                <c:pt idx="5000">
                  <c:v>0.23012510825885699</c:v>
                </c:pt>
                <c:pt idx="5001">
                  <c:v>0.64119075090928701</c:v>
                </c:pt>
                <c:pt idx="5002">
                  <c:v>0.42052733043757001</c:v>
                </c:pt>
                <c:pt idx="5003">
                  <c:v>0.55425113724428798</c:v>
                </c:pt>
                <c:pt idx="5004">
                  <c:v>0.69065864331461901</c:v>
                </c:pt>
                <c:pt idx="5005">
                  <c:v>0.18184359172338099</c:v>
                </c:pt>
                <c:pt idx="5006">
                  <c:v>0.51236562286097098</c:v>
                </c:pt>
                <c:pt idx="5007">
                  <c:v>0.32091994114879202</c:v>
                </c:pt>
                <c:pt idx="5008">
                  <c:v>0.88375998016960799</c:v>
                </c:pt>
                <c:pt idx="5009">
                  <c:v>0.73155339673822095</c:v>
                </c:pt>
                <c:pt idx="5010">
                  <c:v>0.67957318367307096</c:v>
                </c:pt>
                <c:pt idx="5011">
                  <c:v>0.80164496346595404</c:v>
                </c:pt>
                <c:pt idx="5012">
                  <c:v>0.71033990990418605</c:v>
                </c:pt>
                <c:pt idx="5013">
                  <c:v>0.78703713491903904</c:v>
                </c:pt>
                <c:pt idx="5014">
                  <c:v>0.72514436833310003</c:v>
                </c:pt>
                <c:pt idx="5015">
                  <c:v>0.33942364342299802</c:v>
                </c:pt>
                <c:pt idx="5016">
                  <c:v>0.371250430684474</c:v>
                </c:pt>
                <c:pt idx="5017">
                  <c:v>0.52738380722482103</c:v>
                </c:pt>
                <c:pt idx="5018">
                  <c:v>0.88654421271136197</c:v>
                </c:pt>
                <c:pt idx="5019">
                  <c:v>0.22309342728520201</c:v>
                </c:pt>
                <c:pt idx="5020">
                  <c:v>0.39723246774626803</c:v>
                </c:pt>
                <c:pt idx="5021">
                  <c:v>0.13154948539307701</c:v>
                </c:pt>
                <c:pt idx="5022">
                  <c:v>0.22356844004034601</c:v>
                </c:pt>
                <c:pt idx="5023">
                  <c:v>0.16488996368252801</c:v>
                </c:pt>
                <c:pt idx="5024">
                  <c:v>0.35723485160761398</c:v>
                </c:pt>
                <c:pt idx="5025">
                  <c:v>0.77013006003976303</c:v>
                </c:pt>
                <c:pt idx="5026">
                  <c:v>0.85064453026642195</c:v>
                </c:pt>
                <c:pt idx="5027">
                  <c:v>0.31213801677769398</c:v>
                </c:pt>
                <c:pt idx="5028">
                  <c:v>0.330600962336492</c:v>
                </c:pt>
                <c:pt idx="5029">
                  <c:v>0.32511369228846398</c:v>
                </c:pt>
                <c:pt idx="5030">
                  <c:v>0.53717878986989098</c:v>
                </c:pt>
                <c:pt idx="5031">
                  <c:v>0.16927576859487001</c:v>
                </c:pt>
                <c:pt idx="5032">
                  <c:v>0.76846579468800102</c:v>
                </c:pt>
                <c:pt idx="5033">
                  <c:v>0.62999560779595498</c:v>
                </c:pt>
                <c:pt idx="5034">
                  <c:v>0.31029456928591198</c:v>
                </c:pt>
                <c:pt idx="5035">
                  <c:v>0.97301786201822904</c:v>
                </c:pt>
                <c:pt idx="5036">
                  <c:v>0.36861943579811501</c:v>
                </c:pt>
                <c:pt idx="5037">
                  <c:v>0.234361284328126</c:v>
                </c:pt>
                <c:pt idx="5038">
                  <c:v>0.227638421625599</c:v>
                </c:pt>
                <c:pt idx="5039">
                  <c:v>0.42744865398541998</c:v>
                </c:pt>
                <c:pt idx="5040">
                  <c:v>0.73504484247020596</c:v>
                </c:pt>
                <c:pt idx="5041">
                  <c:v>0.59448780587591299</c:v>
                </c:pt>
                <c:pt idx="5042">
                  <c:v>0.53489088971360998</c:v>
                </c:pt>
                <c:pt idx="5043">
                  <c:v>0.861490340976937</c:v>
                </c:pt>
                <c:pt idx="5044">
                  <c:v>0.57679283423145</c:v>
                </c:pt>
                <c:pt idx="5045">
                  <c:v>0.28953387937857</c:v>
                </c:pt>
                <c:pt idx="5046">
                  <c:v>0.85233379432912904</c:v>
                </c:pt>
                <c:pt idx="5047">
                  <c:v>0.95654008113377398</c:v>
                </c:pt>
                <c:pt idx="5048">
                  <c:v>0.255200865928361</c:v>
                </c:pt>
                <c:pt idx="5049">
                  <c:v>0.65606143127163197</c:v>
                </c:pt>
                <c:pt idx="5050">
                  <c:v>0.56504196785199001</c:v>
                </c:pt>
                <c:pt idx="5051">
                  <c:v>0.54418779854279797</c:v>
                </c:pt>
                <c:pt idx="5052">
                  <c:v>0.59093312494957595</c:v>
                </c:pt>
                <c:pt idx="5053">
                  <c:v>6.8605820563576503E-2</c:v>
                </c:pt>
                <c:pt idx="5054">
                  <c:v>0.91667096950975302</c:v>
                </c:pt>
                <c:pt idx="5055">
                  <c:v>0.84318219350075596</c:v>
                </c:pt>
                <c:pt idx="5056">
                  <c:v>0.88957622089367405</c:v>
                </c:pt>
                <c:pt idx="5057">
                  <c:v>0.75455196617773901</c:v>
                </c:pt>
                <c:pt idx="5058">
                  <c:v>0.69249434631866602</c:v>
                </c:pt>
                <c:pt idx="5059">
                  <c:v>0.88513655863781904</c:v>
                </c:pt>
                <c:pt idx="5060">
                  <c:v>0.49973562928684701</c:v>
                </c:pt>
                <c:pt idx="5061">
                  <c:v>0.72655084404413295</c:v>
                </c:pt>
                <c:pt idx="5062">
                  <c:v>0.57862429601505605</c:v>
                </c:pt>
                <c:pt idx="5063">
                  <c:v>0.66436435264426197</c:v>
                </c:pt>
                <c:pt idx="5064">
                  <c:v>0.91368995392769603</c:v>
                </c:pt>
                <c:pt idx="5065">
                  <c:v>0.63356636129404598</c:v>
                </c:pt>
                <c:pt idx="5066">
                  <c:v>0.17337064626660001</c:v>
                </c:pt>
                <c:pt idx="5067">
                  <c:v>0.70870121937966701</c:v>
                </c:pt>
                <c:pt idx="5068">
                  <c:v>0.29135845844168401</c:v>
                </c:pt>
                <c:pt idx="5069">
                  <c:v>3.9945543966852098E-2</c:v>
                </c:pt>
                <c:pt idx="5070">
                  <c:v>0.77940833155573197</c:v>
                </c:pt>
                <c:pt idx="5071">
                  <c:v>0.82788524846295397</c:v>
                </c:pt>
                <c:pt idx="5072">
                  <c:v>0.88059160474802101</c:v>
                </c:pt>
                <c:pt idx="5073">
                  <c:v>0.36237390529132602</c:v>
                </c:pt>
                <c:pt idx="5074">
                  <c:v>0.82120708760290495</c:v>
                </c:pt>
                <c:pt idx="5075">
                  <c:v>0.121125429059476</c:v>
                </c:pt>
                <c:pt idx="5076">
                  <c:v>0.46864184231792999</c:v>
                </c:pt>
                <c:pt idx="5077">
                  <c:v>0.46715344017093402</c:v>
                </c:pt>
                <c:pt idx="5078">
                  <c:v>0.95364649981562999</c:v>
                </c:pt>
                <c:pt idx="5079">
                  <c:v>0.74224104810904401</c:v>
                </c:pt>
                <c:pt idx="5080">
                  <c:v>0.50663803753747805</c:v>
                </c:pt>
                <c:pt idx="5081">
                  <c:v>0.83887067865870801</c:v>
                </c:pt>
                <c:pt idx="5082">
                  <c:v>0.87910841093804803</c:v>
                </c:pt>
                <c:pt idx="5083">
                  <c:v>0.84811038097787705</c:v>
                </c:pt>
                <c:pt idx="5084">
                  <c:v>0.35039603990675999</c:v>
                </c:pt>
                <c:pt idx="5085">
                  <c:v>0.43646906202364999</c:v>
                </c:pt>
                <c:pt idx="5086">
                  <c:v>0.66776713318416703</c:v>
                </c:pt>
                <c:pt idx="5087">
                  <c:v>0.355787261829768</c:v>
                </c:pt>
                <c:pt idx="5088">
                  <c:v>0.73376276210459801</c:v>
                </c:pt>
                <c:pt idx="5089">
                  <c:v>0.97409798928089097</c:v>
                </c:pt>
                <c:pt idx="5090">
                  <c:v>0.79926938311172702</c:v>
                </c:pt>
                <c:pt idx="5091">
                  <c:v>0.41522320975256299</c:v>
                </c:pt>
                <c:pt idx="5092">
                  <c:v>0.41993407905556601</c:v>
                </c:pt>
                <c:pt idx="5093">
                  <c:v>0.58974722916422395</c:v>
                </c:pt>
                <c:pt idx="5094">
                  <c:v>0.21432967443603201</c:v>
                </c:pt>
                <c:pt idx="5095">
                  <c:v>9.96547561653921E-2</c:v>
                </c:pt>
                <c:pt idx="5096">
                  <c:v>8.8565653776136205E-2</c:v>
                </c:pt>
                <c:pt idx="5097">
                  <c:v>0.409462376981512</c:v>
                </c:pt>
                <c:pt idx="5098">
                  <c:v>0.32310488031713702</c:v>
                </c:pt>
                <c:pt idx="5099">
                  <c:v>0.93598898085309101</c:v>
                </c:pt>
                <c:pt idx="5100">
                  <c:v>0.61484442557367602</c:v>
                </c:pt>
                <c:pt idx="5101">
                  <c:v>0.94386024070833197</c:v>
                </c:pt>
                <c:pt idx="5102">
                  <c:v>0.52021547881600905</c:v>
                </c:pt>
                <c:pt idx="5103">
                  <c:v>0.240687146709859</c:v>
                </c:pt>
                <c:pt idx="5104">
                  <c:v>0.24988365245854899</c:v>
                </c:pt>
                <c:pt idx="5105">
                  <c:v>0.90835483966535902</c:v>
                </c:pt>
                <c:pt idx="5106">
                  <c:v>0.59181177355974202</c:v>
                </c:pt>
                <c:pt idx="5107">
                  <c:v>0.17627170141477699</c:v>
                </c:pt>
                <c:pt idx="5108">
                  <c:v>0.40263144258553502</c:v>
                </c:pt>
                <c:pt idx="5109">
                  <c:v>2.3434171475617899E-2</c:v>
                </c:pt>
                <c:pt idx="5110">
                  <c:v>0.87480737147673004</c:v>
                </c:pt>
                <c:pt idx="5111">
                  <c:v>0.52842500604999298</c:v>
                </c:pt>
                <c:pt idx="5112">
                  <c:v>0.52599328072579499</c:v>
                </c:pt>
                <c:pt idx="5113">
                  <c:v>0.93345662120158901</c:v>
                </c:pt>
                <c:pt idx="5114">
                  <c:v>0.62292794421466002</c:v>
                </c:pt>
                <c:pt idx="5115">
                  <c:v>0.164939651785769</c:v>
                </c:pt>
                <c:pt idx="5116">
                  <c:v>0.80394582965408101</c:v>
                </c:pt>
                <c:pt idx="5117">
                  <c:v>0.681375011507376</c:v>
                </c:pt>
                <c:pt idx="5118">
                  <c:v>0.46753781497661201</c:v>
                </c:pt>
                <c:pt idx="5119">
                  <c:v>0.45650375268392901</c:v>
                </c:pt>
                <c:pt idx="5120">
                  <c:v>0.41839401481268901</c:v>
                </c:pt>
                <c:pt idx="5121">
                  <c:v>0.94162684839217103</c:v>
                </c:pt>
                <c:pt idx="5122">
                  <c:v>0.89734393026219395</c:v>
                </c:pt>
                <c:pt idx="5123">
                  <c:v>0.19071464006936101</c:v>
                </c:pt>
                <c:pt idx="5124">
                  <c:v>5.9691698863457598E-2</c:v>
                </c:pt>
                <c:pt idx="5125">
                  <c:v>0.30754095675133503</c:v>
                </c:pt>
                <c:pt idx="5126">
                  <c:v>0.50867906300753496</c:v>
                </c:pt>
                <c:pt idx="5127">
                  <c:v>0.841004054238641</c:v>
                </c:pt>
                <c:pt idx="5128">
                  <c:v>0.36603488441106502</c:v>
                </c:pt>
                <c:pt idx="5129">
                  <c:v>0.36467130203106901</c:v>
                </c:pt>
                <c:pt idx="5130">
                  <c:v>0.377040813871867</c:v>
                </c:pt>
                <c:pt idx="5131">
                  <c:v>0.66487186613641402</c:v>
                </c:pt>
                <c:pt idx="5132">
                  <c:v>0.77490359299401101</c:v>
                </c:pt>
                <c:pt idx="5133">
                  <c:v>0.42052398391634599</c:v>
                </c:pt>
                <c:pt idx="5134">
                  <c:v>0.345544494762133</c:v>
                </c:pt>
                <c:pt idx="5135">
                  <c:v>0.76370632786104897</c:v>
                </c:pt>
                <c:pt idx="5136">
                  <c:v>0.43464222457236901</c:v>
                </c:pt>
                <c:pt idx="5137">
                  <c:v>0.240062771160891</c:v>
                </c:pt>
                <c:pt idx="5138">
                  <c:v>0.199733140756016</c:v>
                </c:pt>
                <c:pt idx="5139">
                  <c:v>0.41513900551566502</c:v>
                </c:pt>
                <c:pt idx="5140">
                  <c:v>0.48978438750907699</c:v>
                </c:pt>
                <c:pt idx="5141">
                  <c:v>0.28374678395780101</c:v>
                </c:pt>
                <c:pt idx="5142">
                  <c:v>0.90146597722268695</c:v>
                </c:pt>
                <c:pt idx="5143">
                  <c:v>0.23786400663632601</c:v>
                </c:pt>
                <c:pt idx="5144">
                  <c:v>0.90738074901320298</c:v>
                </c:pt>
                <c:pt idx="5145">
                  <c:v>0.46959661100567102</c:v>
                </c:pt>
                <c:pt idx="5146">
                  <c:v>0.91889918042278995</c:v>
                </c:pt>
                <c:pt idx="5147">
                  <c:v>0.43003450807542098</c:v>
                </c:pt>
                <c:pt idx="5148">
                  <c:v>0.222612589915508</c:v>
                </c:pt>
                <c:pt idx="5149">
                  <c:v>0.35691697759787</c:v>
                </c:pt>
                <c:pt idx="5150">
                  <c:v>0.42044788449321502</c:v>
                </c:pt>
                <c:pt idx="5151">
                  <c:v>0.41761120625686499</c:v>
                </c:pt>
                <c:pt idx="5152">
                  <c:v>0.65387538775562803</c:v>
                </c:pt>
                <c:pt idx="5153">
                  <c:v>0.456733749111226</c:v>
                </c:pt>
                <c:pt idx="5154">
                  <c:v>0.26960325268197599</c:v>
                </c:pt>
                <c:pt idx="5155">
                  <c:v>0.37962690530656601</c:v>
                </c:pt>
                <c:pt idx="5156">
                  <c:v>0.863008467889817</c:v>
                </c:pt>
                <c:pt idx="5157">
                  <c:v>0.25770206394652101</c:v>
                </c:pt>
                <c:pt idx="5158">
                  <c:v>0.21814191233740099</c:v>
                </c:pt>
                <c:pt idx="5159">
                  <c:v>0.55215140314185596</c:v>
                </c:pt>
                <c:pt idx="5160">
                  <c:v>0.56758052010914695</c:v>
                </c:pt>
                <c:pt idx="5161">
                  <c:v>0.77802723433833498</c:v>
                </c:pt>
                <c:pt idx="5162">
                  <c:v>0.16691680931904501</c:v>
                </c:pt>
                <c:pt idx="5163">
                  <c:v>0.98806477093711997</c:v>
                </c:pt>
                <c:pt idx="5164">
                  <c:v>0.516082127994545</c:v>
                </c:pt>
                <c:pt idx="5165">
                  <c:v>0.68867682903612304</c:v>
                </c:pt>
                <c:pt idx="5166">
                  <c:v>0.92333904752905205</c:v>
                </c:pt>
                <c:pt idx="5167">
                  <c:v>0.45339394872918498</c:v>
                </c:pt>
                <c:pt idx="5168">
                  <c:v>0.50160323471718804</c:v>
                </c:pt>
                <c:pt idx="5169">
                  <c:v>0.19408427775201001</c:v>
                </c:pt>
                <c:pt idx="5170">
                  <c:v>0.80213007598184505</c:v>
                </c:pt>
                <c:pt idx="5171">
                  <c:v>0.46582119140518102</c:v>
                </c:pt>
                <c:pt idx="5172">
                  <c:v>0.447917011766926</c:v>
                </c:pt>
                <c:pt idx="5173">
                  <c:v>0.181561983618241</c:v>
                </c:pt>
                <c:pt idx="5174">
                  <c:v>0.64662408847035802</c:v>
                </c:pt>
                <c:pt idx="5175">
                  <c:v>9.5499203902551497E-2</c:v>
                </c:pt>
                <c:pt idx="5176">
                  <c:v>0.54502239557752896</c:v>
                </c:pt>
                <c:pt idx="5177">
                  <c:v>0.74513177592868896</c:v>
                </c:pt>
                <c:pt idx="5178">
                  <c:v>0.66198664599439705</c:v>
                </c:pt>
                <c:pt idx="5179">
                  <c:v>0.57312017690329098</c:v>
                </c:pt>
                <c:pt idx="5180">
                  <c:v>0.34421345484698401</c:v>
                </c:pt>
                <c:pt idx="5181">
                  <c:v>0.577602241179759</c:v>
                </c:pt>
                <c:pt idx="5182">
                  <c:v>0.75927098693575201</c:v>
                </c:pt>
                <c:pt idx="5183">
                  <c:v>0.36776611817885702</c:v>
                </c:pt>
                <c:pt idx="5184">
                  <c:v>0.37025204003057899</c:v>
                </c:pt>
                <c:pt idx="5185">
                  <c:v>0.76258038139711803</c:v>
                </c:pt>
                <c:pt idx="5186">
                  <c:v>0.42893905954212802</c:v>
                </c:pt>
                <c:pt idx="5187">
                  <c:v>0.46191092673323803</c:v>
                </c:pt>
                <c:pt idx="5188">
                  <c:v>0.35256813474118498</c:v>
                </c:pt>
                <c:pt idx="5189">
                  <c:v>0.38970297539357701</c:v>
                </c:pt>
                <c:pt idx="5190">
                  <c:v>0.46533720991901001</c:v>
                </c:pt>
                <c:pt idx="5191">
                  <c:v>0.69684674553745296</c:v>
                </c:pt>
                <c:pt idx="5192">
                  <c:v>0.52266107679406903</c:v>
                </c:pt>
                <c:pt idx="5193">
                  <c:v>0.71927455691854103</c:v>
                </c:pt>
                <c:pt idx="5194">
                  <c:v>0.19428466922452201</c:v>
                </c:pt>
                <c:pt idx="5195">
                  <c:v>0.47055684117376601</c:v>
                </c:pt>
                <c:pt idx="5196">
                  <c:v>0.59988085067980501</c:v>
                </c:pt>
                <c:pt idx="5197">
                  <c:v>0.33292979042575799</c:v>
                </c:pt>
                <c:pt idx="5198">
                  <c:v>0.82454607702253202</c:v>
                </c:pt>
                <c:pt idx="5199">
                  <c:v>0.41657059345306602</c:v>
                </c:pt>
                <c:pt idx="5200">
                  <c:v>0.576044795176609</c:v>
                </c:pt>
                <c:pt idx="5201">
                  <c:v>0.98695744503367699</c:v>
                </c:pt>
                <c:pt idx="5202">
                  <c:v>0.81507888501558301</c:v>
                </c:pt>
                <c:pt idx="5203">
                  <c:v>0.51411843687602998</c:v>
                </c:pt>
                <c:pt idx="5204">
                  <c:v>0.1879944940719</c:v>
                </c:pt>
                <c:pt idx="5205">
                  <c:v>0.75215207876224099</c:v>
                </c:pt>
                <c:pt idx="5206">
                  <c:v>9.7035382053192606E-2</c:v>
                </c:pt>
                <c:pt idx="5207">
                  <c:v>0.80464316075526199</c:v>
                </c:pt>
                <c:pt idx="5208">
                  <c:v>0.91983457676038105</c:v>
                </c:pt>
                <c:pt idx="5209">
                  <c:v>0.85254809333909298</c:v>
                </c:pt>
                <c:pt idx="5210">
                  <c:v>0.39359772577108498</c:v>
                </c:pt>
                <c:pt idx="5211">
                  <c:v>0.61821525867579896</c:v>
                </c:pt>
                <c:pt idx="5212">
                  <c:v>0.40397008849528598</c:v>
                </c:pt>
                <c:pt idx="5213">
                  <c:v>0.57313765904677405</c:v>
                </c:pt>
                <c:pt idx="5214">
                  <c:v>0.67378419694706504</c:v>
                </c:pt>
                <c:pt idx="5215">
                  <c:v>0.429236733717276</c:v>
                </c:pt>
                <c:pt idx="5216">
                  <c:v>0.15250882262166399</c:v>
                </c:pt>
                <c:pt idx="5217">
                  <c:v>0.52119763831159605</c:v>
                </c:pt>
                <c:pt idx="5218">
                  <c:v>0.98305904895909402</c:v>
                </c:pt>
                <c:pt idx="5219">
                  <c:v>0.64819553632622795</c:v>
                </c:pt>
                <c:pt idx="5220">
                  <c:v>0.658515384705325</c:v>
                </c:pt>
                <c:pt idx="5221">
                  <c:v>0.19709622740539201</c:v>
                </c:pt>
                <c:pt idx="5222">
                  <c:v>0.86774531367373797</c:v>
                </c:pt>
                <c:pt idx="5223">
                  <c:v>0.60231425406584305</c:v>
                </c:pt>
                <c:pt idx="5224">
                  <c:v>0.50605463124419403</c:v>
                </c:pt>
                <c:pt idx="5225">
                  <c:v>0.693296014790732</c:v>
                </c:pt>
                <c:pt idx="5226">
                  <c:v>0.82675129236705103</c:v>
                </c:pt>
                <c:pt idx="5227">
                  <c:v>0.28615837263820798</c:v>
                </c:pt>
                <c:pt idx="5228">
                  <c:v>0.66614797790406899</c:v>
                </c:pt>
                <c:pt idx="5229">
                  <c:v>0.540219133612313</c:v>
                </c:pt>
                <c:pt idx="5230">
                  <c:v>0.446503383918325</c:v>
                </c:pt>
                <c:pt idx="5231">
                  <c:v>0.41836712929393499</c:v>
                </c:pt>
                <c:pt idx="5232">
                  <c:v>0.16659980928376</c:v>
                </c:pt>
                <c:pt idx="5233">
                  <c:v>0.41905644158687899</c:v>
                </c:pt>
                <c:pt idx="5234">
                  <c:v>0.34579880993744699</c:v>
                </c:pt>
                <c:pt idx="5235">
                  <c:v>0.91021818968735702</c:v>
                </c:pt>
                <c:pt idx="5236">
                  <c:v>0.64278655434413901</c:v>
                </c:pt>
                <c:pt idx="5237">
                  <c:v>0.49894573267755399</c:v>
                </c:pt>
                <c:pt idx="5238">
                  <c:v>0.28040853084470502</c:v>
                </c:pt>
                <c:pt idx="5239">
                  <c:v>0.56335149130853202</c:v>
                </c:pt>
                <c:pt idx="5240">
                  <c:v>0.74213149809486001</c:v>
                </c:pt>
                <c:pt idx="5241">
                  <c:v>0.470751170237865</c:v>
                </c:pt>
                <c:pt idx="5242">
                  <c:v>0.36715648284689301</c:v>
                </c:pt>
                <c:pt idx="5243">
                  <c:v>0.425973638088322</c:v>
                </c:pt>
                <c:pt idx="5244">
                  <c:v>0.643667074481997</c:v>
                </c:pt>
                <c:pt idx="5245">
                  <c:v>0.37075299582380999</c:v>
                </c:pt>
                <c:pt idx="5246">
                  <c:v>0.271661995192924</c:v>
                </c:pt>
                <c:pt idx="5247">
                  <c:v>0.473399854854958</c:v>
                </c:pt>
                <c:pt idx="5248">
                  <c:v>0.74330297595640105</c:v>
                </c:pt>
                <c:pt idx="5249">
                  <c:v>0.11971582860865999</c:v>
                </c:pt>
                <c:pt idx="5250">
                  <c:v>0.50815319573641704</c:v>
                </c:pt>
                <c:pt idx="5251">
                  <c:v>9.8432036573193105E-2</c:v>
                </c:pt>
                <c:pt idx="5252">
                  <c:v>0.577738777050682</c:v>
                </c:pt>
                <c:pt idx="5253">
                  <c:v>0.973931183095051</c:v>
                </c:pt>
                <c:pt idx="5254">
                  <c:v>0.79707147469953099</c:v>
                </c:pt>
                <c:pt idx="5255">
                  <c:v>0.16895010184104001</c:v>
                </c:pt>
                <c:pt idx="5256">
                  <c:v>0.58181343651754602</c:v>
                </c:pt>
                <c:pt idx="5257">
                  <c:v>0.42757668507562202</c:v>
                </c:pt>
                <c:pt idx="5258">
                  <c:v>0.48317539431337198</c:v>
                </c:pt>
                <c:pt idx="5259">
                  <c:v>0.87018405470696003</c:v>
                </c:pt>
                <c:pt idx="5260">
                  <c:v>0.355514543544794</c:v>
                </c:pt>
                <c:pt idx="5261">
                  <c:v>0.158648812462616</c:v>
                </c:pt>
                <c:pt idx="5262">
                  <c:v>0.62499383300906697</c:v>
                </c:pt>
                <c:pt idx="5263">
                  <c:v>0.62002711713087999</c:v>
                </c:pt>
                <c:pt idx="5264">
                  <c:v>0.97861670628128306</c:v>
                </c:pt>
                <c:pt idx="5265">
                  <c:v>0.48793407376602199</c:v>
                </c:pt>
                <c:pt idx="5266">
                  <c:v>0.83141644293741401</c:v>
                </c:pt>
                <c:pt idx="5267">
                  <c:v>0.591138755391169</c:v>
                </c:pt>
                <c:pt idx="5268">
                  <c:v>0.66172126210756599</c:v>
                </c:pt>
                <c:pt idx="5269">
                  <c:v>0.41264119261400001</c:v>
                </c:pt>
                <c:pt idx="5270">
                  <c:v>0.29076823833808702</c:v>
                </c:pt>
                <c:pt idx="5271">
                  <c:v>0.59985614776814999</c:v>
                </c:pt>
                <c:pt idx="5272">
                  <c:v>0.15748921826197401</c:v>
                </c:pt>
                <c:pt idx="5273">
                  <c:v>0.54817580119419995</c:v>
                </c:pt>
                <c:pt idx="5274">
                  <c:v>6.0091437019850702E-2</c:v>
                </c:pt>
                <c:pt idx="5275">
                  <c:v>0.43116394725867102</c:v>
                </c:pt>
                <c:pt idx="5276">
                  <c:v>0.32552216814039497</c:v>
                </c:pt>
                <c:pt idx="5277">
                  <c:v>0.353435464475016</c:v>
                </c:pt>
                <c:pt idx="5278">
                  <c:v>0.81490674550065001</c:v>
                </c:pt>
                <c:pt idx="5279">
                  <c:v>0.89334584914509996</c:v>
                </c:pt>
                <c:pt idx="5280">
                  <c:v>0.66823456837572903</c:v>
                </c:pt>
                <c:pt idx="5281">
                  <c:v>0.119462518298576</c:v>
                </c:pt>
                <c:pt idx="5282">
                  <c:v>0.36418914660003399</c:v>
                </c:pt>
                <c:pt idx="5283">
                  <c:v>0.91207717185561299</c:v>
                </c:pt>
                <c:pt idx="5284">
                  <c:v>0.24589384089962599</c:v>
                </c:pt>
                <c:pt idx="5285">
                  <c:v>0.46210134184532398</c:v>
                </c:pt>
                <c:pt idx="5286">
                  <c:v>0.26362168989182699</c:v>
                </c:pt>
                <c:pt idx="5287">
                  <c:v>0.72512266418916005</c:v>
                </c:pt>
                <c:pt idx="5288">
                  <c:v>0.98093504291578804</c:v>
                </c:pt>
                <c:pt idx="5289">
                  <c:v>6.5021811052757006E-2</c:v>
                </c:pt>
                <c:pt idx="5290">
                  <c:v>8.2000849537526899E-2</c:v>
                </c:pt>
                <c:pt idx="5291">
                  <c:v>0.37616898759171102</c:v>
                </c:pt>
                <c:pt idx="5292">
                  <c:v>0.55878279622004401</c:v>
                </c:pt>
                <c:pt idx="5293">
                  <c:v>0.558487011129574</c:v>
                </c:pt>
                <c:pt idx="5294">
                  <c:v>0.49187852632300699</c:v>
                </c:pt>
                <c:pt idx="5295">
                  <c:v>0.75596898655882905</c:v>
                </c:pt>
                <c:pt idx="5296">
                  <c:v>0.41348524682507298</c:v>
                </c:pt>
                <c:pt idx="5297">
                  <c:v>0.73388769572774404</c:v>
                </c:pt>
                <c:pt idx="5298">
                  <c:v>0.58864506443722098</c:v>
                </c:pt>
                <c:pt idx="5299">
                  <c:v>0.30865048189890998</c:v>
                </c:pt>
                <c:pt idx="5300">
                  <c:v>0.69144890222910405</c:v>
                </c:pt>
                <c:pt idx="5301">
                  <c:v>0.234664410520741</c:v>
                </c:pt>
                <c:pt idx="5302">
                  <c:v>0.826733001118102</c:v>
                </c:pt>
                <c:pt idx="5303">
                  <c:v>0.85892000404499802</c:v>
                </c:pt>
                <c:pt idx="5304">
                  <c:v>0.99533250350520497</c:v>
                </c:pt>
                <c:pt idx="5305">
                  <c:v>0.66223501204247803</c:v>
                </c:pt>
                <c:pt idx="5306">
                  <c:v>0.55093594220821795</c:v>
                </c:pt>
                <c:pt idx="5307">
                  <c:v>0.80743520301274796</c:v>
                </c:pt>
                <c:pt idx="5308">
                  <c:v>0.15903709954457601</c:v>
                </c:pt>
              </c:numCache>
            </c:numRef>
          </c:xVal>
          <c:yVal>
            <c:numRef>
              <c:f>Sheet8!$E$2:$E$5310</c:f>
              <c:numCache>
                <c:formatCode>0_);[Red]\(0\)</c:formatCode>
                <c:ptCount val="5309"/>
                <c:pt idx="0">
                  <c:v>3572.56330322333</c:v>
                </c:pt>
                <c:pt idx="1">
                  <c:v>1967.65048159401</c:v>
                </c:pt>
                <c:pt idx="2">
                  <c:v>692.79552298255601</c:v>
                </c:pt>
                <c:pt idx="3">
                  <c:v>548.34126340772502</c:v>
                </c:pt>
                <c:pt idx="4">
                  <c:v>1919.0340606657501</c:v>
                </c:pt>
                <c:pt idx="5">
                  <c:v>1596.26789363477</c:v>
                </c:pt>
                <c:pt idx="6">
                  <c:v>1271.87778107075</c:v>
                </c:pt>
                <c:pt idx="7">
                  <c:v>852.40788356192195</c:v>
                </c:pt>
                <c:pt idx="8">
                  <c:v>1628.9877039503799</c:v>
                </c:pt>
                <c:pt idx="9">
                  <c:v>2341.4069528652099</c:v>
                </c:pt>
                <c:pt idx="10">
                  <c:v>2834.6239278691201</c:v>
                </c:pt>
                <c:pt idx="11">
                  <c:v>873.74007552693604</c:v>
                </c:pt>
                <c:pt idx="12">
                  <c:v>1956.4775219953001</c:v>
                </c:pt>
                <c:pt idx="13">
                  <c:v>1724.45068996896</c:v>
                </c:pt>
                <c:pt idx="14">
                  <c:v>2029.8677190603501</c:v>
                </c:pt>
                <c:pt idx="15">
                  <c:v>3158.5428545678501</c:v>
                </c:pt>
                <c:pt idx="16">
                  <c:v>1455.5366524691999</c:v>
                </c:pt>
                <c:pt idx="17">
                  <c:v>954.13343632298302</c:v>
                </c:pt>
                <c:pt idx="18">
                  <c:v>1275.49437998247</c:v>
                </c:pt>
                <c:pt idx="19">
                  <c:v>721.48398269989798</c:v>
                </c:pt>
                <c:pt idx="20">
                  <c:v>1150.1532815236101</c:v>
                </c:pt>
                <c:pt idx="21">
                  <c:v>2084.7021604909301</c:v>
                </c:pt>
                <c:pt idx="22">
                  <c:v>890.746237679572</c:v>
                </c:pt>
                <c:pt idx="23">
                  <c:v>1289.27925342506</c:v>
                </c:pt>
                <c:pt idx="24">
                  <c:v>2029.2833096853999</c:v>
                </c:pt>
                <c:pt idx="25">
                  <c:v>1989.2637849415601</c:v>
                </c:pt>
                <c:pt idx="26">
                  <c:v>1623.8161457901101</c:v>
                </c:pt>
                <c:pt idx="27">
                  <c:v>990.33979329966996</c:v>
                </c:pt>
                <c:pt idx="28">
                  <c:v>920.326570278958</c:v>
                </c:pt>
                <c:pt idx="29">
                  <c:v>711.08436184928496</c:v>
                </c:pt>
                <c:pt idx="30">
                  <c:v>1803.44910571691</c:v>
                </c:pt>
                <c:pt idx="31">
                  <c:v>784.37920068752896</c:v>
                </c:pt>
                <c:pt idx="32">
                  <c:v>1651.73101000156</c:v>
                </c:pt>
                <c:pt idx="33">
                  <c:v>886.61603137617203</c:v>
                </c:pt>
                <c:pt idx="34">
                  <c:v>2884.13188490329</c:v>
                </c:pt>
                <c:pt idx="35">
                  <c:v>1849.4131797812699</c:v>
                </c:pt>
                <c:pt idx="36">
                  <c:v>1388.7460429384701</c:v>
                </c:pt>
                <c:pt idx="37">
                  <c:v>606.92392748385396</c:v>
                </c:pt>
                <c:pt idx="38">
                  <c:v>703.08827551508796</c:v>
                </c:pt>
                <c:pt idx="39">
                  <c:v>1958.3802068489999</c:v>
                </c:pt>
                <c:pt idx="40">
                  <c:v>1076.4546012148701</c:v>
                </c:pt>
                <c:pt idx="41">
                  <c:v>1531.2149144002301</c:v>
                </c:pt>
                <c:pt idx="42">
                  <c:v>957.81804761981505</c:v>
                </c:pt>
                <c:pt idx="43">
                  <c:v>2011.2570613901501</c:v>
                </c:pt>
                <c:pt idx="44">
                  <c:v>1099.38367374057</c:v>
                </c:pt>
                <c:pt idx="45">
                  <c:v>997.24556694610897</c:v>
                </c:pt>
                <c:pt idx="46">
                  <c:v>864.52868472689499</c:v>
                </c:pt>
                <c:pt idx="47">
                  <c:v>1625.28731896669</c:v>
                </c:pt>
                <c:pt idx="48">
                  <c:v>1027.9924498666001</c:v>
                </c:pt>
                <c:pt idx="49">
                  <c:v>3299.6078638437898</c:v>
                </c:pt>
                <c:pt idx="50">
                  <c:v>864.810866701794</c:v>
                </c:pt>
                <c:pt idx="51">
                  <c:v>1055.9927056917099</c:v>
                </c:pt>
                <c:pt idx="52">
                  <c:v>2007.5361838617901</c:v>
                </c:pt>
                <c:pt idx="53">
                  <c:v>1173.4686302469099</c:v>
                </c:pt>
                <c:pt idx="54">
                  <c:v>943.591086554311</c:v>
                </c:pt>
                <c:pt idx="55">
                  <c:v>2461.2939385210898</c:v>
                </c:pt>
                <c:pt idx="56">
                  <c:v>1680.1590112194799</c:v>
                </c:pt>
                <c:pt idx="57">
                  <c:v>1177.2918279376399</c:v>
                </c:pt>
                <c:pt idx="58">
                  <c:v>629.51593179695203</c:v>
                </c:pt>
                <c:pt idx="59">
                  <c:v>2509.7967712667501</c:v>
                </c:pt>
                <c:pt idx="60">
                  <c:v>1985.22034131901</c:v>
                </c:pt>
                <c:pt idx="61">
                  <c:v>974.07758421444203</c:v>
                </c:pt>
                <c:pt idx="62">
                  <c:v>980.83780819283197</c:v>
                </c:pt>
                <c:pt idx="63">
                  <c:v>680.84187550162505</c:v>
                </c:pt>
                <c:pt idx="64">
                  <c:v>1230.4044998286199</c:v>
                </c:pt>
                <c:pt idx="65">
                  <c:v>800.05922807720299</c:v>
                </c:pt>
                <c:pt idx="66">
                  <c:v>2062.3901038748099</c:v>
                </c:pt>
                <c:pt idx="67">
                  <c:v>1267.62039678766</c:v>
                </c:pt>
                <c:pt idx="68">
                  <c:v>687.97322056089695</c:v>
                </c:pt>
                <c:pt idx="69">
                  <c:v>602.50428882018502</c:v>
                </c:pt>
                <c:pt idx="70">
                  <c:v>2162.7389011345299</c:v>
                </c:pt>
                <c:pt idx="71">
                  <c:v>1537.85444557805</c:v>
                </c:pt>
                <c:pt idx="72">
                  <c:v>453.82170318076697</c:v>
                </c:pt>
                <c:pt idx="73">
                  <c:v>1440.05791614232</c:v>
                </c:pt>
                <c:pt idx="74">
                  <c:v>1311.06028724716</c:v>
                </c:pt>
                <c:pt idx="75">
                  <c:v>1474.219729783</c:v>
                </c:pt>
                <c:pt idx="76">
                  <c:v>1839.4129412483901</c:v>
                </c:pt>
                <c:pt idx="77">
                  <c:v>1564.37795943848</c:v>
                </c:pt>
                <c:pt idx="78">
                  <c:v>1427.7445371183301</c:v>
                </c:pt>
                <c:pt idx="79">
                  <c:v>199.89866582333801</c:v>
                </c:pt>
                <c:pt idx="80">
                  <c:v>844.26180417468299</c:v>
                </c:pt>
                <c:pt idx="81">
                  <c:v>893.92014585276604</c:v>
                </c:pt>
                <c:pt idx="82">
                  <c:v>1027.9730892242701</c:v>
                </c:pt>
                <c:pt idx="83">
                  <c:v>1406.5995596855801</c:v>
                </c:pt>
                <c:pt idx="84">
                  <c:v>1236.2870334688901</c:v>
                </c:pt>
                <c:pt idx="85">
                  <c:v>1098.1791084067399</c:v>
                </c:pt>
                <c:pt idx="86">
                  <c:v>2025.7329332428901</c:v>
                </c:pt>
                <c:pt idx="87">
                  <c:v>1784.4781771102901</c:v>
                </c:pt>
                <c:pt idx="88">
                  <c:v>1971.7956995194299</c:v>
                </c:pt>
                <c:pt idx="89">
                  <c:v>1593.1335981197899</c:v>
                </c:pt>
                <c:pt idx="90">
                  <c:v>938.18461701900605</c:v>
                </c:pt>
                <c:pt idx="91">
                  <c:v>2172.5451860787098</c:v>
                </c:pt>
                <c:pt idx="92">
                  <c:v>1734.3480691370801</c:v>
                </c:pt>
                <c:pt idx="93">
                  <c:v>1244.2411917938</c:v>
                </c:pt>
                <c:pt idx="94">
                  <c:v>1673.5175474308601</c:v>
                </c:pt>
                <c:pt idx="95">
                  <c:v>2241.5225626296701</c:v>
                </c:pt>
                <c:pt idx="96">
                  <c:v>430.34750208651099</c:v>
                </c:pt>
                <c:pt idx="97">
                  <c:v>753.34210892399005</c:v>
                </c:pt>
                <c:pt idx="98">
                  <c:v>930.80379198620096</c:v>
                </c:pt>
                <c:pt idx="99">
                  <c:v>1121.4147143120699</c:v>
                </c:pt>
                <c:pt idx="100">
                  <c:v>748.72231214559702</c:v>
                </c:pt>
                <c:pt idx="101">
                  <c:v>441.09437760384702</c:v>
                </c:pt>
                <c:pt idx="102">
                  <c:v>1127.9109729709601</c:v>
                </c:pt>
                <c:pt idx="103">
                  <c:v>1451.9572898089</c:v>
                </c:pt>
                <c:pt idx="104">
                  <c:v>1205.2733670625901</c:v>
                </c:pt>
                <c:pt idx="105">
                  <c:v>953.62120196276703</c:v>
                </c:pt>
                <c:pt idx="106">
                  <c:v>1382.97844264883</c:v>
                </c:pt>
                <c:pt idx="107">
                  <c:v>1508.19684348858</c:v>
                </c:pt>
                <c:pt idx="108">
                  <c:v>987.82094563041699</c:v>
                </c:pt>
                <c:pt idx="109">
                  <c:v>426.62279508563103</c:v>
                </c:pt>
                <c:pt idx="110">
                  <c:v>2126.0560800183498</c:v>
                </c:pt>
                <c:pt idx="111">
                  <c:v>1862.05941423743</c:v>
                </c:pt>
                <c:pt idx="112">
                  <c:v>1047.80289379429</c:v>
                </c:pt>
                <c:pt idx="113">
                  <c:v>1693.6584408998999</c:v>
                </c:pt>
                <c:pt idx="114">
                  <c:v>782.34409671417598</c:v>
                </c:pt>
                <c:pt idx="115">
                  <c:v>2044.38780185769</c:v>
                </c:pt>
                <c:pt idx="116">
                  <c:v>240.74313959654401</c:v>
                </c:pt>
                <c:pt idx="117">
                  <c:v>1630.73935257978</c:v>
                </c:pt>
                <c:pt idx="118">
                  <c:v>840.49218190454098</c:v>
                </c:pt>
                <c:pt idx="119">
                  <c:v>993.27073406018906</c:v>
                </c:pt>
                <c:pt idx="120">
                  <c:v>2651.8258133433301</c:v>
                </c:pt>
                <c:pt idx="121">
                  <c:v>1709.3087119055101</c:v>
                </c:pt>
                <c:pt idx="122">
                  <c:v>525.46935483488198</c:v>
                </c:pt>
                <c:pt idx="123">
                  <c:v>1253.8970114594299</c:v>
                </c:pt>
                <c:pt idx="124">
                  <c:v>788.68965258358401</c:v>
                </c:pt>
                <c:pt idx="125">
                  <c:v>864.14035254375699</c:v>
                </c:pt>
                <c:pt idx="126">
                  <c:v>1453.9647404714599</c:v>
                </c:pt>
                <c:pt idx="127">
                  <c:v>1447.216316928</c:v>
                </c:pt>
                <c:pt idx="128">
                  <c:v>1266.9785899285</c:v>
                </c:pt>
                <c:pt idx="129">
                  <c:v>425.66962642764798</c:v>
                </c:pt>
                <c:pt idx="130">
                  <c:v>661.56970620541802</c:v>
                </c:pt>
                <c:pt idx="131">
                  <c:v>1741.2315936126299</c:v>
                </c:pt>
                <c:pt idx="132">
                  <c:v>1314.6807008804799</c:v>
                </c:pt>
                <c:pt idx="133">
                  <c:v>800.51980829997603</c:v>
                </c:pt>
                <c:pt idx="134">
                  <c:v>811.15351507012394</c:v>
                </c:pt>
                <c:pt idx="135">
                  <c:v>1393.1750634103</c:v>
                </c:pt>
                <c:pt idx="136">
                  <c:v>1988.2871036413601</c:v>
                </c:pt>
                <c:pt idx="137">
                  <c:v>1224.94213416397</c:v>
                </c:pt>
                <c:pt idx="138">
                  <c:v>2677.7497279917402</c:v>
                </c:pt>
                <c:pt idx="139">
                  <c:v>1146.2082325364199</c:v>
                </c:pt>
                <c:pt idx="140">
                  <c:v>1265.9473120330599</c:v>
                </c:pt>
                <c:pt idx="141">
                  <c:v>1998.4789355174701</c:v>
                </c:pt>
                <c:pt idx="142">
                  <c:v>1293.25079437875</c:v>
                </c:pt>
                <c:pt idx="143">
                  <c:v>1135.3914504993199</c:v>
                </c:pt>
                <c:pt idx="144">
                  <c:v>1910.27243589713</c:v>
                </c:pt>
                <c:pt idx="145">
                  <c:v>1352.5355127262101</c:v>
                </c:pt>
                <c:pt idx="146">
                  <c:v>1493.2862336959499</c:v>
                </c:pt>
                <c:pt idx="147">
                  <c:v>1940.4900102613699</c:v>
                </c:pt>
                <c:pt idx="148">
                  <c:v>1618.9795337488199</c:v>
                </c:pt>
                <c:pt idx="149">
                  <c:v>1220.7372101152901</c:v>
                </c:pt>
                <c:pt idx="150">
                  <c:v>1117.6477069692701</c:v>
                </c:pt>
                <c:pt idx="151">
                  <c:v>1330.6069326597201</c:v>
                </c:pt>
                <c:pt idx="152">
                  <c:v>1523.98082095886</c:v>
                </c:pt>
                <c:pt idx="153">
                  <c:v>1096.55914400504</c:v>
                </c:pt>
                <c:pt idx="154">
                  <c:v>2282.17381393398</c:v>
                </c:pt>
                <c:pt idx="155">
                  <c:v>663.039588879902</c:v>
                </c:pt>
                <c:pt idx="156">
                  <c:v>1120.2223847320699</c:v>
                </c:pt>
                <c:pt idx="157">
                  <c:v>1069.1478866576001</c:v>
                </c:pt>
                <c:pt idx="158">
                  <c:v>1141.40207768291</c:v>
                </c:pt>
                <c:pt idx="159">
                  <c:v>1072.68562843209</c:v>
                </c:pt>
                <c:pt idx="160">
                  <c:v>1378.4568410607501</c:v>
                </c:pt>
                <c:pt idx="161">
                  <c:v>1749.04713480539</c:v>
                </c:pt>
                <c:pt idx="162">
                  <c:v>1639.5473523242599</c:v>
                </c:pt>
                <c:pt idx="163">
                  <c:v>548.14799505947099</c:v>
                </c:pt>
                <c:pt idx="164">
                  <c:v>1271.65150680946</c:v>
                </c:pt>
                <c:pt idx="165">
                  <c:v>1647.23322575304</c:v>
                </c:pt>
                <c:pt idx="166">
                  <c:v>714.61002095838398</c:v>
                </c:pt>
                <c:pt idx="167">
                  <c:v>1416.91139604521</c:v>
                </c:pt>
                <c:pt idx="168">
                  <c:v>1510.4680827756799</c:v>
                </c:pt>
                <c:pt idx="169">
                  <c:v>1344.6214833801901</c:v>
                </c:pt>
                <c:pt idx="170">
                  <c:v>725.32421356848999</c:v>
                </c:pt>
                <c:pt idx="171">
                  <c:v>1278.7141554509601</c:v>
                </c:pt>
                <c:pt idx="172">
                  <c:v>1978.07077652459</c:v>
                </c:pt>
                <c:pt idx="173">
                  <c:v>1763.53481671791</c:v>
                </c:pt>
                <c:pt idx="174">
                  <c:v>964.13185095808296</c:v>
                </c:pt>
                <c:pt idx="175">
                  <c:v>1423.9877345494499</c:v>
                </c:pt>
                <c:pt idx="176">
                  <c:v>1618.71744301428</c:v>
                </c:pt>
                <c:pt idx="177">
                  <c:v>4091.1620121198598</c:v>
                </c:pt>
                <c:pt idx="178">
                  <c:v>1092.4095124077601</c:v>
                </c:pt>
                <c:pt idx="179">
                  <c:v>1885.29837999034</c:v>
                </c:pt>
                <c:pt idx="180">
                  <c:v>875.99844968831496</c:v>
                </c:pt>
                <c:pt idx="181">
                  <c:v>1277.5160793642999</c:v>
                </c:pt>
                <c:pt idx="182">
                  <c:v>1777.90071885103</c:v>
                </c:pt>
                <c:pt idx="183">
                  <c:v>1527.04219362597</c:v>
                </c:pt>
                <c:pt idx="184">
                  <c:v>807.83601138936694</c:v>
                </c:pt>
                <c:pt idx="185">
                  <c:v>1745.7830336117499</c:v>
                </c:pt>
                <c:pt idx="186">
                  <c:v>1376.3973505547399</c:v>
                </c:pt>
                <c:pt idx="187">
                  <c:v>2007.4601551299399</c:v>
                </c:pt>
                <c:pt idx="188">
                  <c:v>1714.0763643815001</c:v>
                </c:pt>
                <c:pt idx="189">
                  <c:v>2181.6610444743601</c:v>
                </c:pt>
                <c:pt idx="190">
                  <c:v>1510.43064334823</c:v>
                </c:pt>
                <c:pt idx="191">
                  <c:v>2324.1547686884201</c:v>
                </c:pt>
                <c:pt idx="192">
                  <c:v>1448.19071294324</c:v>
                </c:pt>
                <c:pt idx="193">
                  <c:v>440.24784187016297</c:v>
                </c:pt>
                <c:pt idx="194">
                  <c:v>1867.7363970047199</c:v>
                </c:pt>
                <c:pt idx="195">
                  <c:v>738.28048013325599</c:v>
                </c:pt>
                <c:pt idx="196">
                  <c:v>2189.47554431045</c:v>
                </c:pt>
                <c:pt idx="197">
                  <c:v>901.56381942616702</c:v>
                </c:pt>
                <c:pt idx="198">
                  <c:v>1033.63548093138</c:v>
                </c:pt>
                <c:pt idx="199">
                  <c:v>1270.14702750588</c:v>
                </c:pt>
                <c:pt idx="200">
                  <c:v>1431.9143102794401</c:v>
                </c:pt>
                <c:pt idx="201">
                  <c:v>948.18580747951899</c:v>
                </c:pt>
                <c:pt idx="202">
                  <c:v>1256.18153459103</c:v>
                </c:pt>
                <c:pt idx="203">
                  <c:v>1980.37880639323</c:v>
                </c:pt>
                <c:pt idx="204">
                  <c:v>1873.2900233719099</c:v>
                </c:pt>
                <c:pt idx="205">
                  <c:v>57.834818890900799</c:v>
                </c:pt>
                <c:pt idx="206">
                  <c:v>1729.2459511616801</c:v>
                </c:pt>
                <c:pt idx="207">
                  <c:v>1702.4646739914799</c:v>
                </c:pt>
                <c:pt idx="208">
                  <c:v>1702.3492874639501</c:v>
                </c:pt>
                <c:pt idx="209">
                  <c:v>1290.2712589963601</c:v>
                </c:pt>
                <c:pt idx="210">
                  <c:v>690.44767201173795</c:v>
                </c:pt>
                <c:pt idx="211">
                  <c:v>1783.0427038287601</c:v>
                </c:pt>
                <c:pt idx="212">
                  <c:v>986.73747739023702</c:v>
                </c:pt>
                <c:pt idx="213">
                  <c:v>1056.5638184516599</c:v>
                </c:pt>
                <c:pt idx="214">
                  <c:v>1324.5279543085601</c:v>
                </c:pt>
                <c:pt idx="215">
                  <c:v>903.34755435060504</c:v>
                </c:pt>
                <c:pt idx="216">
                  <c:v>1307.1545575366999</c:v>
                </c:pt>
                <c:pt idx="217">
                  <c:v>1549.5577485282199</c:v>
                </c:pt>
                <c:pt idx="218">
                  <c:v>2077.2399691209198</c:v>
                </c:pt>
                <c:pt idx="219">
                  <c:v>1336.3769873922699</c:v>
                </c:pt>
                <c:pt idx="220">
                  <c:v>1004.13598552344</c:v>
                </c:pt>
                <c:pt idx="221">
                  <c:v>655.01758156752305</c:v>
                </c:pt>
                <c:pt idx="222">
                  <c:v>3288.6091856076</c:v>
                </c:pt>
                <c:pt idx="223">
                  <c:v>1793.81666131269</c:v>
                </c:pt>
                <c:pt idx="224">
                  <c:v>1730.26812204009</c:v>
                </c:pt>
                <c:pt idx="225">
                  <c:v>1926.30386763508</c:v>
                </c:pt>
                <c:pt idx="226">
                  <c:v>1181.4143201470399</c:v>
                </c:pt>
                <c:pt idx="227">
                  <c:v>1027.2558474489799</c:v>
                </c:pt>
                <c:pt idx="228">
                  <c:v>2006.15293468459</c:v>
                </c:pt>
                <c:pt idx="229">
                  <c:v>1817.1219834726501</c:v>
                </c:pt>
                <c:pt idx="230">
                  <c:v>2472.24451165747</c:v>
                </c:pt>
                <c:pt idx="231">
                  <c:v>1280.2051431436801</c:v>
                </c:pt>
                <c:pt idx="232">
                  <c:v>1169.26592223647</c:v>
                </c:pt>
                <c:pt idx="233">
                  <c:v>194.15915217331599</c:v>
                </c:pt>
                <c:pt idx="234">
                  <c:v>1390.34858610739</c:v>
                </c:pt>
                <c:pt idx="235">
                  <c:v>1332.0285178848201</c:v>
                </c:pt>
                <c:pt idx="236">
                  <c:v>492.63620023567699</c:v>
                </c:pt>
                <c:pt idx="237">
                  <c:v>1375.7822843041099</c:v>
                </c:pt>
                <c:pt idx="238">
                  <c:v>1503.50481749153</c:v>
                </c:pt>
                <c:pt idx="239">
                  <c:v>634.22098776028201</c:v>
                </c:pt>
                <c:pt idx="240">
                  <c:v>1165.8671507807401</c:v>
                </c:pt>
                <c:pt idx="241">
                  <c:v>1339.88819411791</c:v>
                </c:pt>
                <c:pt idx="242">
                  <c:v>1715.23291532895</c:v>
                </c:pt>
                <c:pt idx="243">
                  <c:v>887.53318258419097</c:v>
                </c:pt>
                <c:pt idx="244">
                  <c:v>614.11867187482699</c:v>
                </c:pt>
                <c:pt idx="245">
                  <c:v>1441.2783924707801</c:v>
                </c:pt>
                <c:pt idx="246">
                  <c:v>2199.6860019880901</c:v>
                </c:pt>
                <c:pt idx="247">
                  <c:v>1804.5886345178001</c:v>
                </c:pt>
                <c:pt idx="248">
                  <c:v>856.67332677210902</c:v>
                </c:pt>
                <c:pt idx="249">
                  <c:v>1744.0274695195701</c:v>
                </c:pt>
                <c:pt idx="250">
                  <c:v>1703.18502922434</c:v>
                </c:pt>
                <c:pt idx="251">
                  <c:v>786.81543247310799</c:v>
                </c:pt>
                <c:pt idx="252">
                  <c:v>651.89269764280095</c:v>
                </c:pt>
                <c:pt idx="253">
                  <c:v>1394.8733088233901</c:v>
                </c:pt>
                <c:pt idx="254">
                  <c:v>1025.9841098873701</c:v>
                </c:pt>
                <c:pt idx="255">
                  <c:v>463.02271698671501</c:v>
                </c:pt>
                <c:pt idx="256">
                  <c:v>1483.9304355716599</c:v>
                </c:pt>
                <c:pt idx="257">
                  <c:v>1121.4929991778299</c:v>
                </c:pt>
                <c:pt idx="258">
                  <c:v>1974.2139347976199</c:v>
                </c:pt>
                <c:pt idx="259">
                  <c:v>1628.37999406623</c:v>
                </c:pt>
                <c:pt idx="260">
                  <c:v>1593.19695379114</c:v>
                </c:pt>
                <c:pt idx="261">
                  <c:v>222.75244197269501</c:v>
                </c:pt>
                <c:pt idx="262">
                  <c:v>1315.2477402519701</c:v>
                </c:pt>
                <c:pt idx="263">
                  <c:v>1582.9910408840999</c:v>
                </c:pt>
                <c:pt idx="264">
                  <c:v>2577.50343541031</c:v>
                </c:pt>
                <c:pt idx="265">
                  <c:v>1369.3602745127801</c:v>
                </c:pt>
                <c:pt idx="266">
                  <c:v>1182.82912288373</c:v>
                </c:pt>
                <c:pt idx="267">
                  <c:v>1539.7497261036699</c:v>
                </c:pt>
                <c:pt idx="268">
                  <c:v>1014.92950040695</c:v>
                </c:pt>
                <c:pt idx="269">
                  <c:v>339.560004494221</c:v>
                </c:pt>
                <c:pt idx="270">
                  <c:v>1720.8089593245099</c:v>
                </c:pt>
                <c:pt idx="271">
                  <c:v>1108.8250504129001</c:v>
                </c:pt>
                <c:pt idx="272">
                  <c:v>1200.41650786119</c:v>
                </c:pt>
                <c:pt idx="273">
                  <c:v>1964.0138589169801</c:v>
                </c:pt>
                <c:pt idx="274">
                  <c:v>1533.9707220366099</c:v>
                </c:pt>
                <c:pt idx="275">
                  <c:v>269.80144032536901</c:v>
                </c:pt>
                <c:pt idx="276">
                  <c:v>2381.68544713448</c:v>
                </c:pt>
                <c:pt idx="277">
                  <c:v>1158.7189101998199</c:v>
                </c:pt>
                <c:pt idx="278">
                  <c:v>1033.05065179299</c:v>
                </c:pt>
                <c:pt idx="279">
                  <c:v>665.23885694638295</c:v>
                </c:pt>
                <c:pt idx="280">
                  <c:v>1116.18858412697</c:v>
                </c:pt>
                <c:pt idx="281">
                  <c:v>1885.46237112014</c:v>
                </c:pt>
                <c:pt idx="282">
                  <c:v>1214.9697916248399</c:v>
                </c:pt>
                <c:pt idx="283">
                  <c:v>2097.8592363903699</c:v>
                </c:pt>
                <c:pt idx="284">
                  <c:v>1219.57243607536</c:v>
                </c:pt>
                <c:pt idx="285">
                  <c:v>1762.4027666357499</c:v>
                </c:pt>
                <c:pt idx="286">
                  <c:v>983.82259445141597</c:v>
                </c:pt>
                <c:pt idx="287">
                  <c:v>1839.81850636475</c:v>
                </c:pt>
                <c:pt idx="288">
                  <c:v>915.77544071233501</c:v>
                </c:pt>
                <c:pt idx="289">
                  <c:v>2290.6556379077101</c:v>
                </c:pt>
                <c:pt idx="290">
                  <c:v>1151.3083149900301</c:v>
                </c:pt>
                <c:pt idx="291">
                  <c:v>2341.82842156691</c:v>
                </c:pt>
                <c:pt idx="292">
                  <c:v>1042.3276468159399</c:v>
                </c:pt>
                <c:pt idx="293">
                  <c:v>1468.48727234789</c:v>
                </c:pt>
                <c:pt idx="294">
                  <c:v>2092.2318573736202</c:v>
                </c:pt>
                <c:pt idx="295">
                  <c:v>467.42012239931199</c:v>
                </c:pt>
                <c:pt idx="296">
                  <c:v>838.35490940212503</c:v>
                </c:pt>
                <c:pt idx="297">
                  <c:v>1283.63238143134</c:v>
                </c:pt>
                <c:pt idx="298">
                  <c:v>1358.73155183116</c:v>
                </c:pt>
                <c:pt idx="299">
                  <c:v>1528.3249289181001</c:v>
                </c:pt>
                <c:pt idx="300">
                  <c:v>1141.8058302080699</c:v>
                </c:pt>
                <c:pt idx="301">
                  <c:v>1108.4524433065001</c:v>
                </c:pt>
                <c:pt idx="302">
                  <c:v>1120.4702452054701</c:v>
                </c:pt>
                <c:pt idx="303">
                  <c:v>2128.1095915976598</c:v>
                </c:pt>
                <c:pt idx="304">
                  <c:v>1765.3239695807899</c:v>
                </c:pt>
                <c:pt idx="305">
                  <c:v>1309.7861213556</c:v>
                </c:pt>
                <c:pt idx="306">
                  <c:v>2307.4798919196601</c:v>
                </c:pt>
                <c:pt idx="307">
                  <c:v>1236.15459778634</c:v>
                </c:pt>
                <c:pt idx="308">
                  <c:v>2104.2131132455302</c:v>
                </c:pt>
                <c:pt idx="309">
                  <c:v>468.30427960265303</c:v>
                </c:pt>
                <c:pt idx="310">
                  <c:v>2610.9058198407902</c:v>
                </c:pt>
                <c:pt idx="311">
                  <c:v>695.22547424819197</c:v>
                </c:pt>
                <c:pt idx="312">
                  <c:v>1119.6070864732999</c:v>
                </c:pt>
                <c:pt idx="313">
                  <c:v>1227.0135114145401</c:v>
                </c:pt>
                <c:pt idx="314">
                  <c:v>1766.5610461986801</c:v>
                </c:pt>
                <c:pt idx="315">
                  <c:v>980.83987718861397</c:v>
                </c:pt>
                <c:pt idx="316">
                  <c:v>481.72894117084297</c:v>
                </c:pt>
                <c:pt idx="317">
                  <c:v>1115.5359161814999</c:v>
                </c:pt>
                <c:pt idx="318">
                  <c:v>1009.16546782134</c:v>
                </c:pt>
                <c:pt idx="319">
                  <c:v>847.52848438408</c:v>
                </c:pt>
                <c:pt idx="320">
                  <c:v>1747.1275276743399</c:v>
                </c:pt>
                <c:pt idx="321">
                  <c:v>1978.7513049715301</c:v>
                </c:pt>
                <c:pt idx="322">
                  <c:v>468.96655056333401</c:v>
                </c:pt>
                <c:pt idx="323">
                  <c:v>1371.5499331691699</c:v>
                </c:pt>
                <c:pt idx="324">
                  <c:v>1508.83110135275</c:v>
                </c:pt>
                <c:pt idx="325">
                  <c:v>1067.82020610632</c:v>
                </c:pt>
                <c:pt idx="326">
                  <c:v>2380.9905233698901</c:v>
                </c:pt>
                <c:pt idx="327">
                  <c:v>450.72565150776001</c:v>
                </c:pt>
                <c:pt idx="328">
                  <c:v>1495.65905615257</c:v>
                </c:pt>
                <c:pt idx="329">
                  <c:v>1305.81918873583</c:v>
                </c:pt>
                <c:pt idx="330">
                  <c:v>2550.0933535664799</c:v>
                </c:pt>
                <c:pt idx="331">
                  <c:v>649.80272100600803</c:v>
                </c:pt>
                <c:pt idx="332">
                  <c:v>1445.68809771927</c:v>
                </c:pt>
                <c:pt idx="333">
                  <c:v>623.24380870040602</c:v>
                </c:pt>
                <c:pt idx="334">
                  <c:v>1554.4181299557499</c:v>
                </c:pt>
                <c:pt idx="335">
                  <c:v>1343.3957460646</c:v>
                </c:pt>
                <c:pt idx="336">
                  <c:v>1262.2150309715801</c:v>
                </c:pt>
                <c:pt idx="337">
                  <c:v>1172.3173605993099</c:v>
                </c:pt>
                <c:pt idx="338">
                  <c:v>765.235027384099</c:v>
                </c:pt>
                <c:pt idx="339">
                  <c:v>1432.1716871789999</c:v>
                </c:pt>
                <c:pt idx="340">
                  <c:v>2477.7725629511401</c:v>
                </c:pt>
                <c:pt idx="341">
                  <c:v>966.14735108941795</c:v>
                </c:pt>
                <c:pt idx="342">
                  <c:v>2447.53791657887</c:v>
                </c:pt>
                <c:pt idx="343">
                  <c:v>1263.8565313127301</c:v>
                </c:pt>
                <c:pt idx="344">
                  <c:v>842.47289654748101</c:v>
                </c:pt>
                <c:pt idx="345">
                  <c:v>1384.32142612042</c:v>
                </c:pt>
                <c:pt idx="346">
                  <c:v>792.90357034510498</c:v>
                </c:pt>
                <c:pt idx="347">
                  <c:v>1981.71804149948</c:v>
                </c:pt>
                <c:pt idx="348">
                  <c:v>1023.65703328085</c:v>
                </c:pt>
                <c:pt idx="349">
                  <c:v>1270.0670588685</c:v>
                </c:pt>
                <c:pt idx="350">
                  <c:v>420.36306796452601</c:v>
                </c:pt>
                <c:pt idx="351">
                  <c:v>1566.7211076595599</c:v>
                </c:pt>
                <c:pt idx="352">
                  <c:v>1284.2083511368301</c:v>
                </c:pt>
                <c:pt idx="353">
                  <c:v>1408.7632830958501</c:v>
                </c:pt>
                <c:pt idx="354">
                  <c:v>1626.6544550655599</c:v>
                </c:pt>
                <c:pt idx="355">
                  <c:v>2232.1693421866698</c:v>
                </c:pt>
                <c:pt idx="356">
                  <c:v>1271.85989273993</c:v>
                </c:pt>
                <c:pt idx="357">
                  <c:v>1558.46934055263</c:v>
                </c:pt>
                <c:pt idx="358">
                  <c:v>826.57150132291599</c:v>
                </c:pt>
                <c:pt idx="359">
                  <c:v>1442.5340895900999</c:v>
                </c:pt>
                <c:pt idx="360">
                  <c:v>1420.5388923366299</c:v>
                </c:pt>
                <c:pt idx="361">
                  <c:v>825.90355930119199</c:v>
                </c:pt>
                <c:pt idx="362">
                  <c:v>982.41418149835397</c:v>
                </c:pt>
                <c:pt idx="363">
                  <c:v>868.75433553733501</c:v>
                </c:pt>
                <c:pt idx="364">
                  <c:v>1136.9420438478601</c:v>
                </c:pt>
                <c:pt idx="365">
                  <c:v>1988.2466657830901</c:v>
                </c:pt>
                <c:pt idx="366">
                  <c:v>1316.5997430454099</c:v>
                </c:pt>
                <c:pt idx="367">
                  <c:v>3037.6068069381899</c:v>
                </c:pt>
                <c:pt idx="368">
                  <c:v>1520.0556155045099</c:v>
                </c:pt>
                <c:pt idx="369">
                  <c:v>979.27308939964496</c:v>
                </c:pt>
                <c:pt idx="370">
                  <c:v>944.97742140842195</c:v>
                </c:pt>
                <c:pt idx="371">
                  <c:v>1205.68424609829</c:v>
                </c:pt>
                <c:pt idx="372">
                  <c:v>1026.5624363632201</c:v>
                </c:pt>
                <c:pt idx="373">
                  <c:v>1208.0335237141701</c:v>
                </c:pt>
                <c:pt idx="374">
                  <c:v>1118.69977172219</c:v>
                </c:pt>
                <c:pt idx="375">
                  <c:v>273.66120150814498</c:v>
                </c:pt>
                <c:pt idx="376">
                  <c:v>1409.3057929733</c:v>
                </c:pt>
                <c:pt idx="377">
                  <c:v>938.642733477756</c:v>
                </c:pt>
                <c:pt idx="378">
                  <c:v>721.13198792563901</c:v>
                </c:pt>
                <c:pt idx="379">
                  <c:v>1089.7988487530599</c:v>
                </c:pt>
                <c:pt idx="380">
                  <c:v>1278.5121951436399</c:v>
                </c:pt>
                <c:pt idx="381">
                  <c:v>1185.99887515205</c:v>
                </c:pt>
                <c:pt idx="382">
                  <c:v>1585.1136733461401</c:v>
                </c:pt>
                <c:pt idx="383">
                  <c:v>1257.36578513571</c:v>
                </c:pt>
                <c:pt idx="384">
                  <c:v>1598.0332422351601</c:v>
                </c:pt>
                <c:pt idx="385">
                  <c:v>3476.2270052140202</c:v>
                </c:pt>
                <c:pt idx="386">
                  <c:v>1904.41102034905</c:v>
                </c:pt>
                <c:pt idx="387">
                  <c:v>1901.46348944646</c:v>
                </c:pt>
                <c:pt idx="388">
                  <c:v>769.66519772906895</c:v>
                </c:pt>
                <c:pt idx="389">
                  <c:v>1677.26098142967</c:v>
                </c:pt>
                <c:pt idx="390">
                  <c:v>954.76600221481101</c:v>
                </c:pt>
                <c:pt idx="391">
                  <c:v>2483.5277779857101</c:v>
                </c:pt>
                <c:pt idx="392">
                  <c:v>1739.32487108436</c:v>
                </c:pt>
                <c:pt idx="393">
                  <c:v>1750.0008364128901</c:v>
                </c:pt>
                <c:pt idx="394">
                  <c:v>1284.14402577388</c:v>
                </c:pt>
                <c:pt idx="395">
                  <c:v>1628.55187099771</c:v>
                </c:pt>
                <c:pt idx="396">
                  <c:v>1922.0154529295301</c:v>
                </c:pt>
                <c:pt idx="397">
                  <c:v>2000.4525220027599</c:v>
                </c:pt>
                <c:pt idx="398">
                  <c:v>1622.75781478767</c:v>
                </c:pt>
                <c:pt idx="399">
                  <c:v>2410.9828162476501</c:v>
                </c:pt>
                <c:pt idx="400">
                  <c:v>1669.6763753528301</c:v>
                </c:pt>
                <c:pt idx="401">
                  <c:v>2075.3025644277</c:v>
                </c:pt>
                <c:pt idx="402">
                  <c:v>886.61551254573305</c:v>
                </c:pt>
                <c:pt idx="403">
                  <c:v>1653.2716404170101</c:v>
                </c:pt>
                <c:pt idx="404">
                  <c:v>2432.2685750709902</c:v>
                </c:pt>
                <c:pt idx="405">
                  <c:v>1433.079783551</c:v>
                </c:pt>
                <c:pt idx="406">
                  <c:v>1264.6939024053299</c:v>
                </c:pt>
                <c:pt idx="407">
                  <c:v>476.01483850737202</c:v>
                </c:pt>
                <c:pt idx="408">
                  <c:v>1188.1323289141701</c:v>
                </c:pt>
                <c:pt idx="409">
                  <c:v>942.18644818892403</c:v>
                </c:pt>
                <c:pt idx="410">
                  <c:v>2382.1424434154201</c:v>
                </c:pt>
                <c:pt idx="411">
                  <c:v>1461.3818876395901</c:v>
                </c:pt>
                <c:pt idx="412">
                  <c:v>1986.82503654786</c:v>
                </c:pt>
                <c:pt idx="413">
                  <c:v>1151.1647338729499</c:v>
                </c:pt>
                <c:pt idx="414">
                  <c:v>921.35940869119497</c:v>
                </c:pt>
                <c:pt idx="415">
                  <c:v>1227.4799976045699</c:v>
                </c:pt>
                <c:pt idx="416">
                  <c:v>1076.7511467946499</c:v>
                </c:pt>
                <c:pt idx="417">
                  <c:v>796.83303973460397</c:v>
                </c:pt>
                <c:pt idx="418">
                  <c:v>1391.30754310458</c:v>
                </c:pt>
                <c:pt idx="419">
                  <c:v>691.14376063513998</c:v>
                </c:pt>
                <c:pt idx="420">
                  <c:v>699.96166233108397</c:v>
                </c:pt>
                <c:pt idx="421">
                  <c:v>1167.9485731971099</c:v>
                </c:pt>
                <c:pt idx="422">
                  <c:v>1422.9030431608701</c:v>
                </c:pt>
                <c:pt idx="423">
                  <c:v>2185.2073516661098</c:v>
                </c:pt>
                <c:pt idx="424">
                  <c:v>512.69640855831699</c:v>
                </c:pt>
                <c:pt idx="425">
                  <c:v>160.66301468436799</c:v>
                </c:pt>
                <c:pt idx="426">
                  <c:v>871.30504331483496</c:v>
                </c:pt>
                <c:pt idx="427">
                  <c:v>1499.76518201929</c:v>
                </c:pt>
                <c:pt idx="428">
                  <c:v>1868.7630436918901</c:v>
                </c:pt>
                <c:pt idx="429">
                  <c:v>1315.6676656847601</c:v>
                </c:pt>
                <c:pt idx="430">
                  <c:v>1252.3993640615899</c:v>
                </c:pt>
                <c:pt idx="431">
                  <c:v>1681.5759695818299</c:v>
                </c:pt>
                <c:pt idx="432">
                  <c:v>1412.17109982334</c:v>
                </c:pt>
                <c:pt idx="433">
                  <c:v>1115.80428938765</c:v>
                </c:pt>
                <c:pt idx="434">
                  <c:v>1152.8007020602199</c:v>
                </c:pt>
                <c:pt idx="435">
                  <c:v>1265.57408383796</c:v>
                </c:pt>
                <c:pt idx="436">
                  <c:v>514.458767219479</c:v>
                </c:pt>
                <c:pt idx="437">
                  <c:v>952.77203893751698</c:v>
                </c:pt>
                <c:pt idx="438">
                  <c:v>1641.93356474247</c:v>
                </c:pt>
                <c:pt idx="439">
                  <c:v>435.45520526208702</c:v>
                </c:pt>
                <c:pt idx="440">
                  <c:v>2902.68607969806</c:v>
                </c:pt>
                <c:pt idx="441">
                  <c:v>1863.90374452929</c:v>
                </c:pt>
                <c:pt idx="442">
                  <c:v>1135.7331452491101</c:v>
                </c:pt>
                <c:pt idx="443">
                  <c:v>1390.21599772781</c:v>
                </c:pt>
                <c:pt idx="444">
                  <c:v>1268.86102236071</c:v>
                </c:pt>
                <c:pt idx="445">
                  <c:v>2011.4026744651201</c:v>
                </c:pt>
                <c:pt idx="446">
                  <c:v>1243.1251715754199</c:v>
                </c:pt>
                <c:pt idx="447">
                  <c:v>1027.0006076315001</c:v>
                </c:pt>
                <c:pt idx="448">
                  <c:v>1304.62145381441</c:v>
                </c:pt>
                <c:pt idx="449">
                  <c:v>1369.5107278195501</c:v>
                </c:pt>
                <c:pt idx="450">
                  <c:v>2026.36965722076</c:v>
                </c:pt>
                <c:pt idx="451">
                  <c:v>1352.59149512776</c:v>
                </c:pt>
                <c:pt idx="452">
                  <c:v>1200.1261672712999</c:v>
                </c:pt>
                <c:pt idx="453">
                  <c:v>1510.8452483308399</c:v>
                </c:pt>
                <c:pt idx="454">
                  <c:v>223.90773938729899</c:v>
                </c:pt>
                <c:pt idx="455">
                  <c:v>887.20772835767195</c:v>
                </c:pt>
                <c:pt idx="456">
                  <c:v>1640.3019106056299</c:v>
                </c:pt>
                <c:pt idx="457">
                  <c:v>1657.85426729644</c:v>
                </c:pt>
                <c:pt idx="458">
                  <c:v>304.230476928602</c:v>
                </c:pt>
                <c:pt idx="459">
                  <c:v>1995.8527641609801</c:v>
                </c:pt>
                <c:pt idx="460">
                  <c:v>1609.50697699081</c:v>
                </c:pt>
                <c:pt idx="461">
                  <c:v>1000.88149562082</c:v>
                </c:pt>
                <c:pt idx="462">
                  <c:v>1692.2519349945001</c:v>
                </c:pt>
                <c:pt idx="463">
                  <c:v>972.72543254769403</c:v>
                </c:pt>
                <c:pt idx="464">
                  <c:v>656.37457725963395</c:v>
                </c:pt>
                <c:pt idx="465">
                  <c:v>695.76972752897802</c:v>
                </c:pt>
                <c:pt idx="466">
                  <c:v>1154.6449263790601</c:v>
                </c:pt>
                <c:pt idx="467">
                  <c:v>1318.5232790708801</c:v>
                </c:pt>
                <c:pt idx="468">
                  <c:v>1581.1761513930501</c:v>
                </c:pt>
                <c:pt idx="469">
                  <c:v>877.29726991795803</c:v>
                </c:pt>
                <c:pt idx="470">
                  <c:v>1437.8471097681299</c:v>
                </c:pt>
                <c:pt idx="471">
                  <c:v>1415.9967209914</c:v>
                </c:pt>
                <c:pt idx="472">
                  <c:v>1561.06992499391</c:v>
                </c:pt>
                <c:pt idx="473">
                  <c:v>1504.6591655140501</c:v>
                </c:pt>
                <c:pt idx="474">
                  <c:v>1687.13056989917</c:v>
                </c:pt>
                <c:pt idx="475">
                  <c:v>509.12281790479898</c:v>
                </c:pt>
                <c:pt idx="476">
                  <c:v>2330.9669124134798</c:v>
                </c:pt>
                <c:pt idx="477">
                  <c:v>1202.5047099152901</c:v>
                </c:pt>
                <c:pt idx="478">
                  <c:v>1013.03884993408</c:v>
                </c:pt>
                <c:pt idx="479">
                  <c:v>1103.81161486937</c:v>
                </c:pt>
                <c:pt idx="480">
                  <c:v>1863.46785762431</c:v>
                </c:pt>
                <c:pt idx="481">
                  <c:v>899.85436336131102</c:v>
                </c:pt>
                <c:pt idx="482">
                  <c:v>1953.1988257960099</c:v>
                </c:pt>
                <c:pt idx="483">
                  <c:v>1030.4006672964499</c:v>
                </c:pt>
                <c:pt idx="484">
                  <c:v>959.97284708159896</c:v>
                </c:pt>
                <c:pt idx="485">
                  <c:v>844.41206036614801</c:v>
                </c:pt>
                <c:pt idx="486">
                  <c:v>1975.6567974222201</c:v>
                </c:pt>
                <c:pt idx="487">
                  <c:v>1648.1486677007399</c:v>
                </c:pt>
                <c:pt idx="488">
                  <c:v>588.75012609134399</c:v>
                </c:pt>
                <c:pt idx="489">
                  <c:v>1182.1694477332301</c:v>
                </c:pt>
                <c:pt idx="490">
                  <c:v>873.30220607487695</c:v>
                </c:pt>
                <c:pt idx="491">
                  <c:v>1531.0093656612501</c:v>
                </c:pt>
                <c:pt idx="492">
                  <c:v>2233.3051060930802</c:v>
                </c:pt>
                <c:pt idx="493">
                  <c:v>1247.8474899043699</c:v>
                </c:pt>
                <c:pt idx="494">
                  <c:v>2051.41481083082</c:v>
                </c:pt>
                <c:pt idx="495">
                  <c:v>1140.60942855345</c:v>
                </c:pt>
                <c:pt idx="496">
                  <c:v>948.14122625316099</c:v>
                </c:pt>
                <c:pt idx="497">
                  <c:v>2283.0559989113899</c:v>
                </c:pt>
                <c:pt idx="498">
                  <c:v>1491.9252422116199</c:v>
                </c:pt>
                <c:pt idx="499">
                  <c:v>813.97050698466296</c:v>
                </c:pt>
                <c:pt idx="500">
                  <c:v>1139.67530340192</c:v>
                </c:pt>
                <c:pt idx="501">
                  <c:v>376.48864592230899</c:v>
                </c:pt>
                <c:pt idx="502">
                  <c:v>882.77442973953805</c:v>
                </c:pt>
                <c:pt idx="503">
                  <c:v>1641.2580730703301</c:v>
                </c:pt>
                <c:pt idx="504">
                  <c:v>1864.3254658404001</c:v>
                </c:pt>
                <c:pt idx="505">
                  <c:v>353.76889495006202</c:v>
                </c:pt>
                <c:pt idx="506">
                  <c:v>1326.88410942578</c:v>
                </c:pt>
                <c:pt idx="507">
                  <c:v>1066.21200900541</c:v>
                </c:pt>
                <c:pt idx="508">
                  <c:v>1509.9501283438899</c:v>
                </c:pt>
                <c:pt idx="509">
                  <c:v>1202.60593894827</c:v>
                </c:pt>
                <c:pt idx="510">
                  <c:v>1243.87444094335</c:v>
                </c:pt>
                <c:pt idx="511">
                  <c:v>1706.27239231411</c:v>
                </c:pt>
                <c:pt idx="512">
                  <c:v>1145.97571019768</c:v>
                </c:pt>
                <c:pt idx="513">
                  <c:v>962.21968272719801</c:v>
                </c:pt>
                <c:pt idx="514">
                  <c:v>1255.9603713670699</c:v>
                </c:pt>
                <c:pt idx="515">
                  <c:v>1241.6577861854</c:v>
                </c:pt>
                <c:pt idx="516">
                  <c:v>885.46155635983905</c:v>
                </c:pt>
                <c:pt idx="517">
                  <c:v>1314.00051615903</c:v>
                </c:pt>
                <c:pt idx="518">
                  <c:v>1533.2709390217899</c:v>
                </c:pt>
                <c:pt idx="519">
                  <c:v>742.11699212462099</c:v>
                </c:pt>
                <c:pt idx="520">
                  <c:v>1378.5338305048999</c:v>
                </c:pt>
                <c:pt idx="521">
                  <c:v>1407.0757949500401</c:v>
                </c:pt>
                <c:pt idx="522">
                  <c:v>1769.97380308433</c:v>
                </c:pt>
                <c:pt idx="523">
                  <c:v>2081.77291351247</c:v>
                </c:pt>
                <c:pt idx="524">
                  <c:v>1125.55118619318</c:v>
                </c:pt>
                <c:pt idx="525">
                  <c:v>330.226026849334</c:v>
                </c:pt>
                <c:pt idx="526">
                  <c:v>1303.9300347097401</c:v>
                </c:pt>
                <c:pt idx="527">
                  <c:v>1928.5100880683101</c:v>
                </c:pt>
                <c:pt idx="528">
                  <c:v>597.933035801252</c:v>
                </c:pt>
                <c:pt idx="529">
                  <c:v>1742.2440810590799</c:v>
                </c:pt>
                <c:pt idx="530">
                  <c:v>1271.35899601544</c:v>
                </c:pt>
                <c:pt idx="531">
                  <c:v>1239.1515504321001</c:v>
                </c:pt>
                <c:pt idx="532">
                  <c:v>659.84905171677303</c:v>
                </c:pt>
                <c:pt idx="533">
                  <c:v>1138.57880481507</c:v>
                </c:pt>
                <c:pt idx="534">
                  <c:v>812.36362953487298</c:v>
                </c:pt>
                <c:pt idx="535">
                  <c:v>747.55600870553303</c:v>
                </c:pt>
                <c:pt idx="536">
                  <c:v>1199.4851445561701</c:v>
                </c:pt>
                <c:pt idx="537">
                  <c:v>1276.4742157370899</c:v>
                </c:pt>
                <c:pt idx="538">
                  <c:v>977.62282548803501</c:v>
                </c:pt>
                <c:pt idx="539">
                  <c:v>939.77012253592704</c:v>
                </c:pt>
                <c:pt idx="540">
                  <c:v>1631.4241960669201</c:v>
                </c:pt>
                <c:pt idx="541">
                  <c:v>1912.2135347896201</c:v>
                </c:pt>
                <c:pt idx="542">
                  <c:v>1240.8438977926401</c:v>
                </c:pt>
                <c:pt idx="543">
                  <c:v>2662.0696389377199</c:v>
                </c:pt>
                <c:pt idx="544">
                  <c:v>1827.5366007706</c:v>
                </c:pt>
                <c:pt idx="545">
                  <c:v>1748.3716411610601</c:v>
                </c:pt>
                <c:pt idx="546">
                  <c:v>1053.9573117303901</c:v>
                </c:pt>
                <c:pt idx="547">
                  <c:v>1009.24994175834</c:v>
                </c:pt>
                <c:pt idx="548">
                  <c:v>993.93084022924199</c:v>
                </c:pt>
                <c:pt idx="549">
                  <c:v>525.44010271076695</c:v>
                </c:pt>
                <c:pt idx="550">
                  <c:v>948.80293857140305</c:v>
                </c:pt>
                <c:pt idx="551">
                  <c:v>589.08987109059899</c:v>
                </c:pt>
                <c:pt idx="552">
                  <c:v>296.939635956757</c:v>
                </c:pt>
                <c:pt idx="553">
                  <c:v>1741.22801830498</c:v>
                </c:pt>
                <c:pt idx="554">
                  <c:v>1240.91726017886</c:v>
                </c:pt>
                <c:pt idx="555">
                  <c:v>749.05676876299799</c:v>
                </c:pt>
                <c:pt idx="556">
                  <c:v>1128.2233370197</c:v>
                </c:pt>
                <c:pt idx="557">
                  <c:v>1732.68640694684</c:v>
                </c:pt>
                <c:pt idx="558">
                  <c:v>1171.2414729918801</c:v>
                </c:pt>
                <c:pt idx="559">
                  <c:v>899.69275324643297</c:v>
                </c:pt>
                <c:pt idx="560">
                  <c:v>749.87199147401805</c:v>
                </c:pt>
                <c:pt idx="561">
                  <c:v>1676.2155890004101</c:v>
                </c:pt>
                <c:pt idx="562">
                  <c:v>554.82641876107698</c:v>
                </c:pt>
                <c:pt idx="563">
                  <c:v>614.15237684455701</c:v>
                </c:pt>
                <c:pt idx="564">
                  <c:v>1257.5400598404501</c:v>
                </c:pt>
                <c:pt idx="565">
                  <c:v>1382.2308637000799</c:v>
                </c:pt>
                <c:pt idx="566">
                  <c:v>1062.68876237329</c:v>
                </c:pt>
                <c:pt idx="567">
                  <c:v>872.98526301667096</c:v>
                </c:pt>
                <c:pt idx="568">
                  <c:v>319.29794737274699</c:v>
                </c:pt>
                <c:pt idx="569">
                  <c:v>426.70032554606098</c:v>
                </c:pt>
                <c:pt idx="570">
                  <c:v>2499.65611803818</c:v>
                </c:pt>
                <c:pt idx="571">
                  <c:v>1394.4884557344601</c:v>
                </c:pt>
                <c:pt idx="572">
                  <c:v>1705.77924899751</c:v>
                </c:pt>
                <c:pt idx="573">
                  <c:v>781.77917265874703</c:v>
                </c:pt>
                <c:pt idx="574">
                  <c:v>1145.0501054701199</c:v>
                </c:pt>
                <c:pt idx="575">
                  <c:v>951.895219948256</c:v>
                </c:pt>
                <c:pt idx="576">
                  <c:v>1329.40657657975</c:v>
                </c:pt>
                <c:pt idx="577">
                  <c:v>1179.21263529877</c:v>
                </c:pt>
                <c:pt idx="578">
                  <c:v>1890.5141976730199</c:v>
                </c:pt>
                <c:pt idx="579">
                  <c:v>565.12232378850399</c:v>
                </c:pt>
                <c:pt idx="580">
                  <c:v>2208.26962206793</c:v>
                </c:pt>
                <c:pt idx="581">
                  <c:v>617.25631341367603</c:v>
                </c:pt>
                <c:pt idx="582">
                  <c:v>1068.64482028258</c:v>
                </c:pt>
                <c:pt idx="583">
                  <c:v>1301.47455228123</c:v>
                </c:pt>
                <c:pt idx="584">
                  <c:v>961.61361861861303</c:v>
                </c:pt>
                <c:pt idx="585">
                  <c:v>1277.9871930818099</c:v>
                </c:pt>
                <c:pt idx="586">
                  <c:v>1492.47331918297</c:v>
                </c:pt>
                <c:pt idx="587">
                  <c:v>2204.1161053719702</c:v>
                </c:pt>
                <c:pt idx="588">
                  <c:v>927.81593038033998</c:v>
                </c:pt>
                <c:pt idx="589">
                  <c:v>1444.4157098836699</c:v>
                </c:pt>
                <c:pt idx="590">
                  <c:v>755.85609071229203</c:v>
                </c:pt>
                <c:pt idx="591">
                  <c:v>2042.2740305562399</c:v>
                </c:pt>
                <c:pt idx="592">
                  <c:v>1505.1178815030601</c:v>
                </c:pt>
                <c:pt idx="593">
                  <c:v>1410.2196880533099</c:v>
                </c:pt>
                <c:pt idx="594">
                  <c:v>1198.8235800996299</c:v>
                </c:pt>
                <c:pt idx="595">
                  <c:v>1169.55084826144</c:v>
                </c:pt>
                <c:pt idx="596">
                  <c:v>1334.3054687577901</c:v>
                </c:pt>
                <c:pt idx="597">
                  <c:v>986.376503280213</c:v>
                </c:pt>
                <c:pt idx="598">
                  <c:v>2546.51336626793</c:v>
                </c:pt>
                <c:pt idx="599">
                  <c:v>1095.95593668117</c:v>
                </c:pt>
                <c:pt idx="600">
                  <c:v>2430.7580085058999</c:v>
                </c:pt>
                <c:pt idx="601">
                  <c:v>2181.1827196194999</c:v>
                </c:pt>
                <c:pt idx="602">
                  <c:v>2199.0483789862501</c:v>
                </c:pt>
                <c:pt idx="603">
                  <c:v>1314.30107064048</c:v>
                </c:pt>
                <c:pt idx="604">
                  <c:v>1431.70671306197</c:v>
                </c:pt>
                <c:pt idx="605">
                  <c:v>1559.02907726936</c:v>
                </c:pt>
                <c:pt idx="606">
                  <c:v>2046.3320098146401</c:v>
                </c:pt>
                <c:pt idx="607">
                  <c:v>2757.09625939235</c:v>
                </c:pt>
                <c:pt idx="608">
                  <c:v>1007.5326908357</c:v>
                </c:pt>
                <c:pt idx="609">
                  <c:v>1402.9945136351901</c:v>
                </c:pt>
                <c:pt idx="610">
                  <c:v>874.23951918796104</c:v>
                </c:pt>
                <c:pt idx="611">
                  <c:v>1270.75362756391</c:v>
                </c:pt>
                <c:pt idx="612">
                  <c:v>1225.8418298082399</c:v>
                </c:pt>
                <c:pt idx="613">
                  <c:v>2400.9396865847002</c:v>
                </c:pt>
                <c:pt idx="614">
                  <c:v>817.83535021712896</c:v>
                </c:pt>
                <c:pt idx="615">
                  <c:v>2309.4700770456502</c:v>
                </c:pt>
                <c:pt idx="616">
                  <c:v>1743.21680072811</c:v>
                </c:pt>
                <c:pt idx="617">
                  <c:v>1713.89515473191</c:v>
                </c:pt>
                <c:pt idx="618">
                  <c:v>809.01672003558099</c:v>
                </c:pt>
                <c:pt idx="619">
                  <c:v>1303.0689002079</c:v>
                </c:pt>
                <c:pt idx="620">
                  <c:v>1393.5581482401001</c:v>
                </c:pt>
                <c:pt idx="621">
                  <c:v>1816.29989988855</c:v>
                </c:pt>
                <c:pt idx="622">
                  <c:v>679.91442376942302</c:v>
                </c:pt>
                <c:pt idx="623">
                  <c:v>1587.34998319895</c:v>
                </c:pt>
                <c:pt idx="624">
                  <c:v>2320.5276037887602</c:v>
                </c:pt>
                <c:pt idx="625">
                  <c:v>1054.5364474447499</c:v>
                </c:pt>
                <c:pt idx="626">
                  <c:v>1313.70572466409</c:v>
                </c:pt>
                <c:pt idx="627">
                  <c:v>1716.6814592823</c:v>
                </c:pt>
                <c:pt idx="628">
                  <c:v>1679.3590541515</c:v>
                </c:pt>
                <c:pt idx="629">
                  <c:v>1223.1172920685101</c:v>
                </c:pt>
                <c:pt idx="630">
                  <c:v>280.45353078936</c:v>
                </c:pt>
                <c:pt idx="631">
                  <c:v>983.04053941324798</c:v>
                </c:pt>
                <c:pt idx="632">
                  <c:v>1069.8245526599401</c:v>
                </c:pt>
                <c:pt idx="633">
                  <c:v>1101.8167241183601</c:v>
                </c:pt>
                <c:pt idx="634">
                  <c:v>1630.34733121924</c:v>
                </c:pt>
                <c:pt idx="635">
                  <c:v>550.66639608670198</c:v>
                </c:pt>
                <c:pt idx="636">
                  <c:v>1447.81076282751</c:v>
                </c:pt>
                <c:pt idx="637">
                  <c:v>1393.4032621353599</c:v>
                </c:pt>
                <c:pt idx="638">
                  <c:v>1258.0086808519</c:v>
                </c:pt>
                <c:pt idx="639">
                  <c:v>2056.7387270568001</c:v>
                </c:pt>
                <c:pt idx="640">
                  <c:v>1437.81984788094</c:v>
                </c:pt>
                <c:pt idx="641">
                  <c:v>1634.1984772468199</c:v>
                </c:pt>
                <c:pt idx="642">
                  <c:v>571.62629937624502</c:v>
                </c:pt>
                <c:pt idx="643">
                  <c:v>607.84397772428497</c:v>
                </c:pt>
                <c:pt idx="644">
                  <c:v>1501.74140037647</c:v>
                </c:pt>
                <c:pt idx="645">
                  <c:v>650.11835479782906</c:v>
                </c:pt>
                <c:pt idx="646">
                  <c:v>912.21599775052698</c:v>
                </c:pt>
                <c:pt idx="647">
                  <c:v>1193.6719451587701</c:v>
                </c:pt>
                <c:pt idx="648">
                  <c:v>3031.1278108203101</c:v>
                </c:pt>
                <c:pt idx="649">
                  <c:v>1246.84091962305</c:v>
                </c:pt>
                <c:pt idx="650">
                  <c:v>1844.3441335493301</c:v>
                </c:pt>
                <c:pt idx="651">
                  <c:v>1519.1199288023599</c:v>
                </c:pt>
                <c:pt idx="652">
                  <c:v>1426.9959220616199</c:v>
                </c:pt>
                <c:pt idx="653">
                  <c:v>1237.4152549246301</c:v>
                </c:pt>
                <c:pt idx="654">
                  <c:v>1544.04812376065</c:v>
                </c:pt>
                <c:pt idx="655">
                  <c:v>715.58310154461196</c:v>
                </c:pt>
                <c:pt idx="656">
                  <c:v>724.05153295000196</c:v>
                </c:pt>
                <c:pt idx="657">
                  <c:v>2279.9560682773699</c:v>
                </c:pt>
                <c:pt idx="658">
                  <c:v>1842.85227289314</c:v>
                </c:pt>
                <c:pt idx="659">
                  <c:v>1394.98300942025</c:v>
                </c:pt>
                <c:pt idx="660">
                  <c:v>1736.68389578955</c:v>
                </c:pt>
                <c:pt idx="661">
                  <c:v>2276.3042483141298</c:v>
                </c:pt>
                <c:pt idx="662">
                  <c:v>2754.7134224974402</c:v>
                </c:pt>
                <c:pt idx="663">
                  <c:v>1658.5104093085599</c:v>
                </c:pt>
                <c:pt idx="664">
                  <c:v>1505.12141838715</c:v>
                </c:pt>
                <c:pt idx="665">
                  <c:v>811.241288032596</c:v>
                </c:pt>
                <c:pt idx="666">
                  <c:v>1627.4022444644399</c:v>
                </c:pt>
                <c:pt idx="667">
                  <c:v>424.35979887813698</c:v>
                </c:pt>
                <c:pt idx="668">
                  <c:v>1652.7572597958999</c:v>
                </c:pt>
                <c:pt idx="669">
                  <c:v>2305.1821020703201</c:v>
                </c:pt>
                <c:pt idx="670">
                  <c:v>2122.04317833708</c:v>
                </c:pt>
                <c:pt idx="671">
                  <c:v>2586.04940804131</c:v>
                </c:pt>
                <c:pt idx="672">
                  <c:v>1404.6683790525101</c:v>
                </c:pt>
                <c:pt idx="673">
                  <c:v>1319.01319374266</c:v>
                </c:pt>
                <c:pt idx="674">
                  <c:v>1046.0938329092701</c:v>
                </c:pt>
                <c:pt idx="675">
                  <c:v>685.98800182430398</c:v>
                </c:pt>
                <c:pt idx="676">
                  <c:v>2086.8266217072101</c:v>
                </c:pt>
                <c:pt idx="677">
                  <c:v>1850.67102453652</c:v>
                </c:pt>
                <c:pt idx="678">
                  <c:v>2491.52053807844</c:v>
                </c:pt>
                <c:pt idx="679">
                  <c:v>1044.96809628606</c:v>
                </c:pt>
                <c:pt idx="680">
                  <c:v>1482.9513736538399</c:v>
                </c:pt>
                <c:pt idx="681">
                  <c:v>1952.5633867076999</c:v>
                </c:pt>
                <c:pt idx="682">
                  <c:v>1200.04586816137</c:v>
                </c:pt>
                <c:pt idx="683">
                  <c:v>901.96001051223197</c:v>
                </c:pt>
                <c:pt idx="684">
                  <c:v>1037.36689164517</c:v>
                </c:pt>
                <c:pt idx="685">
                  <c:v>2735.5803305213899</c:v>
                </c:pt>
                <c:pt idx="686">
                  <c:v>465.70305854880098</c:v>
                </c:pt>
                <c:pt idx="687">
                  <c:v>728.83670364247303</c:v>
                </c:pt>
                <c:pt idx="688">
                  <c:v>648.00703412415396</c:v>
                </c:pt>
                <c:pt idx="689">
                  <c:v>1278.5588480515801</c:v>
                </c:pt>
                <c:pt idx="690">
                  <c:v>771.98738337158295</c:v>
                </c:pt>
                <c:pt idx="691">
                  <c:v>1640.45785080874</c:v>
                </c:pt>
                <c:pt idx="692">
                  <c:v>1140.1716108719099</c:v>
                </c:pt>
                <c:pt idx="693">
                  <c:v>2792.9149221902899</c:v>
                </c:pt>
                <c:pt idx="694">
                  <c:v>1513.81641725397</c:v>
                </c:pt>
                <c:pt idx="695">
                  <c:v>1044.0693059299099</c:v>
                </c:pt>
                <c:pt idx="696">
                  <c:v>1891.6554002476501</c:v>
                </c:pt>
                <c:pt idx="697">
                  <c:v>2294.5587530908901</c:v>
                </c:pt>
                <c:pt idx="698">
                  <c:v>1556.0667151750499</c:v>
                </c:pt>
                <c:pt idx="699">
                  <c:v>660.35161812759395</c:v>
                </c:pt>
                <c:pt idx="700">
                  <c:v>1464.52872326648</c:v>
                </c:pt>
                <c:pt idx="701">
                  <c:v>1559.91287763575</c:v>
                </c:pt>
                <c:pt idx="702">
                  <c:v>1490.7975621247899</c:v>
                </c:pt>
                <c:pt idx="703">
                  <c:v>327.179693980514</c:v>
                </c:pt>
                <c:pt idx="704">
                  <c:v>708.46250293785397</c:v>
                </c:pt>
                <c:pt idx="705">
                  <c:v>984.26983899575998</c:v>
                </c:pt>
                <c:pt idx="706">
                  <c:v>1323.11473373066</c:v>
                </c:pt>
                <c:pt idx="707">
                  <c:v>953.77152016014804</c:v>
                </c:pt>
                <c:pt idx="708">
                  <c:v>804.783214225954</c:v>
                </c:pt>
                <c:pt idx="709">
                  <c:v>1243.43577936613</c:v>
                </c:pt>
                <c:pt idx="710">
                  <c:v>1992.8416930189401</c:v>
                </c:pt>
                <c:pt idx="711">
                  <c:v>1732.4543943352701</c:v>
                </c:pt>
                <c:pt idx="712">
                  <c:v>864.05038777377104</c:v>
                </c:pt>
                <c:pt idx="713">
                  <c:v>526.76615682747399</c:v>
                </c:pt>
                <c:pt idx="714">
                  <c:v>1530.5719585833599</c:v>
                </c:pt>
                <c:pt idx="715">
                  <c:v>1577.19964982426</c:v>
                </c:pt>
                <c:pt idx="716">
                  <c:v>2170.70622550499</c:v>
                </c:pt>
                <c:pt idx="717">
                  <c:v>1767.4959180481101</c:v>
                </c:pt>
                <c:pt idx="718">
                  <c:v>906.61547087429699</c:v>
                </c:pt>
                <c:pt idx="719">
                  <c:v>2446.4045698006598</c:v>
                </c:pt>
                <c:pt idx="720">
                  <c:v>75.010514773429605</c:v>
                </c:pt>
                <c:pt idx="721">
                  <c:v>1360.0602079313401</c:v>
                </c:pt>
                <c:pt idx="722">
                  <c:v>2206.42635417271</c:v>
                </c:pt>
                <c:pt idx="723">
                  <c:v>954.36138327051697</c:v>
                </c:pt>
                <c:pt idx="724">
                  <c:v>1770.9866356822999</c:v>
                </c:pt>
                <c:pt idx="725">
                  <c:v>1123.9102709004201</c:v>
                </c:pt>
                <c:pt idx="726">
                  <c:v>767.55065009399698</c:v>
                </c:pt>
                <c:pt idx="727">
                  <c:v>2134.3875456804399</c:v>
                </c:pt>
                <c:pt idx="728">
                  <c:v>1169.4699122365901</c:v>
                </c:pt>
                <c:pt idx="729">
                  <c:v>2359.0326548663302</c:v>
                </c:pt>
                <c:pt idx="730">
                  <c:v>1466.4621457421399</c:v>
                </c:pt>
                <c:pt idx="731">
                  <c:v>4249.8806147928799</c:v>
                </c:pt>
                <c:pt idx="732">
                  <c:v>670.39305808848803</c:v>
                </c:pt>
                <c:pt idx="733">
                  <c:v>1183.6329536784999</c:v>
                </c:pt>
                <c:pt idx="734">
                  <c:v>1839.2016779938699</c:v>
                </c:pt>
                <c:pt idx="735">
                  <c:v>2452.6820234132101</c:v>
                </c:pt>
                <c:pt idx="736">
                  <c:v>650.25115674614995</c:v>
                </c:pt>
                <c:pt idx="737">
                  <c:v>1833.5459106706801</c:v>
                </c:pt>
                <c:pt idx="738">
                  <c:v>845.79784810464002</c:v>
                </c:pt>
                <c:pt idx="739">
                  <c:v>640.81040456421294</c:v>
                </c:pt>
                <c:pt idx="740">
                  <c:v>1540.1854178238</c:v>
                </c:pt>
                <c:pt idx="741">
                  <c:v>699.44301994757905</c:v>
                </c:pt>
                <c:pt idx="742">
                  <c:v>1146.8241135507301</c:v>
                </c:pt>
                <c:pt idx="743">
                  <c:v>1211.8974244010501</c:v>
                </c:pt>
                <c:pt idx="744">
                  <c:v>1695.6963004716199</c:v>
                </c:pt>
                <c:pt idx="745">
                  <c:v>1222.00541119235</c:v>
                </c:pt>
                <c:pt idx="746">
                  <c:v>1660.7249744649901</c:v>
                </c:pt>
                <c:pt idx="747">
                  <c:v>665.80526295467598</c:v>
                </c:pt>
                <c:pt idx="748">
                  <c:v>1380.3566203216899</c:v>
                </c:pt>
                <c:pt idx="749">
                  <c:v>1358.63646111926</c:v>
                </c:pt>
                <c:pt idx="750">
                  <c:v>2055.51826475184</c:v>
                </c:pt>
                <c:pt idx="751">
                  <c:v>1872.2841434566601</c:v>
                </c:pt>
                <c:pt idx="752">
                  <c:v>648.45782560717305</c:v>
                </c:pt>
                <c:pt idx="753">
                  <c:v>1659.87786467553</c:v>
                </c:pt>
                <c:pt idx="754">
                  <c:v>1536.6135023879201</c:v>
                </c:pt>
                <c:pt idx="755">
                  <c:v>1513.7653604567399</c:v>
                </c:pt>
                <c:pt idx="756">
                  <c:v>1017.22719378968</c:v>
                </c:pt>
                <c:pt idx="757">
                  <c:v>1666.26046363103</c:v>
                </c:pt>
                <c:pt idx="758">
                  <c:v>1485.19224343317</c:v>
                </c:pt>
                <c:pt idx="759">
                  <c:v>1049.9397611365</c:v>
                </c:pt>
                <c:pt idx="760">
                  <c:v>972.52687162520795</c:v>
                </c:pt>
                <c:pt idx="761">
                  <c:v>1078.89254577984</c:v>
                </c:pt>
                <c:pt idx="762">
                  <c:v>1420.69853193836</c:v>
                </c:pt>
                <c:pt idx="763">
                  <c:v>1059.4776496403099</c:v>
                </c:pt>
                <c:pt idx="764">
                  <c:v>1542.0747922973901</c:v>
                </c:pt>
                <c:pt idx="765">
                  <c:v>1458.1852712314101</c:v>
                </c:pt>
                <c:pt idx="766">
                  <c:v>1081.4890564330401</c:v>
                </c:pt>
                <c:pt idx="767">
                  <c:v>2129.99181211926</c:v>
                </c:pt>
                <c:pt idx="768">
                  <c:v>1136.1256329790499</c:v>
                </c:pt>
                <c:pt idx="769">
                  <c:v>1602.79545259566</c:v>
                </c:pt>
                <c:pt idx="770">
                  <c:v>1659.7295311268399</c:v>
                </c:pt>
                <c:pt idx="771">
                  <c:v>1381.48810519376</c:v>
                </c:pt>
                <c:pt idx="772">
                  <c:v>956.62789924010804</c:v>
                </c:pt>
                <c:pt idx="773">
                  <c:v>732.35723920358498</c:v>
                </c:pt>
                <c:pt idx="774">
                  <c:v>759.27803974405697</c:v>
                </c:pt>
                <c:pt idx="775">
                  <c:v>2105.8719307178098</c:v>
                </c:pt>
                <c:pt idx="776">
                  <c:v>1295.2580287211899</c:v>
                </c:pt>
                <c:pt idx="777">
                  <c:v>2278.6672531792201</c:v>
                </c:pt>
                <c:pt idx="778">
                  <c:v>1523.73393055982</c:v>
                </c:pt>
                <c:pt idx="779">
                  <c:v>1964.5633497766901</c:v>
                </c:pt>
                <c:pt idx="780">
                  <c:v>1189.81022282248</c:v>
                </c:pt>
                <c:pt idx="781">
                  <c:v>1638.1402833863699</c:v>
                </c:pt>
                <c:pt idx="782">
                  <c:v>1037.54150721822</c:v>
                </c:pt>
                <c:pt idx="783">
                  <c:v>2110.4190504610801</c:v>
                </c:pt>
                <c:pt idx="784">
                  <c:v>93.354668084494904</c:v>
                </c:pt>
                <c:pt idx="785">
                  <c:v>2274.09845355267</c:v>
                </c:pt>
                <c:pt idx="786">
                  <c:v>633.45043498328096</c:v>
                </c:pt>
                <c:pt idx="787">
                  <c:v>1108.25492396043</c:v>
                </c:pt>
                <c:pt idx="788">
                  <c:v>1326.1763152308299</c:v>
                </c:pt>
                <c:pt idx="789">
                  <c:v>488.64297410887502</c:v>
                </c:pt>
                <c:pt idx="790">
                  <c:v>1082.4882497946101</c:v>
                </c:pt>
                <c:pt idx="791">
                  <c:v>1378.20718796756</c:v>
                </c:pt>
                <c:pt idx="792">
                  <c:v>616.74350269274203</c:v>
                </c:pt>
                <c:pt idx="793">
                  <c:v>707.68662237672004</c:v>
                </c:pt>
                <c:pt idx="794">
                  <c:v>918.08348697439897</c:v>
                </c:pt>
                <c:pt idx="795">
                  <c:v>2766.8822518122201</c:v>
                </c:pt>
                <c:pt idx="796">
                  <c:v>1716.0383266051699</c:v>
                </c:pt>
                <c:pt idx="797">
                  <c:v>1360.88064719107</c:v>
                </c:pt>
                <c:pt idx="798">
                  <c:v>1814.61233563817</c:v>
                </c:pt>
                <c:pt idx="799">
                  <c:v>608.92402290349298</c:v>
                </c:pt>
                <c:pt idx="800">
                  <c:v>380.04648411692</c:v>
                </c:pt>
                <c:pt idx="801">
                  <c:v>1035.63170959015</c:v>
                </c:pt>
                <c:pt idx="802">
                  <c:v>2003.59876936873</c:v>
                </c:pt>
                <c:pt idx="803">
                  <c:v>1404.2649672100599</c:v>
                </c:pt>
                <c:pt idx="804">
                  <c:v>1203.81137681019</c:v>
                </c:pt>
                <c:pt idx="805">
                  <c:v>1121.32489502201</c:v>
                </c:pt>
                <c:pt idx="806">
                  <c:v>1007.1635338006899</c:v>
                </c:pt>
                <c:pt idx="807">
                  <c:v>1954.59285030762</c:v>
                </c:pt>
                <c:pt idx="808">
                  <c:v>1718.3216506981901</c:v>
                </c:pt>
                <c:pt idx="809">
                  <c:v>838.57433989384594</c:v>
                </c:pt>
                <c:pt idx="810">
                  <c:v>1257.0458370409699</c:v>
                </c:pt>
                <c:pt idx="811">
                  <c:v>1719.5496485928199</c:v>
                </c:pt>
                <c:pt idx="812">
                  <c:v>1278.73061059576</c:v>
                </c:pt>
                <c:pt idx="813">
                  <c:v>1109.5290039259701</c:v>
                </c:pt>
                <c:pt idx="814">
                  <c:v>3730.9257376170799</c:v>
                </c:pt>
                <c:pt idx="815">
                  <c:v>1287.976805385</c:v>
                </c:pt>
                <c:pt idx="816">
                  <c:v>1483.29674765815</c:v>
                </c:pt>
                <c:pt idx="817">
                  <c:v>1642.20243928735</c:v>
                </c:pt>
                <c:pt idx="818">
                  <c:v>1465.3422198046501</c:v>
                </c:pt>
                <c:pt idx="819">
                  <c:v>1858.5968157827899</c:v>
                </c:pt>
                <c:pt idx="820">
                  <c:v>523.57933763117001</c:v>
                </c:pt>
                <c:pt idx="821">
                  <c:v>1493.2770359999699</c:v>
                </c:pt>
                <c:pt idx="822">
                  <c:v>1136.9872551471101</c:v>
                </c:pt>
                <c:pt idx="823">
                  <c:v>2244.7549701212001</c:v>
                </c:pt>
                <c:pt idx="824">
                  <c:v>1340.0696901587501</c:v>
                </c:pt>
                <c:pt idx="825">
                  <c:v>571.37607826856197</c:v>
                </c:pt>
                <c:pt idx="826">
                  <c:v>840.12306855115196</c:v>
                </c:pt>
                <c:pt idx="827">
                  <c:v>1316.4344353358699</c:v>
                </c:pt>
                <c:pt idx="828">
                  <c:v>1001.5468011061</c:v>
                </c:pt>
                <c:pt idx="829">
                  <c:v>3269.4226141417498</c:v>
                </c:pt>
                <c:pt idx="830">
                  <c:v>184.89204686216999</c:v>
                </c:pt>
                <c:pt idx="831">
                  <c:v>1095.8825137460401</c:v>
                </c:pt>
                <c:pt idx="832">
                  <c:v>1511.54814376729</c:v>
                </c:pt>
                <c:pt idx="833">
                  <c:v>2635.2348656891299</c:v>
                </c:pt>
                <c:pt idx="834">
                  <c:v>1467.53717751349</c:v>
                </c:pt>
                <c:pt idx="835">
                  <c:v>1730.6032021660501</c:v>
                </c:pt>
                <c:pt idx="836">
                  <c:v>1620.00333616286</c:v>
                </c:pt>
                <c:pt idx="837">
                  <c:v>977.48270319605103</c:v>
                </c:pt>
                <c:pt idx="838">
                  <c:v>1579.9305995397899</c:v>
                </c:pt>
                <c:pt idx="839">
                  <c:v>1682.17366464873</c:v>
                </c:pt>
                <c:pt idx="840">
                  <c:v>675.06702014457699</c:v>
                </c:pt>
                <c:pt idx="841">
                  <c:v>1158.93876605882</c:v>
                </c:pt>
                <c:pt idx="842">
                  <c:v>1343.2905153020199</c:v>
                </c:pt>
                <c:pt idx="843">
                  <c:v>613.53362846105904</c:v>
                </c:pt>
                <c:pt idx="844">
                  <c:v>405.35970150132403</c:v>
                </c:pt>
                <c:pt idx="845">
                  <c:v>1245.8311182606999</c:v>
                </c:pt>
                <c:pt idx="846">
                  <c:v>749.45878993416795</c:v>
                </c:pt>
                <c:pt idx="847">
                  <c:v>1740.55586190853</c:v>
                </c:pt>
                <c:pt idx="848">
                  <c:v>2054.5606637870101</c:v>
                </c:pt>
                <c:pt idx="849">
                  <c:v>1406.03931472865</c:v>
                </c:pt>
                <c:pt idx="850">
                  <c:v>1918.8468438847999</c:v>
                </c:pt>
                <c:pt idx="851">
                  <c:v>1221.8287033076101</c:v>
                </c:pt>
                <c:pt idx="852">
                  <c:v>1797.1569249966301</c:v>
                </c:pt>
                <c:pt idx="853">
                  <c:v>1619.73528027922</c:v>
                </c:pt>
                <c:pt idx="854">
                  <c:v>827.53070656372904</c:v>
                </c:pt>
                <c:pt idx="855">
                  <c:v>1658.3024128669399</c:v>
                </c:pt>
                <c:pt idx="856">
                  <c:v>1153.5314827877</c:v>
                </c:pt>
                <c:pt idx="857">
                  <c:v>1134.5350762748201</c:v>
                </c:pt>
                <c:pt idx="858">
                  <c:v>1161.12814934015</c:v>
                </c:pt>
                <c:pt idx="859">
                  <c:v>1435.41547187378</c:v>
                </c:pt>
                <c:pt idx="860">
                  <c:v>2217.7046794791399</c:v>
                </c:pt>
                <c:pt idx="861">
                  <c:v>815.38973921852903</c:v>
                </c:pt>
                <c:pt idx="862">
                  <c:v>2351.1692028797702</c:v>
                </c:pt>
                <c:pt idx="863">
                  <c:v>1558.6497178049201</c:v>
                </c:pt>
                <c:pt idx="864">
                  <c:v>927.23527045508195</c:v>
                </c:pt>
                <c:pt idx="865">
                  <c:v>1208.97556007156</c:v>
                </c:pt>
                <c:pt idx="866">
                  <c:v>840.32358076377602</c:v>
                </c:pt>
                <c:pt idx="867">
                  <c:v>1525.7054076163699</c:v>
                </c:pt>
                <c:pt idx="868">
                  <c:v>1678.12093045297</c:v>
                </c:pt>
                <c:pt idx="869">
                  <c:v>1104.4454963138501</c:v>
                </c:pt>
                <c:pt idx="870">
                  <c:v>2600.8082610387601</c:v>
                </c:pt>
                <c:pt idx="871">
                  <c:v>1679.0437952007101</c:v>
                </c:pt>
                <c:pt idx="872">
                  <c:v>1532.0070435548</c:v>
                </c:pt>
                <c:pt idx="873">
                  <c:v>2485.4807175935998</c:v>
                </c:pt>
                <c:pt idx="874">
                  <c:v>1518.72544465393</c:v>
                </c:pt>
                <c:pt idx="875">
                  <c:v>2121.7643587851098</c:v>
                </c:pt>
                <c:pt idx="876">
                  <c:v>653.90578440389697</c:v>
                </c:pt>
                <c:pt idx="877">
                  <c:v>1658.1237465234999</c:v>
                </c:pt>
                <c:pt idx="878">
                  <c:v>1223.9274553693599</c:v>
                </c:pt>
                <c:pt idx="879">
                  <c:v>2353.5299081319199</c:v>
                </c:pt>
                <c:pt idx="880">
                  <c:v>1268.84660266628</c:v>
                </c:pt>
                <c:pt idx="881">
                  <c:v>2331.3255226337901</c:v>
                </c:pt>
                <c:pt idx="882">
                  <c:v>2269.54171138724</c:v>
                </c:pt>
                <c:pt idx="883">
                  <c:v>1572.7736717627799</c:v>
                </c:pt>
                <c:pt idx="884">
                  <c:v>2076.88969394898</c:v>
                </c:pt>
                <c:pt idx="885">
                  <c:v>1162.0197950162701</c:v>
                </c:pt>
                <c:pt idx="886">
                  <c:v>1307.17264214228</c:v>
                </c:pt>
                <c:pt idx="887">
                  <c:v>1141.4707225790701</c:v>
                </c:pt>
                <c:pt idx="888">
                  <c:v>1300.99331993075</c:v>
                </c:pt>
                <c:pt idx="889">
                  <c:v>1231.4100859953401</c:v>
                </c:pt>
                <c:pt idx="890">
                  <c:v>872.11763128372002</c:v>
                </c:pt>
                <c:pt idx="891">
                  <c:v>926.92441111648998</c:v>
                </c:pt>
                <c:pt idx="892">
                  <c:v>848.52165646335595</c:v>
                </c:pt>
                <c:pt idx="893">
                  <c:v>1942.8273092832401</c:v>
                </c:pt>
                <c:pt idx="894">
                  <c:v>1429.77576812299</c:v>
                </c:pt>
                <c:pt idx="895">
                  <c:v>1860.08362124784</c:v>
                </c:pt>
                <c:pt idx="896">
                  <c:v>1023.22413268222</c:v>
                </c:pt>
                <c:pt idx="897">
                  <c:v>1319.4426397721099</c:v>
                </c:pt>
                <c:pt idx="898">
                  <c:v>692.81221220400096</c:v>
                </c:pt>
                <c:pt idx="899">
                  <c:v>1114.02130736088</c:v>
                </c:pt>
                <c:pt idx="900">
                  <c:v>631.472507846045</c:v>
                </c:pt>
                <c:pt idx="901">
                  <c:v>1998.0551846589899</c:v>
                </c:pt>
                <c:pt idx="902">
                  <c:v>1572.38566437844</c:v>
                </c:pt>
                <c:pt idx="903">
                  <c:v>1664.7046334352899</c:v>
                </c:pt>
                <c:pt idx="904">
                  <c:v>1492.1657084401199</c:v>
                </c:pt>
                <c:pt idx="905">
                  <c:v>1117.8457180468299</c:v>
                </c:pt>
                <c:pt idx="906">
                  <c:v>937.03037149219404</c:v>
                </c:pt>
                <c:pt idx="907">
                  <c:v>2656.29213014889</c:v>
                </c:pt>
                <c:pt idx="908">
                  <c:v>2173.6852471565098</c:v>
                </c:pt>
                <c:pt idx="909">
                  <c:v>1571.6144244515301</c:v>
                </c:pt>
                <c:pt idx="910">
                  <c:v>948.82118833279003</c:v>
                </c:pt>
                <c:pt idx="911">
                  <c:v>925.55553130674195</c:v>
                </c:pt>
                <c:pt idx="912">
                  <c:v>1034.7172873500799</c:v>
                </c:pt>
                <c:pt idx="913">
                  <c:v>2790.1700361161202</c:v>
                </c:pt>
                <c:pt idx="914">
                  <c:v>865.94973971647903</c:v>
                </c:pt>
                <c:pt idx="915">
                  <c:v>629.686299890128</c:v>
                </c:pt>
                <c:pt idx="916">
                  <c:v>1551.4460327716699</c:v>
                </c:pt>
                <c:pt idx="917">
                  <c:v>1013.44309765413</c:v>
                </c:pt>
                <c:pt idx="918">
                  <c:v>2266.2242423345701</c:v>
                </c:pt>
                <c:pt idx="919">
                  <c:v>1390.5729463714099</c:v>
                </c:pt>
                <c:pt idx="920">
                  <c:v>1968.07604232976</c:v>
                </c:pt>
                <c:pt idx="921">
                  <c:v>1827.2475724732101</c:v>
                </c:pt>
                <c:pt idx="922">
                  <c:v>828.65044148299103</c:v>
                </c:pt>
                <c:pt idx="923">
                  <c:v>1388.00901817111</c:v>
                </c:pt>
                <c:pt idx="924">
                  <c:v>917.85791990206405</c:v>
                </c:pt>
                <c:pt idx="925">
                  <c:v>756.41327982458995</c:v>
                </c:pt>
                <c:pt idx="926">
                  <c:v>1363.50095044718</c:v>
                </c:pt>
                <c:pt idx="927">
                  <c:v>2794.3498003101199</c:v>
                </c:pt>
                <c:pt idx="928">
                  <c:v>393.60062140426999</c:v>
                </c:pt>
                <c:pt idx="929">
                  <c:v>848.12435877903897</c:v>
                </c:pt>
                <c:pt idx="930">
                  <c:v>920.25077835856598</c:v>
                </c:pt>
                <c:pt idx="931">
                  <c:v>1806.9435328228501</c:v>
                </c:pt>
                <c:pt idx="932">
                  <c:v>1030.20623231627</c:v>
                </c:pt>
                <c:pt idx="933">
                  <c:v>1059.1076379721801</c:v>
                </c:pt>
                <c:pt idx="934">
                  <c:v>1260.92789808371</c:v>
                </c:pt>
                <c:pt idx="935">
                  <c:v>1627.9412389505201</c:v>
                </c:pt>
                <c:pt idx="936">
                  <c:v>827.03340410339001</c:v>
                </c:pt>
                <c:pt idx="937">
                  <c:v>1220.3133760538401</c:v>
                </c:pt>
                <c:pt idx="938">
                  <c:v>2710.40588138563</c:v>
                </c:pt>
                <c:pt idx="939">
                  <c:v>2368.7497397570901</c:v>
                </c:pt>
                <c:pt idx="940">
                  <c:v>1210.5198100049099</c:v>
                </c:pt>
                <c:pt idx="941">
                  <c:v>1215.25774091628</c:v>
                </c:pt>
                <c:pt idx="942">
                  <c:v>1798.0315039080499</c:v>
                </c:pt>
                <c:pt idx="943">
                  <c:v>1220.93049605898</c:v>
                </c:pt>
                <c:pt idx="944">
                  <c:v>2097.6202607144601</c:v>
                </c:pt>
                <c:pt idx="945">
                  <c:v>1941.7601073646399</c:v>
                </c:pt>
                <c:pt idx="946">
                  <c:v>349.03402153084801</c:v>
                </c:pt>
                <c:pt idx="947">
                  <c:v>284.82927010992103</c:v>
                </c:pt>
                <c:pt idx="948">
                  <c:v>1692.0571898263199</c:v>
                </c:pt>
                <c:pt idx="949">
                  <c:v>1839.29959071496</c:v>
                </c:pt>
                <c:pt idx="950">
                  <c:v>1752.5208632559199</c:v>
                </c:pt>
                <c:pt idx="951">
                  <c:v>331.65252110524301</c:v>
                </c:pt>
                <c:pt idx="952">
                  <c:v>1906.8272650490401</c:v>
                </c:pt>
                <c:pt idx="953">
                  <c:v>882.34043691821</c:v>
                </c:pt>
                <c:pt idx="954">
                  <c:v>962.03988901662501</c:v>
                </c:pt>
                <c:pt idx="955">
                  <c:v>4248.56365188379</c:v>
                </c:pt>
                <c:pt idx="956">
                  <c:v>864.72067146531299</c:v>
                </c:pt>
                <c:pt idx="957">
                  <c:v>1392.9530338597599</c:v>
                </c:pt>
                <c:pt idx="958">
                  <c:v>896.11734299254101</c:v>
                </c:pt>
                <c:pt idx="959">
                  <c:v>1168.0432217407999</c:v>
                </c:pt>
                <c:pt idx="960">
                  <c:v>1795.91896807445</c:v>
                </c:pt>
                <c:pt idx="961">
                  <c:v>1590.3673387932899</c:v>
                </c:pt>
                <c:pt idx="962">
                  <c:v>1208.1844264671199</c:v>
                </c:pt>
                <c:pt idx="963">
                  <c:v>893.03232537307895</c:v>
                </c:pt>
                <c:pt idx="964">
                  <c:v>802.94046664213602</c:v>
                </c:pt>
                <c:pt idx="965">
                  <c:v>2173.9108040289598</c:v>
                </c:pt>
                <c:pt idx="966">
                  <c:v>1258.3225613674099</c:v>
                </c:pt>
                <c:pt idx="967">
                  <c:v>884.73668615208896</c:v>
                </c:pt>
                <c:pt idx="968">
                  <c:v>1482.6168831637999</c:v>
                </c:pt>
                <c:pt idx="969">
                  <c:v>834.73024232688203</c:v>
                </c:pt>
                <c:pt idx="970">
                  <c:v>980.06780367911699</c:v>
                </c:pt>
                <c:pt idx="971">
                  <c:v>2162.4329590492798</c:v>
                </c:pt>
                <c:pt idx="972">
                  <c:v>437.04757804529498</c:v>
                </c:pt>
                <c:pt idx="973">
                  <c:v>796.02896930392103</c:v>
                </c:pt>
                <c:pt idx="974">
                  <c:v>2053.4682283141701</c:v>
                </c:pt>
                <c:pt idx="975">
                  <c:v>1004.2549043041701</c:v>
                </c:pt>
                <c:pt idx="976">
                  <c:v>1155.80642410823</c:v>
                </c:pt>
                <c:pt idx="977">
                  <c:v>1256.87538243884</c:v>
                </c:pt>
                <c:pt idx="978">
                  <c:v>1233.02305853946</c:v>
                </c:pt>
                <c:pt idx="979">
                  <c:v>1028.63825083755</c:v>
                </c:pt>
                <c:pt idx="980">
                  <c:v>1984.3394366875</c:v>
                </c:pt>
                <c:pt idx="981">
                  <c:v>510.51008828873302</c:v>
                </c:pt>
                <c:pt idx="982">
                  <c:v>804.31425664694495</c:v>
                </c:pt>
                <c:pt idx="983">
                  <c:v>1925.7825705596999</c:v>
                </c:pt>
                <c:pt idx="984">
                  <c:v>1130.32206710183</c:v>
                </c:pt>
                <c:pt idx="985">
                  <c:v>192.67266326223501</c:v>
                </c:pt>
                <c:pt idx="986">
                  <c:v>1168.0353689485901</c:v>
                </c:pt>
                <c:pt idx="987">
                  <c:v>1374.7045623618501</c:v>
                </c:pt>
                <c:pt idx="988">
                  <c:v>1605.5319339098601</c:v>
                </c:pt>
                <c:pt idx="989">
                  <c:v>995.06758446679498</c:v>
                </c:pt>
                <c:pt idx="990">
                  <c:v>1145.0877103703799</c:v>
                </c:pt>
                <c:pt idx="991">
                  <c:v>1431.9820444770701</c:v>
                </c:pt>
                <c:pt idx="992">
                  <c:v>2279.69541910721</c:v>
                </c:pt>
                <c:pt idx="993">
                  <c:v>1141.2593473116799</c:v>
                </c:pt>
                <c:pt idx="994">
                  <c:v>1550.9199325762299</c:v>
                </c:pt>
                <c:pt idx="995">
                  <c:v>769.73761715793898</c:v>
                </c:pt>
                <c:pt idx="996">
                  <c:v>979.23399682810202</c:v>
                </c:pt>
                <c:pt idx="997">
                  <c:v>1557.8013970448201</c:v>
                </c:pt>
                <c:pt idx="998">
                  <c:v>866.71686855477799</c:v>
                </c:pt>
                <c:pt idx="999">
                  <c:v>2708.3992555602999</c:v>
                </c:pt>
                <c:pt idx="1000">
                  <c:v>1321.3519316767399</c:v>
                </c:pt>
                <c:pt idx="1001">
                  <c:v>571.87556807959004</c:v>
                </c:pt>
                <c:pt idx="1002">
                  <c:v>1507.64484266517</c:v>
                </c:pt>
                <c:pt idx="1003">
                  <c:v>435.12185710443401</c:v>
                </c:pt>
                <c:pt idx="1004">
                  <c:v>1377.9907325751799</c:v>
                </c:pt>
                <c:pt idx="1005">
                  <c:v>1596.3960037724501</c:v>
                </c:pt>
                <c:pt idx="1006">
                  <c:v>312.58572234939101</c:v>
                </c:pt>
                <c:pt idx="1007">
                  <c:v>2079.5188190162899</c:v>
                </c:pt>
                <c:pt idx="1008">
                  <c:v>1028.5541794984499</c:v>
                </c:pt>
                <c:pt idx="1009">
                  <c:v>1465.43568425692</c:v>
                </c:pt>
                <c:pt idx="1010">
                  <c:v>2015.9723966256699</c:v>
                </c:pt>
                <c:pt idx="1011">
                  <c:v>940.04918179881997</c:v>
                </c:pt>
                <c:pt idx="1012">
                  <c:v>1486.4716310076701</c:v>
                </c:pt>
                <c:pt idx="1013">
                  <c:v>1396.48920399451</c:v>
                </c:pt>
                <c:pt idx="1014">
                  <c:v>319.12644445475701</c:v>
                </c:pt>
                <c:pt idx="1015">
                  <c:v>724.48991828193698</c:v>
                </c:pt>
                <c:pt idx="1016">
                  <c:v>1308.31339764772</c:v>
                </c:pt>
                <c:pt idx="1017">
                  <c:v>659.88868538188001</c:v>
                </c:pt>
                <c:pt idx="1018">
                  <c:v>1343.76056786872</c:v>
                </c:pt>
                <c:pt idx="1019">
                  <c:v>1308.21019614396</c:v>
                </c:pt>
                <c:pt idx="1020">
                  <c:v>469.11933312253399</c:v>
                </c:pt>
                <c:pt idx="1021">
                  <c:v>1258.8303907765401</c:v>
                </c:pt>
                <c:pt idx="1022">
                  <c:v>1799.3095559670001</c:v>
                </c:pt>
                <c:pt idx="1023">
                  <c:v>2142.70148775692</c:v>
                </c:pt>
                <c:pt idx="1024">
                  <c:v>758.02386682560598</c:v>
                </c:pt>
                <c:pt idx="1025">
                  <c:v>1642.7669693181599</c:v>
                </c:pt>
                <c:pt idx="1026">
                  <c:v>1745.77522629905</c:v>
                </c:pt>
                <c:pt idx="1027">
                  <c:v>1328.0723400350901</c:v>
                </c:pt>
                <c:pt idx="1028">
                  <c:v>1511.7232942189301</c:v>
                </c:pt>
                <c:pt idx="1029">
                  <c:v>421.45582258992999</c:v>
                </c:pt>
                <c:pt idx="1030">
                  <c:v>858.15211736001504</c:v>
                </c:pt>
                <c:pt idx="1031">
                  <c:v>1609.7790982389899</c:v>
                </c:pt>
                <c:pt idx="1032">
                  <c:v>1049.40286348678</c:v>
                </c:pt>
                <c:pt idx="1033">
                  <c:v>1106.4085534665101</c:v>
                </c:pt>
                <c:pt idx="1034">
                  <c:v>385.17012149862398</c:v>
                </c:pt>
                <c:pt idx="1035">
                  <c:v>312.11584471114202</c:v>
                </c:pt>
                <c:pt idx="1036">
                  <c:v>1487.11964790712</c:v>
                </c:pt>
                <c:pt idx="1037">
                  <c:v>649.99974310214498</c:v>
                </c:pt>
                <c:pt idx="1038">
                  <c:v>670.15846409072196</c:v>
                </c:pt>
                <c:pt idx="1039">
                  <c:v>2322.9037893373002</c:v>
                </c:pt>
                <c:pt idx="1040">
                  <c:v>655.25688190087396</c:v>
                </c:pt>
                <c:pt idx="1041">
                  <c:v>2031.20580658126</c:v>
                </c:pt>
                <c:pt idx="1042">
                  <c:v>960.79059557566995</c:v>
                </c:pt>
                <c:pt idx="1043">
                  <c:v>1976.20194382407</c:v>
                </c:pt>
                <c:pt idx="1044">
                  <c:v>618.68393738776797</c:v>
                </c:pt>
                <c:pt idx="1045">
                  <c:v>1359.9904063076101</c:v>
                </c:pt>
                <c:pt idx="1046">
                  <c:v>465.43320908949198</c:v>
                </c:pt>
                <c:pt idx="1047">
                  <c:v>1338.1666195124101</c:v>
                </c:pt>
                <c:pt idx="1048">
                  <c:v>842.14103761925401</c:v>
                </c:pt>
                <c:pt idx="1049">
                  <c:v>1284.0735980130901</c:v>
                </c:pt>
                <c:pt idx="1050">
                  <c:v>1761.8775298563</c:v>
                </c:pt>
                <c:pt idx="1051">
                  <c:v>2657.3224066851699</c:v>
                </c:pt>
                <c:pt idx="1052">
                  <c:v>1420.90025748984</c:v>
                </c:pt>
                <c:pt idx="1053">
                  <c:v>1065.45592105438</c:v>
                </c:pt>
                <c:pt idx="1054">
                  <c:v>2624.99164779696</c:v>
                </c:pt>
                <c:pt idx="1055">
                  <c:v>871.35667890954301</c:v>
                </c:pt>
                <c:pt idx="1056">
                  <c:v>1207.7334109363701</c:v>
                </c:pt>
                <c:pt idx="1057">
                  <c:v>1697.88227509229</c:v>
                </c:pt>
                <c:pt idx="1058">
                  <c:v>1429.88205421566</c:v>
                </c:pt>
                <c:pt idx="1059">
                  <c:v>1083.98302751854</c:v>
                </c:pt>
                <c:pt idx="1060">
                  <c:v>1238.5454733049</c:v>
                </c:pt>
                <c:pt idx="1061">
                  <c:v>807.38244503993496</c:v>
                </c:pt>
                <c:pt idx="1062">
                  <c:v>2426.3968313158298</c:v>
                </c:pt>
                <c:pt idx="1063">
                  <c:v>950.59286533282796</c:v>
                </c:pt>
                <c:pt idx="1064">
                  <c:v>1509.4003147481701</c:v>
                </c:pt>
                <c:pt idx="1065">
                  <c:v>2069.9048051238901</c:v>
                </c:pt>
                <c:pt idx="1066">
                  <c:v>865.21842072633797</c:v>
                </c:pt>
                <c:pt idx="1067">
                  <c:v>1394.8904507162199</c:v>
                </c:pt>
                <c:pt idx="1068">
                  <c:v>2001.0605973064801</c:v>
                </c:pt>
                <c:pt idx="1069">
                  <c:v>1032.76850207897</c:v>
                </c:pt>
                <c:pt idx="1070">
                  <c:v>1737.8704464300499</c:v>
                </c:pt>
                <c:pt idx="1071">
                  <c:v>1109.4883685559701</c:v>
                </c:pt>
                <c:pt idx="1072">
                  <c:v>2145.7183900198402</c:v>
                </c:pt>
                <c:pt idx="1073">
                  <c:v>1928.2476997896399</c:v>
                </c:pt>
                <c:pt idx="1074">
                  <c:v>941.38156531967297</c:v>
                </c:pt>
                <c:pt idx="1075">
                  <c:v>1182.6324977890599</c:v>
                </c:pt>
                <c:pt idx="1076">
                  <c:v>2162.3826836048202</c:v>
                </c:pt>
                <c:pt idx="1077">
                  <c:v>1722.40384975031</c:v>
                </c:pt>
                <c:pt idx="1078">
                  <c:v>1911.0826617099001</c:v>
                </c:pt>
                <c:pt idx="1079">
                  <c:v>1406.16083493769</c:v>
                </c:pt>
                <c:pt idx="1080">
                  <c:v>1536.19989627226</c:v>
                </c:pt>
                <c:pt idx="1081">
                  <c:v>1147.8747619733001</c:v>
                </c:pt>
                <c:pt idx="1082">
                  <c:v>294.14914379605699</c:v>
                </c:pt>
                <c:pt idx="1083">
                  <c:v>2113.09769502363</c:v>
                </c:pt>
                <c:pt idx="1084">
                  <c:v>1386.9147260848499</c:v>
                </c:pt>
                <c:pt idx="1085">
                  <c:v>1302.7720542465299</c:v>
                </c:pt>
                <c:pt idx="1086">
                  <c:v>1589.8285461555699</c:v>
                </c:pt>
                <c:pt idx="1087">
                  <c:v>1856.32865091692</c:v>
                </c:pt>
                <c:pt idx="1088">
                  <c:v>2140.9010086518501</c:v>
                </c:pt>
                <c:pt idx="1089">
                  <c:v>1794.00650178724</c:v>
                </c:pt>
                <c:pt idx="1090">
                  <c:v>1067.4923516797401</c:v>
                </c:pt>
                <c:pt idx="1091">
                  <c:v>3660.8951724291001</c:v>
                </c:pt>
                <c:pt idx="1092">
                  <c:v>1327.3298261775601</c:v>
                </c:pt>
                <c:pt idx="1093">
                  <c:v>1612.5134358057401</c:v>
                </c:pt>
                <c:pt idx="1094">
                  <c:v>685.352083134483</c:v>
                </c:pt>
                <c:pt idx="1095">
                  <c:v>950.47277587181202</c:v>
                </c:pt>
                <c:pt idx="1096">
                  <c:v>1557.1480829693</c:v>
                </c:pt>
                <c:pt idx="1097">
                  <c:v>1394.99921220283</c:v>
                </c:pt>
                <c:pt idx="1098">
                  <c:v>1906.4443808635499</c:v>
                </c:pt>
                <c:pt idx="1099">
                  <c:v>1214.12406054242</c:v>
                </c:pt>
                <c:pt idx="1100">
                  <c:v>2280.3979353200798</c:v>
                </c:pt>
                <c:pt idx="1101">
                  <c:v>1450.11522644303</c:v>
                </c:pt>
                <c:pt idx="1102">
                  <c:v>1283.26543781641</c:v>
                </c:pt>
                <c:pt idx="1103">
                  <c:v>893.76983332652696</c:v>
                </c:pt>
                <c:pt idx="1104">
                  <c:v>1898.5303258448801</c:v>
                </c:pt>
                <c:pt idx="1105">
                  <c:v>1774.52320219034</c:v>
                </c:pt>
                <c:pt idx="1106">
                  <c:v>1324.1314237008601</c:v>
                </c:pt>
                <c:pt idx="1107">
                  <c:v>792.78549857517305</c:v>
                </c:pt>
                <c:pt idx="1108">
                  <c:v>271.04265836527998</c:v>
                </c:pt>
                <c:pt idx="1109">
                  <c:v>1365.9604919503299</c:v>
                </c:pt>
                <c:pt idx="1110">
                  <c:v>1774.7393240731101</c:v>
                </c:pt>
                <c:pt idx="1111">
                  <c:v>1454.6400389008199</c:v>
                </c:pt>
                <c:pt idx="1112">
                  <c:v>1967.04125843411</c:v>
                </c:pt>
                <c:pt idx="1113">
                  <c:v>1527.8537871728599</c:v>
                </c:pt>
                <c:pt idx="1114">
                  <c:v>845.232253529015</c:v>
                </c:pt>
                <c:pt idx="1115">
                  <c:v>1256.49305237763</c:v>
                </c:pt>
                <c:pt idx="1116">
                  <c:v>1862.5811555379801</c:v>
                </c:pt>
                <c:pt idx="1117">
                  <c:v>926.75123861255997</c:v>
                </c:pt>
                <c:pt idx="1118">
                  <c:v>1949.46680320977</c:v>
                </c:pt>
                <c:pt idx="1119">
                  <c:v>935.79046734283304</c:v>
                </c:pt>
                <c:pt idx="1120">
                  <c:v>1828.1705470550601</c:v>
                </c:pt>
                <c:pt idx="1121">
                  <c:v>1143.37732831116</c:v>
                </c:pt>
                <c:pt idx="1122">
                  <c:v>1698.24113312347</c:v>
                </c:pt>
                <c:pt idx="1123">
                  <c:v>1182.66153979457</c:v>
                </c:pt>
                <c:pt idx="1124">
                  <c:v>1738.2609185798899</c:v>
                </c:pt>
                <c:pt idx="1125">
                  <c:v>2545.5922154617201</c:v>
                </c:pt>
                <c:pt idx="1126">
                  <c:v>1782.0692063374599</c:v>
                </c:pt>
                <c:pt idx="1127">
                  <c:v>541.99412233539795</c:v>
                </c:pt>
                <c:pt idx="1128">
                  <c:v>1048.1176790923801</c:v>
                </c:pt>
                <c:pt idx="1129">
                  <c:v>1436.57706975626</c:v>
                </c:pt>
                <c:pt idx="1130">
                  <c:v>1375.4906557030599</c:v>
                </c:pt>
                <c:pt idx="1131">
                  <c:v>843.61617795622101</c:v>
                </c:pt>
                <c:pt idx="1132">
                  <c:v>529.56422329955797</c:v>
                </c:pt>
                <c:pt idx="1133">
                  <c:v>1427.1401359195499</c:v>
                </c:pt>
                <c:pt idx="1134">
                  <c:v>1195.9394389618101</c:v>
                </c:pt>
                <c:pt idx="1135">
                  <c:v>1236.0011283280801</c:v>
                </c:pt>
                <c:pt idx="1136">
                  <c:v>2515.4054877292701</c:v>
                </c:pt>
                <c:pt idx="1137">
                  <c:v>929.45402555303701</c:v>
                </c:pt>
                <c:pt idx="1138">
                  <c:v>1974.1501812318299</c:v>
                </c:pt>
                <c:pt idx="1139">
                  <c:v>1322.61040471415</c:v>
                </c:pt>
                <c:pt idx="1140">
                  <c:v>931.19703945923902</c:v>
                </c:pt>
                <c:pt idx="1141">
                  <c:v>220.866113443366</c:v>
                </c:pt>
                <c:pt idx="1142">
                  <c:v>1673.7241191911601</c:v>
                </c:pt>
                <c:pt idx="1143">
                  <c:v>1122.5018741854301</c:v>
                </c:pt>
                <c:pt idx="1144">
                  <c:v>1893.8703309873199</c:v>
                </c:pt>
                <c:pt idx="1145">
                  <c:v>319.41205044873499</c:v>
                </c:pt>
                <c:pt idx="1146">
                  <c:v>1363.82275609513</c:v>
                </c:pt>
                <c:pt idx="1147">
                  <c:v>1345.88354818378</c:v>
                </c:pt>
                <c:pt idx="1148">
                  <c:v>1309.5705507549701</c:v>
                </c:pt>
                <c:pt idx="1149">
                  <c:v>2673.2697950932002</c:v>
                </c:pt>
                <c:pt idx="1150">
                  <c:v>775.33458701644997</c:v>
                </c:pt>
                <c:pt idx="1151">
                  <c:v>1729.19439550429</c:v>
                </c:pt>
                <c:pt idx="1152">
                  <c:v>731.69902662076197</c:v>
                </c:pt>
                <c:pt idx="1153">
                  <c:v>1090.57473731511</c:v>
                </c:pt>
                <c:pt idx="1154">
                  <c:v>1813.1477015043799</c:v>
                </c:pt>
                <c:pt idx="1155">
                  <c:v>1441.1651508801499</c:v>
                </c:pt>
                <c:pt idx="1156">
                  <c:v>1478.8268034523201</c:v>
                </c:pt>
                <c:pt idx="1157">
                  <c:v>1366.95101512062</c:v>
                </c:pt>
                <c:pt idx="1158">
                  <c:v>1175.1351822264401</c:v>
                </c:pt>
                <c:pt idx="1159">
                  <c:v>1217.6582038285901</c:v>
                </c:pt>
                <c:pt idx="1160">
                  <c:v>571.43642824228198</c:v>
                </c:pt>
                <c:pt idx="1161">
                  <c:v>1917.267652857</c:v>
                </c:pt>
                <c:pt idx="1162">
                  <c:v>978.01999349110201</c:v>
                </c:pt>
                <c:pt idx="1163">
                  <c:v>1385.53629550765</c:v>
                </c:pt>
                <c:pt idx="1164">
                  <c:v>1615.4788400401901</c:v>
                </c:pt>
                <c:pt idx="1165">
                  <c:v>2766.8393700247598</c:v>
                </c:pt>
                <c:pt idx="1166">
                  <c:v>1125.29673783066</c:v>
                </c:pt>
                <c:pt idx="1167">
                  <c:v>1763.6736892793699</c:v>
                </c:pt>
                <c:pt idx="1168">
                  <c:v>2214.35749368391</c:v>
                </c:pt>
                <c:pt idx="1169">
                  <c:v>507.70933571446699</c:v>
                </c:pt>
                <c:pt idx="1170">
                  <c:v>1264.50455689773</c:v>
                </c:pt>
                <c:pt idx="1171">
                  <c:v>1124.9186753833901</c:v>
                </c:pt>
                <c:pt idx="1172">
                  <c:v>878.55362454727504</c:v>
                </c:pt>
                <c:pt idx="1173">
                  <c:v>1741.54437414885</c:v>
                </c:pt>
                <c:pt idx="1174">
                  <c:v>1229.2370969564499</c:v>
                </c:pt>
                <c:pt idx="1175">
                  <c:v>1334.65485911819</c:v>
                </c:pt>
                <c:pt idx="1176">
                  <c:v>933.12438458620102</c:v>
                </c:pt>
                <c:pt idx="1177">
                  <c:v>2186.47549472115</c:v>
                </c:pt>
                <c:pt idx="1178">
                  <c:v>1377.34880159761</c:v>
                </c:pt>
                <c:pt idx="1179">
                  <c:v>2238.2515748311098</c:v>
                </c:pt>
                <c:pt idx="1180">
                  <c:v>1456.1335260222299</c:v>
                </c:pt>
                <c:pt idx="1181">
                  <c:v>2146.61612154266</c:v>
                </c:pt>
                <c:pt idx="1182">
                  <c:v>805.33691965692299</c:v>
                </c:pt>
                <c:pt idx="1183">
                  <c:v>280.762455230341</c:v>
                </c:pt>
                <c:pt idx="1184">
                  <c:v>1296.32012461558</c:v>
                </c:pt>
                <c:pt idx="1185">
                  <c:v>1968.9871035149099</c:v>
                </c:pt>
                <c:pt idx="1186">
                  <c:v>830.48904663911696</c:v>
                </c:pt>
                <c:pt idx="1187">
                  <c:v>1253.3708239249099</c:v>
                </c:pt>
                <c:pt idx="1188">
                  <c:v>1238.2771269299001</c:v>
                </c:pt>
                <c:pt idx="1189">
                  <c:v>1058.11897964237</c:v>
                </c:pt>
                <c:pt idx="1190">
                  <c:v>1368.93722107446</c:v>
                </c:pt>
                <c:pt idx="1191">
                  <c:v>1014.23856587944</c:v>
                </c:pt>
                <c:pt idx="1192">
                  <c:v>2070.1496893170602</c:v>
                </c:pt>
                <c:pt idx="1193">
                  <c:v>1238.05375163702</c:v>
                </c:pt>
                <c:pt idx="1194">
                  <c:v>1741.1618735940101</c:v>
                </c:pt>
                <c:pt idx="1195">
                  <c:v>1610.0050127944</c:v>
                </c:pt>
                <c:pt idx="1196">
                  <c:v>1429.5821584130299</c:v>
                </c:pt>
                <c:pt idx="1197">
                  <c:v>2631.8226763326402</c:v>
                </c:pt>
                <c:pt idx="1198">
                  <c:v>1468.2108832772501</c:v>
                </c:pt>
                <c:pt idx="1199">
                  <c:v>1544.1760823480699</c:v>
                </c:pt>
                <c:pt idx="1200">
                  <c:v>1397.3919251980799</c:v>
                </c:pt>
                <c:pt idx="1201">
                  <c:v>1634.1995514591199</c:v>
                </c:pt>
                <c:pt idx="1202">
                  <c:v>1659.22061623644</c:v>
                </c:pt>
                <c:pt idx="1203">
                  <c:v>1520.8519159967</c:v>
                </c:pt>
                <c:pt idx="1204">
                  <c:v>1321.38182750531</c:v>
                </c:pt>
                <c:pt idx="1205">
                  <c:v>694.64540923807294</c:v>
                </c:pt>
                <c:pt idx="1206">
                  <c:v>2109.30492118344</c:v>
                </c:pt>
                <c:pt idx="1207">
                  <c:v>2086.7114528335301</c:v>
                </c:pt>
                <c:pt idx="1208">
                  <c:v>1190.2628828802699</c:v>
                </c:pt>
                <c:pt idx="1209">
                  <c:v>1621.3915665951099</c:v>
                </c:pt>
                <c:pt idx="1210">
                  <c:v>613.64550769617699</c:v>
                </c:pt>
                <c:pt idx="1211">
                  <c:v>326.50917772959002</c:v>
                </c:pt>
                <c:pt idx="1212">
                  <c:v>664.80097852267897</c:v>
                </c:pt>
                <c:pt idx="1213">
                  <c:v>1355.23208384398</c:v>
                </c:pt>
                <c:pt idx="1214">
                  <c:v>1302.9050479708501</c:v>
                </c:pt>
                <c:pt idx="1215">
                  <c:v>1313.0732951729699</c:v>
                </c:pt>
                <c:pt idx="1216">
                  <c:v>1853.6954830925499</c:v>
                </c:pt>
                <c:pt idx="1217">
                  <c:v>1455.1859584808799</c:v>
                </c:pt>
                <c:pt idx="1218">
                  <c:v>349.45727456378899</c:v>
                </c:pt>
                <c:pt idx="1219">
                  <c:v>1364.2389166922501</c:v>
                </c:pt>
                <c:pt idx="1220">
                  <c:v>1646.4213553490499</c:v>
                </c:pt>
                <c:pt idx="1221">
                  <c:v>1289.9008491756199</c:v>
                </c:pt>
                <c:pt idx="1222">
                  <c:v>1437.8702978501301</c:v>
                </c:pt>
                <c:pt idx="1223">
                  <c:v>2337.1260128056001</c:v>
                </c:pt>
                <c:pt idx="1224">
                  <c:v>1454.7928756025301</c:v>
                </c:pt>
                <c:pt idx="1225">
                  <c:v>1090.57138786414</c:v>
                </c:pt>
                <c:pt idx="1226">
                  <c:v>1364.8061773111999</c:v>
                </c:pt>
                <c:pt idx="1227">
                  <c:v>966.02293758425799</c:v>
                </c:pt>
                <c:pt idx="1228">
                  <c:v>1632.53872761722</c:v>
                </c:pt>
                <c:pt idx="1229">
                  <c:v>2447.0289353287799</c:v>
                </c:pt>
                <c:pt idx="1230">
                  <c:v>1538.5695233036799</c:v>
                </c:pt>
                <c:pt idx="1231">
                  <c:v>353.96626190603502</c:v>
                </c:pt>
                <c:pt idx="1232">
                  <c:v>450.11836032042601</c:v>
                </c:pt>
                <c:pt idx="1233">
                  <c:v>1183.8322328029001</c:v>
                </c:pt>
                <c:pt idx="1234">
                  <c:v>1572.31712985484</c:v>
                </c:pt>
                <c:pt idx="1235">
                  <c:v>878.79332121712901</c:v>
                </c:pt>
                <c:pt idx="1236">
                  <c:v>1605.87465031239</c:v>
                </c:pt>
                <c:pt idx="1237">
                  <c:v>860.64917903757203</c:v>
                </c:pt>
                <c:pt idx="1238">
                  <c:v>598.76243919025501</c:v>
                </c:pt>
                <c:pt idx="1239">
                  <c:v>1362.70369058033</c:v>
                </c:pt>
                <c:pt idx="1240">
                  <c:v>1103.8663189987301</c:v>
                </c:pt>
                <c:pt idx="1241">
                  <c:v>903.36338100665296</c:v>
                </c:pt>
                <c:pt idx="1242">
                  <c:v>633.77268683623799</c:v>
                </c:pt>
                <c:pt idx="1243">
                  <c:v>1155.24885490267</c:v>
                </c:pt>
                <c:pt idx="1244">
                  <c:v>2359.2466370214402</c:v>
                </c:pt>
                <c:pt idx="1245">
                  <c:v>2639.9849858528801</c:v>
                </c:pt>
                <c:pt idx="1246">
                  <c:v>813.64373689079196</c:v>
                </c:pt>
                <c:pt idx="1247">
                  <c:v>984.17682094861698</c:v>
                </c:pt>
                <c:pt idx="1248">
                  <c:v>1723.8271810599599</c:v>
                </c:pt>
                <c:pt idx="1249">
                  <c:v>1810.69283554862</c:v>
                </c:pt>
                <c:pt idx="1250">
                  <c:v>1682.7350416331101</c:v>
                </c:pt>
                <c:pt idx="1251">
                  <c:v>1050.6089542836301</c:v>
                </c:pt>
                <c:pt idx="1252">
                  <c:v>852.41720476355999</c:v>
                </c:pt>
                <c:pt idx="1253">
                  <c:v>238.63216608197001</c:v>
                </c:pt>
                <c:pt idx="1254">
                  <c:v>2084.6338905181201</c:v>
                </c:pt>
                <c:pt idx="1255">
                  <c:v>871.002918075156</c:v>
                </c:pt>
                <c:pt idx="1256">
                  <c:v>1931.32812803057</c:v>
                </c:pt>
                <c:pt idx="1257">
                  <c:v>1733.3632536120599</c:v>
                </c:pt>
                <c:pt idx="1258">
                  <c:v>933.53081639480502</c:v>
                </c:pt>
                <c:pt idx="1259">
                  <c:v>1797.72321397525</c:v>
                </c:pt>
                <c:pt idx="1260">
                  <c:v>378.98686919808898</c:v>
                </c:pt>
                <c:pt idx="1261">
                  <c:v>764.94984767066603</c:v>
                </c:pt>
                <c:pt idx="1262">
                  <c:v>2127.61032398097</c:v>
                </c:pt>
                <c:pt idx="1263">
                  <c:v>1015.71089845858</c:v>
                </c:pt>
                <c:pt idx="1264">
                  <c:v>631.24787088681296</c:v>
                </c:pt>
                <c:pt idx="1265">
                  <c:v>2564.75141623526</c:v>
                </c:pt>
                <c:pt idx="1266">
                  <c:v>855.58116098172104</c:v>
                </c:pt>
                <c:pt idx="1267">
                  <c:v>696.095961337674</c:v>
                </c:pt>
                <c:pt idx="1268">
                  <c:v>1796.94985922769</c:v>
                </c:pt>
                <c:pt idx="1269">
                  <c:v>1494.17701798536</c:v>
                </c:pt>
                <c:pt idx="1270">
                  <c:v>822.02141879901899</c:v>
                </c:pt>
                <c:pt idx="1271">
                  <c:v>1544.5026207357801</c:v>
                </c:pt>
                <c:pt idx="1272">
                  <c:v>1294.64321608767</c:v>
                </c:pt>
                <c:pt idx="1273">
                  <c:v>1846.81974611798</c:v>
                </c:pt>
                <c:pt idx="1274">
                  <c:v>1629.34418866993</c:v>
                </c:pt>
                <c:pt idx="1275">
                  <c:v>1717.1275035549099</c:v>
                </c:pt>
                <c:pt idx="1276">
                  <c:v>1942.3453333705199</c:v>
                </c:pt>
                <c:pt idx="1277">
                  <c:v>1741.5540952400399</c:v>
                </c:pt>
                <c:pt idx="1278">
                  <c:v>449.70466163194499</c:v>
                </c:pt>
                <c:pt idx="1279">
                  <c:v>1120.5650655212</c:v>
                </c:pt>
                <c:pt idx="1280">
                  <c:v>1243.92496366415</c:v>
                </c:pt>
                <c:pt idx="1281">
                  <c:v>998.86348519297906</c:v>
                </c:pt>
                <c:pt idx="1282">
                  <c:v>2503.6132469841</c:v>
                </c:pt>
                <c:pt idx="1283">
                  <c:v>1604.67884584647</c:v>
                </c:pt>
                <c:pt idx="1284">
                  <c:v>688.58761353303601</c:v>
                </c:pt>
                <c:pt idx="1285">
                  <c:v>1019.43881632148</c:v>
                </c:pt>
                <c:pt idx="1286">
                  <c:v>1365.70714408967</c:v>
                </c:pt>
                <c:pt idx="1287">
                  <c:v>1818.84078587561</c:v>
                </c:pt>
                <c:pt idx="1288">
                  <c:v>1456.2799253758899</c:v>
                </c:pt>
                <c:pt idx="1289">
                  <c:v>973.32398328348495</c:v>
                </c:pt>
                <c:pt idx="1290">
                  <c:v>2062.93586496645</c:v>
                </c:pt>
                <c:pt idx="1291">
                  <c:v>303.87992214827699</c:v>
                </c:pt>
                <c:pt idx="1292">
                  <c:v>884.36604163862296</c:v>
                </c:pt>
                <c:pt idx="1293">
                  <c:v>1269.22990485688</c:v>
                </c:pt>
                <c:pt idx="1294">
                  <c:v>522.59353002380499</c:v>
                </c:pt>
                <c:pt idx="1295">
                  <c:v>1593.6094591921899</c:v>
                </c:pt>
                <c:pt idx="1296">
                  <c:v>1787.9429861962301</c:v>
                </c:pt>
                <c:pt idx="1297">
                  <c:v>1582.2387140291701</c:v>
                </c:pt>
                <c:pt idx="1298">
                  <c:v>1644.5865506775001</c:v>
                </c:pt>
                <c:pt idx="1299">
                  <c:v>1308.3523451573701</c:v>
                </c:pt>
                <c:pt idx="1300">
                  <c:v>1893.965878555</c:v>
                </c:pt>
                <c:pt idx="1301">
                  <c:v>1609.9812436918901</c:v>
                </c:pt>
                <c:pt idx="1302">
                  <c:v>2080.90429779752</c:v>
                </c:pt>
                <c:pt idx="1303">
                  <c:v>1303.04591398201</c:v>
                </c:pt>
                <c:pt idx="1304">
                  <c:v>1031.6671022974499</c:v>
                </c:pt>
                <c:pt idx="1305">
                  <c:v>1190.4147865648199</c:v>
                </c:pt>
                <c:pt idx="1306">
                  <c:v>1127.36349189317</c:v>
                </c:pt>
                <c:pt idx="1307">
                  <c:v>2127.00050474102</c:v>
                </c:pt>
                <c:pt idx="1308">
                  <c:v>633.86698374422303</c:v>
                </c:pt>
                <c:pt idx="1309">
                  <c:v>2336.6454401347</c:v>
                </c:pt>
                <c:pt idx="1310">
                  <c:v>982.78295870162697</c:v>
                </c:pt>
                <c:pt idx="1311">
                  <c:v>2083.1971754005599</c:v>
                </c:pt>
                <c:pt idx="1312">
                  <c:v>1293.2067324756399</c:v>
                </c:pt>
                <c:pt idx="1313">
                  <c:v>1387.0396575994901</c:v>
                </c:pt>
                <c:pt idx="1314">
                  <c:v>1213.8269986512</c:v>
                </c:pt>
                <c:pt idx="1315">
                  <c:v>1557.3057726019199</c:v>
                </c:pt>
                <c:pt idx="1316">
                  <c:v>999.94982811006503</c:v>
                </c:pt>
                <c:pt idx="1317">
                  <c:v>865.21663247540096</c:v>
                </c:pt>
                <c:pt idx="1318">
                  <c:v>2535.6900837344301</c:v>
                </c:pt>
                <c:pt idx="1319">
                  <c:v>2198.8064393282998</c:v>
                </c:pt>
                <c:pt idx="1320">
                  <c:v>1804.3696917812099</c:v>
                </c:pt>
                <c:pt idx="1321">
                  <c:v>702.44266638217903</c:v>
                </c:pt>
                <c:pt idx="1322">
                  <c:v>1733.6276584269799</c:v>
                </c:pt>
                <c:pt idx="1323">
                  <c:v>2204.22604963202</c:v>
                </c:pt>
                <c:pt idx="1324">
                  <c:v>2925.6372579266299</c:v>
                </c:pt>
                <c:pt idx="1325">
                  <c:v>1345.94062770716</c:v>
                </c:pt>
                <c:pt idx="1326">
                  <c:v>922.52272736304496</c:v>
                </c:pt>
                <c:pt idx="1327">
                  <c:v>2212.1390010018899</c:v>
                </c:pt>
                <c:pt idx="1328">
                  <c:v>1954.15947498831</c:v>
                </c:pt>
                <c:pt idx="1329">
                  <c:v>1855.6560095698901</c:v>
                </c:pt>
                <c:pt idx="1330">
                  <c:v>2419.4578170438699</c:v>
                </c:pt>
                <c:pt idx="1331">
                  <c:v>1504.15637617427</c:v>
                </c:pt>
                <c:pt idx="1332">
                  <c:v>1117.0090125750301</c:v>
                </c:pt>
                <c:pt idx="1333">
                  <c:v>865.45545984327202</c:v>
                </c:pt>
                <c:pt idx="1334">
                  <c:v>868.63679038235705</c:v>
                </c:pt>
                <c:pt idx="1335">
                  <c:v>147.82685195948</c:v>
                </c:pt>
                <c:pt idx="1336">
                  <c:v>3218.1030240866198</c:v>
                </c:pt>
                <c:pt idx="1337">
                  <c:v>1349.56863225456</c:v>
                </c:pt>
                <c:pt idx="1338">
                  <c:v>912.41442017762404</c:v>
                </c:pt>
                <c:pt idx="1339">
                  <c:v>1961.7171386273601</c:v>
                </c:pt>
                <c:pt idx="1340">
                  <c:v>1712.30716959553</c:v>
                </c:pt>
                <c:pt idx="1341">
                  <c:v>1453.42979807455</c:v>
                </c:pt>
                <c:pt idx="1342">
                  <c:v>907.42097328345994</c:v>
                </c:pt>
                <c:pt idx="1343">
                  <c:v>1278.4446183626301</c:v>
                </c:pt>
                <c:pt idx="1344">
                  <c:v>991.85914807387098</c:v>
                </c:pt>
                <c:pt idx="1345">
                  <c:v>1774.68932615321</c:v>
                </c:pt>
                <c:pt idx="1346">
                  <c:v>471.33154915893903</c:v>
                </c:pt>
                <c:pt idx="1347">
                  <c:v>675.75059223682194</c:v>
                </c:pt>
                <c:pt idx="1348">
                  <c:v>481.11106503881803</c:v>
                </c:pt>
                <c:pt idx="1349">
                  <c:v>1686.4495895656801</c:v>
                </c:pt>
                <c:pt idx="1350">
                  <c:v>1075.49346432831</c:v>
                </c:pt>
                <c:pt idx="1351">
                  <c:v>911.82329264038401</c:v>
                </c:pt>
                <c:pt idx="1352">
                  <c:v>1569.36616269929</c:v>
                </c:pt>
                <c:pt idx="1353">
                  <c:v>1031.83044443923</c:v>
                </c:pt>
                <c:pt idx="1354">
                  <c:v>964.074493776027</c:v>
                </c:pt>
                <c:pt idx="1355">
                  <c:v>1306.0429773231799</c:v>
                </c:pt>
                <c:pt idx="1356">
                  <c:v>1341.0727926452901</c:v>
                </c:pt>
                <c:pt idx="1357">
                  <c:v>1047.0869757092901</c:v>
                </c:pt>
                <c:pt idx="1358">
                  <c:v>1921.6678297138001</c:v>
                </c:pt>
                <c:pt idx="1359">
                  <c:v>837.55028845378297</c:v>
                </c:pt>
                <c:pt idx="1360">
                  <c:v>740.06345334451998</c:v>
                </c:pt>
                <c:pt idx="1361">
                  <c:v>1752.9895473660099</c:v>
                </c:pt>
                <c:pt idx="1362">
                  <c:v>1684.5318040055299</c:v>
                </c:pt>
                <c:pt idx="1363">
                  <c:v>697.62197772529998</c:v>
                </c:pt>
                <c:pt idx="1364">
                  <c:v>1189.8105794365999</c:v>
                </c:pt>
                <c:pt idx="1365">
                  <c:v>1809.17989540751</c:v>
                </c:pt>
                <c:pt idx="1366">
                  <c:v>431.08610401318901</c:v>
                </c:pt>
                <c:pt idx="1367">
                  <c:v>1658.2456667658901</c:v>
                </c:pt>
                <c:pt idx="1368">
                  <c:v>1353.8413925284899</c:v>
                </c:pt>
                <c:pt idx="1369">
                  <c:v>1191.0272630325101</c:v>
                </c:pt>
                <c:pt idx="1370">
                  <c:v>1643.57220922432</c:v>
                </c:pt>
                <c:pt idx="1371">
                  <c:v>1509.50189089483</c:v>
                </c:pt>
                <c:pt idx="1372">
                  <c:v>831.59009581683995</c:v>
                </c:pt>
                <c:pt idx="1373">
                  <c:v>752.82850701214704</c:v>
                </c:pt>
                <c:pt idx="1374">
                  <c:v>592.12296055128104</c:v>
                </c:pt>
                <c:pt idx="1375">
                  <c:v>1315.0347279048301</c:v>
                </c:pt>
                <c:pt idx="1376">
                  <c:v>1706.1589671141901</c:v>
                </c:pt>
                <c:pt idx="1377">
                  <c:v>603.963842953366</c:v>
                </c:pt>
                <c:pt idx="1378">
                  <c:v>1973.10838444662</c:v>
                </c:pt>
                <c:pt idx="1379">
                  <c:v>938.40668609642398</c:v>
                </c:pt>
                <c:pt idx="1380">
                  <c:v>1578.5027516617099</c:v>
                </c:pt>
                <c:pt idx="1381">
                  <c:v>3125.7519074134698</c:v>
                </c:pt>
                <c:pt idx="1382">
                  <c:v>1153.6612052115199</c:v>
                </c:pt>
                <c:pt idx="1383">
                  <c:v>889.54531669687503</c:v>
                </c:pt>
                <c:pt idx="1384">
                  <c:v>2150.08187484157</c:v>
                </c:pt>
                <c:pt idx="1385">
                  <c:v>1335.3995886529899</c:v>
                </c:pt>
                <c:pt idx="1386">
                  <c:v>1762.5742406168299</c:v>
                </c:pt>
                <c:pt idx="1387">
                  <c:v>1012.59299124668</c:v>
                </c:pt>
                <c:pt idx="1388">
                  <c:v>2616.4843922897899</c:v>
                </c:pt>
                <c:pt idx="1389">
                  <c:v>1777.78032996464</c:v>
                </c:pt>
                <c:pt idx="1390">
                  <c:v>1772.6002931135199</c:v>
                </c:pt>
                <c:pt idx="1391">
                  <c:v>1405.8008285742901</c:v>
                </c:pt>
                <c:pt idx="1392">
                  <c:v>638.435193624303</c:v>
                </c:pt>
                <c:pt idx="1393">
                  <c:v>1993.8071817889499</c:v>
                </c:pt>
                <c:pt idx="1394">
                  <c:v>2724.8466775929601</c:v>
                </c:pt>
                <c:pt idx="1395">
                  <c:v>2191.28941541942</c:v>
                </c:pt>
                <c:pt idx="1396">
                  <c:v>1224.9268117059601</c:v>
                </c:pt>
                <c:pt idx="1397">
                  <c:v>1331.9474454691399</c:v>
                </c:pt>
                <c:pt idx="1398">
                  <c:v>2667.37810526677</c:v>
                </c:pt>
                <c:pt idx="1399">
                  <c:v>1367.9852522491101</c:v>
                </c:pt>
                <c:pt idx="1400">
                  <c:v>2358.44273870794</c:v>
                </c:pt>
                <c:pt idx="1401">
                  <c:v>922.09406844890998</c:v>
                </c:pt>
                <c:pt idx="1402">
                  <c:v>2006.71173433182</c:v>
                </c:pt>
                <c:pt idx="1403">
                  <c:v>1720.16603222868</c:v>
                </c:pt>
                <c:pt idx="1404">
                  <c:v>1319.8984484750399</c:v>
                </c:pt>
                <c:pt idx="1405">
                  <c:v>1607.81345877578</c:v>
                </c:pt>
                <c:pt idx="1406">
                  <c:v>738.66229065203697</c:v>
                </c:pt>
                <c:pt idx="1407">
                  <c:v>2308.4071122198502</c:v>
                </c:pt>
                <c:pt idx="1408">
                  <c:v>1009.3278978691</c:v>
                </c:pt>
                <c:pt idx="1409">
                  <c:v>627.24888739400501</c:v>
                </c:pt>
                <c:pt idx="1410">
                  <c:v>717.34283584227603</c:v>
                </c:pt>
                <c:pt idx="1411">
                  <c:v>873.08552765994898</c:v>
                </c:pt>
                <c:pt idx="1412">
                  <c:v>482.09666023070702</c:v>
                </c:pt>
                <c:pt idx="1413">
                  <c:v>1445.0114175896099</c:v>
                </c:pt>
                <c:pt idx="1414">
                  <c:v>1306.5289673151001</c:v>
                </c:pt>
                <c:pt idx="1415">
                  <c:v>1445.2144555479299</c:v>
                </c:pt>
                <c:pt idx="1416">
                  <c:v>1119.28249928591</c:v>
                </c:pt>
                <c:pt idx="1417">
                  <c:v>1110.11764286842</c:v>
                </c:pt>
                <c:pt idx="1418">
                  <c:v>1384.8533799234201</c:v>
                </c:pt>
                <c:pt idx="1419">
                  <c:v>1071.88938649294</c:v>
                </c:pt>
                <c:pt idx="1420">
                  <c:v>1269.31093963581</c:v>
                </c:pt>
                <c:pt idx="1421">
                  <c:v>2098.0774582126301</c:v>
                </c:pt>
                <c:pt idx="1422">
                  <c:v>992.50518976826095</c:v>
                </c:pt>
                <c:pt idx="1423">
                  <c:v>1779.9127810170501</c:v>
                </c:pt>
                <c:pt idx="1424">
                  <c:v>2332.4594670397</c:v>
                </c:pt>
                <c:pt idx="1425">
                  <c:v>1243.22062004902</c:v>
                </c:pt>
                <c:pt idx="1426">
                  <c:v>1187.0911857926601</c:v>
                </c:pt>
                <c:pt idx="1427">
                  <c:v>567.29010940650301</c:v>
                </c:pt>
                <c:pt idx="1428">
                  <c:v>1242.0335538535001</c:v>
                </c:pt>
                <c:pt idx="1429">
                  <c:v>917.73649897826999</c:v>
                </c:pt>
                <c:pt idx="1430">
                  <c:v>1292.8168263320099</c:v>
                </c:pt>
                <c:pt idx="1431">
                  <c:v>1331.0435808294301</c:v>
                </c:pt>
                <c:pt idx="1432">
                  <c:v>1025.0431642746901</c:v>
                </c:pt>
                <c:pt idx="1433">
                  <c:v>1971.1473097605799</c:v>
                </c:pt>
                <c:pt idx="1434">
                  <c:v>1428.11849957297</c:v>
                </c:pt>
                <c:pt idx="1435">
                  <c:v>961.56008296237803</c:v>
                </c:pt>
                <c:pt idx="1436">
                  <c:v>1673.7166535791</c:v>
                </c:pt>
                <c:pt idx="1437">
                  <c:v>1123.98560658817</c:v>
                </c:pt>
                <c:pt idx="1438">
                  <c:v>412.17215448357098</c:v>
                </c:pt>
                <c:pt idx="1439">
                  <c:v>629.634455661179</c:v>
                </c:pt>
                <c:pt idx="1440">
                  <c:v>2616.7839794875999</c:v>
                </c:pt>
                <c:pt idx="1441">
                  <c:v>1333.2280834953301</c:v>
                </c:pt>
                <c:pt idx="1442">
                  <c:v>1060.8086275912699</c:v>
                </c:pt>
                <c:pt idx="1443">
                  <c:v>605.26098940968495</c:v>
                </c:pt>
                <c:pt idx="1444">
                  <c:v>2004.11594256645</c:v>
                </c:pt>
                <c:pt idx="1445">
                  <c:v>521.06914641095295</c:v>
                </c:pt>
                <c:pt idx="1446">
                  <c:v>437.20969996364403</c:v>
                </c:pt>
                <c:pt idx="1447">
                  <c:v>749.91063983137406</c:v>
                </c:pt>
                <c:pt idx="1448">
                  <c:v>1072.10076501401</c:v>
                </c:pt>
                <c:pt idx="1449">
                  <c:v>763.51759864571102</c:v>
                </c:pt>
                <c:pt idx="1450">
                  <c:v>1063.09093054601</c:v>
                </c:pt>
                <c:pt idx="1451">
                  <c:v>1220.74991564486</c:v>
                </c:pt>
                <c:pt idx="1452">
                  <c:v>2164.4914256079401</c:v>
                </c:pt>
                <c:pt idx="1453">
                  <c:v>828.12227367047501</c:v>
                </c:pt>
                <c:pt idx="1454">
                  <c:v>1285.8705916317299</c:v>
                </c:pt>
                <c:pt idx="1455">
                  <c:v>2234.8623451450298</c:v>
                </c:pt>
                <c:pt idx="1456">
                  <c:v>671.82802027499997</c:v>
                </c:pt>
                <c:pt idx="1457">
                  <c:v>2718.2056029534301</c:v>
                </c:pt>
                <c:pt idx="1458">
                  <c:v>845.44042302619505</c:v>
                </c:pt>
                <c:pt idx="1459">
                  <c:v>656.87762234040599</c:v>
                </c:pt>
                <c:pt idx="1460">
                  <c:v>1333.7545835522999</c:v>
                </c:pt>
                <c:pt idx="1461">
                  <c:v>2764.4343363435501</c:v>
                </c:pt>
                <c:pt idx="1462">
                  <c:v>1651.06530704643</c:v>
                </c:pt>
                <c:pt idx="1463">
                  <c:v>988.692534907457</c:v>
                </c:pt>
                <c:pt idx="1464">
                  <c:v>1043.74158693204</c:v>
                </c:pt>
                <c:pt idx="1465">
                  <c:v>1845.2919932667801</c:v>
                </c:pt>
                <c:pt idx="1466">
                  <c:v>1101.04930678296</c:v>
                </c:pt>
                <c:pt idx="1467">
                  <c:v>1000.5376498204</c:v>
                </c:pt>
                <c:pt idx="1468">
                  <c:v>1148.3094686711399</c:v>
                </c:pt>
                <c:pt idx="1469">
                  <c:v>989.27917416350294</c:v>
                </c:pt>
                <c:pt idx="1470">
                  <c:v>813.49012904531799</c:v>
                </c:pt>
                <c:pt idx="1471">
                  <c:v>1278.55177931305</c:v>
                </c:pt>
                <c:pt idx="1472">
                  <c:v>1263.1924310629699</c:v>
                </c:pt>
                <c:pt idx="1473">
                  <c:v>1052.32458132786</c:v>
                </c:pt>
                <c:pt idx="1474">
                  <c:v>2026.41068293128</c:v>
                </c:pt>
                <c:pt idx="1475">
                  <c:v>339.00464999480198</c:v>
                </c:pt>
                <c:pt idx="1476">
                  <c:v>1080.8590542148299</c:v>
                </c:pt>
                <c:pt idx="1477">
                  <c:v>953.78926168316502</c:v>
                </c:pt>
                <c:pt idx="1478">
                  <c:v>2012.09373545976</c:v>
                </c:pt>
                <c:pt idx="1479">
                  <c:v>2244.29851024872</c:v>
                </c:pt>
                <c:pt idx="1480">
                  <c:v>2489.46148384148</c:v>
                </c:pt>
                <c:pt idx="1481">
                  <c:v>666.21738712177705</c:v>
                </c:pt>
                <c:pt idx="1482">
                  <c:v>2010.1548300894301</c:v>
                </c:pt>
                <c:pt idx="1483">
                  <c:v>2242.8586350922701</c:v>
                </c:pt>
                <c:pt idx="1484">
                  <c:v>2411.0534887694698</c:v>
                </c:pt>
                <c:pt idx="1485">
                  <c:v>1476.32235238974</c:v>
                </c:pt>
                <c:pt idx="1486">
                  <c:v>1042.9113748581899</c:v>
                </c:pt>
                <c:pt idx="1487">
                  <c:v>1149.92370496942</c:v>
                </c:pt>
                <c:pt idx="1488">
                  <c:v>1082.55545402288</c:v>
                </c:pt>
                <c:pt idx="1489">
                  <c:v>1745.8072360655599</c:v>
                </c:pt>
                <c:pt idx="1490">
                  <c:v>880.04609681870295</c:v>
                </c:pt>
                <c:pt idx="1491">
                  <c:v>1415.9939777581101</c:v>
                </c:pt>
                <c:pt idx="1492">
                  <c:v>988.057700511745</c:v>
                </c:pt>
                <c:pt idx="1493">
                  <c:v>2308.0450651861902</c:v>
                </c:pt>
                <c:pt idx="1494">
                  <c:v>1338.96658087936</c:v>
                </c:pt>
                <c:pt idx="1495">
                  <c:v>1180.42877255758</c:v>
                </c:pt>
                <c:pt idx="1496">
                  <c:v>792.283563034444</c:v>
                </c:pt>
                <c:pt idx="1497">
                  <c:v>1916.5366623550799</c:v>
                </c:pt>
                <c:pt idx="1498">
                  <c:v>295.93137938824299</c:v>
                </c:pt>
                <c:pt idx="1499">
                  <c:v>490.09627800503699</c:v>
                </c:pt>
                <c:pt idx="1500">
                  <c:v>942.56676486766003</c:v>
                </c:pt>
                <c:pt idx="1501">
                  <c:v>1720.3593556037499</c:v>
                </c:pt>
                <c:pt idx="1502">
                  <c:v>692.81382837654598</c:v>
                </c:pt>
                <c:pt idx="1503">
                  <c:v>1296.0004573992101</c:v>
                </c:pt>
                <c:pt idx="1504">
                  <c:v>1346.7426778209999</c:v>
                </c:pt>
                <c:pt idx="1505">
                  <c:v>1494.2784641363701</c:v>
                </c:pt>
                <c:pt idx="1506">
                  <c:v>1629.16501840925</c:v>
                </c:pt>
                <c:pt idx="1507">
                  <c:v>1842.0434605000401</c:v>
                </c:pt>
                <c:pt idx="1508">
                  <c:v>1442.1604097341401</c:v>
                </c:pt>
                <c:pt idx="1509">
                  <c:v>1067.3504514927599</c:v>
                </c:pt>
                <c:pt idx="1510">
                  <c:v>792.619295727029</c:v>
                </c:pt>
                <c:pt idx="1511">
                  <c:v>1449.9392996187601</c:v>
                </c:pt>
                <c:pt idx="1512">
                  <c:v>1173.3567699468999</c:v>
                </c:pt>
                <c:pt idx="1513">
                  <c:v>940.46114203546801</c:v>
                </c:pt>
                <c:pt idx="1514">
                  <c:v>761.62954947999197</c:v>
                </c:pt>
                <c:pt idx="1515">
                  <c:v>1777.6502849915601</c:v>
                </c:pt>
                <c:pt idx="1516">
                  <c:v>1254.2209819299901</c:v>
                </c:pt>
                <c:pt idx="1517">
                  <c:v>1334.24346527591</c:v>
                </c:pt>
                <c:pt idx="1518">
                  <c:v>225.797858075204</c:v>
                </c:pt>
                <c:pt idx="1519">
                  <c:v>1914.8359989304299</c:v>
                </c:pt>
                <c:pt idx="1520">
                  <c:v>834.561509047492</c:v>
                </c:pt>
                <c:pt idx="1521">
                  <c:v>734.98558055429896</c:v>
                </c:pt>
                <c:pt idx="1522">
                  <c:v>1438.92193735192</c:v>
                </c:pt>
                <c:pt idx="1523">
                  <c:v>1313.0243692167401</c:v>
                </c:pt>
                <c:pt idx="1524">
                  <c:v>1114.24328015417</c:v>
                </c:pt>
                <c:pt idx="1525">
                  <c:v>2124.93669235383</c:v>
                </c:pt>
                <c:pt idx="1526">
                  <c:v>1384.0833653098</c:v>
                </c:pt>
                <c:pt idx="1527">
                  <c:v>969.477218759371</c:v>
                </c:pt>
                <c:pt idx="1528">
                  <c:v>2255.3956401564501</c:v>
                </c:pt>
                <c:pt idx="1529">
                  <c:v>209.773124608318</c:v>
                </c:pt>
                <c:pt idx="1530">
                  <c:v>733.01198031942704</c:v>
                </c:pt>
                <c:pt idx="1531">
                  <c:v>1137.6087003358</c:v>
                </c:pt>
                <c:pt idx="1532">
                  <c:v>895.23334492167305</c:v>
                </c:pt>
                <c:pt idx="1533">
                  <c:v>1335.2700102722999</c:v>
                </c:pt>
                <c:pt idx="1534">
                  <c:v>418.05322520446498</c:v>
                </c:pt>
                <c:pt idx="1535">
                  <c:v>2260.7513791858801</c:v>
                </c:pt>
                <c:pt idx="1536">
                  <c:v>883.50381138317402</c:v>
                </c:pt>
                <c:pt idx="1537">
                  <c:v>910.60433721874006</c:v>
                </c:pt>
                <c:pt idx="1538">
                  <c:v>1260.5728676410399</c:v>
                </c:pt>
                <c:pt idx="1539">
                  <c:v>516.76018862133697</c:v>
                </c:pt>
                <c:pt idx="1540">
                  <c:v>2671.2468387803001</c:v>
                </c:pt>
                <c:pt idx="1541">
                  <c:v>1967.30415391004</c:v>
                </c:pt>
                <c:pt idx="1542">
                  <c:v>1993.8039631736101</c:v>
                </c:pt>
                <c:pt idx="1543">
                  <c:v>1187.3920062608099</c:v>
                </c:pt>
                <c:pt idx="1544">
                  <c:v>3442.8589382994401</c:v>
                </c:pt>
                <c:pt idx="1545">
                  <c:v>1865.3013584662399</c:v>
                </c:pt>
                <c:pt idx="1546">
                  <c:v>1327.6056569007701</c:v>
                </c:pt>
                <c:pt idx="1547">
                  <c:v>917.19011154786904</c:v>
                </c:pt>
                <c:pt idx="1548">
                  <c:v>2445.7042410402601</c:v>
                </c:pt>
                <c:pt idx="1549">
                  <c:v>2124.4298175997601</c:v>
                </c:pt>
                <c:pt idx="1550">
                  <c:v>898.50001106182697</c:v>
                </c:pt>
                <c:pt idx="1551">
                  <c:v>800.68415396110595</c:v>
                </c:pt>
                <c:pt idx="1552">
                  <c:v>1641.8383204435299</c:v>
                </c:pt>
                <c:pt idx="1553">
                  <c:v>2389.9586816248502</c:v>
                </c:pt>
                <c:pt idx="1554">
                  <c:v>1984.5529245775599</c:v>
                </c:pt>
                <c:pt idx="1555">
                  <c:v>748.12041038451798</c:v>
                </c:pt>
                <c:pt idx="1556">
                  <c:v>1313.67407618467</c:v>
                </c:pt>
                <c:pt idx="1557">
                  <c:v>1664.8074966363699</c:v>
                </c:pt>
                <c:pt idx="1558">
                  <c:v>1638.8151966302901</c:v>
                </c:pt>
                <c:pt idx="1559">
                  <c:v>1373.69166156094</c:v>
                </c:pt>
                <c:pt idx="1560">
                  <c:v>1793.6989749455199</c:v>
                </c:pt>
                <c:pt idx="1561">
                  <c:v>3149.8290835376802</c:v>
                </c:pt>
                <c:pt idx="1562">
                  <c:v>1949.47556262031</c:v>
                </c:pt>
                <c:pt idx="1563">
                  <c:v>1148.4542492810799</c:v>
                </c:pt>
                <c:pt idx="1564">
                  <c:v>1396.83441779596</c:v>
                </c:pt>
                <c:pt idx="1565">
                  <c:v>1413.89280998154</c:v>
                </c:pt>
                <c:pt idx="1566">
                  <c:v>1727.98875801081</c:v>
                </c:pt>
                <c:pt idx="1567">
                  <c:v>1124.7952200229199</c:v>
                </c:pt>
                <c:pt idx="1568">
                  <c:v>1388.2947916974899</c:v>
                </c:pt>
                <c:pt idx="1569">
                  <c:v>2162.2350802701199</c:v>
                </c:pt>
                <c:pt idx="1570">
                  <c:v>772.43109916105004</c:v>
                </c:pt>
                <c:pt idx="1571">
                  <c:v>1319.98628318175</c:v>
                </c:pt>
                <c:pt idx="1572">
                  <c:v>1824.4343585330701</c:v>
                </c:pt>
                <c:pt idx="1573">
                  <c:v>1418.4657440916301</c:v>
                </c:pt>
                <c:pt idx="1574">
                  <c:v>1207.0130146604499</c:v>
                </c:pt>
                <c:pt idx="1575">
                  <c:v>587.96701605826604</c:v>
                </c:pt>
                <c:pt idx="1576">
                  <c:v>1785.4837211359099</c:v>
                </c:pt>
                <c:pt idx="1577">
                  <c:v>585.34060463637695</c:v>
                </c:pt>
                <c:pt idx="1578">
                  <c:v>1428.22248827254</c:v>
                </c:pt>
                <c:pt idx="1579">
                  <c:v>1661.0167436131601</c:v>
                </c:pt>
                <c:pt idx="1580">
                  <c:v>946.41316914410197</c:v>
                </c:pt>
                <c:pt idx="1581">
                  <c:v>804.92913343306896</c:v>
                </c:pt>
                <c:pt idx="1582">
                  <c:v>962.12026933641596</c:v>
                </c:pt>
                <c:pt idx="1583">
                  <c:v>1732.63759150429</c:v>
                </c:pt>
                <c:pt idx="1584">
                  <c:v>1441.7949777569499</c:v>
                </c:pt>
                <c:pt idx="1585">
                  <c:v>832.64805635297103</c:v>
                </c:pt>
                <c:pt idx="1586">
                  <c:v>1095.40574897237</c:v>
                </c:pt>
                <c:pt idx="1587">
                  <c:v>1136.19289621907</c:v>
                </c:pt>
                <c:pt idx="1588">
                  <c:v>595.12859078565498</c:v>
                </c:pt>
                <c:pt idx="1589">
                  <c:v>288.14148164443299</c:v>
                </c:pt>
                <c:pt idx="1590">
                  <c:v>1655.04219574591</c:v>
                </c:pt>
                <c:pt idx="1591">
                  <c:v>679.83211290132999</c:v>
                </c:pt>
                <c:pt idx="1592">
                  <c:v>3313.86523232335</c:v>
                </c:pt>
                <c:pt idx="1593">
                  <c:v>1054.80814258337</c:v>
                </c:pt>
                <c:pt idx="1594">
                  <c:v>1697.1807492807</c:v>
                </c:pt>
                <c:pt idx="1595">
                  <c:v>1329.1706953360699</c:v>
                </c:pt>
                <c:pt idx="1596">
                  <c:v>1891.40851511854</c:v>
                </c:pt>
                <c:pt idx="1597">
                  <c:v>1004.9995733619299</c:v>
                </c:pt>
                <c:pt idx="1598">
                  <c:v>729.42951316171002</c:v>
                </c:pt>
                <c:pt idx="1599">
                  <c:v>2127.45130136444</c:v>
                </c:pt>
                <c:pt idx="1600">
                  <c:v>1358.83532865133</c:v>
                </c:pt>
                <c:pt idx="1601">
                  <c:v>2106.0144087926201</c:v>
                </c:pt>
                <c:pt idx="1602">
                  <c:v>1200.4184331987799</c:v>
                </c:pt>
                <c:pt idx="1603">
                  <c:v>1045.2814467338901</c:v>
                </c:pt>
                <c:pt idx="1604">
                  <c:v>1716.47781344347</c:v>
                </c:pt>
                <c:pt idx="1605">
                  <c:v>770.82829144026596</c:v>
                </c:pt>
                <c:pt idx="1606">
                  <c:v>948.63353334839098</c:v>
                </c:pt>
                <c:pt idx="1607">
                  <c:v>750.11261074219306</c:v>
                </c:pt>
                <c:pt idx="1608">
                  <c:v>722.07156052050402</c:v>
                </c:pt>
                <c:pt idx="1609">
                  <c:v>1316.4278629368901</c:v>
                </c:pt>
                <c:pt idx="1610">
                  <c:v>1958.9858337231799</c:v>
                </c:pt>
                <c:pt idx="1611">
                  <c:v>577.85939212825099</c:v>
                </c:pt>
                <c:pt idx="1612">
                  <c:v>472.60172500033201</c:v>
                </c:pt>
                <c:pt idx="1613">
                  <c:v>1206.5069789804199</c:v>
                </c:pt>
                <c:pt idx="1614">
                  <c:v>2015.1567448354799</c:v>
                </c:pt>
                <c:pt idx="1615">
                  <c:v>2234.3537182144701</c:v>
                </c:pt>
                <c:pt idx="1616">
                  <c:v>1296.10501085026</c:v>
                </c:pt>
                <c:pt idx="1617">
                  <c:v>1663.1911584085201</c:v>
                </c:pt>
                <c:pt idx="1618">
                  <c:v>869.90300490244294</c:v>
                </c:pt>
                <c:pt idx="1619">
                  <c:v>1074.03356004435</c:v>
                </c:pt>
                <c:pt idx="1620">
                  <c:v>829.63141845819803</c:v>
                </c:pt>
                <c:pt idx="1621">
                  <c:v>1591.1462712821501</c:v>
                </c:pt>
                <c:pt idx="1622">
                  <c:v>2395.9239265780702</c:v>
                </c:pt>
                <c:pt idx="1623">
                  <c:v>992.58967226539698</c:v>
                </c:pt>
                <c:pt idx="1624">
                  <c:v>1811.1419442383501</c:v>
                </c:pt>
                <c:pt idx="1625">
                  <c:v>1757.48296750899</c:v>
                </c:pt>
                <c:pt idx="1626">
                  <c:v>1603.1271441122999</c:v>
                </c:pt>
                <c:pt idx="1627">
                  <c:v>947.94710523616197</c:v>
                </c:pt>
                <c:pt idx="1628">
                  <c:v>808.25822068421405</c:v>
                </c:pt>
                <c:pt idx="1629">
                  <c:v>910.46802562209302</c:v>
                </c:pt>
                <c:pt idx="1630">
                  <c:v>2999.1435921245702</c:v>
                </c:pt>
                <c:pt idx="1631">
                  <c:v>1945.61299802143</c:v>
                </c:pt>
                <c:pt idx="1632">
                  <c:v>819.36051215125894</c:v>
                </c:pt>
                <c:pt idx="1633">
                  <c:v>933.02840143601804</c:v>
                </c:pt>
                <c:pt idx="1634">
                  <c:v>1281.23573081315</c:v>
                </c:pt>
                <c:pt idx="1635">
                  <c:v>2193.2458564462399</c:v>
                </c:pt>
                <c:pt idx="1636">
                  <c:v>1171.63678795244</c:v>
                </c:pt>
                <c:pt idx="1637">
                  <c:v>1738.78276927363</c:v>
                </c:pt>
                <c:pt idx="1638">
                  <c:v>1159.85599384745</c:v>
                </c:pt>
                <c:pt idx="1639">
                  <c:v>1323.0639703368199</c:v>
                </c:pt>
                <c:pt idx="1640">
                  <c:v>1832.28191335473</c:v>
                </c:pt>
                <c:pt idx="1641">
                  <c:v>891.51833251899495</c:v>
                </c:pt>
                <c:pt idx="1642">
                  <c:v>918.53924633825397</c:v>
                </c:pt>
                <c:pt idx="1643">
                  <c:v>2076.6608102428299</c:v>
                </c:pt>
                <c:pt idx="1644">
                  <c:v>1552.4612613752299</c:v>
                </c:pt>
                <c:pt idx="1645">
                  <c:v>1494.5452494011799</c:v>
                </c:pt>
                <c:pt idx="1646">
                  <c:v>437.32829689147201</c:v>
                </c:pt>
                <c:pt idx="1647">
                  <c:v>2171.8506760567798</c:v>
                </c:pt>
                <c:pt idx="1648">
                  <c:v>605.01429136085005</c:v>
                </c:pt>
                <c:pt idx="1649">
                  <c:v>1302.1848443745801</c:v>
                </c:pt>
                <c:pt idx="1650">
                  <c:v>1497.86003275549</c:v>
                </c:pt>
                <c:pt idx="1651">
                  <c:v>1018.41713996931</c:v>
                </c:pt>
                <c:pt idx="1652">
                  <c:v>1104.1315401434199</c:v>
                </c:pt>
                <c:pt idx="1653">
                  <c:v>2186.8579125076199</c:v>
                </c:pt>
                <c:pt idx="1654">
                  <c:v>822.57977510362196</c:v>
                </c:pt>
                <c:pt idx="1655">
                  <c:v>1063.2200948631</c:v>
                </c:pt>
                <c:pt idx="1656">
                  <c:v>1242.9835924921399</c:v>
                </c:pt>
                <c:pt idx="1657">
                  <c:v>1848.0376763081299</c:v>
                </c:pt>
                <c:pt idx="1658">
                  <c:v>1096.9813292122501</c:v>
                </c:pt>
                <c:pt idx="1659">
                  <c:v>989.894574469688</c:v>
                </c:pt>
                <c:pt idx="1660">
                  <c:v>779.389011431207</c:v>
                </c:pt>
                <c:pt idx="1661">
                  <c:v>1947.9992721625199</c:v>
                </c:pt>
                <c:pt idx="1662">
                  <c:v>1029.43937988785</c:v>
                </c:pt>
                <c:pt idx="1663">
                  <c:v>1950.53201924774</c:v>
                </c:pt>
                <c:pt idx="1664">
                  <c:v>1548.22322385285</c:v>
                </c:pt>
                <c:pt idx="1665">
                  <c:v>823.760615946494</c:v>
                </c:pt>
                <c:pt idx="1666">
                  <c:v>1431.99297968836</c:v>
                </c:pt>
                <c:pt idx="1667">
                  <c:v>799.18466186996704</c:v>
                </c:pt>
                <c:pt idx="1668">
                  <c:v>1295.9828186084601</c:v>
                </c:pt>
                <c:pt idx="1669">
                  <c:v>1869.25990584137</c:v>
                </c:pt>
                <c:pt idx="1670">
                  <c:v>1020.41296859207</c:v>
                </c:pt>
                <c:pt idx="1671">
                  <c:v>1873.3533557670701</c:v>
                </c:pt>
                <c:pt idx="1672">
                  <c:v>1315.1284508910801</c:v>
                </c:pt>
                <c:pt idx="1673">
                  <c:v>371.33145538426498</c:v>
                </c:pt>
                <c:pt idx="1674">
                  <c:v>1338.54193805211</c:v>
                </c:pt>
                <c:pt idx="1675">
                  <c:v>664.97325745496096</c:v>
                </c:pt>
                <c:pt idx="1676">
                  <c:v>1950.0230723433001</c:v>
                </c:pt>
                <c:pt idx="1677">
                  <c:v>1493.3847394226</c:v>
                </c:pt>
                <c:pt idx="1678">
                  <c:v>1232.59704107428</c:v>
                </c:pt>
                <c:pt idx="1679">
                  <c:v>646.12521249142401</c:v>
                </c:pt>
                <c:pt idx="1680">
                  <c:v>951.22434625730602</c:v>
                </c:pt>
                <c:pt idx="1681">
                  <c:v>1439.00491557541</c:v>
                </c:pt>
                <c:pt idx="1682">
                  <c:v>588.566066388232</c:v>
                </c:pt>
                <c:pt idx="1683">
                  <c:v>1305.7100893965501</c:v>
                </c:pt>
                <c:pt idx="1684">
                  <c:v>1607.6124580583401</c:v>
                </c:pt>
                <c:pt idx="1685">
                  <c:v>1016.0248132379299</c:v>
                </c:pt>
                <c:pt idx="1686">
                  <c:v>2137.9742148454602</c:v>
                </c:pt>
                <c:pt idx="1687">
                  <c:v>792.821592597929</c:v>
                </c:pt>
                <c:pt idx="1688">
                  <c:v>1640.3555122350299</c:v>
                </c:pt>
                <c:pt idx="1689">
                  <c:v>1044.2542225596401</c:v>
                </c:pt>
                <c:pt idx="1690">
                  <c:v>2531.8288936057602</c:v>
                </c:pt>
                <c:pt idx="1691">
                  <c:v>715.82045001971505</c:v>
                </c:pt>
                <c:pt idx="1692">
                  <c:v>925.24098074267397</c:v>
                </c:pt>
                <c:pt idx="1693">
                  <c:v>1109.52965762036</c:v>
                </c:pt>
                <c:pt idx="1694">
                  <c:v>1104.2642634306101</c:v>
                </c:pt>
                <c:pt idx="1695">
                  <c:v>1716.2719489431399</c:v>
                </c:pt>
                <c:pt idx="1696">
                  <c:v>2630.32395448031</c:v>
                </c:pt>
                <c:pt idx="1697">
                  <c:v>1820.8708328318301</c:v>
                </c:pt>
                <c:pt idx="1698">
                  <c:v>933.78907107936197</c:v>
                </c:pt>
                <c:pt idx="1699">
                  <c:v>766.18832719242096</c:v>
                </c:pt>
                <c:pt idx="1700">
                  <c:v>1679.6970901904899</c:v>
                </c:pt>
                <c:pt idx="1701">
                  <c:v>1407.25177376394</c:v>
                </c:pt>
                <c:pt idx="1702">
                  <c:v>795.85535683108196</c:v>
                </c:pt>
                <c:pt idx="1703">
                  <c:v>788.94355274166298</c:v>
                </c:pt>
                <c:pt idx="1704">
                  <c:v>1248.4352476289901</c:v>
                </c:pt>
                <c:pt idx="1705">
                  <c:v>1454.0518793556</c:v>
                </c:pt>
                <c:pt idx="1706">
                  <c:v>1427.7849321085</c:v>
                </c:pt>
                <c:pt idx="1707">
                  <c:v>1451.17847321154</c:v>
                </c:pt>
                <c:pt idx="1708">
                  <c:v>1825.6164236177799</c:v>
                </c:pt>
                <c:pt idx="1709">
                  <c:v>2225.8242003775599</c:v>
                </c:pt>
                <c:pt idx="1710">
                  <c:v>711.73992443165605</c:v>
                </c:pt>
                <c:pt idx="1711">
                  <c:v>1761.52298613522</c:v>
                </c:pt>
                <c:pt idx="1712">
                  <c:v>1952.7666192571401</c:v>
                </c:pt>
                <c:pt idx="1713">
                  <c:v>1703.44247187263</c:v>
                </c:pt>
                <c:pt idx="1714">
                  <c:v>1124.92722449504</c:v>
                </c:pt>
                <c:pt idx="1715">
                  <c:v>1291.72020786598</c:v>
                </c:pt>
                <c:pt idx="1716">
                  <c:v>2329.2830849339498</c:v>
                </c:pt>
                <c:pt idx="1717">
                  <c:v>1804.4393007444701</c:v>
                </c:pt>
                <c:pt idx="1718">
                  <c:v>1281.2736176983301</c:v>
                </c:pt>
                <c:pt idx="1719">
                  <c:v>887.75818913517401</c:v>
                </c:pt>
                <c:pt idx="1720">
                  <c:v>99.371477850211704</c:v>
                </c:pt>
                <c:pt idx="1721">
                  <c:v>1449.35391784019</c:v>
                </c:pt>
                <c:pt idx="1722">
                  <c:v>1256.99744997227</c:v>
                </c:pt>
                <c:pt idx="1723">
                  <c:v>1034.2353002090899</c:v>
                </c:pt>
                <c:pt idx="1724">
                  <c:v>973.46692040062999</c:v>
                </c:pt>
                <c:pt idx="1725">
                  <c:v>654.13595528117003</c:v>
                </c:pt>
                <c:pt idx="1726">
                  <c:v>862.03033176965198</c:v>
                </c:pt>
                <c:pt idx="1727">
                  <c:v>1403.39912240025</c:v>
                </c:pt>
                <c:pt idx="1728">
                  <c:v>1167.5580598450199</c:v>
                </c:pt>
                <c:pt idx="1729">
                  <c:v>1180.3509566663199</c:v>
                </c:pt>
                <c:pt idx="1730">
                  <c:v>1020.39663716344</c:v>
                </c:pt>
                <c:pt idx="1731">
                  <c:v>1386.6142312900399</c:v>
                </c:pt>
                <c:pt idx="1732">
                  <c:v>1573.21107931541</c:v>
                </c:pt>
                <c:pt idx="1733">
                  <c:v>771.16427016912496</c:v>
                </c:pt>
                <c:pt idx="1734">
                  <c:v>2373.0393648714398</c:v>
                </c:pt>
                <c:pt idx="1735">
                  <c:v>1184.8935248882799</c:v>
                </c:pt>
                <c:pt idx="1736">
                  <c:v>642.23191139918004</c:v>
                </c:pt>
                <c:pt idx="1737">
                  <c:v>1832.4943059985101</c:v>
                </c:pt>
                <c:pt idx="1738">
                  <c:v>986.32358824846904</c:v>
                </c:pt>
                <c:pt idx="1739">
                  <c:v>1818.4659489006399</c:v>
                </c:pt>
                <c:pt idx="1740">
                  <c:v>1040.38385738394</c:v>
                </c:pt>
                <c:pt idx="1741">
                  <c:v>774.16664318227697</c:v>
                </c:pt>
                <c:pt idx="1742">
                  <c:v>1538.5401760049599</c:v>
                </c:pt>
                <c:pt idx="1743">
                  <c:v>1191.4992364761099</c:v>
                </c:pt>
                <c:pt idx="1744">
                  <c:v>2252.89996193553</c:v>
                </c:pt>
                <c:pt idx="1745">
                  <c:v>1125.24360430666</c:v>
                </c:pt>
                <c:pt idx="1746">
                  <c:v>957.18500154580101</c:v>
                </c:pt>
                <c:pt idx="1747">
                  <c:v>1184.6566701931799</c:v>
                </c:pt>
                <c:pt idx="1748">
                  <c:v>1657.1929980186201</c:v>
                </c:pt>
                <c:pt idx="1749">
                  <c:v>1939.0192584715201</c:v>
                </c:pt>
                <c:pt idx="1750">
                  <c:v>1590.6601217211901</c:v>
                </c:pt>
                <c:pt idx="1751">
                  <c:v>955.95343205499103</c:v>
                </c:pt>
                <c:pt idx="1752">
                  <c:v>1019.55505589166</c:v>
                </c:pt>
                <c:pt idx="1753">
                  <c:v>1042.5693673513599</c:v>
                </c:pt>
                <c:pt idx="1754">
                  <c:v>302.807797087224</c:v>
                </c:pt>
                <c:pt idx="1755">
                  <c:v>665.953948440207</c:v>
                </c:pt>
                <c:pt idx="1756">
                  <c:v>679.94598445697</c:v>
                </c:pt>
                <c:pt idx="1757">
                  <c:v>1746.6350497794999</c:v>
                </c:pt>
                <c:pt idx="1758">
                  <c:v>1387.2603891696299</c:v>
                </c:pt>
                <c:pt idx="1759">
                  <c:v>1590.6703499769999</c:v>
                </c:pt>
                <c:pt idx="1760">
                  <c:v>1134.0971184907</c:v>
                </c:pt>
                <c:pt idx="1761">
                  <c:v>1436.6969725823899</c:v>
                </c:pt>
                <c:pt idx="1762">
                  <c:v>993.51462878211305</c:v>
                </c:pt>
                <c:pt idx="1763">
                  <c:v>1215.61016637373</c:v>
                </c:pt>
                <c:pt idx="1764">
                  <c:v>766.74111507210205</c:v>
                </c:pt>
                <c:pt idx="1765">
                  <c:v>1495.3373172886299</c:v>
                </c:pt>
                <c:pt idx="1766">
                  <c:v>717.87400946834396</c:v>
                </c:pt>
                <c:pt idx="1767">
                  <c:v>2469.99014236024</c:v>
                </c:pt>
                <c:pt idx="1768">
                  <c:v>800.08046612177998</c:v>
                </c:pt>
                <c:pt idx="1769">
                  <c:v>1772.3495254183199</c:v>
                </c:pt>
                <c:pt idx="1770">
                  <c:v>1773.8160734688399</c:v>
                </c:pt>
                <c:pt idx="1771">
                  <c:v>1564.3363850779299</c:v>
                </c:pt>
                <c:pt idx="1772">
                  <c:v>1860.6577189553</c:v>
                </c:pt>
                <c:pt idx="1773">
                  <c:v>182.23954146723699</c:v>
                </c:pt>
                <c:pt idx="1774">
                  <c:v>1037.8472832926</c:v>
                </c:pt>
                <c:pt idx="1775">
                  <c:v>2039.61805231117</c:v>
                </c:pt>
                <c:pt idx="1776">
                  <c:v>975.26926067328304</c:v>
                </c:pt>
                <c:pt idx="1777">
                  <c:v>870.68958770123697</c:v>
                </c:pt>
                <c:pt idx="1778">
                  <c:v>1601.26978046044</c:v>
                </c:pt>
                <c:pt idx="1779">
                  <c:v>446.97126768737098</c:v>
                </c:pt>
                <c:pt idx="1780">
                  <c:v>1200.0970621476199</c:v>
                </c:pt>
                <c:pt idx="1781">
                  <c:v>1946.69909730381</c:v>
                </c:pt>
                <c:pt idx="1782">
                  <c:v>1080.8404773744601</c:v>
                </c:pt>
                <c:pt idx="1783">
                  <c:v>1106.1843156652601</c:v>
                </c:pt>
                <c:pt idx="1784">
                  <c:v>2151.4235251816799</c:v>
                </c:pt>
                <c:pt idx="1785">
                  <c:v>1683.6395615977999</c:v>
                </c:pt>
                <c:pt idx="1786">
                  <c:v>565.32433461970004</c:v>
                </c:pt>
                <c:pt idx="1787">
                  <c:v>1186.28406573129</c:v>
                </c:pt>
                <c:pt idx="1788">
                  <c:v>2156.99089277855</c:v>
                </c:pt>
                <c:pt idx="1789">
                  <c:v>2314.4981492818501</c:v>
                </c:pt>
                <c:pt idx="1790">
                  <c:v>1624.03582942343</c:v>
                </c:pt>
                <c:pt idx="1791">
                  <c:v>986.42238504115903</c:v>
                </c:pt>
                <c:pt idx="1792">
                  <c:v>607.93345869101802</c:v>
                </c:pt>
                <c:pt idx="1793">
                  <c:v>1630.33110846881</c:v>
                </c:pt>
                <c:pt idx="1794">
                  <c:v>2598.27798966811</c:v>
                </c:pt>
                <c:pt idx="1795">
                  <c:v>1093.2275616350601</c:v>
                </c:pt>
                <c:pt idx="1796">
                  <c:v>1010.81481887014</c:v>
                </c:pt>
                <c:pt idx="1797">
                  <c:v>1874.23958518782</c:v>
                </c:pt>
                <c:pt idx="1798">
                  <c:v>839.71632836936101</c:v>
                </c:pt>
                <c:pt idx="1799">
                  <c:v>706.83850275751297</c:v>
                </c:pt>
                <c:pt idx="1800">
                  <c:v>478.24101525055403</c:v>
                </c:pt>
                <c:pt idx="1801">
                  <c:v>1097.1532445836899</c:v>
                </c:pt>
                <c:pt idx="1802">
                  <c:v>698.12974657177097</c:v>
                </c:pt>
                <c:pt idx="1803">
                  <c:v>2007.6577264558</c:v>
                </c:pt>
                <c:pt idx="1804">
                  <c:v>1982.27573373068</c:v>
                </c:pt>
                <c:pt idx="1805">
                  <c:v>1971.2484887744399</c:v>
                </c:pt>
                <c:pt idx="1806">
                  <c:v>1271.84629537093</c:v>
                </c:pt>
                <c:pt idx="1807">
                  <c:v>2673.7932156022398</c:v>
                </c:pt>
                <c:pt idx="1808">
                  <c:v>553.04804682460997</c:v>
                </c:pt>
                <c:pt idx="1809">
                  <c:v>1221.4875260199001</c:v>
                </c:pt>
                <c:pt idx="1810">
                  <c:v>1405.2064208970901</c:v>
                </c:pt>
                <c:pt idx="1811">
                  <c:v>1836.2827332925101</c:v>
                </c:pt>
                <c:pt idx="1812">
                  <c:v>2308.4888575312202</c:v>
                </c:pt>
                <c:pt idx="1813">
                  <c:v>1087.2490139633801</c:v>
                </c:pt>
                <c:pt idx="1814">
                  <c:v>1525.36200243689</c:v>
                </c:pt>
                <c:pt idx="1815">
                  <c:v>1237.3367255128201</c:v>
                </c:pt>
                <c:pt idx="1816">
                  <c:v>816.19668661048104</c:v>
                </c:pt>
                <c:pt idx="1817">
                  <c:v>1575.7714481105099</c:v>
                </c:pt>
                <c:pt idx="1818">
                  <c:v>1546.9457411358601</c:v>
                </c:pt>
                <c:pt idx="1819">
                  <c:v>1894.8818527068499</c:v>
                </c:pt>
                <c:pt idx="1820">
                  <c:v>1132.65205317648</c:v>
                </c:pt>
                <c:pt idx="1821">
                  <c:v>2484.7720365788</c:v>
                </c:pt>
                <c:pt idx="1822">
                  <c:v>712.10963893984297</c:v>
                </c:pt>
                <c:pt idx="1823">
                  <c:v>2645.1452702233</c:v>
                </c:pt>
                <c:pt idx="1824">
                  <c:v>1039.51576827841</c:v>
                </c:pt>
                <c:pt idx="1825">
                  <c:v>2291.92638963116</c:v>
                </c:pt>
                <c:pt idx="1826">
                  <c:v>1731.1041173413801</c:v>
                </c:pt>
                <c:pt idx="1827">
                  <c:v>1473.49374857508</c:v>
                </c:pt>
                <c:pt idx="1828">
                  <c:v>1103.1550535296601</c:v>
                </c:pt>
                <c:pt idx="1829">
                  <c:v>807.38517293004395</c:v>
                </c:pt>
                <c:pt idx="1830">
                  <c:v>1038.02738585836</c:v>
                </c:pt>
                <c:pt idx="1831">
                  <c:v>1853.6396869579601</c:v>
                </c:pt>
                <c:pt idx="1832">
                  <c:v>1639.2994698016701</c:v>
                </c:pt>
                <c:pt idx="1833">
                  <c:v>498.76306577557801</c:v>
                </c:pt>
                <c:pt idx="1834">
                  <c:v>1320.8298058861201</c:v>
                </c:pt>
                <c:pt idx="1835">
                  <c:v>688.79754118139704</c:v>
                </c:pt>
                <c:pt idx="1836">
                  <c:v>609.36475798285801</c:v>
                </c:pt>
                <c:pt idx="1837">
                  <c:v>1164.52332705462</c:v>
                </c:pt>
                <c:pt idx="1838">
                  <c:v>851.55445121674995</c:v>
                </c:pt>
                <c:pt idx="1839">
                  <c:v>977.30803705232097</c:v>
                </c:pt>
                <c:pt idx="1840">
                  <c:v>1761.99807346225</c:v>
                </c:pt>
                <c:pt idx="1841">
                  <c:v>2437.7940752672298</c:v>
                </c:pt>
                <c:pt idx="1842">
                  <c:v>1564.81819073934</c:v>
                </c:pt>
                <c:pt idx="1843">
                  <c:v>943.06897947910602</c:v>
                </c:pt>
                <c:pt idx="1844">
                  <c:v>2938.79072508536</c:v>
                </c:pt>
                <c:pt idx="1845">
                  <c:v>1238.5645047963401</c:v>
                </c:pt>
                <c:pt idx="1846">
                  <c:v>1511.2710671202101</c:v>
                </c:pt>
                <c:pt idx="1847">
                  <c:v>402.19256829982902</c:v>
                </c:pt>
                <c:pt idx="1848">
                  <c:v>1244.2424712391201</c:v>
                </c:pt>
                <c:pt idx="1849">
                  <c:v>2462.21391110371</c:v>
                </c:pt>
                <c:pt idx="1850">
                  <c:v>1096.9016860434699</c:v>
                </c:pt>
                <c:pt idx="1851">
                  <c:v>1586.6829719248601</c:v>
                </c:pt>
                <c:pt idx="1852">
                  <c:v>1928.49291407293</c:v>
                </c:pt>
                <c:pt idx="1853">
                  <c:v>2954.1271526307901</c:v>
                </c:pt>
                <c:pt idx="1854">
                  <c:v>620.98649279680501</c:v>
                </c:pt>
                <c:pt idx="1855">
                  <c:v>1146.56160388835</c:v>
                </c:pt>
                <c:pt idx="1856">
                  <c:v>912.31695526937597</c:v>
                </c:pt>
                <c:pt idx="1857">
                  <c:v>796.94040895411297</c:v>
                </c:pt>
                <c:pt idx="1858">
                  <c:v>417.16843403598</c:v>
                </c:pt>
                <c:pt idx="1859">
                  <c:v>1570.1736980898199</c:v>
                </c:pt>
                <c:pt idx="1860">
                  <c:v>526.34238253836304</c:v>
                </c:pt>
                <c:pt idx="1861">
                  <c:v>1735.6070404904499</c:v>
                </c:pt>
                <c:pt idx="1862">
                  <c:v>234.27530215348401</c:v>
                </c:pt>
                <c:pt idx="1863">
                  <c:v>1260.1803538520001</c:v>
                </c:pt>
                <c:pt idx="1864">
                  <c:v>1619.8802252303999</c:v>
                </c:pt>
                <c:pt idx="1865">
                  <c:v>1333.6598807376399</c:v>
                </c:pt>
                <c:pt idx="1866">
                  <c:v>1362.9665672997601</c:v>
                </c:pt>
                <c:pt idx="1867">
                  <c:v>1665.34669765067</c:v>
                </c:pt>
                <c:pt idx="1868">
                  <c:v>1519.61027540945</c:v>
                </c:pt>
                <c:pt idx="1869">
                  <c:v>1510.65138158488</c:v>
                </c:pt>
                <c:pt idx="1870">
                  <c:v>1969.489310637</c:v>
                </c:pt>
                <c:pt idx="1871">
                  <c:v>1004.49341710122</c:v>
                </c:pt>
                <c:pt idx="1872">
                  <c:v>1826.6165733775099</c:v>
                </c:pt>
                <c:pt idx="1873">
                  <c:v>1028.4836883200701</c:v>
                </c:pt>
                <c:pt idx="1874">
                  <c:v>1815.1149260168199</c:v>
                </c:pt>
                <c:pt idx="1875">
                  <c:v>857.56779424096396</c:v>
                </c:pt>
                <c:pt idx="1876">
                  <c:v>2904.8819784903499</c:v>
                </c:pt>
                <c:pt idx="1877">
                  <c:v>2296.7785865230499</c:v>
                </c:pt>
                <c:pt idx="1878">
                  <c:v>2043.17590570673</c:v>
                </c:pt>
                <c:pt idx="1879">
                  <c:v>1832.9259108707599</c:v>
                </c:pt>
                <c:pt idx="1880">
                  <c:v>1150.7107806731899</c:v>
                </c:pt>
                <c:pt idx="1881">
                  <c:v>1545.7121388819901</c:v>
                </c:pt>
                <c:pt idx="1882">
                  <c:v>1362.97988318495</c:v>
                </c:pt>
                <c:pt idx="1883">
                  <c:v>474.36440047424497</c:v>
                </c:pt>
                <c:pt idx="1884">
                  <c:v>2329.7373698097799</c:v>
                </c:pt>
                <c:pt idx="1885">
                  <c:v>1640.9811214894601</c:v>
                </c:pt>
                <c:pt idx="1886">
                  <c:v>2198.42956790167</c:v>
                </c:pt>
                <c:pt idx="1887">
                  <c:v>1871.01892953384</c:v>
                </c:pt>
                <c:pt idx="1888">
                  <c:v>1033.4948850026001</c:v>
                </c:pt>
                <c:pt idx="1889">
                  <c:v>880.92351219602006</c:v>
                </c:pt>
                <c:pt idx="1890">
                  <c:v>2520.7686581878802</c:v>
                </c:pt>
                <c:pt idx="1891">
                  <c:v>1906.7600291276599</c:v>
                </c:pt>
                <c:pt idx="1892">
                  <c:v>1102.0208656125801</c:v>
                </c:pt>
                <c:pt idx="1893">
                  <c:v>593.41098283013696</c:v>
                </c:pt>
                <c:pt idx="1894">
                  <c:v>1331.8851716043901</c:v>
                </c:pt>
                <c:pt idx="1895">
                  <c:v>663.37009493899404</c:v>
                </c:pt>
                <c:pt idx="1896">
                  <c:v>948.160279304342</c:v>
                </c:pt>
                <c:pt idx="1897">
                  <c:v>1464.3511877183601</c:v>
                </c:pt>
                <c:pt idx="1898">
                  <c:v>2317.5466243137998</c:v>
                </c:pt>
                <c:pt idx="1899">
                  <c:v>1636.0452428179201</c:v>
                </c:pt>
                <c:pt idx="1900">
                  <c:v>1852.81652062172</c:v>
                </c:pt>
                <c:pt idx="1901">
                  <c:v>2508.3112908016701</c:v>
                </c:pt>
                <c:pt idx="1902">
                  <c:v>1543.2380239583299</c:v>
                </c:pt>
                <c:pt idx="1903">
                  <c:v>1006.6661166776</c:v>
                </c:pt>
                <c:pt idx="1904">
                  <c:v>1298.1529062729401</c:v>
                </c:pt>
                <c:pt idx="1905">
                  <c:v>2021.0777243483201</c:v>
                </c:pt>
                <c:pt idx="1906">
                  <c:v>1797.6735013627399</c:v>
                </c:pt>
                <c:pt idx="1907">
                  <c:v>1556.4120027235699</c:v>
                </c:pt>
                <c:pt idx="1908">
                  <c:v>628.836490443</c:v>
                </c:pt>
                <c:pt idx="1909">
                  <c:v>1079.49934201203</c:v>
                </c:pt>
                <c:pt idx="1910">
                  <c:v>1434.5740870471</c:v>
                </c:pt>
                <c:pt idx="1911">
                  <c:v>1797.01322456048</c:v>
                </c:pt>
                <c:pt idx="1912">
                  <c:v>994.651718940254</c:v>
                </c:pt>
                <c:pt idx="1913">
                  <c:v>844.69683172596206</c:v>
                </c:pt>
                <c:pt idx="1914">
                  <c:v>490.66755615452098</c:v>
                </c:pt>
                <c:pt idx="1915">
                  <c:v>1061.85644768935</c:v>
                </c:pt>
                <c:pt idx="1916">
                  <c:v>1807.77942283829</c:v>
                </c:pt>
                <c:pt idx="1917">
                  <c:v>1051.7221231629301</c:v>
                </c:pt>
                <c:pt idx="1918">
                  <c:v>1378.8964440468001</c:v>
                </c:pt>
                <c:pt idx="1919">
                  <c:v>685.76918346843604</c:v>
                </c:pt>
                <c:pt idx="1920">
                  <c:v>2034.2402389762501</c:v>
                </c:pt>
                <c:pt idx="1921">
                  <c:v>1219.7562420867</c:v>
                </c:pt>
                <c:pt idx="1922">
                  <c:v>1549.23425347891</c:v>
                </c:pt>
                <c:pt idx="1923">
                  <c:v>1939.44331075793</c:v>
                </c:pt>
                <c:pt idx="1924">
                  <c:v>621.74264697101501</c:v>
                </c:pt>
                <c:pt idx="1925">
                  <c:v>537.14646962152494</c:v>
                </c:pt>
                <c:pt idx="1926">
                  <c:v>2874.7934062020099</c:v>
                </c:pt>
                <c:pt idx="1927">
                  <c:v>1170.5760762237601</c:v>
                </c:pt>
                <c:pt idx="1928">
                  <c:v>1553.12630933742</c:v>
                </c:pt>
                <c:pt idx="1929">
                  <c:v>874.59096197764802</c:v>
                </c:pt>
                <c:pt idx="1930">
                  <c:v>2524.3138141402601</c:v>
                </c:pt>
                <c:pt idx="1931">
                  <c:v>1473.64032484361</c:v>
                </c:pt>
                <c:pt idx="1932">
                  <c:v>2366.0276713743101</c:v>
                </c:pt>
                <c:pt idx="1933">
                  <c:v>1076.7671939198101</c:v>
                </c:pt>
                <c:pt idx="1934">
                  <c:v>1211.57065164959</c:v>
                </c:pt>
                <c:pt idx="1935">
                  <c:v>1830.86270544633</c:v>
                </c:pt>
                <c:pt idx="1936">
                  <c:v>2710.5127576651698</c:v>
                </c:pt>
                <c:pt idx="1937">
                  <c:v>1348.5212946248901</c:v>
                </c:pt>
                <c:pt idx="1938">
                  <c:v>964.09725690735797</c:v>
                </c:pt>
                <c:pt idx="1939">
                  <c:v>1620.6295260004699</c:v>
                </c:pt>
                <c:pt idx="1940">
                  <c:v>1311.3574391980801</c:v>
                </c:pt>
                <c:pt idx="1941">
                  <c:v>2223.67772206986</c:v>
                </c:pt>
                <c:pt idx="1942">
                  <c:v>1475.5798841855701</c:v>
                </c:pt>
                <c:pt idx="1943">
                  <c:v>1107.9811996228</c:v>
                </c:pt>
                <c:pt idx="1944">
                  <c:v>648.19477404914096</c:v>
                </c:pt>
                <c:pt idx="1945">
                  <c:v>802.51559036015897</c:v>
                </c:pt>
                <c:pt idx="1946">
                  <c:v>1633.00989660461</c:v>
                </c:pt>
                <c:pt idx="1947">
                  <c:v>1357.43071715069</c:v>
                </c:pt>
                <c:pt idx="1948">
                  <c:v>1462.12986935615</c:v>
                </c:pt>
                <c:pt idx="1949">
                  <c:v>1550.2390557548099</c:v>
                </c:pt>
                <c:pt idx="1950">
                  <c:v>2131.29825331759</c:v>
                </c:pt>
                <c:pt idx="1951">
                  <c:v>1858.8779922635899</c:v>
                </c:pt>
                <c:pt idx="1952">
                  <c:v>1490.4113677984401</c:v>
                </c:pt>
                <c:pt idx="1953">
                  <c:v>1251.4369214803801</c:v>
                </c:pt>
                <c:pt idx="1954">
                  <c:v>668.53865250490605</c:v>
                </c:pt>
                <c:pt idx="1955">
                  <c:v>1028.09607359749</c:v>
                </c:pt>
                <c:pt idx="1956">
                  <c:v>1986.8249251975201</c:v>
                </c:pt>
                <c:pt idx="1957">
                  <c:v>1727.5118256969799</c:v>
                </c:pt>
                <c:pt idx="1958">
                  <c:v>1180.1051837233799</c:v>
                </c:pt>
                <c:pt idx="1959">
                  <c:v>1125.1324246977599</c:v>
                </c:pt>
                <c:pt idx="1960">
                  <c:v>666.42404417785394</c:v>
                </c:pt>
                <c:pt idx="1961">
                  <c:v>1380.3892176184099</c:v>
                </c:pt>
                <c:pt idx="1962">
                  <c:v>3090.0903673789599</c:v>
                </c:pt>
                <c:pt idx="1963">
                  <c:v>1522.77826053237</c:v>
                </c:pt>
                <c:pt idx="1964">
                  <c:v>1180.9408000257299</c:v>
                </c:pt>
                <c:pt idx="1965">
                  <c:v>3377.5242896178602</c:v>
                </c:pt>
                <c:pt idx="1966">
                  <c:v>1094.04337129749</c:v>
                </c:pt>
                <c:pt idx="1967">
                  <c:v>1412.0391299977</c:v>
                </c:pt>
                <c:pt idx="1968">
                  <c:v>1771.3263478623901</c:v>
                </c:pt>
                <c:pt idx="1969">
                  <c:v>731.08089486111896</c:v>
                </c:pt>
                <c:pt idx="1970">
                  <c:v>1030.3215279593201</c:v>
                </c:pt>
                <c:pt idx="1971">
                  <c:v>1808.24689621528</c:v>
                </c:pt>
                <c:pt idx="1972">
                  <c:v>1059.0588948223799</c:v>
                </c:pt>
                <c:pt idx="1973">
                  <c:v>863.90980388281696</c:v>
                </c:pt>
                <c:pt idx="1974">
                  <c:v>1210.0103999697201</c:v>
                </c:pt>
                <c:pt idx="1975">
                  <c:v>1391.8036640427799</c:v>
                </c:pt>
                <c:pt idx="1976">
                  <c:v>2329.7041112521702</c:v>
                </c:pt>
                <c:pt idx="1977">
                  <c:v>1916.7067865937299</c:v>
                </c:pt>
                <c:pt idx="1978">
                  <c:v>1368.0730170971401</c:v>
                </c:pt>
                <c:pt idx="1979">
                  <c:v>1641.2843769608301</c:v>
                </c:pt>
                <c:pt idx="1980">
                  <c:v>1507.94488960834</c:v>
                </c:pt>
                <c:pt idx="1981">
                  <c:v>2609.2981812108201</c:v>
                </c:pt>
                <c:pt idx="1982">
                  <c:v>922.27640633080796</c:v>
                </c:pt>
                <c:pt idx="1983">
                  <c:v>1778.5895965085899</c:v>
                </c:pt>
                <c:pt idx="1984">
                  <c:v>1807.5090736094</c:v>
                </c:pt>
                <c:pt idx="1985">
                  <c:v>1325.95649247657</c:v>
                </c:pt>
                <c:pt idx="1986">
                  <c:v>1523.23060936718</c:v>
                </c:pt>
                <c:pt idx="1987">
                  <c:v>429.38034725638403</c:v>
                </c:pt>
                <c:pt idx="1988">
                  <c:v>288.626030960766</c:v>
                </c:pt>
                <c:pt idx="1989">
                  <c:v>1354.7419799408401</c:v>
                </c:pt>
                <c:pt idx="1990">
                  <c:v>2368.5917223146298</c:v>
                </c:pt>
                <c:pt idx="1991">
                  <c:v>750.14159916109099</c:v>
                </c:pt>
                <c:pt idx="1992">
                  <c:v>983.51127165908804</c:v>
                </c:pt>
                <c:pt idx="1993">
                  <c:v>812.86575357039897</c:v>
                </c:pt>
                <c:pt idx="1994">
                  <c:v>1270.93092511493</c:v>
                </c:pt>
                <c:pt idx="1995">
                  <c:v>1749.0777762612199</c:v>
                </c:pt>
                <c:pt idx="1996">
                  <c:v>2138.2658171182202</c:v>
                </c:pt>
                <c:pt idx="1997">
                  <c:v>1369.4930628295101</c:v>
                </c:pt>
                <c:pt idx="1998">
                  <c:v>1801.0018347313501</c:v>
                </c:pt>
                <c:pt idx="1999">
                  <c:v>1550.3356317518401</c:v>
                </c:pt>
                <c:pt idx="2000">
                  <c:v>1267.8107259690801</c:v>
                </c:pt>
                <c:pt idx="2001">
                  <c:v>1894.8764798924799</c:v>
                </c:pt>
                <c:pt idx="2002">
                  <c:v>1781.8580447519</c:v>
                </c:pt>
                <c:pt idx="2003">
                  <c:v>966.502235611017</c:v>
                </c:pt>
                <c:pt idx="2004">
                  <c:v>828.02506527009905</c:v>
                </c:pt>
                <c:pt idx="2005">
                  <c:v>786.51906488148904</c:v>
                </c:pt>
                <c:pt idx="2006">
                  <c:v>1560.8357714261599</c:v>
                </c:pt>
                <c:pt idx="2007">
                  <c:v>1142.8206872299099</c:v>
                </c:pt>
                <c:pt idx="2008">
                  <c:v>1011.79892309722</c:v>
                </c:pt>
                <c:pt idx="2009">
                  <c:v>983.30073503840299</c:v>
                </c:pt>
                <c:pt idx="2010">
                  <c:v>2049.1325687582998</c:v>
                </c:pt>
                <c:pt idx="2011">
                  <c:v>2096.7821743434001</c:v>
                </c:pt>
                <c:pt idx="2012">
                  <c:v>1345.1202899876801</c:v>
                </c:pt>
                <c:pt idx="2013">
                  <c:v>2035.11946366544</c:v>
                </c:pt>
                <c:pt idx="2014">
                  <c:v>420.29241234450001</c:v>
                </c:pt>
                <c:pt idx="2015">
                  <c:v>888.95716772787705</c:v>
                </c:pt>
                <c:pt idx="2016">
                  <c:v>1966.1274206953999</c:v>
                </c:pt>
                <c:pt idx="2017">
                  <c:v>1597.9642030181001</c:v>
                </c:pt>
                <c:pt idx="2018">
                  <c:v>1883.51473420361</c:v>
                </c:pt>
                <c:pt idx="2019">
                  <c:v>2206.90862021678</c:v>
                </c:pt>
                <c:pt idx="2020">
                  <c:v>2096.7314889516701</c:v>
                </c:pt>
                <c:pt idx="2021">
                  <c:v>1561.3499667688</c:v>
                </c:pt>
                <c:pt idx="2022">
                  <c:v>940.90101729630896</c:v>
                </c:pt>
                <c:pt idx="2023">
                  <c:v>1498.6764953197001</c:v>
                </c:pt>
                <c:pt idx="2024">
                  <c:v>2617.2906242878098</c:v>
                </c:pt>
                <c:pt idx="2025">
                  <c:v>1616.55186748396</c:v>
                </c:pt>
                <c:pt idx="2026">
                  <c:v>1067.81271699524</c:v>
                </c:pt>
                <c:pt idx="2027">
                  <c:v>547.23409186974095</c:v>
                </c:pt>
                <c:pt idx="2028">
                  <c:v>1352.2710638650501</c:v>
                </c:pt>
                <c:pt idx="2029">
                  <c:v>2346.2671327022499</c:v>
                </c:pt>
                <c:pt idx="2030">
                  <c:v>2128.6147981938102</c:v>
                </c:pt>
                <c:pt idx="2031">
                  <c:v>1375.3210771670699</c:v>
                </c:pt>
                <c:pt idx="2032">
                  <c:v>1632.8903881378901</c:v>
                </c:pt>
                <c:pt idx="2033">
                  <c:v>999.75361499165001</c:v>
                </c:pt>
                <c:pt idx="2034">
                  <c:v>1783.84311344821</c:v>
                </c:pt>
                <c:pt idx="2035">
                  <c:v>2623.0200176722901</c:v>
                </c:pt>
                <c:pt idx="2036">
                  <c:v>1037.7287132427</c:v>
                </c:pt>
                <c:pt idx="2037">
                  <c:v>1079.3320272662399</c:v>
                </c:pt>
                <c:pt idx="2038">
                  <c:v>640.48419753545897</c:v>
                </c:pt>
                <c:pt idx="2039">
                  <c:v>2816.5292406459898</c:v>
                </c:pt>
                <c:pt idx="2040">
                  <c:v>208.577629531469</c:v>
                </c:pt>
                <c:pt idx="2041">
                  <c:v>1660.17599590644</c:v>
                </c:pt>
                <c:pt idx="2042">
                  <c:v>1246.8556426376199</c:v>
                </c:pt>
                <c:pt idx="2043">
                  <c:v>1579.96922417668</c:v>
                </c:pt>
                <c:pt idx="2044">
                  <c:v>1634.76629311119</c:v>
                </c:pt>
                <c:pt idx="2045">
                  <c:v>873.470356753955</c:v>
                </c:pt>
                <c:pt idx="2046">
                  <c:v>865.29768205317998</c:v>
                </c:pt>
                <c:pt idx="2047">
                  <c:v>1277.12252461516</c:v>
                </c:pt>
                <c:pt idx="2048">
                  <c:v>1525.85934195914</c:v>
                </c:pt>
                <c:pt idx="2049">
                  <c:v>2593.5562809216199</c:v>
                </c:pt>
                <c:pt idx="2050">
                  <c:v>1201.46932082288</c:v>
                </c:pt>
                <c:pt idx="2051">
                  <c:v>1944.25092069316</c:v>
                </c:pt>
                <c:pt idx="2052">
                  <c:v>1405.69158848948</c:v>
                </c:pt>
                <c:pt idx="2053">
                  <c:v>1616.03198091681</c:v>
                </c:pt>
                <c:pt idx="2054">
                  <c:v>1122.00846238446</c:v>
                </c:pt>
                <c:pt idx="2055">
                  <c:v>1991.0194779436699</c:v>
                </c:pt>
                <c:pt idx="2056">
                  <c:v>2013.5096527348201</c:v>
                </c:pt>
                <c:pt idx="2057">
                  <c:v>1097.72303013537</c:v>
                </c:pt>
                <c:pt idx="2058">
                  <c:v>1513.39412477063</c:v>
                </c:pt>
                <c:pt idx="2059">
                  <c:v>975.94319410491596</c:v>
                </c:pt>
                <c:pt idx="2060">
                  <c:v>795.19170017035003</c:v>
                </c:pt>
                <c:pt idx="2061">
                  <c:v>1016.22967904029</c:v>
                </c:pt>
                <c:pt idx="2062">
                  <c:v>1604.1246812690599</c:v>
                </c:pt>
                <c:pt idx="2063">
                  <c:v>877.495470555932</c:v>
                </c:pt>
                <c:pt idx="2064">
                  <c:v>505.53089807424902</c:v>
                </c:pt>
                <c:pt idx="2065">
                  <c:v>2197.1002310046802</c:v>
                </c:pt>
                <c:pt idx="2066">
                  <c:v>1002.11384340805</c:v>
                </c:pt>
                <c:pt idx="2067">
                  <c:v>2108.1313357952399</c:v>
                </c:pt>
                <c:pt idx="2068">
                  <c:v>1524.7418107251899</c:v>
                </c:pt>
                <c:pt idx="2069">
                  <c:v>1289.2580802375101</c:v>
                </c:pt>
                <c:pt idx="2070">
                  <c:v>414.92587526430498</c:v>
                </c:pt>
                <c:pt idx="2071">
                  <c:v>1731.9827751991199</c:v>
                </c:pt>
                <c:pt idx="2072">
                  <c:v>2848.5369655274098</c:v>
                </c:pt>
                <c:pt idx="2073">
                  <c:v>1130.70951108554</c:v>
                </c:pt>
                <c:pt idx="2074">
                  <c:v>1099.7509756535601</c:v>
                </c:pt>
                <c:pt idx="2075">
                  <c:v>1567.51187771234</c:v>
                </c:pt>
                <c:pt idx="2076">
                  <c:v>686.89456442745404</c:v>
                </c:pt>
                <c:pt idx="2077">
                  <c:v>1454.03908530233</c:v>
                </c:pt>
                <c:pt idx="2078">
                  <c:v>606.509280778635</c:v>
                </c:pt>
                <c:pt idx="2079">
                  <c:v>1642.8186014365001</c:v>
                </c:pt>
                <c:pt idx="2080">
                  <c:v>1306.1122868028201</c:v>
                </c:pt>
                <c:pt idx="2081">
                  <c:v>1626.8051930086399</c:v>
                </c:pt>
                <c:pt idx="2082">
                  <c:v>669.23588002436304</c:v>
                </c:pt>
                <c:pt idx="2083">
                  <c:v>804.16983727442596</c:v>
                </c:pt>
                <c:pt idx="2084">
                  <c:v>2789.10850899357</c:v>
                </c:pt>
                <c:pt idx="2085">
                  <c:v>1198.4248880805101</c:v>
                </c:pt>
                <c:pt idx="2086">
                  <c:v>1729.5111873667599</c:v>
                </c:pt>
                <c:pt idx="2087">
                  <c:v>768.959683067794</c:v>
                </c:pt>
                <c:pt idx="2088">
                  <c:v>2361.2839819803398</c:v>
                </c:pt>
                <c:pt idx="2089">
                  <c:v>2372.16162538563</c:v>
                </c:pt>
                <c:pt idx="2090">
                  <c:v>1250.0499314108499</c:v>
                </c:pt>
                <c:pt idx="2091">
                  <c:v>999.47882223498004</c:v>
                </c:pt>
                <c:pt idx="2092">
                  <c:v>1762.1495203454299</c:v>
                </c:pt>
                <c:pt idx="2093">
                  <c:v>1072.2585423866699</c:v>
                </c:pt>
                <c:pt idx="2094">
                  <c:v>820.26143133396499</c:v>
                </c:pt>
                <c:pt idx="2095">
                  <c:v>983.74291348858799</c:v>
                </c:pt>
                <c:pt idx="2096">
                  <c:v>1923.9177627910699</c:v>
                </c:pt>
                <c:pt idx="2097">
                  <c:v>1481.94207142748</c:v>
                </c:pt>
                <c:pt idx="2098">
                  <c:v>2133.19873138403</c:v>
                </c:pt>
                <c:pt idx="2099">
                  <c:v>1215.6670447768199</c:v>
                </c:pt>
                <c:pt idx="2100">
                  <c:v>1716.36215543803</c:v>
                </c:pt>
                <c:pt idx="2101">
                  <c:v>1091.28691718654</c:v>
                </c:pt>
                <c:pt idx="2102">
                  <c:v>1514.80788439206</c:v>
                </c:pt>
                <c:pt idx="2103">
                  <c:v>1626.32462888246</c:v>
                </c:pt>
                <c:pt idx="2104">
                  <c:v>1287.4946239338999</c:v>
                </c:pt>
                <c:pt idx="2105">
                  <c:v>1439.1276901362601</c:v>
                </c:pt>
                <c:pt idx="2106">
                  <c:v>1259.10835957834</c:v>
                </c:pt>
                <c:pt idx="2107">
                  <c:v>385.11412988158099</c:v>
                </c:pt>
                <c:pt idx="2108">
                  <c:v>1694.2361908677401</c:v>
                </c:pt>
                <c:pt idx="2109">
                  <c:v>1102.2394331805001</c:v>
                </c:pt>
                <c:pt idx="2110">
                  <c:v>869.08395800077506</c:v>
                </c:pt>
                <c:pt idx="2111">
                  <c:v>2062.0997348297601</c:v>
                </c:pt>
                <c:pt idx="2112">
                  <c:v>1326.2868582951601</c:v>
                </c:pt>
                <c:pt idx="2113">
                  <c:v>1672.54665823664</c:v>
                </c:pt>
                <c:pt idx="2114">
                  <c:v>1052.4947091604099</c:v>
                </c:pt>
                <c:pt idx="2115">
                  <c:v>2326.97595904643</c:v>
                </c:pt>
                <c:pt idx="2116">
                  <c:v>807.77372569545003</c:v>
                </c:pt>
                <c:pt idx="2117">
                  <c:v>996.55323943250301</c:v>
                </c:pt>
                <c:pt idx="2118">
                  <c:v>1556.14533866433</c:v>
                </c:pt>
                <c:pt idx="2119">
                  <c:v>869.89830965554904</c:v>
                </c:pt>
                <c:pt idx="2120">
                  <c:v>931.92517973401698</c:v>
                </c:pt>
                <c:pt idx="2121">
                  <c:v>1248.4630666152</c:v>
                </c:pt>
                <c:pt idx="2122">
                  <c:v>1382.01578903668</c:v>
                </c:pt>
                <c:pt idx="2123">
                  <c:v>826.10455432182005</c:v>
                </c:pt>
                <c:pt idx="2124">
                  <c:v>1497.38675507618</c:v>
                </c:pt>
                <c:pt idx="2125">
                  <c:v>1520.9799767752099</c:v>
                </c:pt>
                <c:pt idx="2126">
                  <c:v>1399.5701785686499</c:v>
                </c:pt>
                <c:pt idx="2127">
                  <c:v>1597.49710936358</c:v>
                </c:pt>
                <c:pt idx="2128">
                  <c:v>151.64276725252401</c:v>
                </c:pt>
                <c:pt idx="2129">
                  <c:v>989.06763865399898</c:v>
                </c:pt>
                <c:pt idx="2130">
                  <c:v>996.39666533457796</c:v>
                </c:pt>
                <c:pt idx="2131">
                  <c:v>1267.1969293157799</c:v>
                </c:pt>
                <c:pt idx="2132">
                  <c:v>1640.09101686643</c:v>
                </c:pt>
                <c:pt idx="2133">
                  <c:v>892.41671993855903</c:v>
                </c:pt>
                <c:pt idx="2134">
                  <c:v>717.92222372890103</c:v>
                </c:pt>
                <c:pt idx="2135">
                  <c:v>1885.84722480035</c:v>
                </c:pt>
                <c:pt idx="2136">
                  <c:v>1784.7639220971901</c:v>
                </c:pt>
                <c:pt idx="2137">
                  <c:v>2237.3354952937998</c:v>
                </c:pt>
                <c:pt idx="2138">
                  <c:v>921.42984342104398</c:v>
                </c:pt>
                <c:pt idx="2139">
                  <c:v>928.42576834410897</c:v>
                </c:pt>
                <c:pt idx="2140">
                  <c:v>573.77487832840995</c:v>
                </c:pt>
                <c:pt idx="2141">
                  <c:v>1742.70877713295</c:v>
                </c:pt>
                <c:pt idx="2142">
                  <c:v>598.04052635514302</c:v>
                </c:pt>
                <c:pt idx="2143">
                  <c:v>644.78647072533704</c:v>
                </c:pt>
                <c:pt idx="2144">
                  <c:v>1762.2066241483301</c:v>
                </c:pt>
                <c:pt idx="2145">
                  <c:v>413.39381445887699</c:v>
                </c:pt>
                <c:pt idx="2146">
                  <c:v>721.734600811772</c:v>
                </c:pt>
                <c:pt idx="2147">
                  <c:v>1577.9771603864201</c:v>
                </c:pt>
                <c:pt idx="2148">
                  <c:v>915.42594915138295</c:v>
                </c:pt>
                <c:pt idx="2149">
                  <c:v>1242.5977559550299</c:v>
                </c:pt>
                <c:pt idx="2150">
                  <c:v>829.75936952773895</c:v>
                </c:pt>
                <c:pt idx="2151">
                  <c:v>712.52905301542205</c:v>
                </c:pt>
                <c:pt idx="2152">
                  <c:v>1140.97937032035</c:v>
                </c:pt>
                <c:pt idx="2153">
                  <c:v>2236.8360788509299</c:v>
                </c:pt>
                <c:pt idx="2154">
                  <c:v>2346.4971517689301</c:v>
                </c:pt>
                <c:pt idx="2155">
                  <c:v>2279.5966882851199</c:v>
                </c:pt>
                <c:pt idx="2156">
                  <c:v>468.65096297951999</c:v>
                </c:pt>
                <c:pt idx="2157">
                  <c:v>918.15757906328099</c:v>
                </c:pt>
                <c:pt idx="2158">
                  <c:v>1515.3311559403901</c:v>
                </c:pt>
                <c:pt idx="2159">
                  <c:v>1394.3870375121101</c:v>
                </c:pt>
                <c:pt idx="2160">
                  <c:v>1874.8151967500501</c:v>
                </c:pt>
                <c:pt idx="2161">
                  <c:v>1148.3935135648501</c:v>
                </c:pt>
                <c:pt idx="2162">
                  <c:v>1490.95365363171</c:v>
                </c:pt>
                <c:pt idx="2163">
                  <c:v>1910.1394147891101</c:v>
                </c:pt>
                <c:pt idx="2164">
                  <c:v>1236.1935834820499</c:v>
                </c:pt>
                <c:pt idx="2165">
                  <c:v>1211.90707267945</c:v>
                </c:pt>
                <c:pt idx="2166">
                  <c:v>1457.9173932270301</c:v>
                </c:pt>
                <c:pt idx="2167">
                  <c:v>706.77811200552401</c:v>
                </c:pt>
                <c:pt idx="2168">
                  <c:v>519.045801259207</c:v>
                </c:pt>
                <c:pt idx="2169">
                  <c:v>1633.2354767941799</c:v>
                </c:pt>
                <c:pt idx="2170">
                  <c:v>1608.3295256456099</c:v>
                </c:pt>
                <c:pt idx="2171">
                  <c:v>1712.05952381526</c:v>
                </c:pt>
                <c:pt idx="2172">
                  <c:v>1135.5558718760699</c:v>
                </c:pt>
                <c:pt idx="2173">
                  <c:v>443.27462195572002</c:v>
                </c:pt>
                <c:pt idx="2174">
                  <c:v>1998.9817953015499</c:v>
                </c:pt>
                <c:pt idx="2175">
                  <c:v>2314.7527754597199</c:v>
                </c:pt>
                <c:pt idx="2176">
                  <c:v>1142.5592190417401</c:v>
                </c:pt>
                <c:pt idx="2177">
                  <c:v>1047.57027385279</c:v>
                </c:pt>
                <c:pt idx="2178">
                  <c:v>1510.0156594744899</c:v>
                </c:pt>
                <c:pt idx="2179">
                  <c:v>1372.0713697850899</c:v>
                </c:pt>
                <c:pt idx="2180">
                  <c:v>1202.54157425638</c:v>
                </c:pt>
                <c:pt idx="2181">
                  <c:v>1282.01985313205</c:v>
                </c:pt>
                <c:pt idx="2182">
                  <c:v>1832.8225396145799</c:v>
                </c:pt>
                <c:pt idx="2183">
                  <c:v>463.71769339540498</c:v>
                </c:pt>
                <c:pt idx="2184">
                  <c:v>1344.6017812746099</c:v>
                </c:pt>
                <c:pt idx="2185">
                  <c:v>2166.2564365896701</c:v>
                </c:pt>
                <c:pt idx="2186">
                  <c:v>1217.58016667782</c:v>
                </c:pt>
                <c:pt idx="2187">
                  <c:v>1409.3957339303099</c:v>
                </c:pt>
                <c:pt idx="2188">
                  <c:v>514.39960786096105</c:v>
                </c:pt>
                <c:pt idx="2189">
                  <c:v>1735.5353309188199</c:v>
                </c:pt>
                <c:pt idx="2190">
                  <c:v>1513.16418625445</c:v>
                </c:pt>
                <c:pt idx="2191">
                  <c:v>549.66986529570795</c:v>
                </c:pt>
                <c:pt idx="2192">
                  <c:v>1511.81703502541</c:v>
                </c:pt>
                <c:pt idx="2193">
                  <c:v>2715.3617527849501</c:v>
                </c:pt>
                <c:pt idx="2194">
                  <c:v>1078.5042701846201</c:v>
                </c:pt>
                <c:pt idx="2195">
                  <c:v>350.537454527938</c:v>
                </c:pt>
                <c:pt idx="2196">
                  <c:v>741.54087064621797</c:v>
                </c:pt>
                <c:pt idx="2197">
                  <c:v>2403.1831616213099</c:v>
                </c:pt>
                <c:pt idx="2198">
                  <c:v>1030.1090777013201</c:v>
                </c:pt>
                <c:pt idx="2199">
                  <c:v>2225.3238063674398</c:v>
                </c:pt>
                <c:pt idx="2200">
                  <c:v>2048.0548496471101</c:v>
                </c:pt>
                <c:pt idx="2201">
                  <c:v>1525.25243664352</c:v>
                </c:pt>
                <c:pt idx="2202">
                  <c:v>3053.73445255344</c:v>
                </c:pt>
                <c:pt idx="2203">
                  <c:v>1362.9328675449401</c:v>
                </c:pt>
                <c:pt idx="2204">
                  <c:v>1522.7175955893799</c:v>
                </c:pt>
                <c:pt idx="2205">
                  <c:v>922.68156302872001</c:v>
                </c:pt>
                <c:pt idx="2206">
                  <c:v>1348.2982353264099</c:v>
                </c:pt>
                <c:pt idx="2207">
                  <c:v>1304.45278598707</c:v>
                </c:pt>
                <c:pt idx="2208">
                  <c:v>2121.8217815883199</c:v>
                </c:pt>
                <c:pt idx="2209">
                  <c:v>2145.3738879899602</c:v>
                </c:pt>
                <c:pt idx="2210">
                  <c:v>1632.4181963589799</c:v>
                </c:pt>
                <c:pt idx="2211">
                  <c:v>745.23766543385</c:v>
                </c:pt>
                <c:pt idx="2212">
                  <c:v>895.236945332603</c:v>
                </c:pt>
                <c:pt idx="2213">
                  <c:v>1451.9730718014901</c:v>
                </c:pt>
                <c:pt idx="2214">
                  <c:v>680.25857708483102</c:v>
                </c:pt>
                <c:pt idx="2215">
                  <c:v>1775.77122156613</c:v>
                </c:pt>
                <c:pt idx="2216">
                  <c:v>2409.2018684743398</c:v>
                </c:pt>
                <c:pt idx="2217">
                  <c:v>1618.91339671733</c:v>
                </c:pt>
                <c:pt idx="2218">
                  <c:v>1093.6604968146</c:v>
                </c:pt>
                <c:pt idx="2219">
                  <c:v>1491.5486476682399</c:v>
                </c:pt>
                <c:pt idx="2220">
                  <c:v>1007.3998535157</c:v>
                </c:pt>
                <c:pt idx="2221">
                  <c:v>1277.8288396805301</c:v>
                </c:pt>
                <c:pt idx="2222">
                  <c:v>571.54073204601104</c:v>
                </c:pt>
                <c:pt idx="2223">
                  <c:v>663.83523880357995</c:v>
                </c:pt>
                <c:pt idx="2224">
                  <c:v>1340.53207410811</c:v>
                </c:pt>
                <c:pt idx="2225">
                  <c:v>934.67115986025101</c:v>
                </c:pt>
                <c:pt idx="2226">
                  <c:v>1332.9796953616001</c:v>
                </c:pt>
                <c:pt idx="2227">
                  <c:v>1375.80455802393</c:v>
                </c:pt>
                <c:pt idx="2228">
                  <c:v>1238.09068557522</c:v>
                </c:pt>
                <c:pt idx="2229">
                  <c:v>2136.3467934789201</c:v>
                </c:pt>
                <c:pt idx="2230">
                  <c:v>1020.07660607232</c:v>
                </c:pt>
                <c:pt idx="2231">
                  <c:v>1888.53174364496</c:v>
                </c:pt>
                <c:pt idx="2232">
                  <c:v>3090.84010479787</c:v>
                </c:pt>
                <c:pt idx="2233">
                  <c:v>1306.7803061004799</c:v>
                </c:pt>
                <c:pt idx="2234">
                  <c:v>1472.7681995502701</c:v>
                </c:pt>
                <c:pt idx="2235">
                  <c:v>807.88573928864002</c:v>
                </c:pt>
                <c:pt idx="2236">
                  <c:v>1601.2160615294299</c:v>
                </c:pt>
                <c:pt idx="2237">
                  <c:v>1354.92679120148</c:v>
                </c:pt>
                <c:pt idx="2238">
                  <c:v>1013.5973952030899</c:v>
                </c:pt>
                <c:pt idx="2239">
                  <c:v>1659.63562864494</c:v>
                </c:pt>
                <c:pt idx="2240">
                  <c:v>824.33147029746897</c:v>
                </c:pt>
                <c:pt idx="2241">
                  <c:v>1418.5448551895799</c:v>
                </c:pt>
                <c:pt idx="2242">
                  <c:v>689.322975878904</c:v>
                </c:pt>
                <c:pt idx="2243">
                  <c:v>1830.2408150988099</c:v>
                </c:pt>
                <c:pt idx="2244">
                  <c:v>1079.5207561672501</c:v>
                </c:pt>
                <c:pt idx="2245">
                  <c:v>682.62568274575801</c:v>
                </c:pt>
                <c:pt idx="2246">
                  <c:v>822.48503296816102</c:v>
                </c:pt>
                <c:pt idx="2247">
                  <c:v>1722.72427322205</c:v>
                </c:pt>
                <c:pt idx="2248">
                  <c:v>1576.74457047791</c:v>
                </c:pt>
                <c:pt idx="2249">
                  <c:v>3063.2739244836298</c:v>
                </c:pt>
                <c:pt idx="2250">
                  <c:v>1228.26070004342</c:v>
                </c:pt>
                <c:pt idx="2251">
                  <c:v>1458.6610565844701</c:v>
                </c:pt>
                <c:pt idx="2252">
                  <c:v>3490.7594629207501</c:v>
                </c:pt>
                <c:pt idx="2253">
                  <c:v>782.67381354771896</c:v>
                </c:pt>
                <c:pt idx="2254">
                  <c:v>1603.1346200149001</c:v>
                </c:pt>
                <c:pt idx="2255">
                  <c:v>1617.94395436478</c:v>
                </c:pt>
                <c:pt idx="2256">
                  <c:v>1135.2169101462</c:v>
                </c:pt>
                <c:pt idx="2257">
                  <c:v>1849.0432089312401</c:v>
                </c:pt>
                <c:pt idx="2258">
                  <c:v>1599.0995195948799</c:v>
                </c:pt>
                <c:pt idx="2259">
                  <c:v>1329.0020709109201</c:v>
                </c:pt>
                <c:pt idx="2260">
                  <c:v>1868.9663750282</c:v>
                </c:pt>
                <c:pt idx="2261">
                  <c:v>1217.08801537006</c:v>
                </c:pt>
                <c:pt idx="2262">
                  <c:v>1395.31404238088</c:v>
                </c:pt>
                <c:pt idx="2263">
                  <c:v>1568.94088760968</c:v>
                </c:pt>
                <c:pt idx="2264">
                  <c:v>783.63557348961501</c:v>
                </c:pt>
                <c:pt idx="2265">
                  <c:v>1147.6447920540299</c:v>
                </c:pt>
                <c:pt idx="2266">
                  <c:v>1261.15137577476</c:v>
                </c:pt>
                <c:pt idx="2267">
                  <c:v>703.46966858552798</c:v>
                </c:pt>
                <c:pt idx="2268">
                  <c:v>1423.11559930518</c:v>
                </c:pt>
                <c:pt idx="2269">
                  <c:v>653.823929490811</c:v>
                </c:pt>
                <c:pt idx="2270">
                  <c:v>1374.3480478528299</c:v>
                </c:pt>
                <c:pt idx="2271">
                  <c:v>1492.43602635967</c:v>
                </c:pt>
                <c:pt idx="2272">
                  <c:v>836.86696161961697</c:v>
                </c:pt>
                <c:pt idx="2273">
                  <c:v>1069.31851430499</c:v>
                </c:pt>
                <c:pt idx="2274">
                  <c:v>353.84953290510498</c:v>
                </c:pt>
                <c:pt idx="2275">
                  <c:v>1755.33361234934</c:v>
                </c:pt>
                <c:pt idx="2276">
                  <c:v>1685.7875335205699</c:v>
                </c:pt>
                <c:pt idx="2277">
                  <c:v>1454.9122934817501</c:v>
                </c:pt>
                <c:pt idx="2278">
                  <c:v>789.748855880414</c:v>
                </c:pt>
                <c:pt idx="2279">
                  <c:v>1212.8123358939499</c:v>
                </c:pt>
                <c:pt idx="2280">
                  <c:v>2440.61959303701</c:v>
                </c:pt>
                <c:pt idx="2281">
                  <c:v>987.05405511120296</c:v>
                </c:pt>
                <c:pt idx="2282">
                  <c:v>1166.4828330078001</c:v>
                </c:pt>
                <c:pt idx="2283">
                  <c:v>1420.08335113722</c:v>
                </c:pt>
                <c:pt idx="2284">
                  <c:v>1162.0650311529801</c:v>
                </c:pt>
                <c:pt idx="2285">
                  <c:v>994.62649107833204</c:v>
                </c:pt>
                <c:pt idx="2286">
                  <c:v>1146.09732680365</c:v>
                </c:pt>
                <c:pt idx="2287">
                  <c:v>1088.9969468824499</c:v>
                </c:pt>
                <c:pt idx="2288">
                  <c:v>1871.4983250215701</c:v>
                </c:pt>
                <c:pt idx="2289">
                  <c:v>1415.4786096902501</c:v>
                </c:pt>
                <c:pt idx="2290">
                  <c:v>1245.68291319583</c:v>
                </c:pt>
                <c:pt idx="2291">
                  <c:v>683.954977114239</c:v>
                </c:pt>
                <c:pt idx="2292">
                  <c:v>1474.4040324953701</c:v>
                </c:pt>
                <c:pt idx="2293">
                  <c:v>1467.2880722001</c:v>
                </c:pt>
                <c:pt idx="2294">
                  <c:v>933.823331601424</c:v>
                </c:pt>
                <c:pt idx="2295">
                  <c:v>879.36832752293299</c:v>
                </c:pt>
                <c:pt idx="2296">
                  <c:v>931.41842075634497</c:v>
                </c:pt>
                <c:pt idx="2297">
                  <c:v>1248.4528112785899</c:v>
                </c:pt>
                <c:pt idx="2298">
                  <c:v>1101.5046654227999</c:v>
                </c:pt>
                <c:pt idx="2299">
                  <c:v>1245.88436854106</c:v>
                </c:pt>
                <c:pt idx="2300">
                  <c:v>2160.0319503129299</c:v>
                </c:pt>
                <c:pt idx="2301">
                  <c:v>965.19708116745096</c:v>
                </c:pt>
                <c:pt idx="2302">
                  <c:v>1793.00835196971</c:v>
                </c:pt>
                <c:pt idx="2303">
                  <c:v>989.41476546437298</c:v>
                </c:pt>
                <c:pt idx="2304">
                  <c:v>1028.36091268463</c:v>
                </c:pt>
                <c:pt idx="2305">
                  <c:v>1237.6000743735201</c:v>
                </c:pt>
                <c:pt idx="2306">
                  <c:v>934.81337630627002</c:v>
                </c:pt>
                <c:pt idx="2307">
                  <c:v>1694.5323980831599</c:v>
                </c:pt>
                <c:pt idx="2308">
                  <c:v>1107.42669730539</c:v>
                </c:pt>
                <c:pt idx="2309">
                  <c:v>1039.39152095654</c:v>
                </c:pt>
                <c:pt idx="2310">
                  <c:v>1321.7750219834099</c:v>
                </c:pt>
                <c:pt idx="2311">
                  <c:v>1489.30134529974</c:v>
                </c:pt>
                <c:pt idx="2312">
                  <c:v>807.60422838877503</c:v>
                </c:pt>
                <c:pt idx="2313">
                  <c:v>1620.0726495979</c:v>
                </c:pt>
                <c:pt idx="2314">
                  <c:v>653.46517315700305</c:v>
                </c:pt>
                <c:pt idx="2315">
                  <c:v>1055.0425855146</c:v>
                </c:pt>
                <c:pt idx="2316">
                  <c:v>586.17314558260796</c:v>
                </c:pt>
                <c:pt idx="2317">
                  <c:v>104.85664782973799</c:v>
                </c:pt>
                <c:pt idx="2318">
                  <c:v>1081.7437321928001</c:v>
                </c:pt>
                <c:pt idx="2319">
                  <c:v>1247.43639733138</c:v>
                </c:pt>
                <c:pt idx="2320">
                  <c:v>1089.16260249678</c:v>
                </c:pt>
                <c:pt idx="2321">
                  <c:v>1635.7701166013301</c:v>
                </c:pt>
                <c:pt idx="2322">
                  <c:v>516.33199279892301</c:v>
                </c:pt>
                <c:pt idx="2323">
                  <c:v>842.30000664845295</c:v>
                </c:pt>
                <c:pt idx="2324">
                  <c:v>1667.32536579978</c:v>
                </c:pt>
                <c:pt idx="2325">
                  <c:v>591.08432730025004</c:v>
                </c:pt>
                <c:pt idx="2326">
                  <c:v>1427.97011573949</c:v>
                </c:pt>
                <c:pt idx="2327">
                  <c:v>1505.4360146506999</c:v>
                </c:pt>
                <c:pt idx="2328">
                  <c:v>1494.6699149475301</c:v>
                </c:pt>
                <c:pt idx="2329">
                  <c:v>1224.3984861562101</c:v>
                </c:pt>
                <c:pt idx="2330">
                  <c:v>384.16010229567399</c:v>
                </c:pt>
                <c:pt idx="2331">
                  <c:v>2585.1642783186999</c:v>
                </c:pt>
                <c:pt idx="2332">
                  <c:v>2384.4318140898499</c:v>
                </c:pt>
                <c:pt idx="2333">
                  <c:v>1152.7699356855601</c:v>
                </c:pt>
                <c:pt idx="2334">
                  <c:v>1439.5458883707699</c:v>
                </c:pt>
                <c:pt idx="2335">
                  <c:v>1291.0422524613</c:v>
                </c:pt>
                <c:pt idx="2336">
                  <c:v>798.70123015984495</c:v>
                </c:pt>
                <c:pt idx="2337">
                  <c:v>1337.43790424498</c:v>
                </c:pt>
                <c:pt idx="2338">
                  <c:v>839.67356638638796</c:v>
                </c:pt>
                <c:pt idx="2339">
                  <c:v>875.22595054354997</c:v>
                </c:pt>
                <c:pt idx="2340">
                  <c:v>1216.7576726331699</c:v>
                </c:pt>
                <c:pt idx="2341">
                  <c:v>1373.00294651683</c:v>
                </c:pt>
                <c:pt idx="2342">
                  <c:v>1184.80542862885</c:v>
                </c:pt>
                <c:pt idx="2343">
                  <c:v>1219.68717833505</c:v>
                </c:pt>
                <c:pt idx="2344">
                  <c:v>396.293966197668</c:v>
                </c:pt>
                <c:pt idx="2345">
                  <c:v>1718.1663797802</c:v>
                </c:pt>
                <c:pt idx="2346">
                  <c:v>883.35885120280795</c:v>
                </c:pt>
                <c:pt idx="2347">
                  <c:v>1492.47455961367</c:v>
                </c:pt>
                <c:pt idx="2348">
                  <c:v>1670.76614055753</c:v>
                </c:pt>
                <c:pt idx="2349">
                  <c:v>1130.6772460577399</c:v>
                </c:pt>
                <c:pt idx="2350">
                  <c:v>778.52108847480702</c:v>
                </c:pt>
                <c:pt idx="2351">
                  <c:v>972.77088476559902</c:v>
                </c:pt>
                <c:pt idx="2352">
                  <c:v>1211.1341237454801</c:v>
                </c:pt>
                <c:pt idx="2353">
                  <c:v>1319.8145716368099</c:v>
                </c:pt>
                <c:pt idx="2354">
                  <c:v>689.33211680820398</c:v>
                </c:pt>
                <c:pt idx="2355">
                  <c:v>991.40861751607304</c:v>
                </c:pt>
                <c:pt idx="2356">
                  <c:v>1835.5389486981901</c:v>
                </c:pt>
                <c:pt idx="2357">
                  <c:v>1776.54588695027</c:v>
                </c:pt>
                <c:pt idx="2358">
                  <c:v>1063.08195181625</c:v>
                </c:pt>
                <c:pt idx="2359">
                  <c:v>1073.88212349892</c:v>
                </c:pt>
                <c:pt idx="2360">
                  <c:v>900.84292006107205</c:v>
                </c:pt>
                <c:pt idx="2361">
                  <c:v>2115.5748931872099</c:v>
                </c:pt>
                <c:pt idx="2362">
                  <c:v>1859.06860257527</c:v>
                </c:pt>
                <c:pt idx="2363">
                  <c:v>1353.2426448635299</c:v>
                </c:pt>
                <c:pt idx="2364">
                  <c:v>1391.1951995675699</c:v>
                </c:pt>
                <c:pt idx="2365">
                  <c:v>2470.5365471129799</c:v>
                </c:pt>
                <c:pt idx="2366">
                  <c:v>1370.23601664796</c:v>
                </c:pt>
                <c:pt idx="2367">
                  <c:v>1204.39931937658</c:v>
                </c:pt>
                <c:pt idx="2368">
                  <c:v>1735.56860769932</c:v>
                </c:pt>
                <c:pt idx="2369">
                  <c:v>1908.3117731125701</c:v>
                </c:pt>
                <c:pt idx="2370">
                  <c:v>2770.1496590782899</c:v>
                </c:pt>
                <c:pt idx="2371">
                  <c:v>1827.0948827147099</c:v>
                </c:pt>
                <c:pt idx="2372">
                  <c:v>1667.01704542624</c:v>
                </c:pt>
                <c:pt idx="2373">
                  <c:v>1324.6235457605901</c:v>
                </c:pt>
                <c:pt idx="2374">
                  <c:v>1054.8600704359501</c:v>
                </c:pt>
                <c:pt idx="2375">
                  <c:v>1288.84363176126</c:v>
                </c:pt>
                <c:pt idx="2376">
                  <c:v>1386.6578573051399</c:v>
                </c:pt>
                <c:pt idx="2377">
                  <c:v>2056.87823457478</c:v>
                </c:pt>
                <c:pt idx="2378">
                  <c:v>2121.5532502770002</c:v>
                </c:pt>
                <c:pt idx="2379">
                  <c:v>3762.6173566300099</c:v>
                </c:pt>
                <c:pt idx="2380">
                  <c:v>1607.0256627124199</c:v>
                </c:pt>
                <c:pt idx="2381">
                  <c:v>1749.1622749921601</c:v>
                </c:pt>
                <c:pt idx="2382">
                  <c:v>791.43738654607398</c:v>
                </c:pt>
                <c:pt idx="2383">
                  <c:v>940.07580484580603</c:v>
                </c:pt>
                <c:pt idx="2384">
                  <c:v>817.36616509753799</c:v>
                </c:pt>
                <c:pt idx="2385">
                  <c:v>2165.1408115296299</c:v>
                </c:pt>
                <c:pt idx="2386">
                  <c:v>1703.7485968707699</c:v>
                </c:pt>
                <c:pt idx="2387">
                  <c:v>1299.7818697755599</c:v>
                </c:pt>
                <c:pt idx="2388">
                  <c:v>1239.57765852956</c:v>
                </c:pt>
                <c:pt idx="2389">
                  <c:v>1082.9910202563699</c:v>
                </c:pt>
                <c:pt idx="2390">
                  <c:v>878.56205282808298</c:v>
                </c:pt>
                <c:pt idx="2391">
                  <c:v>980.67538089903599</c:v>
                </c:pt>
                <c:pt idx="2392">
                  <c:v>1531.0407604992799</c:v>
                </c:pt>
                <c:pt idx="2393">
                  <c:v>778.23498555051106</c:v>
                </c:pt>
                <c:pt idx="2394">
                  <c:v>1790.66577896576</c:v>
                </c:pt>
                <c:pt idx="2395">
                  <c:v>1538.1249546827801</c:v>
                </c:pt>
                <c:pt idx="2396">
                  <c:v>1220.44626851731</c:v>
                </c:pt>
                <c:pt idx="2397">
                  <c:v>1381.12369306254</c:v>
                </c:pt>
                <c:pt idx="2398">
                  <c:v>2200.7558691488698</c:v>
                </c:pt>
                <c:pt idx="2399">
                  <c:v>1707.3257886293</c:v>
                </c:pt>
                <c:pt idx="2400">
                  <c:v>1512.3425658179599</c:v>
                </c:pt>
                <c:pt idx="2401">
                  <c:v>1943.92562390853</c:v>
                </c:pt>
                <c:pt idx="2402">
                  <c:v>567.75557261926701</c:v>
                </c:pt>
                <c:pt idx="2403">
                  <c:v>1721.3877667517399</c:v>
                </c:pt>
                <c:pt idx="2404">
                  <c:v>1304.77394195437</c:v>
                </c:pt>
                <c:pt idx="2405">
                  <c:v>1727.61110482555</c:v>
                </c:pt>
                <c:pt idx="2406">
                  <c:v>1297.0827425325699</c:v>
                </c:pt>
                <c:pt idx="2407">
                  <c:v>903.43807301890797</c:v>
                </c:pt>
                <c:pt idx="2408">
                  <c:v>749.37858723553597</c:v>
                </c:pt>
                <c:pt idx="2409">
                  <c:v>1399.6432959404001</c:v>
                </c:pt>
                <c:pt idx="2410">
                  <c:v>1204.2318041544399</c:v>
                </c:pt>
                <c:pt idx="2411">
                  <c:v>2315.9136788312999</c:v>
                </c:pt>
                <c:pt idx="2412">
                  <c:v>1635.50320419795</c:v>
                </c:pt>
                <c:pt idx="2413">
                  <c:v>2564.8624477276298</c:v>
                </c:pt>
                <c:pt idx="2414">
                  <c:v>1437.8395219947099</c:v>
                </c:pt>
                <c:pt idx="2415">
                  <c:v>2891.7141248059202</c:v>
                </c:pt>
                <c:pt idx="2416">
                  <c:v>1400.2898435156801</c:v>
                </c:pt>
                <c:pt idx="2417">
                  <c:v>1488.24666984441</c:v>
                </c:pt>
                <c:pt idx="2418">
                  <c:v>1302.0825990393</c:v>
                </c:pt>
                <c:pt idx="2419">
                  <c:v>1446.54244007904</c:v>
                </c:pt>
                <c:pt idx="2420">
                  <c:v>1116.8717559235899</c:v>
                </c:pt>
                <c:pt idx="2421">
                  <c:v>829.87182559522603</c:v>
                </c:pt>
                <c:pt idx="2422">
                  <c:v>1563.64719739154</c:v>
                </c:pt>
                <c:pt idx="2423">
                  <c:v>1153.7798658485799</c:v>
                </c:pt>
                <c:pt idx="2424">
                  <c:v>636.75514948195098</c:v>
                </c:pt>
                <c:pt idx="2425">
                  <c:v>1167.8031732693801</c:v>
                </c:pt>
                <c:pt idx="2426">
                  <c:v>1426.5699794698301</c:v>
                </c:pt>
                <c:pt idx="2427">
                  <c:v>2343.2597941812401</c:v>
                </c:pt>
                <c:pt idx="2428">
                  <c:v>2863.46384605701</c:v>
                </c:pt>
                <c:pt idx="2429">
                  <c:v>719.03535028188696</c:v>
                </c:pt>
                <c:pt idx="2430">
                  <c:v>2962.3595817784199</c:v>
                </c:pt>
                <c:pt idx="2431">
                  <c:v>818.441372162981</c:v>
                </c:pt>
                <c:pt idx="2432">
                  <c:v>2394.9230822115501</c:v>
                </c:pt>
                <c:pt idx="2433">
                  <c:v>1324.76445796947</c:v>
                </c:pt>
                <c:pt idx="2434">
                  <c:v>1789.62706178708</c:v>
                </c:pt>
                <c:pt idx="2435">
                  <c:v>2302.8917992780898</c:v>
                </c:pt>
                <c:pt idx="2436">
                  <c:v>2122.1583359719798</c:v>
                </c:pt>
                <c:pt idx="2437">
                  <c:v>1613.50213858339</c:v>
                </c:pt>
                <c:pt idx="2438">
                  <c:v>1494.08092015229</c:v>
                </c:pt>
                <c:pt idx="2439">
                  <c:v>1434.6736876713101</c:v>
                </c:pt>
                <c:pt idx="2440">
                  <c:v>573.57021312028496</c:v>
                </c:pt>
                <c:pt idx="2441">
                  <c:v>610.83216254158003</c:v>
                </c:pt>
                <c:pt idx="2442">
                  <c:v>1267.3839326760101</c:v>
                </c:pt>
                <c:pt idx="2443">
                  <c:v>1105.33007041066</c:v>
                </c:pt>
                <c:pt idx="2444">
                  <c:v>1691.3616974843501</c:v>
                </c:pt>
                <c:pt idx="2445">
                  <c:v>887.24807017534204</c:v>
                </c:pt>
                <c:pt idx="2446">
                  <c:v>1064.56704391117</c:v>
                </c:pt>
                <c:pt idx="2447">
                  <c:v>737.81317059586399</c:v>
                </c:pt>
                <c:pt idx="2448">
                  <c:v>1051.54247450358</c:v>
                </c:pt>
                <c:pt idx="2449">
                  <c:v>2749.3480545876801</c:v>
                </c:pt>
                <c:pt idx="2450">
                  <c:v>1310.67858650057</c:v>
                </c:pt>
                <c:pt idx="2451">
                  <c:v>1874.86850809466</c:v>
                </c:pt>
                <c:pt idx="2452">
                  <c:v>2260.2769227717499</c:v>
                </c:pt>
                <c:pt idx="2453">
                  <c:v>3217.27239244968</c:v>
                </c:pt>
                <c:pt idx="2454">
                  <c:v>1165.09493481407</c:v>
                </c:pt>
                <c:pt idx="2455">
                  <c:v>1791.2181023897499</c:v>
                </c:pt>
                <c:pt idx="2456">
                  <c:v>1300.3892299843801</c:v>
                </c:pt>
                <c:pt idx="2457">
                  <c:v>1433.96743824702</c:v>
                </c:pt>
                <c:pt idx="2458">
                  <c:v>1599.42644754805</c:v>
                </c:pt>
                <c:pt idx="2459">
                  <c:v>1376.4458881838</c:v>
                </c:pt>
                <c:pt idx="2460">
                  <c:v>733.65274790090405</c:v>
                </c:pt>
                <c:pt idx="2461">
                  <c:v>1423.65969838864</c:v>
                </c:pt>
                <c:pt idx="2462">
                  <c:v>1469.40680329513</c:v>
                </c:pt>
                <c:pt idx="2463">
                  <c:v>720.07865455624699</c:v>
                </c:pt>
                <c:pt idx="2464">
                  <c:v>1037.4383995011499</c:v>
                </c:pt>
                <c:pt idx="2465">
                  <c:v>1519.2964771787899</c:v>
                </c:pt>
                <c:pt idx="2466">
                  <c:v>639.99043930988398</c:v>
                </c:pt>
                <c:pt idx="2467">
                  <c:v>435.105591982536</c:v>
                </c:pt>
                <c:pt idx="2468">
                  <c:v>1676.89906042147</c:v>
                </c:pt>
                <c:pt idx="2469">
                  <c:v>639.50439915230595</c:v>
                </c:pt>
                <c:pt idx="2470">
                  <c:v>737.79077931879601</c:v>
                </c:pt>
                <c:pt idx="2471">
                  <c:v>1752.58217903323</c:v>
                </c:pt>
                <c:pt idx="2472">
                  <c:v>1590.1700207886299</c:v>
                </c:pt>
                <c:pt idx="2473">
                  <c:v>1648.57758002368</c:v>
                </c:pt>
                <c:pt idx="2474">
                  <c:v>1359.4035655038999</c:v>
                </c:pt>
                <c:pt idx="2475">
                  <c:v>2256.92589037469</c:v>
                </c:pt>
                <c:pt idx="2476">
                  <c:v>880.55471145205399</c:v>
                </c:pt>
                <c:pt idx="2477">
                  <c:v>1414.57500906786</c:v>
                </c:pt>
                <c:pt idx="2478">
                  <c:v>635.90293716562599</c:v>
                </c:pt>
                <c:pt idx="2479">
                  <c:v>1635.5072431728199</c:v>
                </c:pt>
                <c:pt idx="2480">
                  <c:v>1342.13866461213</c:v>
                </c:pt>
                <c:pt idx="2481">
                  <c:v>1264.3434423112501</c:v>
                </c:pt>
                <c:pt idx="2482">
                  <c:v>1102.2710613921699</c:v>
                </c:pt>
                <c:pt idx="2483">
                  <c:v>1225.8327349230699</c:v>
                </c:pt>
                <c:pt idx="2484">
                  <c:v>1217.81825445152</c:v>
                </c:pt>
                <c:pt idx="2485">
                  <c:v>1389.7283286388299</c:v>
                </c:pt>
                <c:pt idx="2486">
                  <c:v>666.45994700669803</c:v>
                </c:pt>
                <c:pt idx="2487">
                  <c:v>1587.0539160649901</c:v>
                </c:pt>
                <c:pt idx="2488">
                  <c:v>2266.6369716131298</c:v>
                </c:pt>
                <c:pt idx="2489">
                  <c:v>1817.9998491189001</c:v>
                </c:pt>
                <c:pt idx="2490">
                  <c:v>1044.7879860317501</c:v>
                </c:pt>
                <c:pt idx="2491">
                  <c:v>1076.0775976585401</c:v>
                </c:pt>
                <c:pt idx="2492">
                  <c:v>1246.40112351784</c:v>
                </c:pt>
                <c:pt idx="2493">
                  <c:v>1690.7876705917499</c:v>
                </c:pt>
                <c:pt idx="2494">
                  <c:v>1231.6093698841901</c:v>
                </c:pt>
                <c:pt idx="2495">
                  <c:v>690.28900350455206</c:v>
                </c:pt>
                <c:pt idx="2496">
                  <c:v>1009.61591281373</c:v>
                </c:pt>
                <c:pt idx="2497">
                  <c:v>887.86093549511997</c:v>
                </c:pt>
                <c:pt idx="2498">
                  <c:v>765.471186468778</c:v>
                </c:pt>
                <c:pt idx="2499">
                  <c:v>4630.9112230742803</c:v>
                </c:pt>
                <c:pt idx="2500">
                  <c:v>1285.0686370283699</c:v>
                </c:pt>
                <c:pt idx="2501">
                  <c:v>860.20604315272703</c:v>
                </c:pt>
                <c:pt idx="2502">
                  <c:v>2353.8656521378998</c:v>
                </c:pt>
                <c:pt idx="2503">
                  <c:v>700.48357346512398</c:v>
                </c:pt>
                <c:pt idx="2504">
                  <c:v>1527.11699246341</c:v>
                </c:pt>
                <c:pt idx="2505">
                  <c:v>1379.0294506417099</c:v>
                </c:pt>
                <c:pt idx="2506">
                  <c:v>861.49988823723595</c:v>
                </c:pt>
                <c:pt idx="2507">
                  <c:v>1279.4369321695999</c:v>
                </c:pt>
                <c:pt idx="2508">
                  <c:v>793.29358726354099</c:v>
                </c:pt>
                <c:pt idx="2509">
                  <c:v>1578.3939223892601</c:v>
                </c:pt>
                <c:pt idx="2510">
                  <c:v>1298.05905451442</c:v>
                </c:pt>
                <c:pt idx="2511">
                  <c:v>2293.318311168</c:v>
                </c:pt>
                <c:pt idx="2512">
                  <c:v>888.76265297087605</c:v>
                </c:pt>
                <c:pt idx="2513">
                  <c:v>2970.85457504122</c:v>
                </c:pt>
                <c:pt idx="2514">
                  <c:v>2629.3905065036902</c:v>
                </c:pt>
                <c:pt idx="2515">
                  <c:v>2938.6601447130602</c:v>
                </c:pt>
                <c:pt idx="2516">
                  <c:v>1207.59531944232</c:v>
                </c:pt>
                <c:pt idx="2517">
                  <c:v>942.05548004206298</c:v>
                </c:pt>
                <c:pt idx="2518">
                  <c:v>1035.0094585060001</c:v>
                </c:pt>
                <c:pt idx="2519">
                  <c:v>1581.6788566887601</c:v>
                </c:pt>
                <c:pt idx="2520">
                  <c:v>1873.83584715948</c:v>
                </c:pt>
                <c:pt idx="2521">
                  <c:v>975.46849979420699</c:v>
                </c:pt>
                <c:pt idx="2522">
                  <c:v>1885.96519465501</c:v>
                </c:pt>
                <c:pt idx="2523">
                  <c:v>1282.59129687726</c:v>
                </c:pt>
                <c:pt idx="2524">
                  <c:v>996.99465888591305</c:v>
                </c:pt>
                <c:pt idx="2525">
                  <c:v>938.15276426551998</c:v>
                </c:pt>
                <c:pt idx="2526">
                  <c:v>1987.77729282478</c:v>
                </c:pt>
                <c:pt idx="2527">
                  <c:v>2040.9168568180501</c:v>
                </c:pt>
                <c:pt idx="2528">
                  <c:v>1201.7304779225899</c:v>
                </c:pt>
                <c:pt idx="2529">
                  <c:v>1498.3527160641599</c:v>
                </c:pt>
                <c:pt idx="2530">
                  <c:v>1441.28866333935</c:v>
                </c:pt>
                <c:pt idx="2531">
                  <c:v>733.97847451150199</c:v>
                </c:pt>
                <c:pt idx="2532">
                  <c:v>2482.8222918255501</c:v>
                </c:pt>
                <c:pt idx="2533">
                  <c:v>1201.48766729516</c:v>
                </c:pt>
                <c:pt idx="2534">
                  <c:v>1273.99992096712</c:v>
                </c:pt>
                <c:pt idx="2535">
                  <c:v>1476.4233250627599</c:v>
                </c:pt>
                <c:pt idx="2536">
                  <c:v>662.71043154030701</c:v>
                </c:pt>
                <c:pt idx="2537">
                  <c:v>1048.01718170247</c:v>
                </c:pt>
                <c:pt idx="2538">
                  <c:v>1054.0932670428599</c:v>
                </c:pt>
                <c:pt idx="2539">
                  <c:v>1270.016239388</c:v>
                </c:pt>
                <c:pt idx="2540">
                  <c:v>1120.0897926922901</c:v>
                </c:pt>
                <c:pt idx="2541">
                  <c:v>1848.3353632870301</c:v>
                </c:pt>
                <c:pt idx="2542">
                  <c:v>2424.4959743900199</c:v>
                </c:pt>
                <c:pt idx="2543">
                  <c:v>2877.0518078178202</c:v>
                </c:pt>
                <c:pt idx="2544">
                  <c:v>609.31314973237102</c:v>
                </c:pt>
                <c:pt idx="2545">
                  <c:v>1552.58151447979</c:v>
                </c:pt>
                <c:pt idx="2546">
                  <c:v>855.97293586879198</c:v>
                </c:pt>
                <c:pt idx="2547">
                  <c:v>848.49631643156397</c:v>
                </c:pt>
                <c:pt idx="2548">
                  <c:v>1140.93437646806</c:v>
                </c:pt>
                <c:pt idx="2549">
                  <c:v>1704.2753050716501</c:v>
                </c:pt>
                <c:pt idx="2550">
                  <c:v>1564.3361616224599</c:v>
                </c:pt>
                <c:pt idx="2551">
                  <c:v>440.580372407656</c:v>
                </c:pt>
                <c:pt idx="2552">
                  <c:v>1879.32941300529</c:v>
                </c:pt>
                <c:pt idx="2553">
                  <c:v>751.43629042039299</c:v>
                </c:pt>
                <c:pt idx="2554">
                  <c:v>1556.2233833755499</c:v>
                </c:pt>
                <c:pt idx="2555">
                  <c:v>1483.7198184685301</c:v>
                </c:pt>
                <c:pt idx="2556">
                  <c:v>1811.1511021987801</c:v>
                </c:pt>
                <c:pt idx="2557">
                  <c:v>1142.9981005107099</c:v>
                </c:pt>
                <c:pt idx="2558">
                  <c:v>1748.49750494054</c:v>
                </c:pt>
                <c:pt idx="2559">
                  <c:v>1158.8418737775601</c:v>
                </c:pt>
                <c:pt idx="2560">
                  <c:v>2820.5630142845898</c:v>
                </c:pt>
                <c:pt idx="2561">
                  <c:v>1073.6967340148899</c:v>
                </c:pt>
                <c:pt idx="2562">
                  <c:v>1396.9756888422901</c:v>
                </c:pt>
                <c:pt idx="2563">
                  <c:v>1271.5357899241201</c:v>
                </c:pt>
                <c:pt idx="2564">
                  <c:v>898.06279384676998</c:v>
                </c:pt>
                <c:pt idx="2565">
                  <c:v>1190.84457202509</c:v>
                </c:pt>
                <c:pt idx="2566">
                  <c:v>1587.13531899144</c:v>
                </c:pt>
                <c:pt idx="2567">
                  <c:v>2194.2697213481201</c:v>
                </c:pt>
                <c:pt idx="2568">
                  <c:v>1369.2304612041801</c:v>
                </c:pt>
                <c:pt idx="2569">
                  <c:v>1013.1639978658</c:v>
                </c:pt>
                <c:pt idx="2570">
                  <c:v>1450.0206110064</c:v>
                </c:pt>
                <c:pt idx="2571">
                  <c:v>967.97946231602702</c:v>
                </c:pt>
                <c:pt idx="2572">
                  <c:v>1189.3670679127399</c:v>
                </c:pt>
                <c:pt idx="2573">
                  <c:v>854.41849140469299</c:v>
                </c:pt>
                <c:pt idx="2574">
                  <c:v>1616.3356924427301</c:v>
                </c:pt>
                <c:pt idx="2575">
                  <c:v>879.04775810568401</c:v>
                </c:pt>
                <c:pt idx="2576">
                  <c:v>674.79925376179006</c:v>
                </c:pt>
                <c:pt idx="2577">
                  <c:v>966.52256105608797</c:v>
                </c:pt>
                <c:pt idx="2578">
                  <c:v>1468.2682059471099</c:v>
                </c:pt>
                <c:pt idx="2579">
                  <c:v>840.40351194814502</c:v>
                </c:pt>
                <c:pt idx="2580">
                  <c:v>1637.7102373</c:v>
                </c:pt>
                <c:pt idx="2581">
                  <c:v>1622.7685813830999</c:v>
                </c:pt>
                <c:pt idx="2582">
                  <c:v>1134.7803859836999</c:v>
                </c:pt>
                <c:pt idx="2583">
                  <c:v>1859.4485119017199</c:v>
                </c:pt>
                <c:pt idx="2584">
                  <c:v>1499.1046754337001</c:v>
                </c:pt>
                <c:pt idx="2585">
                  <c:v>1308.9728364996699</c:v>
                </c:pt>
                <c:pt idx="2586">
                  <c:v>2290.9417243224402</c:v>
                </c:pt>
                <c:pt idx="2587">
                  <c:v>1728.2850832404099</c:v>
                </c:pt>
                <c:pt idx="2588">
                  <c:v>1440.355021073</c:v>
                </c:pt>
                <c:pt idx="2589">
                  <c:v>915.739815003069</c:v>
                </c:pt>
                <c:pt idx="2590">
                  <c:v>1956.54748858474</c:v>
                </c:pt>
                <c:pt idx="2591">
                  <c:v>1063.6608740132699</c:v>
                </c:pt>
                <c:pt idx="2592">
                  <c:v>1384.6998091252101</c:v>
                </c:pt>
                <c:pt idx="2593">
                  <c:v>1224.14553985826</c:v>
                </c:pt>
                <c:pt idx="2594">
                  <c:v>1388.4526267676499</c:v>
                </c:pt>
                <c:pt idx="2595">
                  <c:v>2000.74523178049</c:v>
                </c:pt>
                <c:pt idx="2596">
                  <c:v>917.30416628117598</c:v>
                </c:pt>
                <c:pt idx="2597">
                  <c:v>1500.6267159689301</c:v>
                </c:pt>
                <c:pt idx="2598">
                  <c:v>1963.08894644063</c:v>
                </c:pt>
                <c:pt idx="2599">
                  <c:v>625.28253884471303</c:v>
                </c:pt>
                <c:pt idx="2600">
                  <c:v>1329.5634175033499</c:v>
                </c:pt>
                <c:pt idx="2601">
                  <c:v>1462.00617060794</c:v>
                </c:pt>
                <c:pt idx="2602">
                  <c:v>681.405302947721</c:v>
                </c:pt>
                <c:pt idx="2603">
                  <c:v>931.87226680481103</c:v>
                </c:pt>
                <c:pt idx="2604">
                  <c:v>968.30262478754105</c:v>
                </c:pt>
                <c:pt idx="2605">
                  <c:v>968.20521308775096</c:v>
                </c:pt>
                <c:pt idx="2606">
                  <c:v>1227.7059222192399</c:v>
                </c:pt>
                <c:pt idx="2607">
                  <c:v>762.05079221172502</c:v>
                </c:pt>
                <c:pt idx="2608">
                  <c:v>1312.8365404563001</c:v>
                </c:pt>
                <c:pt idx="2609">
                  <c:v>1539.0121867514499</c:v>
                </c:pt>
                <c:pt idx="2610">
                  <c:v>1029.7656995562199</c:v>
                </c:pt>
                <c:pt idx="2611">
                  <c:v>1904.95845611511</c:v>
                </c:pt>
                <c:pt idx="2612">
                  <c:v>598.79709052854196</c:v>
                </c:pt>
                <c:pt idx="2613">
                  <c:v>1982.83875445844</c:v>
                </c:pt>
                <c:pt idx="2614">
                  <c:v>1556.0159424363801</c:v>
                </c:pt>
                <c:pt idx="2615">
                  <c:v>1672.46894924306</c:v>
                </c:pt>
                <c:pt idx="2616">
                  <c:v>3259.9694286588001</c:v>
                </c:pt>
                <c:pt idx="2617">
                  <c:v>2042.8792701449099</c:v>
                </c:pt>
                <c:pt idx="2618">
                  <c:v>989.95553831590303</c:v>
                </c:pt>
                <c:pt idx="2619">
                  <c:v>1866.8116308655201</c:v>
                </c:pt>
                <c:pt idx="2620">
                  <c:v>1720.99341257571</c:v>
                </c:pt>
                <c:pt idx="2621">
                  <c:v>1615.94713587347</c:v>
                </c:pt>
                <c:pt idx="2622">
                  <c:v>1172.50574076206</c:v>
                </c:pt>
                <c:pt idx="2623">
                  <c:v>1479.8626047114999</c:v>
                </c:pt>
                <c:pt idx="2624">
                  <c:v>1563.7522786895299</c:v>
                </c:pt>
                <c:pt idx="2625">
                  <c:v>2039.6466784900699</c:v>
                </c:pt>
                <c:pt idx="2626">
                  <c:v>1835.0859652539</c:v>
                </c:pt>
                <c:pt idx="2627">
                  <c:v>1345.92230932197</c:v>
                </c:pt>
                <c:pt idx="2628">
                  <c:v>2187.4950040166</c:v>
                </c:pt>
                <c:pt idx="2629">
                  <c:v>1285.2604356987499</c:v>
                </c:pt>
                <c:pt idx="2630">
                  <c:v>1222.1761327369099</c:v>
                </c:pt>
                <c:pt idx="2631">
                  <c:v>3794.6737097997702</c:v>
                </c:pt>
                <c:pt idx="2632">
                  <c:v>2089.0421064488</c:v>
                </c:pt>
                <c:pt idx="2633">
                  <c:v>1093.8430710555899</c:v>
                </c:pt>
                <c:pt idx="2634">
                  <c:v>1573.93184250633</c:v>
                </c:pt>
                <c:pt idx="2635">
                  <c:v>2185.1484069141402</c:v>
                </c:pt>
                <c:pt idx="2636">
                  <c:v>2097.6906517457101</c:v>
                </c:pt>
                <c:pt idx="2637">
                  <c:v>773.71870543277203</c:v>
                </c:pt>
                <c:pt idx="2638">
                  <c:v>1025.83354402235</c:v>
                </c:pt>
                <c:pt idx="2639">
                  <c:v>2458.2000183678801</c:v>
                </c:pt>
                <c:pt idx="2640">
                  <c:v>1883.0152575796201</c:v>
                </c:pt>
                <c:pt idx="2641">
                  <c:v>1136.1041147605199</c:v>
                </c:pt>
                <c:pt idx="2642">
                  <c:v>1271.44557881522</c:v>
                </c:pt>
                <c:pt idx="2643">
                  <c:v>1455.72580813988</c:v>
                </c:pt>
                <c:pt idx="2644">
                  <c:v>1469.8399151881999</c:v>
                </c:pt>
                <c:pt idx="2645">
                  <c:v>408.20003005388497</c:v>
                </c:pt>
                <c:pt idx="2646">
                  <c:v>1202.9983639847101</c:v>
                </c:pt>
                <c:pt idx="2647">
                  <c:v>606.36577406633103</c:v>
                </c:pt>
                <c:pt idx="2648">
                  <c:v>1686.20098453222</c:v>
                </c:pt>
                <c:pt idx="2649">
                  <c:v>1171.5723921710301</c:v>
                </c:pt>
                <c:pt idx="2650">
                  <c:v>952.06956933292395</c:v>
                </c:pt>
                <c:pt idx="2651">
                  <c:v>1969.2522598010401</c:v>
                </c:pt>
                <c:pt idx="2652">
                  <c:v>1359.74405316395</c:v>
                </c:pt>
                <c:pt idx="2653">
                  <c:v>2180.8416948694698</c:v>
                </c:pt>
                <c:pt idx="2654">
                  <c:v>1228.63269595676</c:v>
                </c:pt>
                <c:pt idx="2655">
                  <c:v>2272.7229819684298</c:v>
                </c:pt>
                <c:pt idx="2656">
                  <c:v>1027.1272885840999</c:v>
                </c:pt>
                <c:pt idx="2657">
                  <c:v>786.239516644525</c:v>
                </c:pt>
                <c:pt idx="2658">
                  <c:v>1379.1131043315499</c:v>
                </c:pt>
                <c:pt idx="2659">
                  <c:v>1881.00475260551</c:v>
                </c:pt>
                <c:pt idx="2660">
                  <c:v>936.03598519140201</c:v>
                </c:pt>
                <c:pt idx="2661">
                  <c:v>1549.56691731508</c:v>
                </c:pt>
                <c:pt idx="2662">
                  <c:v>1079.5065697294799</c:v>
                </c:pt>
                <c:pt idx="2663">
                  <c:v>1152.1596102603201</c:v>
                </c:pt>
                <c:pt idx="2664">
                  <c:v>1318.6109020271599</c:v>
                </c:pt>
                <c:pt idx="2665">
                  <c:v>1023.3375657182399</c:v>
                </c:pt>
                <c:pt idx="2666">
                  <c:v>1987.80619173176</c:v>
                </c:pt>
                <c:pt idx="2667">
                  <c:v>1416.2364172789</c:v>
                </c:pt>
                <c:pt idx="2668">
                  <c:v>302.75019881004101</c:v>
                </c:pt>
                <c:pt idx="2669">
                  <c:v>882.73962796801095</c:v>
                </c:pt>
                <c:pt idx="2670">
                  <c:v>871.824064671006</c:v>
                </c:pt>
                <c:pt idx="2671">
                  <c:v>1317.14946253932</c:v>
                </c:pt>
                <c:pt idx="2672">
                  <c:v>1812.1468181195401</c:v>
                </c:pt>
                <c:pt idx="2673">
                  <c:v>538.84047687698899</c:v>
                </c:pt>
                <c:pt idx="2674">
                  <c:v>2379.3151196753101</c:v>
                </c:pt>
                <c:pt idx="2675">
                  <c:v>1056.2292270473199</c:v>
                </c:pt>
                <c:pt idx="2676">
                  <c:v>972.49191999506502</c:v>
                </c:pt>
                <c:pt idx="2677">
                  <c:v>1103.44493006987</c:v>
                </c:pt>
                <c:pt idx="2678">
                  <c:v>3202.69004805023</c:v>
                </c:pt>
                <c:pt idx="2679">
                  <c:v>919.29312033339602</c:v>
                </c:pt>
                <c:pt idx="2680">
                  <c:v>1306.7166700483799</c:v>
                </c:pt>
                <c:pt idx="2681">
                  <c:v>680.69992191537699</c:v>
                </c:pt>
                <c:pt idx="2682">
                  <c:v>1356.39006210198</c:v>
                </c:pt>
                <c:pt idx="2683">
                  <c:v>942.53632153846297</c:v>
                </c:pt>
                <c:pt idx="2684">
                  <c:v>1180.9435825130799</c:v>
                </c:pt>
                <c:pt idx="2685">
                  <c:v>761.87610967099897</c:v>
                </c:pt>
                <c:pt idx="2686">
                  <c:v>1166.1122660810099</c:v>
                </c:pt>
                <c:pt idx="2687">
                  <c:v>1901.12829889758</c:v>
                </c:pt>
                <c:pt idx="2688">
                  <c:v>1626.0521961163599</c:v>
                </c:pt>
                <c:pt idx="2689">
                  <c:v>1488.94071631049</c:v>
                </c:pt>
                <c:pt idx="2690">
                  <c:v>637.57933500489901</c:v>
                </c:pt>
                <c:pt idx="2691">
                  <c:v>1317.79984230475</c:v>
                </c:pt>
                <c:pt idx="2692">
                  <c:v>810.94281036995403</c:v>
                </c:pt>
                <c:pt idx="2693">
                  <c:v>624.16922818476496</c:v>
                </c:pt>
                <c:pt idx="2694">
                  <c:v>1528.7171549534701</c:v>
                </c:pt>
                <c:pt idx="2695">
                  <c:v>1839.4296237024</c:v>
                </c:pt>
                <c:pt idx="2696">
                  <c:v>1452.9519772856299</c:v>
                </c:pt>
                <c:pt idx="2697">
                  <c:v>1581.4960438385599</c:v>
                </c:pt>
                <c:pt idx="2698">
                  <c:v>2075.2167453247698</c:v>
                </c:pt>
                <c:pt idx="2699">
                  <c:v>828.93140362596705</c:v>
                </c:pt>
                <c:pt idx="2700">
                  <c:v>2618.9271761146701</c:v>
                </c:pt>
                <c:pt idx="2701">
                  <c:v>1589.0043542819501</c:v>
                </c:pt>
                <c:pt idx="2702">
                  <c:v>1668.3574633931701</c:v>
                </c:pt>
                <c:pt idx="2703">
                  <c:v>1244.2696438026601</c:v>
                </c:pt>
                <c:pt idx="2704">
                  <c:v>1216.5850103016101</c:v>
                </c:pt>
                <c:pt idx="2705">
                  <c:v>912.05155820476296</c:v>
                </c:pt>
                <c:pt idx="2706">
                  <c:v>1157.90192064651</c:v>
                </c:pt>
                <c:pt idx="2707">
                  <c:v>1404.4834157006401</c:v>
                </c:pt>
                <c:pt idx="2708">
                  <c:v>1565.1296599463899</c:v>
                </c:pt>
                <c:pt idx="2709">
                  <c:v>1516.2719189664999</c:v>
                </c:pt>
                <c:pt idx="2710">
                  <c:v>1057.75381760304</c:v>
                </c:pt>
                <c:pt idx="2711">
                  <c:v>900.64894053303101</c:v>
                </c:pt>
                <c:pt idx="2712">
                  <c:v>831.35598027572803</c:v>
                </c:pt>
                <c:pt idx="2713">
                  <c:v>1520.64191530737</c:v>
                </c:pt>
                <c:pt idx="2714">
                  <c:v>1000.97988151072</c:v>
                </c:pt>
                <c:pt idx="2715">
                  <c:v>1098.7637564591</c:v>
                </c:pt>
                <c:pt idx="2716">
                  <c:v>1839.90168612867</c:v>
                </c:pt>
                <c:pt idx="2717">
                  <c:v>990.02403805693598</c:v>
                </c:pt>
                <c:pt idx="2718">
                  <c:v>1196.39249044334</c:v>
                </c:pt>
                <c:pt idx="2719">
                  <c:v>1455.61122718618</c:v>
                </c:pt>
                <c:pt idx="2720">
                  <c:v>976.40439652485395</c:v>
                </c:pt>
                <c:pt idx="2721">
                  <c:v>545.40673965646795</c:v>
                </c:pt>
                <c:pt idx="2722">
                  <c:v>1661.51418632175</c:v>
                </c:pt>
                <c:pt idx="2723">
                  <c:v>604.56010624127305</c:v>
                </c:pt>
                <c:pt idx="2724">
                  <c:v>1896.06340553723</c:v>
                </c:pt>
                <c:pt idx="2725">
                  <c:v>878.81160330744001</c:v>
                </c:pt>
                <c:pt idx="2726">
                  <c:v>1779.18124116945</c:v>
                </c:pt>
                <c:pt idx="2727">
                  <c:v>1331.5327751478501</c:v>
                </c:pt>
                <c:pt idx="2728">
                  <c:v>898.21195569284396</c:v>
                </c:pt>
                <c:pt idx="2729">
                  <c:v>2037.79608165934</c:v>
                </c:pt>
                <c:pt idx="2730">
                  <c:v>872.08062255604398</c:v>
                </c:pt>
                <c:pt idx="2731">
                  <c:v>807.61303651643095</c:v>
                </c:pt>
                <c:pt idx="2732">
                  <c:v>2434.9003741102101</c:v>
                </c:pt>
                <c:pt idx="2733">
                  <c:v>1565.15201274738</c:v>
                </c:pt>
                <c:pt idx="2734">
                  <c:v>973.78328225866005</c:v>
                </c:pt>
                <c:pt idx="2735">
                  <c:v>647.58629527902099</c:v>
                </c:pt>
                <c:pt idx="2736">
                  <c:v>1099.9068106822201</c:v>
                </c:pt>
                <c:pt idx="2737">
                  <c:v>1559.3053748152799</c:v>
                </c:pt>
                <c:pt idx="2738">
                  <c:v>1007.25741035013</c:v>
                </c:pt>
                <c:pt idx="2739">
                  <c:v>1179.79117192179</c:v>
                </c:pt>
                <c:pt idx="2740">
                  <c:v>948.66344527813396</c:v>
                </c:pt>
                <c:pt idx="2741">
                  <c:v>929.05542368107001</c:v>
                </c:pt>
                <c:pt idx="2742">
                  <c:v>2320.35881188442</c:v>
                </c:pt>
                <c:pt idx="2743">
                  <c:v>971.68934680047903</c:v>
                </c:pt>
                <c:pt idx="2744">
                  <c:v>1080.94623920034</c:v>
                </c:pt>
                <c:pt idx="2745">
                  <c:v>1048.6803986157799</c:v>
                </c:pt>
                <c:pt idx="2746">
                  <c:v>1514.56900761355</c:v>
                </c:pt>
                <c:pt idx="2747">
                  <c:v>991.37179558124103</c:v>
                </c:pt>
                <c:pt idx="2748">
                  <c:v>983.49484274322299</c:v>
                </c:pt>
                <c:pt idx="2749">
                  <c:v>1496.1007779013</c:v>
                </c:pt>
                <c:pt idx="2750">
                  <c:v>1706.6551885633401</c:v>
                </c:pt>
                <c:pt idx="2751">
                  <c:v>1194.6384419497001</c:v>
                </c:pt>
                <c:pt idx="2752">
                  <c:v>1213.7558669018399</c:v>
                </c:pt>
                <c:pt idx="2753">
                  <c:v>2478.7047739913</c:v>
                </c:pt>
                <c:pt idx="2754">
                  <c:v>1492.8190681369399</c:v>
                </c:pt>
                <c:pt idx="2755">
                  <c:v>653.65879864792896</c:v>
                </c:pt>
                <c:pt idx="2756">
                  <c:v>1696.0784668849501</c:v>
                </c:pt>
                <c:pt idx="2757">
                  <c:v>1146.9856237798699</c:v>
                </c:pt>
                <c:pt idx="2758">
                  <c:v>2081.37463822566</c:v>
                </c:pt>
                <c:pt idx="2759">
                  <c:v>1642.4150819757299</c:v>
                </c:pt>
                <c:pt idx="2760">
                  <c:v>795.25884281333197</c:v>
                </c:pt>
                <c:pt idx="2761">
                  <c:v>794.33666985660898</c:v>
                </c:pt>
                <c:pt idx="2762">
                  <c:v>2007.0891743286199</c:v>
                </c:pt>
                <c:pt idx="2763">
                  <c:v>1183.5761925249601</c:v>
                </c:pt>
                <c:pt idx="2764">
                  <c:v>1803.6343225928299</c:v>
                </c:pt>
                <c:pt idx="2765">
                  <c:v>1159.55505205493</c:v>
                </c:pt>
                <c:pt idx="2766">
                  <c:v>1119.25790857213</c:v>
                </c:pt>
                <c:pt idx="2767">
                  <c:v>1568.6383239607401</c:v>
                </c:pt>
                <c:pt idx="2768">
                  <c:v>176.31862270675899</c:v>
                </c:pt>
                <c:pt idx="2769">
                  <c:v>1231.75312545473</c:v>
                </c:pt>
                <c:pt idx="2770">
                  <c:v>1415.6819270344299</c:v>
                </c:pt>
                <c:pt idx="2771">
                  <c:v>941.28132141859999</c:v>
                </c:pt>
                <c:pt idx="2772">
                  <c:v>1222.8555776918099</c:v>
                </c:pt>
                <c:pt idx="2773">
                  <c:v>2005.10120092438</c:v>
                </c:pt>
                <c:pt idx="2774">
                  <c:v>802.255292808695</c:v>
                </c:pt>
                <c:pt idx="2775">
                  <c:v>1154.8015758187901</c:v>
                </c:pt>
                <c:pt idx="2776">
                  <c:v>1481.4453394774901</c:v>
                </c:pt>
                <c:pt idx="2777">
                  <c:v>134.24561763080101</c:v>
                </c:pt>
                <c:pt idx="2778">
                  <c:v>797.241278320182</c:v>
                </c:pt>
                <c:pt idx="2779">
                  <c:v>578.44144945493997</c:v>
                </c:pt>
                <c:pt idx="2780">
                  <c:v>1122.2127681950001</c:v>
                </c:pt>
                <c:pt idx="2781">
                  <c:v>1549.8806324637801</c:v>
                </c:pt>
                <c:pt idx="2782">
                  <c:v>1609.07448455385</c:v>
                </c:pt>
                <c:pt idx="2783">
                  <c:v>1267.6003636195101</c:v>
                </c:pt>
                <c:pt idx="2784">
                  <c:v>1538.4428533796599</c:v>
                </c:pt>
                <c:pt idx="2785">
                  <c:v>1524.7291287363</c:v>
                </c:pt>
                <c:pt idx="2786">
                  <c:v>1800.9827017431201</c:v>
                </c:pt>
                <c:pt idx="2787">
                  <c:v>1486.2978931294699</c:v>
                </c:pt>
                <c:pt idx="2788">
                  <c:v>1034.5659550632499</c:v>
                </c:pt>
                <c:pt idx="2789">
                  <c:v>3795.7204808982101</c:v>
                </c:pt>
                <c:pt idx="2790">
                  <c:v>1791.6478800411701</c:v>
                </c:pt>
                <c:pt idx="2791">
                  <c:v>1936.44335973431</c:v>
                </c:pt>
                <c:pt idx="2792">
                  <c:v>2395.3075208144701</c:v>
                </c:pt>
                <c:pt idx="2793">
                  <c:v>2448.5948158247102</c:v>
                </c:pt>
                <c:pt idx="2794">
                  <c:v>1333.5933540292899</c:v>
                </c:pt>
                <c:pt idx="2795">
                  <c:v>1055.9913692298901</c:v>
                </c:pt>
                <c:pt idx="2796">
                  <c:v>887.86663598135897</c:v>
                </c:pt>
                <c:pt idx="2797">
                  <c:v>1084.01417565364</c:v>
                </c:pt>
                <c:pt idx="2798">
                  <c:v>1528.47931530951</c:v>
                </c:pt>
                <c:pt idx="2799">
                  <c:v>1251.4718618745801</c:v>
                </c:pt>
                <c:pt idx="2800">
                  <c:v>578.14708223192099</c:v>
                </c:pt>
                <c:pt idx="2801">
                  <c:v>1888.36429207217</c:v>
                </c:pt>
                <c:pt idx="2802">
                  <c:v>1050.89705306362</c:v>
                </c:pt>
                <c:pt idx="2803">
                  <c:v>865.83176481802502</c:v>
                </c:pt>
                <c:pt idx="2804">
                  <c:v>1644.13820371828</c:v>
                </c:pt>
                <c:pt idx="2805">
                  <c:v>978.43935552598896</c:v>
                </c:pt>
                <c:pt idx="2806">
                  <c:v>1420.7868461564999</c:v>
                </c:pt>
                <c:pt idx="2807">
                  <c:v>928.58841934444899</c:v>
                </c:pt>
                <c:pt idx="2808">
                  <c:v>811.26277764380302</c:v>
                </c:pt>
                <c:pt idx="2809">
                  <c:v>1647.7527096229901</c:v>
                </c:pt>
                <c:pt idx="2810">
                  <c:v>1504.47596173754</c:v>
                </c:pt>
                <c:pt idx="2811">
                  <c:v>3175.0285737071699</c:v>
                </c:pt>
                <c:pt idx="2812">
                  <c:v>1265.8026019121401</c:v>
                </c:pt>
                <c:pt idx="2813">
                  <c:v>969.05041966064903</c:v>
                </c:pt>
                <c:pt idx="2814">
                  <c:v>1399.2400664325301</c:v>
                </c:pt>
                <c:pt idx="2815">
                  <c:v>1751.8474289934099</c:v>
                </c:pt>
                <c:pt idx="2816">
                  <c:v>743.866855423419</c:v>
                </c:pt>
                <c:pt idx="2817">
                  <c:v>2288.6385893745601</c:v>
                </c:pt>
                <c:pt idx="2818">
                  <c:v>1640.5693422867801</c:v>
                </c:pt>
                <c:pt idx="2819">
                  <c:v>780.61263904990096</c:v>
                </c:pt>
                <c:pt idx="2820">
                  <c:v>192.07341744397499</c:v>
                </c:pt>
                <c:pt idx="2821">
                  <c:v>1035.3861818924399</c:v>
                </c:pt>
                <c:pt idx="2822">
                  <c:v>1193.2180555324601</c:v>
                </c:pt>
                <c:pt idx="2823">
                  <c:v>790.88112312904696</c:v>
                </c:pt>
                <c:pt idx="2824">
                  <c:v>1232.7628869062701</c:v>
                </c:pt>
                <c:pt idx="2825">
                  <c:v>1017.09342763823</c:v>
                </c:pt>
                <c:pt idx="2826">
                  <c:v>726.58125655483695</c:v>
                </c:pt>
                <c:pt idx="2827">
                  <c:v>1244.1476263360601</c:v>
                </c:pt>
                <c:pt idx="2828">
                  <c:v>1376.2739009187901</c:v>
                </c:pt>
                <c:pt idx="2829">
                  <c:v>917.51261517623095</c:v>
                </c:pt>
                <c:pt idx="2830">
                  <c:v>1325.1887109112499</c:v>
                </c:pt>
                <c:pt idx="2831">
                  <c:v>1648.7561742770899</c:v>
                </c:pt>
                <c:pt idx="2832">
                  <c:v>409.59553959110502</c:v>
                </c:pt>
                <c:pt idx="2833">
                  <c:v>745.58542740786902</c:v>
                </c:pt>
                <c:pt idx="2834">
                  <c:v>2622.3702238276401</c:v>
                </c:pt>
                <c:pt idx="2835">
                  <c:v>910.48944606623104</c:v>
                </c:pt>
                <c:pt idx="2836">
                  <c:v>797.77240537348996</c:v>
                </c:pt>
                <c:pt idx="2837">
                  <c:v>2504.66112473055</c:v>
                </c:pt>
                <c:pt idx="2838">
                  <c:v>815.84920037212601</c:v>
                </c:pt>
                <c:pt idx="2839">
                  <c:v>2938.2781632914998</c:v>
                </c:pt>
                <c:pt idx="2840">
                  <c:v>635.57737111174299</c:v>
                </c:pt>
                <c:pt idx="2841">
                  <c:v>978.85959323459497</c:v>
                </c:pt>
                <c:pt idx="2842">
                  <c:v>1758.5845111620099</c:v>
                </c:pt>
                <c:pt idx="2843">
                  <c:v>1451.3643908403801</c:v>
                </c:pt>
                <c:pt idx="2844">
                  <c:v>1925.0730949925401</c:v>
                </c:pt>
                <c:pt idx="2845">
                  <c:v>1814.55903942997</c:v>
                </c:pt>
                <c:pt idx="2846">
                  <c:v>1642.52050750988</c:v>
                </c:pt>
                <c:pt idx="2847">
                  <c:v>2326.6866954543698</c:v>
                </c:pt>
                <c:pt idx="2848">
                  <c:v>1338.76120995677</c:v>
                </c:pt>
                <c:pt idx="2849">
                  <c:v>1406.53735430251</c:v>
                </c:pt>
                <c:pt idx="2850">
                  <c:v>1249.52953442495</c:v>
                </c:pt>
                <c:pt idx="2851">
                  <c:v>1248.1629756499101</c:v>
                </c:pt>
                <c:pt idx="2852">
                  <c:v>1899.4257985313</c:v>
                </c:pt>
                <c:pt idx="2853">
                  <c:v>2534.7341546862899</c:v>
                </c:pt>
                <c:pt idx="2854">
                  <c:v>529.38663436012496</c:v>
                </c:pt>
                <c:pt idx="2855">
                  <c:v>2197.6404082922199</c:v>
                </c:pt>
                <c:pt idx="2856">
                  <c:v>933.98283857130104</c:v>
                </c:pt>
                <c:pt idx="2857">
                  <c:v>1369.44108767851</c:v>
                </c:pt>
                <c:pt idx="2858">
                  <c:v>1056.6421057060099</c:v>
                </c:pt>
                <c:pt idx="2859">
                  <c:v>1185.37160857657</c:v>
                </c:pt>
                <c:pt idx="2860">
                  <c:v>1194.12028400386</c:v>
                </c:pt>
                <c:pt idx="2861">
                  <c:v>1602.12581648742</c:v>
                </c:pt>
                <c:pt idx="2862">
                  <c:v>1657.3529914537201</c:v>
                </c:pt>
                <c:pt idx="2863">
                  <c:v>2111.6171941008702</c:v>
                </c:pt>
                <c:pt idx="2864">
                  <c:v>1923.1987812260099</c:v>
                </c:pt>
                <c:pt idx="2865">
                  <c:v>1686.1355707195801</c:v>
                </c:pt>
                <c:pt idx="2866">
                  <c:v>2366.39058606355</c:v>
                </c:pt>
                <c:pt idx="2867">
                  <c:v>1817.0796604213399</c:v>
                </c:pt>
                <c:pt idx="2868">
                  <c:v>1016.21103455378</c:v>
                </c:pt>
                <c:pt idx="2869">
                  <c:v>1506.93095813435</c:v>
                </c:pt>
                <c:pt idx="2870">
                  <c:v>832.201260751007</c:v>
                </c:pt>
                <c:pt idx="2871">
                  <c:v>2747.9926466401598</c:v>
                </c:pt>
                <c:pt idx="2872">
                  <c:v>660.05610281542499</c:v>
                </c:pt>
                <c:pt idx="2873">
                  <c:v>865.50332907232905</c:v>
                </c:pt>
                <c:pt idx="2874">
                  <c:v>2046.8027043059401</c:v>
                </c:pt>
                <c:pt idx="2875">
                  <c:v>1097.43496793689</c:v>
                </c:pt>
                <c:pt idx="2876">
                  <c:v>2392.83416652092</c:v>
                </c:pt>
                <c:pt idx="2877">
                  <c:v>534.15583567529904</c:v>
                </c:pt>
                <c:pt idx="2878">
                  <c:v>1617.96084003889</c:v>
                </c:pt>
                <c:pt idx="2879">
                  <c:v>903.655780442224</c:v>
                </c:pt>
                <c:pt idx="2880">
                  <c:v>1360.6654031420401</c:v>
                </c:pt>
                <c:pt idx="2881">
                  <c:v>1582.2241288980699</c:v>
                </c:pt>
                <c:pt idx="2882">
                  <c:v>1042.37658696172</c:v>
                </c:pt>
                <c:pt idx="2883">
                  <c:v>1482.34463194826</c:v>
                </c:pt>
                <c:pt idx="2884">
                  <c:v>1538.8836031291301</c:v>
                </c:pt>
                <c:pt idx="2885">
                  <c:v>1140.4239752076401</c:v>
                </c:pt>
                <c:pt idx="2886">
                  <c:v>2545.7282629598599</c:v>
                </c:pt>
                <c:pt idx="2887">
                  <c:v>1830.1605915126399</c:v>
                </c:pt>
                <c:pt idx="2888">
                  <c:v>510.60084981366703</c:v>
                </c:pt>
                <c:pt idx="2889">
                  <c:v>1134.7095327705999</c:v>
                </c:pt>
                <c:pt idx="2890">
                  <c:v>1436.6160999729</c:v>
                </c:pt>
                <c:pt idx="2891">
                  <c:v>1302.3718720791901</c:v>
                </c:pt>
                <c:pt idx="2892">
                  <c:v>2153.35777727492</c:v>
                </c:pt>
                <c:pt idx="2893">
                  <c:v>2377.0480483449501</c:v>
                </c:pt>
                <c:pt idx="2894">
                  <c:v>690.55172992947303</c:v>
                </c:pt>
                <c:pt idx="2895">
                  <c:v>1114.4581359149699</c:v>
                </c:pt>
                <c:pt idx="2896">
                  <c:v>2176.99130858939</c:v>
                </c:pt>
                <c:pt idx="2897">
                  <c:v>1179.5917542700399</c:v>
                </c:pt>
                <c:pt idx="2898">
                  <c:v>1033.32509661573</c:v>
                </c:pt>
                <c:pt idx="2899">
                  <c:v>2172.01947306477</c:v>
                </c:pt>
                <c:pt idx="2900">
                  <c:v>591.58914707984104</c:v>
                </c:pt>
                <c:pt idx="2901">
                  <c:v>2338.71705691134</c:v>
                </c:pt>
                <c:pt idx="2902">
                  <c:v>1750.6188628136599</c:v>
                </c:pt>
                <c:pt idx="2903">
                  <c:v>1295.17871719561</c:v>
                </c:pt>
                <c:pt idx="2904">
                  <c:v>803.952015947071</c:v>
                </c:pt>
                <c:pt idx="2905">
                  <c:v>1194.1395504384</c:v>
                </c:pt>
                <c:pt idx="2906">
                  <c:v>722.94450072995198</c:v>
                </c:pt>
                <c:pt idx="2907">
                  <c:v>1597.26749628945</c:v>
                </c:pt>
                <c:pt idx="2908">
                  <c:v>637.25985457009006</c:v>
                </c:pt>
                <c:pt idx="2909">
                  <c:v>1564.8840248074901</c:v>
                </c:pt>
                <c:pt idx="2910">
                  <c:v>971.41623201009497</c:v>
                </c:pt>
                <c:pt idx="2911">
                  <c:v>1945.93094709866</c:v>
                </c:pt>
                <c:pt idx="2912">
                  <c:v>1406.0408712512899</c:v>
                </c:pt>
                <c:pt idx="2913">
                  <c:v>1124.57102548384</c:v>
                </c:pt>
                <c:pt idx="2914">
                  <c:v>1543.9993346850999</c:v>
                </c:pt>
                <c:pt idx="2915">
                  <c:v>2160.44312690683</c:v>
                </c:pt>
                <c:pt idx="2916">
                  <c:v>1493.1640572046799</c:v>
                </c:pt>
                <c:pt idx="2917">
                  <c:v>1531.78833579403</c:v>
                </c:pt>
                <c:pt idx="2918">
                  <c:v>866.72405509049099</c:v>
                </c:pt>
                <c:pt idx="2919">
                  <c:v>1023.7072204006799</c:v>
                </c:pt>
                <c:pt idx="2920">
                  <c:v>2155.57318078242</c:v>
                </c:pt>
                <c:pt idx="2921">
                  <c:v>1573.2497664749301</c:v>
                </c:pt>
                <c:pt idx="2922">
                  <c:v>1752.0333642504399</c:v>
                </c:pt>
                <c:pt idx="2923">
                  <c:v>690.52921985626097</c:v>
                </c:pt>
                <c:pt idx="2924">
                  <c:v>1055.8002639496401</c:v>
                </c:pt>
                <c:pt idx="2925">
                  <c:v>1272.5690413049899</c:v>
                </c:pt>
                <c:pt idx="2926">
                  <c:v>1396.2588035762001</c:v>
                </c:pt>
                <c:pt idx="2927">
                  <c:v>1030.2485608494701</c:v>
                </c:pt>
                <c:pt idx="2928">
                  <c:v>1738.99618632289</c:v>
                </c:pt>
                <c:pt idx="2929">
                  <c:v>751.03354761979904</c:v>
                </c:pt>
                <c:pt idx="2930">
                  <c:v>2189.2202489224601</c:v>
                </c:pt>
                <c:pt idx="2931">
                  <c:v>1076.38035864682</c:v>
                </c:pt>
                <c:pt idx="2932">
                  <c:v>932.28332000439002</c:v>
                </c:pt>
                <c:pt idx="2933">
                  <c:v>1472.78221041437</c:v>
                </c:pt>
                <c:pt idx="2934">
                  <c:v>985.14536846024805</c:v>
                </c:pt>
                <c:pt idx="2935">
                  <c:v>454.78833075687601</c:v>
                </c:pt>
                <c:pt idx="2936">
                  <c:v>1089.6851216805801</c:v>
                </c:pt>
                <c:pt idx="2937">
                  <c:v>1937.78299835909</c:v>
                </c:pt>
                <c:pt idx="2938">
                  <c:v>1665.1502920446401</c:v>
                </c:pt>
                <c:pt idx="2939">
                  <c:v>1709.68741524237</c:v>
                </c:pt>
                <c:pt idx="2940">
                  <c:v>1503.48198886209</c:v>
                </c:pt>
                <c:pt idx="2941">
                  <c:v>981.47918181781199</c:v>
                </c:pt>
                <c:pt idx="2942">
                  <c:v>1100.34902648094</c:v>
                </c:pt>
                <c:pt idx="2943">
                  <c:v>208.708825309432</c:v>
                </c:pt>
                <c:pt idx="2944">
                  <c:v>1249.90411052031</c:v>
                </c:pt>
                <c:pt idx="2945">
                  <c:v>1962.88608484872</c:v>
                </c:pt>
                <c:pt idx="2946">
                  <c:v>757.61518469133398</c:v>
                </c:pt>
                <c:pt idx="2947">
                  <c:v>2313.28011872652</c:v>
                </c:pt>
                <c:pt idx="2948">
                  <c:v>2442.1862835158399</c:v>
                </c:pt>
                <c:pt idx="2949">
                  <c:v>1868.96735687818</c:v>
                </c:pt>
                <c:pt idx="2950">
                  <c:v>1208.28875742999</c:v>
                </c:pt>
                <c:pt idx="2951">
                  <c:v>956.92806135571095</c:v>
                </c:pt>
                <c:pt idx="2952">
                  <c:v>1502.0690333504399</c:v>
                </c:pt>
                <c:pt idx="2953">
                  <c:v>1513.15505936772</c:v>
                </c:pt>
                <c:pt idx="2954">
                  <c:v>1542.57380831248</c:v>
                </c:pt>
                <c:pt idx="2955">
                  <c:v>1139.88673252119</c:v>
                </c:pt>
                <c:pt idx="2956">
                  <c:v>1672.50514242078</c:v>
                </c:pt>
                <c:pt idx="2957">
                  <c:v>1556.3830897058499</c:v>
                </c:pt>
                <c:pt idx="2958">
                  <c:v>1307.1025099439501</c:v>
                </c:pt>
                <c:pt idx="2959">
                  <c:v>1066.9156382290601</c:v>
                </c:pt>
                <c:pt idx="2960">
                  <c:v>1174.3641549839399</c:v>
                </c:pt>
                <c:pt idx="2961">
                  <c:v>2019.0584942591699</c:v>
                </c:pt>
                <c:pt idx="2962">
                  <c:v>309.09671518609503</c:v>
                </c:pt>
                <c:pt idx="2963">
                  <c:v>1225.31754067206</c:v>
                </c:pt>
                <c:pt idx="2964">
                  <c:v>1426.5514318728301</c:v>
                </c:pt>
                <c:pt idx="2965">
                  <c:v>1085.1838240417501</c:v>
                </c:pt>
                <c:pt idx="2966">
                  <c:v>808.14065083189496</c:v>
                </c:pt>
                <c:pt idx="2967">
                  <c:v>1286.85748266412</c:v>
                </c:pt>
                <c:pt idx="2968">
                  <c:v>595.87418270842704</c:v>
                </c:pt>
                <c:pt idx="2969">
                  <c:v>1487.9488616270401</c:v>
                </c:pt>
                <c:pt idx="2970">
                  <c:v>322.18286372254198</c:v>
                </c:pt>
                <c:pt idx="2971">
                  <c:v>1686.7295856620799</c:v>
                </c:pt>
                <c:pt idx="2972">
                  <c:v>1431.79598024914</c:v>
                </c:pt>
                <c:pt idx="2973">
                  <c:v>1862.1217131291701</c:v>
                </c:pt>
                <c:pt idx="2974">
                  <c:v>1031.24969869136</c:v>
                </c:pt>
                <c:pt idx="2975">
                  <c:v>1367.5650652432901</c:v>
                </c:pt>
                <c:pt idx="2976">
                  <c:v>1765.8906010112801</c:v>
                </c:pt>
                <c:pt idx="2977">
                  <c:v>2226.4970213973302</c:v>
                </c:pt>
                <c:pt idx="2978">
                  <c:v>3175.1485678865301</c:v>
                </c:pt>
                <c:pt idx="2979">
                  <c:v>1461.07163741764</c:v>
                </c:pt>
                <c:pt idx="2980">
                  <c:v>1502.50653373604</c:v>
                </c:pt>
                <c:pt idx="2981">
                  <c:v>926.65173905628103</c:v>
                </c:pt>
                <c:pt idx="2982">
                  <c:v>1707.3715742766899</c:v>
                </c:pt>
                <c:pt idx="2983">
                  <c:v>314.29088522683702</c:v>
                </c:pt>
                <c:pt idx="2984">
                  <c:v>1195.6495067599201</c:v>
                </c:pt>
                <c:pt idx="2985">
                  <c:v>1513.3165869985701</c:v>
                </c:pt>
                <c:pt idx="2986">
                  <c:v>906.40891386704402</c:v>
                </c:pt>
                <c:pt idx="2987">
                  <c:v>627.31302854859496</c:v>
                </c:pt>
                <c:pt idx="2988">
                  <c:v>3134.1829729384099</c:v>
                </c:pt>
                <c:pt idx="2989">
                  <c:v>892.16129149123799</c:v>
                </c:pt>
                <c:pt idx="2990">
                  <c:v>1599.41074729662</c:v>
                </c:pt>
                <c:pt idx="2991">
                  <c:v>688.26092819306302</c:v>
                </c:pt>
                <c:pt idx="2992">
                  <c:v>697.13848274038196</c:v>
                </c:pt>
                <c:pt idx="2993">
                  <c:v>2877.6378964431201</c:v>
                </c:pt>
                <c:pt idx="2994">
                  <c:v>1683.4135254256701</c:v>
                </c:pt>
                <c:pt idx="2995">
                  <c:v>1060.4693992938501</c:v>
                </c:pt>
                <c:pt idx="2996">
                  <c:v>1655.2602347895299</c:v>
                </c:pt>
                <c:pt idx="2997">
                  <c:v>1713.0773768972699</c:v>
                </c:pt>
                <c:pt idx="2998">
                  <c:v>2062.37853708181</c:v>
                </c:pt>
                <c:pt idx="2999">
                  <c:v>1467.32656211485</c:v>
                </c:pt>
                <c:pt idx="3000">
                  <c:v>1776.6493908228299</c:v>
                </c:pt>
                <c:pt idx="3001">
                  <c:v>1679.48524144009</c:v>
                </c:pt>
                <c:pt idx="3002">
                  <c:v>1624.15726533257</c:v>
                </c:pt>
                <c:pt idx="3003">
                  <c:v>926.46508859559901</c:v>
                </c:pt>
                <c:pt idx="3004">
                  <c:v>798.01089202248795</c:v>
                </c:pt>
                <c:pt idx="3005">
                  <c:v>426.86507328240799</c:v>
                </c:pt>
                <c:pt idx="3006">
                  <c:v>1645.0051020135099</c:v>
                </c:pt>
                <c:pt idx="3007">
                  <c:v>380.12301633375199</c:v>
                </c:pt>
                <c:pt idx="3008">
                  <c:v>442.31528069062301</c:v>
                </c:pt>
                <c:pt idx="3009">
                  <c:v>1185.1885699624499</c:v>
                </c:pt>
                <c:pt idx="3010">
                  <c:v>567.59641960200395</c:v>
                </c:pt>
                <c:pt idx="3011">
                  <c:v>2314.2390932512399</c:v>
                </c:pt>
                <c:pt idx="3012">
                  <c:v>735.12436476162895</c:v>
                </c:pt>
                <c:pt idx="3013">
                  <c:v>691.57880225256497</c:v>
                </c:pt>
                <c:pt idx="3014">
                  <c:v>2017.99048024176</c:v>
                </c:pt>
                <c:pt idx="3015">
                  <c:v>1327.78617968143</c:v>
                </c:pt>
                <c:pt idx="3016">
                  <c:v>2138.1129048889902</c:v>
                </c:pt>
                <c:pt idx="3017">
                  <c:v>930.20329072677202</c:v>
                </c:pt>
                <c:pt idx="3018">
                  <c:v>941.42676266322496</c:v>
                </c:pt>
                <c:pt idx="3019">
                  <c:v>2166.7434009969602</c:v>
                </c:pt>
                <c:pt idx="3020">
                  <c:v>1041.8244118596201</c:v>
                </c:pt>
                <c:pt idx="3021">
                  <c:v>934.53029769900797</c:v>
                </c:pt>
                <c:pt idx="3022">
                  <c:v>957.98195294814104</c:v>
                </c:pt>
                <c:pt idx="3023">
                  <c:v>1658.32949876405</c:v>
                </c:pt>
                <c:pt idx="3024">
                  <c:v>1774.2365946335501</c:v>
                </c:pt>
                <c:pt idx="3025">
                  <c:v>1048.3844754807401</c:v>
                </c:pt>
                <c:pt idx="3026">
                  <c:v>1547.8229241261399</c:v>
                </c:pt>
                <c:pt idx="3027">
                  <c:v>1219.1586395465499</c:v>
                </c:pt>
                <c:pt idx="3028">
                  <c:v>877.67074481237796</c:v>
                </c:pt>
                <c:pt idx="3029">
                  <c:v>1965.6085869697599</c:v>
                </c:pt>
                <c:pt idx="3030">
                  <c:v>1692.0579335781199</c:v>
                </c:pt>
                <c:pt idx="3031">
                  <c:v>872.63873510698897</c:v>
                </c:pt>
                <c:pt idx="3032">
                  <c:v>1798.5410253017201</c:v>
                </c:pt>
                <c:pt idx="3033">
                  <c:v>1563.9595112725201</c:v>
                </c:pt>
                <c:pt idx="3034">
                  <c:v>1580.0872316959401</c:v>
                </c:pt>
                <c:pt idx="3035">
                  <c:v>1186.03312418052</c:v>
                </c:pt>
                <c:pt idx="3036">
                  <c:v>1438.21779777556</c:v>
                </c:pt>
                <c:pt idx="3037">
                  <c:v>1266.5353169262401</c:v>
                </c:pt>
                <c:pt idx="3038">
                  <c:v>1320.42025431292</c:v>
                </c:pt>
                <c:pt idx="3039">
                  <c:v>417.92659920056599</c:v>
                </c:pt>
                <c:pt idx="3040">
                  <c:v>651.671149771297</c:v>
                </c:pt>
                <c:pt idx="3041">
                  <c:v>1174.68436061846</c:v>
                </c:pt>
                <c:pt idx="3042">
                  <c:v>1408.1217301245499</c:v>
                </c:pt>
                <c:pt idx="3043">
                  <c:v>533.60869846166202</c:v>
                </c:pt>
                <c:pt idx="3044">
                  <c:v>1666.85397226893</c:v>
                </c:pt>
                <c:pt idx="3045">
                  <c:v>1618.7203622132299</c:v>
                </c:pt>
                <c:pt idx="3046">
                  <c:v>1555.4782966333801</c:v>
                </c:pt>
                <c:pt idx="3047">
                  <c:v>1602.43769696805</c:v>
                </c:pt>
                <c:pt idx="3048">
                  <c:v>986.668386251784</c:v>
                </c:pt>
                <c:pt idx="3049">
                  <c:v>960.473816954565</c:v>
                </c:pt>
                <c:pt idx="3050">
                  <c:v>1315.31188165411</c:v>
                </c:pt>
                <c:pt idx="3051">
                  <c:v>1816.34857130311</c:v>
                </c:pt>
                <c:pt idx="3052">
                  <c:v>1663.27909742629</c:v>
                </c:pt>
                <c:pt idx="3053">
                  <c:v>961.39007553849899</c:v>
                </c:pt>
                <c:pt idx="3054">
                  <c:v>1122.4228593734499</c:v>
                </c:pt>
                <c:pt idx="3055">
                  <c:v>1482.10462938723</c:v>
                </c:pt>
                <c:pt idx="3056">
                  <c:v>582.169560541848</c:v>
                </c:pt>
                <c:pt idx="3057">
                  <c:v>1516.7514269051001</c:v>
                </c:pt>
                <c:pt idx="3058">
                  <c:v>1045.1325003213699</c:v>
                </c:pt>
                <c:pt idx="3059">
                  <c:v>1419.36420326696</c:v>
                </c:pt>
                <c:pt idx="3060">
                  <c:v>1001.9419679417</c:v>
                </c:pt>
                <c:pt idx="3061">
                  <c:v>548.61604989116404</c:v>
                </c:pt>
                <c:pt idx="3062">
                  <c:v>587.64950843526401</c:v>
                </c:pt>
                <c:pt idx="3063">
                  <c:v>1503.4477814868401</c:v>
                </c:pt>
                <c:pt idx="3064">
                  <c:v>1642.0429533628601</c:v>
                </c:pt>
                <c:pt idx="3065">
                  <c:v>677.21410879999905</c:v>
                </c:pt>
                <c:pt idx="3066">
                  <c:v>1741.1936083355299</c:v>
                </c:pt>
                <c:pt idx="3067">
                  <c:v>3109.7800157384099</c:v>
                </c:pt>
                <c:pt idx="3068">
                  <c:v>1873.6605946981399</c:v>
                </c:pt>
                <c:pt idx="3069">
                  <c:v>1090.45629050099</c:v>
                </c:pt>
                <c:pt idx="3070">
                  <c:v>983.95885022149901</c:v>
                </c:pt>
                <c:pt idx="3071">
                  <c:v>1035.8506660287601</c:v>
                </c:pt>
                <c:pt idx="3072">
                  <c:v>1890.33191429884</c:v>
                </c:pt>
                <c:pt idx="3073">
                  <c:v>1069.1346107469999</c:v>
                </c:pt>
                <c:pt idx="3074">
                  <c:v>1361.42323967008</c:v>
                </c:pt>
                <c:pt idx="3075">
                  <c:v>1584.2773812569999</c:v>
                </c:pt>
                <c:pt idx="3076">
                  <c:v>1205.04129574222</c:v>
                </c:pt>
                <c:pt idx="3077">
                  <c:v>2035.8163714684699</c:v>
                </c:pt>
                <c:pt idx="3078">
                  <c:v>1082.1946439394601</c:v>
                </c:pt>
                <c:pt idx="3079">
                  <c:v>879.348599115311</c:v>
                </c:pt>
                <c:pt idx="3080">
                  <c:v>1444.88202712213</c:v>
                </c:pt>
                <c:pt idx="3081">
                  <c:v>1609.1527170705599</c:v>
                </c:pt>
                <c:pt idx="3082">
                  <c:v>1349.07888650873</c:v>
                </c:pt>
                <c:pt idx="3083">
                  <c:v>784.32340960726901</c:v>
                </c:pt>
                <c:pt idx="3084">
                  <c:v>1748.5634925924901</c:v>
                </c:pt>
                <c:pt idx="3085">
                  <c:v>743.62949095815998</c:v>
                </c:pt>
                <c:pt idx="3086">
                  <c:v>679.46038120849698</c:v>
                </c:pt>
                <c:pt idx="3087">
                  <c:v>1306.6370485530999</c:v>
                </c:pt>
                <c:pt idx="3088">
                  <c:v>992.81268259373905</c:v>
                </c:pt>
                <c:pt idx="3089">
                  <c:v>949.80811362858799</c:v>
                </c:pt>
                <c:pt idx="3090">
                  <c:v>1036.10448573848</c:v>
                </c:pt>
                <c:pt idx="3091">
                  <c:v>1459.5628231625401</c:v>
                </c:pt>
                <c:pt idx="3092">
                  <c:v>3054.3585820737098</c:v>
                </c:pt>
                <c:pt idx="3093">
                  <c:v>1022.565824852</c:v>
                </c:pt>
                <c:pt idx="3094">
                  <c:v>810.19378575156304</c:v>
                </c:pt>
                <c:pt idx="3095">
                  <c:v>2455.3657634619599</c:v>
                </c:pt>
                <c:pt idx="3096">
                  <c:v>1520.7918357773599</c:v>
                </c:pt>
                <c:pt idx="3097">
                  <c:v>1665.3160222788999</c:v>
                </c:pt>
                <c:pt idx="3098">
                  <c:v>1821.9641253012501</c:v>
                </c:pt>
                <c:pt idx="3099">
                  <c:v>1196.95880709008</c:v>
                </c:pt>
                <c:pt idx="3100">
                  <c:v>576.90943589448602</c:v>
                </c:pt>
                <c:pt idx="3101">
                  <c:v>3143.5650207274398</c:v>
                </c:pt>
                <c:pt idx="3102">
                  <c:v>1552.91052783396</c:v>
                </c:pt>
                <c:pt idx="3103">
                  <c:v>2792.2358207654402</c:v>
                </c:pt>
                <c:pt idx="3104">
                  <c:v>941.84090388041898</c:v>
                </c:pt>
                <c:pt idx="3105">
                  <c:v>2041.3722070542401</c:v>
                </c:pt>
                <c:pt idx="3106">
                  <c:v>1776.8457330004401</c:v>
                </c:pt>
                <c:pt idx="3107">
                  <c:v>579.771623724905</c:v>
                </c:pt>
                <c:pt idx="3108">
                  <c:v>969.04758595450903</c:v>
                </c:pt>
                <c:pt idx="3109">
                  <c:v>1910.8137513416</c:v>
                </c:pt>
                <c:pt idx="3110">
                  <c:v>1228.8234167440201</c:v>
                </c:pt>
                <c:pt idx="3111">
                  <c:v>1308.4158194721799</c:v>
                </c:pt>
                <c:pt idx="3112">
                  <c:v>1336.0054434163701</c:v>
                </c:pt>
                <c:pt idx="3113">
                  <c:v>705.64929716968595</c:v>
                </c:pt>
                <c:pt idx="3114">
                  <c:v>911.94214636905804</c:v>
                </c:pt>
                <c:pt idx="3115">
                  <c:v>1003.83683058483</c:v>
                </c:pt>
                <c:pt idx="3116">
                  <c:v>1541.92852276138</c:v>
                </c:pt>
                <c:pt idx="3117">
                  <c:v>1972.5418875238099</c:v>
                </c:pt>
                <c:pt idx="3118">
                  <c:v>728.17665517553201</c:v>
                </c:pt>
                <c:pt idx="3119">
                  <c:v>1242.5332204674901</c:v>
                </c:pt>
                <c:pt idx="3120">
                  <c:v>987.99840444676101</c:v>
                </c:pt>
                <c:pt idx="3121">
                  <c:v>1716.49007232023</c:v>
                </c:pt>
                <c:pt idx="3122">
                  <c:v>1351.8809513512799</c:v>
                </c:pt>
                <c:pt idx="3123">
                  <c:v>1137.48157266007</c:v>
                </c:pt>
                <c:pt idx="3124">
                  <c:v>1266.91778752101</c:v>
                </c:pt>
                <c:pt idx="3125">
                  <c:v>1156.6750711557199</c:v>
                </c:pt>
                <c:pt idx="3126">
                  <c:v>178.93415222551201</c:v>
                </c:pt>
                <c:pt idx="3127">
                  <c:v>421.823052523201</c:v>
                </c:pt>
                <c:pt idx="3128">
                  <c:v>264.05443512010299</c:v>
                </c:pt>
                <c:pt idx="3129">
                  <c:v>1216.62725339757</c:v>
                </c:pt>
                <c:pt idx="3130">
                  <c:v>1130.9443929459701</c:v>
                </c:pt>
                <c:pt idx="3131">
                  <c:v>965.32482074090797</c:v>
                </c:pt>
                <c:pt idx="3132">
                  <c:v>970.95871228606495</c:v>
                </c:pt>
                <c:pt idx="3133">
                  <c:v>1102.3965858131701</c:v>
                </c:pt>
                <c:pt idx="3134">
                  <c:v>951.24809001171502</c:v>
                </c:pt>
                <c:pt idx="3135">
                  <c:v>1750.2563210081701</c:v>
                </c:pt>
                <c:pt idx="3136">
                  <c:v>916.80432102278201</c:v>
                </c:pt>
                <c:pt idx="3137">
                  <c:v>1546.5024782674</c:v>
                </c:pt>
                <c:pt idx="3138">
                  <c:v>1590.0195854948499</c:v>
                </c:pt>
                <c:pt idx="3139">
                  <c:v>1209.31018196129</c:v>
                </c:pt>
                <c:pt idx="3140">
                  <c:v>1163.412608391</c:v>
                </c:pt>
                <c:pt idx="3141">
                  <c:v>1824.7157274743599</c:v>
                </c:pt>
                <c:pt idx="3142">
                  <c:v>620.60356573015201</c:v>
                </c:pt>
                <c:pt idx="3143">
                  <c:v>1405.28024638178</c:v>
                </c:pt>
                <c:pt idx="3144">
                  <c:v>1029.6167830603399</c:v>
                </c:pt>
                <c:pt idx="3145">
                  <c:v>1588.8601615181501</c:v>
                </c:pt>
                <c:pt idx="3146">
                  <c:v>1395.4860713426899</c:v>
                </c:pt>
                <c:pt idx="3147">
                  <c:v>1374.4911167093601</c:v>
                </c:pt>
                <c:pt idx="3148">
                  <c:v>2159.46479257583</c:v>
                </c:pt>
                <c:pt idx="3149">
                  <c:v>2809.2103204476998</c:v>
                </c:pt>
                <c:pt idx="3150">
                  <c:v>1609.3637904500499</c:v>
                </c:pt>
                <c:pt idx="3151">
                  <c:v>1181.3819013663101</c:v>
                </c:pt>
                <c:pt idx="3152">
                  <c:v>1413.42023649715</c:v>
                </c:pt>
                <c:pt idx="3153">
                  <c:v>1095.5284619656099</c:v>
                </c:pt>
                <c:pt idx="3154">
                  <c:v>1754.97633630008</c:v>
                </c:pt>
                <c:pt idx="3155">
                  <c:v>1731.1048430166099</c:v>
                </c:pt>
                <c:pt idx="3156">
                  <c:v>2402.7432442628301</c:v>
                </c:pt>
                <c:pt idx="3157">
                  <c:v>685.20045445526398</c:v>
                </c:pt>
                <c:pt idx="3158">
                  <c:v>1538.84096119375</c:v>
                </c:pt>
                <c:pt idx="3159">
                  <c:v>1446.6240932957</c:v>
                </c:pt>
                <c:pt idx="3160">
                  <c:v>1132.2775131544599</c:v>
                </c:pt>
                <c:pt idx="3161">
                  <c:v>1251.95885556604</c:v>
                </c:pt>
                <c:pt idx="3162">
                  <c:v>1895.4897076816501</c:v>
                </c:pt>
                <c:pt idx="3163">
                  <c:v>1713.2399755996</c:v>
                </c:pt>
                <c:pt idx="3164">
                  <c:v>669.07612763098405</c:v>
                </c:pt>
                <c:pt idx="3165">
                  <c:v>921.00179816454499</c:v>
                </c:pt>
                <c:pt idx="3166">
                  <c:v>363.946797203301</c:v>
                </c:pt>
                <c:pt idx="3167">
                  <c:v>1576.9324856590499</c:v>
                </c:pt>
                <c:pt idx="3168">
                  <c:v>1550.8845375824999</c:v>
                </c:pt>
                <c:pt idx="3169">
                  <c:v>1032.8663020940901</c:v>
                </c:pt>
                <c:pt idx="3170">
                  <c:v>1656.73500508039</c:v>
                </c:pt>
                <c:pt idx="3171">
                  <c:v>880.68830587198102</c:v>
                </c:pt>
                <c:pt idx="3172">
                  <c:v>1518.7325667832099</c:v>
                </c:pt>
                <c:pt idx="3173">
                  <c:v>1541.68594009413</c:v>
                </c:pt>
                <c:pt idx="3174">
                  <c:v>995.26202277050402</c:v>
                </c:pt>
                <c:pt idx="3175">
                  <c:v>745.34783716142795</c:v>
                </c:pt>
                <c:pt idx="3176">
                  <c:v>643.03431693985601</c:v>
                </c:pt>
                <c:pt idx="3177">
                  <c:v>1416.6840338622401</c:v>
                </c:pt>
                <c:pt idx="3178">
                  <c:v>805.70450485182596</c:v>
                </c:pt>
                <c:pt idx="3179">
                  <c:v>1616.95888015218</c:v>
                </c:pt>
                <c:pt idx="3180">
                  <c:v>1722.62547293185</c:v>
                </c:pt>
                <c:pt idx="3181">
                  <c:v>1102.86230072748</c:v>
                </c:pt>
                <c:pt idx="3182">
                  <c:v>626.46751986104096</c:v>
                </c:pt>
                <c:pt idx="3183">
                  <c:v>924.65329463159298</c:v>
                </c:pt>
                <c:pt idx="3184">
                  <c:v>971.18298211634794</c:v>
                </c:pt>
                <c:pt idx="3185">
                  <c:v>680.40439344977199</c:v>
                </c:pt>
                <c:pt idx="3186">
                  <c:v>2833.18887295799</c:v>
                </c:pt>
                <c:pt idx="3187">
                  <c:v>1882.7264478279401</c:v>
                </c:pt>
                <c:pt idx="3188">
                  <c:v>1439.67189472319</c:v>
                </c:pt>
                <c:pt idx="3189">
                  <c:v>2684.6273656788298</c:v>
                </c:pt>
                <c:pt idx="3190">
                  <c:v>871.10607947925598</c:v>
                </c:pt>
                <c:pt idx="3191">
                  <c:v>2109.1808772499198</c:v>
                </c:pt>
                <c:pt idx="3192">
                  <c:v>1321.1678523133401</c:v>
                </c:pt>
                <c:pt idx="3193">
                  <c:v>1045.02303648525</c:v>
                </c:pt>
                <c:pt idx="3194">
                  <c:v>835.50567593052097</c:v>
                </c:pt>
                <c:pt idx="3195">
                  <c:v>1026.39599518502</c:v>
                </c:pt>
                <c:pt idx="3196">
                  <c:v>1073.31991829443</c:v>
                </c:pt>
                <c:pt idx="3197">
                  <c:v>987.35955091990195</c:v>
                </c:pt>
                <c:pt idx="3198">
                  <c:v>1338.9732298618901</c:v>
                </c:pt>
                <c:pt idx="3199">
                  <c:v>1857.9416587344101</c:v>
                </c:pt>
                <c:pt idx="3200">
                  <c:v>1390.0321563672801</c:v>
                </c:pt>
                <c:pt idx="3201">
                  <c:v>1014.71830783599</c:v>
                </c:pt>
                <c:pt idx="3202">
                  <c:v>759.771254969241</c:v>
                </c:pt>
                <c:pt idx="3203">
                  <c:v>708.17897332669804</c:v>
                </c:pt>
                <c:pt idx="3204">
                  <c:v>958.04761425260597</c:v>
                </c:pt>
                <c:pt idx="3205">
                  <c:v>2600.5329001659302</c:v>
                </c:pt>
                <c:pt idx="3206">
                  <c:v>2823.5445278545899</c:v>
                </c:pt>
                <c:pt idx="3207">
                  <c:v>1173.00664610237</c:v>
                </c:pt>
                <c:pt idx="3208">
                  <c:v>894.76275758364704</c:v>
                </c:pt>
                <c:pt idx="3209">
                  <c:v>1514.5729106699901</c:v>
                </c:pt>
                <c:pt idx="3210">
                  <c:v>320.101639761652</c:v>
                </c:pt>
                <c:pt idx="3211">
                  <c:v>1691.7366637616899</c:v>
                </c:pt>
                <c:pt idx="3212">
                  <c:v>1458.8276124837901</c:v>
                </c:pt>
                <c:pt idx="3213">
                  <c:v>1178.5090017856201</c:v>
                </c:pt>
                <c:pt idx="3214">
                  <c:v>1097.4639935566599</c:v>
                </c:pt>
                <c:pt idx="3215">
                  <c:v>1570.2414737699301</c:v>
                </c:pt>
                <c:pt idx="3216">
                  <c:v>1709.4539510791401</c:v>
                </c:pt>
                <c:pt idx="3217">
                  <c:v>2124.7383601408201</c:v>
                </c:pt>
                <c:pt idx="3218">
                  <c:v>1832.3971836001001</c:v>
                </c:pt>
                <c:pt idx="3219">
                  <c:v>1785.8478961195499</c:v>
                </c:pt>
                <c:pt idx="3220">
                  <c:v>1611.36070083309</c:v>
                </c:pt>
                <c:pt idx="3221">
                  <c:v>1020.98378075035</c:v>
                </c:pt>
                <c:pt idx="3222">
                  <c:v>1533.60028827202</c:v>
                </c:pt>
                <c:pt idx="3223">
                  <c:v>871.21223866524304</c:v>
                </c:pt>
                <c:pt idx="3224">
                  <c:v>1725.58496707359</c:v>
                </c:pt>
                <c:pt idx="3225">
                  <c:v>1344.4325824551199</c:v>
                </c:pt>
                <c:pt idx="3226">
                  <c:v>2141.9843172826099</c:v>
                </c:pt>
                <c:pt idx="3227">
                  <c:v>1222.08015767853</c:v>
                </c:pt>
                <c:pt idx="3228">
                  <c:v>1679.9475919731899</c:v>
                </c:pt>
                <c:pt idx="3229">
                  <c:v>830.93388828300999</c:v>
                </c:pt>
                <c:pt idx="3230">
                  <c:v>542.46338774998901</c:v>
                </c:pt>
                <c:pt idx="3231">
                  <c:v>911.84007897059996</c:v>
                </c:pt>
                <c:pt idx="3232">
                  <c:v>613.45526917603797</c:v>
                </c:pt>
                <c:pt idx="3233">
                  <c:v>595.35620746014501</c:v>
                </c:pt>
                <c:pt idx="3234">
                  <c:v>1702.0275449759099</c:v>
                </c:pt>
                <c:pt idx="3235">
                  <c:v>1499.84987834042</c:v>
                </c:pt>
                <c:pt idx="3236">
                  <c:v>1780.4590912326801</c:v>
                </c:pt>
                <c:pt idx="3237">
                  <c:v>1434.37575218287</c:v>
                </c:pt>
                <c:pt idx="3238">
                  <c:v>1158.30707284849</c:v>
                </c:pt>
                <c:pt idx="3239">
                  <c:v>2523.6907899822099</c:v>
                </c:pt>
                <c:pt idx="3240">
                  <c:v>1389.35361239658</c:v>
                </c:pt>
                <c:pt idx="3241">
                  <c:v>1961.93931098397</c:v>
                </c:pt>
                <c:pt idx="3242">
                  <c:v>1443.26214193446</c:v>
                </c:pt>
                <c:pt idx="3243">
                  <c:v>1552.7468999351399</c:v>
                </c:pt>
                <c:pt idx="3244">
                  <c:v>1941.79281843334</c:v>
                </c:pt>
                <c:pt idx="3245">
                  <c:v>1507.79073802831</c:v>
                </c:pt>
                <c:pt idx="3246">
                  <c:v>978.04722171620597</c:v>
                </c:pt>
                <c:pt idx="3247">
                  <c:v>1629.1059457783899</c:v>
                </c:pt>
                <c:pt idx="3248">
                  <c:v>1730.35949942159</c:v>
                </c:pt>
                <c:pt idx="3249">
                  <c:v>772.70343529275704</c:v>
                </c:pt>
                <c:pt idx="3250">
                  <c:v>877.72265644785898</c:v>
                </c:pt>
                <c:pt idx="3251">
                  <c:v>1249.2957434012801</c:v>
                </c:pt>
                <c:pt idx="3252">
                  <c:v>1494.9860486467601</c:v>
                </c:pt>
                <c:pt idx="3253">
                  <c:v>1128.65631971272</c:v>
                </c:pt>
                <c:pt idx="3254">
                  <c:v>2390.21317685347</c:v>
                </c:pt>
                <c:pt idx="3255">
                  <c:v>1384.1756872537701</c:v>
                </c:pt>
                <c:pt idx="3256">
                  <c:v>1238.20844567211</c:v>
                </c:pt>
                <c:pt idx="3257">
                  <c:v>1037.4800622048199</c:v>
                </c:pt>
                <c:pt idx="3258">
                  <c:v>1662.1604885137201</c:v>
                </c:pt>
                <c:pt idx="3259">
                  <c:v>1768.5756976037101</c:v>
                </c:pt>
                <c:pt idx="3260">
                  <c:v>1693.9213422369301</c:v>
                </c:pt>
                <c:pt idx="3261">
                  <c:v>1331.6868133026901</c:v>
                </c:pt>
                <c:pt idx="3262">
                  <c:v>1548.7025972942899</c:v>
                </c:pt>
                <c:pt idx="3263">
                  <c:v>1083.66503708193</c:v>
                </c:pt>
                <c:pt idx="3264">
                  <c:v>1844.6926196927</c:v>
                </c:pt>
                <c:pt idx="3265">
                  <c:v>1650.19677152133</c:v>
                </c:pt>
                <c:pt idx="3266">
                  <c:v>1989.3369652014501</c:v>
                </c:pt>
                <c:pt idx="3267">
                  <c:v>1772.5563470884199</c:v>
                </c:pt>
                <c:pt idx="3268">
                  <c:v>1085.6611610715399</c:v>
                </c:pt>
                <c:pt idx="3269">
                  <c:v>1096.93396594761</c:v>
                </c:pt>
                <c:pt idx="3270">
                  <c:v>1031.81621079406</c:v>
                </c:pt>
                <c:pt idx="3271">
                  <c:v>1529.43765298323</c:v>
                </c:pt>
                <c:pt idx="3272">
                  <c:v>1841.1107908819399</c:v>
                </c:pt>
                <c:pt idx="3273">
                  <c:v>1015.0493721284799</c:v>
                </c:pt>
                <c:pt idx="3274">
                  <c:v>1600.62375826328</c:v>
                </c:pt>
                <c:pt idx="3275">
                  <c:v>955.53085090563502</c:v>
                </c:pt>
                <c:pt idx="3276">
                  <c:v>1890.15569189383</c:v>
                </c:pt>
                <c:pt idx="3277">
                  <c:v>2196.7878568957699</c:v>
                </c:pt>
                <c:pt idx="3278">
                  <c:v>2041.2160345467901</c:v>
                </c:pt>
                <c:pt idx="3279">
                  <c:v>1192.37417063155</c:v>
                </c:pt>
                <c:pt idx="3280">
                  <c:v>1410.0822090622601</c:v>
                </c:pt>
                <c:pt idx="3281">
                  <c:v>1202.3210630943599</c:v>
                </c:pt>
                <c:pt idx="3282">
                  <c:v>1744.8884088421801</c:v>
                </c:pt>
                <c:pt idx="3283">
                  <c:v>1166.89016455465</c:v>
                </c:pt>
                <c:pt idx="3284">
                  <c:v>1524.7206936758</c:v>
                </c:pt>
                <c:pt idx="3285">
                  <c:v>1172.31461670826</c:v>
                </c:pt>
                <c:pt idx="3286">
                  <c:v>1042.93513946548</c:v>
                </c:pt>
                <c:pt idx="3287">
                  <c:v>1339.10331107765</c:v>
                </c:pt>
                <c:pt idx="3288">
                  <c:v>2147.2733357993702</c:v>
                </c:pt>
                <c:pt idx="3289">
                  <c:v>2512.94459439313</c:v>
                </c:pt>
                <c:pt idx="3290">
                  <c:v>596.35641337975403</c:v>
                </c:pt>
                <c:pt idx="3291">
                  <c:v>1782.77992951332</c:v>
                </c:pt>
                <c:pt idx="3292">
                  <c:v>2083.2274031437801</c:v>
                </c:pt>
                <c:pt idx="3293">
                  <c:v>1012.0248719641301</c:v>
                </c:pt>
                <c:pt idx="3294">
                  <c:v>1528.3039894803701</c:v>
                </c:pt>
                <c:pt idx="3295">
                  <c:v>1860.3195585370399</c:v>
                </c:pt>
                <c:pt idx="3296">
                  <c:v>829.71671591575796</c:v>
                </c:pt>
                <c:pt idx="3297">
                  <c:v>1044.4473700783001</c:v>
                </c:pt>
                <c:pt idx="3298">
                  <c:v>778.10407591727505</c:v>
                </c:pt>
                <c:pt idx="3299">
                  <c:v>1223.4873187067799</c:v>
                </c:pt>
                <c:pt idx="3300">
                  <c:v>1551.9787616071701</c:v>
                </c:pt>
                <c:pt idx="3301">
                  <c:v>818.69452117356502</c:v>
                </c:pt>
                <c:pt idx="3302">
                  <c:v>824.07612674495294</c:v>
                </c:pt>
                <c:pt idx="3303">
                  <c:v>1408.2422386918499</c:v>
                </c:pt>
                <c:pt idx="3304">
                  <c:v>1526.8139999816599</c:v>
                </c:pt>
                <c:pt idx="3305">
                  <c:v>911.78878652143896</c:v>
                </c:pt>
                <c:pt idx="3306">
                  <c:v>1211.7796835798699</c:v>
                </c:pt>
                <c:pt idx="3307">
                  <c:v>1390.3705901772701</c:v>
                </c:pt>
                <c:pt idx="3308">
                  <c:v>1478.17236168523</c:v>
                </c:pt>
                <c:pt idx="3309">
                  <c:v>2222.1932353258098</c:v>
                </c:pt>
                <c:pt idx="3310">
                  <c:v>764.20302887221203</c:v>
                </c:pt>
                <c:pt idx="3311">
                  <c:v>1363.3475064826</c:v>
                </c:pt>
                <c:pt idx="3312">
                  <c:v>908.22105678310595</c:v>
                </c:pt>
                <c:pt idx="3313">
                  <c:v>736.06016211262704</c:v>
                </c:pt>
                <c:pt idx="3314">
                  <c:v>2688.2880599284999</c:v>
                </c:pt>
                <c:pt idx="3315">
                  <c:v>1357.9710607167699</c:v>
                </c:pt>
                <c:pt idx="3316">
                  <c:v>2156.6208897565998</c:v>
                </c:pt>
                <c:pt idx="3317">
                  <c:v>1707.3449944552699</c:v>
                </c:pt>
                <c:pt idx="3318">
                  <c:v>770.47553624346301</c:v>
                </c:pt>
                <c:pt idx="3319">
                  <c:v>1219.7178874466599</c:v>
                </c:pt>
                <c:pt idx="3320">
                  <c:v>952.68126521143597</c:v>
                </c:pt>
                <c:pt idx="3321">
                  <c:v>740.93266984484899</c:v>
                </c:pt>
                <c:pt idx="3322">
                  <c:v>2972.3617152110701</c:v>
                </c:pt>
                <c:pt idx="3323">
                  <c:v>2199.5093095901202</c:v>
                </c:pt>
                <c:pt idx="3324">
                  <c:v>1036.6318252896201</c:v>
                </c:pt>
                <c:pt idx="3325">
                  <c:v>719.22984245530495</c:v>
                </c:pt>
                <c:pt idx="3326">
                  <c:v>1330.47996942487</c:v>
                </c:pt>
                <c:pt idx="3327">
                  <c:v>1610.8915154152101</c:v>
                </c:pt>
                <c:pt idx="3328">
                  <c:v>2533.4009762720598</c:v>
                </c:pt>
                <c:pt idx="3329">
                  <c:v>1323.94121010762</c:v>
                </c:pt>
                <c:pt idx="3330">
                  <c:v>1326.8551706419</c:v>
                </c:pt>
                <c:pt idx="3331">
                  <c:v>1001.2622275073199</c:v>
                </c:pt>
                <c:pt idx="3332">
                  <c:v>1344.91537736039</c:v>
                </c:pt>
                <c:pt idx="3333">
                  <c:v>1477.9745568562</c:v>
                </c:pt>
                <c:pt idx="3334">
                  <c:v>2246.0488259615099</c:v>
                </c:pt>
                <c:pt idx="3335">
                  <c:v>1819.33050452884</c:v>
                </c:pt>
                <c:pt idx="3336">
                  <c:v>2173.4404388478001</c:v>
                </c:pt>
                <c:pt idx="3337">
                  <c:v>1425.0286854332701</c:v>
                </c:pt>
                <c:pt idx="3338">
                  <c:v>2102.0632742030398</c:v>
                </c:pt>
                <c:pt idx="3339">
                  <c:v>970.31000512854098</c:v>
                </c:pt>
                <c:pt idx="3340">
                  <c:v>800.88025717918595</c:v>
                </c:pt>
                <c:pt idx="3341">
                  <c:v>2527.8000331087401</c:v>
                </c:pt>
                <c:pt idx="3342">
                  <c:v>748.05911438520798</c:v>
                </c:pt>
                <c:pt idx="3343">
                  <c:v>1482.5240847821999</c:v>
                </c:pt>
                <c:pt idx="3344">
                  <c:v>1264.0027290130799</c:v>
                </c:pt>
                <c:pt idx="3345">
                  <c:v>882.36689199470197</c:v>
                </c:pt>
                <c:pt idx="3346">
                  <c:v>765.57832789690201</c:v>
                </c:pt>
                <c:pt idx="3347">
                  <c:v>1688.74793486013</c:v>
                </c:pt>
                <c:pt idx="3348">
                  <c:v>712.78374051390995</c:v>
                </c:pt>
                <c:pt idx="3349">
                  <c:v>1548.2226133683801</c:v>
                </c:pt>
                <c:pt idx="3350">
                  <c:v>968.114841471923</c:v>
                </c:pt>
                <c:pt idx="3351">
                  <c:v>1297.2277141657501</c:v>
                </c:pt>
                <c:pt idx="3352">
                  <c:v>1160.2979275698301</c:v>
                </c:pt>
                <c:pt idx="3353">
                  <c:v>917.56750651486402</c:v>
                </c:pt>
                <c:pt idx="3354">
                  <c:v>953.62345538946795</c:v>
                </c:pt>
                <c:pt idx="3355">
                  <c:v>746.92345480106098</c:v>
                </c:pt>
                <c:pt idx="3356">
                  <c:v>1546.8751084232999</c:v>
                </c:pt>
                <c:pt idx="3357">
                  <c:v>1778.54060618936</c:v>
                </c:pt>
                <c:pt idx="3358">
                  <c:v>1808.19739722811</c:v>
                </c:pt>
                <c:pt idx="3359">
                  <c:v>1257.37613578015</c:v>
                </c:pt>
                <c:pt idx="3360">
                  <c:v>327.266703182085</c:v>
                </c:pt>
                <c:pt idx="3361">
                  <c:v>583.36820393197104</c:v>
                </c:pt>
                <c:pt idx="3362">
                  <c:v>1351.5930521300299</c:v>
                </c:pt>
                <c:pt idx="3363">
                  <c:v>1709.10800548528</c:v>
                </c:pt>
                <c:pt idx="3364">
                  <c:v>2017.3481550875799</c:v>
                </c:pt>
                <c:pt idx="3365">
                  <c:v>2002.84950976341</c:v>
                </c:pt>
                <c:pt idx="3366">
                  <c:v>1342.4047544760399</c:v>
                </c:pt>
                <c:pt idx="3367">
                  <c:v>950.38983094155299</c:v>
                </c:pt>
                <c:pt idx="3368">
                  <c:v>1101.3974384446201</c:v>
                </c:pt>
                <c:pt idx="3369">
                  <c:v>1190.31593734891</c:v>
                </c:pt>
                <c:pt idx="3370">
                  <c:v>583.29236793076097</c:v>
                </c:pt>
                <c:pt idx="3371">
                  <c:v>1657.7671751898299</c:v>
                </c:pt>
                <c:pt idx="3372">
                  <c:v>1036.9957906597001</c:v>
                </c:pt>
                <c:pt idx="3373">
                  <c:v>795.16184304213903</c:v>
                </c:pt>
                <c:pt idx="3374">
                  <c:v>1218.4255165863301</c:v>
                </c:pt>
                <c:pt idx="3375">
                  <c:v>1550.17205982925</c:v>
                </c:pt>
                <c:pt idx="3376">
                  <c:v>1829.43591821517</c:v>
                </c:pt>
                <c:pt idx="3377">
                  <c:v>908.16476783798601</c:v>
                </c:pt>
                <c:pt idx="3378">
                  <c:v>2236.38071592302</c:v>
                </c:pt>
                <c:pt idx="3379">
                  <c:v>1212.12733805266</c:v>
                </c:pt>
                <c:pt idx="3380">
                  <c:v>469.02238599266798</c:v>
                </c:pt>
                <c:pt idx="3381">
                  <c:v>1576.1889075353099</c:v>
                </c:pt>
                <c:pt idx="3382">
                  <c:v>1706.07138258543</c:v>
                </c:pt>
                <c:pt idx="3383">
                  <c:v>1621.92798364041</c:v>
                </c:pt>
                <c:pt idx="3384">
                  <c:v>1606.5364487289801</c:v>
                </c:pt>
                <c:pt idx="3385">
                  <c:v>1706.72623953057</c:v>
                </c:pt>
                <c:pt idx="3386">
                  <c:v>633.72321273881505</c:v>
                </c:pt>
                <c:pt idx="3387">
                  <c:v>1458.83273645503</c:v>
                </c:pt>
                <c:pt idx="3388">
                  <c:v>1682.0997653550801</c:v>
                </c:pt>
                <c:pt idx="3389">
                  <c:v>1147.64348827399</c:v>
                </c:pt>
                <c:pt idx="3390">
                  <c:v>1353.74433381618</c:v>
                </c:pt>
                <c:pt idx="3391">
                  <c:v>1215.7059072031</c:v>
                </c:pt>
                <c:pt idx="3392">
                  <c:v>865.091761452637</c:v>
                </c:pt>
                <c:pt idx="3393">
                  <c:v>719.58351957508899</c:v>
                </c:pt>
                <c:pt idx="3394">
                  <c:v>281.44043328157699</c:v>
                </c:pt>
                <c:pt idx="3395">
                  <c:v>1867.8623402894</c:v>
                </c:pt>
                <c:pt idx="3396">
                  <c:v>555.77635555811401</c:v>
                </c:pt>
                <c:pt idx="3397">
                  <c:v>1939.2671187738299</c:v>
                </c:pt>
                <c:pt idx="3398">
                  <c:v>1264.4967626135001</c:v>
                </c:pt>
                <c:pt idx="3399">
                  <c:v>758.35526346312497</c:v>
                </c:pt>
                <c:pt idx="3400">
                  <c:v>1158.01307304685</c:v>
                </c:pt>
                <c:pt idx="3401">
                  <c:v>1238.9838520155899</c:v>
                </c:pt>
                <c:pt idx="3402">
                  <c:v>1577.28557169786</c:v>
                </c:pt>
                <c:pt idx="3403">
                  <c:v>661.006689241142</c:v>
                </c:pt>
                <c:pt idx="3404">
                  <c:v>841.331817203588</c:v>
                </c:pt>
                <c:pt idx="3405">
                  <c:v>935.84024752783603</c:v>
                </c:pt>
                <c:pt idx="3406">
                  <c:v>1633.0437624445301</c:v>
                </c:pt>
                <c:pt idx="3407">
                  <c:v>1462.21927346027</c:v>
                </c:pt>
                <c:pt idx="3408">
                  <c:v>1255.1896571848599</c:v>
                </c:pt>
                <c:pt idx="3409">
                  <c:v>1169.8723309801601</c:v>
                </c:pt>
                <c:pt idx="3410">
                  <c:v>1401.0751156762501</c:v>
                </c:pt>
                <c:pt idx="3411">
                  <c:v>916.82179563723503</c:v>
                </c:pt>
                <c:pt idx="3412">
                  <c:v>1310.44717757389</c:v>
                </c:pt>
                <c:pt idx="3413">
                  <c:v>1131.49906425789</c:v>
                </c:pt>
                <c:pt idx="3414">
                  <c:v>1450.8436913156099</c:v>
                </c:pt>
                <c:pt idx="3415">
                  <c:v>2004.74441028518</c:v>
                </c:pt>
                <c:pt idx="3416">
                  <c:v>984.14903566659802</c:v>
                </c:pt>
                <c:pt idx="3417">
                  <c:v>1319.74718026643</c:v>
                </c:pt>
                <c:pt idx="3418">
                  <c:v>972.17992629386197</c:v>
                </c:pt>
                <c:pt idx="3419">
                  <c:v>918.51126339684402</c:v>
                </c:pt>
                <c:pt idx="3420">
                  <c:v>2021.6535156387799</c:v>
                </c:pt>
                <c:pt idx="3421">
                  <c:v>1245.84934635236</c:v>
                </c:pt>
                <c:pt idx="3422">
                  <c:v>1455.48007859164</c:v>
                </c:pt>
                <c:pt idx="3423">
                  <c:v>1494.52388518107</c:v>
                </c:pt>
                <c:pt idx="3424">
                  <c:v>1215.18297335995</c:v>
                </c:pt>
                <c:pt idx="3425">
                  <c:v>527.89738005195602</c:v>
                </c:pt>
                <c:pt idx="3426">
                  <c:v>801.25562789764297</c:v>
                </c:pt>
                <c:pt idx="3427">
                  <c:v>744.24581983032397</c:v>
                </c:pt>
                <c:pt idx="3428">
                  <c:v>540.35272371349095</c:v>
                </c:pt>
                <c:pt idx="3429">
                  <c:v>1207.8211471831701</c:v>
                </c:pt>
                <c:pt idx="3430">
                  <c:v>1970.6888872454699</c:v>
                </c:pt>
                <c:pt idx="3431">
                  <c:v>1273.3613421991599</c:v>
                </c:pt>
                <c:pt idx="3432">
                  <c:v>208.63531763022999</c:v>
                </c:pt>
                <c:pt idx="3433">
                  <c:v>1568.36129766927</c:v>
                </c:pt>
                <c:pt idx="3434">
                  <c:v>2205.1198005697602</c:v>
                </c:pt>
                <c:pt idx="3435">
                  <c:v>1036.9475254838701</c:v>
                </c:pt>
                <c:pt idx="3436">
                  <c:v>1712.4250436484499</c:v>
                </c:pt>
                <c:pt idx="3437">
                  <c:v>1256.1324460272899</c:v>
                </c:pt>
                <c:pt idx="3438">
                  <c:v>1057.8175556995</c:v>
                </c:pt>
                <c:pt idx="3439">
                  <c:v>1889.0260682397</c:v>
                </c:pt>
                <c:pt idx="3440">
                  <c:v>171.67578717795399</c:v>
                </c:pt>
                <c:pt idx="3441">
                  <c:v>1599.3600894312899</c:v>
                </c:pt>
                <c:pt idx="3442">
                  <c:v>960.79797790673695</c:v>
                </c:pt>
                <c:pt idx="3443">
                  <c:v>1435.80725168867</c:v>
                </c:pt>
                <c:pt idx="3444">
                  <c:v>976.73906208916401</c:v>
                </c:pt>
                <c:pt idx="3445">
                  <c:v>2386.6732845337601</c:v>
                </c:pt>
                <c:pt idx="3446">
                  <c:v>1832.3076746510801</c:v>
                </c:pt>
                <c:pt idx="3447">
                  <c:v>1081.02022914134</c:v>
                </c:pt>
                <c:pt idx="3448">
                  <c:v>2194.12095493982</c:v>
                </c:pt>
                <c:pt idx="3449">
                  <c:v>2873.32251373287</c:v>
                </c:pt>
                <c:pt idx="3450">
                  <c:v>1990.0986124271899</c:v>
                </c:pt>
                <c:pt idx="3451">
                  <c:v>1618.90607265736</c:v>
                </c:pt>
                <c:pt idx="3452">
                  <c:v>2137.9529023372402</c:v>
                </c:pt>
                <c:pt idx="3453">
                  <c:v>1338.74642512572</c:v>
                </c:pt>
                <c:pt idx="3454">
                  <c:v>615.50385468903505</c:v>
                </c:pt>
                <c:pt idx="3455">
                  <c:v>935.21773970157994</c:v>
                </c:pt>
                <c:pt idx="3456">
                  <c:v>1127.88532159807</c:v>
                </c:pt>
                <c:pt idx="3457">
                  <c:v>1868.2940253249401</c:v>
                </c:pt>
                <c:pt idx="3458">
                  <c:v>766.86507791452402</c:v>
                </c:pt>
                <c:pt idx="3459">
                  <c:v>2312.4857979534299</c:v>
                </c:pt>
                <c:pt idx="3460">
                  <c:v>1407.72910668345</c:v>
                </c:pt>
                <c:pt idx="3461">
                  <c:v>1584.84754349851</c:v>
                </c:pt>
                <c:pt idx="3462">
                  <c:v>626.33453501380598</c:v>
                </c:pt>
                <c:pt idx="3463">
                  <c:v>1044.1262299759701</c:v>
                </c:pt>
                <c:pt idx="3464">
                  <c:v>1791.0800723059999</c:v>
                </c:pt>
                <c:pt idx="3465">
                  <c:v>2116.8308087483601</c:v>
                </c:pt>
                <c:pt idx="3466">
                  <c:v>2209.9389152405902</c:v>
                </c:pt>
                <c:pt idx="3467">
                  <c:v>1258.8564617080899</c:v>
                </c:pt>
                <c:pt idx="3468">
                  <c:v>744.587822884459</c:v>
                </c:pt>
                <c:pt idx="3469">
                  <c:v>1319.97229030979</c:v>
                </c:pt>
                <c:pt idx="3470">
                  <c:v>1324.8856068090899</c:v>
                </c:pt>
                <c:pt idx="3471">
                  <c:v>1052.80196940726</c:v>
                </c:pt>
                <c:pt idx="3472">
                  <c:v>2316.5488981847502</c:v>
                </c:pt>
                <c:pt idx="3473">
                  <c:v>1283.90259485619</c:v>
                </c:pt>
                <c:pt idx="3474">
                  <c:v>1351.94929483071</c:v>
                </c:pt>
                <c:pt idx="3475">
                  <c:v>951.71354189796398</c:v>
                </c:pt>
                <c:pt idx="3476">
                  <c:v>126.91725332161801</c:v>
                </c:pt>
                <c:pt idx="3477">
                  <c:v>1737.43030563505</c:v>
                </c:pt>
                <c:pt idx="3478">
                  <c:v>1484.11095667685</c:v>
                </c:pt>
                <c:pt idx="3479">
                  <c:v>2292.7637375577101</c:v>
                </c:pt>
                <c:pt idx="3480">
                  <c:v>1132.1543256703201</c:v>
                </c:pt>
                <c:pt idx="3481">
                  <c:v>1013.98172756537</c:v>
                </c:pt>
                <c:pt idx="3482">
                  <c:v>567.332858437087</c:v>
                </c:pt>
                <c:pt idx="3483">
                  <c:v>1442.3328035374</c:v>
                </c:pt>
                <c:pt idx="3484">
                  <c:v>1515.90876884093</c:v>
                </c:pt>
                <c:pt idx="3485">
                  <c:v>835.98666877962603</c:v>
                </c:pt>
                <c:pt idx="3486">
                  <c:v>2132.2897749649701</c:v>
                </c:pt>
                <c:pt idx="3487">
                  <c:v>2322.6403115074199</c:v>
                </c:pt>
                <c:pt idx="3488">
                  <c:v>2060.31154379073</c:v>
                </c:pt>
                <c:pt idx="3489">
                  <c:v>926.40242795715506</c:v>
                </c:pt>
                <c:pt idx="3490">
                  <c:v>1308.4357078184</c:v>
                </c:pt>
                <c:pt idx="3491">
                  <c:v>1529.0691454801599</c:v>
                </c:pt>
                <c:pt idx="3492">
                  <c:v>1777.46992896458</c:v>
                </c:pt>
                <c:pt idx="3493">
                  <c:v>1671.6095179097899</c:v>
                </c:pt>
                <c:pt idx="3494">
                  <c:v>2231.5158785786498</c:v>
                </c:pt>
                <c:pt idx="3495">
                  <c:v>2510.59380528988</c:v>
                </c:pt>
                <c:pt idx="3496">
                  <c:v>1384.20757821805</c:v>
                </c:pt>
                <c:pt idx="3497">
                  <c:v>984.29039999044903</c:v>
                </c:pt>
                <c:pt idx="3498">
                  <c:v>1690.23384945369</c:v>
                </c:pt>
                <c:pt idx="3499">
                  <c:v>934.37805436737699</c:v>
                </c:pt>
                <c:pt idx="3500">
                  <c:v>1772.0274853794399</c:v>
                </c:pt>
                <c:pt idx="3501">
                  <c:v>1598.7854122553999</c:v>
                </c:pt>
                <c:pt idx="3502">
                  <c:v>1505.52625973661</c:v>
                </c:pt>
                <c:pt idx="3503">
                  <c:v>924.75333783576195</c:v>
                </c:pt>
                <c:pt idx="3504">
                  <c:v>635.26080537815301</c:v>
                </c:pt>
                <c:pt idx="3505">
                  <c:v>779.91206773689998</c:v>
                </c:pt>
                <c:pt idx="3506">
                  <c:v>782.79807016217501</c:v>
                </c:pt>
                <c:pt idx="3507">
                  <c:v>1240.78763056549</c:v>
                </c:pt>
                <c:pt idx="3508">
                  <c:v>1627.22941977848</c:v>
                </c:pt>
                <c:pt idx="3509">
                  <c:v>2080.14754191663</c:v>
                </c:pt>
                <c:pt idx="3510">
                  <c:v>945.52772380863803</c:v>
                </c:pt>
                <c:pt idx="3511">
                  <c:v>1521.2083720042001</c:v>
                </c:pt>
                <c:pt idx="3512">
                  <c:v>1816.0222148211799</c:v>
                </c:pt>
                <c:pt idx="3513">
                  <c:v>822.80457391177401</c:v>
                </c:pt>
                <c:pt idx="3514">
                  <c:v>2644.9211394332701</c:v>
                </c:pt>
                <c:pt idx="3515">
                  <c:v>1983.85801824295</c:v>
                </c:pt>
                <c:pt idx="3516">
                  <c:v>2661.6912378081402</c:v>
                </c:pt>
                <c:pt idx="3517">
                  <c:v>729.43682662862</c:v>
                </c:pt>
                <c:pt idx="3518">
                  <c:v>1537.7525840943999</c:v>
                </c:pt>
                <c:pt idx="3519">
                  <c:v>1162.47300543714</c:v>
                </c:pt>
                <c:pt idx="3520">
                  <c:v>770.53160567532905</c:v>
                </c:pt>
                <c:pt idx="3521">
                  <c:v>1489.55708506563</c:v>
                </c:pt>
                <c:pt idx="3522">
                  <c:v>2130.46869140846</c:v>
                </c:pt>
                <c:pt idx="3523">
                  <c:v>1638.3999444060601</c:v>
                </c:pt>
                <c:pt idx="3524">
                  <c:v>1298.6402691200201</c:v>
                </c:pt>
                <c:pt idx="3525">
                  <c:v>1835.7248629575399</c:v>
                </c:pt>
                <c:pt idx="3526">
                  <c:v>2910.5966248002801</c:v>
                </c:pt>
                <c:pt idx="3527">
                  <c:v>1106.85070128025</c:v>
                </c:pt>
                <c:pt idx="3528">
                  <c:v>1171.7541242926</c:v>
                </c:pt>
                <c:pt idx="3529">
                  <c:v>889.281656571854</c:v>
                </c:pt>
                <c:pt idx="3530">
                  <c:v>938.36563230228899</c:v>
                </c:pt>
                <c:pt idx="3531">
                  <c:v>2258.9200649323402</c:v>
                </c:pt>
                <c:pt idx="3532">
                  <c:v>1486.2773284928101</c:v>
                </c:pt>
                <c:pt idx="3533">
                  <c:v>2354.0305796662701</c:v>
                </c:pt>
                <c:pt idx="3534">
                  <c:v>1355.7786131046</c:v>
                </c:pt>
                <c:pt idx="3535">
                  <c:v>1576.7184993695801</c:v>
                </c:pt>
                <c:pt idx="3536">
                  <c:v>767.75226502852695</c:v>
                </c:pt>
                <c:pt idx="3537">
                  <c:v>1213.3253686918999</c:v>
                </c:pt>
                <c:pt idx="3538">
                  <c:v>1165.10328653182</c:v>
                </c:pt>
                <c:pt idx="3539">
                  <c:v>1700.6846164666399</c:v>
                </c:pt>
                <c:pt idx="3540">
                  <c:v>1616.0895974423399</c:v>
                </c:pt>
                <c:pt idx="3541">
                  <c:v>1866.9060495686499</c:v>
                </c:pt>
                <c:pt idx="3542">
                  <c:v>927.18840112952898</c:v>
                </c:pt>
                <c:pt idx="3543">
                  <c:v>1880.56570507173</c:v>
                </c:pt>
                <c:pt idx="3544">
                  <c:v>949.13782911194903</c:v>
                </c:pt>
                <c:pt idx="3545">
                  <c:v>1605.83178861689</c:v>
                </c:pt>
                <c:pt idx="3546">
                  <c:v>910.52179964715197</c:v>
                </c:pt>
                <c:pt idx="3547">
                  <c:v>1309.8519382015099</c:v>
                </c:pt>
                <c:pt idx="3548">
                  <c:v>1748.5553571262101</c:v>
                </c:pt>
                <c:pt idx="3549">
                  <c:v>1520.7747331872399</c:v>
                </c:pt>
                <c:pt idx="3550">
                  <c:v>1301.75257384731</c:v>
                </c:pt>
                <c:pt idx="3551">
                  <c:v>544.71875023595896</c:v>
                </c:pt>
                <c:pt idx="3552">
                  <c:v>953.56906613421904</c:v>
                </c:pt>
                <c:pt idx="3553">
                  <c:v>932.09794670488805</c:v>
                </c:pt>
                <c:pt idx="3554">
                  <c:v>948.01881565473695</c:v>
                </c:pt>
                <c:pt idx="3555">
                  <c:v>777.034460918896</c:v>
                </c:pt>
                <c:pt idx="3556">
                  <c:v>1356.3213478672301</c:v>
                </c:pt>
                <c:pt idx="3557">
                  <c:v>1293.2843503750901</c:v>
                </c:pt>
                <c:pt idx="3558">
                  <c:v>1359.9119279650899</c:v>
                </c:pt>
                <c:pt idx="3559">
                  <c:v>816.40431973697503</c:v>
                </c:pt>
                <c:pt idx="3560">
                  <c:v>2456.8895962246402</c:v>
                </c:pt>
                <c:pt idx="3561">
                  <c:v>1295.0799651795701</c:v>
                </c:pt>
                <c:pt idx="3562">
                  <c:v>1440.53316702589</c:v>
                </c:pt>
                <c:pt idx="3563">
                  <c:v>1900.04839769361</c:v>
                </c:pt>
                <c:pt idx="3564">
                  <c:v>2086.2446119917099</c:v>
                </c:pt>
                <c:pt idx="3565">
                  <c:v>554.53797642273003</c:v>
                </c:pt>
                <c:pt idx="3566">
                  <c:v>1290.07296863806</c:v>
                </c:pt>
                <c:pt idx="3567">
                  <c:v>1974.66932357725</c:v>
                </c:pt>
                <c:pt idx="3568">
                  <c:v>1106.7177308534599</c:v>
                </c:pt>
                <c:pt idx="3569">
                  <c:v>1993.38840989507</c:v>
                </c:pt>
                <c:pt idx="3570">
                  <c:v>1512.0417360142301</c:v>
                </c:pt>
                <c:pt idx="3571">
                  <c:v>878.62962028734</c:v>
                </c:pt>
                <c:pt idx="3572">
                  <c:v>1571.1256701294001</c:v>
                </c:pt>
                <c:pt idx="3573">
                  <c:v>1359.4359076834901</c:v>
                </c:pt>
                <c:pt idx="3574">
                  <c:v>1626.6331338974001</c:v>
                </c:pt>
                <c:pt idx="3575">
                  <c:v>962.81585120933801</c:v>
                </c:pt>
                <c:pt idx="3576">
                  <c:v>1836.9512388318401</c:v>
                </c:pt>
                <c:pt idx="3577">
                  <c:v>2260.3233176590702</c:v>
                </c:pt>
                <c:pt idx="3578">
                  <c:v>1711.8996538000299</c:v>
                </c:pt>
                <c:pt idx="3579">
                  <c:v>1370.1861765638</c:v>
                </c:pt>
                <c:pt idx="3580">
                  <c:v>800.51656431087997</c:v>
                </c:pt>
                <c:pt idx="3581">
                  <c:v>993.21124873763995</c:v>
                </c:pt>
                <c:pt idx="3582">
                  <c:v>797.74310030418599</c:v>
                </c:pt>
                <c:pt idx="3583">
                  <c:v>1445.0508975825201</c:v>
                </c:pt>
                <c:pt idx="3584">
                  <c:v>1182.4040061184101</c:v>
                </c:pt>
                <c:pt idx="3585">
                  <c:v>1709.62988003345</c:v>
                </c:pt>
                <c:pt idx="3586">
                  <c:v>1698.20127984501</c:v>
                </c:pt>
                <c:pt idx="3587">
                  <c:v>2240.8313780337999</c:v>
                </c:pt>
                <c:pt idx="3588">
                  <c:v>845.806952995139</c:v>
                </c:pt>
                <c:pt idx="3589">
                  <c:v>1188.70889038119</c:v>
                </c:pt>
                <c:pt idx="3590">
                  <c:v>1691.64776052145</c:v>
                </c:pt>
                <c:pt idx="3591">
                  <c:v>1835.86934875824</c:v>
                </c:pt>
                <c:pt idx="3592">
                  <c:v>1138.0934767748299</c:v>
                </c:pt>
                <c:pt idx="3593">
                  <c:v>1214.4390465993999</c:v>
                </c:pt>
                <c:pt idx="3594">
                  <c:v>2009.5645052627699</c:v>
                </c:pt>
                <c:pt idx="3595">
                  <c:v>702.57833486800803</c:v>
                </c:pt>
                <c:pt idx="3596">
                  <c:v>1072.0545722742399</c:v>
                </c:pt>
                <c:pt idx="3597">
                  <c:v>3257.21661210914</c:v>
                </c:pt>
                <c:pt idx="3598">
                  <c:v>1743.8929205725699</c:v>
                </c:pt>
                <c:pt idx="3599">
                  <c:v>1731.98690920998</c:v>
                </c:pt>
                <c:pt idx="3600">
                  <c:v>1250.48698851224</c:v>
                </c:pt>
                <c:pt idx="3601">
                  <c:v>1733.7500772415799</c:v>
                </c:pt>
                <c:pt idx="3602">
                  <c:v>28.120542127217401</c:v>
                </c:pt>
                <c:pt idx="3603">
                  <c:v>795.96427964741702</c:v>
                </c:pt>
                <c:pt idx="3604">
                  <c:v>1047.7629692410601</c:v>
                </c:pt>
                <c:pt idx="3605">
                  <c:v>1140.1045681611299</c:v>
                </c:pt>
                <c:pt idx="3606">
                  <c:v>2632.1675858294602</c:v>
                </c:pt>
                <c:pt idx="3607">
                  <c:v>2329.4033011655401</c:v>
                </c:pt>
                <c:pt idx="3608">
                  <c:v>1473.56852908168</c:v>
                </c:pt>
                <c:pt idx="3609">
                  <c:v>1492.1246260790699</c:v>
                </c:pt>
                <c:pt idx="3610">
                  <c:v>775.37200153003096</c:v>
                </c:pt>
                <c:pt idx="3611">
                  <c:v>134.407241076189</c:v>
                </c:pt>
                <c:pt idx="3612">
                  <c:v>2183.7830547979302</c:v>
                </c:pt>
                <c:pt idx="3613">
                  <c:v>1852.34502408205</c:v>
                </c:pt>
                <c:pt idx="3614">
                  <c:v>1985.2878874519199</c:v>
                </c:pt>
                <c:pt idx="3615">
                  <c:v>522.26381099784805</c:v>
                </c:pt>
                <c:pt idx="3616">
                  <c:v>990.93275652868294</c:v>
                </c:pt>
                <c:pt idx="3617">
                  <c:v>2097.1701226963801</c:v>
                </c:pt>
                <c:pt idx="3618">
                  <c:v>1238.80569330355</c:v>
                </c:pt>
                <c:pt idx="3619">
                  <c:v>2126.7905825320099</c:v>
                </c:pt>
                <c:pt idx="3620">
                  <c:v>1005.88327855054</c:v>
                </c:pt>
                <c:pt idx="3621">
                  <c:v>1105.37390221735</c:v>
                </c:pt>
                <c:pt idx="3622">
                  <c:v>2593.4373955347601</c:v>
                </c:pt>
                <c:pt idx="3623">
                  <c:v>1741.26635346282</c:v>
                </c:pt>
                <c:pt idx="3624">
                  <c:v>693.611888932586</c:v>
                </c:pt>
                <c:pt idx="3625">
                  <c:v>255.394695708249</c:v>
                </c:pt>
                <c:pt idx="3626">
                  <c:v>473.52777101830702</c:v>
                </c:pt>
                <c:pt idx="3627">
                  <c:v>1395.65990325342</c:v>
                </c:pt>
                <c:pt idx="3628">
                  <c:v>1064.23574286083</c:v>
                </c:pt>
                <c:pt idx="3629">
                  <c:v>571.80091772646995</c:v>
                </c:pt>
                <c:pt idx="3630">
                  <c:v>185.81877593263599</c:v>
                </c:pt>
                <c:pt idx="3631">
                  <c:v>1941.4052726180701</c:v>
                </c:pt>
                <c:pt idx="3632">
                  <c:v>1310.7119448312901</c:v>
                </c:pt>
                <c:pt idx="3633">
                  <c:v>1404.7522975874499</c:v>
                </c:pt>
                <c:pt idx="3634">
                  <c:v>2050.1906847196801</c:v>
                </c:pt>
                <c:pt idx="3635">
                  <c:v>1562.0702162483101</c:v>
                </c:pt>
                <c:pt idx="3636">
                  <c:v>1477.0356021932801</c:v>
                </c:pt>
                <c:pt idx="3637">
                  <c:v>1106.2067901161199</c:v>
                </c:pt>
                <c:pt idx="3638">
                  <c:v>1305.6973515962</c:v>
                </c:pt>
                <c:pt idx="3639">
                  <c:v>2060.2085827445799</c:v>
                </c:pt>
                <c:pt idx="3640">
                  <c:v>1741.2864628621301</c:v>
                </c:pt>
                <c:pt idx="3641">
                  <c:v>2242.6395352508498</c:v>
                </c:pt>
                <c:pt idx="3642">
                  <c:v>918.34182038594997</c:v>
                </c:pt>
                <c:pt idx="3643">
                  <c:v>1751.30626917564</c:v>
                </c:pt>
                <c:pt idx="3644">
                  <c:v>1400.60931110773</c:v>
                </c:pt>
                <c:pt idx="3645">
                  <c:v>1525.8515548883299</c:v>
                </c:pt>
                <c:pt idx="3646">
                  <c:v>636.41720868262598</c:v>
                </c:pt>
                <c:pt idx="3647">
                  <c:v>886.15644916539702</c:v>
                </c:pt>
                <c:pt idx="3648">
                  <c:v>1844.95186169104</c:v>
                </c:pt>
                <c:pt idx="3649">
                  <c:v>2529.0702749596599</c:v>
                </c:pt>
                <c:pt idx="3650">
                  <c:v>123.401294323505</c:v>
                </c:pt>
                <c:pt idx="3651">
                  <c:v>1176.06987395701</c:v>
                </c:pt>
                <c:pt idx="3652">
                  <c:v>1300.14611572936</c:v>
                </c:pt>
                <c:pt idx="3653">
                  <c:v>1460.9394748403599</c:v>
                </c:pt>
                <c:pt idx="3654">
                  <c:v>1438.06668938352</c:v>
                </c:pt>
                <c:pt idx="3655">
                  <c:v>250.38530796057799</c:v>
                </c:pt>
                <c:pt idx="3656">
                  <c:v>1178.2497146098999</c:v>
                </c:pt>
                <c:pt idx="3657">
                  <c:v>1428.57721197162</c:v>
                </c:pt>
                <c:pt idx="3658">
                  <c:v>1293.0286261112401</c:v>
                </c:pt>
                <c:pt idx="3659">
                  <c:v>1154.4094556745099</c:v>
                </c:pt>
                <c:pt idx="3660">
                  <c:v>1642.26335066705</c:v>
                </c:pt>
                <c:pt idx="3661">
                  <c:v>2362.9031835125502</c:v>
                </c:pt>
                <c:pt idx="3662">
                  <c:v>905.26743014472402</c:v>
                </c:pt>
                <c:pt idx="3663">
                  <c:v>1278.67304716237</c:v>
                </c:pt>
                <c:pt idx="3664">
                  <c:v>1396.0665248304899</c:v>
                </c:pt>
                <c:pt idx="3665">
                  <c:v>1372.5823561101199</c:v>
                </c:pt>
                <c:pt idx="3666">
                  <c:v>1046.2293557353601</c:v>
                </c:pt>
                <c:pt idx="3667">
                  <c:v>1443.2529836052599</c:v>
                </c:pt>
                <c:pt idx="3668">
                  <c:v>984.04931637693096</c:v>
                </c:pt>
                <c:pt idx="3669">
                  <c:v>902.91764266999201</c:v>
                </c:pt>
                <c:pt idx="3670">
                  <c:v>2025.6550233471701</c:v>
                </c:pt>
                <c:pt idx="3671">
                  <c:v>1563.0466971405899</c:v>
                </c:pt>
                <c:pt idx="3672">
                  <c:v>1132.0853460633</c:v>
                </c:pt>
                <c:pt idx="3673">
                  <c:v>1774.23557301916</c:v>
                </c:pt>
                <c:pt idx="3674">
                  <c:v>1148.2675199313101</c:v>
                </c:pt>
                <c:pt idx="3675">
                  <c:v>1384.76497507779</c:v>
                </c:pt>
                <c:pt idx="3676">
                  <c:v>1620.42998653364</c:v>
                </c:pt>
                <c:pt idx="3677">
                  <c:v>550.59815634424103</c:v>
                </c:pt>
                <c:pt idx="3678">
                  <c:v>1086.1522567659399</c:v>
                </c:pt>
                <c:pt idx="3679">
                  <c:v>1231.7996361957501</c:v>
                </c:pt>
                <c:pt idx="3680">
                  <c:v>2065.3325930293199</c:v>
                </c:pt>
                <c:pt idx="3681">
                  <c:v>552.22362203469595</c:v>
                </c:pt>
                <c:pt idx="3682">
                  <c:v>1537.2202772229</c:v>
                </c:pt>
                <c:pt idx="3683">
                  <c:v>2988.24622228112</c:v>
                </c:pt>
                <c:pt idx="3684">
                  <c:v>1613.2408173895999</c:v>
                </c:pt>
                <c:pt idx="3685">
                  <c:v>750.61207122566998</c:v>
                </c:pt>
                <c:pt idx="3686">
                  <c:v>1663.9647408210899</c:v>
                </c:pt>
                <c:pt idx="3687">
                  <c:v>1766.5115665196099</c:v>
                </c:pt>
                <c:pt idx="3688">
                  <c:v>1395.8119932878401</c:v>
                </c:pt>
                <c:pt idx="3689">
                  <c:v>1008.51150772688</c:v>
                </c:pt>
                <c:pt idx="3690">
                  <c:v>1705.0974682179699</c:v>
                </c:pt>
                <c:pt idx="3691">
                  <c:v>1469.5734735645001</c:v>
                </c:pt>
                <c:pt idx="3692">
                  <c:v>1586.37163267908</c:v>
                </c:pt>
                <c:pt idx="3693">
                  <c:v>1559.5356745326201</c:v>
                </c:pt>
                <c:pt idx="3694">
                  <c:v>1232.25693126788</c:v>
                </c:pt>
                <c:pt idx="3695">
                  <c:v>1241.06008653344</c:v>
                </c:pt>
                <c:pt idx="3696">
                  <c:v>1548.9700713848799</c:v>
                </c:pt>
                <c:pt idx="3697">
                  <c:v>1091.3612251797299</c:v>
                </c:pt>
                <c:pt idx="3698">
                  <c:v>908.615890303681</c:v>
                </c:pt>
                <c:pt idx="3699">
                  <c:v>1883.23340123909</c:v>
                </c:pt>
                <c:pt idx="3700">
                  <c:v>1893.2266768608799</c:v>
                </c:pt>
                <c:pt idx="3701">
                  <c:v>1988.9236059985899</c:v>
                </c:pt>
                <c:pt idx="3702">
                  <c:v>1109.86887014535</c:v>
                </c:pt>
                <c:pt idx="3703">
                  <c:v>668.142023862256</c:v>
                </c:pt>
                <c:pt idx="3704">
                  <c:v>2377.8545255203398</c:v>
                </c:pt>
                <c:pt idx="3705">
                  <c:v>1075.97368911379</c:v>
                </c:pt>
                <c:pt idx="3706">
                  <c:v>867.56528087471202</c:v>
                </c:pt>
                <c:pt idx="3707">
                  <c:v>1663.03974249113</c:v>
                </c:pt>
                <c:pt idx="3708">
                  <c:v>1054.91972847342</c:v>
                </c:pt>
                <c:pt idx="3709">
                  <c:v>2034.32720584138</c:v>
                </c:pt>
                <c:pt idx="3710">
                  <c:v>2180.6521215788098</c:v>
                </c:pt>
                <c:pt idx="3711">
                  <c:v>1183.9199527042299</c:v>
                </c:pt>
                <c:pt idx="3712">
                  <c:v>1830.4575231349099</c:v>
                </c:pt>
                <c:pt idx="3713">
                  <c:v>1570.9903838995599</c:v>
                </c:pt>
                <c:pt idx="3714">
                  <c:v>1721.8552744726201</c:v>
                </c:pt>
                <c:pt idx="3715">
                  <c:v>556.46701465030696</c:v>
                </c:pt>
                <c:pt idx="3716">
                  <c:v>1151.3364069803599</c:v>
                </c:pt>
                <c:pt idx="3717">
                  <c:v>1310.94289245137</c:v>
                </c:pt>
                <c:pt idx="3718">
                  <c:v>979.04806095037497</c:v>
                </c:pt>
                <c:pt idx="3719">
                  <c:v>1207.7185706887501</c:v>
                </c:pt>
                <c:pt idx="3720">
                  <c:v>1793.24088875954</c:v>
                </c:pt>
                <c:pt idx="3721">
                  <c:v>635.37795115207496</c:v>
                </c:pt>
                <c:pt idx="3722">
                  <c:v>978.65230958386996</c:v>
                </c:pt>
                <c:pt idx="3723">
                  <c:v>423.12777805602201</c:v>
                </c:pt>
                <c:pt idx="3724">
                  <c:v>821.13387991805803</c:v>
                </c:pt>
                <c:pt idx="3725">
                  <c:v>1097.19850239725</c:v>
                </c:pt>
                <c:pt idx="3726">
                  <c:v>1291.2068999447299</c:v>
                </c:pt>
                <c:pt idx="3727">
                  <c:v>677.75511711295303</c:v>
                </c:pt>
                <c:pt idx="3728">
                  <c:v>1013.19833245814</c:v>
                </c:pt>
                <c:pt idx="3729">
                  <c:v>1467.03221655741</c:v>
                </c:pt>
                <c:pt idx="3730">
                  <c:v>2623.8734408663399</c:v>
                </c:pt>
                <c:pt idx="3731">
                  <c:v>1287.2731981023501</c:v>
                </c:pt>
                <c:pt idx="3732">
                  <c:v>856.55609635497206</c:v>
                </c:pt>
                <c:pt idx="3733">
                  <c:v>2520.5990579499999</c:v>
                </c:pt>
                <c:pt idx="3734">
                  <c:v>1061.7461375041801</c:v>
                </c:pt>
                <c:pt idx="3735">
                  <c:v>1981.51144557671</c:v>
                </c:pt>
                <c:pt idx="3736">
                  <c:v>981.00354104209998</c:v>
                </c:pt>
                <c:pt idx="3737">
                  <c:v>2123.89024869887</c:v>
                </c:pt>
                <c:pt idx="3738">
                  <c:v>1089.9416392514399</c:v>
                </c:pt>
                <c:pt idx="3739">
                  <c:v>1549.32005709893</c:v>
                </c:pt>
                <c:pt idx="3740">
                  <c:v>674.60452001623196</c:v>
                </c:pt>
                <c:pt idx="3741">
                  <c:v>1296.4753269357</c:v>
                </c:pt>
                <c:pt idx="3742">
                  <c:v>1393.74631283095</c:v>
                </c:pt>
                <c:pt idx="3743">
                  <c:v>931.51546146091698</c:v>
                </c:pt>
                <c:pt idx="3744">
                  <c:v>681.85590955825603</c:v>
                </c:pt>
                <c:pt idx="3745">
                  <c:v>1649.58837479768</c:v>
                </c:pt>
                <c:pt idx="3746">
                  <c:v>1421.32924983169</c:v>
                </c:pt>
                <c:pt idx="3747">
                  <c:v>1536.4486183741501</c:v>
                </c:pt>
                <c:pt idx="3748">
                  <c:v>593.250892415875</c:v>
                </c:pt>
                <c:pt idx="3749">
                  <c:v>641.571840708737</c:v>
                </c:pt>
                <c:pt idx="3750">
                  <c:v>1266.6188577272701</c:v>
                </c:pt>
                <c:pt idx="3751">
                  <c:v>1115.59174276095</c:v>
                </c:pt>
                <c:pt idx="3752">
                  <c:v>214.07512500326499</c:v>
                </c:pt>
                <c:pt idx="3753">
                  <c:v>1020.96184108248</c:v>
                </c:pt>
                <c:pt idx="3754">
                  <c:v>1303.5317819490499</c:v>
                </c:pt>
                <c:pt idx="3755">
                  <c:v>812.81344809889595</c:v>
                </c:pt>
                <c:pt idx="3756">
                  <c:v>1916.5911084116101</c:v>
                </c:pt>
                <c:pt idx="3757">
                  <c:v>1404.11515016664</c:v>
                </c:pt>
                <c:pt idx="3758">
                  <c:v>1290.3671475599101</c:v>
                </c:pt>
                <c:pt idx="3759">
                  <c:v>2099.75055622728</c:v>
                </c:pt>
                <c:pt idx="3760">
                  <c:v>1907.2645727388799</c:v>
                </c:pt>
                <c:pt idx="3761">
                  <c:v>1715.7029421330301</c:v>
                </c:pt>
                <c:pt idx="3762">
                  <c:v>2728.43767053287</c:v>
                </c:pt>
                <c:pt idx="3763">
                  <c:v>701.68007175836397</c:v>
                </c:pt>
                <c:pt idx="3764">
                  <c:v>818.21673927048903</c:v>
                </c:pt>
                <c:pt idx="3765">
                  <c:v>2161.6156457964598</c:v>
                </c:pt>
                <c:pt idx="3766">
                  <c:v>1124.7475469159201</c:v>
                </c:pt>
                <c:pt idx="3767">
                  <c:v>1118.4680721418199</c:v>
                </c:pt>
                <c:pt idx="3768">
                  <c:v>1263.4080353393299</c:v>
                </c:pt>
                <c:pt idx="3769">
                  <c:v>2666.1119719606299</c:v>
                </c:pt>
                <c:pt idx="3770">
                  <c:v>912.70780772196497</c:v>
                </c:pt>
                <c:pt idx="3771">
                  <c:v>1168.6005976693</c:v>
                </c:pt>
                <c:pt idx="3772">
                  <c:v>1450.82094113122</c:v>
                </c:pt>
                <c:pt idx="3773">
                  <c:v>2048.6592326022701</c:v>
                </c:pt>
                <c:pt idx="3774">
                  <c:v>1286.1929018810099</c:v>
                </c:pt>
                <c:pt idx="3775">
                  <c:v>1736.7098664242201</c:v>
                </c:pt>
                <c:pt idx="3776">
                  <c:v>1597.16884962474</c:v>
                </c:pt>
                <c:pt idx="3777">
                  <c:v>934.16744190694601</c:v>
                </c:pt>
                <c:pt idx="3778">
                  <c:v>1484.45131093395</c:v>
                </c:pt>
                <c:pt idx="3779">
                  <c:v>2249.8339749455199</c:v>
                </c:pt>
                <c:pt idx="3780">
                  <c:v>1291.6321609612901</c:v>
                </c:pt>
                <c:pt idx="3781">
                  <c:v>1460.14179078598</c:v>
                </c:pt>
                <c:pt idx="3782">
                  <c:v>1627.5756649985899</c:v>
                </c:pt>
                <c:pt idx="3783">
                  <c:v>1312.07571160016</c:v>
                </c:pt>
                <c:pt idx="3784">
                  <c:v>1877.6615730083599</c:v>
                </c:pt>
                <c:pt idx="3785">
                  <c:v>1440.01507027407</c:v>
                </c:pt>
                <c:pt idx="3786">
                  <c:v>1303.1968530731699</c:v>
                </c:pt>
                <c:pt idx="3787">
                  <c:v>1744.8906172792199</c:v>
                </c:pt>
                <c:pt idx="3788">
                  <c:v>1037.7138510274599</c:v>
                </c:pt>
                <c:pt idx="3789">
                  <c:v>995.88153057189197</c:v>
                </c:pt>
                <c:pt idx="3790">
                  <c:v>1273.6687986709701</c:v>
                </c:pt>
                <c:pt idx="3791">
                  <c:v>2068.8553081709902</c:v>
                </c:pt>
                <c:pt idx="3792">
                  <c:v>2180.59630534281</c:v>
                </c:pt>
                <c:pt idx="3793">
                  <c:v>618.11679631941695</c:v>
                </c:pt>
                <c:pt idx="3794">
                  <c:v>1019.41077982767</c:v>
                </c:pt>
                <c:pt idx="3795">
                  <c:v>545.59659217250498</c:v>
                </c:pt>
                <c:pt idx="3796">
                  <c:v>2327.2833344987698</c:v>
                </c:pt>
                <c:pt idx="3797">
                  <c:v>1052.1026143079901</c:v>
                </c:pt>
                <c:pt idx="3798">
                  <c:v>1485.6789854471299</c:v>
                </c:pt>
                <c:pt idx="3799">
                  <c:v>3350.22557128773</c:v>
                </c:pt>
                <c:pt idx="3800">
                  <c:v>1046.4012921674</c:v>
                </c:pt>
                <c:pt idx="3801">
                  <c:v>145.48546086706301</c:v>
                </c:pt>
                <c:pt idx="3802">
                  <c:v>1842.86638491959</c:v>
                </c:pt>
                <c:pt idx="3803">
                  <c:v>1239.9095007549599</c:v>
                </c:pt>
                <c:pt idx="3804">
                  <c:v>1004.95926994975</c:v>
                </c:pt>
                <c:pt idx="3805">
                  <c:v>1748.42399015262</c:v>
                </c:pt>
                <c:pt idx="3806">
                  <c:v>1082.62391164065</c:v>
                </c:pt>
                <c:pt idx="3807">
                  <c:v>1791.0771241928501</c:v>
                </c:pt>
                <c:pt idx="3808">
                  <c:v>946.08126003186305</c:v>
                </c:pt>
                <c:pt idx="3809">
                  <c:v>3000.0715849684998</c:v>
                </c:pt>
                <c:pt idx="3810">
                  <c:v>2299.5097105125501</c:v>
                </c:pt>
                <c:pt idx="3811">
                  <c:v>223.840938713951</c:v>
                </c:pt>
                <c:pt idx="3812">
                  <c:v>3934.4857023636</c:v>
                </c:pt>
                <c:pt idx="3813">
                  <c:v>1148.6445267409399</c:v>
                </c:pt>
                <c:pt idx="3814">
                  <c:v>2154.2171447237902</c:v>
                </c:pt>
                <c:pt idx="3815">
                  <c:v>978.76165397947602</c:v>
                </c:pt>
                <c:pt idx="3816">
                  <c:v>714.50330149815397</c:v>
                </c:pt>
                <c:pt idx="3817">
                  <c:v>1245.2539839767301</c:v>
                </c:pt>
                <c:pt idx="3818">
                  <c:v>836.72612278248698</c:v>
                </c:pt>
                <c:pt idx="3819">
                  <c:v>1348.0912084916399</c:v>
                </c:pt>
                <c:pt idx="3820">
                  <c:v>2417.6001802403798</c:v>
                </c:pt>
                <c:pt idx="3821">
                  <c:v>1221.0641139702</c:v>
                </c:pt>
                <c:pt idx="3822">
                  <c:v>1435.3816339257201</c:v>
                </c:pt>
                <c:pt idx="3823">
                  <c:v>1348.51177113729</c:v>
                </c:pt>
                <c:pt idx="3824">
                  <c:v>1480.3987044021501</c:v>
                </c:pt>
                <c:pt idx="3825">
                  <c:v>730.79964287983</c:v>
                </c:pt>
                <c:pt idx="3826">
                  <c:v>1587.2910385682901</c:v>
                </c:pt>
                <c:pt idx="3827">
                  <c:v>1511.29812912548</c:v>
                </c:pt>
                <c:pt idx="3828">
                  <c:v>660.71727781643403</c:v>
                </c:pt>
                <c:pt idx="3829">
                  <c:v>781.63336503601204</c:v>
                </c:pt>
                <c:pt idx="3830">
                  <c:v>1630.38730239288</c:v>
                </c:pt>
                <c:pt idx="3831">
                  <c:v>2609.0246665888899</c:v>
                </c:pt>
                <c:pt idx="3832">
                  <c:v>1115.1276917749601</c:v>
                </c:pt>
                <c:pt idx="3833">
                  <c:v>1586.7445180510199</c:v>
                </c:pt>
                <c:pt idx="3834">
                  <c:v>1036.7202387003099</c:v>
                </c:pt>
                <c:pt idx="3835">
                  <c:v>885.82850422471904</c:v>
                </c:pt>
                <c:pt idx="3836">
                  <c:v>1619.0701573527499</c:v>
                </c:pt>
                <c:pt idx="3837">
                  <c:v>1320.0531814149199</c:v>
                </c:pt>
                <c:pt idx="3838">
                  <c:v>1124.12481691835</c:v>
                </c:pt>
                <c:pt idx="3839">
                  <c:v>748.18613931187394</c:v>
                </c:pt>
                <c:pt idx="3840">
                  <c:v>1243.56297377333</c:v>
                </c:pt>
                <c:pt idx="3841">
                  <c:v>1167.61906448063</c:v>
                </c:pt>
                <c:pt idx="3842">
                  <c:v>1896.59666943505</c:v>
                </c:pt>
                <c:pt idx="3843">
                  <c:v>1878.79842835865</c:v>
                </c:pt>
                <c:pt idx="3844">
                  <c:v>1202.6546059591601</c:v>
                </c:pt>
                <c:pt idx="3845">
                  <c:v>1935.1930866523101</c:v>
                </c:pt>
                <c:pt idx="3846">
                  <c:v>1480.9224548627301</c:v>
                </c:pt>
                <c:pt idx="3847">
                  <c:v>1661.3873076365901</c:v>
                </c:pt>
                <c:pt idx="3848">
                  <c:v>1080.17294952311</c:v>
                </c:pt>
                <c:pt idx="3849">
                  <c:v>1210.64040580493</c:v>
                </c:pt>
                <c:pt idx="3850">
                  <c:v>1388.9890615465599</c:v>
                </c:pt>
                <c:pt idx="3851">
                  <c:v>1573.97906225881</c:v>
                </c:pt>
                <c:pt idx="3852">
                  <c:v>1638.33297492871</c:v>
                </c:pt>
                <c:pt idx="3853">
                  <c:v>2366.1300824920199</c:v>
                </c:pt>
                <c:pt idx="3854">
                  <c:v>1191.4861425148799</c:v>
                </c:pt>
                <c:pt idx="3855">
                  <c:v>613.46055651649897</c:v>
                </c:pt>
                <c:pt idx="3856">
                  <c:v>1308.73292718837</c:v>
                </c:pt>
                <c:pt idx="3857">
                  <c:v>1287.85310271239</c:v>
                </c:pt>
                <c:pt idx="3858">
                  <c:v>987.46799544543899</c:v>
                </c:pt>
                <c:pt idx="3859">
                  <c:v>1951.4294799802699</c:v>
                </c:pt>
                <c:pt idx="3860">
                  <c:v>702.42554403214899</c:v>
                </c:pt>
                <c:pt idx="3861">
                  <c:v>1305.4431247482801</c:v>
                </c:pt>
                <c:pt idx="3862">
                  <c:v>2123.1677230223299</c:v>
                </c:pt>
                <c:pt idx="3863">
                  <c:v>1703.7986867868999</c:v>
                </c:pt>
                <c:pt idx="3864">
                  <c:v>1519.0904544805301</c:v>
                </c:pt>
                <c:pt idx="3865">
                  <c:v>834.40646296320801</c:v>
                </c:pt>
                <c:pt idx="3866">
                  <c:v>1418.58100864221</c:v>
                </c:pt>
                <c:pt idx="3867">
                  <c:v>1419.2645426973099</c:v>
                </c:pt>
                <c:pt idx="3868">
                  <c:v>2648.9749352371</c:v>
                </c:pt>
                <c:pt idx="3869">
                  <c:v>807.97958294123498</c:v>
                </c:pt>
                <c:pt idx="3870">
                  <c:v>1034.56452171405</c:v>
                </c:pt>
                <c:pt idx="3871">
                  <c:v>1524.9057406107499</c:v>
                </c:pt>
                <c:pt idx="3872">
                  <c:v>952.38100847025601</c:v>
                </c:pt>
                <c:pt idx="3873">
                  <c:v>896.94614831920296</c:v>
                </c:pt>
                <c:pt idx="3874">
                  <c:v>952.97662375036896</c:v>
                </c:pt>
                <c:pt idx="3875">
                  <c:v>1887.4067527264001</c:v>
                </c:pt>
                <c:pt idx="3876">
                  <c:v>1988.2071238696001</c:v>
                </c:pt>
                <c:pt idx="3877">
                  <c:v>1109.84963032466</c:v>
                </c:pt>
                <c:pt idx="3878">
                  <c:v>1307.1244623445</c:v>
                </c:pt>
                <c:pt idx="3879">
                  <c:v>1013.9159291867099</c:v>
                </c:pt>
                <c:pt idx="3880">
                  <c:v>1542.8466801434199</c:v>
                </c:pt>
                <c:pt idx="3881">
                  <c:v>2058.9139893634901</c:v>
                </c:pt>
                <c:pt idx="3882">
                  <c:v>2335.6860834466602</c:v>
                </c:pt>
                <c:pt idx="3883">
                  <c:v>1373.1067563653</c:v>
                </c:pt>
                <c:pt idx="3884">
                  <c:v>1414.85359551792</c:v>
                </c:pt>
                <c:pt idx="3885">
                  <c:v>1665.87277700291</c:v>
                </c:pt>
                <c:pt idx="3886">
                  <c:v>1642.9967261904201</c:v>
                </c:pt>
                <c:pt idx="3887">
                  <c:v>1949.7532551715301</c:v>
                </c:pt>
                <c:pt idx="3888">
                  <c:v>977.64340024343198</c:v>
                </c:pt>
                <c:pt idx="3889">
                  <c:v>1480.05085327447</c:v>
                </c:pt>
                <c:pt idx="3890">
                  <c:v>1190.68005552607</c:v>
                </c:pt>
                <c:pt idx="3891">
                  <c:v>2081.6818480341899</c:v>
                </c:pt>
                <c:pt idx="3892">
                  <c:v>782.19443876719697</c:v>
                </c:pt>
                <c:pt idx="3893">
                  <c:v>2642.7965469834498</c:v>
                </c:pt>
                <c:pt idx="3894">
                  <c:v>1106.92467353291</c:v>
                </c:pt>
                <c:pt idx="3895">
                  <c:v>1733.7975763817899</c:v>
                </c:pt>
                <c:pt idx="3896">
                  <c:v>906.40714130464698</c:v>
                </c:pt>
                <c:pt idx="3897">
                  <c:v>850.00074637179898</c:v>
                </c:pt>
                <c:pt idx="3898">
                  <c:v>1801.07545629474</c:v>
                </c:pt>
                <c:pt idx="3899">
                  <c:v>1425.0977778702099</c:v>
                </c:pt>
                <c:pt idx="3900">
                  <c:v>1008.85800598961</c:v>
                </c:pt>
                <c:pt idx="3901">
                  <c:v>1455.901265149</c:v>
                </c:pt>
                <c:pt idx="3902">
                  <c:v>2314.70574913057</c:v>
                </c:pt>
                <c:pt idx="3903">
                  <c:v>1877.78770183699</c:v>
                </c:pt>
                <c:pt idx="3904">
                  <c:v>1159.6339967751501</c:v>
                </c:pt>
                <c:pt idx="3905">
                  <c:v>933.01225346589001</c:v>
                </c:pt>
                <c:pt idx="3906">
                  <c:v>1604.3862428392499</c:v>
                </c:pt>
                <c:pt idx="3907">
                  <c:v>1836.49866727226</c:v>
                </c:pt>
                <c:pt idx="3908">
                  <c:v>1057.69690765831</c:v>
                </c:pt>
                <c:pt idx="3909">
                  <c:v>474.044937972524</c:v>
                </c:pt>
                <c:pt idx="3910">
                  <c:v>3057.7545090684398</c:v>
                </c:pt>
                <c:pt idx="3911">
                  <c:v>1804.5105493246599</c:v>
                </c:pt>
                <c:pt idx="3912">
                  <c:v>843.43743822532599</c:v>
                </c:pt>
                <c:pt idx="3913">
                  <c:v>918.84221771938303</c:v>
                </c:pt>
                <c:pt idx="3914">
                  <c:v>1559.8153550107199</c:v>
                </c:pt>
                <c:pt idx="3915">
                  <c:v>1200.8520913167699</c:v>
                </c:pt>
                <c:pt idx="3916">
                  <c:v>1368.68492134803</c:v>
                </c:pt>
                <c:pt idx="3917">
                  <c:v>1004.97731794586</c:v>
                </c:pt>
                <c:pt idx="3918">
                  <c:v>1338.5100398976399</c:v>
                </c:pt>
                <c:pt idx="3919">
                  <c:v>2113.7192280222098</c:v>
                </c:pt>
                <c:pt idx="3920">
                  <c:v>1478.84211133293</c:v>
                </c:pt>
                <c:pt idx="3921">
                  <c:v>1932.7887467770699</c:v>
                </c:pt>
                <c:pt idx="3922">
                  <c:v>1662.0319686502</c:v>
                </c:pt>
                <c:pt idx="3923">
                  <c:v>1299.5765324905301</c:v>
                </c:pt>
                <c:pt idx="3924">
                  <c:v>1829.64110410476</c:v>
                </c:pt>
                <c:pt idx="3925">
                  <c:v>995.641868210908</c:v>
                </c:pt>
                <c:pt idx="3926">
                  <c:v>1028.74204152629</c:v>
                </c:pt>
                <c:pt idx="3927">
                  <c:v>1723.62490524897</c:v>
                </c:pt>
                <c:pt idx="3928">
                  <c:v>1098.7270657116301</c:v>
                </c:pt>
                <c:pt idx="3929">
                  <c:v>722.11952373277404</c:v>
                </c:pt>
                <c:pt idx="3930">
                  <c:v>925.72360133660402</c:v>
                </c:pt>
                <c:pt idx="3931">
                  <c:v>1184.2346280535901</c:v>
                </c:pt>
                <c:pt idx="3932">
                  <c:v>1941.9352430572501</c:v>
                </c:pt>
                <c:pt idx="3933">
                  <c:v>869.03390009244902</c:v>
                </c:pt>
                <c:pt idx="3934">
                  <c:v>3069.62027368283</c:v>
                </c:pt>
                <c:pt idx="3935">
                  <c:v>1107.59532824911</c:v>
                </c:pt>
                <c:pt idx="3936">
                  <c:v>616.80727718485105</c:v>
                </c:pt>
                <c:pt idx="3937">
                  <c:v>1689.44590079472</c:v>
                </c:pt>
                <c:pt idx="3938">
                  <c:v>2044.4244268451</c:v>
                </c:pt>
                <c:pt idx="3939">
                  <c:v>1449.52789633969</c:v>
                </c:pt>
                <c:pt idx="3940">
                  <c:v>2007.6753397546299</c:v>
                </c:pt>
                <c:pt idx="3941">
                  <c:v>1668.32313836393</c:v>
                </c:pt>
                <c:pt idx="3942">
                  <c:v>581.13030747009896</c:v>
                </c:pt>
                <c:pt idx="3943">
                  <c:v>783.98744589877901</c:v>
                </c:pt>
                <c:pt idx="3944">
                  <c:v>1518.3853101455099</c:v>
                </c:pt>
                <c:pt idx="3945">
                  <c:v>797.01249787421705</c:v>
                </c:pt>
                <c:pt idx="3946">
                  <c:v>1070.52378475159</c:v>
                </c:pt>
                <c:pt idx="3947">
                  <c:v>1828.3719452421001</c:v>
                </c:pt>
                <c:pt idx="3948">
                  <c:v>1077.81329126999</c:v>
                </c:pt>
                <c:pt idx="3949">
                  <c:v>844.51924410807703</c:v>
                </c:pt>
                <c:pt idx="3950">
                  <c:v>1504.4172716461401</c:v>
                </c:pt>
                <c:pt idx="3951">
                  <c:v>613.47213110861196</c:v>
                </c:pt>
                <c:pt idx="3952">
                  <c:v>1905.0283780975201</c:v>
                </c:pt>
                <c:pt idx="3953">
                  <c:v>2068.65384220745</c:v>
                </c:pt>
                <c:pt idx="3954">
                  <c:v>1536.74777827349</c:v>
                </c:pt>
                <c:pt idx="3955">
                  <c:v>2148.7429057489098</c:v>
                </c:pt>
                <c:pt idx="3956">
                  <c:v>820.47172842340501</c:v>
                </c:pt>
                <c:pt idx="3957">
                  <c:v>1258.91510741039</c:v>
                </c:pt>
                <c:pt idx="3958">
                  <c:v>1103.2735097187499</c:v>
                </c:pt>
                <c:pt idx="3959">
                  <c:v>1389.9923799952101</c:v>
                </c:pt>
                <c:pt idx="3960">
                  <c:v>429.621139730702</c:v>
                </c:pt>
                <c:pt idx="3961">
                  <c:v>857.10168794628896</c:v>
                </c:pt>
                <c:pt idx="3962">
                  <c:v>1211.89894806752</c:v>
                </c:pt>
                <c:pt idx="3963">
                  <c:v>1694.88629056333</c:v>
                </c:pt>
                <c:pt idx="3964">
                  <c:v>1109.49659303474</c:v>
                </c:pt>
                <c:pt idx="3965">
                  <c:v>840.38743704278795</c:v>
                </c:pt>
                <c:pt idx="3966">
                  <c:v>2696.40667086044</c:v>
                </c:pt>
                <c:pt idx="3967">
                  <c:v>1196.2887879063901</c:v>
                </c:pt>
                <c:pt idx="3968">
                  <c:v>1976.2751628057199</c:v>
                </c:pt>
                <c:pt idx="3969">
                  <c:v>470.81958769244</c:v>
                </c:pt>
                <c:pt idx="3970">
                  <c:v>2023.9052399192001</c:v>
                </c:pt>
                <c:pt idx="3971">
                  <c:v>1693.1441387576101</c:v>
                </c:pt>
                <c:pt idx="3972">
                  <c:v>898.14167231638999</c:v>
                </c:pt>
                <c:pt idx="3973">
                  <c:v>1316.8465788986</c:v>
                </c:pt>
                <c:pt idx="3974">
                  <c:v>1835.5610692011301</c:v>
                </c:pt>
                <c:pt idx="3975">
                  <c:v>1554.1627858709201</c:v>
                </c:pt>
                <c:pt idx="3976">
                  <c:v>1930.6459174275899</c:v>
                </c:pt>
                <c:pt idx="3977">
                  <c:v>1540.07346194961</c:v>
                </c:pt>
                <c:pt idx="3978">
                  <c:v>1321.04252479053</c:v>
                </c:pt>
                <c:pt idx="3979">
                  <c:v>322.08366680813202</c:v>
                </c:pt>
                <c:pt idx="3980">
                  <c:v>787.543798509471</c:v>
                </c:pt>
                <c:pt idx="3981">
                  <c:v>951.32328278801799</c:v>
                </c:pt>
                <c:pt idx="3982">
                  <c:v>1747.3935899134799</c:v>
                </c:pt>
                <c:pt idx="3983">
                  <c:v>2437.72424875038</c:v>
                </c:pt>
                <c:pt idx="3984">
                  <c:v>2288.4793699835</c:v>
                </c:pt>
                <c:pt idx="3985">
                  <c:v>1079.43528774283</c:v>
                </c:pt>
                <c:pt idx="3986">
                  <c:v>550.34335322598201</c:v>
                </c:pt>
                <c:pt idx="3987">
                  <c:v>1341.8549375054199</c:v>
                </c:pt>
                <c:pt idx="3988">
                  <c:v>1404.34436854163</c:v>
                </c:pt>
                <c:pt idx="3989">
                  <c:v>105.80758831776301</c:v>
                </c:pt>
                <c:pt idx="3990">
                  <c:v>1681.9522896148801</c:v>
                </c:pt>
                <c:pt idx="3991">
                  <c:v>2611.6462468886698</c:v>
                </c:pt>
                <c:pt idx="3992">
                  <c:v>664.712266763402</c:v>
                </c:pt>
                <c:pt idx="3993">
                  <c:v>959.469039209166</c:v>
                </c:pt>
                <c:pt idx="3994">
                  <c:v>2688.3325900987202</c:v>
                </c:pt>
                <c:pt idx="3995">
                  <c:v>1019.27664275422</c:v>
                </c:pt>
                <c:pt idx="3996">
                  <c:v>1905.5420882497699</c:v>
                </c:pt>
                <c:pt idx="3997">
                  <c:v>1604.2867432774001</c:v>
                </c:pt>
                <c:pt idx="3998">
                  <c:v>1845.2174496006501</c:v>
                </c:pt>
                <c:pt idx="3999">
                  <c:v>1796.0395890115601</c:v>
                </c:pt>
                <c:pt idx="4000">
                  <c:v>1056.46947908997</c:v>
                </c:pt>
                <c:pt idx="4001">
                  <c:v>1970.6022917346099</c:v>
                </c:pt>
                <c:pt idx="4002">
                  <c:v>376.147433435469</c:v>
                </c:pt>
                <c:pt idx="4003">
                  <c:v>504.98173567565999</c:v>
                </c:pt>
                <c:pt idx="4004">
                  <c:v>1239.2430316939999</c:v>
                </c:pt>
                <c:pt idx="4005">
                  <c:v>1289.2886937132</c:v>
                </c:pt>
                <c:pt idx="4006">
                  <c:v>1327.58555973375</c:v>
                </c:pt>
                <c:pt idx="4007">
                  <c:v>1599.22176279526</c:v>
                </c:pt>
                <c:pt idx="4008">
                  <c:v>1715.9372388121801</c:v>
                </c:pt>
                <c:pt idx="4009">
                  <c:v>882.42722713504497</c:v>
                </c:pt>
                <c:pt idx="4010">
                  <c:v>1245.11995841255</c:v>
                </c:pt>
                <c:pt idx="4011">
                  <c:v>1407.8369094110799</c:v>
                </c:pt>
                <c:pt idx="4012">
                  <c:v>2273.7026835387501</c:v>
                </c:pt>
                <c:pt idx="4013">
                  <c:v>1552.80369906646</c:v>
                </c:pt>
                <c:pt idx="4014">
                  <c:v>2434.4915243785799</c:v>
                </c:pt>
                <c:pt idx="4015">
                  <c:v>1177.1121397772499</c:v>
                </c:pt>
                <c:pt idx="4016">
                  <c:v>2814.3005709979998</c:v>
                </c:pt>
                <c:pt idx="4017">
                  <c:v>2075.27621225644</c:v>
                </c:pt>
                <c:pt idx="4018">
                  <c:v>1176.8379875226599</c:v>
                </c:pt>
                <c:pt idx="4019">
                  <c:v>1805.21198782697</c:v>
                </c:pt>
                <c:pt idx="4020">
                  <c:v>2828.8476364634698</c:v>
                </c:pt>
                <c:pt idx="4021">
                  <c:v>802.268752113147</c:v>
                </c:pt>
                <c:pt idx="4022">
                  <c:v>919.093772549302</c:v>
                </c:pt>
                <c:pt idx="4023">
                  <c:v>318.893463135422</c:v>
                </c:pt>
                <c:pt idx="4024">
                  <c:v>1467.2182982705399</c:v>
                </c:pt>
                <c:pt idx="4025">
                  <c:v>461.05197564993301</c:v>
                </c:pt>
                <c:pt idx="4026">
                  <c:v>1635.15969986358</c:v>
                </c:pt>
                <c:pt idx="4027">
                  <c:v>2448.4519239385399</c:v>
                </c:pt>
                <c:pt idx="4028">
                  <c:v>982.53128943456795</c:v>
                </c:pt>
                <c:pt idx="4029">
                  <c:v>1727.61128229525</c:v>
                </c:pt>
                <c:pt idx="4030">
                  <c:v>454.846696821374</c:v>
                </c:pt>
                <c:pt idx="4031">
                  <c:v>1195.1732996404301</c:v>
                </c:pt>
                <c:pt idx="4032">
                  <c:v>1357.00693320658</c:v>
                </c:pt>
                <c:pt idx="4033">
                  <c:v>1842.88065712397</c:v>
                </c:pt>
                <c:pt idx="4034">
                  <c:v>1369.1982659549701</c:v>
                </c:pt>
                <c:pt idx="4035">
                  <c:v>1069.14418678734</c:v>
                </c:pt>
                <c:pt idx="4036">
                  <c:v>2624.9758313992602</c:v>
                </c:pt>
                <c:pt idx="4037">
                  <c:v>1814.6957585912301</c:v>
                </c:pt>
                <c:pt idx="4038">
                  <c:v>1136.81950830091</c:v>
                </c:pt>
                <c:pt idx="4039">
                  <c:v>976.65455473185295</c:v>
                </c:pt>
                <c:pt idx="4040">
                  <c:v>1066.5956628956901</c:v>
                </c:pt>
                <c:pt idx="4041">
                  <c:v>1430.1485645318501</c:v>
                </c:pt>
                <c:pt idx="4042">
                  <c:v>1852.7852952517901</c:v>
                </c:pt>
                <c:pt idx="4043">
                  <c:v>1151.5685610251301</c:v>
                </c:pt>
                <c:pt idx="4044">
                  <c:v>734.32478035163297</c:v>
                </c:pt>
                <c:pt idx="4045">
                  <c:v>1031.3882617295301</c:v>
                </c:pt>
                <c:pt idx="4046">
                  <c:v>1064.5059570475</c:v>
                </c:pt>
                <c:pt idx="4047">
                  <c:v>923.13596727218396</c:v>
                </c:pt>
                <c:pt idx="4048">
                  <c:v>1603.8656383108801</c:v>
                </c:pt>
                <c:pt idx="4049">
                  <c:v>1947.8715280562899</c:v>
                </c:pt>
                <c:pt idx="4050">
                  <c:v>3393.3979171718602</c:v>
                </c:pt>
                <c:pt idx="4051">
                  <c:v>1096.32888328287</c:v>
                </c:pt>
                <c:pt idx="4052">
                  <c:v>776.10548493444503</c:v>
                </c:pt>
                <c:pt idx="4053">
                  <c:v>1245.8203941899101</c:v>
                </c:pt>
                <c:pt idx="4054">
                  <c:v>1287.69595491789</c:v>
                </c:pt>
                <c:pt idx="4055">
                  <c:v>2114.6540505144399</c:v>
                </c:pt>
                <c:pt idx="4056">
                  <c:v>1249.97260659579</c:v>
                </c:pt>
                <c:pt idx="4057">
                  <c:v>1519.1864211305999</c:v>
                </c:pt>
                <c:pt idx="4058">
                  <c:v>1843.12313344943</c:v>
                </c:pt>
                <c:pt idx="4059">
                  <c:v>742.00912102444101</c:v>
                </c:pt>
                <c:pt idx="4060">
                  <c:v>1362.30462795433</c:v>
                </c:pt>
                <c:pt idx="4061">
                  <c:v>858.29311869884395</c:v>
                </c:pt>
                <c:pt idx="4062">
                  <c:v>1521.70340937694</c:v>
                </c:pt>
                <c:pt idx="4063">
                  <c:v>1316.8677512859099</c:v>
                </c:pt>
                <c:pt idx="4064">
                  <c:v>1935.4826075808801</c:v>
                </c:pt>
                <c:pt idx="4065">
                  <c:v>1428.8281781728699</c:v>
                </c:pt>
                <c:pt idx="4066">
                  <c:v>907.76612401637794</c:v>
                </c:pt>
                <c:pt idx="4067">
                  <c:v>891.42164215603702</c:v>
                </c:pt>
                <c:pt idx="4068">
                  <c:v>2197.32754368933</c:v>
                </c:pt>
                <c:pt idx="4069">
                  <c:v>822.29287463711898</c:v>
                </c:pt>
                <c:pt idx="4070">
                  <c:v>1060.1807637591201</c:v>
                </c:pt>
                <c:pt idx="4071">
                  <c:v>1351.12006935414</c:v>
                </c:pt>
                <c:pt idx="4072">
                  <c:v>1749.46598333672</c:v>
                </c:pt>
                <c:pt idx="4073">
                  <c:v>1726.12156810892</c:v>
                </c:pt>
                <c:pt idx="4074">
                  <c:v>1902.9819184764301</c:v>
                </c:pt>
                <c:pt idx="4075">
                  <c:v>1127.04438948386</c:v>
                </c:pt>
                <c:pt idx="4076">
                  <c:v>957.20460885112698</c:v>
                </c:pt>
                <c:pt idx="4077">
                  <c:v>2004.31066067965</c:v>
                </c:pt>
                <c:pt idx="4078">
                  <c:v>1875.97873185566</c:v>
                </c:pt>
                <c:pt idx="4079">
                  <c:v>2172.1719039580798</c:v>
                </c:pt>
                <c:pt idx="4080">
                  <c:v>1535.9937873445699</c:v>
                </c:pt>
                <c:pt idx="4081">
                  <c:v>1279.7067764188</c:v>
                </c:pt>
                <c:pt idx="4082">
                  <c:v>847.89998628422404</c:v>
                </c:pt>
                <c:pt idx="4083">
                  <c:v>782.03313829455101</c:v>
                </c:pt>
                <c:pt idx="4084">
                  <c:v>862.81568351180204</c:v>
                </c:pt>
                <c:pt idx="4085">
                  <c:v>1397.2154562830599</c:v>
                </c:pt>
                <c:pt idx="4086">
                  <c:v>2106.0427075773</c:v>
                </c:pt>
                <c:pt idx="4087">
                  <c:v>3075.9062001941602</c:v>
                </c:pt>
                <c:pt idx="4088">
                  <c:v>2432.18144375675</c:v>
                </c:pt>
                <c:pt idx="4089">
                  <c:v>1474.0940231730001</c:v>
                </c:pt>
                <c:pt idx="4090">
                  <c:v>1821.3178217250199</c:v>
                </c:pt>
                <c:pt idx="4091">
                  <c:v>1678.2280540146</c:v>
                </c:pt>
                <c:pt idx="4092">
                  <c:v>1377.2196906224201</c:v>
                </c:pt>
                <c:pt idx="4093">
                  <c:v>770.08539115845201</c:v>
                </c:pt>
                <c:pt idx="4094">
                  <c:v>1155.8354838446201</c:v>
                </c:pt>
                <c:pt idx="4095">
                  <c:v>1427.8636360134201</c:v>
                </c:pt>
                <c:pt idx="4096">
                  <c:v>488.77393257349701</c:v>
                </c:pt>
                <c:pt idx="4097">
                  <c:v>1416.64513023566</c:v>
                </c:pt>
                <c:pt idx="4098">
                  <c:v>1310.78288058303</c:v>
                </c:pt>
                <c:pt idx="4099">
                  <c:v>972.97348404882098</c:v>
                </c:pt>
                <c:pt idx="4100">
                  <c:v>307.45263331807803</c:v>
                </c:pt>
                <c:pt idx="4101">
                  <c:v>1190.67664970231</c:v>
                </c:pt>
                <c:pt idx="4102">
                  <c:v>1002.4880176433099</c:v>
                </c:pt>
                <c:pt idx="4103">
                  <c:v>1620.4746720841099</c:v>
                </c:pt>
                <c:pt idx="4104">
                  <c:v>1162.7356367549</c:v>
                </c:pt>
                <c:pt idx="4105">
                  <c:v>1419.69472066498</c:v>
                </c:pt>
                <c:pt idx="4106">
                  <c:v>1782.3431215030701</c:v>
                </c:pt>
                <c:pt idx="4107">
                  <c:v>1772.4520378628299</c:v>
                </c:pt>
                <c:pt idx="4108">
                  <c:v>1391.89996401966</c:v>
                </c:pt>
                <c:pt idx="4109">
                  <c:v>1528.1677809114001</c:v>
                </c:pt>
                <c:pt idx="4110">
                  <c:v>1583.6034949154</c:v>
                </c:pt>
                <c:pt idx="4111">
                  <c:v>413.59869912039898</c:v>
                </c:pt>
                <c:pt idx="4112">
                  <c:v>1750.7740887275299</c:v>
                </c:pt>
                <c:pt idx="4113">
                  <c:v>1734.3321251192699</c:v>
                </c:pt>
                <c:pt idx="4114">
                  <c:v>825.47877653380499</c:v>
                </c:pt>
                <c:pt idx="4115">
                  <c:v>989.92810814757502</c:v>
                </c:pt>
                <c:pt idx="4116">
                  <c:v>2056.2031126045999</c:v>
                </c:pt>
                <c:pt idx="4117">
                  <c:v>647.70501215832098</c:v>
                </c:pt>
                <c:pt idx="4118">
                  <c:v>858.64087808170905</c:v>
                </c:pt>
                <c:pt idx="4119">
                  <c:v>994.11785994133095</c:v>
                </c:pt>
                <c:pt idx="4120">
                  <c:v>993.11427520297195</c:v>
                </c:pt>
                <c:pt idx="4121">
                  <c:v>2200.4183795369399</c:v>
                </c:pt>
                <c:pt idx="4122">
                  <c:v>1386.58038216863</c:v>
                </c:pt>
                <c:pt idx="4123">
                  <c:v>1697.51686437376</c:v>
                </c:pt>
                <c:pt idx="4124">
                  <c:v>895.76394583555896</c:v>
                </c:pt>
                <c:pt idx="4125">
                  <c:v>1589.9163206628</c:v>
                </c:pt>
                <c:pt idx="4126">
                  <c:v>1577.1679847201101</c:v>
                </c:pt>
                <c:pt idx="4127">
                  <c:v>1441.2725922578099</c:v>
                </c:pt>
                <c:pt idx="4128">
                  <c:v>1264.3472283342201</c:v>
                </c:pt>
                <c:pt idx="4129">
                  <c:v>1197.1766437256599</c:v>
                </c:pt>
                <c:pt idx="4130">
                  <c:v>1180.7243125376799</c:v>
                </c:pt>
                <c:pt idx="4131">
                  <c:v>1894.9069673792201</c:v>
                </c:pt>
                <c:pt idx="4132">
                  <c:v>926.37103296223199</c:v>
                </c:pt>
                <c:pt idx="4133">
                  <c:v>1726.0736172414099</c:v>
                </c:pt>
                <c:pt idx="4134">
                  <c:v>1011.2573275556</c:v>
                </c:pt>
                <c:pt idx="4135">
                  <c:v>1548.5179143990199</c:v>
                </c:pt>
                <c:pt idx="4136">
                  <c:v>957.87961503378995</c:v>
                </c:pt>
                <c:pt idx="4137">
                  <c:v>2151.3712028517002</c:v>
                </c:pt>
                <c:pt idx="4138">
                  <c:v>793.28537497125899</c:v>
                </c:pt>
                <c:pt idx="4139">
                  <c:v>1109.78907616584</c:v>
                </c:pt>
                <c:pt idx="4140">
                  <c:v>945.61951537514904</c:v>
                </c:pt>
                <c:pt idx="4141">
                  <c:v>2139.5806726865699</c:v>
                </c:pt>
                <c:pt idx="4142">
                  <c:v>1230.8652880003001</c:v>
                </c:pt>
                <c:pt idx="4143">
                  <c:v>1066.70277412155</c:v>
                </c:pt>
                <c:pt idx="4144">
                  <c:v>2182.5785474927602</c:v>
                </c:pt>
                <c:pt idx="4145">
                  <c:v>1391.64000742796</c:v>
                </c:pt>
                <c:pt idx="4146">
                  <c:v>999.68614223550605</c:v>
                </c:pt>
                <c:pt idx="4147">
                  <c:v>1403.89994795192</c:v>
                </c:pt>
                <c:pt idx="4148">
                  <c:v>743.32007752655397</c:v>
                </c:pt>
                <c:pt idx="4149">
                  <c:v>1199.77860032541</c:v>
                </c:pt>
                <c:pt idx="4150">
                  <c:v>1504.81975817375</c:v>
                </c:pt>
                <c:pt idx="4151">
                  <c:v>1903.8651927876699</c:v>
                </c:pt>
                <c:pt idx="4152">
                  <c:v>1384.4794461295201</c:v>
                </c:pt>
                <c:pt idx="4153">
                  <c:v>2844.9459761283601</c:v>
                </c:pt>
                <c:pt idx="4154">
                  <c:v>259.85353429518102</c:v>
                </c:pt>
                <c:pt idx="4155">
                  <c:v>1052.8204103814701</c:v>
                </c:pt>
                <c:pt idx="4156">
                  <c:v>1376.54113379308</c:v>
                </c:pt>
                <c:pt idx="4157">
                  <c:v>1645.49468169082</c:v>
                </c:pt>
                <c:pt idx="4158">
                  <c:v>1088.73301908332</c:v>
                </c:pt>
                <c:pt idx="4159">
                  <c:v>1778.83150792228</c:v>
                </c:pt>
                <c:pt idx="4160">
                  <c:v>1278.6733353156801</c:v>
                </c:pt>
                <c:pt idx="4161">
                  <c:v>1582.7449789781999</c:v>
                </c:pt>
                <c:pt idx="4162">
                  <c:v>1225.3834481704801</c:v>
                </c:pt>
                <c:pt idx="4163">
                  <c:v>1513.6771988518601</c:v>
                </c:pt>
                <c:pt idx="4164">
                  <c:v>1859.37509106076</c:v>
                </c:pt>
                <c:pt idx="4165">
                  <c:v>1505.7928906816301</c:v>
                </c:pt>
                <c:pt idx="4166">
                  <c:v>957.043708850077</c:v>
                </c:pt>
                <c:pt idx="4167">
                  <c:v>610.83523402481899</c:v>
                </c:pt>
                <c:pt idx="4168">
                  <c:v>3429.71811901208</c:v>
                </c:pt>
                <c:pt idx="4169">
                  <c:v>1039.2961635613699</c:v>
                </c:pt>
                <c:pt idx="4170">
                  <c:v>2071.4997900605599</c:v>
                </c:pt>
                <c:pt idx="4171">
                  <c:v>1643.3965718752399</c:v>
                </c:pt>
                <c:pt idx="4172">
                  <c:v>430.15997653937001</c:v>
                </c:pt>
                <c:pt idx="4173">
                  <c:v>1558.9180246405599</c:v>
                </c:pt>
                <c:pt idx="4174">
                  <c:v>2757.20001834205</c:v>
                </c:pt>
                <c:pt idx="4175">
                  <c:v>921.56864736412604</c:v>
                </c:pt>
                <c:pt idx="4176">
                  <c:v>864.23289696567201</c:v>
                </c:pt>
                <c:pt idx="4177">
                  <c:v>2619.09380654693</c:v>
                </c:pt>
                <c:pt idx="4178">
                  <c:v>1549.6528681539601</c:v>
                </c:pt>
                <c:pt idx="4179">
                  <c:v>1796.4114962834001</c:v>
                </c:pt>
                <c:pt idx="4180">
                  <c:v>1325.6954444513201</c:v>
                </c:pt>
                <c:pt idx="4181">
                  <c:v>2053.6577508220798</c:v>
                </c:pt>
                <c:pt idx="4182">
                  <c:v>762.16556052191902</c:v>
                </c:pt>
                <c:pt idx="4183">
                  <c:v>1216.3892588117999</c:v>
                </c:pt>
                <c:pt idx="4184">
                  <c:v>3013.58419321151</c:v>
                </c:pt>
                <c:pt idx="4185">
                  <c:v>924.46173072714805</c:v>
                </c:pt>
                <c:pt idx="4186">
                  <c:v>1081.1673937302401</c:v>
                </c:pt>
                <c:pt idx="4187">
                  <c:v>1770.0746117932499</c:v>
                </c:pt>
                <c:pt idx="4188">
                  <c:v>1016.80783514412</c:v>
                </c:pt>
                <c:pt idx="4189">
                  <c:v>990.89486803228203</c:v>
                </c:pt>
                <c:pt idx="4190">
                  <c:v>1381.9610486001</c:v>
                </c:pt>
                <c:pt idx="4191">
                  <c:v>995.53467598005795</c:v>
                </c:pt>
                <c:pt idx="4192">
                  <c:v>601.33616372426695</c:v>
                </c:pt>
                <c:pt idx="4193">
                  <c:v>1169.3005588644</c:v>
                </c:pt>
                <c:pt idx="4194">
                  <c:v>953.88981986684905</c:v>
                </c:pt>
                <c:pt idx="4195">
                  <c:v>782.46040351372005</c:v>
                </c:pt>
                <c:pt idx="4196">
                  <c:v>1207.83489842671</c:v>
                </c:pt>
                <c:pt idx="4197">
                  <c:v>1437.4340127423</c:v>
                </c:pt>
                <c:pt idx="4198">
                  <c:v>1945.1883033475301</c:v>
                </c:pt>
                <c:pt idx="4199">
                  <c:v>1850.1548524792499</c:v>
                </c:pt>
                <c:pt idx="4200">
                  <c:v>1696.9351004303901</c:v>
                </c:pt>
                <c:pt idx="4201">
                  <c:v>666.47234167988404</c:v>
                </c:pt>
                <c:pt idx="4202">
                  <c:v>2079.6355371507698</c:v>
                </c:pt>
                <c:pt idx="4203">
                  <c:v>1469.60568010099</c:v>
                </c:pt>
                <c:pt idx="4204">
                  <c:v>1848.02013019161</c:v>
                </c:pt>
                <c:pt idx="4205">
                  <c:v>1251.1883973696399</c:v>
                </c:pt>
                <c:pt idx="4206">
                  <c:v>1988.0271905857901</c:v>
                </c:pt>
                <c:pt idx="4207">
                  <c:v>1103.5038425278201</c:v>
                </c:pt>
                <c:pt idx="4208">
                  <c:v>425.43448947069999</c:v>
                </c:pt>
                <c:pt idx="4209">
                  <c:v>2056.5176641425501</c:v>
                </c:pt>
                <c:pt idx="4210">
                  <c:v>1654.0763296538</c:v>
                </c:pt>
                <c:pt idx="4211">
                  <c:v>1150.3438130785601</c:v>
                </c:pt>
                <c:pt idx="4212">
                  <c:v>994.44711051560898</c:v>
                </c:pt>
                <c:pt idx="4213">
                  <c:v>1755.1125517364801</c:v>
                </c:pt>
                <c:pt idx="4214">
                  <c:v>2084.9050358798299</c:v>
                </c:pt>
                <c:pt idx="4215">
                  <c:v>1679.8012187174299</c:v>
                </c:pt>
                <c:pt idx="4216">
                  <c:v>1563.3513026779101</c:v>
                </c:pt>
                <c:pt idx="4217">
                  <c:v>343.76002673456901</c:v>
                </c:pt>
                <c:pt idx="4218">
                  <c:v>519.15509695976698</c:v>
                </c:pt>
                <c:pt idx="4219">
                  <c:v>749.920242407655</c:v>
                </c:pt>
                <c:pt idx="4220">
                  <c:v>857.74006669083406</c:v>
                </c:pt>
                <c:pt idx="4221">
                  <c:v>1101.1291298460001</c:v>
                </c:pt>
                <c:pt idx="4222">
                  <c:v>1026.7573762700199</c:v>
                </c:pt>
                <c:pt idx="4223">
                  <c:v>1818.36094533357</c:v>
                </c:pt>
                <c:pt idx="4224">
                  <c:v>830.51730424703305</c:v>
                </c:pt>
                <c:pt idx="4225">
                  <c:v>1900.8632372966499</c:v>
                </c:pt>
                <c:pt idx="4226">
                  <c:v>1572.13074000702</c:v>
                </c:pt>
                <c:pt idx="4227">
                  <c:v>1663.3133193842</c:v>
                </c:pt>
                <c:pt idx="4228">
                  <c:v>2391.82920897137</c:v>
                </c:pt>
                <c:pt idx="4229">
                  <c:v>2819.7286040302301</c:v>
                </c:pt>
                <c:pt idx="4230">
                  <c:v>1139.8166303635201</c:v>
                </c:pt>
                <c:pt idx="4231">
                  <c:v>2465.4050022667502</c:v>
                </c:pt>
                <c:pt idx="4232">
                  <c:v>963.64892644666702</c:v>
                </c:pt>
                <c:pt idx="4233">
                  <c:v>1991.7642558129</c:v>
                </c:pt>
                <c:pt idx="4234">
                  <c:v>1698.51159913182</c:v>
                </c:pt>
                <c:pt idx="4235">
                  <c:v>1819.8897022193801</c:v>
                </c:pt>
                <c:pt idx="4236">
                  <c:v>1828.6494563405899</c:v>
                </c:pt>
                <c:pt idx="4237">
                  <c:v>1148.0858004879401</c:v>
                </c:pt>
                <c:pt idx="4238">
                  <c:v>454.88206650065501</c:v>
                </c:pt>
                <c:pt idx="4239">
                  <c:v>1081.4767977546401</c:v>
                </c:pt>
                <c:pt idx="4240">
                  <c:v>1109.36840702521</c:v>
                </c:pt>
                <c:pt idx="4241">
                  <c:v>1551.9099297530699</c:v>
                </c:pt>
                <c:pt idx="4242">
                  <c:v>1651.8310913741</c:v>
                </c:pt>
                <c:pt idx="4243">
                  <c:v>1141.43696518099</c:v>
                </c:pt>
                <c:pt idx="4244">
                  <c:v>960.20055979381198</c:v>
                </c:pt>
                <c:pt idx="4245">
                  <c:v>1714.14479205065</c:v>
                </c:pt>
                <c:pt idx="4246">
                  <c:v>1514.7027143313601</c:v>
                </c:pt>
                <c:pt idx="4247">
                  <c:v>1681.6436499781501</c:v>
                </c:pt>
                <c:pt idx="4248">
                  <c:v>1718.21398373482</c:v>
                </c:pt>
                <c:pt idx="4249">
                  <c:v>1124.64120770043</c:v>
                </c:pt>
                <c:pt idx="4250">
                  <c:v>580.122132094118</c:v>
                </c:pt>
                <c:pt idx="4251">
                  <c:v>457.54348966050298</c:v>
                </c:pt>
                <c:pt idx="4252">
                  <c:v>1028.19187319086</c:v>
                </c:pt>
                <c:pt idx="4253">
                  <c:v>1927.9689443402599</c:v>
                </c:pt>
                <c:pt idx="4254">
                  <c:v>1469.0271405687899</c:v>
                </c:pt>
                <c:pt idx="4255">
                  <c:v>1018.71340838138</c:v>
                </c:pt>
                <c:pt idx="4256">
                  <c:v>1777.2922430564399</c:v>
                </c:pt>
                <c:pt idx="4257">
                  <c:v>995.80514662092605</c:v>
                </c:pt>
                <c:pt idx="4258">
                  <c:v>1412.3018981984001</c:v>
                </c:pt>
                <c:pt idx="4259">
                  <c:v>2347.2066846521502</c:v>
                </c:pt>
                <c:pt idx="4260">
                  <c:v>2007.2118090235499</c:v>
                </c:pt>
                <c:pt idx="4261">
                  <c:v>1697.7496028268999</c:v>
                </c:pt>
                <c:pt idx="4262">
                  <c:v>1587.6465840610099</c:v>
                </c:pt>
                <c:pt idx="4263">
                  <c:v>2908.1806297122898</c:v>
                </c:pt>
                <c:pt idx="4264">
                  <c:v>1460.2849830641301</c:v>
                </c:pt>
                <c:pt idx="4265">
                  <c:v>1881.9820071833999</c:v>
                </c:pt>
                <c:pt idx="4266">
                  <c:v>721.90584294060795</c:v>
                </c:pt>
                <c:pt idx="4267">
                  <c:v>1940.90927602535</c:v>
                </c:pt>
                <c:pt idx="4268">
                  <c:v>1595.7379497153199</c:v>
                </c:pt>
                <c:pt idx="4269">
                  <c:v>985.55436126357301</c:v>
                </c:pt>
                <c:pt idx="4270">
                  <c:v>2835.7891521890801</c:v>
                </c:pt>
                <c:pt idx="4271">
                  <c:v>2049.1371716245499</c:v>
                </c:pt>
                <c:pt idx="4272">
                  <c:v>1957.02080355557</c:v>
                </c:pt>
                <c:pt idx="4273">
                  <c:v>1355.6819844581</c:v>
                </c:pt>
                <c:pt idx="4274">
                  <c:v>1929.57200973727</c:v>
                </c:pt>
                <c:pt idx="4275">
                  <c:v>1381.1617873124401</c:v>
                </c:pt>
                <c:pt idx="4276">
                  <c:v>1424.8093292563599</c:v>
                </c:pt>
                <c:pt idx="4277">
                  <c:v>1510.26845132319</c:v>
                </c:pt>
                <c:pt idx="4278">
                  <c:v>1140.8671581671399</c:v>
                </c:pt>
                <c:pt idx="4279">
                  <c:v>2395.8356010510702</c:v>
                </c:pt>
                <c:pt idx="4280">
                  <c:v>332.54211298469602</c:v>
                </c:pt>
                <c:pt idx="4281">
                  <c:v>920.85147253250398</c:v>
                </c:pt>
                <c:pt idx="4282">
                  <c:v>1883.90678907498</c:v>
                </c:pt>
                <c:pt idx="4283">
                  <c:v>2014.9928954827201</c:v>
                </c:pt>
                <c:pt idx="4284">
                  <c:v>1869.0116661147399</c:v>
                </c:pt>
                <c:pt idx="4285">
                  <c:v>1520.0121504825199</c:v>
                </c:pt>
                <c:pt idx="4286">
                  <c:v>2040.7613370266399</c:v>
                </c:pt>
                <c:pt idx="4287">
                  <c:v>1236.30938327793</c:v>
                </c:pt>
                <c:pt idx="4288">
                  <c:v>1900.5463824738999</c:v>
                </c:pt>
                <c:pt idx="4289">
                  <c:v>1522.87140723983</c:v>
                </c:pt>
                <c:pt idx="4290">
                  <c:v>1340.9123557431101</c:v>
                </c:pt>
                <c:pt idx="4291">
                  <c:v>1110.61576064826</c:v>
                </c:pt>
                <c:pt idx="4292">
                  <c:v>800.33673685035603</c:v>
                </c:pt>
                <c:pt idx="4293">
                  <c:v>1822.6271162745099</c:v>
                </c:pt>
                <c:pt idx="4294">
                  <c:v>1335.3833141026601</c:v>
                </c:pt>
                <c:pt idx="4295">
                  <c:v>2252.3860155623502</c:v>
                </c:pt>
                <c:pt idx="4296">
                  <c:v>1826.1518098986</c:v>
                </c:pt>
                <c:pt idx="4297">
                  <c:v>1034.56516274456</c:v>
                </c:pt>
                <c:pt idx="4298">
                  <c:v>1071.9750036272101</c:v>
                </c:pt>
                <c:pt idx="4299">
                  <c:v>912.57828544143001</c:v>
                </c:pt>
                <c:pt idx="4300">
                  <c:v>887.31652876151304</c:v>
                </c:pt>
                <c:pt idx="4301">
                  <c:v>734.88971250394104</c:v>
                </c:pt>
                <c:pt idx="4302">
                  <c:v>968.03497434871895</c:v>
                </c:pt>
                <c:pt idx="4303">
                  <c:v>1247.1839299774599</c:v>
                </c:pt>
                <c:pt idx="4304">
                  <c:v>1504.1827636836499</c:v>
                </c:pt>
                <c:pt idx="4305">
                  <c:v>958.247117290235</c:v>
                </c:pt>
                <c:pt idx="4306">
                  <c:v>1532.45081726578</c:v>
                </c:pt>
                <c:pt idx="4307">
                  <c:v>721.36339978417902</c:v>
                </c:pt>
                <c:pt idx="4308">
                  <c:v>1443.6477950347701</c:v>
                </c:pt>
                <c:pt idx="4309">
                  <c:v>1233.4010000918099</c:v>
                </c:pt>
                <c:pt idx="4310">
                  <c:v>1818.76757477202</c:v>
                </c:pt>
                <c:pt idx="4311">
                  <c:v>1384.85795592608</c:v>
                </c:pt>
                <c:pt idx="4312">
                  <c:v>1417.5621307455399</c:v>
                </c:pt>
                <c:pt idx="4313">
                  <c:v>2107.7807807999002</c:v>
                </c:pt>
                <c:pt idx="4314">
                  <c:v>1262.0621996474299</c:v>
                </c:pt>
                <c:pt idx="4315">
                  <c:v>1129.32222253653</c:v>
                </c:pt>
                <c:pt idx="4316">
                  <c:v>1466.3131230136601</c:v>
                </c:pt>
                <c:pt idx="4317">
                  <c:v>2430.50596073621</c:v>
                </c:pt>
                <c:pt idx="4318">
                  <c:v>2177.8714161858402</c:v>
                </c:pt>
                <c:pt idx="4319">
                  <c:v>445.561385513885</c:v>
                </c:pt>
                <c:pt idx="4320">
                  <c:v>856.60281747077295</c:v>
                </c:pt>
                <c:pt idx="4321">
                  <c:v>1746.63941705051</c:v>
                </c:pt>
                <c:pt idx="4322">
                  <c:v>913.50267211729897</c:v>
                </c:pt>
                <c:pt idx="4323">
                  <c:v>586.13532516018904</c:v>
                </c:pt>
                <c:pt idx="4324">
                  <c:v>733.86366491230501</c:v>
                </c:pt>
                <c:pt idx="4325">
                  <c:v>1132.36991928835</c:v>
                </c:pt>
                <c:pt idx="4326">
                  <c:v>1634.9444262177699</c:v>
                </c:pt>
                <c:pt idx="4327">
                  <c:v>1957.12022345422</c:v>
                </c:pt>
                <c:pt idx="4328">
                  <c:v>840.792306521108</c:v>
                </c:pt>
                <c:pt idx="4329">
                  <c:v>936.70866591880701</c:v>
                </c:pt>
                <c:pt idx="4330">
                  <c:v>1207.9497436937099</c:v>
                </c:pt>
                <c:pt idx="4331">
                  <c:v>512.98100283086103</c:v>
                </c:pt>
                <c:pt idx="4332">
                  <c:v>1209.83251464824</c:v>
                </c:pt>
                <c:pt idx="4333">
                  <c:v>929.28786631462003</c:v>
                </c:pt>
                <c:pt idx="4334">
                  <c:v>1233.5062208597201</c:v>
                </c:pt>
                <c:pt idx="4335">
                  <c:v>1198.4087843418299</c:v>
                </c:pt>
                <c:pt idx="4336">
                  <c:v>456.76702123658498</c:v>
                </c:pt>
                <c:pt idx="4337">
                  <c:v>1560.4900172400401</c:v>
                </c:pt>
                <c:pt idx="4338">
                  <c:v>1624.77805803556</c:v>
                </c:pt>
                <c:pt idx="4339">
                  <c:v>770.31334270331399</c:v>
                </c:pt>
                <c:pt idx="4340">
                  <c:v>1979.6077839079701</c:v>
                </c:pt>
                <c:pt idx="4341">
                  <c:v>2774.5958867951999</c:v>
                </c:pt>
                <c:pt idx="4342">
                  <c:v>1111.0355654372599</c:v>
                </c:pt>
                <c:pt idx="4343">
                  <c:v>1287.5947844908801</c:v>
                </c:pt>
                <c:pt idx="4344">
                  <c:v>1990.04044743192</c:v>
                </c:pt>
                <c:pt idx="4345">
                  <c:v>1536.71020971033</c:v>
                </c:pt>
                <c:pt idx="4346">
                  <c:v>1670.1710529331101</c:v>
                </c:pt>
                <c:pt idx="4347">
                  <c:v>1886.0966918655799</c:v>
                </c:pt>
                <c:pt idx="4348">
                  <c:v>1010.9589947775499</c:v>
                </c:pt>
                <c:pt idx="4349">
                  <c:v>1692.1607549145699</c:v>
                </c:pt>
                <c:pt idx="4350">
                  <c:v>1555.4908883047699</c:v>
                </c:pt>
                <c:pt idx="4351">
                  <c:v>991.42264845711895</c:v>
                </c:pt>
                <c:pt idx="4352">
                  <c:v>1198.9231688715699</c:v>
                </c:pt>
                <c:pt idx="4353">
                  <c:v>461.15921119920398</c:v>
                </c:pt>
                <c:pt idx="4354">
                  <c:v>1217.03473687065</c:v>
                </c:pt>
                <c:pt idx="4355">
                  <c:v>1696.78328410633</c:v>
                </c:pt>
                <c:pt idx="4356">
                  <c:v>2051.4034460604898</c:v>
                </c:pt>
                <c:pt idx="4357">
                  <c:v>328.95501009805503</c:v>
                </c:pt>
                <c:pt idx="4358">
                  <c:v>1862.28212838072</c:v>
                </c:pt>
                <c:pt idx="4359">
                  <c:v>1826.3875132503999</c:v>
                </c:pt>
                <c:pt idx="4360">
                  <c:v>1119.8381049034001</c:v>
                </c:pt>
                <c:pt idx="4361">
                  <c:v>877.767103134379</c:v>
                </c:pt>
                <c:pt idx="4362">
                  <c:v>500.42900772284298</c:v>
                </c:pt>
                <c:pt idx="4363">
                  <c:v>1022.1853496472301</c:v>
                </c:pt>
                <c:pt idx="4364">
                  <c:v>652.75328931853198</c:v>
                </c:pt>
                <c:pt idx="4365">
                  <c:v>1069.3965281180599</c:v>
                </c:pt>
                <c:pt idx="4366">
                  <c:v>2210.50992357629</c:v>
                </c:pt>
                <c:pt idx="4367">
                  <c:v>2379.3653618135299</c:v>
                </c:pt>
                <c:pt idx="4368">
                  <c:v>813.73387939485099</c:v>
                </c:pt>
                <c:pt idx="4369">
                  <c:v>716.50731510871901</c:v>
                </c:pt>
                <c:pt idx="4370">
                  <c:v>939.79603423262097</c:v>
                </c:pt>
                <c:pt idx="4371">
                  <c:v>699.48395495753198</c:v>
                </c:pt>
                <c:pt idx="4372">
                  <c:v>1811.2032951159999</c:v>
                </c:pt>
                <c:pt idx="4373">
                  <c:v>1560.5479697327801</c:v>
                </c:pt>
                <c:pt idx="4374">
                  <c:v>2447.3716192943102</c:v>
                </c:pt>
                <c:pt idx="4375">
                  <c:v>1012.4935215506</c:v>
                </c:pt>
                <c:pt idx="4376">
                  <c:v>808.213175885704</c:v>
                </c:pt>
                <c:pt idx="4377">
                  <c:v>1535.6982787023201</c:v>
                </c:pt>
                <c:pt idx="4378">
                  <c:v>1700.51219556877</c:v>
                </c:pt>
                <c:pt idx="4379">
                  <c:v>1329.1229718299201</c:v>
                </c:pt>
                <c:pt idx="4380">
                  <c:v>578.30847110629304</c:v>
                </c:pt>
                <c:pt idx="4381">
                  <c:v>1808.8208134491599</c:v>
                </c:pt>
                <c:pt idx="4382">
                  <c:v>2139.1103655663801</c:v>
                </c:pt>
                <c:pt idx="4383">
                  <c:v>911.19718620855099</c:v>
                </c:pt>
                <c:pt idx="4384">
                  <c:v>951.62898792137901</c:v>
                </c:pt>
                <c:pt idx="4385">
                  <c:v>1536.41170147508</c:v>
                </c:pt>
                <c:pt idx="4386">
                  <c:v>1676.9651555849</c:v>
                </c:pt>
                <c:pt idx="4387">
                  <c:v>1572.3186522334099</c:v>
                </c:pt>
                <c:pt idx="4388">
                  <c:v>1495.09983352317</c:v>
                </c:pt>
                <c:pt idx="4389">
                  <c:v>828.33803319769402</c:v>
                </c:pt>
                <c:pt idx="4390">
                  <c:v>372.80519503377099</c:v>
                </c:pt>
                <c:pt idx="4391">
                  <c:v>1320.7859518104799</c:v>
                </c:pt>
                <c:pt idx="4392">
                  <c:v>1527.1669717963</c:v>
                </c:pt>
                <c:pt idx="4393">
                  <c:v>1086.55855380504</c:v>
                </c:pt>
                <c:pt idx="4394">
                  <c:v>2224.4395689430698</c:v>
                </c:pt>
                <c:pt idx="4395">
                  <c:v>672.65732187977596</c:v>
                </c:pt>
                <c:pt idx="4396">
                  <c:v>793.81789982198097</c:v>
                </c:pt>
                <c:pt idx="4397">
                  <c:v>1137.0215470842199</c:v>
                </c:pt>
                <c:pt idx="4398">
                  <c:v>2111.33664147524</c:v>
                </c:pt>
                <c:pt idx="4399">
                  <c:v>1017.61626405996</c:v>
                </c:pt>
                <c:pt idx="4400">
                  <c:v>799.20870326241197</c:v>
                </c:pt>
                <c:pt idx="4401">
                  <c:v>2004.5237476913701</c:v>
                </c:pt>
                <c:pt idx="4402">
                  <c:v>1077.51206212745</c:v>
                </c:pt>
                <c:pt idx="4403">
                  <c:v>720.97377302435598</c:v>
                </c:pt>
                <c:pt idx="4404">
                  <c:v>1316.6130461016401</c:v>
                </c:pt>
                <c:pt idx="4405">
                  <c:v>1801.9236351541799</c:v>
                </c:pt>
                <c:pt idx="4406">
                  <c:v>1811.8952915938901</c:v>
                </c:pt>
                <c:pt idx="4407">
                  <c:v>1542.96501338594</c:v>
                </c:pt>
                <c:pt idx="4408">
                  <c:v>1480.8290747788899</c:v>
                </c:pt>
                <c:pt idx="4409">
                  <c:v>1668.6643739298599</c:v>
                </c:pt>
                <c:pt idx="4410">
                  <c:v>2017.9264641836</c:v>
                </c:pt>
                <c:pt idx="4411">
                  <c:v>683.59551966762297</c:v>
                </c:pt>
                <c:pt idx="4412">
                  <c:v>1405.4311876649001</c:v>
                </c:pt>
                <c:pt idx="4413">
                  <c:v>1569.7366451241301</c:v>
                </c:pt>
                <c:pt idx="4414">
                  <c:v>1428.9332823285799</c:v>
                </c:pt>
                <c:pt idx="4415">
                  <c:v>1762.54075212367</c:v>
                </c:pt>
                <c:pt idx="4416">
                  <c:v>1296.77482253229</c:v>
                </c:pt>
                <c:pt idx="4417">
                  <c:v>979.59516737626905</c:v>
                </c:pt>
                <c:pt idx="4418">
                  <c:v>2079.3425982282301</c:v>
                </c:pt>
                <c:pt idx="4419">
                  <c:v>690.84471255436097</c:v>
                </c:pt>
                <c:pt idx="4420">
                  <c:v>1984.07958209409</c:v>
                </c:pt>
                <c:pt idx="4421">
                  <c:v>1239.7663098891701</c:v>
                </c:pt>
                <c:pt idx="4422">
                  <c:v>1050.41318148446</c:v>
                </c:pt>
                <c:pt idx="4423">
                  <c:v>719.48617113047601</c:v>
                </c:pt>
                <c:pt idx="4424">
                  <c:v>2313.3039049408699</c:v>
                </c:pt>
                <c:pt idx="4425">
                  <c:v>1270.78858976266</c:v>
                </c:pt>
                <c:pt idx="4426">
                  <c:v>864.51294083413597</c:v>
                </c:pt>
                <c:pt idx="4427">
                  <c:v>1222.25525672701</c:v>
                </c:pt>
                <c:pt idx="4428">
                  <c:v>650.16882557546501</c:v>
                </c:pt>
                <c:pt idx="4429">
                  <c:v>1334.1803050926801</c:v>
                </c:pt>
                <c:pt idx="4430">
                  <c:v>701.88944652174098</c:v>
                </c:pt>
                <c:pt idx="4431">
                  <c:v>2156.9991952625301</c:v>
                </c:pt>
                <c:pt idx="4432">
                  <c:v>908.29883649221995</c:v>
                </c:pt>
                <c:pt idx="4433">
                  <c:v>1928.9296508028399</c:v>
                </c:pt>
                <c:pt idx="4434">
                  <c:v>1972.70927583556</c:v>
                </c:pt>
                <c:pt idx="4435">
                  <c:v>1069.7529044356299</c:v>
                </c:pt>
                <c:pt idx="4436">
                  <c:v>1321.33205076286</c:v>
                </c:pt>
                <c:pt idx="4437">
                  <c:v>1548.8213579389301</c:v>
                </c:pt>
                <c:pt idx="4438">
                  <c:v>1744.5703762266401</c:v>
                </c:pt>
                <c:pt idx="4439">
                  <c:v>1709.3622400050001</c:v>
                </c:pt>
                <c:pt idx="4440">
                  <c:v>1928.52624463247</c:v>
                </c:pt>
                <c:pt idx="4441">
                  <c:v>2104.6750374079002</c:v>
                </c:pt>
                <c:pt idx="4442">
                  <c:v>1431.8262097659899</c:v>
                </c:pt>
                <c:pt idx="4443">
                  <c:v>1433.2280440807799</c:v>
                </c:pt>
                <c:pt idx="4444">
                  <c:v>470.19013717981301</c:v>
                </c:pt>
                <c:pt idx="4445">
                  <c:v>1115.37931727654</c:v>
                </c:pt>
                <c:pt idx="4446">
                  <c:v>1131.06511962318</c:v>
                </c:pt>
                <c:pt idx="4447">
                  <c:v>1542.27344330348</c:v>
                </c:pt>
                <c:pt idx="4448">
                  <c:v>661.69895355284996</c:v>
                </c:pt>
                <c:pt idx="4449">
                  <c:v>1897.27020095278</c:v>
                </c:pt>
                <c:pt idx="4450">
                  <c:v>1369.16436379988</c:v>
                </c:pt>
                <c:pt idx="4451">
                  <c:v>1176.87275635727</c:v>
                </c:pt>
                <c:pt idx="4452">
                  <c:v>2123.7414720165798</c:v>
                </c:pt>
                <c:pt idx="4453">
                  <c:v>789.57715701461098</c:v>
                </c:pt>
                <c:pt idx="4454">
                  <c:v>1696.2351608133999</c:v>
                </c:pt>
                <c:pt idx="4455">
                  <c:v>766.34964870684098</c:v>
                </c:pt>
                <c:pt idx="4456">
                  <c:v>1579.8980687251301</c:v>
                </c:pt>
                <c:pt idx="4457">
                  <c:v>1090.3296279793401</c:v>
                </c:pt>
                <c:pt idx="4458">
                  <c:v>1659.7275727680801</c:v>
                </c:pt>
                <c:pt idx="4459">
                  <c:v>1560.1288215636901</c:v>
                </c:pt>
                <c:pt idx="4460">
                  <c:v>1223.04824594762</c:v>
                </c:pt>
                <c:pt idx="4461">
                  <c:v>1675.59630313862</c:v>
                </c:pt>
                <c:pt idx="4462">
                  <c:v>1784.2679995148501</c:v>
                </c:pt>
                <c:pt idx="4463">
                  <c:v>1310.1952373121801</c:v>
                </c:pt>
                <c:pt idx="4464">
                  <c:v>985.71371024903794</c:v>
                </c:pt>
                <c:pt idx="4465">
                  <c:v>1377.99742311878</c:v>
                </c:pt>
                <c:pt idx="4466">
                  <c:v>787.61594497471106</c:v>
                </c:pt>
                <c:pt idx="4467">
                  <c:v>484.92080038797599</c:v>
                </c:pt>
                <c:pt idx="4468">
                  <c:v>1052.67707607947</c:v>
                </c:pt>
                <c:pt idx="4469">
                  <c:v>1610.3106736235</c:v>
                </c:pt>
                <c:pt idx="4470">
                  <c:v>952.90259940113503</c:v>
                </c:pt>
                <c:pt idx="4471">
                  <c:v>1499.8572227872</c:v>
                </c:pt>
                <c:pt idx="4472">
                  <c:v>807.28058792146896</c:v>
                </c:pt>
                <c:pt idx="4473">
                  <c:v>1067.01706507688</c:v>
                </c:pt>
                <c:pt idx="4474">
                  <c:v>890.88659528057497</c:v>
                </c:pt>
                <c:pt idx="4475">
                  <c:v>1236.33913315107</c:v>
                </c:pt>
                <c:pt idx="4476">
                  <c:v>1552.04336930763</c:v>
                </c:pt>
                <c:pt idx="4477">
                  <c:v>922.56129478289404</c:v>
                </c:pt>
                <c:pt idx="4478">
                  <c:v>1799.9378730175299</c:v>
                </c:pt>
                <c:pt idx="4479">
                  <c:v>1342.0567706521599</c:v>
                </c:pt>
                <c:pt idx="4480">
                  <c:v>1588.0780230068899</c:v>
                </c:pt>
                <c:pt idx="4481">
                  <c:v>1190.62212933104</c:v>
                </c:pt>
                <c:pt idx="4482">
                  <c:v>1424.12633637978</c:v>
                </c:pt>
                <c:pt idx="4483">
                  <c:v>832.94912791566105</c:v>
                </c:pt>
                <c:pt idx="4484">
                  <c:v>1164.4629647480599</c:v>
                </c:pt>
                <c:pt idx="4485">
                  <c:v>322.75579650368798</c:v>
                </c:pt>
                <c:pt idx="4486">
                  <c:v>1025.29515572896</c:v>
                </c:pt>
                <c:pt idx="4487">
                  <c:v>2181.4203197726301</c:v>
                </c:pt>
                <c:pt idx="4488">
                  <c:v>1454.38508490871</c:v>
                </c:pt>
                <c:pt idx="4489">
                  <c:v>1771.7041872806899</c:v>
                </c:pt>
                <c:pt idx="4490">
                  <c:v>1494.6458607868899</c:v>
                </c:pt>
                <c:pt idx="4491">
                  <c:v>943.53013436672597</c:v>
                </c:pt>
                <c:pt idx="4492">
                  <c:v>954.82748382848501</c:v>
                </c:pt>
                <c:pt idx="4493">
                  <c:v>1431.39205487801</c:v>
                </c:pt>
                <c:pt idx="4494">
                  <c:v>402.60220230765401</c:v>
                </c:pt>
                <c:pt idx="4495">
                  <c:v>1611.42042607599</c:v>
                </c:pt>
                <c:pt idx="4496">
                  <c:v>537.78455224694198</c:v>
                </c:pt>
                <c:pt idx="4497">
                  <c:v>1268.73802319383</c:v>
                </c:pt>
                <c:pt idx="4498">
                  <c:v>1004.82728697216</c:v>
                </c:pt>
                <c:pt idx="4499">
                  <c:v>657.14010251980403</c:v>
                </c:pt>
                <c:pt idx="4500">
                  <c:v>1659.1014385593801</c:v>
                </c:pt>
                <c:pt idx="4501">
                  <c:v>977.91151483915098</c:v>
                </c:pt>
                <c:pt idx="4502">
                  <c:v>1017.11980864543</c:v>
                </c:pt>
                <c:pt idx="4503">
                  <c:v>1714.3180968008501</c:v>
                </c:pt>
                <c:pt idx="4504">
                  <c:v>1189.9971380567099</c:v>
                </c:pt>
                <c:pt idx="4505">
                  <c:v>1824.01830226179</c:v>
                </c:pt>
                <c:pt idx="4506">
                  <c:v>762.97767678365301</c:v>
                </c:pt>
                <c:pt idx="4507">
                  <c:v>1764.7890388849601</c:v>
                </c:pt>
                <c:pt idx="4508">
                  <c:v>2104.85250533927</c:v>
                </c:pt>
                <c:pt idx="4509">
                  <c:v>1527.7685819319099</c:v>
                </c:pt>
                <c:pt idx="4510">
                  <c:v>893.80342559958297</c:v>
                </c:pt>
                <c:pt idx="4511">
                  <c:v>1193.7487703709</c:v>
                </c:pt>
                <c:pt idx="4512">
                  <c:v>1222.6527663910699</c:v>
                </c:pt>
                <c:pt idx="4513">
                  <c:v>1955.6708544117801</c:v>
                </c:pt>
                <c:pt idx="4514">
                  <c:v>1345.3376643158099</c:v>
                </c:pt>
                <c:pt idx="4515">
                  <c:v>729.58267992216702</c:v>
                </c:pt>
                <c:pt idx="4516">
                  <c:v>888.52877151320604</c:v>
                </c:pt>
                <c:pt idx="4517">
                  <c:v>1155.2096170372899</c:v>
                </c:pt>
                <c:pt idx="4518">
                  <c:v>1841.7589105889799</c:v>
                </c:pt>
                <c:pt idx="4519">
                  <c:v>1071.2219791443599</c:v>
                </c:pt>
                <c:pt idx="4520">
                  <c:v>1357.5202178704899</c:v>
                </c:pt>
                <c:pt idx="4521">
                  <c:v>968.37597326723903</c:v>
                </c:pt>
                <c:pt idx="4522">
                  <c:v>1523.9940285575899</c:v>
                </c:pt>
                <c:pt idx="4523">
                  <c:v>844.31418315732003</c:v>
                </c:pt>
                <c:pt idx="4524">
                  <c:v>299.711803192113</c:v>
                </c:pt>
                <c:pt idx="4525">
                  <c:v>896.35434684007203</c:v>
                </c:pt>
                <c:pt idx="4526">
                  <c:v>1355.9087821235</c:v>
                </c:pt>
                <c:pt idx="4527">
                  <c:v>1451.2008601473101</c:v>
                </c:pt>
                <c:pt idx="4528">
                  <c:v>1413.89123138318</c:v>
                </c:pt>
                <c:pt idx="4529">
                  <c:v>1399.3994889688499</c:v>
                </c:pt>
                <c:pt idx="4530">
                  <c:v>935.33264324341405</c:v>
                </c:pt>
                <c:pt idx="4531">
                  <c:v>2377.5880604593099</c:v>
                </c:pt>
                <c:pt idx="4532">
                  <c:v>926.03889515314802</c:v>
                </c:pt>
                <c:pt idx="4533">
                  <c:v>1513.4777757565</c:v>
                </c:pt>
                <c:pt idx="4534">
                  <c:v>1467.16127690094</c:v>
                </c:pt>
                <c:pt idx="4535">
                  <c:v>373.80631254639502</c:v>
                </c:pt>
                <c:pt idx="4536">
                  <c:v>2084.0066930561602</c:v>
                </c:pt>
                <c:pt idx="4537">
                  <c:v>1312.3701034089499</c:v>
                </c:pt>
                <c:pt idx="4538">
                  <c:v>2374.4150148240401</c:v>
                </c:pt>
                <c:pt idx="4539">
                  <c:v>1866.10233794687</c:v>
                </c:pt>
                <c:pt idx="4540">
                  <c:v>1628.7482073901399</c:v>
                </c:pt>
                <c:pt idx="4541">
                  <c:v>1457.1565923928899</c:v>
                </c:pt>
                <c:pt idx="4542">
                  <c:v>129.69658811882101</c:v>
                </c:pt>
                <c:pt idx="4543">
                  <c:v>767.02417396416695</c:v>
                </c:pt>
                <c:pt idx="4544">
                  <c:v>2870.9376405040598</c:v>
                </c:pt>
                <c:pt idx="4545">
                  <c:v>516.61265042172204</c:v>
                </c:pt>
                <c:pt idx="4546">
                  <c:v>829.43430971980501</c:v>
                </c:pt>
                <c:pt idx="4547">
                  <c:v>1267.2591620533301</c:v>
                </c:pt>
                <c:pt idx="4548">
                  <c:v>1296.2809872496</c:v>
                </c:pt>
                <c:pt idx="4549">
                  <c:v>1031.13376371819</c:v>
                </c:pt>
                <c:pt idx="4550">
                  <c:v>917.40353642120397</c:v>
                </c:pt>
                <c:pt idx="4551">
                  <c:v>1167.49773266018</c:v>
                </c:pt>
                <c:pt idx="4552">
                  <c:v>928.702774631745</c:v>
                </c:pt>
                <c:pt idx="4553">
                  <c:v>2236.7364956390002</c:v>
                </c:pt>
                <c:pt idx="4554">
                  <c:v>1436.34945699274</c:v>
                </c:pt>
                <c:pt idx="4555">
                  <c:v>1221.36635192993</c:v>
                </c:pt>
                <c:pt idx="4556">
                  <c:v>250.70672405636799</c:v>
                </c:pt>
                <c:pt idx="4557">
                  <c:v>795.63040728575004</c:v>
                </c:pt>
                <c:pt idx="4558">
                  <c:v>1301.3220692531099</c:v>
                </c:pt>
                <c:pt idx="4559">
                  <c:v>1256.50496515329</c:v>
                </c:pt>
                <c:pt idx="4560">
                  <c:v>1544.7859432708001</c:v>
                </c:pt>
                <c:pt idx="4561">
                  <c:v>964.175062411157</c:v>
                </c:pt>
                <c:pt idx="4562">
                  <c:v>1277.0516859573399</c:v>
                </c:pt>
                <c:pt idx="4563">
                  <c:v>1033.8533831207501</c:v>
                </c:pt>
                <c:pt idx="4564">
                  <c:v>689.36634450789995</c:v>
                </c:pt>
                <c:pt idx="4565">
                  <c:v>990.23545393689199</c:v>
                </c:pt>
                <c:pt idx="4566">
                  <c:v>1565.78225697486</c:v>
                </c:pt>
                <c:pt idx="4567">
                  <c:v>1310.0434553372099</c:v>
                </c:pt>
                <c:pt idx="4568">
                  <c:v>1830.10835780191</c:v>
                </c:pt>
                <c:pt idx="4569">
                  <c:v>1184.5758993074901</c:v>
                </c:pt>
                <c:pt idx="4570">
                  <c:v>687.46232048951003</c:v>
                </c:pt>
                <c:pt idx="4571">
                  <c:v>2161.29855381376</c:v>
                </c:pt>
                <c:pt idx="4572">
                  <c:v>1048.3462570598001</c:v>
                </c:pt>
                <c:pt idx="4573">
                  <c:v>731.071373341509</c:v>
                </c:pt>
                <c:pt idx="4574">
                  <c:v>811.87714022481703</c:v>
                </c:pt>
                <c:pt idx="4575">
                  <c:v>2374.5920712778102</c:v>
                </c:pt>
                <c:pt idx="4576">
                  <c:v>1638.9207303514199</c:v>
                </c:pt>
                <c:pt idx="4577">
                  <c:v>1088.58974667649</c:v>
                </c:pt>
                <c:pt idx="4578">
                  <c:v>971.58598140735103</c:v>
                </c:pt>
                <c:pt idx="4579">
                  <c:v>1234.00377708732</c:v>
                </c:pt>
                <c:pt idx="4580">
                  <c:v>1739.6830392659899</c:v>
                </c:pt>
                <c:pt idx="4581">
                  <c:v>2663.9433030845398</c:v>
                </c:pt>
                <c:pt idx="4582">
                  <c:v>1037.8437002660701</c:v>
                </c:pt>
                <c:pt idx="4583">
                  <c:v>1890.2695763361801</c:v>
                </c:pt>
                <c:pt idx="4584">
                  <c:v>788.71325948952403</c:v>
                </c:pt>
                <c:pt idx="4585">
                  <c:v>1267.7707831018099</c:v>
                </c:pt>
                <c:pt idx="4586">
                  <c:v>834.72548451131195</c:v>
                </c:pt>
                <c:pt idx="4587">
                  <c:v>2729.7223064060499</c:v>
                </c:pt>
                <c:pt idx="4588">
                  <c:v>89.975463890624496</c:v>
                </c:pt>
                <c:pt idx="4589">
                  <c:v>1761.84813128878</c:v>
                </c:pt>
                <c:pt idx="4590">
                  <c:v>1120.80920201615</c:v>
                </c:pt>
                <c:pt idx="4591">
                  <c:v>1028.78942580327</c:v>
                </c:pt>
                <c:pt idx="4592">
                  <c:v>733.80092623400901</c:v>
                </c:pt>
                <c:pt idx="4593">
                  <c:v>1747.6314912673299</c:v>
                </c:pt>
                <c:pt idx="4594">
                  <c:v>2521.1287951431</c:v>
                </c:pt>
                <c:pt idx="4595">
                  <c:v>1060.3885690837899</c:v>
                </c:pt>
                <c:pt idx="4596">
                  <c:v>1310.3051245602101</c:v>
                </c:pt>
                <c:pt idx="4597">
                  <c:v>2058.2273560475701</c:v>
                </c:pt>
                <c:pt idx="4598">
                  <c:v>1543.11904038939</c:v>
                </c:pt>
                <c:pt idx="4599">
                  <c:v>689.30174289115803</c:v>
                </c:pt>
                <c:pt idx="4600">
                  <c:v>1978.74124947069</c:v>
                </c:pt>
                <c:pt idx="4601">
                  <c:v>1978.97267883073</c:v>
                </c:pt>
                <c:pt idx="4602">
                  <c:v>2101.9401784030701</c:v>
                </c:pt>
                <c:pt idx="4603">
                  <c:v>717.42004767283402</c:v>
                </c:pt>
                <c:pt idx="4604">
                  <c:v>1480.59431998526</c:v>
                </c:pt>
                <c:pt idx="4605">
                  <c:v>763.73954852900602</c:v>
                </c:pt>
                <c:pt idx="4606">
                  <c:v>1727.09627797799</c:v>
                </c:pt>
                <c:pt idx="4607">
                  <c:v>1631.1688057287699</c:v>
                </c:pt>
                <c:pt idx="4608">
                  <c:v>1569.5852338603599</c:v>
                </c:pt>
                <c:pt idx="4609">
                  <c:v>2771.4764193801898</c:v>
                </c:pt>
                <c:pt idx="4610">
                  <c:v>1207.86719059489</c:v>
                </c:pt>
                <c:pt idx="4611">
                  <c:v>1448.7264538342599</c:v>
                </c:pt>
                <c:pt idx="4612">
                  <c:v>1250.9973777903101</c:v>
                </c:pt>
                <c:pt idx="4613">
                  <c:v>1112.94653758752</c:v>
                </c:pt>
                <c:pt idx="4614">
                  <c:v>878.17392209125398</c:v>
                </c:pt>
                <c:pt idx="4615">
                  <c:v>1817.5013218745801</c:v>
                </c:pt>
                <c:pt idx="4616">
                  <c:v>1958.05539301364</c:v>
                </c:pt>
                <c:pt idx="4617">
                  <c:v>1809.62850715373</c:v>
                </c:pt>
                <c:pt idx="4618">
                  <c:v>805.03669156438195</c:v>
                </c:pt>
                <c:pt idx="4619">
                  <c:v>2888.8145196865398</c:v>
                </c:pt>
                <c:pt idx="4620">
                  <c:v>2934.1430910733202</c:v>
                </c:pt>
                <c:pt idx="4621">
                  <c:v>1492.6019188914099</c:v>
                </c:pt>
                <c:pt idx="4622">
                  <c:v>529.66889149085898</c:v>
                </c:pt>
                <c:pt idx="4623">
                  <c:v>1319.8916779613501</c:v>
                </c:pt>
                <c:pt idx="4624">
                  <c:v>849.87107836971495</c:v>
                </c:pt>
                <c:pt idx="4625">
                  <c:v>1342.8602895117101</c:v>
                </c:pt>
                <c:pt idx="4626">
                  <c:v>988.67629916596002</c:v>
                </c:pt>
                <c:pt idx="4627">
                  <c:v>1833.35826951441</c:v>
                </c:pt>
                <c:pt idx="4628">
                  <c:v>681.65719913192595</c:v>
                </c:pt>
                <c:pt idx="4629">
                  <c:v>992.99899636771499</c:v>
                </c:pt>
                <c:pt idx="4630">
                  <c:v>1365.7601734170501</c:v>
                </c:pt>
                <c:pt idx="4631">
                  <c:v>1923.43115416774</c:v>
                </c:pt>
                <c:pt idx="4632">
                  <c:v>1267.48612574802</c:v>
                </c:pt>
                <c:pt idx="4633">
                  <c:v>833.36209388712598</c:v>
                </c:pt>
                <c:pt idx="4634">
                  <c:v>1270.6228040104099</c:v>
                </c:pt>
                <c:pt idx="4635">
                  <c:v>1000.1266523151399</c:v>
                </c:pt>
                <c:pt idx="4636">
                  <c:v>911.90590938791797</c:v>
                </c:pt>
                <c:pt idx="4637">
                  <c:v>189.84460328965301</c:v>
                </c:pt>
                <c:pt idx="4638">
                  <c:v>834.34121919051597</c:v>
                </c:pt>
                <c:pt idx="4639">
                  <c:v>474.81339092779098</c:v>
                </c:pt>
                <c:pt idx="4640">
                  <c:v>685.10348147704997</c:v>
                </c:pt>
                <c:pt idx="4641">
                  <c:v>1684.8884286575999</c:v>
                </c:pt>
                <c:pt idx="4642">
                  <c:v>2259.34326541161</c:v>
                </c:pt>
                <c:pt idx="4643">
                  <c:v>1342.2028166626101</c:v>
                </c:pt>
                <c:pt idx="4644">
                  <c:v>1790.67820157452</c:v>
                </c:pt>
                <c:pt idx="4645">
                  <c:v>1351.6584414035401</c:v>
                </c:pt>
                <c:pt idx="4646">
                  <c:v>743.14919641052802</c:v>
                </c:pt>
                <c:pt idx="4647">
                  <c:v>2057.3823852170899</c:v>
                </c:pt>
                <c:pt idx="4648">
                  <c:v>1219.6931750583799</c:v>
                </c:pt>
                <c:pt idx="4649">
                  <c:v>1421.91526788229</c:v>
                </c:pt>
                <c:pt idx="4650">
                  <c:v>1792.54082422581</c:v>
                </c:pt>
                <c:pt idx="4651">
                  <c:v>1042.0565037783099</c:v>
                </c:pt>
                <c:pt idx="4652">
                  <c:v>871.50210123372699</c:v>
                </c:pt>
                <c:pt idx="4653">
                  <c:v>2968.9177243133799</c:v>
                </c:pt>
                <c:pt idx="4654">
                  <c:v>1768.87116412212</c:v>
                </c:pt>
                <c:pt idx="4655">
                  <c:v>1206.47716246453</c:v>
                </c:pt>
                <c:pt idx="4656">
                  <c:v>1570.4143731470299</c:v>
                </c:pt>
                <c:pt idx="4657">
                  <c:v>1465.49415461018</c:v>
                </c:pt>
                <c:pt idx="4658">
                  <c:v>1554.64044245933</c:v>
                </c:pt>
                <c:pt idx="4659">
                  <c:v>2216.41275870041</c:v>
                </c:pt>
                <c:pt idx="4660">
                  <c:v>692.26260888018203</c:v>
                </c:pt>
                <c:pt idx="4661">
                  <c:v>2209.7297328910099</c:v>
                </c:pt>
                <c:pt idx="4662">
                  <c:v>1660.42668430811</c:v>
                </c:pt>
                <c:pt idx="4663">
                  <c:v>1088.82360302141</c:v>
                </c:pt>
                <c:pt idx="4664">
                  <c:v>1633.08849903956</c:v>
                </c:pt>
                <c:pt idx="4665">
                  <c:v>787.10441997712996</c:v>
                </c:pt>
                <c:pt idx="4666">
                  <c:v>2031.2741123508399</c:v>
                </c:pt>
                <c:pt idx="4667">
                  <c:v>1702.95450165696</c:v>
                </c:pt>
                <c:pt idx="4668">
                  <c:v>239.05375083260699</c:v>
                </c:pt>
                <c:pt idx="4669">
                  <c:v>878.49869605882395</c:v>
                </c:pt>
                <c:pt idx="4670">
                  <c:v>1137.3924933322101</c:v>
                </c:pt>
                <c:pt idx="4671">
                  <c:v>1908.00002012138</c:v>
                </c:pt>
                <c:pt idx="4672">
                  <c:v>2306.18069506857</c:v>
                </c:pt>
                <c:pt idx="4673">
                  <c:v>1153.3881110766099</c:v>
                </c:pt>
                <c:pt idx="4674">
                  <c:v>1501.0097593015601</c:v>
                </c:pt>
                <c:pt idx="4675">
                  <c:v>3093.3835567456999</c:v>
                </c:pt>
                <c:pt idx="4676">
                  <c:v>1123.1231313432099</c:v>
                </c:pt>
                <c:pt idx="4677">
                  <c:v>890.54193244379496</c:v>
                </c:pt>
                <c:pt idx="4678">
                  <c:v>697.16332365807</c:v>
                </c:pt>
                <c:pt idx="4679">
                  <c:v>1856.38707415417</c:v>
                </c:pt>
                <c:pt idx="4680">
                  <c:v>844.18554353472405</c:v>
                </c:pt>
                <c:pt idx="4681">
                  <c:v>1573.7377892025299</c:v>
                </c:pt>
                <c:pt idx="4682">
                  <c:v>962.33630301646201</c:v>
                </c:pt>
                <c:pt idx="4683">
                  <c:v>1072.5636411420401</c:v>
                </c:pt>
                <c:pt idx="4684">
                  <c:v>1463.52463457778</c:v>
                </c:pt>
                <c:pt idx="4685">
                  <c:v>1770.98954457634</c:v>
                </c:pt>
                <c:pt idx="4686">
                  <c:v>1969.6112567396201</c:v>
                </c:pt>
                <c:pt idx="4687">
                  <c:v>1483.7697113382101</c:v>
                </c:pt>
                <c:pt idx="4688">
                  <c:v>1750.30685223705</c:v>
                </c:pt>
                <c:pt idx="4689">
                  <c:v>239.71131511686301</c:v>
                </c:pt>
                <c:pt idx="4690">
                  <c:v>1511.1422057042701</c:v>
                </c:pt>
                <c:pt idx="4691">
                  <c:v>1598.74151314919</c:v>
                </c:pt>
                <c:pt idx="4692">
                  <c:v>953.55096346262701</c:v>
                </c:pt>
                <c:pt idx="4693">
                  <c:v>1035.1280042027799</c:v>
                </c:pt>
                <c:pt idx="4694">
                  <c:v>1070.03714696769</c:v>
                </c:pt>
                <c:pt idx="4695">
                  <c:v>1492.8837447172</c:v>
                </c:pt>
                <c:pt idx="4696">
                  <c:v>966.37722668153901</c:v>
                </c:pt>
                <c:pt idx="4697">
                  <c:v>2472.4005181469402</c:v>
                </c:pt>
                <c:pt idx="4698">
                  <c:v>1189.83322343344</c:v>
                </c:pt>
                <c:pt idx="4699">
                  <c:v>985.86800443307595</c:v>
                </c:pt>
                <c:pt idx="4700">
                  <c:v>1405.9284523226299</c:v>
                </c:pt>
                <c:pt idx="4701">
                  <c:v>1779.3370202962899</c:v>
                </c:pt>
                <c:pt idx="4702">
                  <c:v>995.50798616878899</c:v>
                </c:pt>
                <c:pt idx="4703">
                  <c:v>1084.95247555325</c:v>
                </c:pt>
                <c:pt idx="4704">
                  <c:v>2334.8581891446802</c:v>
                </c:pt>
                <c:pt idx="4705">
                  <c:v>1936.1544443732</c:v>
                </c:pt>
                <c:pt idx="4706">
                  <c:v>1300.2723938507199</c:v>
                </c:pt>
                <c:pt idx="4707">
                  <c:v>2366.4248575827801</c:v>
                </c:pt>
                <c:pt idx="4708">
                  <c:v>994.64721669866503</c:v>
                </c:pt>
                <c:pt idx="4709">
                  <c:v>652.700415168826</c:v>
                </c:pt>
                <c:pt idx="4710">
                  <c:v>729.18141099657203</c:v>
                </c:pt>
                <c:pt idx="4711">
                  <c:v>2528.36290723811</c:v>
                </c:pt>
                <c:pt idx="4712">
                  <c:v>841.79500924596596</c:v>
                </c:pt>
                <c:pt idx="4713">
                  <c:v>1368.2495496367101</c:v>
                </c:pt>
                <c:pt idx="4714">
                  <c:v>1509.5659277254999</c:v>
                </c:pt>
                <c:pt idx="4715">
                  <c:v>1622.60957675193</c:v>
                </c:pt>
                <c:pt idx="4716">
                  <c:v>1233.88680689637</c:v>
                </c:pt>
                <c:pt idx="4717">
                  <c:v>972.53658839092304</c:v>
                </c:pt>
                <c:pt idx="4718">
                  <c:v>1040.5193964094699</c:v>
                </c:pt>
                <c:pt idx="4719">
                  <c:v>1105.93851721481</c:v>
                </c:pt>
                <c:pt idx="4720">
                  <c:v>1783.8349259464401</c:v>
                </c:pt>
                <c:pt idx="4721">
                  <c:v>1577.4060768741299</c:v>
                </c:pt>
                <c:pt idx="4722">
                  <c:v>1025.53280107007</c:v>
                </c:pt>
                <c:pt idx="4723">
                  <c:v>571.150484797339</c:v>
                </c:pt>
                <c:pt idx="4724">
                  <c:v>3609.6980375896901</c:v>
                </c:pt>
                <c:pt idx="4725">
                  <c:v>1573.34587822397</c:v>
                </c:pt>
                <c:pt idx="4726">
                  <c:v>1356.64452558228</c:v>
                </c:pt>
                <c:pt idx="4727">
                  <c:v>962.80904375077205</c:v>
                </c:pt>
                <c:pt idx="4728">
                  <c:v>2349.0200820760101</c:v>
                </c:pt>
                <c:pt idx="4729">
                  <c:v>849.43879040994705</c:v>
                </c:pt>
                <c:pt idx="4730">
                  <c:v>949.19339016136496</c:v>
                </c:pt>
                <c:pt idx="4731">
                  <c:v>1719.2832744822499</c:v>
                </c:pt>
                <c:pt idx="4732">
                  <c:v>1124.5957180718599</c:v>
                </c:pt>
                <c:pt idx="4733">
                  <c:v>487.34651779741699</c:v>
                </c:pt>
                <c:pt idx="4734">
                  <c:v>890.29367679671896</c:v>
                </c:pt>
                <c:pt idx="4735">
                  <c:v>1105.5322503574</c:v>
                </c:pt>
                <c:pt idx="4736">
                  <c:v>1398.0284083720501</c:v>
                </c:pt>
                <c:pt idx="4737">
                  <c:v>1347.0980015191001</c:v>
                </c:pt>
                <c:pt idx="4738">
                  <c:v>1068.21719895821</c:v>
                </c:pt>
                <c:pt idx="4739">
                  <c:v>1631.38693127958</c:v>
                </c:pt>
                <c:pt idx="4740">
                  <c:v>1379.18595024353</c:v>
                </c:pt>
                <c:pt idx="4741">
                  <c:v>842.24719694343901</c:v>
                </c:pt>
                <c:pt idx="4742">
                  <c:v>857.62100918154897</c:v>
                </c:pt>
                <c:pt idx="4743">
                  <c:v>1217.2973165542901</c:v>
                </c:pt>
                <c:pt idx="4744">
                  <c:v>849.71881931091298</c:v>
                </c:pt>
                <c:pt idx="4745">
                  <c:v>1279.00714611846</c:v>
                </c:pt>
                <c:pt idx="4746">
                  <c:v>1199.0130050247701</c:v>
                </c:pt>
                <c:pt idx="4747">
                  <c:v>1465.6097930742901</c:v>
                </c:pt>
                <c:pt idx="4748">
                  <c:v>1104.59413282469</c:v>
                </c:pt>
                <c:pt idx="4749">
                  <c:v>1680.46044764767</c:v>
                </c:pt>
                <c:pt idx="4750">
                  <c:v>2097.1032662828102</c:v>
                </c:pt>
                <c:pt idx="4751">
                  <c:v>1462.14035567719</c:v>
                </c:pt>
                <c:pt idx="4752">
                  <c:v>1341.78747551116</c:v>
                </c:pt>
                <c:pt idx="4753">
                  <c:v>1235.92160608123</c:v>
                </c:pt>
                <c:pt idx="4754">
                  <c:v>1849.8002161623899</c:v>
                </c:pt>
                <c:pt idx="4755">
                  <c:v>1853.67707490262</c:v>
                </c:pt>
                <c:pt idx="4756">
                  <c:v>702.30319303285</c:v>
                </c:pt>
                <c:pt idx="4757">
                  <c:v>2254.9997299892002</c:v>
                </c:pt>
                <c:pt idx="4758">
                  <c:v>1236.35615631528</c:v>
                </c:pt>
                <c:pt idx="4759">
                  <c:v>994.92676623077898</c:v>
                </c:pt>
                <c:pt idx="4760">
                  <c:v>1348.73647348752</c:v>
                </c:pt>
                <c:pt idx="4761">
                  <c:v>1834.9298949925401</c:v>
                </c:pt>
                <c:pt idx="4762">
                  <c:v>597.000701273652</c:v>
                </c:pt>
                <c:pt idx="4763">
                  <c:v>1702.34708261987</c:v>
                </c:pt>
                <c:pt idx="4764">
                  <c:v>2064.7999295654199</c:v>
                </c:pt>
                <c:pt idx="4765">
                  <c:v>1096.21578402553</c:v>
                </c:pt>
                <c:pt idx="4766">
                  <c:v>962.58763511480595</c:v>
                </c:pt>
                <c:pt idx="4767">
                  <c:v>1231.8653532177</c:v>
                </c:pt>
                <c:pt idx="4768">
                  <c:v>1855.4735495392599</c:v>
                </c:pt>
                <c:pt idx="4769">
                  <c:v>1033.2031556875399</c:v>
                </c:pt>
                <c:pt idx="4770">
                  <c:v>1413.9941061279401</c:v>
                </c:pt>
                <c:pt idx="4771">
                  <c:v>1059.9665177258</c:v>
                </c:pt>
                <c:pt idx="4772">
                  <c:v>1063.3701249137</c:v>
                </c:pt>
                <c:pt idx="4773">
                  <c:v>582.20436351656997</c:v>
                </c:pt>
                <c:pt idx="4774">
                  <c:v>883.85711115871197</c:v>
                </c:pt>
                <c:pt idx="4775">
                  <c:v>1905.9343283851699</c:v>
                </c:pt>
                <c:pt idx="4776">
                  <c:v>1828.7459046946101</c:v>
                </c:pt>
                <c:pt idx="4777">
                  <c:v>1398.1390381537001</c:v>
                </c:pt>
                <c:pt idx="4778">
                  <c:v>1107.8371069682</c:v>
                </c:pt>
                <c:pt idx="4779">
                  <c:v>1019.88289861443</c:v>
                </c:pt>
                <c:pt idx="4780">
                  <c:v>1314.6502965525499</c:v>
                </c:pt>
                <c:pt idx="4781">
                  <c:v>1225.7873915996599</c:v>
                </c:pt>
                <c:pt idx="4782">
                  <c:v>2564.93104126345</c:v>
                </c:pt>
                <c:pt idx="4783">
                  <c:v>1439.10019953663</c:v>
                </c:pt>
                <c:pt idx="4784">
                  <c:v>1170.9626175773701</c:v>
                </c:pt>
                <c:pt idx="4785">
                  <c:v>1939.6273449768701</c:v>
                </c:pt>
                <c:pt idx="4786">
                  <c:v>322.87469624565301</c:v>
                </c:pt>
                <c:pt idx="4787">
                  <c:v>1487.63248060244</c:v>
                </c:pt>
                <c:pt idx="4788">
                  <c:v>1522.91671399182</c:v>
                </c:pt>
                <c:pt idx="4789">
                  <c:v>890.87911927458094</c:v>
                </c:pt>
                <c:pt idx="4790">
                  <c:v>2209.4389357373402</c:v>
                </c:pt>
                <c:pt idx="4791">
                  <c:v>1886.5362177095101</c:v>
                </c:pt>
                <c:pt idx="4792">
                  <c:v>2287.3242564738998</c:v>
                </c:pt>
                <c:pt idx="4793">
                  <c:v>1110.91041396022</c:v>
                </c:pt>
                <c:pt idx="4794">
                  <c:v>1380.2064465962601</c:v>
                </c:pt>
                <c:pt idx="4795">
                  <c:v>2542.2469407266499</c:v>
                </c:pt>
                <c:pt idx="4796">
                  <c:v>1904.7990898687001</c:v>
                </c:pt>
                <c:pt idx="4797">
                  <c:v>717.95075231604903</c:v>
                </c:pt>
                <c:pt idx="4798">
                  <c:v>2017.82130600644</c:v>
                </c:pt>
                <c:pt idx="4799">
                  <c:v>2054.0884870719401</c:v>
                </c:pt>
                <c:pt idx="4800">
                  <c:v>979.60288442967999</c:v>
                </c:pt>
                <c:pt idx="4801">
                  <c:v>1310.3458244349499</c:v>
                </c:pt>
                <c:pt idx="4802">
                  <c:v>1673.99083077143</c:v>
                </c:pt>
                <c:pt idx="4803">
                  <c:v>1515.69219861447</c:v>
                </c:pt>
                <c:pt idx="4804">
                  <c:v>3394.7644794664202</c:v>
                </c:pt>
                <c:pt idx="4805">
                  <c:v>1033.8889330629099</c:v>
                </c:pt>
                <c:pt idx="4806">
                  <c:v>954.96183803262295</c:v>
                </c:pt>
                <c:pt idx="4807">
                  <c:v>1351.7142426755099</c:v>
                </c:pt>
                <c:pt idx="4808">
                  <c:v>2173.1892845040302</c:v>
                </c:pt>
                <c:pt idx="4809">
                  <c:v>1111.1272108732201</c:v>
                </c:pt>
                <c:pt idx="4810">
                  <c:v>741.80988774001605</c:v>
                </c:pt>
                <c:pt idx="4811">
                  <c:v>1452.9687733764399</c:v>
                </c:pt>
                <c:pt idx="4812">
                  <c:v>1456.74196383445</c:v>
                </c:pt>
                <c:pt idx="4813">
                  <c:v>1093.9697912480899</c:v>
                </c:pt>
                <c:pt idx="4814">
                  <c:v>1230.79140216631</c:v>
                </c:pt>
                <c:pt idx="4815">
                  <c:v>1775.57267432104</c:v>
                </c:pt>
                <c:pt idx="4816">
                  <c:v>785.67470094213195</c:v>
                </c:pt>
                <c:pt idx="4817">
                  <c:v>1815.10359238297</c:v>
                </c:pt>
                <c:pt idx="4818">
                  <c:v>902.35592443051303</c:v>
                </c:pt>
                <c:pt idx="4819">
                  <c:v>1805.1205790771401</c:v>
                </c:pt>
                <c:pt idx="4820">
                  <c:v>1363.2967943316901</c:v>
                </c:pt>
                <c:pt idx="4821">
                  <c:v>1119.95747645342</c:v>
                </c:pt>
                <c:pt idx="4822">
                  <c:v>1244.95107565278</c:v>
                </c:pt>
                <c:pt idx="4823">
                  <c:v>1526.12468667557</c:v>
                </c:pt>
                <c:pt idx="4824">
                  <c:v>1565.9160432931701</c:v>
                </c:pt>
                <c:pt idx="4825">
                  <c:v>859.71525374947203</c:v>
                </c:pt>
                <c:pt idx="4826">
                  <c:v>1051.09426438729</c:v>
                </c:pt>
                <c:pt idx="4827">
                  <c:v>1912.2048942285801</c:v>
                </c:pt>
                <c:pt idx="4828">
                  <c:v>1635.7051432236699</c:v>
                </c:pt>
                <c:pt idx="4829">
                  <c:v>2750.2662191284899</c:v>
                </c:pt>
                <c:pt idx="4830">
                  <c:v>1783.3850780151699</c:v>
                </c:pt>
                <c:pt idx="4831">
                  <c:v>1021.30876665716</c:v>
                </c:pt>
                <c:pt idx="4832">
                  <c:v>628.317824751937</c:v>
                </c:pt>
                <c:pt idx="4833">
                  <c:v>1971.09183854973</c:v>
                </c:pt>
                <c:pt idx="4834">
                  <c:v>732.58902973427598</c:v>
                </c:pt>
                <c:pt idx="4835">
                  <c:v>1359.57032567487</c:v>
                </c:pt>
                <c:pt idx="4836">
                  <c:v>2156.05549173299</c:v>
                </c:pt>
                <c:pt idx="4837">
                  <c:v>1346.73382852538</c:v>
                </c:pt>
                <c:pt idx="4838">
                  <c:v>839.656639507779</c:v>
                </c:pt>
                <c:pt idx="4839">
                  <c:v>2188.4567399248399</c:v>
                </c:pt>
                <c:pt idx="4840">
                  <c:v>1394.9317079089899</c:v>
                </c:pt>
                <c:pt idx="4841">
                  <c:v>1705.43844269837</c:v>
                </c:pt>
                <c:pt idx="4842">
                  <c:v>1292.8542387565401</c:v>
                </c:pt>
                <c:pt idx="4843">
                  <c:v>1111.26231126825</c:v>
                </c:pt>
                <c:pt idx="4844">
                  <c:v>926.43464230452696</c:v>
                </c:pt>
                <c:pt idx="4845">
                  <c:v>1977.1451017688501</c:v>
                </c:pt>
                <c:pt idx="4846">
                  <c:v>1248.0890295347799</c:v>
                </c:pt>
                <c:pt idx="4847">
                  <c:v>1402.73768893895</c:v>
                </c:pt>
                <c:pt idx="4848">
                  <c:v>734.03373325249697</c:v>
                </c:pt>
                <c:pt idx="4849">
                  <c:v>1769.6272078439799</c:v>
                </c:pt>
                <c:pt idx="4850">
                  <c:v>992.16598729786199</c:v>
                </c:pt>
                <c:pt idx="4851">
                  <c:v>2244.7572163801101</c:v>
                </c:pt>
                <c:pt idx="4852">
                  <c:v>1426.7604633584499</c:v>
                </c:pt>
                <c:pt idx="4853">
                  <c:v>858.48633482825198</c:v>
                </c:pt>
                <c:pt idx="4854">
                  <c:v>813.18456507772498</c:v>
                </c:pt>
                <c:pt idx="4855">
                  <c:v>1229.1604850624899</c:v>
                </c:pt>
                <c:pt idx="4856">
                  <c:v>1273.27569446339</c:v>
                </c:pt>
                <c:pt idx="4857">
                  <c:v>1937.9634535642599</c:v>
                </c:pt>
                <c:pt idx="4858">
                  <c:v>2136.96182383011</c:v>
                </c:pt>
                <c:pt idx="4859">
                  <c:v>1468.0780206207401</c:v>
                </c:pt>
                <c:pt idx="4860">
                  <c:v>1169.12396373657</c:v>
                </c:pt>
                <c:pt idx="4861">
                  <c:v>520.17282417174897</c:v>
                </c:pt>
                <c:pt idx="4862">
                  <c:v>2720.03419439661</c:v>
                </c:pt>
                <c:pt idx="4863">
                  <c:v>2002.63936536451</c:v>
                </c:pt>
                <c:pt idx="4864">
                  <c:v>1143.71085926257</c:v>
                </c:pt>
                <c:pt idx="4865">
                  <c:v>1434.6565542153201</c:v>
                </c:pt>
                <c:pt idx="4866">
                  <c:v>659.90543131921197</c:v>
                </c:pt>
                <c:pt idx="4867">
                  <c:v>1767.6505782869201</c:v>
                </c:pt>
                <c:pt idx="4868">
                  <c:v>1375.6174692627001</c:v>
                </c:pt>
                <c:pt idx="4869">
                  <c:v>2382.3018141622902</c:v>
                </c:pt>
                <c:pt idx="4870">
                  <c:v>753.84589579446299</c:v>
                </c:pt>
                <c:pt idx="4871">
                  <c:v>1722.57476153376</c:v>
                </c:pt>
                <c:pt idx="4872">
                  <c:v>473.31970761952499</c:v>
                </c:pt>
                <c:pt idx="4873">
                  <c:v>624.54537119286101</c:v>
                </c:pt>
                <c:pt idx="4874">
                  <c:v>1400.69374262375</c:v>
                </c:pt>
                <c:pt idx="4875">
                  <c:v>1074.97864690851</c:v>
                </c:pt>
                <c:pt idx="4876">
                  <c:v>1243.7620929319</c:v>
                </c:pt>
                <c:pt idx="4877">
                  <c:v>341.03284636021198</c:v>
                </c:pt>
                <c:pt idx="4878">
                  <c:v>989.51797690197702</c:v>
                </c:pt>
                <c:pt idx="4879">
                  <c:v>761.69700033298102</c:v>
                </c:pt>
                <c:pt idx="4880">
                  <c:v>1256.2044457007401</c:v>
                </c:pt>
                <c:pt idx="4881">
                  <c:v>1488.6117357385399</c:v>
                </c:pt>
                <c:pt idx="4882">
                  <c:v>808.41934933130096</c:v>
                </c:pt>
                <c:pt idx="4883">
                  <c:v>1223.03970380398</c:v>
                </c:pt>
                <c:pt idx="4884">
                  <c:v>1312.24246902564</c:v>
                </c:pt>
                <c:pt idx="4885">
                  <c:v>1202.99357596001</c:v>
                </c:pt>
                <c:pt idx="4886">
                  <c:v>305.79721596596897</c:v>
                </c:pt>
                <c:pt idx="4887">
                  <c:v>785.92602186642898</c:v>
                </c:pt>
                <c:pt idx="4888">
                  <c:v>808.69321715121498</c:v>
                </c:pt>
                <c:pt idx="4889">
                  <c:v>1489.0166189586801</c:v>
                </c:pt>
                <c:pt idx="4890">
                  <c:v>1373.3582020404101</c:v>
                </c:pt>
                <c:pt idx="4891">
                  <c:v>1805.47194822035</c:v>
                </c:pt>
                <c:pt idx="4892">
                  <c:v>1129.55518054495</c:v>
                </c:pt>
                <c:pt idx="4893">
                  <c:v>2137.4970276171398</c:v>
                </c:pt>
                <c:pt idx="4894">
                  <c:v>2111.77102274563</c:v>
                </c:pt>
                <c:pt idx="4895">
                  <c:v>1046.5718536783399</c:v>
                </c:pt>
                <c:pt idx="4896">
                  <c:v>3071.07029360141</c:v>
                </c:pt>
                <c:pt idx="4897">
                  <c:v>838.42400717002999</c:v>
                </c:pt>
                <c:pt idx="4898">
                  <c:v>1865.92334096125</c:v>
                </c:pt>
                <c:pt idx="4899">
                  <c:v>1322.50944584134</c:v>
                </c:pt>
                <c:pt idx="4900">
                  <c:v>1658.6436903522099</c:v>
                </c:pt>
                <c:pt idx="4901">
                  <c:v>1318.0163539812199</c:v>
                </c:pt>
                <c:pt idx="4902">
                  <c:v>1356.84066136705</c:v>
                </c:pt>
                <c:pt idx="4903">
                  <c:v>1607.5870805858301</c:v>
                </c:pt>
                <c:pt idx="4904">
                  <c:v>1589.56070060049</c:v>
                </c:pt>
                <c:pt idx="4905">
                  <c:v>936.81915657249795</c:v>
                </c:pt>
                <c:pt idx="4906">
                  <c:v>2896.1954160287</c:v>
                </c:pt>
                <c:pt idx="4907">
                  <c:v>1070.3396749871799</c:v>
                </c:pt>
                <c:pt idx="4908">
                  <c:v>1100.89166138052</c:v>
                </c:pt>
                <c:pt idx="4909">
                  <c:v>1195.7350494576301</c:v>
                </c:pt>
                <c:pt idx="4910">
                  <c:v>996.32556280965605</c:v>
                </c:pt>
                <c:pt idx="4911">
                  <c:v>1066.7079095025399</c:v>
                </c:pt>
                <c:pt idx="4912">
                  <c:v>2263.54319678109</c:v>
                </c:pt>
                <c:pt idx="4913">
                  <c:v>1869.0110389904401</c:v>
                </c:pt>
                <c:pt idx="4914">
                  <c:v>1140.48054263627</c:v>
                </c:pt>
                <c:pt idx="4915">
                  <c:v>3082.6969496100201</c:v>
                </c:pt>
                <c:pt idx="4916">
                  <c:v>846.09615035797003</c:v>
                </c:pt>
                <c:pt idx="4917">
                  <c:v>1584.8018772574201</c:v>
                </c:pt>
                <c:pt idx="4918">
                  <c:v>1338.3986144553801</c:v>
                </c:pt>
                <c:pt idx="4919">
                  <c:v>1078.16217303608</c:v>
                </c:pt>
                <c:pt idx="4920">
                  <c:v>1764.0448662998599</c:v>
                </c:pt>
                <c:pt idx="4921">
                  <c:v>1576.03799428564</c:v>
                </c:pt>
                <c:pt idx="4922">
                  <c:v>969.28221394897798</c:v>
                </c:pt>
                <c:pt idx="4923">
                  <c:v>800.74505121882498</c:v>
                </c:pt>
                <c:pt idx="4924">
                  <c:v>1848.4963428942201</c:v>
                </c:pt>
                <c:pt idx="4925">
                  <c:v>1440.85013744304</c:v>
                </c:pt>
                <c:pt idx="4926">
                  <c:v>732.73792389967605</c:v>
                </c:pt>
                <c:pt idx="4927">
                  <c:v>1475.57788301964</c:v>
                </c:pt>
                <c:pt idx="4928">
                  <c:v>2053.2963671526099</c:v>
                </c:pt>
                <c:pt idx="4929">
                  <c:v>845.27438526850199</c:v>
                </c:pt>
                <c:pt idx="4930">
                  <c:v>1310.20070716032</c:v>
                </c:pt>
                <c:pt idx="4931">
                  <c:v>491.74425257981301</c:v>
                </c:pt>
                <c:pt idx="4932">
                  <c:v>907.56893942955003</c:v>
                </c:pt>
                <c:pt idx="4933">
                  <c:v>767.43917986040799</c:v>
                </c:pt>
                <c:pt idx="4934">
                  <c:v>1357.8661719992001</c:v>
                </c:pt>
                <c:pt idx="4935">
                  <c:v>590.07752373533901</c:v>
                </c:pt>
                <c:pt idx="4936">
                  <c:v>2350.1143069025402</c:v>
                </c:pt>
                <c:pt idx="4937">
                  <c:v>825.61821371320002</c:v>
                </c:pt>
                <c:pt idx="4938">
                  <c:v>1804.91357652444</c:v>
                </c:pt>
                <c:pt idx="4939">
                  <c:v>1244.8640403245299</c:v>
                </c:pt>
                <c:pt idx="4940">
                  <c:v>855.83776343852696</c:v>
                </c:pt>
                <c:pt idx="4941">
                  <c:v>1917.1911045213001</c:v>
                </c:pt>
                <c:pt idx="4942">
                  <c:v>2085.4474296000599</c:v>
                </c:pt>
                <c:pt idx="4943">
                  <c:v>1758.19974052714</c:v>
                </c:pt>
                <c:pt idx="4944">
                  <c:v>1060.5176559044</c:v>
                </c:pt>
                <c:pt idx="4945">
                  <c:v>1479.0901350184799</c:v>
                </c:pt>
                <c:pt idx="4946">
                  <c:v>1539.15936451374</c:v>
                </c:pt>
                <c:pt idx="4947">
                  <c:v>1021.79284789038</c:v>
                </c:pt>
                <c:pt idx="4948">
                  <c:v>1353.81448335749</c:v>
                </c:pt>
                <c:pt idx="4949">
                  <c:v>538.03675560084798</c:v>
                </c:pt>
                <c:pt idx="4950">
                  <c:v>1192.6062961534899</c:v>
                </c:pt>
                <c:pt idx="4951">
                  <c:v>725.06619976326795</c:v>
                </c:pt>
                <c:pt idx="4952">
                  <c:v>1471.31104600604</c:v>
                </c:pt>
                <c:pt idx="4953">
                  <c:v>1865.5491093793901</c:v>
                </c:pt>
                <c:pt idx="4954">
                  <c:v>1158.0277187921799</c:v>
                </c:pt>
                <c:pt idx="4955">
                  <c:v>2259.3025787104998</c:v>
                </c:pt>
                <c:pt idx="4956">
                  <c:v>615.07136423025202</c:v>
                </c:pt>
                <c:pt idx="4957">
                  <c:v>1873.37210450925</c:v>
                </c:pt>
                <c:pt idx="4958">
                  <c:v>1636.5218375857701</c:v>
                </c:pt>
                <c:pt idx="4959">
                  <c:v>1229.4283160211701</c:v>
                </c:pt>
                <c:pt idx="4960">
                  <c:v>1380.4232465400401</c:v>
                </c:pt>
                <c:pt idx="4961">
                  <c:v>959.44376277082495</c:v>
                </c:pt>
                <c:pt idx="4962">
                  <c:v>2682.7873584745098</c:v>
                </c:pt>
                <c:pt idx="4963">
                  <c:v>1035.9772694517401</c:v>
                </c:pt>
                <c:pt idx="4964">
                  <c:v>1469.5516797704099</c:v>
                </c:pt>
                <c:pt idx="4965">
                  <c:v>1640.36878407171</c:v>
                </c:pt>
                <c:pt idx="4966">
                  <c:v>1292.7370475061</c:v>
                </c:pt>
                <c:pt idx="4967">
                  <c:v>1765.1009942512201</c:v>
                </c:pt>
                <c:pt idx="4968">
                  <c:v>421.867426301124</c:v>
                </c:pt>
                <c:pt idx="4969">
                  <c:v>808.59194910710698</c:v>
                </c:pt>
                <c:pt idx="4970">
                  <c:v>1497.4603553387201</c:v>
                </c:pt>
                <c:pt idx="4971">
                  <c:v>787.78566974661999</c:v>
                </c:pt>
                <c:pt idx="4972">
                  <c:v>1436.3752353233001</c:v>
                </c:pt>
                <c:pt idx="4973">
                  <c:v>1941.9465639448899</c:v>
                </c:pt>
                <c:pt idx="4974">
                  <c:v>850.57725808021098</c:v>
                </c:pt>
                <c:pt idx="4975">
                  <c:v>2086.8387354471301</c:v>
                </c:pt>
                <c:pt idx="4976">
                  <c:v>1771.19782030999</c:v>
                </c:pt>
                <c:pt idx="4977">
                  <c:v>1416.23198045201</c:v>
                </c:pt>
                <c:pt idx="4978">
                  <c:v>1345.5736054434899</c:v>
                </c:pt>
                <c:pt idx="4979">
                  <c:v>2133.9875557079599</c:v>
                </c:pt>
                <c:pt idx="4980">
                  <c:v>2068.2271731959299</c:v>
                </c:pt>
                <c:pt idx="4981">
                  <c:v>1170.05109818391</c:v>
                </c:pt>
                <c:pt idx="4982">
                  <c:v>1906.6325041089001</c:v>
                </c:pt>
                <c:pt idx="4983">
                  <c:v>2688.3194104581598</c:v>
                </c:pt>
                <c:pt idx="4984">
                  <c:v>1596.0283696906399</c:v>
                </c:pt>
                <c:pt idx="4985">
                  <c:v>1495.3425011527099</c:v>
                </c:pt>
                <c:pt idx="4986">
                  <c:v>2656.8515730857998</c:v>
                </c:pt>
                <c:pt idx="4987">
                  <c:v>488.38990311501999</c:v>
                </c:pt>
                <c:pt idx="4988">
                  <c:v>645.30780117842596</c:v>
                </c:pt>
                <c:pt idx="4989">
                  <c:v>884.93882850940702</c:v>
                </c:pt>
                <c:pt idx="4990">
                  <c:v>1526.3789172705001</c:v>
                </c:pt>
                <c:pt idx="4991">
                  <c:v>2093.1817619886801</c:v>
                </c:pt>
                <c:pt idx="4992">
                  <c:v>481.10838257563199</c:v>
                </c:pt>
                <c:pt idx="4993">
                  <c:v>892.01566183047498</c:v>
                </c:pt>
                <c:pt idx="4994">
                  <c:v>1982.33521117294</c:v>
                </c:pt>
                <c:pt idx="4995">
                  <c:v>992.94490562742305</c:v>
                </c:pt>
                <c:pt idx="4996">
                  <c:v>1330.1438440644799</c:v>
                </c:pt>
                <c:pt idx="4997">
                  <c:v>928.88528204967497</c:v>
                </c:pt>
                <c:pt idx="4998">
                  <c:v>883.78792833964201</c:v>
                </c:pt>
                <c:pt idx="4999">
                  <c:v>2271.0648413139202</c:v>
                </c:pt>
                <c:pt idx="5000">
                  <c:v>1437.4141728521399</c:v>
                </c:pt>
                <c:pt idx="5001">
                  <c:v>1205.9410000171599</c:v>
                </c:pt>
                <c:pt idx="5002">
                  <c:v>1608.89769560477</c:v>
                </c:pt>
                <c:pt idx="5003">
                  <c:v>1069.48981255886</c:v>
                </c:pt>
                <c:pt idx="5004">
                  <c:v>834.91283143365899</c:v>
                </c:pt>
                <c:pt idx="5005">
                  <c:v>482.35708594605001</c:v>
                </c:pt>
                <c:pt idx="5006">
                  <c:v>1624.3956119695999</c:v>
                </c:pt>
                <c:pt idx="5007">
                  <c:v>909.71511224738094</c:v>
                </c:pt>
                <c:pt idx="5008">
                  <c:v>2717.5454465795001</c:v>
                </c:pt>
                <c:pt idx="5009">
                  <c:v>1825.2326580670999</c:v>
                </c:pt>
                <c:pt idx="5010">
                  <c:v>1524.97425603539</c:v>
                </c:pt>
                <c:pt idx="5011">
                  <c:v>2426.03116146097</c:v>
                </c:pt>
                <c:pt idx="5012">
                  <c:v>759.23136583789199</c:v>
                </c:pt>
                <c:pt idx="5013">
                  <c:v>2638.2612382511802</c:v>
                </c:pt>
                <c:pt idx="5014">
                  <c:v>1820.1983295693699</c:v>
                </c:pt>
                <c:pt idx="5015">
                  <c:v>1351.75615088123</c:v>
                </c:pt>
                <c:pt idx="5016">
                  <c:v>1684.55728520292</c:v>
                </c:pt>
                <c:pt idx="5017">
                  <c:v>1028.4911520437299</c:v>
                </c:pt>
                <c:pt idx="5018">
                  <c:v>1200.8565362936799</c:v>
                </c:pt>
                <c:pt idx="5019">
                  <c:v>1208.97730570146</c:v>
                </c:pt>
                <c:pt idx="5020">
                  <c:v>621.46818672400798</c:v>
                </c:pt>
                <c:pt idx="5021">
                  <c:v>917.74678219565499</c:v>
                </c:pt>
                <c:pt idx="5022">
                  <c:v>1361.1394188926499</c:v>
                </c:pt>
                <c:pt idx="5023">
                  <c:v>949.25881681602095</c:v>
                </c:pt>
                <c:pt idx="5024">
                  <c:v>916.89360117329795</c:v>
                </c:pt>
                <c:pt idx="5025">
                  <c:v>1621.6179404049101</c:v>
                </c:pt>
                <c:pt idx="5026">
                  <c:v>2344.8331652349102</c:v>
                </c:pt>
                <c:pt idx="5027">
                  <c:v>1977.17363273305</c:v>
                </c:pt>
                <c:pt idx="5028">
                  <c:v>1589.1331214711099</c:v>
                </c:pt>
                <c:pt idx="5029">
                  <c:v>1256.2117634804099</c:v>
                </c:pt>
                <c:pt idx="5030">
                  <c:v>1168.96113844358</c:v>
                </c:pt>
                <c:pt idx="5031">
                  <c:v>680.68958513341897</c:v>
                </c:pt>
                <c:pt idx="5032">
                  <c:v>1653.0127133344399</c:v>
                </c:pt>
                <c:pt idx="5033">
                  <c:v>1440.22655584532</c:v>
                </c:pt>
                <c:pt idx="5034">
                  <c:v>1227.0411080669101</c:v>
                </c:pt>
                <c:pt idx="5035">
                  <c:v>1020.57622692365</c:v>
                </c:pt>
                <c:pt idx="5036">
                  <c:v>867.068853553248</c:v>
                </c:pt>
                <c:pt idx="5037">
                  <c:v>930.12370684265704</c:v>
                </c:pt>
                <c:pt idx="5038">
                  <c:v>1572.0599522259399</c:v>
                </c:pt>
                <c:pt idx="5039">
                  <c:v>1559.9361139911</c:v>
                </c:pt>
                <c:pt idx="5040">
                  <c:v>1562.3414875896201</c:v>
                </c:pt>
                <c:pt idx="5041">
                  <c:v>1903.11832199475</c:v>
                </c:pt>
                <c:pt idx="5042">
                  <c:v>1288.5484397457001</c:v>
                </c:pt>
                <c:pt idx="5043">
                  <c:v>941.35073533539503</c:v>
                </c:pt>
                <c:pt idx="5044">
                  <c:v>2082.4092906054798</c:v>
                </c:pt>
                <c:pt idx="5045">
                  <c:v>1480.13360341519</c:v>
                </c:pt>
                <c:pt idx="5046">
                  <c:v>3598.17107883468</c:v>
                </c:pt>
                <c:pt idx="5047">
                  <c:v>995.098126967903</c:v>
                </c:pt>
                <c:pt idx="5048">
                  <c:v>803.67979481007296</c:v>
                </c:pt>
                <c:pt idx="5049">
                  <c:v>1496.8167029966</c:v>
                </c:pt>
                <c:pt idx="5050">
                  <c:v>2880.6285762180901</c:v>
                </c:pt>
                <c:pt idx="5051">
                  <c:v>1478.7516459528699</c:v>
                </c:pt>
                <c:pt idx="5052">
                  <c:v>1860.36250130343</c:v>
                </c:pt>
                <c:pt idx="5053">
                  <c:v>431.38246179837603</c:v>
                </c:pt>
                <c:pt idx="5054">
                  <c:v>1512.44869699797</c:v>
                </c:pt>
                <c:pt idx="5055">
                  <c:v>1616.44654432994</c:v>
                </c:pt>
                <c:pt idx="5056">
                  <c:v>2099.5911719446999</c:v>
                </c:pt>
                <c:pt idx="5057">
                  <c:v>1843.90938534375</c:v>
                </c:pt>
                <c:pt idx="5058">
                  <c:v>1256.8318731965301</c:v>
                </c:pt>
                <c:pt idx="5059">
                  <c:v>2230.85533824903</c:v>
                </c:pt>
                <c:pt idx="5060">
                  <c:v>3404.9716551975098</c:v>
                </c:pt>
                <c:pt idx="5061">
                  <c:v>979.42717426342801</c:v>
                </c:pt>
                <c:pt idx="5062">
                  <c:v>1690.9744142110001</c:v>
                </c:pt>
                <c:pt idx="5063">
                  <c:v>1679.5626072976099</c:v>
                </c:pt>
                <c:pt idx="5064">
                  <c:v>1025.7415446221601</c:v>
                </c:pt>
                <c:pt idx="5065">
                  <c:v>1816.90538838</c:v>
                </c:pt>
                <c:pt idx="5066">
                  <c:v>452.37265021205701</c:v>
                </c:pt>
                <c:pt idx="5067">
                  <c:v>1378.68683454181</c:v>
                </c:pt>
                <c:pt idx="5068">
                  <c:v>682.25222857876395</c:v>
                </c:pt>
                <c:pt idx="5069">
                  <c:v>363.93196919208901</c:v>
                </c:pt>
                <c:pt idx="5070">
                  <c:v>1355.6390431699699</c:v>
                </c:pt>
                <c:pt idx="5071">
                  <c:v>1159.73095678342</c:v>
                </c:pt>
                <c:pt idx="5072">
                  <c:v>871.44804398697602</c:v>
                </c:pt>
                <c:pt idx="5073">
                  <c:v>1783.0637962799999</c:v>
                </c:pt>
                <c:pt idx="5074">
                  <c:v>1890.2355165756001</c:v>
                </c:pt>
                <c:pt idx="5075">
                  <c:v>833.83365199567902</c:v>
                </c:pt>
                <c:pt idx="5076">
                  <c:v>1272.4597288566699</c:v>
                </c:pt>
                <c:pt idx="5077">
                  <c:v>1745.9399654363101</c:v>
                </c:pt>
                <c:pt idx="5078">
                  <c:v>2647.0511695989699</c:v>
                </c:pt>
                <c:pt idx="5079">
                  <c:v>1392.0867051328701</c:v>
                </c:pt>
                <c:pt idx="5080">
                  <c:v>608.86231406197896</c:v>
                </c:pt>
                <c:pt idx="5081">
                  <c:v>769.69438097207103</c:v>
                </c:pt>
                <c:pt idx="5082">
                  <c:v>1880.9513374052799</c:v>
                </c:pt>
                <c:pt idx="5083">
                  <c:v>1610.37669931815</c:v>
                </c:pt>
                <c:pt idx="5084">
                  <c:v>1915.6763059739901</c:v>
                </c:pt>
                <c:pt idx="5085">
                  <c:v>1827.743805612</c:v>
                </c:pt>
                <c:pt idx="5086">
                  <c:v>1395.13656483516</c:v>
                </c:pt>
                <c:pt idx="5087">
                  <c:v>1942.23862803261</c:v>
                </c:pt>
                <c:pt idx="5088">
                  <c:v>926.24334905976696</c:v>
                </c:pt>
                <c:pt idx="5089">
                  <c:v>1478.5051531518</c:v>
                </c:pt>
                <c:pt idx="5090">
                  <c:v>1851.7117856468799</c:v>
                </c:pt>
                <c:pt idx="5091">
                  <c:v>1059.1810006425701</c:v>
                </c:pt>
                <c:pt idx="5092">
                  <c:v>609.40859751214998</c:v>
                </c:pt>
                <c:pt idx="5093">
                  <c:v>1537.6516590788599</c:v>
                </c:pt>
                <c:pt idx="5094">
                  <c:v>1051.50265142989</c:v>
                </c:pt>
                <c:pt idx="5095">
                  <c:v>469.62796226962598</c:v>
                </c:pt>
                <c:pt idx="5096">
                  <c:v>566.75427932446598</c:v>
                </c:pt>
                <c:pt idx="5097">
                  <c:v>775.61879419782895</c:v>
                </c:pt>
                <c:pt idx="5098">
                  <c:v>1436.9793919152501</c:v>
                </c:pt>
                <c:pt idx="5099">
                  <c:v>1848.95405538912</c:v>
                </c:pt>
                <c:pt idx="5100">
                  <c:v>933.78486177098603</c:v>
                </c:pt>
                <c:pt idx="5101">
                  <c:v>1453.2926490725299</c:v>
                </c:pt>
                <c:pt idx="5102">
                  <c:v>1314.7069886808099</c:v>
                </c:pt>
                <c:pt idx="5103">
                  <c:v>948.282071898097</c:v>
                </c:pt>
                <c:pt idx="5104">
                  <c:v>1003.04354421603</c:v>
                </c:pt>
                <c:pt idx="5105">
                  <c:v>2707.4230407996401</c:v>
                </c:pt>
                <c:pt idx="5106">
                  <c:v>896.40946309302103</c:v>
                </c:pt>
                <c:pt idx="5107">
                  <c:v>738.47918653074896</c:v>
                </c:pt>
                <c:pt idx="5108">
                  <c:v>2009.38768656874</c:v>
                </c:pt>
                <c:pt idx="5109">
                  <c:v>153.959952565756</c:v>
                </c:pt>
                <c:pt idx="5110">
                  <c:v>973.02115166445697</c:v>
                </c:pt>
                <c:pt idx="5111">
                  <c:v>1538.0882170023599</c:v>
                </c:pt>
                <c:pt idx="5112">
                  <c:v>1745.6919648493399</c:v>
                </c:pt>
                <c:pt idx="5113">
                  <c:v>1485.22945288036</c:v>
                </c:pt>
                <c:pt idx="5114">
                  <c:v>961.965697406098</c:v>
                </c:pt>
                <c:pt idx="5115">
                  <c:v>815.28592722358803</c:v>
                </c:pt>
                <c:pt idx="5116">
                  <c:v>974.43243043200096</c:v>
                </c:pt>
                <c:pt idx="5117">
                  <c:v>1555.59321924961</c:v>
                </c:pt>
                <c:pt idx="5118">
                  <c:v>858.25928085462897</c:v>
                </c:pt>
                <c:pt idx="5119">
                  <c:v>1993.90153031198</c:v>
                </c:pt>
                <c:pt idx="5120">
                  <c:v>880.01666372097804</c:v>
                </c:pt>
                <c:pt idx="5121">
                  <c:v>1710.07496176573</c:v>
                </c:pt>
                <c:pt idx="5122">
                  <c:v>1709.42683493083</c:v>
                </c:pt>
                <c:pt idx="5123">
                  <c:v>1561.2531352554199</c:v>
                </c:pt>
                <c:pt idx="5124">
                  <c:v>239.48644492708601</c:v>
                </c:pt>
                <c:pt idx="5125">
                  <c:v>1417.8702102150501</c:v>
                </c:pt>
                <c:pt idx="5126">
                  <c:v>1224.6513457587</c:v>
                </c:pt>
                <c:pt idx="5127">
                  <c:v>878.22236482924097</c:v>
                </c:pt>
                <c:pt idx="5128">
                  <c:v>501.77295253729301</c:v>
                </c:pt>
                <c:pt idx="5129">
                  <c:v>543.763333089463</c:v>
                </c:pt>
                <c:pt idx="5130">
                  <c:v>1623.25260164719</c:v>
                </c:pt>
                <c:pt idx="5131">
                  <c:v>1580.3759155678099</c:v>
                </c:pt>
                <c:pt idx="5132">
                  <c:v>1236.8025351492299</c:v>
                </c:pt>
                <c:pt idx="5133">
                  <c:v>513.647288900832</c:v>
                </c:pt>
                <c:pt idx="5134">
                  <c:v>1169.1782343766699</c:v>
                </c:pt>
                <c:pt idx="5135">
                  <c:v>1449.6194818199499</c:v>
                </c:pt>
                <c:pt idx="5136">
                  <c:v>2469.9711850892199</c:v>
                </c:pt>
                <c:pt idx="5137">
                  <c:v>1046.8259694397</c:v>
                </c:pt>
                <c:pt idx="5138">
                  <c:v>1095.32603456217</c:v>
                </c:pt>
                <c:pt idx="5139">
                  <c:v>3269.4159525735699</c:v>
                </c:pt>
                <c:pt idx="5140">
                  <c:v>714.01137583043203</c:v>
                </c:pt>
                <c:pt idx="5141">
                  <c:v>602.44746381527705</c:v>
                </c:pt>
                <c:pt idx="5142">
                  <c:v>1259.0238887838</c:v>
                </c:pt>
                <c:pt idx="5143">
                  <c:v>1178.0988776870099</c:v>
                </c:pt>
                <c:pt idx="5144">
                  <c:v>746.86406446247997</c:v>
                </c:pt>
                <c:pt idx="5145">
                  <c:v>2218.3774015768699</c:v>
                </c:pt>
                <c:pt idx="5146">
                  <c:v>939.30842892960595</c:v>
                </c:pt>
                <c:pt idx="5147">
                  <c:v>956.36609807007903</c:v>
                </c:pt>
                <c:pt idx="5148">
                  <c:v>742.42269458603698</c:v>
                </c:pt>
                <c:pt idx="5149">
                  <c:v>731.57855541051504</c:v>
                </c:pt>
                <c:pt idx="5150">
                  <c:v>2325.42785619907</c:v>
                </c:pt>
                <c:pt idx="5151">
                  <c:v>632.14035286192598</c:v>
                </c:pt>
                <c:pt idx="5152">
                  <c:v>1684.18290374604</c:v>
                </c:pt>
                <c:pt idx="5153">
                  <c:v>1353.0456703148</c:v>
                </c:pt>
                <c:pt idx="5154">
                  <c:v>1342.4901489937599</c:v>
                </c:pt>
                <c:pt idx="5155">
                  <c:v>2520.53192648496</c:v>
                </c:pt>
                <c:pt idx="5156">
                  <c:v>1015.25163391043</c:v>
                </c:pt>
                <c:pt idx="5157">
                  <c:v>999.95306903767801</c:v>
                </c:pt>
                <c:pt idx="5158">
                  <c:v>2013.64336939134</c:v>
                </c:pt>
                <c:pt idx="5159">
                  <c:v>1328.0837608645299</c:v>
                </c:pt>
                <c:pt idx="5160">
                  <c:v>1371.2534445348899</c:v>
                </c:pt>
                <c:pt idx="5161">
                  <c:v>1923.6536494207201</c:v>
                </c:pt>
                <c:pt idx="5162">
                  <c:v>1347.6175339143699</c:v>
                </c:pt>
                <c:pt idx="5163">
                  <c:v>1125.4498733473399</c:v>
                </c:pt>
                <c:pt idx="5164">
                  <c:v>674.278386250067</c:v>
                </c:pt>
                <c:pt idx="5165">
                  <c:v>2278.6630037743898</c:v>
                </c:pt>
                <c:pt idx="5166">
                  <c:v>1791.19146703821</c:v>
                </c:pt>
                <c:pt idx="5167">
                  <c:v>1495.24659047517</c:v>
                </c:pt>
                <c:pt idx="5168">
                  <c:v>1272.3763472958001</c:v>
                </c:pt>
                <c:pt idx="5169">
                  <c:v>1346.7638872571099</c:v>
                </c:pt>
                <c:pt idx="5170">
                  <c:v>1224.93166660109</c:v>
                </c:pt>
                <c:pt idx="5171">
                  <c:v>1136.76491628894</c:v>
                </c:pt>
                <c:pt idx="5172">
                  <c:v>1339.3243640923199</c:v>
                </c:pt>
                <c:pt idx="5173">
                  <c:v>1048.54885377388</c:v>
                </c:pt>
                <c:pt idx="5174">
                  <c:v>2663.0265851494501</c:v>
                </c:pt>
                <c:pt idx="5175">
                  <c:v>918.24065577114902</c:v>
                </c:pt>
                <c:pt idx="5176">
                  <c:v>805.18624708074105</c:v>
                </c:pt>
                <c:pt idx="5177">
                  <c:v>1251.82679518852</c:v>
                </c:pt>
                <c:pt idx="5178">
                  <c:v>1430.45286601014</c:v>
                </c:pt>
                <c:pt idx="5179">
                  <c:v>1599.5906596018999</c:v>
                </c:pt>
                <c:pt idx="5180">
                  <c:v>966.28630329036002</c:v>
                </c:pt>
                <c:pt idx="5181">
                  <c:v>1231.32075510817</c:v>
                </c:pt>
                <c:pt idx="5182">
                  <c:v>1521.30844347893</c:v>
                </c:pt>
                <c:pt idx="5183">
                  <c:v>832.68805205471097</c:v>
                </c:pt>
                <c:pt idx="5184">
                  <c:v>1314.0638714076199</c:v>
                </c:pt>
                <c:pt idx="5185">
                  <c:v>1826.97183770642</c:v>
                </c:pt>
                <c:pt idx="5186">
                  <c:v>2042.80711017677</c:v>
                </c:pt>
                <c:pt idx="5187">
                  <c:v>1568.5848346389</c:v>
                </c:pt>
                <c:pt idx="5188">
                  <c:v>1260.1877740438399</c:v>
                </c:pt>
                <c:pt idx="5189">
                  <c:v>1784.5600895718301</c:v>
                </c:pt>
                <c:pt idx="5190">
                  <c:v>771.51841415058402</c:v>
                </c:pt>
                <c:pt idx="5191">
                  <c:v>1868.28274296883</c:v>
                </c:pt>
                <c:pt idx="5192">
                  <c:v>1057.5900405934999</c:v>
                </c:pt>
                <c:pt idx="5193">
                  <c:v>1657.5556919237599</c:v>
                </c:pt>
                <c:pt idx="5194">
                  <c:v>1378.6218090448299</c:v>
                </c:pt>
                <c:pt idx="5195">
                  <c:v>1009.98392402652</c:v>
                </c:pt>
                <c:pt idx="5196">
                  <c:v>730.87840157290998</c:v>
                </c:pt>
                <c:pt idx="5197">
                  <c:v>1073.3402113439399</c:v>
                </c:pt>
                <c:pt idx="5198">
                  <c:v>1644.31647719228</c:v>
                </c:pt>
                <c:pt idx="5199">
                  <c:v>791.80198723803403</c:v>
                </c:pt>
                <c:pt idx="5200">
                  <c:v>1653.8854660080799</c:v>
                </c:pt>
                <c:pt idx="5201">
                  <c:v>1355.6159698722099</c:v>
                </c:pt>
                <c:pt idx="5202">
                  <c:v>710.40425384193895</c:v>
                </c:pt>
                <c:pt idx="5203">
                  <c:v>3275.0363676325201</c:v>
                </c:pt>
                <c:pt idx="5204">
                  <c:v>2141.9268722942202</c:v>
                </c:pt>
                <c:pt idx="5205">
                  <c:v>1113.3163990779201</c:v>
                </c:pt>
                <c:pt idx="5206">
                  <c:v>318.71150264945197</c:v>
                </c:pt>
                <c:pt idx="5207">
                  <c:v>1785.13961950966</c:v>
                </c:pt>
                <c:pt idx="5208">
                  <c:v>1417.5752529374599</c:v>
                </c:pt>
                <c:pt idx="5209">
                  <c:v>1554.3186474997799</c:v>
                </c:pt>
                <c:pt idx="5210">
                  <c:v>641.20764068003996</c:v>
                </c:pt>
                <c:pt idx="5211">
                  <c:v>1304.39478879443</c:v>
                </c:pt>
                <c:pt idx="5212">
                  <c:v>1065.3368794707101</c:v>
                </c:pt>
                <c:pt idx="5213">
                  <c:v>808.75570374310701</c:v>
                </c:pt>
                <c:pt idx="5214">
                  <c:v>2295.7889694601399</c:v>
                </c:pt>
                <c:pt idx="5215">
                  <c:v>2187.4685009631398</c:v>
                </c:pt>
                <c:pt idx="5216">
                  <c:v>479.54554025547702</c:v>
                </c:pt>
                <c:pt idx="5217">
                  <c:v>1364.3657195835201</c:v>
                </c:pt>
                <c:pt idx="5218">
                  <c:v>1103.89393300234</c:v>
                </c:pt>
                <c:pt idx="5219">
                  <c:v>2363.7474659832801</c:v>
                </c:pt>
                <c:pt idx="5220">
                  <c:v>1960.7629239758401</c:v>
                </c:pt>
                <c:pt idx="5221">
                  <c:v>438.36644289032898</c:v>
                </c:pt>
                <c:pt idx="5222">
                  <c:v>1608.24561310884</c:v>
                </c:pt>
                <c:pt idx="5223">
                  <c:v>1533.4858797034599</c:v>
                </c:pt>
                <c:pt idx="5224">
                  <c:v>1225.9117991802</c:v>
                </c:pt>
                <c:pt idx="5225">
                  <c:v>1232.06305072546</c:v>
                </c:pt>
                <c:pt idx="5226">
                  <c:v>2759.1450529071399</c:v>
                </c:pt>
                <c:pt idx="5227">
                  <c:v>627.48893053983704</c:v>
                </c:pt>
                <c:pt idx="5228">
                  <c:v>896.88776698213906</c:v>
                </c:pt>
                <c:pt idx="5229">
                  <c:v>1080.89459325609</c:v>
                </c:pt>
                <c:pt idx="5230">
                  <c:v>1817.8285184167601</c:v>
                </c:pt>
                <c:pt idx="5231">
                  <c:v>1074.16185366383</c:v>
                </c:pt>
                <c:pt idx="5232">
                  <c:v>1508.0944274112101</c:v>
                </c:pt>
                <c:pt idx="5233">
                  <c:v>885.99162609392499</c:v>
                </c:pt>
                <c:pt idx="5234">
                  <c:v>2708.1312723864999</c:v>
                </c:pt>
                <c:pt idx="5235">
                  <c:v>947.57519599356203</c:v>
                </c:pt>
                <c:pt idx="5236">
                  <c:v>1657.51509728059</c:v>
                </c:pt>
                <c:pt idx="5237">
                  <c:v>1476.46615202572</c:v>
                </c:pt>
                <c:pt idx="5238">
                  <c:v>2047.5580708954799</c:v>
                </c:pt>
                <c:pt idx="5239">
                  <c:v>2305.3855776402902</c:v>
                </c:pt>
                <c:pt idx="5240">
                  <c:v>1315.0357679471699</c:v>
                </c:pt>
                <c:pt idx="5241">
                  <c:v>1684.86740634743</c:v>
                </c:pt>
                <c:pt idx="5242">
                  <c:v>1220.9332469201099</c:v>
                </c:pt>
                <c:pt idx="5243">
                  <c:v>2022.64641179152</c:v>
                </c:pt>
                <c:pt idx="5244">
                  <c:v>1226.9906564077701</c:v>
                </c:pt>
                <c:pt idx="5245">
                  <c:v>1008.79259397161</c:v>
                </c:pt>
                <c:pt idx="5246">
                  <c:v>891.04702495951403</c:v>
                </c:pt>
                <c:pt idx="5247">
                  <c:v>1601.3056946714801</c:v>
                </c:pt>
                <c:pt idx="5248">
                  <c:v>2271.2209272231098</c:v>
                </c:pt>
                <c:pt idx="5249">
                  <c:v>567.08084609105197</c:v>
                </c:pt>
                <c:pt idx="5250">
                  <c:v>1690.8249926979699</c:v>
                </c:pt>
                <c:pt idx="5251">
                  <c:v>368.73049226291198</c:v>
                </c:pt>
                <c:pt idx="5252">
                  <c:v>1805.6230543126301</c:v>
                </c:pt>
                <c:pt idx="5253">
                  <c:v>1259.9158974080499</c:v>
                </c:pt>
                <c:pt idx="5254">
                  <c:v>1584.0313147049801</c:v>
                </c:pt>
                <c:pt idx="5255">
                  <c:v>1792.10443937491</c:v>
                </c:pt>
                <c:pt idx="5256">
                  <c:v>751.90000626006599</c:v>
                </c:pt>
                <c:pt idx="5257">
                  <c:v>757.74810832440505</c:v>
                </c:pt>
                <c:pt idx="5258">
                  <c:v>1328.2557812038899</c:v>
                </c:pt>
                <c:pt idx="5259">
                  <c:v>1173.78484211357</c:v>
                </c:pt>
                <c:pt idx="5260">
                  <c:v>1183.54379128917</c:v>
                </c:pt>
                <c:pt idx="5261">
                  <c:v>557.87325778143804</c:v>
                </c:pt>
                <c:pt idx="5262">
                  <c:v>761.56589105403702</c:v>
                </c:pt>
                <c:pt idx="5263">
                  <c:v>1308.73654748682</c:v>
                </c:pt>
                <c:pt idx="5264">
                  <c:v>1110.43018911025</c:v>
                </c:pt>
                <c:pt idx="5265">
                  <c:v>1493.46218020535</c:v>
                </c:pt>
                <c:pt idx="5266">
                  <c:v>1774.0332931676801</c:v>
                </c:pt>
                <c:pt idx="5267">
                  <c:v>1031.9731907642899</c:v>
                </c:pt>
                <c:pt idx="5268">
                  <c:v>1946.8868119492699</c:v>
                </c:pt>
                <c:pt idx="5269">
                  <c:v>1081.174581168</c:v>
                </c:pt>
                <c:pt idx="5270">
                  <c:v>1286.04091462576</c:v>
                </c:pt>
                <c:pt idx="5271">
                  <c:v>2441.0680235884702</c:v>
                </c:pt>
                <c:pt idx="5272">
                  <c:v>985.05399793372999</c:v>
                </c:pt>
                <c:pt idx="5273">
                  <c:v>1927.67339874972</c:v>
                </c:pt>
                <c:pt idx="5274">
                  <c:v>578.56338652613397</c:v>
                </c:pt>
                <c:pt idx="5275">
                  <c:v>933.32539753470496</c:v>
                </c:pt>
                <c:pt idx="5276">
                  <c:v>1659.30190461334</c:v>
                </c:pt>
                <c:pt idx="5277">
                  <c:v>1052.89199868229</c:v>
                </c:pt>
                <c:pt idx="5278">
                  <c:v>1255.6045389922899</c:v>
                </c:pt>
                <c:pt idx="5279">
                  <c:v>1292.3505649220699</c:v>
                </c:pt>
                <c:pt idx="5280">
                  <c:v>1151.1568963929601</c:v>
                </c:pt>
                <c:pt idx="5281">
                  <c:v>566.88898397193202</c:v>
                </c:pt>
                <c:pt idx="5282">
                  <c:v>1405.9547721162301</c:v>
                </c:pt>
                <c:pt idx="5283">
                  <c:v>2867.5896559671</c:v>
                </c:pt>
                <c:pt idx="5284">
                  <c:v>1709.90594566605</c:v>
                </c:pt>
                <c:pt idx="5285">
                  <c:v>1055.73108834354</c:v>
                </c:pt>
                <c:pt idx="5286">
                  <c:v>1112.79713467855</c:v>
                </c:pt>
                <c:pt idx="5287">
                  <c:v>1095.4801276512301</c:v>
                </c:pt>
                <c:pt idx="5288">
                  <c:v>897.95178413007295</c:v>
                </c:pt>
                <c:pt idx="5289">
                  <c:v>468.47943773342797</c:v>
                </c:pt>
                <c:pt idx="5290">
                  <c:v>921.57416049628102</c:v>
                </c:pt>
                <c:pt idx="5291">
                  <c:v>1380.1614046556399</c:v>
                </c:pt>
                <c:pt idx="5292">
                  <c:v>1697.8385708394401</c:v>
                </c:pt>
                <c:pt idx="5293">
                  <c:v>1776.45298654672</c:v>
                </c:pt>
                <c:pt idx="5294">
                  <c:v>1117.9218805769799</c:v>
                </c:pt>
                <c:pt idx="5295">
                  <c:v>1733.6684529081101</c:v>
                </c:pt>
                <c:pt idx="5296">
                  <c:v>1740.7837826734201</c:v>
                </c:pt>
                <c:pt idx="5297">
                  <c:v>1174.9165332329701</c:v>
                </c:pt>
                <c:pt idx="5298">
                  <c:v>1341.72096965585</c:v>
                </c:pt>
                <c:pt idx="5299">
                  <c:v>1117.33876853998</c:v>
                </c:pt>
                <c:pt idx="5300">
                  <c:v>1109.0654314226499</c:v>
                </c:pt>
                <c:pt idx="5301">
                  <c:v>1164.2422882644501</c:v>
                </c:pt>
                <c:pt idx="5302">
                  <c:v>919.79617400995903</c:v>
                </c:pt>
                <c:pt idx="5303">
                  <c:v>1953.6356572463001</c:v>
                </c:pt>
                <c:pt idx="5304">
                  <c:v>1429.1449042673401</c:v>
                </c:pt>
                <c:pt idx="5305">
                  <c:v>1352.77949634783</c:v>
                </c:pt>
                <c:pt idx="5306">
                  <c:v>1478.8231010745601</c:v>
                </c:pt>
                <c:pt idx="5307">
                  <c:v>1056.5354794700399</c:v>
                </c:pt>
                <c:pt idx="5308">
                  <c:v>762.247125455645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F1-409B-A5C8-34385EF31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047720"/>
        <c:axId val="850050016"/>
      </c:scatterChart>
      <c:valAx>
        <c:axId val="85004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50050016"/>
        <c:crosses val="autoZero"/>
        <c:crossBetween val="midCat"/>
      </c:valAx>
      <c:valAx>
        <c:axId val="8500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5004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Sheet8!$F$1</c:f>
              <c:strCache>
                <c:ptCount val="1"/>
                <c:pt idx="0">
                  <c:v>g2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Sheet8!$C$2:$C$5310</c:f>
              <c:numCache>
                <c:formatCode>0%</c:formatCode>
                <c:ptCount val="5309"/>
                <c:pt idx="0">
                  <c:v>6.3421833290847093E-2</c:v>
                </c:pt>
                <c:pt idx="1">
                  <c:v>7.8348610093171206E-2</c:v>
                </c:pt>
                <c:pt idx="2">
                  <c:v>0.59819778221349096</c:v>
                </c:pt>
                <c:pt idx="3">
                  <c:v>0.79240291509365302</c:v>
                </c:pt>
                <c:pt idx="4">
                  <c:v>9.5092443540576096E-2</c:v>
                </c:pt>
                <c:pt idx="5">
                  <c:v>8.5949775956055005E-2</c:v>
                </c:pt>
                <c:pt idx="6">
                  <c:v>0.84269844353817203</c:v>
                </c:pt>
                <c:pt idx="7">
                  <c:v>0.133838280337261</c:v>
                </c:pt>
                <c:pt idx="8">
                  <c:v>0.26504051380892302</c:v>
                </c:pt>
                <c:pt idx="9">
                  <c:v>4.4418853758673001E-2</c:v>
                </c:pt>
                <c:pt idx="10">
                  <c:v>9.6148576492292803E-2</c:v>
                </c:pt>
                <c:pt idx="11">
                  <c:v>0.46411360508719601</c:v>
                </c:pt>
                <c:pt idx="12">
                  <c:v>0.30518522201263898</c:v>
                </c:pt>
                <c:pt idx="13">
                  <c:v>0.15983196956294099</c:v>
                </c:pt>
                <c:pt idx="14">
                  <c:v>0.93606623738078398</c:v>
                </c:pt>
                <c:pt idx="15">
                  <c:v>5.7560230278849697E-2</c:v>
                </c:pt>
                <c:pt idx="16">
                  <c:v>0.93403224529983198</c:v>
                </c:pt>
                <c:pt idx="17">
                  <c:v>0.668922181919268</c:v>
                </c:pt>
                <c:pt idx="18">
                  <c:v>0.47306305505727397</c:v>
                </c:pt>
                <c:pt idx="19">
                  <c:v>0.24014322527892701</c:v>
                </c:pt>
                <c:pt idx="20">
                  <c:v>0.96958737414359497</c:v>
                </c:pt>
                <c:pt idx="21">
                  <c:v>2.0397703918476801E-2</c:v>
                </c:pt>
                <c:pt idx="22">
                  <c:v>0.87187792453423496</c:v>
                </c:pt>
                <c:pt idx="23">
                  <c:v>0.297637075590857</c:v>
                </c:pt>
                <c:pt idx="24">
                  <c:v>5.6406410211591498E-2</c:v>
                </c:pt>
                <c:pt idx="25">
                  <c:v>0.66718200885650503</c:v>
                </c:pt>
                <c:pt idx="26">
                  <c:v>0.90832195758502798</c:v>
                </c:pt>
                <c:pt idx="27">
                  <c:v>1.7877601167051199E-2</c:v>
                </c:pt>
                <c:pt idx="28">
                  <c:v>0.79626927980175999</c:v>
                </c:pt>
                <c:pt idx="29">
                  <c:v>0.63774628296634694</c:v>
                </c:pt>
                <c:pt idx="30">
                  <c:v>0.110111794403079</c:v>
                </c:pt>
                <c:pt idx="31">
                  <c:v>0.31559547844537</c:v>
                </c:pt>
                <c:pt idx="32">
                  <c:v>0.40806898351431697</c:v>
                </c:pt>
                <c:pt idx="33">
                  <c:v>0.78141765885645298</c:v>
                </c:pt>
                <c:pt idx="34">
                  <c:v>2.3077895555041101E-2</c:v>
                </c:pt>
                <c:pt idx="35">
                  <c:v>0.124685142679744</c:v>
                </c:pt>
                <c:pt idx="36">
                  <c:v>7.75132312560535E-2</c:v>
                </c:pt>
                <c:pt idx="37">
                  <c:v>0.33736752281371502</c:v>
                </c:pt>
                <c:pt idx="38">
                  <c:v>0.996871087872641</c:v>
                </c:pt>
                <c:pt idx="39">
                  <c:v>0.679343224952215</c:v>
                </c:pt>
                <c:pt idx="40">
                  <c:v>0.69139340132387495</c:v>
                </c:pt>
                <c:pt idx="41">
                  <c:v>3.4897287216773099E-2</c:v>
                </c:pt>
                <c:pt idx="42">
                  <c:v>0.626544717291316</c:v>
                </c:pt>
                <c:pt idx="43">
                  <c:v>1.5399931519860599E-2</c:v>
                </c:pt>
                <c:pt idx="44">
                  <c:v>0.23147151555492901</c:v>
                </c:pt>
                <c:pt idx="45">
                  <c:v>0.35206286406755299</c:v>
                </c:pt>
                <c:pt idx="46">
                  <c:v>0.93356432292136804</c:v>
                </c:pt>
                <c:pt idx="47">
                  <c:v>4.3475576019816699E-2</c:v>
                </c:pt>
                <c:pt idx="48">
                  <c:v>0.98454464247401796</c:v>
                </c:pt>
                <c:pt idx="49">
                  <c:v>6.7924275234424097E-2</c:v>
                </c:pt>
                <c:pt idx="50">
                  <c:v>0.730444336219359</c:v>
                </c:pt>
                <c:pt idx="51">
                  <c:v>0.32688207037234901</c:v>
                </c:pt>
                <c:pt idx="52">
                  <c:v>0.16721722804429101</c:v>
                </c:pt>
                <c:pt idx="53">
                  <c:v>9.7999121673022799E-2</c:v>
                </c:pt>
                <c:pt idx="54">
                  <c:v>0.70864504652763005</c:v>
                </c:pt>
                <c:pt idx="55">
                  <c:v>0.11659511211996799</c:v>
                </c:pt>
                <c:pt idx="56">
                  <c:v>0.41795584978245098</c:v>
                </c:pt>
                <c:pt idx="57">
                  <c:v>0.57427678865562803</c:v>
                </c:pt>
                <c:pt idx="58">
                  <c:v>0.55121329458988999</c:v>
                </c:pt>
                <c:pt idx="59">
                  <c:v>2.9006115519567801E-2</c:v>
                </c:pt>
                <c:pt idx="60">
                  <c:v>0.120461285049557</c:v>
                </c:pt>
                <c:pt idx="61">
                  <c:v>0.86871936911925696</c:v>
                </c:pt>
                <c:pt idx="62">
                  <c:v>0.93563594476191603</c:v>
                </c:pt>
                <c:pt idx="63">
                  <c:v>0.89016193490877304</c:v>
                </c:pt>
                <c:pt idx="64">
                  <c:v>0.73752317743421303</c:v>
                </c:pt>
                <c:pt idx="65">
                  <c:v>0.82382162528181402</c:v>
                </c:pt>
                <c:pt idx="66">
                  <c:v>0.21713885971193</c:v>
                </c:pt>
                <c:pt idx="67">
                  <c:v>0.24071639387521401</c:v>
                </c:pt>
                <c:pt idx="68">
                  <c:v>0.47900801896920497</c:v>
                </c:pt>
                <c:pt idx="69">
                  <c:v>8.4727897298067706E-2</c:v>
                </c:pt>
                <c:pt idx="70">
                  <c:v>0.17045943595291599</c:v>
                </c:pt>
                <c:pt idx="71">
                  <c:v>8.7590720155575202E-2</c:v>
                </c:pt>
                <c:pt idx="72">
                  <c:v>0.864074948881984</c:v>
                </c:pt>
                <c:pt idx="73">
                  <c:v>0.211988971650378</c:v>
                </c:pt>
                <c:pt idx="74">
                  <c:v>0.31741507697369797</c:v>
                </c:pt>
                <c:pt idx="75">
                  <c:v>0.90480187039519799</c:v>
                </c:pt>
                <c:pt idx="76">
                  <c:v>0.51794895641566796</c:v>
                </c:pt>
                <c:pt idx="77">
                  <c:v>0.24978766995947399</c:v>
                </c:pt>
                <c:pt idx="78">
                  <c:v>0.953489832601355</c:v>
                </c:pt>
                <c:pt idx="79">
                  <c:v>0.33638782334484202</c:v>
                </c:pt>
                <c:pt idx="80">
                  <c:v>0.86139030689708596</c:v>
                </c:pt>
                <c:pt idx="81">
                  <c:v>0.89884193965699799</c:v>
                </c:pt>
                <c:pt idx="82">
                  <c:v>0.82599091129088098</c:v>
                </c:pt>
                <c:pt idx="83">
                  <c:v>6.4889650933016796E-2</c:v>
                </c:pt>
                <c:pt idx="84">
                  <c:v>0.17908868428767299</c:v>
                </c:pt>
                <c:pt idx="85">
                  <c:v>0.56610586401718899</c:v>
                </c:pt>
                <c:pt idx="86">
                  <c:v>7.6755672923190396E-2</c:v>
                </c:pt>
                <c:pt idx="87">
                  <c:v>0.13860201498469399</c:v>
                </c:pt>
                <c:pt idx="88">
                  <c:v>0.25797830240213299</c:v>
                </c:pt>
                <c:pt idx="89">
                  <c:v>8.5049851806851207E-2</c:v>
                </c:pt>
                <c:pt idx="90">
                  <c:v>0.88726485414712597</c:v>
                </c:pt>
                <c:pt idx="91">
                  <c:v>0.16089105815638899</c:v>
                </c:pt>
                <c:pt idx="92">
                  <c:v>0.47702876942887901</c:v>
                </c:pt>
                <c:pt idx="93">
                  <c:v>2.0253536297708701E-2</c:v>
                </c:pt>
                <c:pt idx="94">
                  <c:v>0.52254652982600802</c:v>
                </c:pt>
                <c:pt idx="95">
                  <c:v>0.70085942559340397</c:v>
                </c:pt>
                <c:pt idx="96">
                  <c:v>0.30986994337968798</c:v>
                </c:pt>
                <c:pt idx="97">
                  <c:v>0.88072019228075704</c:v>
                </c:pt>
                <c:pt idx="98">
                  <c:v>0.528888691238528</c:v>
                </c:pt>
                <c:pt idx="99">
                  <c:v>0.83778641249931196</c:v>
                </c:pt>
                <c:pt idx="100">
                  <c:v>0.58115384569832895</c:v>
                </c:pt>
                <c:pt idx="101">
                  <c:v>0.54224488753784805</c:v>
                </c:pt>
                <c:pt idx="102">
                  <c:v>0.83927314048541202</c:v>
                </c:pt>
                <c:pt idx="103">
                  <c:v>0.186519981684338</c:v>
                </c:pt>
                <c:pt idx="104">
                  <c:v>0.30668290458484199</c:v>
                </c:pt>
                <c:pt idx="105">
                  <c:v>0.48070338104885701</c:v>
                </c:pt>
                <c:pt idx="106">
                  <c:v>8.1754907967721793E-2</c:v>
                </c:pt>
                <c:pt idx="107">
                  <c:v>0.68781257813776397</c:v>
                </c:pt>
                <c:pt idx="108">
                  <c:v>0.46998315522438999</c:v>
                </c:pt>
                <c:pt idx="109">
                  <c:v>0.54504585024082497</c:v>
                </c:pt>
                <c:pt idx="110">
                  <c:v>0.51293700420913602</c:v>
                </c:pt>
                <c:pt idx="111">
                  <c:v>0.56258960713187101</c:v>
                </c:pt>
                <c:pt idx="112">
                  <c:v>8.7540018362898597E-2</c:v>
                </c:pt>
                <c:pt idx="113">
                  <c:v>9.2008306792456196E-2</c:v>
                </c:pt>
                <c:pt idx="114">
                  <c:v>0.179195371901398</c:v>
                </c:pt>
                <c:pt idx="115">
                  <c:v>2.3686005731970501E-2</c:v>
                </c:pt>
                <c:pt idx="116">
                  <c:v>0.75637716966040103</c:v>
                </c:pt>
                <c:pt idx="117">
                  <c:v>0.29024238769196398</c:v>
                </c:pt>
                <c:pt idx="118">
                  <c:v>0.60081929743011797</c:v>
                </c:pt>
                <c:pt idx="119">
                  <c:v>0.27590194368029303</c:v>
                </c:pt>
                <c:pt idx="120">
                  <c:v>8.6757133811194195E-2</c:v>
                </c:pt>
                <c:pt idx="121">
                  <c:v>0.361093459403308</c:v>
                </c:pt>
                <c:pt idx="122">
                  <c:v>0.45886329505521101</c:v>
                </c:pt>
                <c:pt idx="123">
                  <c:v>0.63135720325531497</c:v>
                </c:pt>
                <c:pt idx="124">
                  <c:v>2.73736956624481E-2</c:v>
                </c:pt>
                <c:pt idx="125">
                  <c:v>0.99893604674156999</c:v>
                </c:pt>
                <c:pt idx="126">
                  <c:v>0.33953476768306801</c:v>
                </c:pt>
                <c:pt idx="127">
                  <c:v>5.9929001689797798E-2</c:v>
                </c:pt>
                <c:pt idx="128">
                  <c:v>0.35015714904422302</c:v>
                </c:pt>
                <c:pt idx="129">
                  <c:v>0.76328728658061895</c:v>
                </c:pt>
                <c:pt idx="130">
                  <c:v>0.37334237402562598</c:v>
                </c:pt>
                <c:pt idx="131">
                  <c:v>0.18242871957953899</c:v>
                </c:pt>
                <c:pt idx="132">
                  <c:v>0.245417862574528</c:v>
                </c:pt>
                <c:pt idx="133">
                  <c:v>0.53270246994136505</c:v>
                </c:pt>
                <c:pt idx="134">
                  <c:v>0.473782663464965</c:v>
                </c:pt>
                <c:pt idx="135">
                  <c:v>0.238163677619146</c:v>
                </c:pt>
                <c:pt idx="136">
                  <c:v>0.575994830733354</c:v>
                </c:pt>
                <c:pt idx="137">
                  <c:v>0.18805911265845701</c:v>
                </c:pt>
                <c:pt idx="138">
                  <c:v>0.20085759931726699</c:v>
                </c:pt>
                <c:pt idx="139">
                  <c:v>0.430162909955006</c:v>
                </c:pt>
                <c:pt idx="140">
                  <c:v>0.140883533253578</c:v>
                </c:pt>
                <c:pt idx="141">
                  <c:v>0.13791319684877301</c:v>
                </c:pt>
                <c:pt idx="142">
                  <c:v>0.78528370085576904</c:v>
                </c:pt>
                <c:pt idx="143">
                  <c:v>0.92279173623313004</c:v>
                </c:pt>
                <c:pt idx="144">
                  <c:v>2.81947895363584E-2</c:v>
                </c:pt>
                <c:pt idx="145">
                  <c:v>0.58745958148837296</c:v>
                </c:pt>
                <c:pt idx="146">
                  <c:v>0.35333219475891298</c:v>
                </c:pt>
                <c:pt idx="147">
                  <c:v>0.21649166086462601</c:v>
                </c:pt>
                <c:pt idx="148">
                  <c:v>0.84884679006042596</c:v>
                </c:pt>
                <c:pt idx="149">
                  <c:v>3.4427915948235098E-2</c:v>
                </c:pt>
                <c:pt idx="150">
                  <c:v>0.73463288875445598</c:v>
                </c:pt>
                <c:pt idx="151">
                  <c:v>9.4988228412820605E-2</c:v>
                </c:pt>
                <c:pt idx="152">
                  <c:v>0.37412425665166099</c:v>
                </c:pt>
                <c:pt idx="153">
                  <c:v>0.61087550923423295</c:v>
                </c:pt>
                <c:pt idx="154">
                  <c:v>9.8732057885209001E-2</c:v>
                </c:pt>
                <c:pt idx="155">
                  <c:v>0.134672689670774</c:v>
                </c:pt>
                <c:pt idx="156">
                  <c:v>0.125111204757202</c:v>
                </c:pt>
                <c:pt idx="157">
                  <c:v>0.78359997332167897</c:v>
                </c:pt>
                <c:pt idx="158">
                  <c:v>0.69967456077662404</c:v>
                </c:pt>
                <c:pt idx="159">
                  <c:v>0.92260780081409699</c:v>
                </c:pt>
                <c:pt idx="160">
                  <c:v>1.0162723059819301E-2</c:v>
                </c:pt>
                <c:pt idx="161">
                  <c:v>0.67658931709419301</c:v>
                </c:pt>
                <c:pt idx="162">
                  <c:v>0.36060713652047799</c:v>
                </c:pt>
                <c:pt idx="163">
                  <c:v>0.52635351824210896</c:v>
                </c:pt>
                <c:pt idx="164">
                  <c:v>0.66114329162938901</c:v>
                </c:pt>
                <c:pt idx="165">
                  <c:v>0.29745371401461301</c:v>
                </c:pt>
                <c:pt idx="166">
                  <c:v>0.91083868758141096</c:v>
                </c:pt>
                <c:pt idx="167">
                  <c:v>0.93776654066166298</c:v>
                </c:pt>
                <c:pt idx="168">
                  <c:v>0.43059581496282201</c:v>
                </c:pt>
                <c:pt idx="169">
                  <c:v>0.889443683791731</c:v>
                </c:pt>
                <c:pt idx="170">
                  <c:v>0.46442843933709399</c:v>
                </c:pt>
                <c:pt idx="171">
                  <c:v>0.537394840126875</c:v>
                </c:pt>
                <c:pt idx="172">
                  <c:v>3.7110978980613399E-2</c:v>
                </c:pt>
                <c:pt idx="173">
                  <c:v>0.921161271636602</c:v>
                </c:pt>
                <c:pt idx="174">
                  <c:v>0.32397864380272401</c:v>
                </c:pt>
                <c:pt idx="175">
                  <c:v>0.900513523853262</c:v>
                </c:pt>
                <c:pt idx="176">
                  <c:v>0.276430995529514</c:v>
                </c:pt>
                <c:pt idx="177">
                  <c:v>1.0092113283123001E-2</c:v>
                </c:pt>
                <c:pt idx="178">
                  <c:v>0.82518512222003804</c:v>
                </c:pt>
                <c:pt idx="179">
                  <c:v>6.79411255092158E-2</c:v>
                </c:pt>
                <c:pt idx="180">
                  <c:v>0.37814993765446198</c:v>
                </c:pt>
                <c:pt idx="181">
                  <c:v>0.33975587519454398</c:v>
                </c:pt>
                <c:pt idx="182">
                  <c:v>4.2139045953779E-2</c:v>
                </c:pt>
                <c:pt idx="183">
                  <c:v>0.88804864592989796</c:v>
                </c:pt>
                <c:pt idx="184">
                  <c:v>0.39753320694264599</c:v>
                </c:pt>
                <c:pt idx="185">
                  <c:v>0.75736053629690603</c:v>
                </c:pt>
                <c:pt idx="186">
                  <c:v>0.78741529746067596</c:v>
                </c:pt>
                <c:pt idx="187">
                  <c:v>0.438418408177986</c:v>
                </c:pt>
                <c:pt idx="188">
                  <c:v>0.10566542572488601</c:v>
                </c:pt>
                <c:pt idx="189">
                  <c:v>0.21260003725156501</c:v>
                </c:pt>
                <c:pt idx="190">
                  <c:v>0.29096760969936197</c:v>
                </c:pt>
                <c:pt idx="191">
                  <c:v>0.14128004149936699</c:v>
                </c:pt>
                <c:pt idx="192">
                  <c:v>0.285333724152046</c:v>
                </c:pt>
                <c:pt idx="193">
                  <c:v>0.99517202867603405</c:v>
                </c:pt>
                <c:pt idx="194">
                  <c:v>2.6102285313490702E-2</c:v>
                </c:pt>
                <c:pt idx="195">
                  <c:v>0.10474513840421</c:v>
                </c:pt>
                <c:pt idx="196">
                  <c:v>0.74707497547540402</c:v>
                </c:pt>
                <c:pt idx="197">
                  <c:v>0.76733974308299502</c:v>
                </c:pt>
                <c:pt idx="198">
                  <c:v>0.19323509551065701</c:v>
                </c:pt>
                <c:pt idx="199">
                  <c:v>0.99266198001459904</c:v>
                </c:pt>
                <c:pt idx="200">
                  <c:v>0.468898872834623</c:v>
                </c:pt>
                <c:pt idx="201">
                  <c:v>0.44460801913417802</c:v>
                </c:pt>
                <c:pt idx="202">
                  <c:v>0.87143573386999496</c:v>
                </c:pt>
                <c:pt idx="203">
                  <c:v>6.7561300092493198E-2</c:v>
                </c:pt>
                <c:pt idx="204">
                  <c:v>0.21865423532814501</c:v>
                </c:pt>
                <c:pt idx="205">
                  <c:v>0.56453605049698297</c:v>
                </c:pt>
                <c:pt idx="206">
                  <c:v>0.42019128786090498</c:v>
                </c:pt>
                <c:pt idx="207">
                  <c:v>0.36880417322223702</c:v>
                </c:pt>
                <c:pt idx="208">
                  <c:v>0.58397086479170701</c:v>
                </c:pt>
                <c:pt idx="209">
                  <c:v>7.1695598190870596E-2</c:v>
                </c:pt>
                <c:pt idx="210">
                  <c:v>0.78920271406801901</c:v>
                </c:pt>
                <c:pt idx="211">
                  <c:v>0.47918658646434098</c:v>
                </c:pt>
                <c:pt idx="212">
                  <c:v>0.51730054948561199</c:v>
                </c:pt>
                <c:pt idx="213">
                  <c:v>0.93711335613615598</c:v>
                </c:pt>
                <c:pt idx="214">
                  <c:v>0.497384921212216</c:v>
                </c:pt>
                <c:pt idx="215">
                  <c:v>0.52816452189581697</c:v>
                </c:pt>
                <c:pt idx="216">
                  <c:v>0.15107644238725201</c:v>
                </c:pt>
                <c:pt idx="217">
                  <c:v>0.27063974167732502</c:v>
                </c:pt>
                <c:pt idx="218">
                  <c:v>0.231413413052584</c:v>
                </c:pt>
                <c:pt idx="219">
                  <c:v>0.79831575645161801</c:v>
                </c:pt>
                <c:pt idx="220">
                  <c:v>0.485847056937114</c:v>
                </c:pt>
                <c:pt idx="221">
                  <c:v>0.60966668252566902</c:v>
                </c:pt>
                <c:pt idx="222">
                  <c:v>6.7167840832734697E-3</c:v>
                </c:pt>
                <c:pt idx="223">
                  <c:v>0.36087006997079102</c:v>
                </c:pt>
                <c:pt idx="224">
                  <c:v>0.41851254891963002</c:v>
                </c:pt>
                <c:pt idx="225">
                  <c:v>0.53289220974208396</c:v>
                </c:pt>
                <c:pt idx="226">
                  <c:v>0.53409813206149004</c:v>
                </c:pt>
                <c:pt idx="227">
                  <c:v>0.51092963017245696</c:v>
                </c:pt>
                <c:pt idx="228">
                  <c:v>0.161333605221397</c:v>
                </c:pt>
                <c:pt idx="229">
                  <c:v>0.67609481661941095</c:v>
                </c:pt>
                <c:pt idx="230">
                  <c:v>8.9421961884252596E-2</c:v>
                </c:pt>
                <c:pt idx="231">
                  <c:v>0.84665017234873796</c:v>
                </c:pt>
                <c:pt idx="232">
                  <c:v>0.65092363499322703</c:v>
                </c:pt>
                <c:pt idx="233">
                  <c:v>0.420097842168354</c:v>
                </c:pt>
                <c:pt idx="234">
                  <c:v>0.90827271151142597</c:v>
                </c:pt>
                <c:pt idx="235">
                  <c:v>0.56197072391814396</c:v>
                </c:pt>
                <c:pt idx="236">
                  <c:v>0.61115021876544395</c:v>
                </c:pt>
                <c:pt idx="237">
                  <c:v>0.14090226268043199</c:v>
                </c:pt>
                <c:pt idx="238">
                  <c:v>0.43771849895481701</c:v>
                </c:pt>
                <c:pt idx="239">
                  <c:v>0.17336453440314001</c:v>
                </c:pt>
                <c:pt idx="240">
                  <c:v>0.77843456411421996</c:v>
                </c:pt>
                <c:pt idx="241">
                  <c:v>0.76614865305158097</c:v>
                </c:pt>
                <c:pt idx="242">
                  <c:v>9.9237959198147804E-2</c:v>
                </c:pt>
                <c:pt idx="243">
                  <c:v>0.86186914292597505</c:v>
                </c:pt>
                <c:pt idx="244">
                  <c:v>1.5245837572888801E-2</c:v>
                </c:pt>
                <c:pt idx="245">
                  <c:v>0.62730227665008098</c:v>
                </c:pt>
                <c:pt idx="246">
                  <c:v>0.37926229454849297</c:v>
                </c:pt>
                <c:pt idx="247">
                  <c:v>5.2393875174048102E-2</c:v>
                </c:pt>
                <c:pt idx="248">
                  <c:v>0.96088618997674202</c:v>
                </c:pt>
                <c:pt idx="249">
                  <c:v>0.56175530203171098</c:v>
                </c:pt>
                <c:pt idx="250">
                  <c:v>0.71797635052862596</c:v>
                </c:pt>
                <c:pt idx="251">
                  <c:v>0.214874960116164</c:v>
                </c:pt>
                <c:pt idx="252">
                  <c:v>0.42453888811586399</c:v>
                </c:pt>
                <c:pt idx="253">
                  <c:v>0.26786186938475498</c:v>
                </c:pt>
                <c:pt idx="254">
                  <c:v>0.66940474920132798</c:v>
                </c:pt>
                <c:pt idx="255">
                  <c:v>0.43205819788970801</c:v>
                </c:pt>
                <c:pt idx="256">
                  <c:v>0.54257778582791305</c:v>
                </c:pt>
                <c:pt idx="257">
                  <c:v>0.29150492036916997</c:v>
                </c:pt>
                <c:pt idx="258">
                  <c:v>4.4200508120121398E-2</c:v>
                </c:pt>
                <c:pt idx="259">
                  <c:v>0.82646631365636103</c:v>
                </c:pt>
                <c:pt idx="260">
                  <c:v>0.60256079986916</c:v>
                </c:pt>
                <c:pt idx="261">
                  <c:v>0.81600037141780102</c:v>
                </c:pt>
                <c:pt idx="262">
                  <c:v>0.40316700424971902</c:v>
                </c:pt>
                <c:pt idx="263">
                  <c:v>6.9990600525836602E-3</c:v>
                </c:pt>
                <c:pt idx="264">
                  <c:v>1.0840247071652799E-4</c:v>
                </c:pt>
                <c:pt idx="265">
                  <c:v>0.494372067565096</c:v>
                </c:pt>
                <c:pt idx="266">
                  <c:v>0.70769528521013803</c:v>
                </c:pt>
                <c:pt idx="267">
                  <c:v>4.3189979426730002E-2</c:v>
                </c:pt>
                <c:pt idx="268">
                  <c:v>0.30883541968133499</c:v>
                </c:pt>
                <c:pt idx="269">
                  <c:v>0.42960921713758998</c:v>
                </c:pt>
                <c:pt idx="270">
                  <c:v>0.75821874641293996</c:v>
                </c:pt>
                <c:pt idx="271">
                  <c:v>0.95291447296105203</c:v>
                </c:pt>
                <c:pt idx="272">
                  <c:v>0.60945309280450699</c:v>
                </c:pt>
                <c:pt idx="273">
                  <c:v>2.6495879069217899E-2</c:v>
                </c:pt>
                <c:pt idx="274">
                  <c:v>0.10630203986374701</c:v>
                </c:pt>
                <c:pt idx="275">
                  <c:v>0.55445795440642998</c:v>
                </c:pt>
                <c:pt idx="276">
                  <c:v>1.43979641094067E-2</c:v>
                </c:pt>
                <c:pt idx="277">
                  <c:v>0.320697688943752</c:v>
                </c:pt>
                <c:pt idx="278">
                  <c:v>0.71276083076711705</c:v>
                </c:pt>
                <c:pt idx="279">
                  <c:v>0.90208528023357504</c:v>
                </c:pt>
                <c:pt idx="280">
                  <c:v>0.145659610742433</c:v>
                </c:pt>
                <c:pt idx="281">
                  <c:v>0.53848827818064304</c:v>
                </c:pt>
                <c:pt idx="282">
                  <c:v>0.21980468421018401</c:v>
                </c:pt>
                <c:pt idx="283">
                  <c:v>0.16359598059748301</c:v>
                </c:pt>
                <c:pt idx="284">
                  <c:v>0.88668905126442199</c:v>
                </c:pt>
                <c:pt idx="285">
                  <c:v>0.44660167053351801</c:v>
                </c:pt>
                <c:pt idx="286">
                  <c:v>0.88583404363099805</c:v>
                </c:pt>
                <c:pt idx="287">
                  <c:v>0.84057704887503604</c:v>
                </c:pt>
                <c:pt idx="288">
                  <c:v>0.58771356540914399</c:v>
                </c:pt>
                <c:pt idx="289">
                  <c:v>2.6099400658189699E-2</c:v>
                </c:pt>
                <c:pt idx="290">
                  <c:v>0.90101220304753404</c:v>
                </c:pt>
                <c:pt idx="291">
                  <c:v>0.27149617711353602</c:v>
                </c:pt>
                <c:pt idx="292">
                  <c:v>0.49060686895108901</c:v>
                </c:pt>
                <c:pt idx="293">
                  <c:v>0.73198043048803796</c:v>
                </c:pt>
                <c:pt idx="294">
                  <c:v>0.105524450281214</c:v>
                </c:pt>
                <c:pt idx="295">
                  <c:v>0.83016075157760205</c:v>
                </c:pt>
                <c:pt idx="296">
                  <c:v>0.64387918306256997</c:v>
                </c:pt>
                <c:pt idx="297">
                  <c:v>0.465690930582977</c:v>
                </c:pt>
                <c:pt idx="298">
                  <c:v>0.57951821894271804</c:v>
                </c:pt>
                <c:pt idx="299">
                  <c:v>0.29545690055441498</c:v>
                </c:pt>
                <c:pt idx="300">
                  <c:v>0.427642396986531</c:v>
                </c:pt>
                <c:pt idx="301">
                  <c:v>0.76175084828594097</c:v>
                </c:pt>
                <c:pt idx="302">
                  <c:v>8.7279321246990602E-2</c:v>
                </c:pt>
                <c:pt idx="303">
                  <c:v>6.6542271624901395E-2</c:v>
                </c:pt>
                <c:pt idx="304">
                  <c:v>8.8515134330310302E-2</c:v>
                </c:pt>
                <c:pt idx="305">
                  <c:v>0.315166785960938</c:v>
                </c:pt>
                <c:pt idx="306">
                  <c:v>2.7239314700468399E-2</c:v>
                </c:pt>
                <c:pt idx="307">
                  <c:v>0.45082994300075002</c:v>
                </c:pt>
                <c:pt idx="308">
                  <c:v>0.15200663924473401</c:v>
                </c:pt>
                <c:pt idx="309">
                  <c:v>0.63007109989347299</c:v>
                </c:pt>
                <c:pt idx="310">
                  <c:v>7.3765562196253007E-2</c:v>
                </c:pt>
                <c:pt idx="311">
                  <c:v>0.71232205299932505</c:v>
                </c:pt>
                <c:pt idx="312">
                  <c:v>0.88273587551452304</c:v>
                </c:pt>
                <c:pt idx="313">
                  <c:v>0.45438140029429103</c:v>
                </c:pt>
                <c:pt idx="314">
                  <c:v>0.313315936707183</c:v>
                </c:pt>
                <c:pt idx="315">
                  <c:v>0.805552138285616</c:v>
                </c:pt>
                <c:pt idx="316">
                  <c:v>0.16483145796979701</c:v>
                </c:pt>
                <c:pt idx="317">
                  <c:v>0.242099437915612</c:v>
                </c:pt>
                <c:pt idx="318">
                  <c:v>0.254405490149617</c:v>
                </c:pt>
                <c:pt idx="319">
                  <c:v>0.79685229563332405</c:v>
                </c:pt>
                <c:pt idx="320">
                  <c:v>0.18015060054697801</c:v>
                </c:pt>
                <c:pt idx="321">
                  <c:v>0.21421637254879899</c:v>
                </c:pt>
                <c:pt idx="322">
                  <c:v>0.32418947649430302</c:v>
                </c:pt>
                <c:pt idx="323">
                  <c:v>0.60872362318550699</c:v>
                </c:pt>
                <c:pt idx="324">
                  <c:v>0.14949025366218099</c:v>
                </c:pt>
                <c:pt idx="325">
                  <c:v>0.86889447599644498</c:v>
                </c:pt>
                <c:pt idx="326">
                  <c:v>8.2919292613699194E-2</c:v>
                </c:pt>
                <c:pt idx="327">
                  <c:v>0.66571357252226404</c:v>
                </c:pt>
                <c:pt idx="328">
                  <c:v>0.79003352330112597</c:v>
                </c:pt>
                <c:pt idx="329">
                  <c:v>0.15813712786770001</c:v>
                </c:pt>
                <c:pt idx="330">
                  <c:v>7.5082579190601004E-2</c:v>
                </c:pt>
                <c:pt idx="331">
                  <c:v>0.43193682486261797</c:v>
                </c:pt>
                <c:pt idx="332">
                  <c:v>0.96875370235404201</c:v>
                </c:pt>
                <c:pt idx="333">
                  <c:v>0.445047653056027</c:v>
                </c:pt>
                <c:pt idx="334">
                  <c:v>0.22252501952039999</c:v>
                </c:pt>
                <c:pt idx="335">
                  <c:v>2.3029002472674399E-2</c:v>
                </c:pt>
                <c:pt idx="336">
                  <c:v>0.51482299712281798</c:v>
                </c:pt>
                <c:pt idx="337">
                  <c:v>0.30738572389190499</c:v>
                </c:pt>
                <c:pt idx="338">
                  <c:v>0.26747173391801399</c:v>
                </c:pt>
                <c:pt idx="339">
                  <c:v>0.75018157797848495</c:v>
                </c:pt>
                <c:pt idx="340">
                  <c:v>0.29500521198493901</c:v>
                </c:pt>
                <c:pt idx="341">
                  <c:v>7.9793309326770395E-2</c:v>
                </c:pt>
                <c:pt idx="342">
                  <c:v>0.39941308559173699</c:v>
                </c:pt>
                <c:pt idx="343">
                  <c:v>0.56058979482052096</c:v>
                </c:pt>
                <c:pt idx="344">
                  <c:v>0.76398418278248303</c:v>
                </c:pt>
                <c:pt idx="345">
                  <c:v>0.99833830492779296</c:v>
                </c:pt>
                <c:pt idx="346">
                  <c:v>0.81551520584437698</c:v>
                </c:pt>
                <c:pt idx="347">
                  <c:v>0.20816369428135301</c:v>
                </c:pt>
                <c:pt idx="348">
                  <c:v>0.21704482414468901</c:v>
                </c:pt>
                <c:pt idx="349">
                  <c:v>0.24224550639081099</c:v>
                </c:pt>
                <c:pt idx="350">
                  <c:v>0.99421775099643706</c:v>
                </c:pt>
                <c:pt idx="351">
                  <c:v>0.70244328418159496</c:v>
                </c:pt>
                <c:pt idx="352">
                  <c:v>0.912717193998003</c:v>
                </c:pt>
                <c:pt idx="353">
                  <c:v>0.984562727952216</c:v>
                </c:pt>
                <c:pt idx="354">
                  <c:v>4.1375326723542098E-2</c:v>
                </c:pt>
                <c:pt idx="355">
                  <c:v>9.2565571998273394E-2</c:v>
                </c:pt>
                <c:pt idx="356">
                  <c:v>0.20973862238601401</c:v>
                </c:pt>
                <c:pt idx="357">
                  <c:v>0.64808891930893198</c:v>
                </c:pt>
                <c:pt idx="358">
                  <c:v>0.55238672371905595</c:v>
                </c:pt>
                <c:pt idx="359">
                  <c:v>0.11837990625488599</c:v>
                </c:pt>
                <c:pt idx="360">
                  <c:v>0.41912483438367099</c:v>
                </c:pt>
                <c:pt idx="361">
                  <c:v>0.65658512163025595</c:v>
                </c:pt>
                <c:pt idx="362">
                  <c:v>0.32540049451548098</c:v>
                </c:pt>
                <c:pt idx="363">
                  <c:v>0.92241304758867204</c:v>
                </c:pt>
                <c:pt idx="364">
                  <c:v>0.25441792501986399</c:v>
                </c:pt>
                <c:pt idx="365">
                  <c:v>0.118916470892202</c:v>
                </c:pt>
                <c:pt idx="366">
                  <c:v>0.95337925690368996</c:v>
                </c:pt>
                <c:pt idx="367">
                  <c:v>2.73925721129963E-2</c:v>
                </c:pt>
                <c:pt idx="368">
                  <c:v>0.15220216919070301</c:v>
                </c:pt>
                <c:pt idx="369">
                  <c:v>0.149359847118998</c:v>
                </c:pt>
                <c:pt idx="370">
                  <c:v>0.89314956410254698</c:v>
                </c:pt>
                <c:pt idx="371">
                  <c:v>0.815024101868419</c:v>
                </c:pt>
                <c:pt idx="372">
                  <c:v>0.89262913728791504</c:v>
                </c:pt>
                <c:pt idx="373">
                  <c:v>0.48329692021920301</c:v>
                </c:pt>
                <c:pt idx="374">
                  <c:v>0.78289523338990297</c:v>
                </c:pt>
                <c:pt idx="375">
                  <c:v>0.31146279147433997</c:v>
                </c:pt>
                <c:pt idx="376">
                  <c:v>0.43333923780828099</c:v>
                </c:pt>
                <c:pt idx="377">
                  <c:v>0.270969913906288</c:v>
                </c:pt>
                <c:pt idx="378">
                  <c:v>0.92785033315679999</c:v>
                </c:pt>
                <c:pt idx="379">
                  <c:v>0.30771421742518301</c:v>
                </c:pt>
                <c:pt idx="380">
                  <c:v>0.57962532429957503</c:v>
                </c:pt>
                <c:pt idx="381">
                  <c:v>0.69756160546615198</c:v>
                </c:pt>
                <c:pt idx="382">
                  <c:v>0.77700538827481702</c:v>
                </c:pt>
                <c:pt idx="383">
                  <c:v>0.75920707192269699</c:v>
                </c:pt>
                <c:pt idx="384">
                  <c:v>0.62367607801435698</c:v>
                </c:pt>
                <c:pt idx="385">
                  <c:v>8.6675667152738306E-2</c:v>
                </c:pt>
                <c:pt idx="386">
                  <c:v>0.341869583564547</c:v>
                </c:pt>
                <c:pt idx="387">
                  <c:v>0.102147959777998</c:v>
                </c:pt>
                <c:pt idx="388">
                  <c:v>0.32246461248698299</c:v>
                </c:pt>
                <c:pt idx="389">
                  <c:v>0.13718190746734499</c:v>
                </c:pt>
                <c:pt idx="390">
                  <c:v>0.83213949216652305</c:v>
                </c:pt>
                <c:pt idx="391">
                  <c:v>0.244335011796872</c:v>
                </c:pt>
                <c:pt idx="392">
                  <c:v>0.21246313117834201</c:v>
                </c:pt>
                <c:pt idx="393">
                  <c:v>0.347895997973309</c:v>
                </c:pt>
                <c:pt idx="394">
                  <c:v>0.29828630687538299</c:v>
                </c:pt>
                <c:pt idx="395">
                  <c:v>0.252272634250714</c:v>
                </c:pt>
                <c:pt idx="396">
                  <c:v>0.10086316331184</c:v>
                </c:pt>
                <c:pt idx="397">
                  <c:v>0.81144116192041604</c:v>
                </c:pt>
                <c:pt idx="398">
                  <c:v>0.10979145625629599</c:v>
                </c:pt>
                <c:pt idx="399">
                  <c:v>0.10001405480191899</c:v>
                </c:pt>
                <c:pt idx="400">
                  <c:v>0.44233132226739202</c:v>
                </c:pt>
                <c:pt idx="401">
                  <c:v>0.36217412954357697</c:v>
                </c:pt>
                <c:pt idx="402">
                  <c:v>0.42887911640544402</c:v>
                </c:pt>
                <c:pt idx="403">
                  <c:v>0.93342679237567805</c:v>
                </c:pt>
                <c:pt idx="404">
                  <c:v>9.4526282004110104E-2</c:v>
                </c:pt>
                <c:pt idx="405">
                  <c:v>0.60250720046664397</c:v>
                </c:pt>
                <c:pt idx="406">
                  <c:v>0.88922055904397201</c:v>
                </c:pt>
                <c:pt idx="407">
                  <c:v>0.95646215241600596</c:v>
                </c:pt>
                <c:pt idx="408">
                  <c:v>0.511113349033255</c:v>
                </c:pt>
                <c:pt idx="409">
                  <c:v>0.29510824102392003</c:v>
                </c:pt>
                <c:pt idx="410">
                  <c:v>8.7104330671181202E-2</c:v>
                </c:pt>
                <c:pt idx="411">
                  <c:v>0.43332120998854001</c:v>
                </c:pt>
                <c:pt idx="412">
                  <c:v>6.3078797972182504E-3</c:v>
                </c:pt>
                <c:pt idx="413">
                  <c:v>0.53560727021958898</c:v>
                </c:pt>
                <c:pt idx="414">
                  <c:v>0.24029412198692299</c:v>
                </c:pt>
                <c:pt idx="415">
                  <c:v>0.26969650937567002</c:v>
                </c:pt>
                <c:pt idx="416">
                  <c:v>0.218740335893753</c:v>
                </c:pt>
                <c:pt idx="417">
                  <c:v>0.211764782685223</c:v>
                </c:pt>
                <c:pt idx="418">
                  <c:v>1.47474325665301E-2</c:v>
                </c:pt>
                <c:pt idx="419">
                  <c:v>0.43922574198141501</c:v>
                </c:pt>
                <c:pt idx="420">
                  <c:v>0.66949167411689503</c:v>
                </c:pt>
                <c:pt idx="421">
                  <c:v>0.83277344741702297</c:v>
                </c:pt>
                <c:pt idx="422">
                  <c:v>9.2541935033837702E-2</c:v>
                </c:pt>
                <c:pt idx="423">
                  <c:v>0.40598180769613201</c:v>
                </c:pt>
                <c:pt idx="424">
                  <c:v>0.62873185124794695</c:v>
                </c:pt>
                <c:pt idx="425">
                  <c:v>5.9154111441554802E-2</c:v>
                </c:pt>
                <c:pt idx="426">
                  <c:v>0.95261396117111996</c:v>
                </c:pt>
                <c:pt idx="427">
                  <c:v>0.72790302044330102</c:v>
                </c:pt>
                <c:pt idx="428">
                  <c:v>0.95771795160255802</c:v>
                </c:pt>
                <c:pt idx="429">
                  <c:v>0.25768663491674498</c:v>
                </c:pt>
                <c:pt idx="430">
                  <c:v>0.49154420695685402</c:v>
                </c:pt>
                <c:pt idx="431">
                  <c:v>0.758374034719139</c:v>
                </c:pt>
                <c:pt idx="432">
                  <c:v>0.67951619089858994</c:v>
                </c:pt>
                <c:pt idx="433">
                  <c:v>0.48265871591064502</c:v>
                </c:pt>
                <c:pt idx="434">
                  <c:v>0.75875786882155905</c:v>
                </c:pt>
                <c:pt idx="435">
                  <c:v>0.59003123577191996</c:v>
                </c:pt>
                <c:pt idx="436">
                  <c:v>0.64960733877835697</c:v>
                </c:pt>
                <c:pt idx="437">
                  <c:v>0.925484730692124</c:v>
                </c:pt>
                <c:pt idx="438">
                  <c:v>5.22551464630929E-2</c:v>
                </c:pt>
                <c:pt idx="439">
                  <c:v>0.52268645865287999</c:v>
                </c:pt>
                <c:pt idx="440">
                  <c:v>5.96666456870917E-2</c:v>
                </c:pt>
                <c:pt idx="441">
                  <c:v>0.21397873456687999</c:v>
                </c:pt>
                <c:pt idx="442">
                  <c:v>0.24425538553519699</c:v>
                </c:pt>
                <c:pt idx="443">
                  <c:v>0.18471345608129799</c:v>
                </c:pt>
                <c:pt idx="444">
                  <c:v>0.76298745588175199</c:v>
                </c:pt>
                <c:pt idx="445">
                  <c:v>0.419086321990634</c:v>
                </c:pt>
                <c:pt idx="446">
                  <c:v>0.61675384626193697</c:v>
                </c:pt>
                <c:pt idx="447">
                  <c:v>0.41676883941603698</c:v>
                </c:pt>
                <c:pt idx="448">
                  <c:v>0.74239100044528805</c:v>
                </c:pt>
                <c:pt idx="449">
                  <c:v>0.49967567405092</c:v>
                </c:pt>
                <c:pt idx="450">
                  <c:v>0.15369838466608701</c:v>
                </c:pt>
                <c:pt idx="451">
                  <c:v>0.22636397451031601</c:v>
                </c:pt>
                <c:pt idx="452">
                  <c:v>0.26228598128972802</c:v>
                </c:pt>
                <c:pt idx="453">
                  <c:v>4.34702822394872E-2</c:v>
                </c:pt>
                <c:pt idx="454">
                  <c:v>0.62721679584236201</c:v>
                </c:pt>
                <c:pt idx="455">
                  <c:v>0.45502866099440997</c:v>
                </c:pt>
                <c:pt idx="456">
                  <c:v>0.91760523433347496</c:v>
                </c:pt>
                <c:pt idx="457">
                  <c:v>0.11632065660744401</c:v>
                </c:pt>
                <c:pt idx="458">
                  <c:v>0.64145271552119099</c:v>
                </c:pt>
                <c:pt idx="459">
                  <c:v>0.76759024525125696</c:v>
                </c:pt>
                <c:pt idx="460">
                  <c:v>0.32148795374654598</c:v>
                </c:pt>
                <c:pt idx="461">
                  <c:v>0.28914269216454203</c:v>
                </c:pt>
                <c:pt idx="462">
                  <c:v>0.33145708922345102</c:v>
                </c:pt>
                <c:pt idx="463">
                  <c:v>0.30124273729043599</c:v>
                </c:pt>
                <c:pt idx="464">
                  <c:v>0.94743419603613999</c:v>
                </c:pt>
                <c:pt idx="465">
                  <c:v>0.76513363811046997</c:v>
                </c:pt>
                <c:pt idx="466">
                  <c:v>0.94394425936788595</c:v>
                </c:pt>
                <c:pt idx="467">
                  <c:v>0.46951581161980999</c:v>
                </c:pt>
                <c:pt idx="468">
                  <c:v>0.211047055492601</c:v>
                </c:pt>
                <c:pt idx="469">
                  <c:v>0.90984844971773804</c:v>
                </c:pt>
                <c:pt idx="470">
                  <c:v>9.6475924661949305E-2</c:v>
                </c:pt>
                <c:pt idx="471">
                  <c:v>7.06535276556369E-2</c:v>
                </c:pt>
                <c:pt idx="472">
                  <c:v>9.8068674438245407E-2</c:v>
                </c:pt>
                <c:pt idx="473">
                  <c:v>5.8704459146632901E-2</c:v>
                </c:pt>
                <c:pt idx="474">
                  <c:v>0.350764527435875</c:v>
                </c:pt>
                <c:pt idx="475">
                  <c:v>0.70033344043003898</c:v>
                </c:pt>
                <c:pt idx="476">
                  <c:v>3.1398847678624997E-2</c:v>
                </c:pt>
                <c:pt idx="477">
                  <c:v>0.66991112178182399</c:v>
                </c:pt>
                <c:pt idx="478">
                  <c:v>0.87353468293274295</c:v>
                </c:pt>
                <c:pt idx="479">
                  <c:v>0.99928812559951996</c:v>
                </c:pt>
                <c:pt idx="480">
                  <c:v>0.22225248518979701</c:v>
                </c:pt>
                <c:pt idx="481">
                  <c:v>0.81820556123724097</c:v>
                </c:pt>
                <c:pt idx="482">
                  <c:v>0.19995979441293499</c:v>
                </c:pt>
                <c:pt idx="483">
                  <c:v>0.61823572033301999</c:v>
                </c:pt>
                <c:pt idx="484">
                  <c:v>0.77144848226484297</c:v>
                </c:pt>
                <c:pt idx="485">
                  <c:v>0.81801581070217799</c:v>
                </c:pt>
                <c:pt idx="486">
                  <c:v>2.82246208021814E-2</c:v>
                </c:pt>
                <c:pt idx="487">
                  <c:v>0.15939395414152999</c:v>
                </c:pt>
                <c:pt idx="488">
                  <c:v>0.94783060024389099</c:v>
                </c:pt>
                <c:pt idx="489">
                  <c:v>0.40625163703856898</c:v>
                </c:pt>
                <c:pt idx="490">
                  <c:v>0.99157121815179605</c:v>
                </c:pt>
                <c:pt idx="491">
                  <c:v>0.41675755898745598</c:v>
                </c:pt>
                <c:pt idx="492">
                  <c:v>1.1309992467955001E-2</c:v>
                </c:pt>
                <c:pt idx="493">
                  <c:v>0.82367580765848902</c:v>
                </c:pt>
                <c:pt idx="494">
                  <c:v>0.68950081444310596</c:v>
                </c:pt>
                <c:pt idx="495">
                  <c:v>0.92737162761842296</c:v>
                </c:pt>
                <c:pt idx="496">
                  <c:v>0.69032993763189199</c:v>
                </c:pt>
                <c:pt idx="497">
                  <c:v>3.8416590760985497E-2</c:v>
                </c:pt>
                <c:pt idx="498">
                  <c:v>1.04834165517954E-2</c:v>
                </c:pt>
                <c:pt idx="499">
                  <c:v>0.50589914163241201</c:v>
                </c:pt>
                <c:pt idx="500">
                  <c:v>0.93515947719284498</c:v>
                </c:pt>
                <c:pt idx="501">
                  <c:v>6.2879000373886995E-2</c:v>
                </c:pt>
                <c:pt idx="502">
                  <c:v>0.77267351249620297</c:v>
                </c:pt>
                <c:pt idx="503">
                  <c:v>0.91488521672058598</c:v>
                </c:pt>
                <c:pt idx="504">
                  <c:v>8.0304805743890595E-2</c:v>
                </c:pt>
                <c:pt idx="505">
                  <c:v>0.987612913650179</c:v>
                </c:pt>
                <c:pt idx="506">
                  <c:v>0.60315143413718397</c:v>
                </c:pt>
                <c:pt idx="507">
                  <c:v>0.62345518780083198</c:v>
                </c:pt>
                <c:pt idx="508">
                  <c:v>0.838479151275344</c:v>
                </c:pt>
                <c:pt idx="509">
                  <c:v>0.36879213597635102</c:v>
                </c:pt>
                <c:pt idx="510">
                  <c:v>6.1248956113409601E-2</c:v>
                </c:pt>
                <c:pt idx="511">
                  <c:v>0.304092353032278</c:v>
                </c:pt>
                <c:pt idx="512">
                  <c:v>0.18039316541052899</c:v>
                </c:pt>
                <c:pt idx="513">
                  <c:v>0.66261434212797898</c:v>
                </c:pt>
                <c:pt idx="514">
                  <c:v>0.48014736602841102</c:v>
                </c:pt>
                <c:pt idx="515">
                  <c:v>5.8883832994504302E-2</c:v>
                </c:pt>
                <c:pt idx="516">
                  <c:v>0.132133434375037</c:v>
                </c:pt>
                <c:pt idx="517">
                  <c:v>0.27625030293132202</c:v>
                </c:pt>
                <c:pt idx="518">
                  <c:v>0.74544195039377503</c:v>
                </c:pt>
                <c:pt idx="519">
                  <c:v>0.91370406427524797</c:v>
                </c:pt>
                <c:pt idx="520">
                  <c:v>0.84044362525149896</c:v>
                </c:pt>
                <c:pt idx="521">
                  <c:v>0.95126566100198395</c:v>
                </c:pt>
                <c:pt idx="522">
                  <c:v>5.1663176237654297E-2</c:v>
                </c:pt>
                <c:pt idx="523">
                  <c:v>0.74043029832467799</c:v>
                </c:pt>
                <c:pt idx="524">
                  <c:v>0.79900031301266194</c:v>
                </c:pt>
                <c:pt idx="525">
                  <c:v>0.71356827462761097</c:v>
                </c:pt>
                <c:pt idx="526">
                  <c:v>0.92619384312570596</c:v>
                </c:pt>
                <c:pt idx="527">
                  <c:v>0.30612086642460901</c:v>
                </c:pt>
                <c:pt idx="528">
                  <c:v>0.88271938702047703</c:v>
                </c:pt>
                <c:pt idx="529">
                  <c:v>0.598417136929145</c:v>
                </c:pt>
                <c:pt idx="530">
                  <c:v>0.123757683847719</c:v>
                </c:pt>
                <c:pt idx="531">
                  <c:v>0.826246244838027</c:v>
                </c:pt>
                <c:pt idx="532">
                  <c:v>0.87022417275426001</c:v>
                </c:pt>
                <c:pt idx="533">
                  <c:v>0.38478188758877102</c:v>
                </c:pt>
                <c:pt idx="534">
                  <c:v>0.60889340243012502</c:v>
                </c:pt>
                <c:pt idx="535">
                  <c:v>3.96405593148558E-2</c:v>
                </c:pt>
                <c:pt idx="536">
                  <c:v>0.72050040909016699</c:v>
                </c:pt>
                <c:pt idx="537">
                  <c:v>0.94606785529759996</c:v>
                </c:pt>
                <c:pt idx="538">
                  <c:v>0.48774916268656499</c:v>
                </c:pt>
                <c:pt idx="539">
                  <c:v>0.45227846121403398</c:v>
                </c:pt>
                <c:pt idx="540">
                  <c:v>0.62655901800517499</c:v>
                </c:pt>
                <c:pt idx="541">
                  <c:v>0.28498119718835202</c:v>
                </c:pt>
                <c:pt idx="542">
                  <c:v>0.450810145193134</c:v>
                </c:pt>
                <c:pt idx="543">
                  <c:v>9.4718272250701702E-2</c:v>
                </c:pt>
                <c:pt idx="544">
                  <c:v>0.200503474957996</c:v>
                </c:pt>
                <c:pt idx="545">
                  <c:v>0.168415050814259</c:v>
                </c:pt>
                <c:pt idx="546">
                  <c:v>0.38687406071109998</c:v>
                </c:pt>
                <c:pt idx="547">
                  <c:v>0.38956121688454998</c:v>
                </c:pt>
                <c:pt idx="548">
                  <c:v>0.815229658158377</c:v>
                </c:pt>
                <c:pt idx="549">
                  <c:v>0.55376318900254695</c:v>
                </c:pt>
                <c:pt idx="550">
                  <c:v>0.167519977093084</c:v>
                </c:pt>
                <c:pt idx="551">
                  <c:v>0.66576141891934004</c:v>
                </c:pt>
                <c:pt idx="552">
                  <c:v>0.14081687940794799</c:v>
                </c:pt>
                <c:pt idx="553">
                  <c:v>0.32485960462456998</c:v>
                </c:pt>
                <c:pt idx="554">
                  <c:v>0.37451408231441202</c:v>
                </c:pt>
                <c:pt idx="555">
                  <c:v>0.77473208747506395</c:v>
                </c:pt>
                <c:pt idx="556">
                  <c:v>0.50294827686895405</c:v>
                </c:pt>
                <c:pt idx="557">
                  <c:v>0.97608344651145895</c:v>
                </c:pt>
                <c:pt idx="558">
                  <c:v>0.106520394180579</c:v>
                </c:pt>
                <c:pt idx="559">
                  <c:v>0.287222067292352</c:v>
                </c:pt>
                <c:pt idx="560">
                  <c:v>0.60086079352322297</c:v>
                </c:pt>
                <c:pt idx="561">
                  <c:v>0.67778492943796598</c:v>
                </c:pt>
                <c:pt idx="562">
                  <c:v>0.256611384980521</c:v>
                </c:pt>
                <c:pt idx="563">
                  <c:v>0.98238685622045596</c:v>
                </c:pt>
                <c:pt idx="564">
                  <c:v>0.71788550971162002</c:v>
                </c:pt>
                <c:pt idx="565">
                  <c:v>0.58397993702760298</c:v>
                </c:pt>
                <c:pt idx="566">
                  <c:v>0.63997268487140602</c:v>
                </c:pt>
                <c:pt idx="567">
                  <c:v>0.13662698813621699</c:v>
                </c:pt>
                <c:pt idx="568">
                  <c:v>0.88824100987979904</c:v>
                </c:pt>
                <c:pt idx="569">
                  <c:v>0.62298781941696202</c:v>
                </c:pt>
                <c:pt idx="570">
                  <c:v>2.2013740570364201E-2</c:v>
                </c:pt>
                <c:pt idx="571">
                  <c:v>0.815753239835454</c:v>
                </c:pt>
                <c:pt idx="572">
                  <c:v>0.36340959423345298</c:v>
                </c:pt>
                <c:pt idx="573">
                  <c:v>0.75815891736958496</c:v>
                </c:pt>
                <c:pt idx="574">
                  <c:v>0.84837622593713902</c:v>
                </c:pt>
                <c:pt idx="575">
                  <c:v>0.204089893267451</c:v>
                </c:pt>
                <c:pt idx="576">
                  <c:v>0.67699491797370503</c:v>
                </c:pt>
                <c:pt idx="577">
                  <c:v>0.57409343711953098</c:v>
                </c:pt>
                <c:pt idx="578">
                  <c:v>0.170314409287733</c:v>
                </c:pt>
                <c:pt idx="579">
                  <c:v>8.0803442689215202E-2</c:v>
                </c:pt>
                <c:pt idx="580">
                  <c:v>0.22102114922273899</c:v>
                </c:pt>
                <c:pt idx="581">
                  <c:v>0.89402021365432804</c:v>
                </c:pt>
                <c:pt idx="582">
                  <c:v>0.51381577197266504</c:v>
                </c:pt>
                <c:pt idx="583">
                  <c:v>0.40918408672344703</c:v>
                </c:pt>
                <c:pt idx="584">
                  <c:v>0.81649847502067796</c:v>
                </c:pt>
                <c:pt idx="585">
                  <c:v>0.63545484034432498</c:v>
                </c:pt>
                <c:pt idx="586">
                  <c:v>0.63581400651254905</c:v>
                </c:pt>
                <c:pt idx="587">
                  <c:v>0.17973550955450801</c:v>
                </c:pt>
                <c:pt idx="588">
                  <c:v>0.77165170024081697</c:v>
                </c:pt>
                <c:pt idx="589">
                  <c:v>0.23203629957098601</c:v>
                </c:pt>
                <c:pt idx="590">
                  <c:v>0.30499075783208202</c:v>
                </c:pt>
                <c:pt idx="591">
                  <c:v>4.4346855867613999E-2</c:v>
                </c:pt>
                <c:pt idx="592">
                  <c:v>0.80085288131555399</c:v>
                </c:pt>
                <c:pt idx="593">
                  <c:v>0.87969453381844498</c:v>
                </c:pt>
                <c:pt idx="594">
                  <c:v>0.25842932596600598</c:v>
                </c:pt>
                <c:pt idx="595">
                  <c:v>0.23046118005104599</c:v>
                </c:pt>
                <c:pt idx="596">
                  <c:v>0.65399085306526195</c:v>
                </c:pt>
                <c:pt idx="597">
                  <c:v>0.26493867517688502</c:v>
                </c:pt>
                <c:pt idx="598">
                  <c:v>3.4410261404420002E-2</c:v>
                </c:pt>
                <c:pt idx="599">
                  <c:v>0.99135251658708101</c:v>
                </c:pt>
                <c:pt idx="600">
                  <c:v>5.61173537093652E-2</c:v>
                </c:pt>
                <c:pt idx="601">
                  <c:v>0.18923869556155901</c:v>
                </c:pt>
                <c:pt idx="602">
                  <c:v>0.15316033089333</c:v>
                </c:pt>
                <c:pt idx="603">
                  <c:v>0.24549216228856699</c:v>
                </c:pt>
                <c:pt idx="604">
                  <c:v>0.15589623767091401</c:v>
                </c:pt>
                <c:pt idx="605">
                  <c:v>0.46975973017828399</c:v>
                </c:pt>
                <c:pt idx="606">
                  <c:v>2.1748469082266599E-3</c:v>
                </c:pt>
                <c:pt idx="607">
                  <c:v>0.37527242545731199</c:v>
                </c:pt>
                <c:pt idx="608">
                  <c:v>0.97405437804718398</c:v>
                </c:pt>
                <c:pt idx="609">
                  <c:v>0.31203357314909302</c:v>
                </c:pt>
                <c:pt idx="610">
                  <c:v>6.0959178286363498E-2</c:v>
                </c:pt>
                <c:pt idx="611">
                  <c:v>0.90836767109282501</c:v>
                </c:pt>
                <c:pt idx="612">
                  <c:v>0.13409467348728499</c:v>
                </c:pt>
                <c:pt idx="613">
                  <c:v>3.0815635100611601E-4</c:v>
                </c:pt>
                <c:pt idx="614">
                  <c:v>0.48823226921227098</c:v>
                </c:pt>
                <c:pt idx="615">
                  <c:v>0.10395966966374599</c:v>
                </c:pt>
                <c:pt idx="616">
                  <c:v>0.19555947671009799</c:v>
                </c:pt>
                <c:pt idx="617">
                  <c:v>8.45595043135699E-2</c:v>
                </c:pt>
                <c:pt idx="618">
                  <c:v>0.95905521606974498</c:v>
                </c:pt>
                <c:pt idx="619">
                  <c:v>0.61165579184714702</c:v>
                </c:pt>
                <c:pt idx="620">
                  <c:v>0.14606696238139799</c:v>
                </c:pt>
                <c:pt idx="621">
                  <c:v>0.48934149556656298</c:v>
                </c:pt>
                <c:pt idx="622">
                  <c:v>0.93432366892501295</c:v>
                </c:pt>
                <c:pt idx="623">
                  <c:v>0.346864277123832</c:v>
                </c:pt>
                <c:pt idx="624">
                  <c:v>0.18447921278434701</c:v>
                </c:pt>
                <c:pt idx="625">
                  <c:v>0.34312490844917098</c:v>
                </c:pt>
                <c:pt idx="626">
                  <c:v>9.7208030940426501E-2</c:v>
                </c:pt>
                <c:pt idx="627">
                  <c:v>0.55022834334563298</c:v>
                </c:pt>
                <c:pt idx="628">
                  <c:v>0.12824383240027601</c:v>
                </c:pt>
                <c:pt idx="629">
                  <c:v>0.72423577300870901</c:v>
                </c:pt>
                <c:pt idx="630">
                  <c:v>0.89513986475858698</c:v>
                </c:pt>
                <c:pt idx="631">
                  <c:v>0.40920666666872402</c:v>
                </c:pt>
                <c:pt idx="632">
                  <c:v>0.290351139895762</c:v>
                </c:pt>
                <c:pt idx="633">
                  <c:v>0.37123103811818797</c:v>
                </c:pt>
                <c:pt idx="634">
                  <c:v>0.52268888016257198</c:v>
                </c:pt>
                <c:pt idx="635">
                  <c:v>0.67800801474605799</c:v>
                </c:pt>
                <c:pt idx="636">
                  <c:v>0.74802782493150999</c:v>
                </c:pt>
                <c:pt idx="637">
                  <c:v>0.43672306828643598</c:v>
                </c:pt>
                <c:pt idx="638">
                  <c:v>0.30576767638416902</c:v>
                </c:pt>
                <c:pt idx="639">
                  <c:v>0.88626219353042801</c:v>
                </c:pt>
                <c:pt idx="640">
                  <c:v>0.506435567852214</c:v>
                </c:pt>
                <c:pt idx="641">
                  <c:v>0.76269125147118</c:v>
                </c:pt>
                <c:pt idx="642">
                  <c:v>0.69418099006002998</c:v>
                </c:pt>
                <c:pt idx="643">
                  <c:v>0.22208713130444499</c:v>
                </c:pt>
                <c:pt idx="644">
                  <c:v>0.30799143993881001</c:v>
                </c:pt>
                <c:pt idx="645">
                  <c:v>0.55094897062575698</c:v>
                </c:pt>
                <c:pt idx="646">
                  <c:v>0.94889063754118796</c:v>
                </c:pt>
                <c:pt idx="647">
                  <c:v>0.41871511107715198</c:v>
                </c:pt>
                <c:pt idx="648">
                  <c:v>5.2054348161231202E-2</c:v>
                </c:pt>
                <c:pt idx="649">
                  <c:v>0.72253956633358996</c:v>
                </c:pt>
                <c:pt idx="650">
                  <c:v>7.0589732522695599E-3</c:v>
                </c:pt>
                <c:pt idx="651">
                  <c:v>0.43988433453936898</c:v>
                </c:pt>
                <c:pt idx="652">
                  <c:v>0.34020312373588402</c:v>
                </c:pt>
                <c:pt idx="653">
                  <c:v>0.85195262477404399</c:v>
                </c:pt>
                <c:pt idx="654">
                  <c:v>0.78554916285479304</c:v>
                </c:pt>
                <c:pt idx="655">
                  <c:v>0.80529506482574498</c:v>
                </c:pt>
                <c:pt idx="656">
                  <c:v>0.90380826636693001</c:v>
                </c:pt>
                <c:pt idx="657">
                  <c:v>3.9361414660413702E-3</c:v>
                </c:pt>
                <c:pt idx="658">
                  <c:v>2.6551635148194901E-2</c:v>
                </c:pt>
                <c:pt idx="659">
                  <c:v>0.24344275011324801</c:v>
                </c:pt>
                <c:pt idx="660">
                  <c:v>0.63050063401596101</c:v>
                </c:pt>
                <c:pt idx="661">
                  <c:v>4.2908775421239199E-2</c:v>
                </c:pt>
                <c:pt idx="662">
                  <c:v>1.1501438183117199E-2</c:v>
                </c:pt>
                <c:pt idx="663">
                  <c:v>0.56546299863416605</c:v>
                </c:pt>
                <c:pt idx="664">
                  <c:v>0.807042235276484</c:v>
                </c:pt>
                <c:pt idx="665">
                  <c:v>0.36856983091777101</c:v>
                </c:pt>
                <c:pt idx="666">
                  <c:v>0.53868230250146998</c:v>
                </c:pt>
                <c:pt idx="667">
                  <c:v>0.136995503746835</c:v>
                </c:pt>
                <c:pt idx="668">
                  <c:v>0.48449612552378002</c:v>
                </c:pt>
                <c:pt idx="669">
                  <c:v>6.3934848195483202E-2</c:v>
                </c:pt>
                <c:pt idx="670">
                  <c:v>3.7598494308601897E-2</c:v>
                </c:pt>
                <c:pt idx="671">
                  <c:v>0.134216463416472</c:v>
                </c:pt>
                <c:pt idx="672">
                  <c:v>0.89015970860540505</c:v>
                </c:pt>
                <c:pt idx="673">
                  <c:v>0.30882531098365301</c:v>
                </c:pt>
                <c:pt idx="674">
                  <c:v>0.92183753531740198</c:v>
                </c:pt>
                <c:pt idx="675">
                  <c:v>0.79149371016644898</c:v>
                </c:pt>
                <c:pt idx="676">
                  <c:v>0.38062560819970898</c:v>
                </c:pt>
                <c:pt idx="677">
                  <c:v>0.196007189072303</c:v>
                </c:pt>
                <c:pt idx="678">
                  <c:v>2.7306124814577198E-2</c:v>
                </c:pt>
                <c:pt idx="679">
                  <c:v>0.67906977196020701</c:v>
                </c:pt>
                <c:pt idx="680">
                  <c:v>5.1606390033395099E-3</c:v>
                </c:pt>
                <c:pt idx="681">
                  <c:v>0.14782377014218401</c:v>
                </c:pt>
                <c:pt idx="682">
                  <c:v>0.61452502818417998</c:v>
                </c:pt>
                <c:pt idx="683">
                  <c:v>0.48101971398385002</c:v>
                </c:pt>
                <c:pt idx="684">
                  <c:v>0.256573967237686</c:v>
                </c:pt>
                <c:pt idx="685">
                  <c:v>0.31502075846716898</c:v>
                </c:pt>
                <c:pt idx="686">
                  <c:v>0.70014129305578998</c:v>
                </c:pt>
                <c:pt idx="687">
                  <c:v>0.34923379259261</c:v>
                </c:pt>
                <c:pt idx="688">
                  <c:v>0.54527860639171899</c:v>
                </c:pt>
                <c:pt idx="689">
                  <c:v>0.27811703784199099</c:v>
                </c:pt>
                <c:pt idx="690">
                  <c:v>0.84650040602427601</c:v>
                </c:pt>
                <c:pt idx="691">
                  <c:v>0.29062792711289898</c:v>
                </c:pt>
                <c:pt idx="692">
                  <c:v>0.94782809909965804</c:v>
                </c:pt>
                <c:pt idx="693">
                  <c:v>7.1628336626632705E-2</c:v>
                </c:pt>
                <c:pt idx="694">
                  <c:v>0.49334806464237801</c:v>
                </c:pt>
                <c:pt idx="695">
                  <c:v>0.102163486719189</c:v>
                </c:pt>
                <c:pt idx="696">
                  <c:v>6.2170045586369396E-3</c:v>
                </c:pt>
                <c:pt idx="697">
                  <c:v>0.20858242867653901</c:v>
                </c:pt>
                <c:pt idx="698">
                  <c:v>0.75751599650417001</c:v>
                </c:pt>
                <c:pt idx="699">
                  <c:v>0.95263261595190196</c:v>
                </c:pt>
                <c:pt idx="700">
                  <c:v>0.66237258118813902</c:v>
                </c:pt>
                <c:pt idx="701">
                  <c:v>0.111792777027726</c:v>
                </c:pt>
                <c:pt idx="702">
                  <c:v>0.52523818537866196</c:v>
                </c:pt>
                <c:pt idx="703">
                  <c:v>0.64569709324745395</c:v>
                </c:pt>
                <c:pt idx="704">
                  <c:v>0.98237429025047596</c:v>
                </c:pt>
                <c:pt idx="705">
                  <c:v>0.76916803418011703</c:v>
                </c:pt>
                <c:pt idx="706">
                  <c:v>4.3044892537527302E-2</c:v>
                </c:pt>
                <c:pt idx="707">
                  <c:v>0.21551559833213699</c:v>
                </c:pt>
                <c:pt idx="708">
                  <c:v>0.57064132110717103</c:v>
                </c:pt>
                <c:pt idx="709">
                  <c:v>0.80645828096094097</c:v>
                </c:pt>
                <c:pt idx="710">
                  <c:v>0.31160573222604798</c:v>
                </c:pt>
                <c:pt idx="711">
                  <c:v>0.216613320372884</c:v>
                </c:pt>
                <c:pt idx="712">
                  <c:v>0.83011880938596005</c:v>
                </c:pt>
                <c:pt idx="713">
                  <c:v>0.394723121614168</c:v>
                </c:pt>
                <c:pt idx="714">
                  <c:v>0.28701870101951599</c:v>
                </c:pt>
                <c:pt idx="715">
                  <c:v>0.39105372784832698</c:v>
                </c:pt>
                <c:pt idx="716">
                  <c:v>0.43747523628789098</c:v>
                </c:pt>
                <c:pt idx="717">
                  <c:v>1.3603701341153501E-2</c:v>
                </c:pt>
                <c:pt idx="718">
                  <c:v>0.901572210911182</c:v>
                </c:pt>
                <c:pt idx="719">
                  <c:v>4.53424359119729E-2</c:v>
                </c:pt>
                <c:pt idx="720">
                  <c:v>0.57988828821900595</c:v>
                </c:pt>
                <c:pt idx="721">
                  <c:v>0.64167561419435504</c:v>
                </c:pt>
                <c:pt idx="722">
                  <c:v>5.4783323700855001E-2</c:v>
                </c:pt>
                <c:pt idx="723">
                  <c:v>0.68993810594384397</c:v>
                </c:pt>
                <c:pt idx="724">
                  <c:v>0.58552262101894204</c:v>
                </c:pt>
                <c:pt idx="725">
                  <c:v>0.41595921159013999</c:v>
                </c:pt>
                <c:pt idx="726">
                  <c:v>0.73527974194954904</c:v>
                </c:pt>
                <c:pt idx="727">
                  <c:v>4.5765636295485003E-2</c:v>
                </c:pt>
                <c:pt idx="728">
                  <c:v>0.32746978750071598</c:v>
                </c:pt>
                <c:pt idx="729">
                  <c:v>6.8143222345144999E-2</c:v>
                </c:pt>
                <c:pt idx="730">
                  <c:v>0.36786920919534999</c:v>
                </c:pt>
                <c:pt idx="731">
                  <c:v>4.6764636986902801E-2</c:v>
                </c:pt>
                <c:pt idx="732">
                  <c:v>0.63592529877102899</c:v>
                </c:pt>
                <c:pt idx="733">
                  <c:v>0.32285469523228899</c:v>
                </c:pt>
                <c:pt idx="734">
                  <c:v>0.18100412116863601</c:v>
                </c:pt>
                <c:pt idx="735">
                  <c:v>6.0422166877554997E-3</c:v>
                </c:pt>
                <c:pt idx="736">
                  <c:v>0.38020137029238099</c:v>
                </c:pt>
                <c:pt idx="737">
                  <c:v>0.46672346056466202</c:v>
                </c:pt>
                <c:pt idx="738">
                  <c:v>0.81175462408607302</c:v>
                </c:pt>
                <c:pt idx="739">
                  <c:v>0.62495963430079504</c:v>
                </c:pt>
                <c:pt idx="740">
                  <c:v>0.38307399806473902</c:v>
                </c:pt>
                <c:pt idx="741">
                  <c:v>0.99107158547607899</c:v>
                </c:pt>
                <c:pt idx="742">
                  <c:v>2.0478907114488101E-2</c:v>
                </c:pt>
                <c:pt idx="743">
                  <c:v>0.40244667146436403</c:v>
                </c:pt>
                <c:pt idx="744">
                  <c:v>0.25032551033512501</c:v>
                </c:pt>
                <c:pt idx="745">
                  <c:v>0.70450377394089603</c:v>
                </c:pt>
                <c:pt idx="746">
                  <c:v>0.96859916123443401</c:v>
                </c:pt>
                <c:pt idx="747">
                  <c:v>0.94335046091154495</c:v>
                </c:pt>
                <c:pt idx="748">
                  <c:v>9.2047882929132005E-2</c:v>
                </c:pt>
                <c:pt idx="749">
                  <c:v>0.67255410776529201</c:v>
                </c:pt>
                <c:pt idx="750">
                  <c:v>0.32501806059746702</c:v>
                </c:pt>
                <c:pt idx="751">
                  <c:v>0.75765953198604497</c:v>
                </c:pt>
                <c:pt idx="752">
                  <c:v>0.85185474070488298</c:v>
                </c:pt>
                <c:pt idx="753">
                  <c:v>0.38985680342902601</c:v>
                </c:pt>
                <c:pt idx="754">
                  <c:v>0.79319840276364195</c:v>
                </c:pt>
                <c:pt idx="755">
                  <c:v>0.47565161887628099</c:v>
                </c:pt>
                <c:pt idx="756">
                  <c:v>0.83136925984356802</c:v>
                </c:pt>
                <c:pt idx="757">
                  <c:v>0.57115947290189495</c:v>
                </c:pt>
                <c:pt idx="758">
                  <c:v>0.495035896954856</c:v>
                </c:pt>
                <c:pt idx="759">
                  <c:v>0.88041618918102804</c:v>
                </c:pt>
                <c:pt idx="760">
                  <c:v>0.42514275333920698</c:v>
                </c:pt>
                <c:pt idx="761">
                  <c:v>0.62670539649452295</c:v>
                </c:pt>
                <c:pt idx="762">
                  <c:v>0.92574944683707905</c:v>
                </c:pt>
                <c:pt idx="763">
                  <c:v>0.65235905918858295</c:v>
                </c:pt>
                <c:pt idx="764">
                  <c:v>0.79955404789814</c:v>
                </c:pt>
                <c:pt idx="765">
                  <c:v>0.309647664434133</c:v>
                </c:pt>
                <c:pt idx="766">
                  <c:v>0.96844384650553905</c:v>
                </c:pt>
                <c:pt idx="767">
                  <c:v>0.35883353557318198</c:v>
                </c:pt>
                <c:pt idx="768">
                  <c:v>0.111029152516983</c:v>
                </c:pt>
                <c:pt idx="769">
                  <c:v>0.14945888111170999</c:v>
                </c:pt>
                <c:pt idx="770">
                  <c:v>0.78376892561449896</c:v>
                </c:pt>
                <c:pt idx="771">
                  <c:v>0.18720440664944099</c:v>
                </c:pt>
                <c:pt idx="772">
                  <c:v>0.683920009611102</c:v>
                </c:pt>
                <c:pt idx="773">
                  <c:v>0.468505956250237</c:v>
                </c:pt>
                <c:pt idx="774">
                  <c:v>0.40227922510655101</c:v>
                </c:pt>
                <c:pt idx="775">
                  <c:v>0.17071005919877399</c:v>
                </c:pt>
                <c:pt idx="776">
                  <c:v>0.77533353860977505</c:v>
                </c:pt>
                <c:pt idx="777">
                  <c:v>5.9603358142120998E-2</c:v>
                </c:pt>
                <c:pt idx="778">
                  <c:v>0.43581081636922198</c:v>
                </c:pt>
                <c:pt idx="779">
                  <c:v>0.42063267095332701</c:v>
                </c:pt>
                <c:pt idx="780">
                  <c:v>0.59375331045755098</c:v>
                </c:pt>
                <c:pt idx="781">
                  <c:v>0.79146231277133205</c:v>
                </c:pt>
                <c:pt idx="782">
                  <c:v>0.48132173909579801</c:v>
                </c:pt>
                <c:pt idx="783">
                  <c:v>9.6436564421153004E-2</c:v>
                </c:pt>
                <c:pt idx="784">
                  <c:v>0.45376737765209602</c:v>
                </c:pt>
                <c:pt idx="785">
                  <c:v>2.24333564841704E-2</c:v>
                </c:pt>
                <c:pt idx="786">
                  <c:v>0.64428091685241495</c:v>
                </c:pt>
                <c:pt idx="787">
                  <c:v>0.93072745552651304</c:v>
                </c:pt>
                <c:pt idx="788">
                  <c:v>0.33914570690789603</c:v>
                </c:pt>
                <c:pt idx="789">
                  <c:v>0.972161818761753</c:v>
                </c:pt>
                <c:pt idx="790">
                  <c:v>0.22344965315027901</c:v>
                </c:pt>
                <c:pt idx="791">
                  <c:v>0.99262147865735795</c:v>
                </c:pt>
                <c:pt idx="792">
                  <c:v>0.87607323029453799</c:v>
                </c:pt>
                <c:pt idx="793">
                  <c:v>0.99433949747639505</c:v>
                </c:pt>
                <c:pt idx="794">
                  <c:v>0.748367246049505</c:v>
                </c:pt>
                <c:pt idx="795">
                  <c:v>1.38933029320218E-2</c:v>
                </c:pt>
                <c:pt idx="796">
                  <c:v>0.986646531554911</c:v>
                </c:pt>
                <c:pt idx="797">
                  <c:v>0.14311910016573701</c:v>
                </c:pt>
                <c:pt idx="798">
                  <c:v>1.48849488358706E-2</c:v>
                </c:pt>
                <c:pt idx="799">
                  <c:v>0.71321182200535804</c:v>
                </c:pt>
                <c:pt idx="800">
                  <c:v>0.72113835169150398</c:v>
                </c:pt>
                <c:pt idx="801">
                  <c:v>0.58920712569483902</c:v>
                </c:pt>
                <c:pt idx="802">
                  <c:v>0.78410666469977996</c:v>
                </c:pt>
                <c:pt idx="803">
                  <c:v>0.59279366433032998</c:v>
                </c:pt>
                <c:pt idx="804">
                  <c:v>0.48538246374909999</c:v>
                </c:pt>
                <c:pt idx="805">
                  <c:v>8.0174464603954998E-2</c:v>
                </c:pt>
                <c:pt idx="806">
                  <c:v>0.78477784915014204</c:v>
                </c:pt>
                <c:pt idx="807">
                  <c:v>0.30939451345943297</c:v>
                </c:pt>
                <c:pt idx="808">
                  <c:v>0.23347519323963201</c:v>
                </c:pt>
                <c:pt idx="809">
                  <c:v>0.96632416451426695</c:v>
                </c:pt>
                <c:pt idx="810">
                  <c:v>7.2798782329069403E-2</c:v>
                </c:pt>
                <c:pt idx="811">
                  <c:v>2.5339030563067699E-2</c:v>
                </c:pt>
                <c:pt idx="812">
                  <c:v>0.59522640089752299</c:v>
                </c:pt>
                <c:pt idx="813">
                  <c:v>0.91772962586410101</c:v>
                </c:pt>
                <c:pt idx="814">
                  <c:v>6.7700884840654896E-2</c:v>
                </c:pt>
                <c:pt idx="815">
                  <c:v>0.31176516142871202</c:v>
                </c:pt>
                <c:pt idx="816">
                  <c:v>0.156602526348218</c:v>
                </c:pt>
                <c:pt idx="817">
                  <c:v>0.66330826830065504</c:v>
                </c:pt>
                <c:pt idx="818">
                  <c:v>0.97215358615774305</c:v>
                </c:pt>
                <c:pt idx="819">
                  <c:v>0.45750906645429001</c:v>
                </c:pt>
                <c:pt idx="820">
                  <c:v>0.19500520004437799</c:v>
                </c:pt>
                <c:pt idx="821">
                  <c:v>0.408754232469205</c:v>
                </c:pt>
                <c:pt idx="822">
                  <c:v>5.0679165603561699E-2</c:v>
                </c:pt>
                <c:pt idx="823">
                  <c:v>0.14703284830106</c:v>
                </c:pt>
                <c:pt idx="824">
                  <c:v>0.63615517174929603</c:v>
                </c:pt>
                <c:pt idx="825">
                  <c:v>0.320975635195135</c:v>
                </c:pt>
                <c:pt idx="826">
                  <c:v>0.25818404857345401</c:v>
                </c:pt>
                <c:pt idx="827">
                  <c:v>0.17027300678823601</c:v>
                </c:pt>
                <c:pt idx="828">
                  <c:v>0.53055059295680496</c:v>
                </c:pt>
                <c:pt idx="829">
                  <c:v>0.123039545892972</c:v>
                </c:pt>
                <c:pt idx="830">
                  <c:v>0.877784738094876</c:v>
                </c:pt>
                <c:pt idx="831">
                  <c:v>0.67904416289986402</c:v>
                </c:pt>
                <c:pt idx="832">
                  <c:v>0.26347935490105401</c:v>
                </c:pt>
                <c:pt idx="833">
                  <c:v>9.2647642378314896E-2</c:v>
                </c:pt>
                <c:pt idx="834">
                  <c:v>0.58460738751798702</c:v>
                </c:pt>
                <c:pt idx="835">
                  <c:v>0.21783919895293399</c:v>
                </c:pt>
                <c:pt idx="836">
                  <c:v>0.38727398919983402</c:v>
                </c:pt>
                <c:pt idx="837">
                  <c:v>0.60802615996393095</c:v>
                </c:pt>
                <c:pt idx="838">
                  <c:v>0.70812043026531202</c:v>
                </c:pt>
                <c:pt idx="839">
                  <c:v>7.5612788169465303E-2</c:v>
                </c:pt>
                <c:pt idx="840">
                  <c:v>0.60233855495236299</c:v>
                </c:pt>
                <c:pt idx="841">
                  <c:v>0.62519119178925697</c:v>
                </c:pt>
                <c:pt idx="842">
                  <c:v>0.60531807500482404</c:v>
                </c:pt>
                <c:pt idx="843">
                  <c:v>0.26165811636592401</c:v>
                </c:pt>
                <c:pt idx="844">
                  <c:v>0.51506136892502596</c:v>
                </c:pt>
                <c:pt idx="845">
                  <c:v>0.32496042986919099</c:v>
                </c:pt>
                <c:pt idx="846">
                  <c:v>0.27640349503805201</c:v>
                </c:pt>
                <c:pt idx="847">
                  <c:v>0.77217665491477405</c:v>
                </c:pt>
                <c:pt idx="848">
                  <c:v>7.5128423581747594E-2</c:v>
                </c:pt>
                <c:pt idx="849">
                  <c:v>0.94369981758269905</c:v>
                </c:pt>
                <c:pt idx="850">
                  <c:v>0.27662206361423902</c:v>
                </c:pt>
                <c:pt idx="851">
                  <c:v>0.434003146299142</c:v>
                </c:pt>
                <c:pt idx="852">
                  <c:v>1.93366843985492E-2</c:v>
                </c:pt>
                <c:pt idx="853">
                  <c:v>0.40773119214724002</c:v>
                </c:pt>
                <c:pt idx="854">
                  <c:v>0.33791238212383901</c:v>
                </c:pt>
                <c:pt idx="855">
                  <c:v>6.6051226619367104E-2</c:v>
                </c:pt>
                <c:pt idx="856">
                  <c:v>0.34000812036526501</c:v>
                </c:pt>
                <c:pt idx="857">
                  <c:v>0.545285716640595</c:v>
                </c:pt>
                <c:pt idx="858">
                  <c:v>0.43484430727642098</c:v>
                </c:pt>
                <c:pt idx="859">
                  <c:v>2.5382060556236902E-2</c:v>
                </c:pt>
                <c:pt idx="860">
                  <c:v>0.25002355156002198</c:v>
                </c:pt>
                <c:pt idx="861">
                  <c:v>0.68029924687810095</c:v>
                </c:pt>
                <c:pt idx="862">
                  <c:v>0.525299046873417</c:v>
                </c:pt>
                <c:pt idx="863">
                  <c:v>0.24981189155245601</c:v>
                </c:pt>
                <c:pt idx="864">
                  <c:v>0.70132786458040797</c:v>
                </c:pt>
                <c:pt idx="865">
                  <c:v>0.19565069633413601</c:v>
                </c:pt>
                <c:pt idx="866">
                  <c:v>0.163830412851447</c:v>
                </c:pt>
                <c:pt idx="867">
                  <c:v>0.38266440220021802</c:v>
                </c:pt>
                <c:pt idx="868">
                  <c:v>0.162988997323227</c:v>
                </c:pt>
                <c:pt idx="869">
                  <c:v>0.37091917413370101</c:v>
                </c:pt>
                <c:pt idx="870">
                  <c:v>2.7926403428968301E-2</c:v>
                </c:pt>
                <c:pt idx="871">
                  <c:v>3.5887085898555701E-2</c:v>
                </c:pt>
                <c:pt idx="872">
                  <c:v>0.54723651076928104</c:v>
                </c:pt>
                <c:pt idx="873">
                  <c:v>0.256511265390791</c:v>
                </c:pt>
                <c:pt idx="874">
                  <c:v>0.99502092102058104</c:v>
                </c:pt>
                <c:pt idx="875">
                  <c:v>0.19190819246593499</c:v>
                </c:pt>
                <c:pt idx="876">
                  <c:v>0.13307614163352499</c:v>
                </c:pt>
                <c:pt idx="877">
                  <c:v>2.5615225693756401E-2</c:v>
                </c:pt>
                <c:pt idx="878">
                  <c:v>0.68387505399290005</c:v>
                </c:pt>
                <c:pt idx="879">
                  <c:v>0.31688667584994101</c:v>
                </c:pt>
                <c:pt idx="880">
                  <c:v>0.45497143277383401</c:v>
                </c:pt>
                <c:pt idx="881">
                  <c:v>0.54829542526256103</c:v>
                </c:pt>
                <c:pt idx="882">
                  <c:v>2.4703788936841799E-2</c:v>
                </c:pt>
                <c:pt idx="883">
                  <c:v>0.31029327044117699</c:v>
                </c:pt>
                <c:pt idx="884">
                  <c:v>3.8365837063711702E-2</c:v>
                </c:pt>
                <c:pt idx="885">
                  <c:v>0.48952354256417102</c:v>
                </c:pt>
                <c:pt idx="886">
                  <c:v>0.195037872713203</c:v>
                </c:pt>
                <c:pt idx="887">
                  <c:v>0.99930961803331197</c:v>
                </c:pt>
                <c:pt idx="888">
                  <c:v>0.48977449784488802</c:v>
                </c:pt>
                <c:pt idx="889">
                  <c:v>0.17771962580311201</c:v>
                </c:pt>
                <c:pt idx="890">
                  <c:v>0.377813334998364</c:v>
                </c:pt>
                <c:pt idx="891">
                  <c:v>0.88667173876553695</c:v>
                </c:pt>
                <c:pt idx="892">
                  <c:v>0.59234469778958398</c:v>
                </c:pt>
                <c:pt idx="893">
                  <c:v>0.74583494211585</c:v>
                </c:pt>
                <c:pt idx="894">
                  <c:v>0.98450977035731002</c:v>
                </c:pt>
                <c:pt idx="895">
                  <c:v>0.10754149646272899</c:v>
                </c:pt>
                <c:pt idx="896">
                  <c:v>0.62613023671670098</c:v>
                </c:pt>
                <c:pt idx="897">
                  <c:v>0.50830370996795504</c:v>
                </c:pt>
                <c:pt idx="898">
                  <c:v>0.65355826420310803</c:v>
                </c:pt>
                <c:pt idx="899">
                  <c:v>0.33132104027413301</c:v>
                </c:pt>
                <c:pt idx="900">
                  <c:v>0.29619215534403198</c:v>
                </c:pt>
                <c:pt idx="901">
                  <c:v>0.25700634804195399</c:v>
                </c:pt>
                <c:pt idx="902">
                  <c:v>0.81214457929874295</c:v>
                </c:pt>
                <c:pt idx="903">
                  <c:v>0.33928784558019198</c:v>
                </c:pt>
                <c:pt idx="904">
                  <c:v>0.51430782671115605</c:v>
                </c:pt>
                <c:pt idx="905">
                  <c:v>0.54770268988000104</c:v>
                </c:pt>
                <c:pt idx="906">
                  <c:v>0.73867411917410797</c:v>
                </c:pt>
                <c:pt idx="907">
                  <c:v>1.51415045078531E-2</c:v>
                </c:pt>
                <c:pt idx="908">
                  <c:v>0.225564990889912</c:v>
                </c:pt>
                <c:pt idx="909">
                  <c:v>0.81321030335233602</c:v>
                </c:pt>
                <c:pt idx="910">
                  <c:v>0.87682359968410895</c:v>
                </c:pt>
                <c:pt idx="911">
                  <c:v>0.984044596446638</c:v>
                </c:pt>
                <c:pt idx="912">
                  <c:v>0.89129617436011399</c:v>
                </c:pt>
                <c:pt idx="913">
                  <c:v>5.8214410354946997E-2</c:v>
                </c:pt>
                <c:pt idx="914">
                  <c:v>0.403088233871982</c:v>
                </c:pt>
                <c:pt idx="915">
                  <c:v>0.88760816805545295</c:v>
                </c:pt>
                <c:pt idx="916">
                  <c:v>2.44407326421546E-2</c:v>
                </c:pt>
                <c:pt idx="917">
                  <c:v>0.92203609756911298</c:v>
                </c:pt>
                <c:pt idx="918">
                  <c:v>0.517799076424034</c:v>
                </c:pt>
                <c:pt idx="919">
                  <c:v>0.44847165992468802</c:v>
                </c:pt>
                <c:pt idx="920">
                  <c:v>0.47163704784910598</c:v>
                </c:pt>
                <c:pt idx="921">
                  <c:v>0.66501859455954304</c:v>
                </c:pt>
                <c:pt idx="922">
                  <c:v>0.76245232982442102</c:v>
                </c:pt>
                <c:pt idx="923">
                  <c:v>0.53658624513425501</c:v>
                </c:pt>
                <c:pt idx="924">
                  <c:v>0.864933864099109</c:v>
                </c:pt>
                <c:pt idx="925">
                  <c:v>0.41828942224103999</c:v>
                </c:pt>
                <c:pt idx="926">
                  <c:v>6.0640917153653398E-2</c:v>
                </c:pt>
                <c:pt idx="927">
                  <c:v>6.4586845122772601E-2</c:v>
                </c:pt>
                <c:pt idx="928">
                  <c:v>0.53719627186457197</c:v>
                </c:pt>
                <c:pt idx="929">
                  <c:v>0.83712543977420995</c:v>
                </c:pt>
                <c:pt idx="930">
                  <c:v>0.23857413672705199</c:v>
                </c:pt>
                <c:pt idx="931">
                  <c:v>0.82336910357304804</c:v>
                </c:pt>
                <c:pt idx="932">
                  <c:v>0.38698423498589501</c:v>
                </c:pt>
                <c:pt idx="933">
                  <c:v>0.142002139488976</c:v>
                </c:pt>
                <c:pt idx="934">
                  <c:v>0.83336985447253698</c:v>
                </c:pt>
                <c:pt idx="935">
                  <c:v>0.73758956112333496</c:v>
                </c:pt>
                <c:pt idx="936">
                  <c:v>0.94105522530858898</c:v>
                </c:pt>
                <c:pt idx="937">
                  <c:v>0.18524900061211799</c:v>
                </c:pt>
                <c:pt idx="938">
                  <c:v>6.9126858996186799E-3</c:v>
                </c:pt>
                <c:pt idx="939">
                  <c:v>7.6080804180861897E-2</c:v>
                </c:pt>
                <c:pt idx="940">
                  <c:v>7.2709526866878593E-2</c:v>
                </c:pt>
                <c:pt idx="941">
                  <c:v>0.675256469137547</c:v>
                </c:pt>
                <c:pt idx="942">
                  <c:v>0.16368777704392901</c:v>
                </c:pt>
                <c:pt idx="943">
                  <c:v>0.19983953894307199</c:v>
                </c:pt>
                <c:pt idx="944">
                  <c:v>4.5155115387983301E-2</c:v>
                </c:pt>
                <c:pt idx="945">
                  <c:v>0.52701122918583798</c:v>
                </c:pt>
                <c:pt idx="946">
                  <c:v>0.32670278088823701</c:v>
                </c:pt>
                <c:pt idx="947">
                  <c:v>0.37520678959860398</c:v>
                </c:pt>
                <c:pt idx="948">
                  <c:v>0.366631033257248</c:v>
                </c:pt>
                <c:pt idx="949">
                  <c:v>0.50316745304430699</c:v>
                </c:pt>
                <c:pt idx="950">
                  <c:v>0.74947521549978102</c:v>
                </c:pt>
                <c:pt idx="951">
                  <c:v>0.29779276743250799</c:v>
                </c:pt>
                <c:pt idx="952">
                  <c:v>0.39097239066420097</c:v>
                </c:pt>
                <c:pt idx="953">
                  <c:v>0.51832773933012899</c:v>
                </c:pt>
                <c:pt idx="954">
                  <c:v>0.77791632275981404</c:v>
                </c:pt>
                <c:pt idx="955">
                  <c:v>2.03133593072897E-2</c:v>
                </c:pt>
                <c:pt idx="956">
                  <c:v>0.63364934237607295</c:v>
                </c:pt>
                <c:pt idx="957">
                  <c:v>0.61335110818115102</c:v>
                </c:pt>
                <c:pt idx="958">
                  <c:v>0.94533536425820996</c:v>
                </c:pt>
                <c:pt idx="959">
                  <c:v>0.54795371727389597</c:v>
                </c:pt>
                <c:pt idx="960">
                  <c:v>0.56733274944963996</c:v>
                </c:pt>
                <c:pt idx="961">
                  <c:v>0.60153694695961302</c:v>
                </c:pt>
                <c:pt idx="962">
                  <c:v>0.89163837102185395</c:v>
                </c:pt>
                <c:pt idx="963">
                  <c:v>0.110012915365597</c:v>
                </c:pt>
                <c:pt idx="964">
                  <c:v>0.53660389232802197</c:v>
                </c:pt>
                <c:pt idx="965">
                  <c:v>0.11492637006848699</c:v>
                </c:pt>
                <c:pt idx="966">
                  <c:v>8.1345737128553405E-2</c:v>
                </c:pt>
                <c:pt idx="967">
                  <c:v>0.76073754023156204</c:v>
                </c:pt>
                <c:pt idx="968">
                  <c:v>9.5015407431551305E-2</c:v>
                </c:pt>
                <c:pt idx="969">
                  <c:v>0.798039193463425</c:v>
                </c:pt>
                <c:pt idx="970">
                  <c:v>0.30903305732860398</c:v>
                </c:pt>
                <c:pt idx="971">
                  <c:v>8.1873431181853001E-2</c:v>
                </c:pt>
                <c:pt idx="972">
                  <c:v>0.50005947158428099</c:v>
                </c:pt>
                <c:pt idx="973">
                  <c:v>0.92854581746739095</c:v>
                </c:pt>
                <c:pt idx="974">
                  <c:v>0.211313921726935</c:v>
                </c:pt>
                <c:pt idx="975">
                  <c:v>2.4316118808258898E-2</c:v>
                </c:pt>
                <c:pt idx="976">
                  <c:v>0.23640146132536299</c:v>
                </c:pt>
                <c:pt idx="977">
                  <c:v>1.51633423359039E-2</c:v>
                </c:pt>
                <c:pt idx="978">
                  <c:v>3.3722114917236298E-2</c:v>
                </c:pt>
                <c:pt idx="979">
                  <c:v>0.28228136744354199</c:v>
                </c:pt>
                <c:pt idx="980">
                  <c:v>0.358713246820969</c:v>
                </c:pt>
                <c:pt idx="981">
                  <c:v>0.73457007436977495</c:v>
                </c:pt>
                <c:pt idx="982">
                  <c:v>0.95799001085538105</c:v>
                </c:pt>
                <c:pt idx="983">
                  <c:v>0.37159008851416298</c:v>
                </c:pt>
                <c:pt idx="984">
                  <c:v>0.60533049870153599</c:v>
                </c:pt>
                <c:pt idx="985">
                  <c:v>0.92529604489039197</c:v>
                </c:pt>
                <c:pt idx="986">
                  <c:v>0.21345285161947899</c:v>
                </c:pt>
                <c:pt idx="987">
                  <c:v>0.52091859923773198</c:v>
                </c:pt>
                <c:pt idx="988">
                  <c:v>0.79963164890316496</c:v>
                </c:pt>
                <c:pt idx="989">
                  <c:v>0.88567647967756702</c:v>
                </c:pt>
                <c:pt idx="990">
                  <c:v>0.43549125337188499</c:v>
                </c:pt>
                <c:pt idx="991">
                  <c:v>0.14747998384545</c:v>
                </c:pt>
                <c:pt idx="992">
                  <c:v>3.2199179015035197E-2</c:v>
                </c:pt>
                <c:pt idx="993">
                  <c:v>0.86110560674132197</c:v>
                </c:pt>
                <c:pt idx="994">
                  <c:v>0.31488870342676401</c:v>
                </c:pt>
                <c:pt idx="995">
                  <c:v>0.43176715624850498</c:v>
                </c:pt>
                <c:pt idx="996">
                  <c:v>0.97989593910936101</c:v>
                </c:pt>
                <c:pt idx="997">
                  <c:v>0.91310859356612095</c:v>
                </c:pt>
                <c:pt idx="998">
                  <c:v>0.566215066227167</c:v>
                </c:pt>
                <c:pt idx="999">
                  <c:v>0.18182357637473201</c:v>
                </c:pt>
                <c:pt idx="1000">
                  <c:v>0.165601217144627</c:v>
                </c:pt>
                <c:pt idx="1001">
                  <c:v>0.85216190610391196</c:v>
                </c:pt>
                <c:pt idx="1002">
                  <c:v>0.62603666574320804</c:v>
                </c:pt>
                <c:pt idx="1003">
                  <c:v>0.56007077468091304</c:v>
                </c:pt>
                <c:pt idx="1004">
                  <c:v>0.34315992086029501</c:v>
                </c:pt>
                <c:pt idx="1005">
                  <c:v>2.00259891433495E-2</c:v>
                </c:pt>
                <c:pt idx="1006">
                  <c:v>0.77786255460937004</c:v>
                </c:pt>
                <c:pt idx="1007">
                  <c:v>0.78085264072151095</c:v>
                </c:pt>
                <c:pt idx="1008">
                  <c:v>0.92803308382981897</c:v>
                </c:pt>
                <c:pt idx="1009">
                  <c:v>0.45594326993683099</c:v>
                </c:pt>
                <c:pt idx="1010">
                  <c:v>0.36546048574530099</c:v>
                </c:pt>
                <c:pt idx="1011">
                  <c:v>0.40646288471986802</c:v>
                </c:pt>
                <c:pt idx="1012">
                  <c:v>0.27786918295526503</c:v>
                </c:pt>
                <c:pt idx="1013">
                  <c:v>0.73436889020304597</c:v>
                </c:pt>
                <c:pt idx="1014">
                  <c:v>0.20483179655267</c:v>
                </c:pt>
                <c:pt idx="1015">
                  <c:v>0.90470962656659704</c:v>
                </c:pt>
                <c:pt idx="1016">
                  <c:v>0.84270904446068196</c:v>
                </c:pt>
                <c:pt idx="1017">
                  <c:v>0.66232334250209401</c:v>
                </c:pt>
                <c:pt idx="1018">
                  <c:v>0.39941613235416101</c:v>
                </c:pt>
                <c:pt idx="1019">
                  <c:v>0.129909994327885</c:v>
                </c:pt>
                <c:pt idx="1020">
                  <c:v>0.50090512203516402</c:v>
                </c:pt>
                <c:pt idx="1021">
                  <c:v>6.1888265112136701E-2</c:v>
                </c:pt>
                <c:pt idx="1022">
                  <c:v>2.6152036413615899E-2</c:v>
                </c:pt>
                <c:pt idx="1023">
                  <c:v>0.63958362925685297</c:v>
                </c:pt>
                <c:pt idx="1024">
                  <c:v>0.28256250381603099</c:v>
                </c:pt>
                <c:pt idx="1025">
                  <c:v>8.2394456952428405E-2</c:v>
                </c:pt>
                <c:pt idx="1026">
                  <c:v>0.48300024568541899</c:v>
                </c:pt>
                <c:pt idx="1027">
                  <c:v>0.58539998972930696</c:v>
                </c:pt>
                <c:pt idx="1028">
                  <c:v>0.836112925934829</c:v>
                </c:pt>
                <c:pt idx="1029">
                  <c:v>0.77797047049582202</c:v>
                </c:pt>
                <c:pt idx="1030">
                  <c:v>0.93251931802696797</c:v>
                </c:pt>
                <c:pt idx="1031">
                  <c:v>0.85417521852445</c:v>
                </c:pt>
                <c:pt idx="1032">
                  <c:v>0.92913407066819598</c:v>
                </c:pt>
                <c:pt idx="1033">
                  <c:v>0.18254013592103599</c:v>
                </c:pt>
                <c:pt idx="1034">
                  <c:v>0.84854243737022195</c:v>
                </c:pt>
                <c:pt idx="1035">
                  <c:v>0.70827988852256096</c:v>
                </c:pt>
                <c:pt idx="1036">
                  <c:v>0.71090715332129395</c:v>
                </c:pt>
                <c:pt idx="1037">
                  <c:v>0.41378979467266402</c:v>
                </c:pt>
                <c:pt idx="1038">
                  <c:v>0.663411768331718</c:v>
                </c:pt>
                <c:pt idx="1039">
                  <c:v>0.24601879586519601</c:v>
                </c:pt>
                <c:pt idx="1040">
                  <c:v>0.60756146257047206</c:v>
                </c:pt>
                <c:pt idx="1041">
                  <c:v>0.19566781714263401</c:v>
                </c:pt>
                <c:pt idx="1042">
                  <c:v>0.30019097643202802</c:v>
                </c:pt>
                <c:pt idx="1043">
                  <c:v>0.261471986242587</c:v>
                </c:pt>
                <c:pt idx="1044">
                  <c:v>0.56021475936454801</c:v>
                </c:pt>
                <c:pt idx="1045">
                  <c:v>0.51515669983283996</c:v>
                </c:pt>
                <c:pt idx="1046">
                  <c:v>0.267917194823104</c:v>
                </c:pt>
                <c:pt idx="1047">
                  <c:v>1.0267292944131E-2</c:v>
                </c:pt>
                <c:pt idx="1048">
                  <c:v>0.621987805257739</c:v>
                </c:pt>
                <c:pt idx="1049">
                  <c:v>0.70920602067120397</c:v>
                </c:pt>
                <c:pt idx="1050">
                  <c:v>0.93160400291347201</c:v>
                </c:pt>
                <c:pt idx="1051">
                  <c:v>0.13528250799946101</c:v>
                </c:pt>
                <c:pt idx="1052">
                  <c:v>0.423319946527353</c:v>
                </c:pt>
                <c:pt idx="1053">
                  <c:v>0.90267865360539401</c:v>
                </c:pt>
                <c:pt idx="1054">
                  <c:v>5.7389384312219703E-3</c:v>
                </c:pt>
                <c:pt idx="1055">
                  <c:v>0.36637734757491602</c:v>
                </c:pt>
                <c:pt idx="1056">
                  <c:v>0.382874558066846</c:v>
                </c:pt>
                <c:pt idx="1057">
                  <c:v>0.50816663594386402</c:v>
                </c:pt>
                <c:pt idx="1058">
                  <c:v>0.10309463579624301</c:v>
                </c:pt>
                <c:pt idx="1059">
                  <c:v>0.76833929759654995</c:v>
                </c:pt>
                <c:pt idx="1060">
                  <c:v>0.33194603239890402</c:v>
                </c:pt>
                <c:pt idx="1061">
                  <c:v>0.55535965285326305</c:v>
                </c:pt>
                <c:pt idx="1062">
                  <c:v>4.9633195408728299E-2</c:v>
                </c:pt>
                <c:pt idx="1063">
                  <c:v>0.87991011380037398</c:v>
                </c:pt>
                <c:pt idx="1064">
                  <c:v>0.47523554225585701</c:v>
                </c:pt>
                <c:pt idx="1065">
                  <c:v>0.27632527955545799</c:v>
                </c:pt>
                <c:pt idx="1066">
                  <c:v>0.61906522429731803</c:v>
                </c:pt>
                <c:pt idx="1067">
                  <c:v>0.86079531881679305</c:v>
                </c:pt>
                <c:pt idx="1068">
                  <c:v>0.353608121495818</c:v>
                </c:pt>
                <c:pt idx="1069">
                  <c:v>0.97657819038862903</c:v>
                </c:pt>
                <c:pt idx="1070">
                  <c:v>0.233190321538462</c:v>
                </c:pt>
                <c:pt idx="1071">
                  <c:v>4.2717048262962798E-2</c:v>
                </c:pt>
                <c:pt idx="1072">
                  <c:v>1.10088886232969E-2</c:v>
                </c:pt>
                <c:pt idx="1073">
                  <c:v>0.373198636274435</c:v>
                </c:pt>
                <c:pt idx="1074">
                  <c:v>0.741240819897523</c:v>
                </c:pt>
                <c:pt idx="1075">
                  <c:v>0.91849812020510502</c:v>
                </c:pt>
                <c:pt idx="1076">
                  <c:v>4.5038724069314501E-2</c:v>
                </c:pt>
                <c:pt idx="1077">
                  <c:v>0.79517334569036402</c:v>
                </c:pt>
                <c:pt idx="1078">
                  <c:v>0.44192158342443</c:v>
                </c:pt>
                <c:pt idx="1079">
                  <c:v>0.40990461191823802</c:v>
                </c:pt>
                <c:pt idx="1080">
                  <c:v>0.27312133732662702</c:v>
                </c:pt>
                <c:pt idx="1081">
                  <c:v>0.93297229962343597</c:v>
                </c:pt>
                <c:pt idx="1082">
                  <c:v>0.76855390347661301</c:v>
                </c:pt>
                <c:pt idx="1083">
                  <c:v>3.7534121973848401E-2</c:v>
                </c:pt>
                <c:pt idx="1084">
                  <c:v>0.36525553552427598</c:v>
                </c:pt>
                <c:pt idx="1085">
                  <c:v>0.61473321537897496</c:v>
                </c:pt>
                <c:pt idx="1086">
                  <c:v>0.73915356917588504</c:v>
                </c:pt>
                <c:pt idx="1087">
                  <c:v>0.79765841794886005</c:v>
                </c:pt>
                <c:pt idx="1088">
                  <c:v>0.70328229004756304</c:v>
                </c:pt>
                <c:pt idx="1089">
                  <c:v>0.59420413833254804</c:v>
                </c:pt>
                <c:pt idx="1090">
                  <c:v>0.85610825348105801</c:v>
                </c:pt>
                <c:pt idx="1091">
                  <c:v>8.0295047545025297E-2</c:v>
                </c:pt>
                <c:pt idx="1092">
                  <c:v>0.53440643657567699</c:v>
                </c:pt>
                <c:pt idx="1093">
                  <c:v>0.722535711731907</c:v>
                </c:pt>
                <c:pt idx="1094">
                  <c:v>0.74394017717815097</c:v>
                </c:pt>
                <c:pt idx="1095">
                  <c:v>0.73676596518259196</c:v>
                </c:pt>
                <c:pt idx="1096">
                  <c:v>0.35635817902723499</c:v>
                </c:pt>
                <c:pt idx="1097">
                  <c:v>0.75647125615593103</c:v>
                </c:pt>
                <c:pt idx="1098">
                  <c:v>0.15286520440017201</c:v>
                </c:pt>
                <c:pt idx="1099">
                  <c:v>0.12834584630524701</c:v>
                </c:pt>
                <c:pt idx="1100">
                  <c:v>0.44102185389730197</c:v>
                </c:pt>
                <c:pt idx="1101">
                  <c:v>3.2134541961371103E-2</c:v>
                </c:pt>
                <c:pt idx="1102">
                  <c:v>8.6191513320549501E-2</c:v>
                </c:pt>
                <c:pt idx="1103">
                  <c:v>0.50264339612614495</c:v>
                </c:pt>
                <c:pt idx="1104">
                  <c:v>0.100207737858636</c:v>
                </c:pt>
                <c:pt idx="1105">
                  <c:v>0.13112529069554699</c:v>
                </c:pt>
                <c:pt idx="1106">
                  <c:v>0.56594923492637506</c:v>
                </c:pt>
                <c:pt idx="1107">
                  <c:v>0.915116072640071</c:v>
                </c:pt>
                <c:pt idx="1108">
                  <c:v>0.98598130049819799</c:v>
                </c:pt>
                <c:pt idx="1109">
                  <c:v>0.63846774997724698</c:v>
                </c:pt>
                <c:pt idx="1110">
                  <c:v>0.27161317121342599</c:v>
                </c:pt>
                <c:pt idx="1111">
                  <c:v>0.10102149231329401</c:v>
                </c:pt>
                <c:pt idx="1112">
                  <c:v>0.48574953351315098</c:v>
                </c:pt>
                <c:pt idx="1113">
                  <c:v>0.36750915515862598</c:v>
                </c:pt>
                <c:pt idx="1114">
                  <c:v>0.93464929003807196</c:v>
                </c:pt>
                <c:pt idx="1115">
                  <c:v>0.16572421347881799</c:v>
                </c:pt>
                <c:pt idx="1116">
                  <c:v>0.12793469624773901</c:v>
                </c:pt>
                <c:pt idx="1117">
                  <c:v>0.51295285411942904</c:v>
                </c:pt>
                <c:pt idx="1118">
                  <c:v>3.7794659830274101E-2</c:v>
                </c:pt>
                <c:pt idx="1119">
                  <c:v>0.73696364376466394</c:v>
                </c:pt>
                <c:pt idx="1120">
                  <c:v>0.15725950560174701</c:v>
                </c:pt>
                <c:pt idx="1121">
                  <c:v>0.72977615295664899</c:v>
                </c:pt>
                <c:pt idx="1122">
                  <c:v>0.139674516911449</c:v>
                </c:pt>
                <c:pt idx="1123">
                  <c:v>3.2505677123936698E-2</c:v>
                </c:pt>
                <c:pt idx="1124">
                  <c:v>8.4387088016011497E-2</c:v>
                </c:pt>
                <c:pt idx="1125">
                  <c:v>4.4849354937791901E-2</c:v>
                </c:pt>
                <c:pt idx="1126">
                  <c:v>0.42493575687635599</c:v>
                </c:pt>
                <c:pt idx="1127">
                  <c:v>0.88065413245086299</c:v>
                </c:pt>
                <c:pt idx="1128">
                  <c:v>0.52958385623462301</c:v>
                </c:pt>
                <c:pt idx="1129">
                  <c:v>0.60680009468952401</c:v>
                </c:pt>
                <c:pt idx="1130">
                  <c:v>7.8485396885046702E-2</c:v>
                </c:pt>
                <c:pt idx="1131">
                  <c:v>0.32712369578693001</c:v>
                </c:pt>
                <c:pt idx="1132">
                  <c:v>0.20861569591766199</c:v>
                </c:pt>
                <c:pt idx="1133">
                  <c:v>0.93351588762234605</c:v>
                </c:pt>
                <c:pt idx="1134">
                  <c:v>0.31403102476584199</c:v>
                </c:pt>
                <c:pt idx="1135">
                  <c:v>0.28106881508558701</c:v>
                </c:pt>
                <c:pt idx="1136">
                  <c:v>0.19428705369770999</c:v>
                </c:pt>
                <c:pt idx="1137">
                  <c:v>0.69454485189980197</c:v>
                </c:pt>
                <c:pt idx="1138">
                  <c:v>8.0638836041742198E-2</c:v>
                </c:pt>
                <c:pt idx="1139">
                  <c:v>0.108346956181855</c:v>
                </c:pt>
                <c:pt idx="1140">
                  <c:v>0.30484882144391501</c:v>
                </c:pt>
                <c:pt idx="1141">
                  <c:v>0.64777597748041404</c:v>
                </c:pt>
                <c:pt idx="1142">
                  <c:v>0.49432565321282401</c:v>
                </c:pt>
                <c:pt idx="1143">
                  <c:v>0.80468785819754796</c:v>
                </c:pt>
                <c:pt idx="1144">
                  <c:v>0.29770005930884502</c:v>
                </c:pt>
                <c:pt idx="1145">
                  <c:v>0.17212779127136699</c:v>
                </c:pt>
                <c:pt idx="1146">
                  <c:v>0.217648246969737</c:v>
                </c:pt>
                <c:pt idx="1147">
                  <c:v>0.46565915772476701</c:v>
                </c:pt>
                <c:pt idx="1148">
                  <c:v>0.41701655506510199</c:v>
                </c:pt>
                <c:pt idx="1149">
                  <c:v>0.20769843541327501</c:v>
                </c:pt>
                <c:pt idx="1150">
                  <c:v>0.910185594914945</c:v>
                </c:pt>
                <c:pt idx="1151">
                  <c:v>0.35755184931232298</c:v>
                </c:pt>
                <c:pt idx="1152">
                  <c:v>0.96523703010438799</c:v>
                </c:pt>
                <c:pt idx="1153">
                  <c:v>2.01581383847238E-2</c:v>
                </c:pt>
                <c:pt idx="1154">
                  <c:v>0.259708325588213</c:v>
                </c:pt>
                <c:pt idx="1155">
                  <c:v>0.20543661634315699</c:v>
                </c:pt>
                <c:pt idx="1156">
                  <c:v>0.85393612445202005</c:v>
                </c:pt>
                <c:pt idx="1157">
                  <c:v>0.37909656014231502</c:v>
                </c:pt>
                <c:pt idx="1158">
                  <c:v>0.98340119934417802</c:v>
                </c:pt>
                <c:pt idx="1159">
                  <c:v>0.58211979355065602</c:v>
                </c:pt>
                <c:pt idx="1160">
                  <c:v>0.28081861966150301</c:v>
                </c:pt>
                <c:pt idx="1161">
                  <c:v>0.10489921959800701</c:v>
                </c:pt>
                <c:pt idx="1162">
                  <c:v>8.3379865091810001E-2</c:v>
                </c:pt>
                <c:pt idx="1163">
                  <c:v>0.32109564763401699</c:v>
                </c:pt>
                <c:pt idx="1164">
                  <c:v>0.90606337147469496</c:v>
                </c:pt>
                <c:pt idx="1165">
                  <c:v>0.125324873117661</c:v>
                </c:pt>
                <c:pt idx="1166">
                  <c:v>0.13585509861859699</c:v>
                </c:pt>
                <c:pt idx="1167">
                  <c:v>0.85057743878284597</c:v>
                </c:pt>
                <c:pt idx="1168">
                  <c:v>7.9749168608801796E-2</c:v>
                </c:pt>
                <c:pt idx="1169">
                  <c:v>0.463059909698674</c:v>
                </c:pt>
                <c:pt idx="1170">
                  <c:v>1.9428892270080999E-2</c:v>
                </c:pt>
                <c:pt idx="1171">
                  <c:v>0.58945869707534604</c:v>
                </c:pt>
                <c:pt idx="1172">
                  <c:v>0.838876727844725</c:v>
                </c:pt>
                <c:pt idx="1173">
                  <c:v>0.13467702953588301</c:v>
                </c:pt>
                <c:pt idx="1174">
                  <c:v>0.123907659491587</c:v>
                </c:pt>
                <c:pt idx="1175">
                  <c:v>0.76804255091095597</c:v>
                </c:pt>
                <c:pt idx="1176">
                  <c:v>0.79396908915200304</c:v>
                </c:pt>
                <c:pt idx="1177">
                  <c:v>0.109758223338057</c:v>
                </c:pt>
                <c:pt idx="1178">
                  <c:v>1.26179491459824E-2</c:v>
                </c:pt>
                <c:pt idx="1179">
                  <c:v>5.7151756384778797E-2</c:v>
                </c:pt>
                <c:pt idx="1180">
                  <c:v>0.89791554341217406</c:v>
                </c:pt>
                <c:pt idx="1181">
                  <c:v>0.22391181181822301</c:v>
                </c:pt>
                <c:pt idx="1182">
                  <c:v>0.59470028861152602</c:v>
                </c:pt>
                <c:pt idx="1183">
                  <c:v>0.84901921037897998</c:v>
                </c:pt>
                <c:pt idx="1184">
                  <c:v>0.19646197875105201</c:v>
                </c:pt>
                <c:pt idx="1185">
                  <c:v>0.89388638909651896</c:v>
                </c:pt>
                <c:pt idx="1186">
                  <c:v>0.80737692280820395</c:v>
                </c:pt>
                <c:pt idx="1187">
                  <c:v>0.80508669432541302</c:v>
                </c:pt>
                <c:pt idx="1188">
                  <c:v>0.54185283343491297</c:v>
                </c:pt>
                <c:pt idx="1189">
                  <c:v>0.63734232438504601</c:v>
                </c:pt>
                <c:pt idx="1190">
                  <c:v>0.32279120870545902</c:v>
                </c:pt>
                <c:pt idx="1191">
                  <c:v>0.797705703443231</c:v>
                </c:pt>
                <c:pt idx="1192">
                  <c:v>0.56320055139414904</c:v>
                </c:pt>
                <c:pt idx="1193">
                  <c:v>0.41716354873682399</c:v>
                </c:pt>
                <c:pt idx="1194">
                  <c:v>0.119335336679017</c:v>
                </c:pt>
                <c:pt idx="1195">
                  <c:v>0.731903677868043</c:v>
                </c:pt>
                <c:pt idx="1196">
                  <c:v>0.22058762803371401</c:v>
                </c:pt>
                <c:pt idx="1197">
                  <c:v>0.398742173211311</c:v>
                </c:pt>
                <c:pt idx="1198">
                  <c:v>0.27636370272549299</c:v>
                </c:pt>
                <c:pt idx="1199">
                  <c:v>0.67313141069759796</c:v>
                </c:pt>
                <c:pt idx="1200">
                  <c:v>0.14407606713734999</c:v>
                </c:pt>
                <c:pt idx="1201">
                  <c:v>0.681136050661032</c:v>
                </c:pt>
                <c:pt idx="1202">
                  <c:v>0.51778092243725604</c:v>
                </c:pt>
                <c:pt idx="1203">
                  <c:v>0.42219392323849098</c:v>
                </c:pt>
                <c:pt idx="1204">
                  <c:v>1.0478504800065701E-2</c:v>
                </c:pt>
                <c:pt idx="1205">
                  <c:v>0.601372162055544</c:v>
                </c:pt>
                <c:pt idx="1206">
                  <c:v>0.113799426896824</c:v>
                </c:pt>
                <c:pt idx="1207">
                  <c:v>0.20328942705471201</c:v>
                </c:pt>
                <c:pt idx="1208">
                  <c:v>0.81291974007590795</c:v>
                </c:pt>
                <c:pt idx="1209">
                  <c:v>0.113704344333644</c:v>
                </c:pt>
                <c:pt idx="1210">
                  <c:v>7.9750884896566607E-2</c:v>
                </c:pt>
                <c:pt idx="1211">
                  <c:v>0.87930509380244204</c:v>
                </c:pt>
                <c:pt idx="1212">
                  <c:v>0.26576492922842698</c:v>
                </c:pt>
                <c:pt idx="1213">
                  <c:v>2.96138483338871E-2</c:v>
                </c:pt>
                <c:pt idx="1214">
                  <c:v>5.9843449563617E-2</c:v>
                </c:pt>
                <c:pt idx="1215">
                  <c:v>0.52261919267768697</c:v>
                </c:pt>
                <c:pt idx="1216">
                  <c:v>9.6245777713044794E-2</c:v>
                </c:pt>
                <c:pt idx="1217">
                  <c:v>0.37588807397196899</c:v>
                </c:pt>
                <c:pt idx="1218">
                  <c:v>9.4282576159887499E-2</c:v>
                </c:pt>
                <c:pt idx="1219">
                  <c:v>0.54072923138288198</c:v>
                </c:pt>
                <c:pt idx="1220">
                  <c:v>0.68078550015359096</c:v>
                </c:pt>
                <c:pt idx="1221">
                  <c:v>0.35671248796209798</c:v>
                </c:pt>
                <c:pt idx="1222">
                  <c:v>0.16536958607626701</c:v>
                </c:pt>
                <c:pt idx="1223">
                  <c:v>1.0009657212153401E-2</c:v>
                </c:pt>
                <c:pt idx="1224">
                  <c:v>0.53244146802192804</c:v>
                </c:pt>
                <c:pt idx="1225">
                  <c:v>0.34276242206551899</c:v>
                </c:pt>
                <c:pt idx="1226">
                  <c:v>0.27960794115166099</c:v>
                </c:pt>
                <c:pt idx="1227">
                  <c:v>0.13507092397293799</c:v>
                </c:pt>
                <c:pt idx="1228">
                  <c:v>0.36657067982742297</c:v>
                </c:pt>
                <c:pt idx="1229">
                  <c:v>7.79647236330427E-3</c:v>
                </c:pt>
                <c:pt idx="1230">
                  <c:v>0.15126731994682799</c:v>
                </c:pt>
                <c:pt idx="1231">
                  <c:v>0.63592899109953605</c:v>
                </c:pt>
                <c:pt idx="1232">
                  <c:v>0.90665694236931504</c:v>
                </c:pt>
                <c:pt idx="1233">
                  <c:v>0.298003371980961</c:v>
                </c:pt>
                <c:pt idx="1234">
                  <c:v>0.771437950504821</c:v>
                </c:pt>
                <c:pt idx="1235">
                  <c:v>0.370677576028411</c:v>
                </c:pt>
                <c:pt idx="1236">
                  <c:v>0.171907670754717</c:v>
                </c:pt>
                <c:pt idx="1237">
                  <c:v>0.60114267549315004</c:v>
                </c:pt>
                <c:pt idx="1238">
                  <c:v>0.76451853123531399</c:v>
                </c:pt>
                <c:pt idx="1239">
                  <c:v>0.82782049276069802</c:v>
                </c:pt>
                <c:pt idx="1240">
                  <c:v>0.498787606520811</c:v>
                </c:pt>
                <c:pt idx="1241">
                  <c:v>3.1627784945922201E-2</c:v>
                </c:pt>
                <c:pt idx="1242">
                  <c:v>0.57879222099877303</c:v>
                </c:pt>
                <c:pt idx="1243">
                  <c:v>0.75282309064710795</c:v>
                </c:pt>
                <c:pt idx="1244">
                  <c:v>9.3973357264034996E-2</c:v>
                </c:pt>
                <c:pt idx="1245">
                  <c:v>0.17089770650834199</c:v>
                </c:pt>
                <c:pt idx="1246">
                  <c:v>0.86356236398347497</c:v>
                </c:pt>
                <c:pt idx="1247">
                  <c:v>0.57095491402981602</c:v>
                </c:pt>
                <c:pt idx="1248">
                  <c:v>0.27831373718573998</c:v>
                </c:pt>
                <c:pt idx="1249">
                  <c:v>0.17367993404780299</c:v>
                </c:pt>
                <c:pt idx="1250">
                  <c:v>0.21942596500803399</c:v>
                </c:pt>
                <c:pt idx="1251">
                  <c:v>0.11512906579387</c:v>
                </c:pt>
                <c:pt idx="1252">
                  <c:v>0.91743398698719003</c:v>
                </c:pt>
                <c:pt idx="1253">
                  <c:v>0.75904579360989199</c:v>
                </c:pt>
                <c:pt idx="1254">
                  <c:v>2.39102878046182E-4</c:v>
                </c:pt>
                <c:pt idx="1255">
                  <c:v>0.73417602293586404</c:v>
                </c:pt>
                <c:pt idx="1256">
                  <c:v>0.34478943782342503</c:v>
                </c:pt>
                <c:pt idx="1257">
                  <c:v>0.53847485203535606</c:v>
                </c:pt>
                <c:pt idx="1258">
                  <c:v>0.610636288041145</c:v>
                </c:pt>
                <c:pt idx="1259">
                  <c:v>0.214692762031514</c:v>
                </c:pt>
                <c:pt idx="1260">
                  <c:v>0.60324479698301603</c:v>
                </c:pt>
                <c:pt idx="1261">
                  <c:v>0.95964313423693703</c:v>
                </c:pt>
                <c:pt idx="1262">
                  <c:v>3.0250170827450899E-2</c:v>
                </c:pt>
                <c:pt idx="1263">
                  <c:v>0.74249823740314203</c:v>
                </c:pt>
                <c:pt idx="1264">
                  <c:v>0.87339454689292395</c:v>
                </c:pt>
                <c:pt idx="1265">
                  <c:v>3.3791683146276098E-2</c:v>
                </c:pt>
                <c:pt idx="1266">
                  <c:v>0.76592884228938096</c:v>
                </c:pt>
                <c:pt idx="1267">
                  <c:v>0.92843084318422198</c:v>
                </c:pt>
                <c:pt idx="1268">
                  <c:v>4.2147420585289697E-2</c:v>
                </c:pt>
                <c:pt idx="1269">
                  <c:v>0.62551469916185698</c:v>
                </c:pt>
                <c:pt idx="1270">
                  <c:v>0.399951861430835</c:v>
                </c:pt>
                <c:pt idx="1271">
                  <c:v>0.89293757040824195</c:v>
                </c:pt>
                <c:pt idx="1272">
                  <c:v>0.208615501487139</c:v>
                </c:pt>
                <c:pt idx="1273">
                  <c:v>0.20443659291185501</c:v>
                </c:pt>
                <c:pt idx="1274">
                  <c:v>0.33185418932940203</c:v>
                </c:pt>
                <c:pt idx="1275">
                  <c:v>0.385725165844363</c:v>
                </c:pt>
                <c:pt idx="1276">
                  <c:v>0.276384656538603</c:v>
                </c:pt>
                <c:pt idx="1277">
                  <c:v>0.60128993365942496</c:v>
                </c:pt>
                <c:pt idx="1278">
                  <c:v>0.92242853934538604</c:v>
                </c:pt>
                <c:pt idx="1279">
                  <c:v>0.83608973141523901</c:v>
                </c:pt>
                <c:pt idx="1280">
                  <c:v>0.28854320437849101</c:v>
                </c:pt>
                <c:pt idx="1281">
                  <c:v>8.5763603737181698E-2</c:v>
                </c:pt>
                <c:pt idx="1282">
                  <c:v>1.0445924040696801E-2</c:v>
                </c:pt>
                <c:pt idx="1283">
                  <c:v>3.1983922343767998E-2</c:v>
                </c:pt>
                <c:pt idx="1284">
                  <c:v>0.95565595260247704</c:v>
                </c:pt>
                <c:pt idx="1285">
                  <c:v>0.68711027322208895</c:v>
                </c:pt>
                <c:pt idx="1286">
                  <c:v>0.59354957987600399</c:v>
                </c:pt>
                <c:pt idx="1287">
                  <c:v>8.8872085790875202E-2</c:v>
                </c:pt>
                <c:pt idx="1288">
                  <c:v>5.3495203528933499E-2</c:v>
                </c:pt>
                <c:pt idx="1289">
                  <c:v>0.57691554704498405</c:v>
                </c:pt>
                <c:pt idx="1290">
                  <c:v>0.22820192264973599</c:v>
                </c:pt>
                <c:pt idx="1291">
                  <c:v>0.64320654809492295</c:v>
                </c:pt>
                <c:pt idx="1292">
                  <c:v>0.93415324834692204</c:v>
                </c:pt>
                <c:pt idx="1293">
                  <c:v>0.31473954176043301</c:v>
                </c:pt>
                <c:pt idx="1294">
                  <c:v>0.35668375672463198</c:v>
                </c:pt>
                <c:pt idx="1295">
                  <c:v>0.121645497513917</c:v>
                </c:pt>
                <c:pt idx="1296">
                  <c:v>5.5942454188856197E-2</c:v>
                </c:pt>
                <c:pt idx="1297">
                  <c:v>2.74430132277746E-2</c:v>
                </c:pt>
                <c:pt idx="1298">
                  <c:v>0.48188434175269501</c:v>
                </c:pt>
                <c:pt idx="1299">
                  <c:v>0.14824292280092399</c:v>
                </c:pt>
                <c:pt idx="1300">
                  <c:v>2.65817736033063E-2</c:v>
                </c:pt>
                <c:pt idx="1301">
                  <c:v>0.79666790636331197</c:v>
                </c:pt>
                <c:pt idx="1302">
                  <c:v>0.148275170739604</c:v>
                </c:pt>
                <c:pt idx="1303">
                  <c:v>0.63741264921746599</c:v>
                </c:pt>
                <c:pt idx="1304">
                  <c:v>0.37693170336753601</c:v>
                </c:pt>
                <c:pt idx="1305">
                  <c:v>0.13884960767850599</c:v>
                </c:pt>
                <c:pt idx="1306">
                  <c:v>0.66491013673780097</c:v>
                </c:pt>
                <c:pt idx="1307">
                  <c:v>7.3199474357183297E-2</c:v>
                </c:pt>
                <c:pt idx="1308">
                  <c:v>0.293006171557531</c:v>
                </c:pt>
                <c:pt idx="1309">
                  <c:v>0.20189784738328601</c:v>
                </c:pt>
                <c:pt idx="1310">
                  <c:v>0.77141573945292996</c:v>
                </c:pt>
                <c:pt idx="1311">
                  <c:v>0.61485403991965404</c:v>
                </c:pt>
                <c:pt idx="1312">
                  <c:v>0.13061754033885101</c:v>
                </c:pt>
                <c:pt idx="1313">
                  <c:v>0.26555814004287198</c:v>
                </c:pt>
                <c:pt idx="1314">
                  <c:v>0.28856013585566398</c:v>
                </c:pt>
                <c:pt idx="1315">
                  <c:v>0.89003808831988895</c:v>
                </c:pt>
                <c:pt idx="1316">
                  <c:v>0.68831638716650401</c:v>
                </c:pt>
                <c:pt idx="1317">
                  <c:v>0.41501732865740298</c:v>
                </c:pt>
                <c:pt idx="1318">
                  <c:v>0.97648175863947095</c:v>
                </c:pt>
                <c:pt idx="1319">
                  <c:v>7.7453926103052198E-2</c:v>
                </c:pt>
                <c:pt idx="1320">
                  <c:v>0.70744218906373801</c:v>
                </c:pt>
                <c:pt idx="1321">
                  <c:v>0.45694415142293399</c:v>
                </c:pt>
                <c:pt idx="1322">
                  <c:v>0.24311773477444201</c:v>
                </c:pt>
                <c:pt idx="1323">
                  <c:v>0.10141873477648899</c:v>
                </c:pt>
                <c:pt idx="1324">
                  <c:v>0.13826215218062601</c:v>
                </c:pt>
                <c:pt idx="1325">
                  <c:v>0.71337640817453196</c:v>
                </c:pt>
                <c:pt idx="1326">
                  <c:v>0.85105517629192595</c:v>
                </c:pt>
                <c:pt idx="1327">
                  <c:v>0.26393692085728798</c:v>
                </c:pt>
                <c:pt idx="1328">
                  <c:v>0.30070102370727902</c:v>
                </c:pt>
                <c:pt idx="1329">
                  <c:v>0.36548769322475499</c:v>
                </c:pt>
                <c:pt idx="1330">
                  <c:v>0.898781863850309</c:v>
                </c:pt>
                <c:pt idx="1331">
                  <c:v>0.43496356259726299</c:v>
                </c:pt>
                <c:pt idx="1332">
                  <c:v>0.19247656986487699</c:v>
                </c:pt>
                <c:pt idx="1333">
                  <c:v>0.43750366874697799</c:v>
                </c:pt>
                <c:pt idx="1334">
                  <c:v>0.54197440299622901</c:v>
                </c:pt>
                <c:pt idx="1335">
                  <c:v>0.78990258823480197</c:v>
                </c:pt>
                <c:pt idx="1336">
                  <c:v>9.5181188242575293E-2</c:v>
                </c:pt>
                <c:pt idx="1337">
                  <c:v>0.44855863183738798</c:v>
                </c:pt>
                <c:pt idx="1338">
                  <c:v>0.55696343018829098</c:v>
                </c:pt>
                <c:pt idx="1339">
                  <c:v>4.9953947362600899E-2</c:v>
                </c:pt>
                <c:pt idx="1340">
                  <c:v>0.169840998704225</c:v>
                </c:pt>
                <c:pt idx="1341">
                  <c:v>0.27105200037346799</c:v>
                </c:pt>
                <c:pt idx="1342">
                  <c:v>3.6918416025127E-2</c:v>
                </c:pt>
                <c:pt idx="1343">
                  <c:v>0.26202562744612601</c:v>
                </c:pt>
                <c:pt idx="1344">
                  <c:v>0.65030432339227395</c:v>
                </c:pt>
                <c:pt idx="1345">
                  <c:v>7.0315193036293105E-2</c:v>
                </c:pt>
                <c:pt idx="1346">
                  <c:v>0.92042030772092298</c:v>
                </c:pt>
                <c:pt idx="1347">
                  <c:v>0.46156702387990201</c:v>
                </c:pt>
                <c:pt idx="1348">
                  <c:v>0.23701898482654299</c:v>
                </c:pt>
                <c:pt idx="1349">
                  <c:v>0.107173272432021</c:v>
                </c:pt>
                <c:pt idx="1350">
                  <c:v>2.68635161752751E-2</c:v>
                </c:pt>
                <c:pt idx="1351">
                  <c:v>0.47082586061935799</c:v>
                </c:pt>
                <c:pt idx="1352">
                  <c:v>0.82362024443926496</c:v>
                </c:pt>
                <c:pt idx="1353">
                  <c:v>0.89174915644240604</c:v>
                </c:pt>
                <c:pt idx="1354">
                  <c:v>0.12592140823176901</c:v>
                </c:pt>
                <c:pt idx="1355">
                  <c:v>0.45484413965764697</c:v>
                </c:pt>
                <c:pt idx="1356">
                  <c:v>0.97789297470522996</c:v>
                </c:pt>
                <c:pt idx="1357">
                  <c:v>0.98738143209086504</c:v>
                </c:pt>
                <c:pt idx="1358">
                  <c:v>0.53550382840125499</c:v>
                </c:pt>
                <c:pt idx="1359">
                  <c:v>0.88363061064775195</c:v>
                </c:pt>
                <c:pt idx="1360">
                  <c:v>0.60308196332269604</c:v>
                </c:pt>
                <c:pt idx="1361">
                  <c:v>0.42818630266019198</c:v>
                </c:pt>
                <c:pt idx="1362">
                  <c:v>0.26837537528417998</c:v>
                </c:pt>
                <c:pt idx="1363">
                  <c:v>0.99319510073268402</c:v>
                </c:pt>
                <c:pt idx="1364">
                  <c:v>0.92478987225894904</c:v>
                </c:pt>
                <c:pt idx="1365">
                  <c:v>0.215934566462711</c:v>
                </c:pt>
                <c:pt idx="1366">
                  <c:v>0.50491307057138002</c:v>
                </c:pt>
                <c:pt idx="1367">
                  <c:v>0.46636904150595898</c:v>
                </c:pt>
                <c:pt idx="1368">
                  <c:v>0.78554930357389896</c:v>
                </c:pt>
                <c:pt idx="1369">
                  <c:v>0.98436763319840703</c:v>
                </c:pt>
                <c:pt idx="1370">
                  <c:v>0.84212990718583602</c:v>
                </c:pt>
                <c:pt idx="1371">
                  <c:v>0.484992473017338</c:v>
                </c:pt>
                <c:pt idx="1372">
                  <c:v>0.480165567522996</c:v>
                </c:pt>
                <c:pt idx="1373">
                  <c:v>0.28028710551219299</c:v>
                </c:pt>
                <c:pt idx="1374">
                  <c:v>0.93408974678170098</c:v>
                </c:pt>
                <c:pt idx="1375">
                  <c:v>0.92086000050203898</c:v>
                </c:pt>
                <c:pt idx="1376">
                  <c:v>0.14797047487290799</c:v>
                </c:pt>
                <c:pt idx="1377">
                  <c:v>0.92686561377949395</c:v>
                </c:pt>
                <c:pt idx="1378">
                  <c:v>4.2467894626785997E-2</c:v>
                </c:pt>
                <c:pt idx="1379">
                  <c:v>3.7084887198884503E-2</c:v>
                </c:pt>
                <c:pt idx="1380">
                  <c:v>0.53374380133523802</c:v>
                </c:pt>
                <c:pt idx="1381">
                  <c:v>0.22900107690674501</c:v>
                </c:pt>
                <c:pt idx="1382">
                  <c:v>1.0790659349493299E-3</c:v>
                </c:pt>
                <c:pt idx="1383">
                  <c:v>0.69001094158988796</c:v>
                </c:pt>
                <c:pt idx="1384">
                  <c:v>4.9638071388711701E-2</c:v>
                </c:pt>
                <c:pt idx="1385">
                  <c:v>0.51402544789887505</c:v>
                </c:pt>
                <c:pt idx="1386">
                  <c:v>0.42936133563096102</c:v>
                </c:pt>
                <c:pt idx="1387">
                  <c:v>0.684783007238151</c:v>
                </c:pt>
                <c:pt idx="1388">
                  <c:v>0.145271803480582</c:v>
                </c:pt>
                <c:pt idx="1389">
                  <c:v>0.78313270248839195</c:v>
                </c:pt>
                <c:pt idx="1390">
                  <c:v>0.185581628966249</c:v>
                </c:pt>
                <c:pt idx="1391">
                  <c:v>0.95771719276175704</c:v>
                </c:pt>
                <c:pt idx="1392">
                  <c:v>0.72666762861174805</c:v>
                </c:pt>
                <c:pt idx="1393">
                  <c:v>0.241985343747607</c:v>
                </c:pt>
                <c:pt idx="1394">
                  <c:v>3.9003222017762899E-2</c:v>
                </c:pt>
                <c:pt idx="1395">
                  <c:v>8.7020423731009794E-2</c:v>
                </c:pt>
                <c:pt idx="1396">
                  <c:v>0.40970307111149901</c:v>
                </c:pt>
                <c:pt idx="1397">
                  <c:v>0.78584117533867504</c:v>
                </c:pt>
                <c:pt idx="1398">
                  <c:v>6.9616242036898396E-2</c:v>
                </c:pt>
                <c:pt idx="1399">
                  <c:v>0.56178666145374401</c:v>
                </c:pt>
                <c:pt idx="1400">
                  <c:v>0.46535198580057802</c:v>
                </c:pt>
                <c:pt idx="1401">
                  <c:v>0.47292835864194599</c:v>
                </c:pt>
                <c:pt idx="1402">
                  <c:v>0.66766923423743396</c:v>
                </c:pt>
                <c:pt idx="1403">
                  <c:v>0.602746173858832</c:v>
                </c:pt>
                <c:pt idx="1404">
                  <c:v>0.247562338291344</c:v>
                </c:pt>
                <c:pt idx="1405">
                  <c:v>0.134777101121794</c:v>
                </c:pt>
                <c:pt idx="1406">
                  <c:v>0.60381278922926396</c:v>
                </c:pt>
                <c:pt idx="1407">
                  <c:v>0.12987651438644601</c:v>
                </c:pt>
                <c:pt idx="1408">
                  <c:v>1.18297792977231E-2</c:v>
                </c:pt>
                <c:pt idx="1409">
                  <c:v>8.1251812815827107E-2</c:v>
                </c:pt>
                <c:pt idx="1410">
                  <c:v>0.98986376748425298</c:v>
                </c:pt>
                <c:pt idx="1411">
                  <c:v>0.71571860307080104</c:v>
                </c:pt>
                <c:pt idx="1412">
                  <c:v>0.50299542610719705</c:v>
                </c:pt>
                <c:pt idx="1413">
                  <c:v>0.87059484840639001</c:v>
                </c:pt>
                <c:pt idx="1414">
                  <c:v>0.20618759982218801</c:v>
                </c:pt>
                <c:pt idx="1415">
                  <c:v>0.62933344095027099</c:v>
                </c:pt>
                <c:pt idx="1416">
                  <c:v>0.36409347154731297</c:v>
                </c:pt>
                <c:pt idx="1417">
                  <c:v>0.241088099177965</c:v>
                </c:pt>
                <c:pt idx="1418">
                  <c:v>0.89054365743262198</c:v>
                </c:pt>
                <c:pt idx="1419">
                  <c:v>0.70165128840529101</c:v>
                </c:pt>
                <c:pt idx="1420">
                  <c:v>0.43013317129905598</c:v>
                </c:pt>
                <c:pt idx="1421">
                  <c:v>0.36958481934161103</c:v>
                </c:pt>
                <c:pt idx="1422">
                  <c:v>0.13280472042213801</c:v>
                </c:pt>
                <c:pt idx="1423">
                  <c:v>0.42477962616464499</c:v>
                </c:pt>
                <c:pt idx="1424">
                  <c:v>0.21167691781592701</c:v>
                </c:pt>
                <c:pt idx="1425">
                  <c:v>0.85349378939773801</c:v>
                </c:pt>
                <c:pt idx="1426">
                  <c:v>0.169033583768397</c:v>
                </c:pt>
                <c:pt idx="1427">
                  <c:v>0.20583589471043101</c:v>
                </c:pt>
                <c:pt idx="1428">
                  <c:v>0.50105077491344097</c:v>
                </c:pt>
                <c:pt idx="1429">
                  <c:v>0.578862240051088</c:v>
                </c:pt>
                <c:pt idx="1430">
                  <c:v>0.32274572557230802</c:v>
                </c:pt>
                <c:pt idx="1431">
                  <c:v>0.82535713162287505</c:v>
                </c:pt>
                <c:pt idx="1432">
                  <c:v>0.96345565375606701</c:v>
                </c:pt>
                <c:pt idx="1433">
                  <c:v>0.350848654276603</c:v>
                </c:pt>
                <c:pt idx="1434">
                  <c:v>0.44751750775420601</c:v>
                </c:pt>
                <c:pt idx="1435">
                  <c:v>0.63609199079041001</c:v>
                </c:pt>
                <c:pt idx="1436">
                  <c:v>0.32738754472651199</c:v>
                </c:pt>
                <c:pt idx="1437">
                  <c:v>8.9143136214433996E-2</c:v>
                </c:pt>
                <c:pt idx="1438">
                  <c:v>0.90432039879633397</c:v>
                </c:pt>
                <c:pt idx="1439">
                  <c:v>6.7455268951250896E-2</c:v>
                </c:pt>
                <c:pt idx="1440">
                  <c:v>0.42198956682496402</c:v>
                </c:pt>
                <c:pt idx="1441">
                  <c:v>0.56916896413990603</c:v>
                </c:pt>
                <c:pt idx="1442">
                  <c:v>0.45903576790559297</c:v>
                </c:pt>
                <c:pt idx="1443">
                  <c:v>0.68114614548780905</c:v>
                </c:pt>
                <c:pt idx="1444">
                  <c:v>2.0368714499274701E-4</c:v>
                </c:pt>
                <c:pt idx="1445">
                  <c:v>0.72003235717679603</c:v>
                </c:pt>
                <c:pt idx="1446">
                  <c:v>0.66485217910583705</c:v>
                </c:pt>
                <c:pt idx="1447">
                  <c:v>0.74580718640175503</c:v>
                </c:pt>
                <c:pt idx="1448">
                  <c:v>0.68323249476737502</c:v>
                </c:pt>
                <c:pt idx="1449">
                  <c:v>0.36856124564040699</c:v>
                </c:pt>
                <c:pt idx="1450">
                  <c:v>9.6839909638560803E-2</c:v>
                </c:pt>
                <c:pt idx="1451">
                  <c:v>0.76774558457007502</c:v>
                </c:pt>
                <c:pt idx="1452">
                  <c:v>0.67080585836710505</c:v>
                </c:pt>
                <c:pt idx="1453">
                  <c:v>0.71502132060684098</c:v>
                </c:pt>
                <c:pt idx="1454">
                  <c:v>3.1797902073855397E-2</c:v>
                </c:pt>
                <c:pt idx="1455">
                  <c:v>0.21389863230814199</c:v>
                </c:pt>
                <c:pt idx="1456">
                  <c:v>0.87842655770029798</c:v>
                </c:pt>
                <c:pt idx="1457">
                  <c:v>0.104248555184562</c:v>
                </c:pt>
                <c:pt idx="1458">
                  <c:v>0.21768170252072899</c:v>
                </c:pt>
                <c:pt idx="1459">
                  <c:v>0.76229963732733597</c:v>
                </c:pt>
                <c:pt idx="1460">
                  <c:v>0.38218626312498799</c:v>
                </c:pt>
                <c:pt idx="1461">
                  <c:v>0.407224670611471</c:v>
                </c:pt>
                <c:pt idx="1462">
                  <c:v>0.45550183351878198</c:v>
                </c:pt>
                <c:pt idx="1463">
                  <c:v>0.13377922022838101</c:v>
                </c:pt>
                <c:pt idx="1464">
                  <c:v>0.70825082461380695</c:v>
                </c:pt>
                <c:pt idx="1465">
                  <c:v>0.51732499555682399</c:v>
                </c:pt>
                <c:pt idx="1466">
                  <c:v>0.41112811650890302</c:v>
                </c:pt>
                <c:pt idx="1467">
                  <c:v>4.9443317896849602E-2</c:v>
                </c:pt>
                <c:pt idx="1468">
                  <c:v>9.97971017864967E-2</c:v>
                </c:pt>
                <c:pt idx="1469">
                  <c:v>8.4697232572549797E-2</c:v>
                </c:pt>
                <c:pt idx="1470">
                  <c:v>0.95116007790304302</c:v>
                </c:pt>
                <c:pt idx="1471">
                  <c:v>0.48267200115838998</c:v>
                </c:pt>
                <c:pt idx="1472">
                  <c:v>0.55934334488429704</c:v>
                </c:pt>
                <c:pt idx="1473">
                  <c:v>0.979790755450345</c:v>
                </c:pt>
                <c:pt idx="1474">
                  <c:v>0.247117306677584</c:v>
                </c:pt>
                <c:pt idx="1475">
                  <c:v>0.802116485745483</c:v>
                </c:pt>
                <c:pt idx="1476">
                  <c:v>0.62596317740483998</c:v>
                </c:pt>
                <c:pt idx="1477">
                  <c:v>0.50537191739984999</c:v>
                </c:pt>
                <c:pt idx="1478">
                  <c:v>1.70283196773123E-2</c:v>
                </c:pt>
                <c:pt idx="1479">
                  <c:v>1.3378422489094301E-2</c:v>
                </c:pt>
                <c:pt idx="1480">
                  <c:v>2.2962687238225999E-4</c:v>
                </c:pt>
                <c:pt idx="1481">
                  <c:v>0.200803631218919</c:v>
                </c:pt>
                <c:pt idx="1482">
                  <c:v>0.399152372609204</c:v>
                </c:pt>
                <c:pt idx="1483">
                  <c:v>0.115745293808435</c:v>
                </c:pt>
                <c:pt idx="1484">
                  <c:v>0.46316454189925699</c:v>
                </c:pt>
                <c:pt idx="1485">
                  <c:v>0.22088175957428099</c:v>
                </c:pt>
                <c:pt idx="1486">
                  <c:v>0.93069778761060495</c:v>
                </c:pt>
                <c:pt idx="1487">
                  <c:v>0.34059852816209901</c:v>
                </c:pt>
                <c:pt idx="1488">
                  <c:v>0.332744992852818</c:v>
                </c:pt>
                <c:pt idx="1489">
                  <c:v>0.32098155289359598</c:v>
                </c:pt>
                <c:pt idx="1490">
                  <c:v>0.182342669393044</c:v>
                </c:pt>
                <c:pt idx="1491">
                  <c:v>0.84367463244362295</c:v>
                </c:pt>
                <c:pt idx="1492">
                  <c:v>0.75169358381743401</c:v>
                </c:pt>
                <c:pt idx="1493">
                  <c:v>0.68021824902009198</c:v>
                </c:pt>
                <c:pt idx="1494">
                  <c:v>0.81045460650874601</c:v>
                </c:pt>
                <c:pt idx="1495">
                  <c:v>0.83682171168199204</c:v>
                </c:pt>
                <c:pt idx="1496">
                  <c:v>0.94092273333536203</c:v>
                </c:pt>
                <c:pt idx="1497">
                  <c:v>0.41676789093956701</c:v>
                </c:pt>
                <c:pt idx="1498">
                  <c:v>5.1773755541901001E-2</c:v>
                </c:pt>
                <c:pt idx="1499">
                  <c:v>0.81181445295112498</c:v>
                </c:pt>
                <c:pt idx="1500">
                  <c:v>0.33996022623268701</c:v>
                </c:pt>
                <c:pt idx="1501">
                  <c:v>0.135936394371862</c:v>
                </c:pt>
                <c:pt idx="1502">
                  <c:v>0.82160410469490097</c:v>
                </c:pt>
                <c:pt idx="1503">
                  <c:v>0.62485984985793597</c:v>
                </c:pt>
                <c:pt idx="1504">
                  <c:v>1.86658246666833E-2</c:v>
                </c:pt>
                <c:pt idx="1505">
                  <c:v>0.29390683074906798</c:v>
                </c:pt>
                <c:pt idx="1506">
                  <c:v>5.3524605218204402E-2</c:v>
                </c:pt>
                <c:pt idx="1507">
                  <c:v>3.8946838990368701E-2</c:v>
                </c:pt>
                <c:pt idx="1508">
                  <c:v>0.51272615760617202</c:v>
                </c:pt>
                <c:pt idx="1509">
                  <c:v>0.58206295440097</c:v>
                </c:pt>
                <c:pt idx="1510">
                  <c:v>4.2325215829684897E-2</c:v>
                </c:pt>
                <c:pt idx="1511">
                  <c:v>0.28118133005708301</c:v>
                </c:pt>
                <c:pt idx="1512">
                  <c:v>0.47871485700484101</c:v>
                </c:pt>
                <c:pt idx="1513">
                  <c:v>0.294695859486173</c:v>
                </c:pt>
                <c:pt idx="1514">
                  <c:v>0.92149402508062495</c:v>
                </c:pt>
                <c:pt idx="1515">
                  <c:v>0.83029188357490802</c:v>
                </c:pt>
                <c:pt idx="1516">
                  <c:v>0.88145902225105199</c:v>
                </c:pt>
                <c:pt idx="1517">
                  <c:v>0.15219771396989801</c:v>
                </c:pt>
                <c:pt idx="1518">
                  <c:v>0.99572245255806202</c:v>
                </c:pt>
                <c:pt idx="1519">
                  <c:v>0.19006480973505099</c:v>
                </c:pt>
                <c:pt idx="1520">
                  <c:v>0.66722646750505099</c:v>
                </c:pt>
                <c:pt idx="1521">
                  <c:v>0.91495927503647201</c:v>
                </c:pt>
                <c:pt idx="1522">
                  <c:v>0.61348853627081201</c:v>
                </c:pt>
                <c:pt idx="1523">
                  <c:v>0.60198145344572196</c:v>
                </c:pt>
                <c:pt idx="1524">
                  <c:v>0.46441995067734099</c:v>
                </c:pt>
                <c:pt idx="1525">
                  <c:v>1.14410194643684E-2</c:v>
                </c:pt>
                <c:pt idx="1526">
                  <c:v>0.14840892027069799</c:v>
                </c:pt>
                <c:pt idx="1527">
                  <c:v>0.23400767460206201</c:v>
                </c:pt>
                <c:pt idx="1528">
                  <c:v>7.1966039929953193E-2</c:v>
                </c:pt>
                <c:pt idx="1529">
                  <c:v>0.61181758885774096</c:v>
                </c:pt>
                <c:pt idx="1530">
                  <c:v>0.80844538816421097</c:v>
                </c:pt>
                <c:pt idx="1531">
                  <c:v>0.50568433785600198</c:v>
                </c:pt>
                <c:pt idx="1532">
                  <c:v>0.69149803759955997</c:v>
                </c:pt>
                <c:pt idx="1533">
                  <c:v>0.80695141893020095</c:v>
                </c:pt>
                <c:pt idx="1534">
                  <c:v>0.57550485500972104</c:v>
                </c:pt>
                <c:pt idx="1535">
                  <c:v>0.60825258029656704</c:v>
                </c:pt>
                <c:pt idx="1536">
                  <c:v>0.61974052004956603</c:v>
                </c:pt>
                <c:pt idx="1537">
                  <c:v>0.76107815825147895</c:v>
                </c:pt>
                <c:pt idx="1538">
                  <c:v>0.45949374703817097</c:v>
                </c:pt>
                <c:pt idx="1539">
                  <c:v>6.0836536512361199E-2</c:v>
                </c:pt>
                <c:pt idx="1540">
                  <c:v>1.9651324083139399E-2</c:v>
                </c:pt>
                <c:pt idx="1541">
                  <c:v>0.11849910510665999</c:v>
                </c:pt>
                <c:pt idx="1542">
                  <c:v>2.3256849236738202E-2</c:v>
                </c:pt>
                <c:pt idx="1543">
                  <c:v>0.92080498597160798</c:v>
                </c:pt>
                <c:pt idx="1544">
                  <c:v>2.6095192776598398E-4</c:v>
                </c:pt>
                <c:pt idx="1545">
                  <c:v>0.30703105216864801</c:v>
                </c:pt>
                <c:pt idx="1546">
                  <c:v>0.90367613112024203</c:v>
                </c:pt>
                <c:pt idx="1547">
                  <c:v>0.403427546981519</c:v>
                </c:pt>
                <c:pt idx="1548">
                  <c:v>0.74582780110836999</c:v>
                </c:pt>
                <c:pt idx="1549">
                  <c:v>0.23668273541034399</c:v>
                </c:pt>
                <c:pt idx="1550">
                  <c:v>0.45326742662986702</c:v>
                </c:pt>
                <c:pt idx="1551">
                  <c:v>0.96918986392249196</c:v>
                </c:pt>
                <c:pt idx="1552">
                  <c:v>0.194793558678894</c:v>
                </c:pt>
                <c:pt idx="1553">
                  <c:v>1.43987983859776E-2</c:v>
                </c:pt>
                <c:pt idx="1554">
                  <c:v>0.29376241746694898</c:v>
                </c:pt>
                <c:pt idx="1555">
                  <c:v>0.739515422686289</c:v>
                </c:pt>
                <c:pt idx="1556">
                  <c:v>0.72636900037785701</c:v>
                </c:pt>
                <c:pt idx="1557">
                  <c:v>0.29759215193779498</c:v>
                </c:pt>
                <c:pt idx="1558">
                  <c:v>0.33650351510092302</c:v>
                </c:pt>
                <c:pt idx="1559">
                  <c:v>0.87657936730127495</c:v>
                </c:pt>
                <c:pt idx="1560">
                  <c:v>0.82361070871896602</c:v>
                </c:pt>
                <c:pt idx="1561">
                  <c:v>1.6428844497408598E-2</c:v>
                </c:pt>
                <c:pt idx="1562">
                  <c:v>0.58713828365883103</c:v>
                </c:pt>
                <c:pt idx="1563">
                  <c:v>0.837824685165803</c:v>
                </c:pt>
                <c:pt idx="1564">
                  <c:v>0.60586126486306002</c:v>
                </c:pt>
                <c:pt idx="1565">
                  <c:v>0.29649126064986397</c:v>
                </c:pt>
                <c:pt idx="1566">
                  <c:v>0.52112624101169303</c:v>
                </c:pt>
                <c:pt idx="1567">
                  <c:v>1.52476335578056E-2</c:v>
                </c:pt>
                <c:pt idx="1568">
                  <c:v>0.74959857741437297</c:v>
                </c:pt>
                <c:pt idx="1569">
                  <c:v>0.27688846687922403</c:v>
                </c:pt>
                <c:pt idx="1570">
                  <c:v>0.616449926170483</c:v>
                </c:pt>
                <c:pt idx="1571">
                  <c:v>0.76347763958808401</c:v>
                </c:pt>
                <c:pt idx="1572">
                  <c:v>0.30537420902632001</c:v>
                </c:pt>
                <c:pt idx="1573">
                  <c:v>0.76191358010444099</c:v>
                </c:pt>
                <c:pt idx="1574">
                  <c:v>0.33908426189501101</c:v>
                </c:pt>
                <c:pt idx="1575">
                  <c:v>0.72266675477165498</c:v>
                </c:pt>
                <c:pt idx="1576">
                  <c:v>0.51002713391757803</c:v>
                </c:pt>
                <c:pt idx="1577">
                  <c:v>0.62411347243367499</c:v>
                </c:pt>
                <c:pt idx="1578">
                  <c:v>0.47461310413098501</c:v>
                </c:pt>
                <c:pt idx="1579">
                  <c:v>0.16984701918728001</c:v>
                </c:pt>
                <c:pt idx="1580">
                  <c:v>0.92315610996834196</c:v>
                </c:pt>
                <c:pt idx="1581">
                  <c:v>8.0783099983317994E-2</c:v>
                </c:pt>
                <c:pt idx="1582">
                  <c:v>0.23432456633636201</c:v>
                </c:pt>
                <c:pt idx="1583">
                  <c:v>0.33105132286234101</c:v>
                </c:pt>
                <c:pt idx="1584">
                  <c:v>0.72654986885154005</c:v>
                </c:pt>
                <c:pt idx="1585">
                  <c:v>0.27501700656809602</c:v>
                </c:pt>
                <c:pt idx="1586">
                  <c:v>0.57968133543431299</c:v>
                </c:pt>
                <c:pt idx="1587">
                  <c:v>0.81491487055852396</c:v>
                </c:pt>
                <c:pt idx="1588">
                  <c:v>0.63824483482595096</c:v>
                </c:pt>
                <c:pt idx="1589">
                  <c:v>0.84687261117656798</c:v>
                </c:pt>
                <c:pt idx="1590">
                  <c:v>0.20815112434295899</c:v>
                </c:pt>
                <c:pt idx="1591">
                  <c:v>0.69711404261059895</c:v>
                </c:pt>
                <c:pt idx="1592">
                  <c:v>3.6797874303247602E-2</c:v>
                </c:pt>
                <c:pt idx="1593">
                  <c:v>0.98692014857028798</c:v>
                </c:pt>
                <c:pt idx="1594">
                  <c:v>0.197798420951184</c:v>
                </c:pt>
                <c:pt idx="1595">
                  <c:v>0.39474166235605601</c:v>
                </c:pt>
                <c:pt idx="1596">
                  <c:v>0.72394762592556305</c:v>
                </c:pt>
                <c:pt idx="1597">
                  <c:v>0.79343057148878304</c:v>
                </c:pt>
                <c:pt idx="1598">
                  <c:v>0.57975313934759498</c:v>
                </c:pt>
                <c:pt idx="1599">
                  <c:v>0.41047755424028498</c:v>
                </c:pt>
                <c:pt idx="1600">
                  <c:v>0.122989651130684</c:v>
                </c:pt>
                <c:pt idx="1601">
                  <c:v>0.47102850929818901</c:v>
                </c:pt>
                <c:pt idx="1602">
                  <c:v>0.66836755270428405</c:v>
                </c:pt>
                <c:pt idx="1603">
                  <c:v>0.37033906318641502</c:v>
                </c:pt>
                <c:pt idx="1604">
                  <c:v>0.846569760990181</c:v>
                </c:pt>
                <c:pt idx="1605">
                  <c:v>7.4664014396323197E-2</c:v>
                </c:pt>
                <c:pt idx="1606">
                  <c:v>0.37582943091728699</c:v>
                </c:pt>
                <c:pt idx="1607">
                  <c:v>0.62069644357543297</c:v>
                </c:pt>
                <c:pt idx="1608">
                  <c:v>0.84172246480357304</c:v>
                </c:pt>
                <c:pt idx="1609">
                  <c:v>0.99899511827318299</c:v>
                </c:pt>
                <c:pt idx="1610">
                  <c:v>0.360026022443799</c:v>
                </c:pt>
                <c:pt idx="1611">
                  <c:v>0.99757579727136703</c:v>
                </c:pt>
                <c:pt idx="1612">
                  <c:v>0.93091821564982102</c:v>
                </c:pt>
                <c:pt idx="1613">
                  <c:v>0.200817813722903</c:v>
                </c:pt>
                <c:pt idx="1614">
                  <c:v>0.26193399631627201</c:v>
                </c:pt>
                <c:pt idx="1615">
                  <c:v>9.8002117333206906E-2</c:v>
                </c:pt>
                <c:pt idx="1616">
                  <c:v>0.77973201430713601</c:v>
                </c:pt>
                <c:pt idx="1617">
                  <c:v>0.95048649953182596</c:v>
                </c:pt>
                <c:pt idx="1618">
                  <c:v>0.16561320814995401</c:v>
                </c:pt>
                <c:pt idx="1619">
                  <c:v>0.57685060175003799</c:v>
                </c:pt>
                <c:pt idx="1620">
                  <c:v>0.69928746889329296</c:v>
                </c:pt>
                <c:pt idx="1621">
                  <c:v>0.49469036784255199</c:v>
                </c:pt>
                <c:pt idx="1622">
                  <c:v>3.36993012490234E-2</c:v>
                </c:pt>
                <c:pt idx="1623">
                  <c:v>0.40852217903645699</c:v>
                </c:pt>
                <c:pt idx="1624">
                  <c:v>0.59407763048517404</c:v>
                </c:pt>
                <c:pt idx="1625">
                  <c:v>0.33121760312284099</c:v>
                </c:pt>
                <c:pt idx="1626">
                  <c:v>0.69451119315606102</c:v>
                </c:pt>
                <c:pt idx="1627">
                  <c:v>0.43125512123529902</c:v>
                </c:pt>
                <c:pt idx="1628">
                  <c:v>0.7123913817502</c:v>
                </c:pt>
                <c:pt idx="1629">
                  <c:v>0.41168045960420901</c:v>
                </c:pt>
                <c:pt idx="1630">
                  <c:v>0.14697269265384999</c:v>
                </c:pt>
                <c:pt idx="1631">
                  <c:v>0.53400870100339004</c:v>
                </c:pt>
                <c:pt idx="1632">
                  <c:v>0.774980748375385</c:v>
                </c:pt>
                <c:pt idx="1633">
                  <c:v>1.82823511617266E-2</c:v>
                </c:pt>
                <c:pt idx="1634">
                  <c:v>7.6787860044479198E-2</c:v>
                </c:pt>
                <c:pt idx="1635">
                  <c:v>3.3417896083050597E-2</c:v>
                </c:pt>
                <c:pt idx="1636">
                  <c:v>0.89356930577300098</c:v>
                </c:pt>
                <c:pt idx="1637">
                  <c:v>0.42510469330337702</c:v>
                </c:pt>
                <c:pt idx="1638">
                  <c:v>7.5530971348336903E-2</c:v>
                </c:pt>
                <c:pt idx="1639">
                  <c:v>0.86552853887318004</c:v>
                </c:pt>
                <c:pt idx="1640">
                  <c:v>0.26401957962860301</c:v>
                </c:pt>
                <c:pt idx="1641">
                  <c:v>0.230444524989453</c:v>
                </c:pt>
                <c:pt idx="1642">
                  <c:v>0.59434213526558299</c:v>
                </c:pt>
                <c:pt idx="1643">
                  <c:v>0.66963204334358295</c:v>
                </c:pt>
                <c:pt idx="1644">
                  <c:v>0.14376548469606801</c:v>
                </c:pt>
                <c:pt idx="1645">
                  <c:v>0.25458171126832102</c:v>
                </c:pt>
                <c:pt idx="1646">
                  <c:v>0.77514085915887498</c:v>
                </c:pt>
                <c:pt idx="1647">
                  <c:v>1.9017487480278601E-2</c:v>
                </c:pt>
                <c:pt idx="1648">
                  <c:v>0.81526105370998903</c:v>
                </c:pt>
                <c:pt idx="1649">
                  <c:v>0.65108796891487797</c:v>
                </c:pt>
                <c:pt idx="1650">
                  <c:v>0.335517442893838</c:v>
                </c:pt>
                <c:pt idx="1651">
                  <c:v>0.63640189265252201</c:v>
                </c:pt>
                <c:pt idx="1652">
                  <c:v>0.51313330254211897</c:v>
                </c:pt>
                <c:pt idx="1653">
                  <c:v>7.5925912872422299E-2</c:v>
                </c:pt>
                <c:pt idx="1654">
                  <c:v>0.76332432987996202</c:v>
                </c:pt>
                <c:pt idx="1655">
                  <c:v>0.58505065938893097</c:v>
                </c:pt>
                <c:pt idx="1656">
                  <c:v>0.86944352385509105</c:v>
                </c:pt>
                <c:pt idx="1657">
                  <c:v>7.8335539895402196E-4</c:v>
                </c:pt>
                <c:pt idx="1658">
                  <c:v>4.7790868646502303E-2</c:v>
                </c:pt>
                <c:pt idx="1659">
                  <c:v>0.84881044504302805</c:v>
                </c:pt>
                <c:pt idx="1660">
                  <c:v>0.25287600981199299</c:v>
                </c:pt>
                <c:pt idx="1661">
                  <c:v>8.2759402221613695E-2</c:v>
                </c:pt>
                <c:pt idx="1662">
                  <c:v>0.89969002389804598</c:v>
                </c:pt>
                <c:pt idx="1663">
                  <c:v>0.33869271896501402</c:v>
                </c:pt>
                <c:pt idx="1664">
                  <c:v>0.20457655550354301</c:v>
                </c:pt>
                <c:pt idx="1665">
                  <c:v>0.99667398309801902</c:v>
                </c:pt>
                <c:pt idx="1666">
                  <c:v>0.160854610704941</c:v>
                </c:pt>
                <c:pt idx="1667">
                  <c:v>6.1881751362659002E-3</c:v>
                </c:pt>
                <c:pt idx="1668">
                  <c:v>0.55320794350362901</c:v>
                </c:pt>
                <c:pt idx="1669">
                  <c:v>2.48615074295814E-2</c:v>
                </c:pt>
                <c:pt idx="1670">
                  <c:v>0.39527092999337199</c:v>
                </c:pt>
                <c:pt idx="1671">
                  <c:v>0.25044688826173001</c:v>
                </c:pt>
                <c:pt idx="1672">
                  <c:v>0.40601390861833597</c:v>
                </c:pt>
                <c:pt idx="1673">
                  <c:v>0.68737620854494696</c:v>
                </c:pt>
                <c:pt idx="1674">
                  <c:v>0.70040774355672297</c:v>
                </c:pt>
                <c:pt idx="1675">
                  <c:v>0.76991943867932899</c:v>
                </c:pt>
                <c:pt idx="1676">
                  <c:v>9.6370346740233398E-2</c:v>
                </c:pt>
                <c:pt idx="1677">
                  <c:v>0.12308796930287801</c:v>
                </c:pt>
                <c:pt idx="1678">
                  <c:v>0.71961620666865</c:v>
                </c:pt>
                <c:pt idx="1679">
                  <c:v>0.67636361899409003</c:v>
                </c:pt>
                <c:pt idx="1680">
                  <c:v>0.86470565624273399</c:v>
                </c:pt>
                <c:pt idx="1681">
                  <c:v>0.54130084243408105</c:v>
                </c:pt>
                <c:pt idx="1682">
                  <c:v>0.89745883098184998</c:v>
                </c:pt>
                <c:pt idx="1683">
                  <c:v>8.2614942699565805E-2</c:v>
                </c:pt>
                <c:pt idx="1684">
                  <c:v>0.763689134801396</c:v>
                </c:pt>
                <c:pt idx="1685">
                  <c:v>0.64216042739169199</c:v>
                </c:pt>
                <c:pt idx="1686">
                  <c:v>0.17118545908496299</c:v>
                </c:pt>
                <c:pt idx="1687">
                  <c:v>0.61292103117541596</c:v>
                </c:pt>
                <c:pt idx="1688">
                  <c:v>0.204817398021166</c:v>
                </c:pt>
                <c:pt idx="1689">
                  <c:v>0.16240977414515201</c:v>
                </c:pt>
                <c:pt idx="1690">
                  <c:v>6.5055225499314001E-2</c:v>
                </c:pt>
                <c:pt idx="1691">
                  <c:v>0.74845963802605098</c:v>
                </c:pt>
                <c:pt idx="1692">
                  <c:v>0.15651442456685699</c:v>
                </c:pt>
                <c:pt idx="1693">
                  <c:v>0.31121014035844602</c:v>
                </c:pt>
                <c:pt idx="1694">
                  <c:v>0.30649632106671898</c:v>
                </c:pt>
                <c:pt idx="1695">
                  <c:v>0.11393153303395399</c:v>
                </c:pt>
                <c:pt idx="1696">
                  <c:v>0.234506827583916</c:v>
                </c:pt>
                <c:pt idx="1697">
                  <c:v>0.84425460047718703</c:v>
                </c:pt>
                <c:pt idx="1698">
                  <c:v>2.03331231782839E-2</c:v>
                </c:pt>
                <c:pt idx="1699">
                  <c:v>0.56334988684447296</c:v>
                </c:pt>
                <c:pt idx="1700">
                  <c:v>0.53922726723943704</c:v>
                </c:pt>
                <c:pt idx="1701">
                  <c:v>0.14502942500907801</c:v>
                </c:pt>
                <c:pt idx="1702">
                  <c:v>0.34172393343214402</c:v>
                </c:pt>
                <c:pt idx="1703">
                  <c:v>0.75780697830550103</c:v>
                </c:pt>
                <c:pt idx="1704">
                  <c:v>0.48276915280275801</c:v>
                </c:pt>
                <c:pt idx="1705">
                  <c:v>0.99396155198424996</c:v>
                </c:pt>
                <c:pt idx="1706">
                  <c:v>0.32806739489175202</c:v>
                </c:pt>
                <c:pt idx="1707">
                  <c:v>6.4126642264585601E-2</c:v>
                </c:pt>
                <c:pt idx="1708">
                  <c:v>9.0888786563888296E-2</c:v>
                </c:pt>
                <c:pt idx="1709">
                  <c:v>7.2349414559580404E-3</c:v>
                </c:pt>
                <c:pt idx="1710">
                  <c:v>0.807502914073574</c:v>
                </c:pt>
                <c:pt idx="1711">
                  <c:v>0.93429614993155397</c:v>
                </c:pt>
                <c:pt idx="1712">
                  <c:v>0.44712580763098098</c:v>
                </c:pt>
                <c:pt idx="1713">
                  <c:v>0.70136140659809698</c:v>
                </c:pt>
                <c:pt idx="1714">
                  <c:v>0.85611435839284</c:v>
                </c:pt>
                <c:pt idx="1715">
                  <c:v>0.50518526071605896</c:v>
                </c:pt>
                <c:pt idx="1716">
                  <c:v>0.72704466564855197</c:v>
                </c:pt>
                <c:pt idx="1717">
                  <c:v>1.60271505306923E-2</c:v>
                </c:pt>
                <c:pt idx="1718">
                  <c:v>0.98612331892760197</c:v>
                </c:pt>
                <c:pt idx="1719">
                  <c:v>0.386145254365938</c:v>
                </c:pt>
                <c:pt idx="1720">
                  <c:v>0.67412285197527599</c:v>
                </c:pt>
                <c:pt idx="1721">
                  <c:v>0.51867511119724397</c:v>
                </c:pt>
                <c:pt idx="1722">
                  <c:v>0.24002805243839601</c:v>
                </c:pt>
                <c:pt idx="1723">
                  <c:v>0.587572582017998</c:v>
                </c:pt>
                <c:pt idx="1724">
                  <c:v>0.46474481549048302</c:v>
                </c:pt>
                <c:pt idx="1725">
                  <c:v>0.78922378886392897</c:v>
                </c:pt>
                <c:pt idx="1726">
                  <c:v>0.26524635828485499</c:v>
                </c:pt>
                <c:pt idx="1727">
                  <c:v>0.144611113370789</c:v>
                </c:pt>
                <c:pt idx="1728">
                  <c:v>0.90961097628657595</c:v>
                </c:pt>
                <c:pt idx="1729">
                  <c:v>0.109925546322283</c:v>
                </c:pt>
                <c:pt idx="1730">
                  <c:v>0.83237279477168002</c:v>
                </c:pt>
                <c:pt idx="1731">
                  <c:v>0.215817621127841</c:v>
                </c:pt>
                <c:pt idx="1732">
                  <c:v>0.99603124994429004</c:v>
                </c:pt>
                <c:pt idx="1733">
                  <c:v>0.99548992845151096</c:v>
                </c:pt>
                <c:pt idx="1734">
                  <c:v>0.160594972983436</c:v>
                </c:pt>
                <c:pt idx="1735">
                  <c:v>0.34028351996461798</c:v>
                </c:pt>
                <c:pt idx="1736">
                  <c:v>0.77710172440911895</c:v>
                </c:pt>
                <c:pt idx="1737">
                  <c:v>0.29728512618938702</c:v>
                </c:pt>
                <c:pt idx="1738">
                  <c:v>0.82483574119099101</c:v>
                </c:pt>
                <c:pt idx="1739">
                  <c:v>0.739416550799046</c:v>
                </c:pt>
                <c:pt idx="1740">
                  <c:v>9.7771395465780897E-2</c:v>
                </c:pt>
                <c:pt idx="1741">
                  <c:v>0.74795957642141697</c:v>
                </c:pt>
                <c:pt idx="1742">
                  <c:v>0.218215646116142</c:v>
                </c:pt>
                <c:pt idx="1743">
                  <c:v>0.36483637483100501</c:v>
                </c:pt>
                <c:pt idx="1744">
                  <c:v>0.36748533283368501</c:v>
                </c:pt>
                <c:pt idx="1745">
                  <c:v>0.17332889129055801</c:v>
                </c:pt>
                <c:pt idx="1746">
                  <c:v>0.18498905347144501</c:v>
                </c:pt>
                <c:pt idx="1747">
                  <c:v>0.29989452358914398</c:v>
                </c:pt>
                <c:pt idx="1748">
                  <c:v>0.34939011191335001</c:v>
                </c:pt>
                <c:pt idx="1749">
                  <c:v>0.72190516463092702</c:v>
                </c:pt>
                <c:pt idx="1750">
                  <c:v>0.74022081474894597</c:v>
                </c:pt>
                <c:pt idx="1751">
                  <c:v>0.76474202162498495</c:v>
                </c:pt>
                <c:pt idx="1752">
                  <c:v>0.47340949465718402</c:v>
                </c:pt>
                <c:pt idx="1753">
                  <c:v>0.90061185717626802</c:v>
                </c:pt>
                <c:pt idx="1754">
                  <c:v>0.93667025568199902</c:v>
                </c:pt>
                <c:pt idx="1755">
                  <c:v>0.92745820551684399</c:v>
                </c:pt>
                <c:pt idx="1756">
                  <c:v>0.72711479579204796</c:v>
                </c:pt>
                <c:pt idx="1757">
                  <c:v>0.20108756975657099</c:v>
                </c:pt>
                <c:pt idx="1758">
                  <c:v>0.41127347313110502</c:v>
                </c:pt>
                <c:pt idx="1759">
                  <c:v>0.48125644856259903</c:v>
                </c:pt>
                <c:pt idx="1760">
                  <c:v>0.72368335235135794</c:v>
                </c:pt>
                <c:pt idx="1761">
                  <c:v>0.96261741040517901</c:v>
                </c:pt>
                <c:pt idx="1762">
                  <c:v>0.11824210466486</c:v>
                </c:pt>
                <c:pt idx="1763">
                  <c:v>1.02760224319314E-2</c:v>
                </c:pt>
                <c:pt idx="1764">
                  <c:v>0.88242683572083402</c:v>
                </c:pt>
                <c:pt idx="1765">
                  <c:v>4.7893125604124799E-3</c:v>
                </c:pt>
                <c:pt idx="1766">
                  <c:v>0.99924675084917003</c:v>
                </c:pt>
                <c:pt idx="1767">
                  <c:v>9.9308923137185704E-3</c:v>
                </c:pt>
                <c:pt idx="1768">
                  <c:v>0.36591247020225698</c:v>
                </c:pt>
                <c:pt idx="1769">
                  <c:v>0.51085560130970498</c:v>
                </c:pt>
                <c:pt idx="1770">
                  <c:v>0.19087125893353599</c:v>
                </c:pt>
                <c:pt idx="1771">
                  <c:v>0.151919034607648</c:v>
                </c:pt>
                <c:pt idx="1772">
                  <c:v>6.0613438914990998E-2</c:v>
                </c:pt>
                <c:pt idx="1773">
                  <c:v>0.77878082997047104</c:v>
                </c:pt>
                <c:pt idx="1774">
                  <c:v>0.61468409893054499</c:v>
                </c:pt>
                <c:pt idx="1775">
                  <c:v>0.32998857115038099</c:v>
                </c:pt>
                <c:pt idx="1776">
                  <c:v>0.87998167255962101</c:v>
                </c:pt>
                <c:pt idx="1777">
                  <c:v>0.40341016616098802</c:v>
                </c:pt>
                <c:pt idx="1778">
                  <c:v>0.44279462031224298</c:v>
                </c:pt>
                <c:pt idx="1779">
                  <c:v>0.18988027953658199</c:v>
                </c:pt>
                <c:pt idx="1780">
                  <c:v>0.80185309454445397</c:v>
                </c:pt>
                <c:pt idx="1781">
                  <c:v>0.146184946191312</c:v>
                </c:pt>
                <c:pt idx="1782">
                  <c:v>0.81838115345033602</c:v>
                </c:pt>
                <c:pt idx="1783">
                  <c:v>0.80467030853112498</c:v>
                </c:pt>
                <c:pt idx="1784">
                  <c:v>0.44155258455368002</c:v>
                </c:pt>
                <c:pt idx="1785">
                  <c:v>0.76263250597794296</c:v>
                </c:pt>
                <c:pt idx="1786">
                  <c:v>0.26018054387522899</c:v>
                </c:pt>
                <c:pt idx="1787">
                  <c:v>0.79766796504585902</c:v>
                </c:pt>
                <c:pt idx="1788">
                  <c:v>0.74993895640080699</c:v>
                </c:pt>
                <c:pt idx="1789">
                  <c:v>0.21484310840082299</c:v>
                </c:pt>
                <c:pt idx="1790">
                  <c:v>0.36066125209855399</c:v>
                </c:pt>
                <c:pt idx="1791">
                  <c:v>5.32044240579343E-3</c:v>
                </c:pt>
                <c:pt idx="1792">
                  <c:v>0.81035322710020696</c:v>
                </c:pt>
                <c:pt idx="1793">
                  <c:v>0.89201373015400898</c:v>
                </c:pt>
                <c:pt idx="1794">
                  <c:v>0.34675639272005099</c:v>
                </c:pt>
                <c:pt idx="1795">
                  <c:v>0.35009142864064602</c:v>
                </c:pt>
                <c:pt idx="1796">
                  <c:v>0.39548920234822699</c:v>
                </c:pt>
                <c:pt idx="1797">
                  <c:v>0.222608543724055</c:v>
                </c:pt>
                <c:pt idx="1798">
                  <c:v>0.36492314771187101</c:v>
                </c:pt>
                <c:pt idx="1799">
                  <c:v>0.69782516729886701</c:v>
                </c:pt>
                <c:pt idx="1800">
                  <c:v>0.96803759943960399</c:v>
                </c:pt>
                <c:pt idx="1801">
                  <c:v>0.20020369782567499</c:v>
                </c:pt>
                <c:pt idx="1802">
                  <c:v>0.62811723546355702</c:v>
                </c:pt>
                <c:pt idx="1803">
                  <c:v>1.8187573007389699E-2</c:v>
                </c:pt>
                <c:pt idx="1804">
                  <c:v>0.88716426961425798</c:v>
                </c:pt>
                <c:pt idx="1805">
                  <c:v>0.36941139115492</c:v>
                </c:pt>
                <c:pt idx="1806">
                  <c:v>0.42717435582562002</c:v>
                </c:pt>
                <c:pt idx="1807">
                  <c:v>0.18442164927360399</c:v>
                </c:pt>
                <c:pt idx="1808">
                  <c:v>0.36604617101209302</c:v>
                </c:pt>
                <c:pt idx="1809">
                  <c:v>0.52279714442372405</c:v>
                </c:pt>
                <c:pt idx="1810">
                  <c:v>6.6812095432175395E-2</c:v>
                </c:pt>
                <c:pt idx="1811">
                  <c:v>0.59441635152085803</c:v>
                </c:pt>
                <c:pt idx="1812">
                  <c:v>4.4884191135663103E-2</c:v>
                </c:pt>
                <c:pt idx="1813">
                  <c:v>0.63091045616313002</c:v>
                </c:pt>
                <c:pt idx="1814">
                  <c:v>0.47631500895391998</c:v>
                </c:pt>
                <c:pt idx="1815">
                  <c:v>0.997750553006579</c:v>
                </c:pt>
                <c:pt idx="1816">
                  <c:v>0.85307897141585598</c:v>
                </c:pt>
                <c:pt idx="1817">
                  <c:v>0.1526764984599</c:v>
                </c:pt>
                <c:pt idx="1818">
                  <c:v>0.64458372297469102</c:v>
                </c:pt>
                <c:pt idx="1819">
                  <c:v>0.185940709640184</c:v>
                </c:pt>
                <c:pt idx="1820">
                  <c:v>0.72362341785099704</c:v>
                </c:pt>
                <c:pt idx="1821">
                  <c:v>8.3511918030107005E-2</c:v>
                </c:pt>
                <c:pt idx="1822">
                  <c:v>0.59968915655691502</c:v>
                </c:pt>
                <c:pt idx="1823">
                  <c:v>8.0554191451688295E-2</c:v>
                </c:pt>
                <c:pt idx="1824">
                  <c:v>0.53742431590730799</c:v>
                </c:pt>
                <c:pt idx="1825">
                  <c:v>3.1375579990569002E-2</c:v>
                </c:pt>
                <c:pt idx="1826">
                  <c:v>0.68073878677025301</c:v>
                </c:pt>
                <c:pt idx="1827">
                  <c:v>2.74819531501681E-2</c:v>
                </c:pt>
                <c:pt idx="1828">
                  <c:v>0.97717610625902795</c:v>
                </c:pt>
                <c:pt idx="1829">
                  <c:v>0.43214033698448201</c:v>
                </c:pt>
                <c:pt idx="1830">
                  <c:v>0.35710595383791099</c:v>
                </c:pt>
                <c:pt idx="1831">
                  <c:v>2.4258485905061598E-2</c:v>
                </c:pt>
                <c:pt idx="1832">
                  <c:v>0.71644160504318399</c:v>
                </c:pt>
                <c:pt idx="1833">
                  <c:v>0.96850362818021296</c:v>
                </c:pt>
                <c:pt idx="1834">
                  <c:v>0.20867145991151501</c:v>
                </c:pt>
                <c:pt idx="1835">
                  <c:v>0.225349964647787</c:v>
                </c:pt>
                <c:pt idx="1836">
                  <c:v>1.19579339155007E-2</c:v>
                </c:pt>
                <c:pt idx="1837">
                  <c:v>0.15852296490499099</c:v>
                </c:pt>
                <c:pt idx="1838">
                  <c:v>0.286050387303669</c:v>
                </c:pt>
                <c:pt idx="1839">
                  <c:v>0.57219113726002502</c:v>
                </c:pt>
                <c:pt idx="1840">
                  <c:v>0.15063571061066799</c:v>
                </c:pt>
                <c:pt idx="1841">
                  <c:v>9.2188691481592006E-2</c:v>
                </c:pt>
                <c:pt idx="1842">
                  <c:v>9.8012361020541894E-2</c:v>
                </c:pt>
                <c:pt idx="1843">
                  <c:v>0.31378627247656199</c:v>
                </c:pt>
                <c:pt idx="1844">
                  <c:v>0.22048571067873499</c:v>
                </c:pt>
                <c:pt idx="1845">
                  <c:v>7.0810303738066599E-2</c:v>
                </c:pt>
                <c:pt idx="1846">
                  <c:v>0.84053053912076203</c:v>
                </c:pt>
                <c:pt idx="1847">
                  <c:v>0.65849635427984399</c:v>
                </c:pt>
                <c:pt idx="1848">
                  <c:v>0.65588459540712696</c:v>
                </c:pt>
                <c:pt idx="1849">
                  <c:v>0.43788073966978702</c:v>
                </c:pt>
                <c:pt idx="1850">
                  <c:v>0.50149016577088901</c:v>
                </c:pt>
                <c:pt idx="1851">
                  <c:v>0.91536414886875594</c:v>
                </c:pt>
                <c:pt idx="1852">
                  <c:v>0.55303472440568402</c:v>
                </c:pt>
                <c:pt idx="1853">
                  <c:v>2.8742123826428899E-2</c:v>
                </c:pt>
                <c:pt idx="1854">
                  <c:v>0.60984238021905501</c:v>
                </c:pt>
                <c:pt idx="1855">
                  <c:v>0.28767931907161598</c:v>
                </c:pt>
                <c:pt idx="1856">
                  <c:v>5.0985012225712202E-2</c:v>
                </c:pt>
                <c:pt idx="1857">
                  <c:v>0.67256562764913397</c:v>
                </c:pt>
                <c:pt idx="1858">
                  <c:v>0.80982441031691899</c:v>
                </c:pt>
                <c:pt idx="1859">
                  <c:v>0.80702135539951703</c:v>
                </c:pt>
                <c:pt idx="1860">
                  <c:v>0.65387383065687898</c:v>
                </c:pt>
                <c:pt idx="1861">
                  <c:v>0.105318962913241</c:v>
                </c:pt>
                <c:pt idx="1862">
                  <c:v>0.77243508011078499</c:v>
                </c:pt>
                <c:pt idx="1863">
                  <c:v>0.30372425233670702</c:v>
                </c:pt>
                <c:pt idx="1864">
                  <c:v>0.35241161810216798</c:v>
                </c:pt>
                <c:pt idx="1865">
                  <c:v>0.661474896295138</c:v>
                </c:pt>
                <c:pt idx="1866">
                  <c:v>0.21074374560009099</c:v>
                </c:pt>
                <c:pt idx="1867">
                  <c:v>0.77709737819829905</c:v>
                </c:pt>
                <c:pt idx="1868">
                  <c:v>0.409600902285291</c:v>
                </c:pt>
                <c:pt idx="1869">
                  <c:v>0.59565923775649898</c:v>
                </c:pt>
                <c:pt idx="1870">
                  <c:v>4.8010959749137903E-2</c:v>
                </c:pt>
                <c:pt idx="1871">
                  <c:v>0.94324266688510505</c:v>
                </c:pt>
                <c:pt idx="1872">
                  <c:v>0.27536166918763799</c:v>
                </c:pt>
                <c:pt idx="1873">
                  <c:v>0.37316131604939001</c:v>
                </c:pt>
                <c:pt idx="1874">
                  <c:v>0.13452648999858299</c:v>
                </c:pt>
                <c:pt idx="1875">
                  <c:v>0.22251023881929</c:v>
                </c:pt>
                <c:pt idx="1876">
                  <c:v>2.4260991516093702E-2</c:v>
                </c:pt>
                <c:pt idx="1877">
                  <c:v>0.40862005189565498</c:v>
                </c:pt>
                <c:pt idx="1878">
                  <c:v>0.317041964791411</c:v>
                </c:pt>
                <c:pt idx="1879">
                  <c:v>0.166560570949667</c:v>
                </c:pt>
                <c:pt idx="1880">
                  <c:v>0.288806146380514</c:v>
                </c:pt>
                <c:pt idx="1881">
                  <c:v>0.27981545886201797</c:v>
                </c:pt>
                <c:pt idx="1882">
                  <c:v>7.8222742046238206E-2</c:v>
                </c:pt>
                <c:pt idx="1883">
                  <c:v>4.0217775342340598E-2</c:v>
                </c:pt>
                <c:pt idx="1884">
                  <c:v>2.9931408055430399E-2</c:v>
                </c:pt>
                <c:pt idx="1885">
                  <c:v>0.325669184304273</c:v>
                </c:pt>
                <c:pt idx="1886">
                  <c:v>7.0892167573739498E-3</c:v>
                </c:pt>
                <c:pt idx="1887">
                  <c:v>0.27498454267454803</c:v>
                </c:pt>
                <c:pt idx="1888">
                  <c:v>0.50124074210384395</c:v>
                </c:pt>
                <c:pt idx="1889">
                  <c:v>0.32282068919197998</c:v>
                </c:pt>
                <c:pt idx="1890">
                  <c:v>7.79638078460341E-2</c:v>
                </c:pt>
                <c:pt idx="1891">
                  <c:v>0.32080264726574298</c:v>
                </c:pt>
                <c:pt idx="1892">
                  <c:v>0.59791159746141498</c:v>
                </c:pt>
                <c:pt idx="1893">
                  <c:v>0.83910608848048296</c:v>
                </c:pt>
                <c:pt idx="1894">
                  <c:v>0.93439374459295799</c:v>
                </c:pt>
                <c:pt idx="1895">
                  <c:v>0.60365880167702402</c:v>
                </c:pt>
                <c:pt idx="1896">
                  <c:v>0.62108289959002605</c:v>
                </c:pt>
                <c:pt idx="1897">
                  <c:v>0.54803667887930896</c:v>
                </c:pt>
                <c:pt idx="1898">
                  <c:v>0.129624393529365</c:v>
                </c:pt>
                <c:pt idx="1899">
                  <c:v>0.487238649366452</c:v>
                </c:pt>
                <c:pt idx="1900">
                  <c:v>0.338056677783727</c:v>
                </c:pt>
                <c:pt idx="1901">
                  <c:v>7.7846432971018606E-2</c:v>
                </c:pt>
                <c:pt idx="1902">
                  <c:v>0.63597015436364801</c:v>
                </c:pt>
                <c:pt idx="1903">
                  <c:v>0.114193143735539</c:v>
                </c:pt>
                <c:pt idx="1904">
                  <c:v>0.59308442134263994</c:v>
                </c:pt>
                <c:pt idx="1905">
                  <c:v>3.1857583739023997E-2</c:v>
                </c:pt>
                <c:pt idx="1906">
                  <c:v>0.31152558618881399</c:v>
                </c:pt>
                <c:pt idx="1907">
                  <c:v>0.59306502730923705</c:v>
                </c:pt>
                <c:pt idx="1908">
                  <c:v>3.7940140645040699E-2</c:v>
                </c:pt>
                <c:pt idx="1909">
                  <c:v>0.564822633812608</c:v>
                </c:pt>
                <c:pt idx="1910">
                  <c:v>0.111911255809965</c:v>
                </c:pt>
                <c:pt idx="1911">
                  <c:v>0.34684146740784799</c:v>
                </c:pt>
                <c:pt idx="1912">
                  <c:v>0.41527851765809598</c:v>
                </c:pt>
                <c:pt idx="1913">
                  <c:v>0.74505767424757696</c:v>
                </c:pt>
                <c:pt idx="1914">
                  <c:v>0.71019693372881798</c:v>
                </c:pt>
                <c:pt idx="1915">
                  <c:v>0.820171949027105</c:v>
                </c:pt>
                <c:pt idx="1916">
                  <c:v>6.1191590619644597E-2</c:v>
                </c:pt>
                <c:pt idx="1917">
                  <c:v>0.66439926561346896</c:v>
                </c:pt>
                <c:pt idx="1918">
                  <c:v>0.28993851796007403</c:v>
                </c:pt>
                <c:pt idx="1919">
                  <c:v>0.75362142031819301</c:v>
                </c:pt>
                <c:pt idx="1920">
                  <c:v>0.37723941546947298</c:v>
                </c:pt>
                <c:pt idx="1921">
                  <c:v>0.172493442602766</c:v>
                </c:pt>
                <c:pt idx="1922">
                  <c:v>0.186139536477504</c:v>
                </c:pt>
                <c:pt idx="1923">
                  <c:v>0.37101949201847001</c:v>
                </c:pt>
                <c:pt idx="1924">
                  <c:v>0.24130996737455199</c:v>
                </c:pt>
                <c:pt idx="1925">
                  <c:v>0.24151762085291001</c:v>
                </c:pt>
                <c:pt idx="1926">
                  <c:v>5.0832766343835302E-2</c:v>
                </c:pt>
                <c:pt idx="1927">
                  <c:v>0.46373646730657803</c:v>
                </c:pt>
                <c:pt idx="1928">
                  <c:v>0.71885220492840796</c:v>
                </c:pt>
                <c:pt idx="1929">
                  <c:v>0.49123872120406198</c:v>
                </c:pt>
                <c:pt idx="1930">
                  <c:v>6.4859022749733902E-2</c:v>
                </c:pt>
                <c:pt idx="1931">
                  <c:v>0.55884698674885902</c:v>
                </c:pt>
                <c:pt idx="1932">
                  <c:v>9.00056154522903E-2</c:v>
                </c:pt>
                <c:pt idx="1933">
                  <c:v>0.61570307538721702</c:v>
                </c:pt>
                <c:pt idx="1934">
                  <c:v>0.37252724924458003</c:v>
                </c:pt>
                <c:pt idx="1935">
                  <c:v>0.526300178784331</c:v>
                </c:pt>
                <c:pt idx="1936">
                  <c:v>0.296200412998889</c:v>
                </c:pt>
                <c:pt idx="1937">
                  <c:v>0.51858449699171505</c:v>
                </c:pt>
                <c:pt idx="1938">
                  <c:v>0.324225959208431</c:v>
                </c:pt>
                <c:pt idx="1939">
                  <c:v>0.47303579416929498</c:v>
                </c:pt>
                <c:pt idx="1940">
                  <c:v>0.88715118296308604</c:v>
                </c:pt>
                <c:pt idx="1941">
                  <c:v>5.9405265586595597E-2</c:v>
                </c:pt>
                <c:pt idx="1942">
                  <c:v>0.207302147835631</c:v>
                </c:pt>
                <c:pt idx="1943">
                  <c:v>0.38304584708204298</c:v>
                </c:pt>
                <c:pt idx="1944">
                  <c:v>0.35115967836934497</c:v>
                </c:pt>
                <c:pt idx="1945">
                  <c:v>0.86343770300717704</c:v>
                </c:pt>
                <c:pt idx="1946">
                  <c:v>0.60315396969533297</c:v>
                </c:pt>
                <c:pt idx="1947">
                  <c:v>0.35133501856399701</c:v>
                </c:pt>
                <c:pt idx="1948">
                  <c:v>0.26059617191246998</c:v>
                </c:pt>
                <c:pt idx="1949">
                  <c:v>0.81299720660817998</c:v>
                </c:pt>
                <c:pt idx="1950">
                  <c:v>7.5087889651332507E-2</c:v>
                </c:pt>
                <c:pt idx="1951">
                  <c:v>4.3887323936507801E-2</c:v>
                </c:pt>
                <c:pt idx="1952">
                  <c:v>0.95398601450973597</c:v>
                </c:pt>
                <c:pt idx="1953">
                  <c:v>0.56870534183954002</c:v>
                </c:pt>
                <c:pt idx="1954">
                  <c:v>0.54587101563821705</c:v>
                </c:pt>
                <c:pt idx="1955">
                  <c:v>0.16401966126463699</c:v>
                </c:pt>
                <c:pt idx="1956">
                  <c:v>0.51981573366104095</c:v>
                </c:pt>
                <c:pt idx="1957">
                  <c:v>0.16403664530731299</c:v>
                </c:pt>
                <c:pt idx="1958">
                  <c:v>0.56066217433270005</c:v>
                </c:pt>
                <c:pt idx="1959">
                  <c:v>0.38616279293151701</c:v>
                </c:pt>
                <c:pt idx="1960">
                  <c:v>0.85476247375760905</c:v>
                </c:pt>
                <c:pt idx="1961">
                  <c:v>6.9256908622984295E-2</c:v>
                </c:pt>
                <c:pt idx="1962">
                  <c:v>0.22949225476571899</c:v>
                </c:pt>
                <c:pt idx="1963">
                  <c:v>0.73460313991870596</c:v>
                </c:pt>
                <c:pt idx="1964">
                  <c:v>0.127245404762303</c:v>
                </c:pt>
                <c:pt idx="1965">
                  <c:v>7.0879506217348703E-2</c:v>
                </c:pt>
                <c:pt idx="1966">
                  <c:v>0.63824524324743903</c:v>
                </c:pt>
                <c:pt idx="1967">
                  <c:v>0.398380221897985</c:v>
                </c:pt>
                <c:pt idx="1968">
                  <c:v>0.30486526314803603</c:v>
                </c:pt>
                <c:pt idx="1969">
                  <c:v>0.31150737540335499</c:v>
                </c:pt>
                <c:pt idx="1970">
                  <c:v>0.23337180023794599</c:v>
                </c:pt>
                <c:pt idx="1971">
                  <c:v>0.74555928824408901</c:v>
                </c:pt>
                <c:pt idx="1972">
                  <c:v>0.31229423641454301</c:v>
                </c:pt>
                <c:pt idx="1973">
                  <c:v>0.69546227297872198</c:v>
                </c:pt>
                <c:pt idx="1974">
                  <c:v>4.50317949529666E-3</c:v>
                </c:pt>
                <c:pt idx="1975">
                  <c:v>0.58583905908697997</c:v>
                </c:pt>
                <c:pt idx="1976">
                  <c:v>1.52874437939993E-2</c:v>
                </c:pt>
                <c:pt idx="1977">
                  <c:v>0.80128203594889102</c:v>
                </c:pt>
                <c:pt idx="1978">
                  <c:v>0.66134219584182197</c:v>
                </c:pt>
                <c:pt idx="1979">
                  <c:v>2.8488907374202399E-2</c:v>
                </c:pt>
                <c:pt idx="1980">
                  <c:v>0.54240307661639398</c:v>
                </c:pt>
                <c:pt idx="1981">
                  <c:v>7.2338215639743103E-2</c:v>
                </c:pt>
                <c:pt idx="1982">
                  <c:v>0.76491218434265795</c:v>
                </c:pt>
                <c:pt idx="1983">
                  <c:v>9.3211281963080095E-2</c:v>
                </c:pt>
                <c:pt idx="1984">
                  <c:v>0.34550947587485298</c:v>
                </c:pt>
                <c:pt idx="1985">
                  <c:v>0.48913305698329301</c:v>
                </c:pt>
                <c:pt idx="1986">
                  <c:v>0.975015075162879</c:v>
                </c:pt>
                <c:pt idx="1987">
                  <c:v>0.66543372473443996</c:v>
                </c:pt>
                <c:pt idx="1988">
                  <c:v>7.8101442367303597E-2</c:v>
                </c:pt>
                <c:pt idx="1989">
                  <c:v>1.9783232392774699E-2</c:v>
                </c:pt>
                <c:pt idx="1990">
                  <c:v>1.09399966159251E-2</c:v>
                </c:pt>
                <c:pt idx="1991">
                  <c:v>0.95159323336505397</c:v>
                </c:pt>
                <c:pt idx="1992">
                  <c:v>0.32076040716573501</c:v>
                </c:pt>
                <c:pt idx="1993">
                  <c:v>0.325794367183041</c:v>
                </c:pt>
                <c:pt idx="1994">
                  <c:v>5.2289404759708398E-2</c:v>
                </c:pt>
                <c:pt idx="1995">
                  <c:v>0.40406682446822401</c:v>
                </c:pt>
                <c:pt idx="1996">
                  <c:v>0.575896094016914</c:v>
                </c:pt>
                <c:pt idx="1997">
                  <c:v>5.3859103412853097E-2</c:v>
                </c:pt>
                <c:pt idx="1998">
                  <c:v>0.95163289786287597</c:v>
                </c:pt>
                <c:pt idx="1999">
                  <c:v>0.41038911147605001</c:v>
                </c:pt>
                <c:pt idx="2000">
                  <c:v>0.91451498334095405</c:v>
                </c:pt>
                <c:pt idx="2001">
                  <c:v>2.5324455012234501E-2</c:v>
                </c:pt>
                <c:pt idx="2002">
                  <c:v>0.31298948166678803</c:v>
                </c:pt>
                <c:pt idx="2003">
                  <c:v>0.99459741521335299</c:v>
                </c:pt>
                <c:pt idx="2004">
                  <c:v>0.24791397967224199</c:v>
                </c:pt>
                <c:pt idx="2005">
                  <c:v>0.55420616610718798</c:v>
                </c:pt>
                <c:pt idx="2006">
                  <c:v>0.60391694617895797</c:v>
                </c:pt>
                <c:pt idx="2007">
                  <c:v>0.40963642568946401</c:v>
                </c:pt>
                <c:pt idx="2008">
                  <c:v>0.74919154911923502</c:v>
                </c:pt>
                <c:pt idx="2009">
                  <c:v>0.85647003101026997</c:v>
                </c:pt>
                <c:pt idx="2010">
                  <c:v>0.112521373904682</c:v>
                </c:pt>
                <c:pt idx="2011">
                  <c:v>0.17822726577592901</c:v>
                </c:pt>
                <c:pt idx="2012">
                  <c:v>0.327857702654896</c:v>
                </c:pt>
                <c:pt idx="2013">
                  <c:v>0.16283571258066601</c:v>
                </c:pt>
                <c:pt idx="2014">
                  <c:v>6.4850262686729698E-3</c:v>
                </c:pt>
                <c:pt idx="2015">
                  <c:v>0.38490722909046998</c:v>
                </c:pt>
                <c:pt idx="2016">
                  <c:v>0.72963232460752103</c:v>
                </c:pt>
                <c:pt idx="2017">
                  <c:v>0.758969224368375</c:v>
                </c:pt>
                <c:pt idx="2018">
                  <c:v>0.28140470028298797</c:v>
                </c:pt>
                <c:pt idx="2019">
                  <c:v>0.108535751992515</c:v>
                </c:pt>
                <c:pt idx="2020">
                  <c:v>4.1427876052886697E-2</c:v>
                </c:pt>
                <c:pt idx="2021">
                  <c:v>0.63509717891765605</c:v>
                </c:pt>
                <c:pt idx="2022">
                  <c:v>0.48165395704548802</c:v>
                </c:pt>
                <c:pt idx="2023">
                  <c:v>0.49986832369316297</c:v>
                </c:pt>
                <c:pt idx="2024">
                  <c:v>0.104665388394431</c:v>
                </c:pt>
                <c:pt idx="2025">
                  <c:v>0.23629448834662201</c:v>
                </c:pt>
                <c:pt idx="2026">
                  <c:v>0.51394267825076601</c:v>
                </c:pt>
                <c:pt idx="2027">
                  <c:v>0.20110365149536399</c:v>
                </c:pt>
                <c:pt idx="2028">
                  <c:v>0.28243706658516698</c:v>
                </c:pt>
                <c:pt idx="2029">
                  <c:v>0.87992738589451502</c:v>
                </c:pt>
                <c:pt idx="2030">
                  <c:v>0.115832725489632</c:v>
                </c:pt>
                <c:pt idx="2031">
                  <c:v>0.29752702400055903</c:v>
                </c:pt>
                <c:pt idx="2032">
                  <c:v>0.83540743958975505</c:v>
                </c:pt>
                <c:pt idx="2033">
                  <c:v>0.18422205394309801</c:v>
                </c:pt>
                <c:pt idx="2034">
                  <c:v>0.213159697658582</c:v>
                </c:pt>
                <c:pt idx="2035">
                  <c:v>0.14831648630400801</c:v>
                </c:pt>
                <c:pt idx="2036">
                  <c:v>0.56126876188289199</c:v>
                </c:pt>
                <c:pt idx="2037">
                  <c:v>0.40097628739369501</c:v>
                </c:pt>
                <c:pt idx="2038">
                  <c:v>0.28626750491290998</c:v>
                </c:pt>
                <c:pt idx="2039">
                  <c:v>0.205821074971035</c:v>
                </c:pt>
                <c:pt idx="2040">
                  <c:v>0.399377021774668</c:v>
                </c:pt>
                <c:pt idx="2041">
                  <c:v>0.93257783640812697</c:v>
                </c:pt>
                <c:pt idx="2042">
                  <c:v>0.909875346846997</c:v>
                </c:pt>
                <c:pt idx="2043">
                  <c:v>0.50378305231662401</c:v>
                </c:pt>
                <c:pt idx="2044">
                  <c:v>3.7715056991380697E-2</c:v>
                </c:pt>
                <c:pt idx="2045">
                  <c:v>0.55342675814192299</c:v>
                </c:pt>
                <c:pt idx="2046">
                  <c:v>0.86273842823086899</c:v>
                </c:pt>
                <c:pt idx="2047">
                  <c:v>0.118582405471469</c:v>
                </c:pt>
                <c:pt idx="2048">
                  <c:v>0.61149094049977404</c:v>
                </c:pt>
                <c:pt idx="2049">
                  <c:v>4.054710286359E-2</c:v>
                </c:pt>
                <c:pt idx="2050">
                  <c:v>0.53729822425929097</c:v>
                </c:pt>
                <c:pt idx="2051">
                  <c:v>0.198993060356211</c:v>
                </c:pt>
                <c:pt idx="2052">
                  <c:v>0.45020194474571501</c:v>
                </c:pt>
                <c:pt idx="2053">
                  <c:v>0.55271652178888697</c:v>
                </c:pt>
                <c:pt idx="2054">
                  <c:v>0.56611111565049199</c:v>
                </c:pt>
                <c:pt idx="2055">
                  <c:v>0.12804519789263899</c:v>
                </c:pt>
                <c:pt idx="2056">
                  <c:v>0.37036660114446202</c:v>
                </c:pt>
                <c:pt idx="2057">
                  <c:v>0.82374609696656698</c:v>
                </c:pt>
                <c:pt idx="2058">
                  <c:v>0.89802060768733005</c:v>
                </c:pt>
                <c:pt idx="2059">
                  <c:v>0.62050837987993301</c:v>
                </c:pt>
                <c:pt idx="2060">
                  <c:v>0.27412144259762999</c:v>
                </c:pt>
                <c:pt idx="2061">
                  <c:v>0.87808353548856</c:v>
                </c:pt>
                <c:pt idx="2062">
                  <c:v>0.68351964900275497</c:v>
                </c:pt>
                <c:pt idx="2063">
                  <c:v>0.91602733747852605</c:v>
                </c:pt>
                <c:pt idx="2064">
                  <c:v>0.76142643559801404</c:v>
                </c:pt>
                <c:pt idx="2065">
                  <c:v>0.28210322856104503</c:v>
                </c:pt>
                <c:pt idx="2066">
                  <c:v>0.87359238715046295</c:v>
                </c:pt>
                <c:pt idx="2067">
                  <c:v>0.78917201182754304</c:v>
                </c:pt>
                <c:pt idx="2068">
                  <c:v>0.93558445597227402</c:v>
                </c:pt>
                <c:pt idx="2069">
                  <c:v>4.1978018457989402E-2</c:v>
                </c:pt>
                <c:pt idx="2070">
                  <c:v>0.66536654793296801</c:v>
                </c:pt>
                <c:pt idx="2071">
                  <c:v>0.84821350142275798</c:v>
                </c:pt>
                <c:pt idx="2072">
                  <c:v>1.1853012145512499E-2</c:v>
                </c:pt>
                <c:pt idx="2073">
                  <c:v>0.506444698299095</c:v>
                </c:pt>
                <c:pt idx="2074">
                  <c:v>0.31586548559477601</c:v>
                </c:pt>
                <c:pt idx="2075">
                  <c:v>0.13934334930016201</c:v>
                </c:pt>
                <c:pt idx="2076">
                  <c:v>0.98600383834650296</c:v>
                </c:pt>
                <c:pt idx="2077">
                  <c:v>0.95694673040031397</c:v>
                </c:pt>
                <c:pt idx="2078">
                  <c:v>8.6324864609225602E-2</c:v>
                </c:pt>
                <c:pt idx="2079">
                  <c:v>0.41158974204033799</c:v>
                </c:pt>
                <c:pt idx="2080">
                  <c:v>0.87983887657788695</c:v>
                </c:pt>
                <c:pt idx="2081">
                  <c:v>0.21097093119053101</c:v>
                </c:pt>
                <c:pt idx="2082">
                  <c:v>0.99666087691675198</c:v>
                </c:pt>
                <c:pt idx="2083">
                  <c:v>0.87913935896628503</c:v>
                </c:pt>
                <c:pt idx="2084">
                  <c:v>1.4602845512398601E-2</c:v>
                </c:pt>
                <c:pt idx="2085">
                  <c:v>0.14458192982225401</c:v>
                </c:pt>
                <c:pt idx="2086">
                  <c:v>9.6711501042527695E-2</c:v>
                </c:pt>
                <c:pt idx="2087">
                  <c:v>0.88793885553685803</c:v>
                </c:pt>
                <c:pt idx="2088">
                  <c:v>0.16450775568723899</c:v>
                </c:pt>
                <c:pt idx="2089">
                  <c:v>0.102249327517362</c:v>
                </c:pt>
                <c:pt idx="2090">
                  <c:v>0.67007226586320701</c:v>
                </c:pt>
                <c:pt idx="2091">
                  <c:v>0.41274631293331898</c:v>
                </c:pt>
                <c:pt idx="2092">
                  <c:v>0.62589095472538003</c:v>
                </c:pt>
                <c:pt idx="2093">
                  <c:v>0.54974265602980399</c:v>
                </c:pt>
                <c:pt idx="2094">
                  <c:v>0.89244309640493102</c:v>
                </c:pt>
                <c:pt idx="2095">
                  <c:v>0.81586226933574202</c:v>
                </c:pt>
                <c:pt idx="2096">
                  <c:v>0.28864988001319702</c:v>
                </c:pt>
                <c:pt idx="2097">
                  <c:v>0.38994827875667498</c:v>
                </c:pt>
                <c:pt idx="2098">
                  <c:v>0.11148980144628</c:v>
                </c:pt>
                <c:pt idx="2099">
                  <c:v>9.3187202108534303E-2</c:v>
                </c:pt>
                <c:pt idx="2100">
                  <c:v>0.33255453816999198</c:v>
                </c:pt>
                <c:pt idx="2101">
                  <c:v>0.57796632710810203</c:v>
                </c:pt>
                <c:pt idx="2102">
                  <c:v>0.119105611552155</c:v>
                </c:pt>
                <c:pt idx="2103">
                  <c:v>0.109070192688452</c:v>
                </c:pt>
                <c:pt idx="2104">
                  <c:v>0.53310820678770399</c:v>
                </c:pt>
                <c:pt idx="2105">
                  <c:v>0.37983066607417998</c:v>
                </c:pt>
                <c:pt idx="2106">
                  <c:v>0.54214623509436199</c:v>
                </c:pt>
                <c:pt idx="2107">
                  <c:v>0.48871757391443099</c:v>
                </c:pt>
                <c:pt idx="2108">
                  <c:v>0.58344692836705003</c:v>
                </c:pt>
                <c:pt idx="2109">
                  <c:v>0.39044154158244798</c:v>
                </c:pt>
                <c:pt idx="2110">
                  <c:v>0.80932007873336198</c:v>
                </c:pt>
                <c:pt idx="2111">
                  <c:v>0.144324270802619</c:v>
                </c:pt>
                <c:pt idx="2112">
                  <c:v>0.67005713458051297</c:v>
                </c:pt>
                <c:pt idx="2113">
                  <c:v>0.19667977929970201</c:v>
                </c:pt>
                <c:pt idx="2114">
                  <c:v>0.249153735897194</c:v>
                </c:pt>
                <c:pt idx="2115">
                  <c:v>2.6144080905249199E-2</c:v>
                </c:pt>
                <c:pt idx="2116">
                  <c:v>0.70425014109544004</c:v>
                </c:pt>
                <c:pt idx="2117">
                  <c:v>0.323097402066304</c:v>
                </c:pt>
                <c:pt idx="2118">
                  <c:v>9.4537725708331702E-2</c:v>
                </c:pt>
                <c:pt idx="2119">
                  <c:v>0.98908088352019097</c:v>
                </c:pt>
                <c:pt idx="2120">
                  <c:v>0.85529621635586905</c:v>
                </c:pt>
                <c:pt idx="2121">
                  <c:v>0.21824749591477299</c:v>
                </c:pt>
                <c:pt idx="2122">
                  <c:v>0.26258087566525001</c:v>
                </c:pt>
                <c:pt idx="2123">
                  <c:v>0.652673535614542</c:v>
                </c:pt>
                <c:pt idx="2124">
                  <c:v>0.10811838686708899</c:v>
                </c:pt>
                <c:pt idx="2125">
                  <c:v>0.20337949770502201</c:v>
                </c:pt>
                <c:pt idx="2126">
                  <c:v>0.74249536592211396</c:v>
                </c:pt>
                <c:pt idx="2127">
                  <c:v>0.201719609302044</c:v>
                </c:pt>
                <c:pt idx="2128">
                  <c:v>0.434986122721299</c:v>
                </c:pt>
                <c:pt idx="2129">
                  <c:v>0.48737994027109199</c:v>
                </c:pt>
                <c:pt idx="2130">
                  <c:v>0.29220400047510597</c:v>
                </c:pt>
                <c:pt idx="2131">
                  <c:v>0.18130517968083901</c:v>
                </c:pt>
                <c:pt idx="2132">
                  <c:v>0.95316619533356906</c:v>
                </c:pt>
                <c:pt idx="2133">
                  <c:v>0.73974246770593099</c:v>
                </c:pt>
                <c:pt idx="2134">
                  <c:v>8.5654189595070596E-2</c:v>
                </c:pt>
                <c:pt idx="2135">
                  <c:v>0.60080514284091402</c:v>
                </c:pt>
                <c:pt idx="2136">
                  <c:v>1.0976525463129201E-2</c:v>
                </c:pt>
                <c:pt idx="2137">
                  <c:v>0.42135883585606398</c:v>
                </c:pt>
                <c:pt idx="2138">
                  <c:v>0.73191547863172002</c:v>
                </c:pt>
                <c:pt idx="2139">
                  <c:v>0.23695897753162501</c:v>
                </c:pt>
                <c:pt idx="2140">
                  <c:v>0.59850539012862303</c:v>
                </c:pt>
                <c:pt idx="2141">
                  <c:v>8.0524103651093706E-2</c:v>
                </c:pt>
                <c:pt idx="2142">
                  <c:v>0.57654004299791095</c:v>
                </c:pt>
                <c:pt idx="2143">
                  <c:v>3.7946093762710797E-2</c:v>
                </c:pt>
                <c:pt idx="2144">
                  <c:v>2.0002030361616199E-2</c:v>
                </c:pt>
                <c:pt idx="2145">
                  <c:v>0.91987089683858303</c:v>
                </c:pt>
                <c:pt idx="2146">
                  <c:v>0.76686812385090897</c:v>
                </c:pt>
                <c:pt idx="2147">
                  <c:v>0.85785509982198704</c:v>
                </c:pt>
                <c:pt idx="2148">
                  <c:v>0.46109942263088599</c:v>
                </c:pt>
                <c:pt idx="2149">
                  <c:v>0.43091942871141797</c:v>
                </c:pt>
                <c:pt idx="2150">
                  <c:v>0.88612353120264098</c:v>
                </c:pt>
                <c:pt idx="2151">
                  <c:v>0.91049528311146199</c:v>
                </c:pt>
                <c:pt idx="2152">
                  <c:v>0.95805791669560503</c:v>
                </c:pt>
                <c:pt idx="2153">
                  <c:v>0.66015630229129996</c:v>
                </c:pt>
                <c:pt idx="2154">
                  <c:v>0.33552596705805998</c:v>
                </c:pt>
                <c:pt idx="2155">
                  <c:v>0.15286812362855601</c:v>
                </c:pt>
                <c:pt idx="2156">
                  <c:v>0.54785022194715305</c:v>
                </c:pt>
                <c:pt idx="2157">
                  <c:v>0.52359787863659701</c:v>
                </c:pt>
                <c:pt idx="2158">
                  <c:v>0.51412748090173899</c:v>
                </c:pt>
                <c:pt idx="2159">
                  <c:v>0.57403601295528595</c:v>
                </c:pt>
                <c:pt idx="2160">
                  <c:v>0.28942139215971402</c:v>
                </c:pt>
                <c:pt idx="2161">
                  <c:v>8.7805278232749695E-2</c:v>
                </c:pt>
                <c:pt idx="2162">
                  <c:v>0.66064680519878005</c:v>
                </c:pt>
                <c:pt idx="2163">
                  <c:v>0.45401513676198701</c:v>
                </c:pt>
                <c:pt idx="2164">
                  <c:v>0.64486008922765004</c:v>
                </c:pt>
                <c:pt idx="2165">
                  <c:v>3.2140201809247697E-2</c:v>
                </c:pt>
                <c:pt idx="2166">
                  <c:v>6.9112587528518898E-2</c:v>
                </c:pt>
                <c:pt idx="2167">
                  <c:v>0.15752435816024399</c:v>
                </c:pt>
                <c:pt idx="2168">
                  <c:v>0.99829454313086297</c:v>
                </c:pt>
                <c:pt idx="2169">
                  <c:v>0.34574231737014999</c:v>
                </c:pt>
                <c:pt idx="2170">
                  <c:v>0.28234468929538498</c:v>
                </c:pt>
                <c:pt idx="2171">
                  <c:v>0.99093219099392704</c:v>
                </c:pt>
                <c:pt idx="2172">
                  <c:v>0.56604279243214395</c:v>
                </c:pt>
                <c:pt idx="2173">
                  <c:v>0.57239573110869102</c:v>
                </c:pt>
                <c:pt idx="2174">
                  <c:v>9.0762175102066606E-2</c:v>
                </c:pt>
                <c:pt idx="2175">
                  <c:v>0.25640712601064503</c:v>
                </c:pt>
                <c:pt idx="2176">
                  <c:v>0.70731628801683499</c:v>
                </c:pt>
                <c:pt idx="2177">
                  <c:v>0.68248064067887404</c:v>
                </c:pt>
                <c:pt idx="2178">
                  <c:v>0.99031562891644198</c:v>
                </c:pt>
                <c:pt idx="2179">
                  <c:v>9.1314794627213799E-2</c:v>
                </c:pt>
                <c:pt idx="2180">
                  <c:v>0.81568686678287905</c:v>
                </c:pt>
                <c:pt idx="2181">
                  <c:v>0.35969536208366099</c:v>
                </c:pt>
                <c:pt idx="2182">
                  <c:v>1.5539329731524E-2</c:v>
                </c:pt>
                <c:pt idx="2183">
                  <c:v>0.83388611324401396</c:v>
                </c:pt>
                <c:pt idx="2184">
                  <c:v>0.269498145511188</c:v>
                </c:pt>
                <c:pt idx="2185">
                  <c:v>0.46876244261450001</c:v>
                </c:pt>
                <c:pt idx="2186">
                  <c:v>0.24933102968620099</c:v>
                </c:pt>
                <c:pt idx="2187">
                  <c:v>0.913539670557037</c:v>
                </c:pt>
                <c:pt idx="2188">
                  <c:v>0.67267210547661904</c:v>
                </c:pt>
                <c:pt idx="2189">
                  <c:v>0.80455803420170402</c:v>
                </c:pt>
                <c:pt idx="2190">
                  <c:v>0.209888676418265</c:v>
                </c:pt>
                <c:pt idx="2191">
                  <c:v>0.19208987826187099</c:v>
                </c:pt>
                <c:pt idx="2192">
                  <c:v>8.4833753983626803E-2</c:v>
                </c:pt>
                <c:pt idx="2193">
                  <c:v>6.8904326099866698E-3</c:v>
                </c:pt>
                <c:pt idx="2194">
                  <c:v>0.120102341790982</c:v>
                </c:pt>
                <c:pt idx="2195">
                  <c:v>0.96117212925953799</c:v>
                </c:pt>
                <c:pt idx="2196">
                  <c:v>0.43871711794005103</c:v>
                </c:pt>
                <c:pt idx="2197">
                  <c:v>0.58439447710298098</c:v>
                </c:pt>
                <c:pt idx="2198">
                  <c:v>0.32545509537478101</c:v>
                </c:pt>
                <c:pt idx="2199">
                  <c:v>9.1570990506952193E-2</c:v>
                </c:pt>
                <c:pt idx="2200">
                  <c:v>0.19035803503252299</c:v>
                </c:pt>
                <c:pt idx="2201">
                  <c:v>0.82431196434112397</c:v>
                </c:pt>
                <c:pt idx="2202">
                  <c:v>0.25352787698697499</c:v>
                </c:pt>
                <c:pt idx="2203">
                  <c:v>0.28026537635607501</c:v>
                </c:pt>
                <c:pt idx="2204">
                  <c:v>0.556576739495943</c:v>
                </c:pt>
                <c:pt idx="2205">
                  <c:v>0.426321830842531</c:v>
                </c:pt>
                <c:pt idx="2206">
                  <c:v>5.1988389060043098E-2</c:v>
                </c:pt>
                <c:pt idx="2207">
                  <c:v>0.54709462247013396</c:v>
                </c:pt>
                <c:pt idx="2208">
                  <c:v>0.396373303471872</c:v>
                </c:pt>
                <c:pt idx="2209">
                  <c:v>0.189364002415215</c:v>
                </c:pt>
                <c:pt idx="2210">
                  <c:v>0.21894267955306301</c:v>
                </c:pt>
                <c:pt idx="2211">
                  <c:v>0.53083295947276798</c:v>
                </c:pt>
                <c:pt idx="2212">
                  <c:v>0.83277116627711101</c:v>
                </c:pt>
                <c:pt idx="2213">
                  <c:v>0.92589098632738698</c:v>
                </c:pt>
                <c:pt idx="2214">
                  <c:v>0.66608916962169296</c:v>
                </c:pt>
                <c:pt idx="2215">
                  <c:v>0.14538923773974199</c:v>
                </c:pt>
                <c:pt idx="2216">
                  <c:v>0.70824197516474396</c:v>
                </c:pt>
                <c:pt idx="2217">
                  <c:v>0.487211973431042</c:v>
                </c:pt>
                <c:pt idx="2218">
                  <c:v>0.443448394415351</c:v>
                </c:pt>
                <c:pt idx="2219">
                  <c:v>0.128426626337171</c:v>
                </c:pt>
                <c:pt idx="2220">
                  <c:v>0.893917549715879</c:v>
                </c:pt>
                <c:pt idx="2221">
                  <c:v>0.47834344392008998</c:v>
                </c:pt>
                <c:pt idx="2222">
                  <c:v>0.74465434847471501</c:v>
                </c:pt>
                <c:pt idx="2223">
                  <c:v>0.64749319806916295</c:v>
                </c:pt>
                <c:pt idx="2224">
                  <c:v>0.119490125225544</c:v>
                </c:pt>
                <c:pt idx="2225">
                  <c:v>0.89803857911468599</c:v>
                </c:pt>
                <c:pt idx="2226">
                  <c:v>0.98753812986772904</c:v>
                </c:pt>
                <c:pt idx="2227">
                  <c:v>0.53394685043284296</c:v>
                </c:pt>
                <c:pt idx="2228">
                  <c:v>3.7768709024506297E-2</c:v>
                </c:pt>
                <c:pt idx="2229">
                  <c:v>0.24760501336196999</c:v>
                </c:pt>
                <c:pt idx="2230">
                  <c:v>0.24334767855492201</c:v>
                </c:pt>
                <c:pt idx="2231">
                  <c:v>0.24090775865133901</c:v>
                </c:pt>
                <c:pt idx="2232">
                  <c:v>0.17429642073092599</c:v>
                </c:pt>
                <c:pt idx="2233">
                  <c:v>0.53344445920105799</c:v>
                </c:pt>
                <c:pt idx="2234">
                  <c:v>0.40766975192099503</c:v>
                </c:pt>
                <c:pt idx="2235">
                  <c:v>0.59747641510234195</c:v>
                </c:pt>
                <c:pt idx="2236">
                  <c:v>0.44601756222732902</c:v>
                </c:pt>
                <c:pt idx="2237">
                  <c:v>8.6963945454636593E-2</c:v>
                </c:pt>
                <c:pt idx="2238">
                  <c:v>0.72313212676773997</c:v>
                </c:pt>
                <c:pt idx="2239">
                  <c:v>0.142047087507087</c:v>
                </c:pt>
                <c:pt idx="2240">
                  <c:v>0.69675652316690795</c:v>
                </c:pt>
                <c:pt idx="2241">
                  <c:v>0.85272439373474895</c:v>
                </c:pt>
                <c:pt idx="2242">
                  <c:v>0.81719336603796999</c:v>
                </c:pt>
                <c:pt idx="2243">
                  <c:v>0.27841368421246099</c:v>
                </c:pt>
                <c:pt idx="2244">
                  <c:v>0.35132671432445001</c:v>
                </c:pt>
                <c:pt idx="2245">
                  <c:v>0.98414942734767996</c:v>
                </c:pt>
                <c:pt idx="2246">
                  <c:v>3.1828133948443499E-2</c:v>
                </c:pt>
                <c:pt idx="2247">
                  <c:v>5.2198788577189702E-2</c:v>
                </c:pt>
                <c:pt idx="2248">
                  <c:v>0.61352160062128702</c:v>
                </c:pt>
                <c:pt idx="2249">
                  <c:v>6.6116600418421002E-3</c:v>
                </c:pt>
                <c:pt idx="2250">
                  <c:v>0.276676555083682</c:v>
                </c:pt>
                <c:pt idx="2251">
                  <c:v>0.13972234776758</c:v>
                </c:pt>
                <c:pt idx="2252">
                  <c:v>0.14666562242030601</c:v>
                </c:pt>
                <c:pt idx="2253">
                  <c:v>0.50382892947200497</c:v>
                </c:pt>
                <c:pt idx="2254">
                  <c:v>0.77442425526846503</c:v>
                </c:pt>
                <c:pt idx="2255">
                  <c:v>8.5200172418933504E-2</c:v>
                </c:pt>
                <c:pt idx="2256">
                  <c:v>0.98417182923965496</c:v>
                </c:pt>
                <c:pt idx="2257">
                  <c:v>0.18666695849303999</c:v>
                </c:pt>
                <c:pt idx="2258">
                  <c:v>0.46420267181083702</c:v>
                </c:pt>
                <c:pt idx="2259">
                  <c:v>0.26667250000792397</c:v>
                </c:pt>
                <c:pt idx="2260">
                  <c:v>0.15977777295755399</c:v>
                </c:pt>
                <c:pt idx="2261">
                  <c:v>0.93329622188063199</c:v>
                </c:pt>
                <c:pt idx="2262">
                  <c:v>0.67606216514753503</c:v>
                </c:pt>
                <c:pt idx="2263">
                  <c:v>0.33152681856265398</c:v>
                </c:pt>
                <c:pt idx="2264">
                  <c:v>0.68894576950600706</c:v>
                </c:pt>
                <c:pt idx="2265">
                  <c:v>0.24643681486053401</c:v>
                </c:pt>
                <c:pt idx="2266">
                  <c:v>0.710278838135324</c:v>
                </c:pt>
                <c:pt idx="2267">
                  <c:v>0.70709081613001301</c:v>
                </c:pt>
                <c:pt idx="2268">
                  <c:v>0.30994808612840702</c:v>
                </c:pt>
                <c:pt idx="2269">
                  <c:v>0.67954474138638199</c:v>
                </c:pt>
                <c:pt idx="2270">
                  <c:v>0.172661430054485</c:v>
                </c:pt>
                <c:pt idx="2271">
                  <c:v>0.56398238188969996</c:v>
                </c:pt>
                <c:pt idx="2272">
                  <c:v>0.56394820832697201</c:v>
                </c:pt>
                <c:pt idx="2273">
                  <c:v>0.22395289722981601</c:v>
                </c:pt>
                <c:pt idx="2274">
                  <c:v>0.21862202620551899</c:v>
                </c:pt>
                <c:pt idx="2275">
                  <c:v>0.25495591823844599</c:v>
                </c:pt>
                <c:pt idx="2276">
                  <c:v>0.57144696200158696</c:v>
                </c:pt>
                <c:pt idx="2277">
                  <c:v>0.63198490706296595</c:v>
                </c:pt>
                <c:pt idx="2278">
                  <c:v>0.91195792398056796</c:v>
                </c:pt>
                <c:pt idx="2279">
                  <c:v>0.136847336048118</c:v>
                </c:pt>
                <c:pt idx="2280">
                  <c:v>0.113424133208606</c:v>
                </c:pt>
                <c:pt idx="2281">
                  <c:v>0.69553022707243795</c:v>
                </c:pt>
                <c:pt idx="2282">
                  <c:v>0.33002754858073202</c:v>
                </c:pt>
                <c:pt idx="2283">
                  <c:v>0.337976353164198</c:v>
                </c:pt>
                <c:pt idx="2284">
                  <c:v>0.317069328409747</c:v>
                </c:pt>
                <c:pt idx="2285">
                  <c:v>9.2460004023575196E-2</c:v>
                </c:pt>
                <c:pt idx="2286">
                  <c:v>0.538779021448062</c:v>
                </c:pt>
                <c:pt idx="2287">
                  <c:v>0.711958523586805</c:v>
                </c:pt>
                <c:pt idx="2288">
                  <c:v>0.28331357525100798</c:v>
                </c:pt>
                <c:pt idx="2289">
                  <c:v>0.79565401104955302</c:v>
                </c:pt>
                <c:pt idx="2290">
                  <c:v>0.64047194121656603</c:v>
                </c:pt>
                <c:pt idx="2291">
                  <c:v>0.54669941081224505</c:v>
                </c:pt>
                <c:pt idx="2292">
                  <c:v>0.39737649473428399</c:v>
                </c:pt>
                <c:pt idx="2293">
                  <c:v>0.72176114885030895</c:v>
                </c:pt>
                <c:pt idx="2294">
                  <c:v>0.87259270167816905</c:v>
                </c:pt>
                <c:pt idx="2295">
                  <c:v>0.43925403700554</c:v>
                </c:pt>
                <c:pt idx="2296">
                  <c:v>0.79137890541757505</c:v>
                </c:pt>
                <c:pt idx="2297">
                  <c:v>0.53358538492216201</c:v>
                </c:pt>
                <c:pt idx="2298">
                  <c:v>0.353736296697793</c:v>
                </c:pt>
                <c:pt idx="2299">
                  <c:v>0.13884250146544599</c:v>
                </c:pt>
                <c:pt idx="2300">
                  <c:v>0.92611111784998101</c:v>
                </c:pt>
                <c:pt idx="2301">
                  <c:v>0.608920136813344</c:v>
                </c:pt>
                <c:pt idx="2302">
                  <c:v>6.7504811016070301E-3</c:v>
                </c:pt>
                <c:pt idx="2303">
                  <c:v>0.64728232683378695</c:v>
                </c:pt>
                <c:pt idx="2304">
                  <c:v>0.66088057458274396</c:v>
                </c:pt>
                <c:pt idx="2305">
                  <c:v>2.8679876455163601E-2</c:v>
                </c:pt>
                <c:pt idx="2306">
                  <c:v>0.59065432383869898</c:v>
                </c:pt>
                <c:pt idx="2307">
                  <c:v>0.59627245889769598</c:v>
                </c:pt>
                <c:pt idx="2308">
                  <c:v>0.82820578320660798</c:v>
                </c:pt>
                <c:pt idx="2309">
                  <c:v>1.6110083905424299E-2</c:v>
                </c:pt>
                <c:pt idx="2310">
                  <c:v>0.84439918594563501</c:v>
                </c:pt>
                <c:pt idx="2311">
                  <c:v>0.87545334601595604</c:v>
                </c:pt>
                <c:pt idx="2312">
                  <c:v>0.90831987303619299</c:v>
                </c:pt>
                <c:pt idx="2313">
                  <c:v>0.45541920105786399</c:v>
                </c:pt>
                <c:pt idx="2314">
                  <c:v>0.71916802654329404</c:v>
                </c:pt>
                <c:pt idx="2315">
                  <c:v>0.83750904537652704</c:v>
                </c:pt>
                <c:pt idx="2316">
                  <c:v>0.81861028925072499</c:v>
                </c:pt>
                <c:pt idx="2317">
                  <c:v>0.51845909799825896</c:v>
                </c:pt>
                <c:pt idx="2318">
                  <c:v>0.55611366149380304</c:v>
                </c:pt>
                <c:pt idx="2319">
                  <c:v>0.86589221329648003</c:v>
                </c:pt>
                <c:pt idx="2320">
                  <c:v>0.762355605596302</c:v>
                </c:pt>
                <c:pt idx="2321">
                  <c:v>0.89528796754715201</c:v>
                </c:pt>
                <c:pt idx="2322">
                  <c:v>0.67457140194376297</c:v>
                </c:pt>
                <c:pt idx="2323">
                  <c:v>0.41589073001771298</c:v>
                </c:pt>
                <c:pt idx="2324">
                  <c:v>0.27804333904992101</c:v>
                </c:pt>
                <c:pt idx="2325">
                  <c:v>0.111613055926822</c:v>
                </c:pt>
                <c:pt idx="2326">
                  <c:v>2.9722399405575101E-2</c:v>
                </c:pt>
                <c:pt idx="2327">
                  <c:v>0.66075850258634405</c:v>
                </c:pt>
                <c:pt idx="2328">
                  <c:v>0.49408204134982397</c:v>
                </c:pt>
                <c:pt idx="2329">
                  <c:v>0.32483817265952603</c:v>
                </c:pt>
                <c:pt idx="2330">
                  <c:v>0.28572360349280301</c:v>
                </c:pt>
                <c:pt idx="2331">
                  <c:v>4.0843193395276901E-2</c:v>
                </c:pt>
                <c:pt idx="2332">
                  <c:v>0.96098555100374405</c:v>
                </c:pt>
                <c:pt idx="2333">
                  <c:v>0.72467043209148496</c:v>
                </c:pt>
                <c:pt idx="2334">
                  <c:v>0.194716656215668</c:v>
                </c:pt>
                <c:pt idx="2335">
                  <c:v>0.67839187723690297</c:v>
                </c:pt>
                <c:pt idx="2336">
                  <c:v>0.85882275557452503</c:v>
                </c:pt>
                <c:pt idx="2337">
                  <c:v>0.199999762616795</c:v>
                </c:pt>
                <c:pt idx="2338">
                  <c:v>0.39215515620285302</c:v>
                </c:pt>
                <c:pt idx="2339">
                  <c:v>0.28530167085180502</c:v>
                </c:pt>
                <c:pt idx="2340">
                  <c:v>0.48287135443842499</c:v>
                </c:pt>
                <c:pt idx="2341">
                  <c:v>0.45981842049444199</c:v>
                </c:pt>
                <c:pt idx="2342">
                  <c:v>9.2581306174946795E-2</c:v>
                </c:pt>
                <c:pt idx="2343">
                  <c:v>3.3849485895786E-2</c:v>
                </c:pt>
                <c:pt idx="2344">
                  <c:v>0.158947451384714</c:v>
                </c:pt>
                <c:pt idx="2345">
                  <c:v>0.66019696833729002</c:v>
                </c:pt>
                <c:pt idx="2346">
                  <c:v>0.86717831601045403</c:v>
                </c:pt>
                <c:pt idx="2347">
                  <c:v>9.7760826368070097E-2</c:v>
                </c:pt>
                <c:pt idx="2348">
                  <c:v>6.8290305141672197E-2</c:v>
                </c:pt>
                <c:pt idx="2349">
                  <c:v>0.60282731620740704</c:v>
                </c:pt>
                <c:pt idx="2350">
                  <c:v>0.68829138550048796</c:v>
                </c:pt>
                <c:pt idx="2351">
                  <c:v>0.65776160419486596</c:v>
                </c:pt>
                <c:pt idx="2352">
                  <c:v>0.70223010866431501</c:v>
                </c:pt>
                <c:pt idx="2353">
                  <c:v>0.66718488821260302</c:v>
                </c:pt>
                <c:pt idx="2354">
                  <c:v>0.58718007103696901</c:v>
                </c:pt>
                <c:pt idx="2355">
                  <c:v>0.50566977872496799</c:v>
                </c:pt>
                <c:pt idx="2356">
                  <c:v>0.28288337389290802</c:v>
                </c:pt>
                <c:pt idx="2357">
                  <c:v>5.6969566338743498E-2</c:v>
                </c:pt>
                <c:pt idx="2358">
                  <c:v>0.52657384047366895</c:v>
                </c:pt>
                <c:pt idx="2359">
                  <c:v>0.17640642345580099</c:v>
                </c:pt>
                <c:pt idx="2360">
                  <c:v>5.9833484451163099E-2</c:v>
                </c:pt>
                <c:pt idx="2361">
                  <c:v>0.27489409882768501</c:v>
                </c:pt>
                <c:pt idx="2362">
                  <c:v>0.38197042393475999</c:v>
                </c:pt>
                <c:pt idx="2363">
                  <c:v>0.16408990020910699</c:v>
                </c:pt>
                <c:pt idx="2364">
                  <c:v>0.16283283978678501</c:v>
                </c:pt>
                <c:pt idx="2365">
                  <c:v>0.299256458877659</c:v>
                </c:pt>
                <c:pt idx="2366">
                  <c:v>0.78242243172715897</c:v>
                </c:pt>
                <c:pt idx="2367">
                  <c:v>0.12614084967047501</c:v>
                </c:pt>
                <c:pt idx="2368">
                  <c:v>0.134961162599889</c:v>
                </c:pt>
                <c:pt idx="2369">
                  <c:v>0.241860296349862</c:v>
                </c:pt>
                <c:pt idx="2370">
                  <c:v>2.1022629866780301E-2</c:v>
                </c:pt>
                <c:pt idx="2371">
                  <c:v>0.31392107399972002</c:v>
                </c:pt>
                <c:pt idx="2372">
                  <c:v>0.36762650214167603</c:v>
                </c:pt>
                <c:pt idx="2373">
                  <c:v>0.97507867929941405</c:v>
                </c:pt>
                <c:pt idx="2374">
                  <c:v>0.92603673933032105</c:v>
                </c:pt>
                <c:pt idx="2375">
                  <c:v>0.72600743538363399</c:v>
                </c:pt>
                <c:pt idx="2376">
                  <c:v>0.506203392742264</c:v>
                </c:pt>
                <c:pt idx="2377">
                  <c:v>4.3655351106170602E-2</c:v>
                </c:pt>
                <c:pt idx="2378">
                  <c:v>0.50098160584726403</c:v>
                </c:pt>
                <c:pt idx="2379">
                  <c:v>0.111772012954167</c:v>
                </c:pt>
                <c:pt idx="2380">
                  <c:v>0.190685593313693</c:v>
                </c:pt>
                <c:pt idx="2381">
                  <c:v>0.43344458304984201</c:v>
                </c:pt>
                <c:pt idx="2382">
                  <c:v>0.861744176684202</c:v>
                </c:pt>
                <c:pt idx="2383">
                  <c:v>0.845686195890336</c:v>
                </c:pt>
                <c:pt idx="2384">
                  <c:v>0.63370628806310103</c:v>
                </c:pt>
                <c:pt idx="2385">
                  <c:v>5.7310274636558304E-3</c:v>
                </c:pt>
                <c:pt idx="2386">
                  <c:v>1.4757727731335899E-3</c:v>
                </c:pt>
                <c:pt idx="2387">
                  <c:v>0.21070856663159199</c:v>
                </c:pt>
                <c:pt idx="2388">
                  <c:v>0.15628658181117899</c:v>
                </c:pt>
                <c:pt idx="2389">
                  <c:v>0.85821086991996098</c:v>
                </c:pt>
                <c:pt idx="2390">
                  <c:v>0.77930659676908798</c:v>
                </c:pt>
                <c:pt idx="2391">
                  <c:v>0.62900220114388405</c:v>
                </c:pt>
                <c:pt idx="2392">
                  <c:v>0.23614979965576699</c:v>
                </c:pt>
                <c:pt idx="2393">
                  <c:v>0.35014569093092002</c:v>
                </c:pt>
                <c:pt idx="2394">
                  <c:v>0.185496924360848</c:v>
                </c:pt>
                <c:pt idx="2395">
                  <c:v>0.92940503003659103</c:v>
                </c:pt>
                <c:pt idx="2396">
                  <c:v>1.2716009942641699E-2</c:v>
                </c:pt>
                <c:pt idx="2397">
                  <c:v>4.1942732338146597E-2</c:v>
                </c:pt>
                <c:pt idx="2398">
                  <c:v>0.11525227658941101</c:v>
                </c:pt>
                <c:pt idx="2399">
                  <c:v>0.75072117459802001</c:v>
                </c:pt>
                <c:pt idx="2400">
                  <c:v>8.4858383645469895E-2</c:v>
                </c:pt>
                <c:pt idx="2401">
                  <c:v>0.59023126225742994</c:v>
                </c:pt>
                <c:pt idx="2402">
                  <c:v>0.73139071250585197</c:v>
                </c:pt>
                <c:pt idx="2403">
                  <c:v>0.66167442710290203</c:v>
                </c:pt>
                <c:pt idx="2404">
                  <c:v>0.40216446532584299</c:v>
                </c:pt>
                <c:pt idx="2405">
                  <c:v>0.34814831458412598</c:v>
                </c:pt>
                <c:pt idx="2406">
                  <c:v>6.2959505728718307E-2</c:v>
                </c:pt>
                <c:pt idx="2407">
                  <c:v>0.92193529309264299</c:v>
                </c:pt>
                <c:pt idx="2408">
                  <c:v>0.74064971092387999</c:v>
                </c:pt>
                <c:pt idx="2409">
                  <c:v>0.285114660302352</c:v>
                </c:pt>
                <c:pt idx="2410">
                  <c:v>0.44566305829771102</c:v>
                </c:pt>
                <c:pt idx="2411">
                  <c:v>0.29045496583101399</c:v>
                </c:pt>
                <c:pt idx="2412">
                  <c:v>1.2049953436928299E-2</c:v>
                </c:pt>
                <c:pt idx="2413">
                  <c:v>4.14282728472877E-2</c:v>
                </c:pt>
                <c:pt idx="2414">
                  <c:v>0.27359932197661102</c:v>
                </c:pt>
                <c:pt idx="2415">
                  <c:v>0.27530760120554898</c:v>
                </c:pt>
                <c:pt idx="2416">
                  <c:v>0.59741459650699202</c:v>
                </c:pt>
                <c:pt idx="2417">
                  <c:v>0.644300004131521</c:v>
                </c:pt>
                <c:pt idx="2418">
                  <c:v>0.28266481650582997</c:v>
                </c:pt>
                <c:pt idx="2419">
                  <c:v>3.1590727555097502E-5</c:v>
                </c:pt>
                <c:pt idx="2420">
                  <c:v>0.122689256525619</c:v>
                </c:pt>
                <c:pt idx="2421">
                  <c:v>0.96898161886833201</c:v>
                </c:pt>
                <c:pt idx="2422">
                  <c:v>1.0980941526812799E-2</c:v>
                </c:pt>
                <c:pt idx="2423">
                  <c:v>0.54000990841131602</c:v>
                </c:pt>
                <c:pt idx="2424">
                  <c:v>0.76180438263447803</c:v>
                </c:pt>
                <c:pt idx="2425">
                  <c:v>0.66497767900761195</c:v>
                </c:pt>
                <c:pt idx="2426">
                  <c:v>0.54656311763284005</c:v>
                </c:pt>
                <c:pt idx="2427">
                  <c:v>8.7565181673742998E-2</c:v>
                </c:pt>
                <c:pt idx="2428">
                  <c:v>3.1765570426768197E-2</c:v>
                </c:pt>
                <c:pt idx="2429">
                  <c:v>0.97268232207288297</c:v>
                </c:pt>
                <c:pt idx="2430">
                  <c:v>4.5080704617075799E-2</c:v>
                </c:pt>
                <c:pt idx="2431">
                  <c:v>0.15646028685892999</c:v>
                </c:pt>
                <c:pt idx="2432">
                  <c:v>0.14355767219740401</c:v>
                </c:pt>
                <c:pt idx="2433">
                  <c:v>0.213739837440269</c:v>
                </c:pt>
                <c:pt idx="2434">
                  <c:v>0.44688064526432902</c:v>
                </c:pt>
                <c:pt idx="2435">
                  <c:v>0.53136644909217601</c:v>
                </c:pt>
                <c:pt idx="2436">
                  <c:v>0.59851883041418297</c:v>
                </c:pt>
                <c:pt idx="2437">
                  <c:v>0.18802053008643599</c:v>
                </c:pt>
                <c:pt idx="2438">
                  <c:v>0.13789574367090701</c:v>
                </c:pt>
                <c:pt idx="2439">
                  <c:v>4.6253543877305202E-2</c:v>
                </c:pt>
                <c:pt idx="2440">
                  <c:v>0.51481450770890502</c:v>
                </c:pt>
                <c:pt idx="2441">
                  <c:v>0.79156217658858996</c:v>
                </c:pt>
                <c:pt idx="2442">
                  <c:v>0.60360149698459897</c:v>
                </c:pt>
                <c:pt idx="2443">
                  <c:v>0.10376093786954101</c:v>
                </c:pt>
                <c:pt idx="2444">
                  <c:v>0.30495779310746901</c:v>
                </c:pt>
                <c:pt idx="2445">
                  <c:v>1.6778032319409899E-3</c:v>
                </c:pt>
                <c:pt idx="2446">
                  <c:v>0.339057559836006</c:v>
                </c:pt>
                <c:pt idx="2447">
                  <c:v>0.63159668440583405</c:v>
                </c:pt>
                <c:pt idx="2448">
                  <c:v>0.18453928126674601</c:v>
                </c:pt>
                <c:pt idx="2449">
                  <c:v>1.29793005344276E-2</c:v>
                </c:pt>
                <c:pt idx="2450">
                  <c:v>0.33476319894117701</c:v>
                </c:pt>
                <c:pt idx="2451">
                  <c:v>0.36853536010271798</c:v>
                </c:pt>
                <c:pt idx="2452">
                  <c:v>0.31065089334062301</c:v>
                </c:pt>
                <c:pt idx="2453">
                  <c:v>8.8846863989561192E-3</c:v>
                </c:pt>
                <c:pt idx="2454">
                  <c:v>0.69791479120981703</c:v>
                </c:pt>
                <c:pt idx="2455">
                  <c:v>0.11328327594889299</c:v>
                </c:pt>
                <c:pt idx="2456">
                  <c:v>0.31516756899163501</c:v>
                </c:pt>
                <c:pt idx="2457">
                  <c:v>0.558775407600128</c:v>
                </c:pt>
                <c:pt idx="2458">
                  <c:v>0.51873510864727301</c:v>
                </c:pt>
                <c:pt idx="2459">
                  <c:v>0.65177035700705299</c:v>
                </c:pt>
                <c:pt idx="2460">
                  <c:v>0.96336002629434703</c:v>
                </c:pt>
                <c:pt idx="2461">
                  <c:v>0.88661089384518399</c:v>
                </c:pt>
                <c:pt idx="2462">
                  <c:v>0.24197645946934301</c:v>
                </c:pt>
                <c:pt idx="2463">
                  <c:v>0.71415190447346499</c:v>
                </c:pt>
                <c:pt idx="2464">
                  <c:v>0.65819817479757003</c:v>
                </c:pt>
                <c:pt idx="2465">
                  <c:v>0.30525041994864399</c:v>
                </c:pt>
                <c:pt idx="2466">
                  <c:v>0.63162286110966903</c:v>
                </c:pt>
                <c:pt idx="2467">
                  <c:v>0.41481423975575399</c:v>
                </c:pt>
                <c:pt idx="2468">
                  <c:v>0.23744411129828399</c:v>
                </c:pt>
                <c:pt idx="2469">
                  <c:v>0.15430218863832901</c:v>
                </c:pt>
                <c:pt idx="2470">
                  <c:v>0.53411563139872598</c:v>
                </c:pt>
                <c:pt idx="2471">
                  <c:v>0.41334349528516601</c:v>
                </c:pt>
                <c:pt idx="2472">
                  <c:v>0.45114979597995097</c:v>
                </c:pt>
                <c:pt idx="2473">
                  <c:v>0.72006896946094401</c:v>
                </c:pt>
                <c:pt idx="2474">
                  <c:v>0.135137599464346</c:v>
                </c:pt>
                <c:pt idx="2475">
                  <c:v>9.7727082372401797E-2</c:v>
                </c:pt>
                <c:pt idx="2476">
                  <c:v>0.47532829197624399</c:v>
                </c:pt>
                <c:pt idx="2477">
                  <c:v>0.87001442674357499</c:v>
                </c:pt>
                <c:pt idx="2478">
                  <c:v>0.79769380059336403</c:v>
                </c:pt>
                <c:pt idx="2479">
                  <c:v>0.86253129931128303</c:v>
                </c:pt>
                <c:pt idx="2480">
                  <c:v>0.227317967653591</c:v>
                </c:pt>
                <c:pt idx="2481">
                  <c:v>0.71043772560160201</c:v>
                </c:pt>
                <c:pt idx="2482">
                  <c:v>0.54870784089554703</c:v>
                </c:pt>
                <c:pt idx="2483">
                  <c:v>0.168189339808165</c:v>
                </c:pt>
                <c:pt idx="2484">
                  <c:v>0.228455445405088</c:v>
                </c:pt>
                <c:pt idx="2485">
                  <c:v>0.128728686057</c:v>
                </c:pt>
                <c:pt idx="2486">
                  <c:v>0.69157963805432499</c:v>
                </c:pt>
                <c:pt idx="2487">
                  <c:v>0.95786654880052402</c:v>
                </c:pt>
                <c:pt idx="2488">
                  <c:v>8.1134548160382194E-2</c:v>
                </c:pt>
                <c:pt idx="2489">
                  <c:v>5.0479292272248399E-2</c:v>
                </c:pt>
                <c:pt idx="2490">
                  <c:v>0.66625912382892805</c:v>
                </c:pt>
                <c:pt idx="2491">
                  <c:v>0.97238457269942002</c:v>
                </c:pt>
                <c:pt idx="2492">
                  <c:v>0.71000701886244899</c:v>
                </c:pt>
                <c:pt idx="2493">
                  <c:v>0.282318116001741</c:v>
                </c:pt>
                <c:pt idx="2494">
                  <c:v>1.8975970259186899E-2</c:v>
                </c:pt>
                <c:pt idx="2495">
                  <c:v>0.69838048985059498</c:v>
                </c:pt>
                <c:pt idx="2496">
                  <c:v>0.62002664804052698</c:v>
                </c:pt>
                <c:pt idx="2497">
                  <c:v>0.20999302579946799</c:v>
                </c:pt>
                <c:pt idx="2498">
                  <c:v>0.96706844040611994</c:v>
                </c:pt>
                <c:pt idx="2499">
                  <c:v>4.1144187356880703E-3</c:v>
                </c:pt>
                <c:pt idx="2500">
                  <c:v>0.24444239097600301</c:v>
                </c:pt>
                <c:pt idx="2501">
                  <c:v>0.46170829934228702</c:v>
                </c:pt>
                <c:pt idx="2502">
                  <c:v>0.60452362756905798</c:v>
                </c:pt>
                <c:pt idx="2503">
                  <c:v>0.77403299100152201</c:v>
                </c:pt>
                <c:pt idx="2504">
                  <c:v>0.57443781036871799</c:v>
                </c:pt>
                <c:pt idx="2505">
                  <c:v>0.59193223772706105</c:v>
                </c:pt>
                <c:pt idx="2506">
                  <c:v>0.30842999144500399</c:v>
                </c:pt>
                <c:pt idx="2507">
                  <c:v>0.33844272625928901</c:v>
                </c:pt>
                <c:pt idx="2508">
                  <c:v>0.97025869794333397</c:v>
                </c:pt>
                <c:pt idx="2509">
                  <c:v>0.76827953361304002</c:v>
                </c:pt>
                <c:pt idx="2510">
                  <c:v>0.74487616099976905</c:v>
                </c:pt>
                <c:pt idx="2511">
                  <c:v>3.7338332007327201E-3</c:v>
                </c:pt>
                <c:pt idx="2512">
                  <c:v>0.62609215602758606</c:v>
                </c:pt>
                <c:pt idx="2513">
                  <c:v>6.4539485924873505E-2</c:v>
                </c:pt>
                <c:pt idx="2514">
                  <c:v>0.17422615975761899</c:v>
                </c:pt>
                <c:pt idx="2515">
                  <c:v>2.2920916200580201E-2</c:v>
                </c:pt>
                <c:pt idx="2516">
                  <c:v>0.97373520379221701</c:v>
                </c:pt>
                <c:pt idx="2517">
                  <c:v>0.74112868694744105</c:v>
                </c:pt>
                <c:pt idx="2518">
                  <c:v>0.51999233663036304</c:v>
                </c:pt>
                <c:pt idx="2519">
                  <c:v>0.44311391394358302</c:v>
                </c:pt>
                <c:pt idx="2520">
                  <c:v>1.07606186985804E-2</c:v>
                </c:pt>
                <c:pt idx="2521">
                  <c:v>0.40409861048537199</c:v>
                </c:pt>
                <c:pt idx="2522">
                  <c:v>4.2279003528876299E-2</c:v>
                </c:pt>
                <c:pt idx="2523">
                  <c:v>3.1437748552468003E-2</c:v>
                </c:pt>
                <c:pt idx="2524">
                  <c:v>0.32440537347695803</c:v>
                </c:pt>
                <c:pt idx="2525">
                  <c:v>0.109524303826519</c:v>
                </c:pt>
                <c:pt idx="2526">
                  <c:v>0.33496286796880298</c:v>
                </c:pt>
                <c:pt idx="2527">
                  <c:v>0.19640799019798499</c:v>
                </c:pt>
                <c:pt idx="2528">
                  <c:v>0.483858281215301</c:v>
                </c:pt>
                <c:pt idx="2529">
                  <c:v>0.58645340447502003</c:v>
                </c:pt>
                <c:pt idx="2530">
                  <c:v>0.114957670734434</c:v>
                </c:pt>
                <c:pt idx="2531">
                  <c:v>3.2094762736042802E-2</c:v>
                </c:pt>
                <c:pt idx="2532">
                  <c:v>6.0145851226125402E-3</c:v>
                </c:pt>
                <c:pt idx="2533">
                  <c:v>0.32622535958813498</c:v>
                </c:pt>
                <c:pt idx="2534">
                  <c:v>0.21071109928183401</c:v>
                </c:pt>
                <c:pt idx="2535">
                  <c:v>0.53858769739205803</c:v>
                </c:pt>
                <c:pt idx="2536">
                  <c:v>0.97534158169226604</c:v>
                </c:pt>
                <c:pt idx="2537">
                  <c:v>0.57791407347802703</c:v>
                </c:pt>
                <c:pt idx="2538">
                  <c:v>0.84263430488614399</c:v>
                </c:pt>
                <c:pt idx="2539">
                  <c:v>0.23848762635978199</c:v>
                </c:pt>
                <c:pt idx="2540">
                  <c:v>0.84975191811115502</c:v>
                </c:pt>
                <c:pt idx="2541">
                  <c:v>0.27026609526885798</c:v>
                </c:pt>
                <c:pt idx="2542">
                  <c:v>0.239439692350566</c:v>
                </c:pt>
                <c:pt idx="2543">
                  <c:v>7.8168318005410395E-3</c:v>
                </c:pt>
                <c:pt idx="2544">
                  <c:v>0.74240857094332102</c:v>
                </c:pt>
                <c:pt idx="2545">
                  <c:v>0.54640553743674303</c:v>
                </c:pt>
                <c:pt idx="2546">
                  <c:v>0.53115533380908497</c:v>
                </c:pt>
                <c:pt idx="2547">
                  <c:v>0.44755854645787002</c:v>
                </c:pt>
                <c:pt idx="2548">
                  <c:v>0.74197287432930203</c:v>
                </c:pt>
                <c:pt idx="2549">
                  <c:v>0.24435254805069101</c:v>
                </c:pt>
                <c:pt idx="2550">
                  <c:v>0.66388396442152497</c:v>
                </c:pt>
                <c:pt idx="2551">
                  <c:v>0.55415020961006101</c:v>
                </c:pt>
                <c:pt idx="2552">
                  <c:v>0.60617878128507596</c:v>
                </c:pt>
                <c:pt idx="2553">
                  <c:v>9.3797526536887596E-2</c:v>
                </c:pt>
                <c:pt idx="2554">
                  <c:v>0.87829863455838098</c:v>
                </c:pt>
                <c:pt idx="2555">
                  <c:v>0.53774209063383505</c:v>
                </c:pt>
                <c:pt idx="2556">
                  <c:v>0.300662880702251</c:v>
                </c:pt>
                <c:pt idx="2557">
                  <c:v>4.4438826140506898E-2</c:v>
                </c:pt>
                <c:pt idx="2558">
                  <c:v>0.72806372812130504</c:v>
                </c:pt>
                <c:pt idx="2559">
                  <c:v>0.233705916124436</c:v>
                </c:pt>
                <c:pt idx="2560">
                  <c:v>0.15860667784296201</c:v>
                </c:pt>
                <c:pt idx="2561">
                  <c:v>0.99523081035167105</c:v>
                </c:pt>
                <c:pt idx="2562">
                  <c:v>0.39008896342035798</c:v>
                </c:pt>
                <c:pt idx="2563">
                  <c:v>0.80648829852884296</c:v>
                </c:pt>
                <c:pt idx="2564">
                  <c:v>8.9614339784956504E-2</c:v>
                </c:pt>
                <c:pt idx="2565">
                  <c:v>0.132546988828148</c:v>
                </c:pt>
                <c:pt idx="2566">
                  <c:v>0.72971020792095098</c:v>
                </c:pt>
                <c:pt idx="2567">
                  <c:v>0.107458188799439</c:v>
                </c:pt>
                <c:pt idx="2568">
                  <c:v>0.47398908298549902</c:v>
                </c:pt>
                <c:pt idx="2569">
                  <c:v>0.94748597996849804</c:v>
                </c:pt>
                <c:pt idx="2570">
                  <c:v>0.71880869668045799</c:v>
                </c:pt>
                <c:pt idx="2571">
                  <c:v>0.37161539030801999</c:v>
                </c:pt>
                <c:pt idx="2572">
                  <c:v>0.24738790876122799</c:v>
                </c:pt>
                <c:pt idx="2573">
                  <c:v>0.96973331314629396</c:v>
                </c:pt>
                <c:pt idx="2574">
                  <c:v>0.44866557007482799</c:v>
                </c:pt>
                <c:pt idx="2575">
                  <c:v>0.63343591031528201</c:v>
                </c:pt>
                <c:pt idx="2576">
                  <c:v>0.30708505549039999</c:v>
                </c:pt>
                <c:pt idx="2577">
                  <c:v>0.275578017029594</c:v>
                </c:pt>
                <c:pt idx="2578">
                  <c:v>4.9154181112914898E-2</c:v>
                </c:pt>
                <c:pt idx="2579">
                  <c:v>0.952453550311405</c:v>
                </c:pt>
                <c:pt idx="2580">
                  <c:v>0.93790940284306601</c:v>
                </c:pt>
                <c:pt idx="2581">
                  <c:v>0.67534243833284402</c:v>
                </c:pt>
                <c:pt idx="2582">
                  <c:v>0.50527607591019397</c:v>
                </c:pt>
                <c:pt idx="2583">
                  <c:v>0.21199556007664899</c:v>
                </c:pt>
                <c:pt idx="2584">
                  <c:v>0.47978018826319502</c:v>
                </c:pt>
                <c:pt idx="2585">
                  <c:v>0.79698960024959498</c:v>
                </c:pt>
                <c:pt idx="2586">
                  <c:v>6.54874827064819E-2</c:v>
                </c:pt>
                <c:pt idx="2587">
                  <c:v>0.77645653961723304</c:v>
                </c:pt>
                <c:pt idx="2588">
                  <c:v>0.76266735086278503</c:v>
                </c:pt>
                <c:pt idx="2589">
                  <c:v>0.62796639208815697</c:v>
                </c:pt>
                <c:pt idx="2590">
                  <c:v>0.21698616774930299</c:v>
                </c:pt>
                <c:pt idx="2591">
                  <c:v>0.73860491908333004</c:v>
                </c:pt>
                <c:pt idx="2592">
                  <c:v>0.97367259843690901</c:v>
                </c:pt>
                <c:pt idx="2593">
                  <c:v>0.331097009039243</c:v>
                </c:pt>
                <c:pt idx="2594">
                  <c:v>6.6430502683328396E-2</c:v>
                </c:pt>
                <c:pt idx="2595">
                  <c:v>8.1164554132026195E-2</c:v>
                </c:pt>
                <c:pt idx="2596">
                  <c:v>0.91887555117734099</c:v>
                </c:pt>
                <c:pt idx="2597">
                  <c:v>0.87263304786012996</c:v>
                </c:pt>
                <c:pt idx="2598">
                  <c:v>0.55599240425428897</c:v>
                </c:pt>
                <c:pt idx="2599">
                  <c:v>0.16344684517008001</c:v>
                </c:pt>
                <c:pt idx="2600">
                  <c:v>0.10257763990410999</c:v>
                </c:pt>
                <c:pt idx="2601">
                  <c:v>0.105103966603678</c:v>
                </c:pt>
                <c:pt idx="2602">
                  <c:v>0.78414576527299795</c:v>
                </c:pt>
                <c:pt idx="2603">
                  <c:v>0.81195674143695395</c:v>
                </c:pt>
                <c:pt idx="2604">
                  <c:v>0.76426332655844798</c:v>
                </c:pt>
                <c:pt idx="2605">
                  <c:v>0.73346519230403595</c:v>
                </c:pt>
                <c:pt idx="2606">
                  <c:v>0.37530431582348001</c:v>
                </c:pt>
                <c:pt idx="2607">
                  <c:v>0.85222735964010199</c:v>
                </c:pt>
                <c:pt idx="2608">
                  <c:v>0.60737266494974296</c:v>
                </c:pt>
                <c:pt idx="2609">
                  <c:v>0.58536652029480496</c:v>
                </c:pt>
                <c:pt idx="2610">
                  <c:v>0.58796303137324502</c:v>
                </c:pt>
                <c:pt idx="2611">
                  <c:v>0.43587795904036902</c:v>
                </c:pt>
                <c:pt idx="2612">
                  <c:v>0.64650208988718105</c:v>
                </c:pt>
                <c:pt idx="2613">
                  <c:v>0.191976611491397</c:v>
                </c:pt>
                <c:pt idx="2614">
                  <c:v>0.462311528029347</c:v>
                </c:pt>
                <c:pt idx="2615">
                  <c:v>0.111293951490152</c:v>
                </c:pt>
                <c:pt idx="2616">
                  <c:v>2.6537917434276501E-2</c:v>
                </c:pt>
                <c:pt idx="2617">
                  <c:v>0.19305045934054199</c:v>
                </c:pt>
                <c:pt idx="2618">
                  <c:v>0.70576744794274604</c:v>
                </c:pt>
                <c:pt idx="2619">
                  <c:v>0.40879319376787399</c:v>
                </c:pt>
                <c:pt idx="2620">
                  <c:v>0.37471007245061999</c:v>
                </c:pt>
                <c:pt idx="2621">
                  <c:v>0.98946667844214797</c:v>
                </c:pt>
                <c:pt idx="2622">
                  <c:v>0.86526196102680397</c:v>
                </c:pt>
                <c:pt idx="2623">
                  <c:v>0.14066012023418001</c:v>
                </c:pt>
                <c:pt idx="2624">
                  <c:v>0.72383999189053205</c:v>
                </c:pt>
                <c:pt idx="2625">
                  <c:v>0.13274964497219099</c:v>
                </c:pt>
                <c:pt idx="2626">
                  <c:v>0.82759887108002095</c:v>
                </c:pt>
                <c:pt idx="2627">
                  <c:v>0.67983988624216196</c:v>
                </c:pt>
                <c:pt idx="2628">
                  <c:v>0.149950052366876</c:v>
                </c:pt>
                <c:pt idx="2629">
                  <c:v>0.66945045119844204</c:v>
                </c:pt>
                <c:pt idx="2630">
                  <c:v>0.91527802502279199</c:v>
                </c:pt>
                <c:pt idx="2631">
                  <c:v>4.1506205381361003E-2</c:v>
                </c:pt>
                <c:pt idx="2632">
                  <c:v>2.2891406485909701E-2</c:v>
                </c:pt>
                <c:pt idx="2633">
                  <c:v>0.52166403623075897</c:v>
                </c:pt>
                <c:pt idx="2634">
                  <c:v>0.95454946112376104</c:v>
                </c:pt>
                <c:pt idx="2635">
                  <c:v>0.11614985906879401</c:v>
                </c:pt>
                <c:pt idx="2636">
                  <c:v>7.1936077920749894E-2</c:v>
                </c:pt>
                <c:pt idx="2637">
                  <c:v>0.58811050348385596</c:v>
                </c:pt>
                <c:pt idx="2638">
                  <c:v>0.81224787082786998</c:v>
                </c:pt>
                <c:pt idx="2639">
                  <c:v>6.0696742632425103E-2</c:v>
                </c:pt>
                <c:pt idx="2640">
                  <c:v>0.68913175201850496</c:v>
                </c:pt>
                <c:pt idx="2641">
                  <c:v>0.616883494178318</c:v>
                </c:pt>
                <c:pt idx="2642">
                  <c:v>0.976023314395149</c:v>
                </c:pt>
                <c:pt idx="2643">
                  <c:v>0.32030019663083198</c:v>
                </c:pt>
                <c:pt idx="2644">
                  <c:v>0.75950419900312605</c:v>
                </c:pt>
                <c:pt idx="2645">
                  <c:v>0.80135130551896105</c:v>
                </c:pt>
                <c:pt idx="2646">
                  <c:v>0.17801213109804701</c:v>
                </c:pt>
                <c:pt idx="2647">
                  <c:v>0.51782327521094895</c:v>
                </c:pt>
                <c:pt idx="2648">
                  <c:v>0.98080880758702704</c:v>
                </c:pt>
                <c:pt idx="2649">
                  <c:v>0.53504301004708299</c:v>
                </c:pt>
                <c:pt idx="2650">
                  <c:v>0.79499726344106603</c:v>
                </c:pt>
                <c:pt idx="2651">
                  <c:v>0.53543432414609904</c:v>
                </c:pt>
                <c:pt idx="2652">
                  <c:v>0.79754572683668101</c:v>
                </c:pt>
                <c:pt idx="2653">
                  <c:v>7.4131479084580607E-2</c:v>
                </c:pt>
                <c:pt idx="2654">
                  <c:v>0.70975238040419497</c:v>
                </c:pt>
                <c:pt idx="2655">
                  <c:v>0.22754335442996901</c:v>
                </c:pt>
                <c:pt idx="2656">
                  <c:v>0.383765445182011</c:v>
                </c:pt>
                <c:pt idx="2657">
                  <c:v>0.65575007058839896</c:v>
                </c:pt>
                <c:pt idx="2658">
                  <c:v>0.55613834593463696</c:v>
                </c:pt>
                <c:pt idx="2659">
                  <c:v>0.437429416556599</c:v>
                </c:pt>
                <c:pt idx="2660">
                  <c:v>0.24486093099314399</c:v>
                </c:pt>
                <c:pt idx="2661">
                  <c:v>0.90562634857403201</c:v>
                </c:pt>
                <c:pt idx="2662">
                  <c:v>0.873581125958099</c:v>
                </c:pt>
                <c:pt idx="2663">
                  <c:v>0.90171560601468004</c:v>
                </c:pt>
                <c:pt idx="2664">
                  <c:v>0.320928625321448</c:v>
                </c:pt>
                <c:pt idx="2665">
                  <c:v>0.92869603863541195</c:v>
                </c:pt>
                <c:pt idx="2666">
                  <c:v>0.21434911942662699</c:v>
                </c:pt>
                <c:pt idx="2667">
                  <c:v>0.93481545649680398</c:v>
                </c:pt>
                <c:pt idx="2668">
                  <c:v>0.98940548981691101</c:v>
                </c:pt>
                <c:pt idx="2669">
                  <c:v>0.13272757638802299</c:v>
                </c:pt>
                <c:pt idx="2670">
                  <c:v>0.16463449792457899</c:v>
                </c:pt>
                <c:pt idx="2671">
                  <c:v>0.70805300761654899</c:v>
                </c:pt>
                <c:pt idx="2672">
                  <c:v>0.102877997289817</c:v>
                </c:pt>
                <c:pt idx="2673">
                  <c:v>0.70805852003304903</c:v>
                </c:pt>
                <c:pt idx="2674">
                  <c:v>0.95525620286685897</c:v>
                </c:pt>
                <c:pt idx="2675">
                  <c:v>0.51249333166906696</c:v>
                </c:pt>
                <c:pt idx="2676">
                  <c:v>0.39543203843355101</c:v>
                </c:pt>
                <c:pt idx="2677">
                  <c:v>0.86293568750687999</c:v>
                </c:pt>
                <c:pt idx="2678">
                  <c:v>3.9766140576868697E-2</c:v>
                </c:pt>
                <c:pt idx="2679">
                  <c:v>0.86344457637621197</c:v>
                </c:pt>
                <c:pt idx="2680">
                  <c:v>0.78064935668579805</c:v>
                </c:pt>
                <c:pt idx="2681">
                  <c:v>0.70910151042677605</c:v>
                </c:pt>
                <c:pt idx="2682">
                  <c:v>0.11076275062047999</c:v>
                </c:pt>
                <c:pt idx="2683">
                  <c:v>0.65634428718765803</c:v>
                </c:pt>
                <c:pt idx="2684">
                  <c:v>0.61971599111214404</c:v>
                </c:pt>
                <c:pt idx="2685">
                  <c:v>0.57689038924978397</c:v>
                </c:pt>
                <c:pt idx="2686">
                  <c:v>0.14289135989371701</c:v>
                </c:pt>
                <c:pt idx="2687">
                  <c:v>0.23825279576863601</c:v>
                </c:pt>
                <c:pt idx="2688">
                  <c:v>0.41096903997129097</c:v>
                </c:pt>
                <c:pt idx="2689">
                  <c:v>0.28295557516946401</c:v>
                </c:pt>
                <c:pt idx="2690">
                  <c:v>0.96636474108692405</c:v>
                </c:pt>
                <c:pt idx="2691">
                  <c:v>0.190492099676768</c:v>
                </c:pt>
                <c:pt idx="2692">
                  <c:v>0.417152965020959</c:v>
                </c:pt>
                <c:pt idx="2693">
                  <c:v>0.76894173063482896</c:v>
                </c:pt>
                <c:pt idx="2694">
                  <c:v>2.22738093950022E-2</c:v>
                </c:pt>
                <c:pt idx="2695">
                  <c:v>3.9239111617507198E-2</c:v>
                </c:pt>
                <c:pt idx="2696">
                  <c:v>1.23081742676012E-2</c:v>
                </c:pt>
                <c:pt idx="2697">
                  <c:v>0.483388805192979</c:v>
                </c:pt>
                <c:pt idx="2698">
                  <c:v>3.0526720175480301E-2</c:v>
                </c:pt>
                <c:pt idx="2699">
                  <c:v>0.74117368421216601</c:v>
                </c:pt>
                <c:pt idx="2700">
                  <c:v>0.37145732178007501</c:v>
                </c:pt>
                <c:pt idx="2701">
                  <c:v>0.62482126668886995</c:v>
                </c:pt>
                <c:pt idx="2702">
                  <c:v>0.27814746726330702</c:v>
                </c:pt>
                <c:pt idx="2703">
                  <c:v>5.7993657828598402E-2</c:v>
                </c:pt>
                <c:pt idx="2704">
                  <c:v>0.63561598920540896</c:v>
                </c:pt>
                <c:pt idx="2705">
                  <c:v>0.83804236458035997</c:v>
                </c:pt>
                <c:pt idx="2706">
                  <c:v>8.4959424254949997E-2</c:v>
                </c:pt>
                <c:pt idx="2707">
                  <c:v>7.6609920503772605E-2</c:v>
                </c:pt>
                <c:pt idx="2708">
                  <c:v>0.57304575518391099</c:v>
                </c:pt>
                <c:pt idx="2709">
                  <c:v>0.58845202226932902</c:v>
                </c:pt>
                <c:pt idx="2710">
                  <c:v>0.89067670500582397</c:v>
                </c:pt>
                <c:pt idx="2711">
                  <c:v>0.20734762214400401</c:v>
                </c:pt>
                <c:pt idx="2712">
                  <c:v>0.66728356287676505</c:v>
                </c:pt>
                <c:pt idx="2713">
                  <c:v>0.82930983356011301</c:v>
                </c:pt>
                <c:pt idx="2714">
                  <c:v>0.384933998922113</c:v>
                </c:pt>
                <c:pt idx="2715">
                  <c:v>0.13078109353161901</c:v>
                </c:pt>
                <c:pt idx="2716">
                  <c:v>0.486264294553998</c:v>
                </c:pt>
                <c:pt idx="2717">
                  <c:v>0.75744299982449104</c:v>
                </c:pt>
                <c:pt idx="2718">
                  <c:v>0.39085361686074299</c:v>
                </c:pt>
                <c:pt idx="2719">
                  <c:v>0.45498181314340003</c:v>
                </c:pt>
                <c:pt idx="2720">
                  <c:v>0.75882111537469099</c:v>
                </c:pt>
                <c:pt idx="2721">
                  <c:v>0.112318327486245</c:v>
                </c:pt>
                <c:pt idx="2722">
                  <c:v>0.25601485413359099</c:v>
                </c:pt>
                <c:pt idx="2723">
                  <c:v>0.24166266399037001</c:v>
                </c:pt>
                <c:pt idx="2724">
                  <c:v>9.3786516857953695E-2</c:v>
                </c:pt>
                <c:pt idx="2725">
                  <c:v>0.79027796666327699</c:v>
                </c:pt>
                <c:pt idx="2726">
                  <c:v>2.8312937266117E-2</c:v>
                </c:pt>
                <c:pt idx="2727">
                  <c:v>0.11012877543607399</c:v>
                </c:pt>
                <c:pt idx="2728">
                  <c:v>0.26605423071822998</c:v>
                </c:pt>
                <c:pt idx="2729">
                  <c:v>0.62376457451558498</c:v>
                </c:pt>
                <c:pt idx="2730">
                  <c:v>0.173369932052239</c:v>
                </c:pt>
                <c:pt idx="2731">
                  <c:v>0.35667293308156001</c:v>
                </c:pt>
                <c:pt idx="2732">
                  <c:v>0.75707493600845699</c:v>
                </c:pt>
                <c:pt idx="2733">
                  <c:v>0.58520132746943199</c:v>
                </c:pt>
                <c:pt idx="2734">
                  <c:v>0.22582082944790799</c:v>
                </c:pt>
                <c:pt idx="2735">
                  <c:v>0.65541658919245005</c:v>
                </c:pt>
                <c:pt idx="2736">
                  <c:v>0.25663913337855598</c:v>
                </c:pt>
                <c:pt idx="2737">
                  <c:v>0.18319433748062899</c:v>
                </c:pt>
                <c:pt idx="2738">
                  <c:v>0.83124182863645901</c:v>
                </c:pt>
                <c:pt idx="2739">
                  <c:v>0.796180845353327</c:v>
                </c:pt>
                <c:pt idx="2740">
                  <c:v>0.40422599767913298</c:v>
                </c:pt>
                <c:pt idx="2741">
                  <c:v>0.90667361126633195</c:v>
                </c:pt>
                <c:pt idx="2742">
                  <c:v>0.10393740848956901</c:v>
                </c:pt>
                <c:pt idx="2743">
                  <c:v>0.66437370709911103</c:v>
                </c:pt>
                <c:pt idx="2744">
                  <c:v>0.21420662822979999</c:v>
                </c:pt>
                <c:pt idx="2745">
                  <c:v>0.43700827920227597</c:v>
                </c:pt>
                <c:pt idx="2746">
                  <c:v>0.64268720237156096</c:v>
                </c:pt>
                <c:pt idx="2747">
                  <c:v>0.29122893314776499</c:v>
                </c:pt>
                <c:pt idx="2748">
                  <c:v>0.17623677065818399</c:v>
                </c:pt>
                <c:pt idx="2749">
                  <c:v>2.03299317076957E-2</c:v>
                </c:pt>
                <c:pt idx="2750">
                  <c:v>0.46636584900495198</c:v>
                </c:pt>
                <c:pt idx="2751">
                  <c:v>0.455156569292819</c:v>
                </c:pt>
                <c:pt idx="2752">
                  <c:v>0.48618879705871598</c:v>
                </c:pt>
                <c:pt idx="2753">
                  <c:v>0.241844999539259</c:v>
                </c:pt>
                <c:pt idx="2754">
                  <c:v>0.78012356041130104</c:v>
                </c:pt>
                <c:pt idx="2755">
                  <c:v>0.458039517770649</c:v>
                </c:pt>
                <c:pt idx="2756">
                  <c:v>0.48047969069990698</c:v>
                </c:pt>
                <c:pt idx="2757">
                  <c:v>3.5121633091093701E-2</c:v>
                </c:pt>
                <c:pt idx="2758">
                  <c:v>0.15504917898451301</c:v>
                </c:pt>
                <c:pt idx="2759">
                  <c:v>0.90469359597420995</c:v>
                </c:pt>
                <c:pt idx="2760">
                  <c:v>0.65058796435287702</c:v>
                </c:pt>
                <c:pt idx="2761">
                  <c:v>0.48259869385401499</c:v>
                </c:pt>
                <c:pt idx="2762">
                  <c:v>1.47188113023922E-2</c:v>
                </c:pt>
                <c:pt idx="2763">
                  <c:v>0.34850279027223302</c:v>
                </c:pt>
                <c:pt idx="2764">
                  <c:v>0.96924174022410503</c:v>
                </c:pt>
                <c:pt idx="2765">
                  <c:v>0.81698875647269598</c:v>
                </c:pt>
                <c:pt idx="2766">
                  <c:v>0.67046841283275005</c:v>
                </c:pt>
                <c:pt idx="2767">
                  <c:v>0.433799376655021</c:v>
                </c:pt>
                <c:pt idx="2768">
                  <c:v>0.95683670361614404</c:v>
                </c:pt>
                <c:pt idx="2769">
                  <c:v>0.52147114770832403</c:v>
                </c:pt>
                <c:pt idx="2770">
                  <c:v>0.360341906705274</c:v>
                </c:pt>
                <c:pt idx="2771">
                  <c:v>0.48043550672414398</c:v>
                </c:pt>
                <c:pt idx="2772">
                  <c:v>0.104523277527818</c:v>
                </c:pt>
                <c:pt idx="2773">
                  <c:v>0.20238616755286501</c:v>
                </c:pt>
                <c:pt idx="2774">
                  <c:v>0.18519560180778699</c:v>
                </c:pt>
                <c:pt idx="2775">
                  <c:v>0.54569219099006705</c:v>
                </c:pt>
                <c:pt idx="2776">
                  <c:v>0.40563572174971901</c:v>
                </c:pt>
                <c:pt idx="2777">
                  <c:v>0.45197727285724898</c:v>
                </c:pt>
                <c:pt idx="2778">
                  <c:v>0.26327460070640002</c:v>
                </c:pt>
                <c:pt idx="2779">
                  <c:v>0.629784186639613</c:v>
                </c:pt>
                <c:pt idx="2780">
                  <c:v>0.83528075323653295</c:v>
                </c:pt>
                <c:pt idx="2781">
                  <c:v>0.301094147530584</c:v>
                </c:pt>
                <c:pt idx="2782">
                  <c:v>0.79647337947262198</c:v>
                </c:pt>
                <c:pt idx="2783">
                  <c:v>0.62370716364102297</c:v>
                </c:pt>
                <c:pt idx="2784">
                  <c:v>0.51592197006848295</c:v>
                </c:pt>
                <c:pt idx="2785">
                  <c:v>0.18640445142946899</c:v>
                </c:pt>
                <c:pt idx="2786">
                  <c:v>0.27841812998136101</c:v>
                </c:pt>
                <c:pt idx="2787">
                  <c:v>0.38845645391148698</c:v>
                </c:pt>
                <c:pt idx="2788">
                  <c:v>0.45161611247517103</c:v>
                </c:pt>
                <c:pt idx="2789">
                  <c:v>1.14140669588128E-2</c:v>
                </c:pt>
                <c:pt idx="2790">
                  <c:v>0.23573250099350501</c:v>
                </c:pt>
                <c:pt idx="2791">
                  <c:v>0.104355762833828</c:v>
                </c:pt>
                <c:pt idx="2792">
                  <c:v>7.2590885150116594E-2</c:v>
                </c:pt>
                <c:pt idx="2793">
                  <c:v>1.01545827054719E-2</c:v>
                </c:pt>
                <c:pt idx="2794">
                  <c:v>0.90495774704308696</c:v>
                </c:pt>
                <c:pt idx="2795">
                  <c:v>0.82334362517331705</c:v>
                </c:pt>
                <c:pt idx="2796">
                  <c:v>0.80960346571761599</c:v>
                </c:pt>
                <c:pt idx="2797">
                  <c:v>6.1175799420793403E-2</c:v>
                </c:pt>
                <c:pt idx="2798">
                  <c:v>0.19811929951611601</c:v>
                </c:pt>
                <c:pt idx="2799">
                  <c:v>0.91670440203943104</c:v>
                </c:pt>
                <c:pt idx="2800">
                  <c:v>0.30704326013715799</c:v>
                </c:pt>
                <c:pt idx="2801">
                  <c:v>0.35010064676986502</c:v>
                </c:pt>
                <c:pt idx="2802">
                  <c:v>0.54151394236975603</c:v>
                </c:pt>
                <c:pt idx="2803">
                  <c:v>0.85559199455448698</c:v>
                </c:pt>
                <c:pt idx="2804">
                  <c:v>0.37605638690550802</c:v>
                </c:pt>
                <c:pt idx="2805">
                  <c:v>0.16594996020086999</c:v>
                </c:pt>
                <c:pt idx="2806">
                  <c:v>0.56300287462292298</c:v>
                </c:pt>
                <c:pt idx="2807">
                  <c:v>0.82984939287775505</c:v>
                </c:pt>
                <c:pt idx="2808">
                  <c:v>0.48683124675898298</c:v>
                </c:pt>
                <c:pt idx="2809">
                  <c:v>0.90528277501276699</c:v>
                </c:pt>
                <c:pt idx="2810">
                  <c:v>0.31850567152750497</c:v>
                </c:pt>
                <c:pt idx="2811">
                  <c:v>1.6118070679582201E-2</c:v>
                </c:pt>
                <c:pt idx="2812">
                  <c:v>0.19482515900240199</c:v>
                </c:pt>
                <c:pt idx="2813">
                  <c:v>0.27332465999378203</c:v>
                </c:pt>
                <c:pt idx="2814">
                  <c:v>0.43837610311848102</c:v>
                </c:pt>
                <c:pt idx="2815">
                  <c:v>0.57056607209104604</c:v>
                </c:pt>
                <c:pt idx="2816">
                  <c:v>0.18925732166655301</c:v>
                </c:pt>
                <c:pt idx="2817">
                  <c:v>0.21956926119683001</c:v>
                </c:pt>
                <c:pt idx="2818">
                  <c:v>0.73324608943972702</c:v>
                </c:pt>
                <c:pt idx="2819">
                  <c:v>0.65149817607653104</c:v>
                </c:pt>
                <c:pt idx="2820">
                  <c:v>0.98969806878022204</c:v>
                </c:pt>
                <c:pt idx="2821">
                  <c:v>0.89903382612605798</c:v>
                </c:pt>
                <c:pt idx="2822">
                  <c:v>0.89873047918855098</c:v>
                </c:pt>
                <c:pt idx="2823">
                  <c:v>2.45279024160895E-2</c:v>
                </c:pt>
                <c:pt idx="2824">
                  <c:v>0.57381855925800196</c:v>
                </c:pt>
                <c:pt idx="2825">
                  <c:v>0.54975337764520604</c:v>
                </c:pt>
                <c:pt idx="2826">
                  <c:v>0.79962659607188102</c:v>
                </c:pt>
                <c:pt idx="2827">
                  <c:v>0.17046775324549801</c:v>
                </c:pt>
                <c:pt idx="2828">
                  <c:v>0.79994304531538696</c:v>
                </c:pt>
                <c:pt idx="2829">
                  <c:v>0.285474295807495</c:v>
                </c:pt>
                <c:pt idx="2830">
                  <c:v>0.10741882555956001</c:v>
                </c:pt>
                <c:pt idx="2831">
                  <c:v>0.92084629143222696</c:v>
                </c:pt>
                <c:pt idx="2832">
                  <c:v>0.35480863530371898</c:v>
                </c:pt>
                <c:pt idx="2833">
                  <c:v>0.87762656449437204</c:v>
                </c:pt>
                <c:pt idx="2834">
                  <c:v>0.13164160308039299</c:v>
                </c:pt>
                <c:pt idx="2835">
                  <c:v>0.91204558612299103</c:v>
                </c:pt>
                <c:pt idx="2836">
                  <c:v>0.827666372778735</c:v>
                </c:pt>
                <c:pt idx="2837">
                  <c:v>0.65966192617592001</c:v>
                </c:pt>
                <c:pt idx="2838">
                  <c:v>0.328371553683802</c:v>
                </c:pt>
                <c:pt idx="2839">
                  <c:v>8.3888883853702301E-2</c:v>
                </c:pt>
                <c:pt idx="2840">
                  <c:v>0.65948613517480204</c:v>
                </c:pt>
                <c:pt idx="2841">
                  <c:v>0.67829407013924503</c:v>
                </c:pt>
                <c:pt idx="2842">
                  <c:v>6.4688353516175703E-2</c:v>
                </c:pt>
                <c:pt idx="2843">
                  <c:v>0.85714083618801395</c:v>
                </c:pt>
                <c:pt idx="2844">
                  <c:v>0.461236427285594</c:v>
                </c:pt>
                <c:pt idx="2845">
                  <c:v>0.124846525029062</c:v>
                </c:pt>
                <c:pt idx="2846">
                  <c:v>6.11508805618332E-4</c:v>
                </c:pt>
                <c:pt idx="2847">
                  <c:v>8.0428270777948896E-2</c:v>
                </c:pt>
                <c:pt idx="2848">
                  <c:v>0.78936671989565599</c:v>
                </c:pt>
                <c:pt idx="2849">
                  <c:v>0.64315762090681505</c:v>
                </c:pt>
                <c:pt idx="2850">
                  <c:v>0.26544744938803599</c:v>
                </c:pt>
                <c:pt idx="2851">
                  <c:v>6.8479895238557006E-2</c:v>
                </c:pt>
                <c:pt idx="2852">
                  <c:v>0.13277723577015199</c:v>
                </c:pt>
                <c:pt idx="2853">
                  <c:v>4.6032119677032503E-2</c:v>
                </c:pt>
                <c:pt idx="2854">
                  <c:v>0.91079807126230505</c:v>
                </c:pt>
                <c:pt idx="2855">
                  <c:v>0.491061488784995</c:v>
                </c:pt>
                <c:pt idx="2856">
                  <c:v>0.33758048530125001</c:v>
                </c:pt>
                <c:pt idx="2857">
                  <c:v>0.35090374559314602</c:v>
                </c:pt>
                <c:pt idx="2858">
                  <c:v>0.69786643523261405</c:v>
                </c:pt>
                <c:pt idx="2859">
                  <c:v>4.0995309288441903E-2</c:v>
                </c:pt>
                <c:pt idx="2860">
                  <c:v>0.81527680333182995</c:v>
                </c:pt>
                <c:pt idx="2861">
                  <c:v>0.97377634143948699</c:v>
                </c:pt>
                <c:pt idx="2862">
                  <c:v>0.57900625462789101</c:v>
                </c:pt>
                <c:pt idx="2863">
                  <c:v>0.71234624689489801</c:v>
                </c:pt>
                <c:pt idx="2864">
                  <c:v>0.46645357809868099</c:v>
                </c:pt>
                <c:pt idx="2865">
                  <c:v>6.7339903528526299E-2</c:v>
                </c:pt>
                <c:pt idx="2866">
                  <c:v>1.6398461160781499E-2</c:v>
                </c:pt>
                <c:pt idx="2867">
                  <c:v>0.74537792904869205</c:v>
                </c:pt>
                <c:pt idx="2868">
                  <c:v>0.121513417371303</c:v>
                </c:pt>
                <c:pt idx="2869">
                  <c:v>0.40560980885697001</c:v>
                </c:pt>
                <c:pt idx="2870">
                  <c:v>0.81416590854780702</c:v>
                </c:pt>
                <c:pt idx="2871">
                  <c:v>0.21352201669287299</c:v>
                </c:pt>
                <c:pt idx="2872">
                  <c:v>0.71828875295586003</c:v>
                </c:pt>
                <c:pt idx="2873">
                  <c:v>0.300267558846814</c:v>
                </c:pt>
                <c:pt idx="2874">
                  <c:v>1.97880931868409E-2</c:v>
                </c:pt>
                <c:pt idx="2875">
                  <c:v>0.12914689364217199</c:v>
                </c:pt>
                <c:pt idx="2876">
                  <c:v>4.9950957587269099E-2</c:v>
                </c:pt>
                <c:pt idx="2877">
                  <c:v>0.79180251689337999</c:v>
                </c:pt>
                <c:pt idx="2878">
                  <c:v>0.25481639964518599</c:v>
                </c:pt>
                <c:pt idx="2879">
                  <c:v>0.42415976614621198</c:v>
                </c:pt>
                <c:pt idx="2880">
                  <c:v>0.80886576505574803</c:v>
                </c:pt>
                <c:pt idx="2881">
                  <c:v>0.113854435934943</c:v>
                </c:pt>
                <c:pt idx="2882">
                  <c:v>0.65480150184553298</c:v>
                </c:pt>
                <c:pt idx="2883">
                  <c:v>1.9104508824546701E-3</c:v>
                </c:pt>
                <c:pt idx="2884">
                  <c:v>0.305234721058665</c:v>
                </c:pt>
                <c:pt idx="2885">
                  <c:v>0.86352208448495105</c:v>
                </c:pt>
                <c:pt idx="2886">
                  <c:v>1.55004204349804E-2</c:v>
                </c:pt>
                <c:pt idx="2887">
                  <c:v>0.84380835780818697</c:v>
                </c:pt>
                <c:pt idx="2888">
                  <c:v>0.77783569861847501</c:v>
                </c:pt>
                <c:pt idx="2889">
                  <c:v>0.75309272249996895</c:v>
                </c:pt>
                <c:pt idx="2890">
                  <c:v>0.65803339564782504</c:v>
                </c:pt>
                <c:pt idx="2891">
                  <c:v>0.617692761867488</c:v>
                </c:pt>
                <c:pt idx="2892">
                  <c:v>0.116812684426327</c:v>
                </c:pt>
                <c:pt idx="2893">
                  <c:v>1.0866086242271001E-2</c:v>
                </c:pt>
                <c:pt idx="2894">
                  <c:v>0.72833977026569097</c:v>
                </c:pt>
                <c:pt idx="2895">
                  <c:v>0.62036509092097003</c:v>
                </c:pt>
                <c:pt idx="2896">
                  <c:v>0.50878807444140906</c:v>
                </c:pt>
                <c:pt idx="2897">
                  <c:v>0.173126976501431</c:v>
                </c:pt>
                <c:pt idx="2898">
                  <c:v>0.768351757100037</c:v>
                </c:pt>
                <c:pt idx="2899">
                  <c:v>5.8278495571382601E-2</c:v>
                </c:pt>
                <c:pt idx="2900">
                  <c:v>0.54312539175435604</c:v>
                </c:pt>
                <c:pt idx="2901">
                  <c:v>0.243467719148934</c:v>
                </c:pt>
                <c:pt idx="2902">
                  <c:v>0.67219810802993796</c:v>
                </c:pt>
                <c:pt idx="2903">
                  <c:v>0.37761862735340601</c:v>
                </c:pt>
                <c:pt idx="2904">
                  <c:v>0.99451707990201399</c:v>
                </c:pt>
                <c:pt idx="2905">
                  <c:v>0.91149719680154295</c:v>
                </c:pt>
                <c:pt idx="2906">
                  <c:v>0.96782327235755605</c:v>
                </c:pt>
                <c:pt idx="2907">
                  <c:v>0.72077139065058304</c:v>
                </c:pt>
                <c:pt idx="2908">
                  <c:v>0.41253692234735201</c:v>
                </c:pt>
                <c:pt idx="2909">
                  <c:v>0.162298686737364</c:v>
                </c:pt>
                <c:pt idx="2910">
                  <c:v>0.67210928524038605</c:v>
                </c:pt>
                <c:pt idx="2911">
                  <c:v>3.0591531607558502E-2</c:v>
                </c:pt>
                <c:pt idx="2912">
                  <c:v>0.26693381592191601</c:v>
                </c:pt>
                <c:pt idx="2913">
                  <c:v>0.10240936728672501</c:v>
                </c:pt>
                <c:pt idx="2914">
                  <c:v>0.73405021398414605</c:v>
                </c:pt>
                <c:pt idx="2915">
                  <c:v>1.1830858060457101E-2</c:v>
                </c:pt>
                <c:pt idx="2916">
                  <c:v>0.64508631043582898</c:v>
                </c:pt>
                <c:pt idx="2917">
                  <c:v>0.23403369529231799</c:v>
                </c:pt>
                <c:pt idx="2918">
                  <c:v>0.56233981463004601</c:v>
                </c:pt>
                <c:pt idx="2919">
                  <c:v>0.374946411166862</c:v>
                </c:pt>
                <c:pt idx="2920">
                  <c:v>0.170763416132617</c:v>
                </c:pt>
                <c:pt idx="2921">
                  <c:v>4.0772792720948896E-3</c:v>
                </c:pt>
                <c:pt idx="2922">
                  <c:v>0.41176083755287701</c:v>
                </c:pt>
                <c:pt idx="2923">
                  <c:v>0.17137248296676399</c:v>
                </c:pt>
                <c:pt idx="2924">
                  <c:v>0.71350842959939598</c:v>
                </c:pt>
                <c:pt idx="2925">
                  <c:v>0.90027112234595696</c:v>
                </c:pt>
                <c:pt idx="2926">
                  <c:v>0.140385682124059</c:v>
                </c:pt>
                <c:pt idx="2927">
                  <c:v>0.59844771911987904</c:v>
                </c:pt>
                <c:pt idx="2928">
                  <c:v>0.153637712934895</c:v>
                </c:pt>
                <c:pt idx="2929">
                  <c:v>0.23886027186925901</c:v>
                </c:pt>
                <c:pt idx="2930">
                  <c:v>0.13711865107058199</c:v>
                </c:pt>
                <c:pt idx="2931">
                  <c:v>6.4350663637536096E-2</c:v>
                </c:pt>
                <c:pt idx="2932">
                  <c:v>0.87319130305333603</c:v>
                </c:pt>
                <c:pt idx="2933">
                  <c:v>0.98117810875580802</c:v>
                </c:pt>
                <c:pt idx="2934">
                  <c:v>0.39157413575577898</c:v>
                </c:pt>
                <c:pt idx="2935">
                  <c:v>0.80923279679363902</c:v>
                </c:pt>
                <c:pt idx="2936">
                  <c:v>9.8200293730454802E-2</c:v>
                </c:pt>
                <c:pt idx="2937">
                  <c:v>0.95029742900457004</c:v>
                </c:pt>
                <c:pt idx="2938">
                  <c:v>8.9916323456745106E-2</c:v>
                </c:pt>
                <c:pt idx="2939">
                  <c:v>6.7017027657766695E-2</c:v>
                </c:pt>
                <c:pt idx="2940">
                  <c:v>0.12669174018386001</c:v>
                </c:pt>
                <c:pt idx="2941">
                  <c:v>0.43556844577927201</c:v>
                </c:pt>
                <c:pt idx="2942">
                  <c:v>9.0313945360778303E-2</c:v>
                </c:pt>
                <c:pt idx="2943">
                  <c:v>0.26125116894280997</c:v>
                </c:pt>
                <c:pt idx="2944">
                  <c:v>0.98598490668113103</c:v>
                </c:pt>
                <c:pt idx="2945">
                  <c:v>0.182869378885687</c:v>
                </c:pt>
                <c:pt idx="2946">
                  <c:v>0.23470652767945599</c:v>
                </c:pt>
                <c:pt idx="2947">
                  <c:v>0.76913055850941303</c:v>
                </c:pt>
                <c:pt idx="2948">
                  <c:v>4.2288788792971196E-3</c:v>
                </c:pt>
                <c:pt idx="2949">
                  <c:v>2.5185927469345198E-2</c:v>
                </c:pt>
                <c:pt idx="2950">
                  <c:v>2.9012094204905501E-2</c:v>
                </c:pt>
                <c:pt idx="2951">
                  <c:v>0.41620685815363201</c:v>
                </c:pt>
                <c:pt idx="2952">
                  <c:v>0.338523416828514</c:v>
                </c:pt>
                <c:pt idx="2953">
                  <c:v>0.336395330025131</c:v>
                </c:pt>
                <c:pt idx="2954">
                  <c:v>0.32510085736657701</c:v>
                </c:pt>
                <c:pt idx="2955">
                  <c:v>0.78090468183528206</c:v>
                </c:pt>
                <c:pt idx="2956">
                  <c:v>0.45969829950008001</c:v>
                </c:pt>
                <c:pt idx="2957">
                  <c:v>0.28279344890955699</c:v>
                </c:pt>
                <c:pt idx="2958">
                  <c:v>0.88255446272666205</c:v>
                </c:pt>
                <c:pt idx="2959">
                  <c:v>0.19965582533689999</c:v>
                </c:pt>
                <c:pt idx="2960">
                  <c:v>0.651509022609841</c:v>
                </c:pt>
                <c:pt idx="2961">
                  <c:v>0.13957871098470601</c:v>
                </c:pt>
                <c:pt idx="2962">
                  <c:v>0.634473890372935</c:v>
                </c:pt>
                <c:pt idx="2963">
                  <c:v>0.64188484512881205</c:v>
                </c:pt>
                <c:pt idx="2964">
                  <c:v>0.59343973544823403</c:v>
                </c:pt>
                <c:pt idx="2965">
                  <c:v>0.81248553527815504</c:v>
                </c:pt>
                <c:pt idx="2966">
                  <c:v>0.85782450125959597</c:v>
                </c:pt>
                <c:pt idx="2967">
                  <c:v>2.63081569188343E-2</c:v>
                </c:pt>
                <c:pt idx="2968">
                  <c:v>0.49609839387131199</c:v>
                </c:pt>
                <c:pt idx="2969">
                  <c:v>0.47401957294674402</c:v>
                </c:pt>
                <c:pt idx="2970">
                  <c:v>0.80821291625278102</c:v>
                </c:pt>
                <c:pt idx="2971">
                  <c:v>4.7915910309282897E-2</c:v>
                </c:pt>
                <c:pt idx="2972">
                  <c:v>0.81328925132888696</c:v>
                </c:pt>
                <c:pt idx="2973">
                  <c:v>3.0669185927569301E-2</c:v>
                </c:pt>
                <c:pt idx="2974">
                  <c:v>7.4311328480893904E-2</c:v>
                </c:pt>
                <c:pt idx="2975">
                  <c:v>3.2894022743738503E-2</c:v>
                </c:pt>
                <c:pt idx="2976">
                  <c:v>0.23664889429116401</c:v>
                </c:pt>
                <c:pt idx="2977">
                  <c:v>0.73147000117633798</c:v>
                </c:pt>
                <c:pt idx="2978">
                  <c:v>0.160042574860811</c:v>
                </c:pt>
                <c:pt idx="2979">
                  <c:v>0.79464412811290097</c:v>
                </c:pt>
                <c:pt idx="2980">
                  <c:v>0.62062610416866903</c:v>
                </c:pt>
                <c:pt idx="2981">
                  <c:v>0.284494378781252</c:v>
                </c:pt>
                <c:pt idx="2982">
                  <c:v>0.15944641985771599</c:v>
                </c:pt>
                <c:pt idx="2983">
                  <c:v>0.24489643254794699</c:v>
                </c:pt>
                <c:pt idx="2984">
                  <c:v>0.30540261660173401</c:v>
                </c:pt>
                <c:pt idx="2985">
                  <c:v>0.43915840977876103</c:v>
                </c:pt>
                <c:pt idx="2986">
                  <c:v>0.43252542836848501</c:v>
                </c:pt>
                <c:pt idx="2987">
                  <c:v>0.63653651089410201</c:v>
                </c:pt>
                <c:pt idx="2988">
                  <c:v>3.2440380068401498E-2</c:v>
                </c:pt>
                <c:pt idx="2989">
                  <c:v>0.28783196990426302</c:v>
                </c:pt>
                <c:pt idx="2990">
                  <c:v>0.55987368463158504</c:v>
                </c:pt>
                <c:pt idx="2991">
                  <c:v>0.65740939980733304</c:v>
                </c:pt>
                <c:pt idx="2992">
                  <c:v>0.83245756104159097</c:v>
                </c:pt>
                <c:pt idx="2993">
                  <c:v>1.9546370214504099E-2</c:v>
                </c:pt>
                <c:pt idx="2994">
                  <c:v>9.4986239080665905E-2</c:v>
                </c:pt>
                <c:pt idx="2995">
                  <c:v>0.45962568134937598</c:v>
                </c:pt>
                <c:pt idx="2996">
                  <c:v>0.73554223987888301</c:v>
                </c:pt>
                <c:pt idx="2997">
                  <c:v>0.78043874416335601</c:v>
                </c:pt>
                <c:pt idx="2998">
                  <c:v>0.78098330068644894</c:v>
                </c:pt>
                <c:pt idx="2999">
                  <c:v>0.69254848444603301</c:v>
                </c:pt>
                <c:pt idx="3000">
                  <c:v>0.30223313056221801</c:v>
                </c:pt>
                <c:pt idx="3001">
                  <c:v>0.368253813666929</c:v>
                </c:pt>
                <c:pt idx="3002">
                  <c:v>0.10722865483334799</c:v>
                </c:pt>
                <c:pt idx="3003">
                  <c:v>0.71274509033416</c:v>
                </c:pt>
                <c:pt idx="3004">
                  <c:v>0.76146194024522695</c:v>
                </c:pt>
                <c:pt idx="3005">
                  <c:v>0.41338175894337797</c:v>
                </c:pt>
                <c:pt idx="3006">
                  <c:v>0.234795008468619</c:v>
                </c:pt>
                <c:pt idx="3007">
                  <c:v>0.87427613345573296</c:v>
                </c:pt>
                <c:pt idx="3008">
                  <c:v>0.82423337188830503</c:v>
                </c:pt>
                <c:pt idx="3009">
                  <c:v>0.60114946168500505</c:v>
                </c:pt>
                <c:pt idx="3010">
                  <c:v>0.86094247602555096</c:v>
                </c:pt>
                <c:pt idx="3011">
                  <c:v>0.154158051201293</c:v>
                </c:pt>
                <c:pt idx="3012">
                  <c:v>0.50166553864399199</c:v>
                </c:pt>
                <c:pt idx="3013">
                  <c:v>0.94297285166595401</c:v>
                </c:pt>
                <c:pt idx="3014">
                  <c:v>0.249117711033428</c:v>
                </c:pt>
                <c:pt idx="3015">
                  <c:v>0.96366004761754998</c:v>
                </c:pt>
                <c:pt idx="3016">
                  <c:v>0.93702553469059502</c:v>
                </c:pt>
                <c:pt idx="3017">
                  <c:v>0.875142375426323</c:v>
                </c:pt>
                <c:pt idx="3018">
                  <c:v>0.88500096600899802</c:v>
                </c:pt>
                <c:pt idx="3019">
                  <c:v>0.45899261335202801</c:v>
                </c:pt>
                <c:pt idx="3020">
                  <c:v>0.266713660934917</c:v>
                </c:pt>
                <c:pt idx="3021">
                  <c:v>0.48620492323109499</c:v>
                </c:pt>
                <c:pt idx="3022">
                  <c:v>0.52856336192992703</c:v>
                </c:pt>
                <c:pt idx="3023">
                  <c:v>0.37974678714952698</c:v>
                </c:pt>
                <c:pt idx="3024">
                  <c:v>0.55718295716027999</c:v>
                </c:pt>
                <c:pt idx="3025">
                  <c:v>0.25843128390602299</c:v>
                </c:pt>
                <c:pt idx="3026">
                  <c:v>0.82783307042311904</c:v>
                </c:pt>
                <c:pt idx="3027">
                  <c:v>0.69797150727904</c:v>
                </c:pt>
                <c:pt idx="3028">
                  <c:v>0.41845745794342198</c:v>
                </c:pt>
                <c:pt idx="3029">
                  <c:v>0.14347487120229699</c:v>
                </c:pt>
                <c:pt idx="3030">
                  <c:v>0.86420795088969304</c:v>
                </c:pt>
                <c:pt idx="3031">
                  <c:v>0.69214756023564805</c:v>
                </c:pt>
                <c:pt idx="3032">
                  <c:v>0.39408148435329798</c:v>
                </c:pt>
                <c:pt idx="3033">
                  <c:v>0.52796468230603799</c:v>
                </c:pt>
                <c:pt idx="3034">
                  <c:v>0.44905785296344197</c:v>
                </c:pt>
                <c:pt idx="3035">
                  <c:v>0.47400352664268702</c:v>
                </c:pt>
                <c:pt idx="3036">
                  <c:v>0.12981949366140899</c:v>
                </c:pt>
                <c:pt idx="3037">
                  <c:v>2.0924260616101999E-2</c:v>
                </c:pt>
                <c:pt idx="3038">
                  <c:v>2.3984669585593699E-2</c:v>
                </c:pt>
                <c:pt idx="3039">
                  <c:v>6.10952898814257E-2</c:v>
                </c:pt>
                <c:pt idx="3040">
                  <c:v>0.81697811588896896</c:v>
                </c:pt>
                <c:pt idx="3041">
                  <c:v>0.15885397708117899</c:v>
                </c:pt>
                <c:pt idx="3042">
                  <c:v>3.4335663235050599E-2</c:v>
                </c:pt>
                <c:pt idx="3043">
                  <c:v>0.41597695064643098</c:v>
                </c:pt>
                <c:pt idx="3044">
                  <c:v>0.24380028242976401</c:v>
                </c:pt>
                <c:pt idx="3045">
                  <c:v>0.36994070048580202</c:v>
                </c:pt>
                <c:pt idx="3046">
                  <c:v>0.783926982975231</c:v>
                </c:pt>
                <c:pt idx="3047">
                  <c:v>0.11167823004278001</c:v>
                </c:pt>
                <c:pt idx="3048">
                  <c:v>0.489650630728451</c:v>
                </c:pt>
                <c:pt idx="3049">
                  <c:v>0.78092682069535502</c:v>
                </c:pt>
                <c:pt idx="3050">
                  <c:v>0.85583740377469897</c:v>
                </c:pt>
                <c:pt idx="3051">
                  <c:v>0.67896750539513095</c:v>
                </c:pt>
                <c:pt idx="3052">
                  <c:v>0.75653613275617504</c:v>
                </c:pt>
                <c:pt idx="3053">
                  <c:v>0.75778755796525499</c:v>
                </c:pt>
                <c:pt idx="3054">
                  <c:v>0.62605509312607799</c:v>
                </c:pt>
                <c:pt idx="3055">
                  <c:v>0.10714416368915</c:v>
                </c:pt>
                <c:pt idx="3056">
                  <c:v>0.710856168835591</c:v>
                </c:pt>
                <c:pt idx="3057">
                  <c:v>0.57919313758832502</c:v>
                </c:pt>
                <c:pt idx="3058">
                  <c:v>0.91071293057232305</c:v>
                </c:pt>
                <c:pt idx="3059">
                  <c:v>0.121997393029245</c:v>
                </c:pt>
                <c:pt idx="3060">
                  <c:v>0.70363977943697698</c:v>
                </c:pt>
                <c:pt idx="3061">
                  <c:v>0.25457370137600399</c:v>
                </c:pt>
                <c:pt idx="3062">
                  <c:v>0.84955066192161</c:v>
                </c:pt>
                <c:pt idx="3063">
                  <c:v>0.116745875824859</c:v>
                </c:pt>
                <c:pt idx="3064">
                  <c:v>0.793995301544132</c:v>
                </c:pt>
                <c:pt idx="3065">
                  <c:v>0.80164234951561297</c:v>
                </c:pt>
                <c:pt idx="3066">
                  <c:v>0.57809551091502098</c:v>
                </c:pt>
                <c:pt idx="3067">
                  <c:v>4.3505079440090098E-2</c:v>
                </c:pt>
                <c:pt idx="3068">
                  <c:v>2.86006574304087E-2</c:v>
                </c:pt>
                <c:pt idx="3069">
                  <c:v>0.52852982469613097</c:v>
                </c:pt>
                <c:pt idx="3070">
                  <c:v>0.99263288937537297</c:v>
                </c:pt>
                <c:pt idx="3071">
                  <c:v>1.45825389616454E-2</c:v>
                </c:pt>
                <c:pt idx="3072">
                  <c:v>6.0328627611905397E-2</c:v>
                </c:pt>
                <c:pt idx="3073">
                  <c:v>0.85701119884584698</c:v>
                </c:pt>
                <c:pt idx="3074">
                  <c:v>0.20266173222914699</c:v>
                </c:pt>
                <c:pt idx="3075">
                  <c:v>0.38567517189762801</c:v>
                </c:pt>
                <c:pt idx="3076">
                  <c:v>0.184908646599143</c:v>
                </c:pt>
                <c:pt idx="3077">
                  <c:v>0.66989881459512501</c:v>
                </c:pt>
                <c:pt idx="3078">
                  <c:v>0.378802936570108</c:v>
                </c:pt>
                <c:pt idx="3079">
                  <c:v>0.37255897237640501</c:v>
                </c:pt>
                <c:pt idx="3080">
                  <c:v>0.18875545245129399</c:v>
                </c:pt>
                <c:pt idx="3081">
                  <c:v>0.273962596821271</c:v>
                </c:pt>
                <c:pt idx="3082">
                  <c:v>0.19535427961215801</c:v>
                </c:pt>
                <c:pt idx="3083">
                  <c:v>0.90863965138687697</c:v>
                </c:pt>
                <c:pt idx="3084">
                  <c:v>0.31439743122980202</c:v>
                </c:pt>
                <c:pt idx="3085">
                  <c:v>0.14899463860456599</c:v>
                </c:pt>
                <c:pt idx="3086">
                  <c:v>0.33618357634687601</c:v>
                </c:pt>
                <c:pt idx="3087">
                  <c:v>0.32888850324833402</c:v>
                </c:pt>
                <c:pt idx="3088">
                  <c:v>0.37326563696547999</c:v>
                </c:pt>
                <c:pt idx="3089">
                  <c:v>0.68475063856532004</c:v>
                </c:pt>
                <c:pt idx="3090">
                  <c:v>0.75450998729790397</c:v>
                </c:pt>
                <c:pt idx="3091">
                  <c:v>0.72388137732522695</c:v>
                </c:pt>
                <c:pt idx="3092">
                  <c:v>0.10938171452544899</c:v>
                </c:pt>
                <c:pt idx="3093">
                  <c:v>0.78465110170605801</c:v>
                </c:pt>
                <c:pt idx="3094">
                  <c:v>0.73754725431075896</c:v>
                </c:pt>
                <c:pt idx="3095">
                  <c:v>5.5655297495216902E-2</c:v>
                </c:pt>
                <c:pt idx="3096">
                  <c:v>0.68702289508426595</c:v>
                </c:pt>
                <c:pt idx="3097">
                  <c:v>0.18664130151774599</c:v>
                </c:pt>
                <c:pt idx="3098">
                  <c:v>0.53236379818742896</c:v>
                </c:pt>
                <c:pt idx="3099">
                  <c:v>0.602089470183655</c:v>
                </c:pt>
                <c:pt idx="3100">
                  <c:v>0.84301802450761798</c:v>
                </c:pt>
                <c:pt idx="3101">
                  <c:v>8.5876806708920894E-2</c:v>
                </c:pt>
                <c:pt idx="3102">
                  <c:v>0.214397331116565</c:v>
                </c:pt>
                <c:pt idx="3103">
                  <c:v>7.5347226940426199E-2</c:v>
                </c:pt>
                <c:pt idx="3104">
                  <c:v>0.91017522912231397</c:v>
                </c:pt>
                <c:pt idx="3105">
                  <c:v>0.72677167340056104</c:v>
                </c:pt>
                <c:pt idx="3106">
                  <c:v>0.367069772626609</c:v>
                </c:pt>
                <c:pt idx="3107">
                  <c:v>0.920685134545701</c:v>
                </c:pt>
                <c:pt idx="3108">
                  <c:v>0.33147730153138399</c:v>
                </c:pt>
                <c:pt idx="3109">
                  <c:v>0.287062489770959</c:v>
                </c:pt>
                <c:pt idx="3110">
                  <c:v>0.76966146656485701</c:v>
                </c:pt>
                <c:pt idx="3111">
                  <c:v>0.20524080742970499</c:v>
                </c:pt>
                <c:pt idx="3112">
                  <c:v>0.75492671389695298</c:v>
                </c:pt>
                <c:pt idx="3113">
                  <c:v>0.76301272843272205</c:v>
                </c:pt>
                <c:pt idx="3114">
                  <c:v>0.79531321279673595</c:v>
                </c:pt>
                <c:pt idx="3115">
                  <c:v>0.75772331692036998</c:v>
                </c:pt>
                <c:pt idx="3116">
                  <c:v>0.49380750178832999</c:v>
                </c:pt>
                <c:pt idx="3117">
                  <c:v>0.76401686832453097</c:v>
                </c:pt>
                <c:pt idx="3118">
                  <c:v>0.23564192838169701</c:v>
                </c:pt>
                <c:pt idx="3119">
                  <c:v>0.87974706794718305</c:v>
                </c:pt>
                <c:pt idx="3120">
                  <c:v>0.36462361073312199</c:v>
                </c:pt>
                <c:pt idx="3121">
                  <c:v>0.35948985941720302</c:v>
                </c:pt>
                <c:pt idx="3122">
                  <c:v>0.16524224169125001</c:v>
                </c:pt>
                <c:pt idx="3123">
                  <c:v>0.46214762325987901</c:v>
                </c:pt>
                <c:pt idx="3124">
                  <c:v>0.44426479957723197</c:v>
                </c:pt>
                <c:pt idx="3125">
                  <c:v>0.355419400999607</c:v>
                </c:pt>
                <c:pt idx="3126">
                  <c:v>0.24954074059246101</c:v>
                </c:pt>
                <c:pt idx="3127">
                  <c:v>0.28138292621553901</c:v>
                </c:pt>
                <c:pt idx="3128">
                  <c:v>0.570964854093998</c:v>
                </c:pt>
                <c:pt idx="3129">
                  <c:v>0.16659447455308701</c:v>
                </c:pt>
                <c:pt idx="3130">
                  <c:v>0.27912721085228198</c:v>
                </c:pt>
                <c:pt idx="3131">
                  <c:v>0.81628811612926</c:v>
                </c:pt>
                <c:pt idx="3132">
                  <c:v>0.67299977186342896</c:v>
                </c:pt>
                <c:pt idx="3133">
                  <c:v>0.245663023319416</c:v>
                </c:pt>
                <c:pt idx="3134">
                  <c:v>0.96614056774116996</c:v>
                </c:pt>
                <c:pt idx="3135">
                  <c:v>0.36569068474954303</c:v>
                </c:pt>
                <c:pt idx="3136">
                  <c:v>0.15277725895494801</c:v>
                </c:pt>
                <c:pt idx="3137">
                  <c:v>0.58492027408123104</c:v>
                </c:pt>
                <c:pt idx="3138">
                  <c:v>0.93058763527911803</c:v>
                </c:pt>
                <c:pt idx="3139">
                  <c:v>0.29747788897801403</c:v>
                </c:pt>
                <c:pt idx="3140">
                  <c:v>0.54192460199322001</c:v>
                </c:pt>
                <c:pt idx="3141">
                  <c:v>0.40420492575707401</c:v>
                </c:pt>
                <c:pt idx="3142">
                  <c:v>0.825482861374088</c:v>
                </c:pt>
                <c:pt idx="3143">
                  <c:v>5.2518705711224099E-2</c:v>
                </c:pt>
                <c:pt idx="3144">
                  <c:v>0.64186252596722404</c:v>
                </c:pt>
                <c:pt idx="3145">
                  <c:v>0.75581163213454805</c:v>
                </c:pt>
                <c:pt idx="3146">
                  <c:v>0.27970570629081598</c:v>
                </c:pt>
                <c:pt idx="3147">
                  <c:v>0.19331291038069701</c:v>
                </c:pt>
                <c:pt idx="3148">
                  <c:v>0.12550543014655299</c:v>
                </c:pt>
                <c:pt idx="3149">
                  <c:v>0.17562870630661201</c:v>
                </c:pt>
                <c:pt idx="3150">
                  <c:v>0.955191683189763</c:v>
                </c:pt>
                <c:pt idx="3151">
                  <c:v>1.1265043463090599E-2</c:v>
                </c:pt>
                <c:pt idx="3152">
                  <c:v>0.84133095967629501</c:v>
                </c:pt>
                <c:pt idx="3153">
                  <c:v>0.31928004568979801</c:v>
                </c:pt>
                <c:pt idx="3154">
                  <c:v>0.45660703859961299</c:v>
                </c:pt>
                <c:pt idx="3155">
                  <c:v>0.29976568887821498</c:v>
                </c:pt>
                <c:pt idx="3156">
                  <c:v>0.77191851333523398</c:v>
                </c:pt>
                <c:pt idx="3157">
                  <c:v>0.71477324407022202</c:v>
                </c:pt>
                <c:pt idx="3158">
                  <c:v>0.96653418789771095</c:v>
                </c:pt>
                <c:pt idx="3159">
                  <c:v>0.68287549963566196</c:v>
                </c:pt>
                <c:pt idx="3160">
                  <c:v>0.31572867588263998</c:v>
                </c:pt>
                <c:pt idx="3161">
                  <c:v>0.55245823935593996</c:v>
                </c:pt>
                <c:pt idx="3162">
                  <c:v>0.68993804259372205</c:v>
                </c:pt>
                <c:pt idx="3163">
                  <c:v>0.88007580866712398</c:v>
                </c:pt>
                <c:pt idx="3164">
                  <c:v>0.55017048047747497</c:v>
                </c:pt>
                <c:pt idx="3165">
                  <c:v>0.46952816074029902</c:v>
                </c:pt>
                <c:pt idx="3166">
                  <c:v>0.74694766236152699</c:v>
                </c:pt>
                <c:pt idx="3167">
                  <c:v>0.50827246465529297</c:v>
                </c:pt>
                <c:pt idx="3168">
                  <c:v>0.96929466027205202</c:v>
                </c:pt>
                <c:pt idx="3169">
                  <c:v>0.87294832386478605</c:v>
                </c:pt>
                <c:pt idx="3170">
                  <c:v>0.38225883028884999</c:v>
                </c:pt>
                <c:pt idx="3171">
                  <c:v>0.32592483791885601</c:v>
                </c:pt>
                <c:pt idx="3172">
                  <c:v>0.56033262239555304</c:v>
                </c:pt>
                <c:pt idx="3173">
                  <c:v>2.54968280590961E-3</c:v>
                </c:pt>
                <c:pt idx="3174">
                  <c:v>0.90310913410111504</c:v>
                </c:pt>
                <c:pt idx="3175">
                  <c:v>0.63607173307051701</c:v>
                </c:pt>
                <c:pt idx="3176">
                  <c:v>0.999353603302785</c:v>
                </c:pt>
                <c:pt idx="3177">
                  <c:v>0.34538779119660201</c:v>
                </c:pt>
                <c:pt idx="3178">
                  <c:v>0.56725902930275496</c:v>
                </c:pt>
                <c:pt idx="3179">
                  <c:v>0.67603309231736897</c:v>
                </c:pt>
                <c:pt idx="3180">
                  <c:v>0.99481776948188605</c:v>
                </c:pt>
                <c:pt idx="3181">
                  <c:v>0.70116847088564205</c:v>
                </c:pt>
                <c:pt idx="3182">
                  <c:v>0.26172575874392801</c:v>
                </c:pt>
                <c:pt idx="3183">
                  <c:v>0.108259112981432</c:v>
                </c:pt>
                <c:pt idx="3184">
                  <c:v>0.284079053096496</c:v>
                </c:pt>
                <c:pt idx="3185">
                  <c:v>0.82469760052535901</c:v>
                </c:pt>
                <c:pt idx="3186">
                  <c:v>1.40379500790719E-2</c:v>
                </c:pt>
                <c:pt idx="3187">
                  <c:v>0.24800411179901799</c:v>
                </c:pt>
                <c:pt idx="3188">
                  <c:v>0.85401729677827698</c:v>
                </c:pt>
                <c:pt idx="3189">
                  <c:v>0.12402477746245601</c:v>
                </c:pt>
                <c:pt idx="3190">
                  <c:v>0.69375432380481805</c:v>
                </c:pt>
                <c:pt idx="3191">
                  <c:v>0.36267356914319199</c:v>
                </c:pt>
                <c:pt idx="3192">
                  <c:v>1.8528989193164799E-2</c:v>
                </c:pt>
                <c:pt idx="3193">
                  <c:v>0.81237454044797497</c:v>
                </c:pt>
                <c:pt idx="3194">
                  <c:v>0.85122357122034498</c:v>
                </c:pt>
                <c:pt idx="3195">
                  <c:v>0.75586521574004595</c:v>
                </c:pt>
                <c:pt idx="3196">
                  <c:v>0.46146716872830101</c:v>
                </c:pt>
                <c:pt idx="3197">
                  <c:v>0.65820290326466602</c:v>
                </c:pt>
                <c:pt idx="3198">
                  <c:v>0.76041548416267002</c:v>
                </c:pt>
                <c:pt idx="3199">
                  <c:v>0.14135523974042399</c:v>
                </c:pt>
                <c:pt idx="3200">
                  <c:v>0.35346045514857399</c:v>
                </c:pt>
                <c:pt idx="3201">
                  <c:v>0.29298315023023402</c:v>
                </c:pt>
                <c:pt idx="3202">
                  <c:v>0.52612843952549504</c:v>
                </c:pt>
                <c:pt idx="3203">
                  <c:v>0.50276033451865898</c:v>
                </c:pt>
                <c:pt idx="3204">
                  <c:v>0.91693656286535796</c:v>
                </c:pt>
                <c:pt idx="3205">
                  <c:v>6.6358945043710496E-2</c:v>
                </c:pt>
                <c:pt idx="3206">
                  <c:v>0.113645039964865</c:v>
                </c:pt>
                <c:pt idx="3207">
                  <c:v>0.48963516132053703</c:v>
                </c:pt>
                <c:pt idx="3208">
                  <c:v>0.711052787256234</c:v>
                </c:pt>
                <c:pt idx="3209">
                  <c:v>0.61343275898631699</c:v>
                </c:pt>
                <c:pt idx="3210">
                  <c:v>0.80088225509719302</c:v>
                </c:pt>
                <c:pt idx="3211">
                  <c:v>0.68683375394985902</c:v>
                </c:pt>
                <c:pt idx="3212">
                  <c:v>0.30938343068264501</c:v>
                </c:pt>
                <c:pt idx="3213">
                  <c:v>0.78701061061942001</c:v>
                </c:pt>
                <c:pt idx="3214">
                  <c:v>0.70387525498918302</c:v>
                </c:pt>
                <c:pt idx="3215">
                  <c:v>0.87380407093488399</c:v>
                </c:pt>
                <c:pt idx="3216">
                  <c:v>0.61634694027841797</c:v>
                </c:pt>
                <c:pt idx="3217">
                  <c:v>2.59709129066363E-2</c:v>
                </c:pt>
                <c:pt idx="3218">
                  <c:v>0.18026496112370399</c:v>
                </c:pt>
                <c:pt idx="3219">
                  <c:v>0.59373261276701506</c:v>
                </c:pt>
                <c:pt idx="3220">
                  <c:v>0.80430738811165003</c:v>
                </c:pt>
                <c:pt idx="3221">
                  <c:v>0.32043701427475202</c:v>
                </c:pt>
                <c:pt idx="3222">
                  <c:v>0.99907563923897802</c:v>
                </c:pt>
                <c:pt idx="3223">
                  <c:v>0.69792316204951499</c:v>
                </c:pt>
                <c:pt idx="3224">
                  <c:v>5.0876603832634398E-2</c:v>
                </c:pt>
                <c:pt idx="3225">
                  <c:v>0.75993866353098805</c:v>
                </c:pt>
                <c:pt idx="3226">
                  <c:v>0.15443207029182901</c:v>
                </c:pt>
                <c:pt idx="3227">
                  <c:v>0.35983621079475397</c:v>
                </c:pt>
                <c:pt idx="3228">
                  <c:v>0.47505857729287099</c:v>
                </c:pt>
                <c:pt idx="3229">
                  <c:v>0.14822439893085301</c:v>
                </c:pt>
                <c:pt idx="3230">
                  <c:v>0.31808002295378401</c:v>
                </c:pt>
                <c:pt idx="3231">
                  <c:v>0.63257670256190102</c:v>
                </c:pt>
                <c:pt idx="3232">
                  <c:v>0.800818693373193</c:v>
                </c:pt>
                <c:pt idx="3233">
                  <c:v>0.74315468604302704</c:v>
                </c:pt>
                <c:pt idx="3234">
                  <c:v>0.42168507734555799</c:v>
                </c:pt>
                <c:pt idx="3235">
                  <c:v>0.27702916903635</c:v>
                </c:pt>
                <c:pt idx="3236">
                  <c:v>0.56703424980712203</c:v>
                </c:pt>
                <c:pt idx="3237">
                  <c:v>0.82147329900490396</c:v>
                </c:pt>
                <c:pt idx="3238">
                  <c:v>0.76478187316718405</c:v>
                </c:pt>
                <c:pt idx="3239">
                  <c:v>7.5518664416881806E-2</c:v>
                </c:pt>
                <c:pt idx="3240">
                  <c:v>0.34110683802212199</c:v>
                </c:pt>
                <c:pt idx="3241">
                  <c:v>0.21190498926118501</c:v>
                </c:pt>
                <c:pt idx="3242">
                  <c:v>0.33788140913963899</c:v>
                </c:pt>
                <c:pt idx="3243">
                  <c:v>0.43652321596467603</c:v>
                </c:pt>
                <c:pt idx="3244">
                  <c:v>1.2745081441652401E-2</c:v>
                </c:pt>
                <c:pt idx="3245">
                  <c:v>0.42149815320425799</c:v>
                </c:pt>
                <c:pt idx="3246">
                  <c:v>0.23835240769572599</c:v>
                </c:pt>
                <c:pt idx="3247">
                  <c:v>0.268949146093586</c:v>
                </c:pt>
                <c:pt idx="3248">
                  <c:v>0.27094247657771198</c:v>
                </c:pt>
                <c:pt idx="3249">
                  <c:v>0.75380760435905902</c:v>
                </c:pt>
                <c:pt idx="3250">
                  <c:v>0.58966970014522602</c:v>
                </c:pt>
                <c:pt idx="3251">
                  <c:v>0.55967150294828405</c:v>
                </c:pt>
                <c:pt idx="3252">
                  <c:v>0.88029907763890902</c:v>
                </c:pt>
                <c:pt idx="3253">
                  <c:v>0.212805377777535</c:v>
                </c:pt>
                <c:pt idx="3254">
                  <c:v>0.27560748413001501</c:v>
                </c:pt>
                <c:pt idx="3255">
                  <c:v>0.83721390381820604</c:v>
                </c:pt>
                <c:pt idx="3256">
                  <c:v>0.66420102911808598</c:v>
                </c:pt>
                <c:pt idx="3257">
                  <c:v>0.59119908257978104</c:v>
                </c:pt>
                <c:pt idx="3258">
                  <c:v>0.79134508856515895</c:v>
                </c:pt>
                <c:pt idx="3259">
                  <c:v>0.96941860945323299</c:v>
                </c:pt>
                <c:pt idx="3260">
                  <c:v>0.69563969091098798</c:v>
                </c:pt>
                <c:pt idx="3261">
                  <c:v>0.509855382825389</c:v>
                </c:pt>
                <c:pt idx="3262">
                  <c:v>0.302661582753392</c:v>
                </c:pt>
                <c:pt idx="3263">
                  <c:v>6.6546421992200205E-2</c:v>
                </c:pt>
                <c:pt idx="3264">
                  <c:v>3.8056512202425299E-2</c:v>
                </c:pt>
                <c:pt idx="3265">
                  <c:v>6.2412244191575698E-2</c:v>
                </c:pt>
                <c:pt idx="3266">
                  <c:v>0.607974963916319</c:v>
                </c:pt>
                <c:pt idx="3267">
                  <c:v>0.26288065658602799</c:v>
                </c:pt>
                <c:pt idx="3268">
                  <c:v>0.19075720403806701</c:v>
                </c:pt>
                <c:pt idx="3269">
                  <c:v>0.42673506932358801</c:v>
                </c:pt>
                <c:pt idx="3270">
                  <c:v>0.99600772744292299</c:v>
                </c:pt>
                <c:pt idx="3271">
                  <c:v>0.97040999053978105</c:v>
                </c:pt>
                <c:pt idx="3272">
                  <c:v>2.1357239157302001E-2</c:v>
                </c:pt>
                <c:pt idx="3273">
                  <c:v>7.9519189702233997E-2</c:v>
                </c:pt>
                <c:pt idx="3274">
                  <c:v>0.52534666325899704</c:v>
                </c:pt>
                <c:pt idx="3275">
                  <c:v>0.47188774635226799</c:v>
                </c:pt>
                <c:pt idx="3276">
                  <c:v>0.136830662812262</c:v>
                </c:pt>
                <c:pt idx="3277">
                  <c:v>0.268810396467766</c:v>
                </c:pt>
                <c:pt idx="3278">
                  <c:v>0.38556761334172002</c:v>
                </c:pt>
                <c:pt idx="3279">
                  <c:v>0.25367999954310499</c:v>
                </c:pt>
                <c:pt idx="3280">
                  <c:v>0.30620642243295398</c:v>
                </c:pt>
                <c:pt idx="3281">
                  <c:v>8.2167235638774094E-2</c:v>
                </c:pt>
                <c:pt idx="3282">
                  <c:v>0.37817227498858302</c:v>
                </c:pt>
                <c:pt idx="3283">
                  <c:v>0.41721932960522701</c:v>
                </c:pt>
                <c:pt idx="3284">
                  <c:v>1.34067397933023E-2</c:v>
                </c:pt>
                <c:pt idx="3285">
                  <c:v>0.98271948720698099</c:v>
                </c:pt>
                <c:pt idx="3286">
                  <c:v>0.33465954794576203</c:v>
                </c:pt>
                <c:pt idx="3287">
                  <c:v>0.435567636846239</c:v>
                </c:pt>
                <c:pt idx="3288">
                  <c:v>7.7993946060213398E-2</c:v>
                </c:pt>
                <c:pt idx="3289">
                  <c:v>1.9288640322028101E-2</c:v>
                </c:pt>
                <c:pt idx="3290">
                  <c:v>0.12157040974178</c:v>
                </c:pt>
                <c:pt idx="3291">
                  <c:v>0.69112740703185405</c:v>
                </c:pt>
                <c:pt idx="3292">
                  <c:v>3.3930216397791001E-2</c:v>
                </c:pt>
                <c:pt idx="3293">
                  <c:v>0.28566212766569499</c:v>
                </c:pt>
                <c:pt idx="3294">
                  <c:v>5.69059098747631E-2</c:v>
                </c:pt>
                <c:pt idx="3295">
                  <c:v>0.36598967370400298</c:v>
                </c:pt>
                <c:pt idx="3296">
                  <c:v>0.41317716553203598</c:v>
                </c:pt>
                <c:pt idx="3297">
                  <c:v>0.60321856569666199</c:v>
                </c:pt>
                <c:pt idx="3298">
                  <c:v>0.94740346143744203</c:v>
                </c:pt>
                <c:pt idx="3299">
                  <c:v>0.84502595841246197</c:v>
                </c:pt>
                <c:pt idx="3300">
                  <c:v>0.66799973153591397</c:v>
                </c:pt>
                <c:pt idx="3301">
                  <c:v>0.79260960561018601</c:v>
                </c:pt>
                <c:pt idx="3302">
                  <c:v>0.43299811374770902</c:v>
                </c:pt>
                <c:pt idx="3303">
                  <c:v>0.361559648548338</c:v>
                </c:pt>
                <c:pt idx="3304">
                  <c:v>0.36725641697427702</c:v>
                </c:pt>
                <c:pt idx="3305">
                  <c:v>0.85237513261414799</c:v>
                </c:pt>
                <c:pt idx="3306">
                  <c:v>0.82140546248645296</c:v>
                </c:pt>
                <c:pt idx="3307">
                  <c:v>0.21296578988401299</c:v>
                </c:pt>
                <c:pt idx="3308">
                  <c:v>0.55061829734053502</c:v>
                </c:pt>
                <c:pt idx="3309">
                  <c:v>2.2062312612460701E-2</c:v>
                </c:pt>
                <c:pt idx="3310">
                  <c:v>0.74468994119848697</c:v>
                </c:pt>
                <c:pt idx="3311">
                  <c:v>0.417950516282799</c:v>
                </c:pt>
                <c:pt idx="3312">
                  <c:v>0.62690776748224397</c:v>
                </c:pt>
                <c:pt idx="3313">
                  <c:v>0.42655939024647999</c:v>
                </c:pt>
                <c:pt idx="3314">
                  <c:v>7.32158197021711E-2</c:v>
                </c:pt>
                <c:pt idx="3315">
                  <c:v>0.79051379984200898</c:v>
                </c:pt>
                <c:pt idx="3316">
                  <c:v>6.4422687554085603E-2</c:v>
                </c:pt>
                <c:pt idx="3317">
                  <c:v>9.4480551126557205E-2</c:v>
                </c:pt>
                <c:pt idx="3318">
                  <c:v>0.774148187331134</c:v>
                </c:pt>
                <c:pt idx="3319">
                  <c:v>0.257591496353691</c:v>
                </c:pt>
                <c:pt idx="3320">
                  <c:v>0.36128789922292798</c:v>
                </c:pt>
                <c:pt idx="3321">
                  <c:v>0.86618072140443803</c:v>
                </c:pt>
                <c:pt idx="3322">
                  <c:v>9.9587149670820094E-2</c:v>
                </c:pt>
                <c:pt idx="3323">
                  <c:v>1.19945154782572E-2</c:v>
                </c:pt>
                <c:pt idx="3324">
                  <c:v>0.40126963873492699</c:v>
                </c:pt>
                <c:pt idx="3325">
                  <c:v>0.55159862086384703</c:v>
                </c:pt>
                <c:pt idx="3326">
                  <c:v>0.33339878226244002</c:v>
                </c:pt>
                <c:pt idx="3327">
                  <c:v>0.77546684450571901</c:v>
                </c:pt>
                <c:pt idx="3328">
                  <c:v>0.177320953824499</c:v>
                </c:pt>
                <c:pt idx="3329">
                  <c:v>0.86456700855928403</c:v>
                </c:pt>
                <c:pt idx="3330">
                  <c:v>0.81879831650713197</c:v>
                </c:pt>
                <c:pt idx="3331">
                  <c:v>0.75907958113213603</c:v>
                </c:pt>
                <c:pt idx="3332">
                  <c:v>0.82018488588067495</c:v>
                </c:pt>
                <c:pt idx="3333">
                  <c:v>0.29075553584084901</c:v>
                </c:pt>
                <c:pt idx="3334">
                  <c:v>0.65921070574026897</c:v>
                </c:pt>
                <c:pt idx="3335">
                  <c:v>0.11698707422789401</c:v>
                </c:pt>
                <c:pt idx="3336">
                  <c:v>0.16417447285893999</c:v>
                </c:pt>
                <c:pt idx="3337">
                  <c:v>0.34750193041714</c:v>
                </c:pt>
                <c:pt idx="3338">
                  <c:v>0.73684955193334301</c:v>
                </c:pt>
                <c:pt idx="3339">
                  <c:v>0.91534108696528205</c:v>
                </c:pt>
                <c:pt idx="3340">
                  <c:v>0.40489676162999999</c:v>
                </c:pt>
                <c:pt idx="3341">
                  <c:v>0.107211948371695</c:v>
                </c:pt>
                <c:pt idx="3342">
                  <c:v>0.80782684161861995</c:v>
                </c:pt>
                <c:pt idx="3343">
                  <c:v>0.32141842494961498</c:v>
                </c:pt>
                <c:pt idx="3344">
                  <c:v>0.76260972781258496</c:v>
                </c:pt>
                <c:pt idx="3345">
                  <c:v>0.78396747095485997</c:v>
                </c:pt>
                <c:pt idx="3346">
                  <c:v>0.61805344759675396</c:v>
                </c:pt>
                <c:pt idx="3347">
                  <c:v>0.74451836796760096</c:v>
                </c:pt>
                <c:pt idx="3348">
                  <c:v>0.91221953752029095</c:v>
                </c:pt>
                <c:pt idx="3349">
                  <c:v>0.62711921676482196</c:v>
                </c:pt>
                <c:pt idx="3350">
                  <c:v>0.22338943076916001</c:v>
                </c:pt>
                <c:pt idx="3351">
                  <c:v>0.93154040496020396</c:v>
                </c:pt>
                <c:pt idx="3352">
                  <c:v>0.37144418134604701</c:v>
                </c:pt>
                <c:pt idx="3353">
                  <c:v>0.76474515137246302</c:v>
                </c:pt>
                <c:pt idx="3354">
                  <c:v>0.77676362545284705</c:v>
                </c:pt>
                <c:pt idx="3355">
                  <c:v>0.89576195722489005</c:v>
                </c:pt>
                <c:pt idx="3356">
                  <c:v>0.16590621731352301</c:v>
                </c:pt>
                <c:pt idx="3357">
                  <c:v>0.36635543724688602</c:v>
                </c:pt>
                <c:pt idx="3358">
                  <c:v>0.30172449674474799</c:v>
                </c:pt>
                <c:pt idx="3359">
                  <c:v>0.73091276127790805</c:v>
                </c:pt>
                <c:pt idx="3360">
                  <c:v>0.90932015345724504</c:v>
                </c:pt>
                <c:pt idx="3361">
                  <c:v>4.42621179226282E-2</c:v>
                </c:pt>
                <c:pt idx="3362">
                  <c:v>0.115691619772226</c:v>
                </c:pt>
                <c:pt idx="3363">
                  <c:v>0.25333647267659598</c:v>
                </c:pt>
                <c:pt idx="3364">
                  <c:v>7.31743946504603E-2</c:v>
                </c:pt>
                <c:pt idx="3365">
                  <c:v>8.5696427509659695E-2</c:v>
                </c:pt>
                <c:pt idx="3366">
                  <c:v>0.31724879407350698</c:v>
                </c:pt>
                <c:pt idx="3367">
                  <c:v>0.76628661985376101</c:v>
                </c:pt>
                <c:pt idx="3368">
                  <c:v>7.2465361605932005E-2</c:v>
                </c:pt>
                <c:pt idx="3369">
                  <c:v>0.79691585694123501</c:v>
                </c:pt>
                <c:pt idx="3370">
                  <c:v>0.88086171234441002</c:v>
                </c:pt>
                <c:pt idx="3371">
                  <c:v>0.274823734074298</c:v>
                </c:pt>
                <c:pt idx="3372">
                  <c:v>0.74211079630723698</c:v>
                </c:pt>
                <c:pt idx="3373">
                  <c:v>0.65557576664355</c:v>
                </c:pt>
                <c:pt idx="3374">
                  <c:v>0.158128972674175</c:v>
                </c:pt>
                <c:pt idx="3375">
                  <c:v>0.74891881930927895</c:v>
                </c:pt>
                <c:pt idx="3376">
                  <c:v>7.7935964516549494E-2</c:v>
                </c:pt>
                <c:pt idx="3377">
                  <c:v>0.55603631932987196</c:v>
                </c:pt>
                <c:pt idx="3378">
                  <c:v>0.41170286469251799</c:v>
                </c:pt>
                <c:pt idx="3379">
                  <c:v>0.34547927766181702</c:v>
                </c:pt>
                <c:pt idx="3380">
                  <c:v>0.42115769129005998</c:v>
                </c:pt>
                <c:pt idx="3381">
                  <c:v>0.34355739307883598</c:v>
                </c:pt>
                <c:pt idx="3382">
                  <c:v>0.83881855115958204</c:v>
                </c:pt>
                <c:pt idx="3383">
                  <c:v>1.1553291111001399E-2</c:v>
                </c:pt>
                <c:pt idx="3384">
                  <c:v>0.23783388383755799</c:v>
                </c:pt>
                <c:pt idx="3385">
                  <c:v>0.13378888815258499</c:v>
                </c:pt>
                <c:pt idx="3386">
                  <c:v>0.54508636142093403</c:v>
                </c:pt>
                <c:pt idx="3387">
                  <c:v>0.78552891415063097</c:v>
                </c:pt>
                <c:pt idx="3388">
                  <c:v>0.66729885137040001</c:v>
                </c:pt>
                <c:pt idx="3389">
                  <c:v>0.193330970354396</c:v>
                </c:pt>
                <c:pt idx="3390">
                  <c:v>0.74401028560733196</c:v>
                </c:pt>
                <c:pt idx="3391">
                  <c:v>0.72274912375949996</c:v>
                </c:pt>
                <c:pt idx="3392">
                  <c:v>0.43401741685561901</c:v>
                </c:pt>
                <c:pt idx="3393">
                  <c:v>0.55537238005260303</c:v>
                </c:pt>
                <c:pt idx="3394">
                  <c:v>0.81875582935748403</c:v>
                </c:pt>
                <c:pt idx="3395">
                  <c:v>0.94972920474507605</c:v>
                </c:pt>
                <c:pt idx="3396">
                  <c:v>0.52080041431520696</c:v>
                </c:pt>
                <c:pt idx="3397">
                  <c:v>0.32324808372819502</c:v>
                </c:pt>
                <c:pt idx="3398">
                  <c:v>8.5176040358819399E-2</c:v>
                </c:pt>
                <c:pt idx="3399">
                  <c:v>0.65531855882672896</c:v>
                </c:pt>
                <c:pt idx="3400">
                  <c:v>0.135413541713018</c:v>
                </c:pt>
                <c:pt idx="3401">
                  <c:v>0.88064493519137299</c:v>
                </c:pt>
                <c:pt idx="3402">
                  <c:v>0.241616336147946</c:v>
                </c:pt>
                <c:pt idx="3403">
                  <c:v>0.32304111564353699</c:v>
                </c:pt>
                <c:pt idx="3404">
                  <c:v>0.29620157681431097</c:v>
                </c:pt>
                <c:pt idx="3405">
                  <c:v>0.504641369172667</c:v>
                </c:pt>
                <c:pt idx="3406">
                  <c:v>0.87682583782616996</c:v>
                </c:pt>
                <c:pt idx="3407">
                  <c:v>1.2688004668785301E-2</c:v>
                </c:pt>
                <c:pt idx="3408">
                  <c:v>0.76793156446980404</c:v>
                </c:pt>
                <c:pt idx="3409">
                  <c:v>3.6019503603028698E-2</c:v>
                </c:pt>
                <c:pt idx="3410">
                  <c:v>0.179024837823895</c:v>
                </c:pt>
                <c:pt idx="3411">
                  <c:v>0.76698180364665602</c:v>
                </c:pt>
                <c:pt idx="3412">
                  <c:v>0.54856130038422302</c:v>
                </c:pt>
                <c:pt idx="3413">
                  <c:v>0.303314120130184</c:v>
                </c:pt>
                <c:pt idx="3414">
                  <c:v>0.74335596197243503</c:v>
                </c:pt>
                <c:pt idx="3415">
                  <c:v>0.33376594964220502</c:v>
                </c:pt>
                <c:pt idx="3416">
                  <c:v>0.200333886582129</c:v>
                </c:pt>
                <c:pt idx="3417">
                  <c:v>0.82479253693816401</c:v>
                </c:pt>
                <c:pt idx="3418">
                  <c:v>0.53475992320903398</c:v>
                </c:pt>
                <c:pt idx="3419">
                  <c:v>0.46264885835427999</c:v>
                </c:pt>
                <c:pt idx="3420">
                  <c:v>0.11350410316354501</c:v>
                </c:pt>
                <c:pt idx="3421">
                  <c:v>0.28582631804678399</c:v>
                </c:pt>
                <c:pt idx="3422">
                  <c:v>4.2826563425424E-2</c:v>
                </c:pt>
                <c:pt idx="3423">
                  <c:v>0.17923758117900401</c:v>
                </c:pt>
                <c:pt idx="3424">
                  <c:v>0.20080449063230099</c:v>
                </c:pt>
                <c:pt idx="3425">
                  <c:v>0.98911880135680197</c:v>
                </c:pt>
                <c:pt idx="3426">
                  <c:v>0.74466966980448202</c:v>
                </c:pt>
                <c:pt idx="3427">
                  <c:v>0.96091942536369102</c:v>
                </c:pt>
                <c:pt idx="3428">
                  <c:v>0.220457034147999</c:v>
                </c:pt>
                <c:pt idx="3429">
                  <c:v>2.08428708275697E-2</c:v>
                </c:pt>
                <c:pt idx="3430">
                  <c:v>0.12691197962648301</c:v>
                </c:pt>
                <c:pt idx="3431">
                  <c:v>0.54485128674057204</c:v>
                </c:pt>
                <c:pt idx="3432">
                  <c:v>0.283779893314972</c:v>
                </c:pt>
                <c:pt idx="3433">
                  <c:v>0.90628410996644304</c:v>
                </c:pt>
                <c:pt idx="3434">
                  <c:v>0.131525744616033</c:v>
                </c:pt>
                <c:pt idx="3435">
                  <c:v>0.965143787779705</c:v>
                </c:pt>
                <c:pt idx="3436">
                  <c:v>0.39302178938106802</c:v>
                </c:pt>
                <c:pt idx="3437">
                  <c:v>0.412565222541664</c:v>
                </c:pt>
                <c:pt idx="3438">
                  <c:v>0.81728349126094302</c:v>
                </c:pt>
                <c:pt idx="3439">
                  <c:v>0.25295391271411499</c:v>
                </c:pt>
                <c:pt idx="3440">
                  <c:v>0.52198595276150705</c:v>
                </c:pt>
                <c:pt idx="3441">
                  <c:v>0.64464725669586298</c:v>
                </c:pt>
                <c:pt idx="3442">
                  <c:v>0.64530704342794198</c:v>
                </c:pt>
                <c:pt idx="3443">
                  <c:v>7.9747458485639203E-2</c:v>
                </c:pt>
                <c:pt idx="3444">
                  <c:v>0.49431878727217499</c:v>
                </c:pt>
                <c:pt idx="3445">
                  <c:v>0.23691395925015801</c:v>
                </c:pt>
                <c:pt idx="3446">
                  <c:v>0.30384107397340598</c:v>
                </c:pt>
                <c:pt idx="3447">
                  <c:v>0.15320057438281101</c:v>
                </c:pt>
                <c:pt idx="3448">
                  <c:v>0.65639039899332297</c:v>
                </c:pt>
                <c:pt idx="3449">
                  <c:v>6.9291412639382904E-2</c:v>
                </c:pt>
                <c:pt idx="3450">
                  <c:v>0.91783536119364695</c:v>
                </c:pt>
                <c:pt idx="3451">
                  <c:v>0.27714117760156798</c:v>
                </c:pt>
                <c:pt idx="3452">
                  <c:v>0.30640250490747001</c:v>
                </c:pt>
                <c:pt idx="3453">
                  <c:v>0.48862911649011498</c:v>
                </c:pt>
                <c:pt idx="3454">
                  <c:v>0.92824317158082903</c:v>
                </c:pt>
                <c:pt idx="3455">
                  <c:v>0.61188196613168999</c:v>
                </c:pt>
                <c:pt idx="3456">
                  <c:v>0.99787081587030702</c:v>
                </c:pt>
                <c:pt idx="3457">
                  <c:v>0.29195266577421902</c:v>
                </c:pt>
                <c:pt idx="3458">
                  <c:v>0.73003400067269197</c:v>
                </c:pt>
                <c:pt idx="3459">
                  <c:v>0.14913011734090501</c:v>
                </c:pt>
                <c:pt idx="3460">
                  <c:v>3.7288378363531403E-2</c:v>
                </c:pt>
                <c:pt idx="3461">
                  <c:v>0.63678218091064498</c:v>
                </c:pt>
                <c:pt idx="3462">
                  <c:v>0.79451534192356799</c:v>
                </c:pt>
                <c:pt idx="3463">
                  <c:v>0.89557589630422296</c:v>
                </c:pt>
                <c:pt idx="3464">
                  <c:v>0.36972201440392899</c:v>
                </c:pt>
                <c:pt idx="3465">
                  <c:v>8.0997064951378303E-2</c:v>
                </c:pt>
                <c:pt idx="3466">
                  <c:v>0.11922865070133599</c:v>
                </c:pt>
                <c:pt idx="3467">
                  <c:v>0.12888782133634799</c:v>
                </c:pt>
                <c:pt idx="3468">
                  <c:v>0.62322103829487896</c:v>
                </c:pt>
                <c:pt idx="3469">
                  <c:v>0.47831536761912402</c:v>
                </c:pt>
                <c:pt idx="3470">
                  <c:v>0.16219440866857701</c:v>
                </c:pt>
                <c:pt idx="3471">
                  <c:v>0.96044769014910403</c:v>
                </c:pt>
                <c:pt idx="3472">
                  <c:v>2.8048455132329099E-2</c:v>
                </c:pt>
                <c:pt idx="3473">
                  <c:v>0.93968462858963198</c:v>
                </c:pt>
                <c:pt idx="3474">
                  <c:v>0.203340595115722</c:v>
                </c:pt>
                <c:pt idx="3475">
                  <c:v>0.42366329299215499</c:v>
                </c:pt>
                <c:pt idx="3476">
                  <c:v>0.140645480486981</c:v>
                </c:pt>
                <c:pt idx="3477">
                  <c:v>0.24264879971485001</c:v>
                </c:pt>
                <c:pt idx="3478">
                  <c:v>0.43702294823197502</c:v>
                </c:pt>
                <c:pt idx="3479">
                  <c:v>8.1339744064906405E-2</c:v>
                </c:pt>
                <c:pt idx="3480">
                  <c:v>0.30535480893761402</c:v>
                </c:pt>
                <c:pt idx="3481">
                  <c:v>0.16948378227536401</c:v>
                </c:pt>
                <c:pt idx="3482">
                  <c:v>0.95329221884320903</c:v>
                </c:pt>
                <c:pt idx="3483">
                  <c:v>0.26993664297481901</c:v>
                </c:pt>
                <c:pt idx="3484">
                  <c:v>0.309814071246724</c:v>
                </c:pt>
                <c:pt idx="3485">
                  <c:v>0.17982696719933999</c:v>
                </c:pt>
                <c:pt idx="3486">
                  <c:v>0.14130563365224999</c:v>
                </c:pt>
                <c:pt idx="3487">
                  <c:v>0.45716409299343402</c:v>
                </c:pt>
                <c:pt idx="3488">
                  <c:v>0.28272093266620701</c:v>
                </c:pt>
                <c:pt idx="3489">
                  <c:v>0.60213931398737297</c:v>
                </c:pt>
                <c:pt idx="3490">
                  <c:v>0.54550441732487798</c:v>
                </c:pt>
                <c:pt idx="3491">
                  <c:v>0.710499265360656</c:v>
                </c:pt>
                <c:pt idx="3492">
                  <c:v>9.2629095648319601E-2</c:v>
                </c:pt>
                <c:pt idx="3493">
                  <c:v>2.2851653072021701E-2</c:v>
                </c:pt>
                <c:pt idx="3494">
                  <c:v>0.27224737372952001</c:v>
                </c:pt>
                <c:pt idx="3495">
                  <c:v>9.1647475621495403E-2</c:v>
                </c:pt>
                <c:pt idx="3496">
                  <c:v>0.57791981376981505</c:v>
                </c:pt>
                <c:pt idx="3497">
                  <c:v>0.56564994148879</c:v>
                </c:pt>
                <c:pt idx="3498">
                  <c:v>5.5450146784872204E-3</c:v>
                </c:pt>
                <c:pt idx="3499">
                  <c:v>0.87575279130936401</c:v>
                </c:pt>
                <c:pt idx="3500">
                  <c:v>0.85333939830328398</c:v>
                </c:pt>
                <c:pt idx="3501">
                  <c:v>8.6934325511433694E-2</c:v>
                </c:pt>
                <c:pt idx="3502">
                  <c:v>0.59868401654599102</c:v>
                </c:pt>
                <c:pt idx="3503">
                  <c:v>0.68842683841446795</c:v>
                </c:pt>
                <c:pt idx="3504">
                  <c:v>0.98138924976923203</c:v>
                </c:pt>
                <c:pt idx="3505">
                  <c:v>0.75073359908140902</c:v>
                </c:pt>
                <c:pt idx="3506">
                  <c:v>0.48931975895038698</c:v>
                </c:pt>
                <c:pt idx="3507">
                  <c:v>0.84654377099197098</c:v>
                </c:pt>
                <c:pt idx="3508">
                  <c:v>7.4289183685632199E-2</c:v>
                </c:pt>
                <c:pt idx="3509">
                  <c:v>0.20844533970135101</c:v>
                </c:pt>
                <c:pt idx="3510">
                  <c:v>0.59162165691841795</c:v>
                </c:pt>
                <c:pt idx="3511">
                  <c:v>0.265021029291161</c:v>
                </c:pt>
                <c:pt idx="3512">
                  <c:v>0.255322680645031</c:v>
                </c:pt>
                <c:pt idx="3513">
                  <c:v>0.71074165612755602</c:v>
                </c:pt>
                <c:pt idx="3514">
                  <c:v>0.13338391561871701</c:v>
                </c:pt>
                <c:pt idx="3515">
                  <c:v>0.83423139595783902</c:v>
                </c:pt>
                <c:pt idx="3516">
                  <c:v>5.9230921858148898E-2</c:v>
                </c:pt>
                <c:pt idx="3517">
                  <c:v>0.94358477686692099</c:v>
                </c:pt>
                <c:pt idx="3518">
                  <c:v>0.68161926925138805</c:v>
                </c:pt>
                <c:pt idx="3519">
                  <c:v>0.48991475269544799</c:v>
                </c:pt>
                <c:pt idx="3520">
                  <c:v>0.799079118564199</c:v>
                </c:pt>
                <c:pt idx="3521">
                  <c:v>5.1179222412104403E-2</c:v>
                </c:pt>
                <c:pt idx="3522">
                  <c:v>0.76118109958119395</c:v>
                </c:pt>
                <c:pt idx="3523">
                  <c:v>0.35045043635342998</c:v>
                </c:pt>
                <c:pt idx="3524">
                  <c:v>0.37127213897290801</c:v>
                </c:pt>
                <c:pt idx="3525">
                  <c:v>0.46863384525856799</c:v>
                </c:pt>
                <c:pt idx="3526">
                  <c:v>5.92155819127081E-2</c:v>
                </c:pt>
                <c:pt idx="3527">
                  <c:v>0.14700303957519101</c:v>
                </c:pt>
                <c:pt idx="3528">
                  <c:v>0.265033806747414</c:v>
                </c:pt>
                <c:pt idx="3529">
                  <c:v>0.50260103319683103</c:v>
                </c:pt>
                <c:pt idx="3530">
                  <c:v>0.65632321019237005</c:v>
                </c:pt>
                <c:pt idx="3531">
                  <c:v>0.12505340329467099</c:v>
                </c:pt>
                <c:pt idx="3532">
                  <c:v>0.53830034865659804</c:v>
                </c:pt>
                <c:pt idx="3533">
                  <c:v>0.127837200719849</c:v>
                </c:pt>
                <c:pt idx="3534">
                  <c:v>0.61266660570958398</c:v>
                </c:pt>
                <c:pt idx="3535">
                  <c:v>0.83434141506435999</c:v>
                </c:pt>
                <c:pt idx="3536">
                  <c:v>0.44892217542528501</c:v>
                </c:pt>
                <c:pt idx="3537">
                  <c:v>0.93724040797338803</c:v>
                </c:pt>
                <c:pt idx="3538">
                  <c:v>0.223347106920601</c:v>
                </c:pt>
                <c:pt idx="3539">
                  <c:v>0.39918055275205899</c:v>
                </c:pt>
                <c:pt idx="3540">
                  <c:v>0.42276422522581902</c:v>
                </c:pt>
                <c:pt idx="3541">
                  <c:v>0.12750941988582901</c:v>
                </c:pt>
                <c:pt idx="3542">
                  <c:v>0.467709826832442</c:v>
                </c:pt>
                <c:pt idx="3543">
                  <c:v>0.17047567885995901</c:v>
                </c:pt>
                <c:pt idx="3544">
                  <c:v>0.61463905523148599</c:v>
                </c:pt>
                <c:pt idx="3545">
                  <c:v>0.21320290471186501</c:v>
                </c:pt>
                <c:pt idx="3546">
                  <c:v>0.43377762453491198</c:v>
                </c:pt>
                <c:pt idx="3547">
                  <c:v>0.28703475015980201</c:v>
                </c:pt>
                <c:pt idx="3548">
                  <c:v>0.23497018401945499</c:v>
                </c:pt>
                <c:pt idx="3549">
                  <c:v>5.2567973824644398E-2</c:v>
                </c:pt>
                <c:pt idx="3550">
                  <c:v>0.48270293628387101</c:v>
                </c:pt>
                <c:pt idx="3551">
                  <c:v>0.47617422199931198</c:v>
                </c:pt>
                <c:pt idx="3552">
                  <c:v>0.20763698412678</c:v>
                </c:pt>
                <c:pt idx="3553">
                  <c:v>0.91997062866215096</c:v>
                </c:pt>
                <c:pt idx="3554">
                  <c:v>0.843004556552164</c:v>
                </c:pt>
                <c:pt idx="3555">
                  <c:v>4.2223563942783197E-2</c:v>
                </c:pt>
                <c:pt idx="3556">
                  <c:v>0.70397135385257203</c:v>
                </c:pt>
                <c:pt idx="3557">
                  <c:v>0.49476811675821097</c:v>
                </c:pt>
                <c:pt idx="3558">
                  <c:v>0.42764403259258799</c:v>
                </c:pt>
                <c:pt idx="3559">
                  <c:v>0.614338645512718</c:v>
                </c:pt>
                <c:pt idx="3560">
                  <c:v>4.3020576295559297E-3</c:v>
                </c:pt>
                <c:pt idx="3561">
                  <c:v>0.12809307400790601</c:v>
                </c:pt>
                <c:pt idx="3562">
                  <c:v>0.24924651418240401</c:v>
                </c:pt>
                <c:pt idx="3563">
                  <c:v>0.48929541623693601</c:v>
                </c:pt>
                <c:pt idx="3564">
                  <c:v>0.12786865920422899</c:v>
                </c:pt>
                <c:pt idx="3565">
                  <c:v>0.59954783592916305</c:v>
                </c:pt>
                <c:pt idx="3566">
                  <c:v>0.88587087106114704</c:v>
                </c:pt>
                <c:pt idx="3567">
                  <c:v>6.1289563540504501E-2</c:v>
                </c:pt>
                <c:pt idx="3568">
                  <c:v>0.21665317597884901</c:v>
                </c:pt>
                <c:pt idx="3569">
                  <c:v>0.51480411204595999</c:v>
                </c:pt>
                <c:pt idx="3570">
                  <c:v>0.252585734899054</c:v>
                </c:pt>
                <c:pt idx="3571">
                  <c:v>0.59653405386509795</c:v>
                </c:pt>
                <c:pt idx="3572">
                  <c:v>0.89286429029184</c:v>
                </c:pt>
                <c:pt idx="3573">
                  <c:v>0.69231665490598104</c:v>
                </c:pt>
                <c:pt idx="3574">
                  <c:v>0.349966911389825</c:v>
                </c:pt>
                <c:pt idx="3575">
                  <c:v>0.62866773768700202</c:v>
                </c:pt>
                <c:pt idx="3576">
                  <c:v>0.51055755283455095</c:v>
                </c:pt>
                <c:pt idx="3577">
                  <c:v>5.4618995497132099E-3</c:v>
                </c:pt>
                <c:pt idx="3578">
                  <c:v>0.298813163172989</c:v>
                </c:pt>
                <c:pt idx="3579">
                  <c:v>0.51511090215602096</c:v>
                </c:pt>
                <c:pt idx="3580">
                  <c:v>0.92149993385697804</c:v>
                </c:pt>
                <c:pt idx="3581">
                  <c:v>0.724444805019403</c:v>
                </c:pt>
                <c:pt idx="3582">
                  <c:v>0.76239448611078897</c:v>
                </c:pt>
                <c:pt idx="3583">
                  <c:v>0.43458981440470301</c:v>
                </c:pt>
                <c:pt idx="3584">
                  <c:v>0.30822476803033699</c:v>
                </c:pt>
                <c:pt idx="3585">
                  <c:v>0.78427391245829403</c:v>
                </c:pt>
                <c:pt idx="3586">
                  <c:v>0.60350181238842504</c:v>
                </c:pt>
                <c:pt idx="3587">
                  <c:v>0.52340039879443201</c:v>
                </c:pt>
                <c:pt idx="3588">
                  <c:v>0.57882080961848903</c:v>
                </c:pt>
                <c:pt idx="3589">
                  <c:v>0.53122459724266802</c:v>
                </c:pt>
                <c:pt idx="3590">
                  <c:v>0.75231425955301001</c:v>
                </c:pt>
                <c:pt idx="3591">
                  <c:v>0.371364065791498</c:v>
                </c:pt>
                <c:pt idx="3592">
                  <c:v>0.32748445824141698</c:v>
                </c:pt>
                <c:pt idx="3593">
                  <c:v>0.17844524534831199</c:v>
                </c:pt>
                <c:pt idx="3594">
                  <c:v>0.228717819905806</c:v>
                </c:pt>
                <c:pt idx="3595">
                  <c:v>0.72588469673179701</c:v>
                </c:pt>
                <c:pt idx="3596">
                  <c:v>0.173566060905674</c:v>
                </c:pt>
                <c:pt idx="3597">
                  <c:v>8.2592962001432596E-2</c:v>
                </c:pt>
                <c:pt idx="3598">
                  <c:v>9.1562225465295893E-3</c:v>
                </c:pt>
                <c:pt idx="3599">
                  <c:v>0.733272879893756</c:v>
                </c:pt>
                <c:pt idx="3600">
                  <c:v>0.52070839840249405</c:v>
                </c:pt>
                <c:pt idx="3601">
                  <c:v>0.858651950530263</c:v>
                </c:pt>
                <c:pt idx="3602">
                  <c:v>0.71049201963021202</c:v>
                </c:pt>
                <c:pt idx="3603">
                  <c:v>0.54697125511314504</c:v>
                </c:pt>
                <c:pt idx="3604">
                  <c:v>0.52568599463420196</c:v>
                </c:pt>
                <c:pt idx="3605">
                  <c:v>0.15412963554001399</c:v>
                </c:pt>
                <c:pt idx="3606">
                  <c:v>6.8946387009231599E-2</c:v>
                </c:pt>
                <c:pt idx="3607">
                  <c:v>6.3793631523264102E-2</c:v>
                </c:pt>
                <c:pt idx="3608">
                  <c:v>0.99781311545532603</c:v>
                </c:pt>
                <c:pt idx="3609">
                  <c:v>0.13855948409511701</c:v>
                </c:pt>
                <c:pt idx="3610">
                  <c:v>0.31598651042693499</c:v>
                </c:pt>
                <c:pt idx="3611">
                  <c:v>0.48146699010588001</c:v>
                </c:pt>
                <c:pt idx="3612">
                  <c:v>0.245448459518678</c:v>
                </c:pt>
                <c:pt idx="3613">
                  <c:v>0.31340100809566002</c:v>
                </c:pt>
                <c:pt idx="3614">
                  <c:v>0.157597695323203</c:v>
                </c:pt>
                <c:pt idx="3615">
                  <c:v>0.94463722635174296</c:v>
                </c:pt>
                <c:pt idx="3616">
                  <c:v>0.609373846246273</c:v>
                </c:pt>
                <c:pt idx="3617">
                  <c:v>0.13746401391539601</c:v>
                </c:pt>
                <c:pt idx="3618">
                  <c:v>0.61236950240938903</c:v>
                </c:pt>
                <c:pt idx="3619">
                  <c:v>0.121878082120115</c:v>
                </c:pt>
                <c:pt idx="3620">
                  <c:v>0.68321987844699705</c:v>
                </c:pt>
                <c:pt idx="3621">
                  <c:v>0.81589307196814198</c:v>
                </c:pt>
                <c:pt idx="3622">
                  <c:v>0.58536894775250903</c:v>
                </c:pt>
                <c:pt idx="3623">
                  <c:v>0.27075911154765198</c:v>
                </c:pt>
                <c:pt idx="3624">
                  <c:v>0.65004171598867799</c:v>
                </c:pt>
                <c:pt idx="3625">
                  <c:v>0.80821188486013795</c:v>
                </c:pt>
                <c:pt idx="3626">
                  <c:v>0.221485960739677</c:v>
                </c:pt>
                <c:pt idx="3627">
                  <c:v>0.29193117393901402</c:v>
                </c:pt>
                <c:pt idx="3628">
                  <c:v>0.52488701578641395</c:v>
                </c:pt>
                <c:pt idx="3629">
                  <c:v>0.237730113913075</c:v>
                </c:pt>
                <c:pt idx="3630">
                  <c:v>0.73123314928537497</c:v>
                </c:pt>
                <c:pt idx="3631">
                  <c:v>0.19163129561992101</c:v>
                </c:pt>
                <c:pt idx="3632">
                  <c:v>0.20563576955934401</c:v>
                </c:pt>
                <c:pt idx="3633">
                  <c:v>0.35419552304089302</c:v>
                </c:pt>
                <c:pt idx="3634">
                  <c:v>0.87795941982273795</c:v>
                </c:pt>
                <c:pt idx="3635">
                  <c:v>0.48275177606033898</c:v>
                </c:pt>
                <c:pt idx="3636">
                  <c:v>0.873480207064672</c:v>
                </c:pt>
                <c:pt idx="3637">
                  <c:v>0.158605370546887</c:v>
                </c:pt>
                <c:pt idx="3638">
                  <c:v>0.93688946540668205</c:v>
                </c:pt>
                <c:pt idx="3639">
                  <c:v>0.384072630969993</c:v>
                </c:pt>
                <c:pt idx="3640">
                  <c:v>0.67107413885716005</c:v>
                </c:pt>
                <c:pt idx="3641">
                  <c:v>9.7835463627516203E-2</c:v>
                </c:pt>
                <c:pt idx="3642">
                  <c:v>0.77221374367273998</c:v>
                </c:pt>
                <c:pt idx="3643">
                  <c:v>0.59809692612983301</c:v>
                </c:pt>
                <c:pt idx="3644">
                  <c:v>0.504736876097854</c:v>
                </c:pt>
                <c:pt idx="3645">
                  <c:v>0.88664642050810905</c:v>
                </c:pt>
                <c:pt idx="3646">
                  <c:v>0.74746466056704897</c:v>
                </c:pt>
                <c:pt idx="3647">
                  <c:v>6.4484360189647594E-2</c:v>
                </c:pt>
                <c:pt idx="3648">
                  <c:v>0.160977755288676</c:v>
                </c:pt>
                <c:pt idx="3649">
                  <c:v>7.0391755524944297E-2</c:v>
                </c:pt>
                <c:pt idx="3650">
                  <c:v>0.87974059759789902</c:v>
                </c:pt>
                <c:pt idx="3651">
                  <c:v>0.37906144198985198</c:v>
                </c:pt>
                <c:pt idx="3652">
                  <c:v>0.50332084820705802</c:v>
                </c:pt>
                <c:pt idx="3653">
                  <c:v>8.3847886622220397E-2</c:v>
                </c:pt>
                <c:pt idx="3654">
                  <c:v>0.41662376205284801</c:v>
                </c:pt>
                <c:pt idx="3655">
                  <c:v>0.59317415985814104</c:v>
                </c:pt>
                <c:pt idx="3656">
                  <c:v>0.81763104391527397</c:v>
                </c:pt>
                <c:pt idx="3657">
                  <c:v>0.56330348199371605</c:v>
                </c:pt>
                <c:pt idx="3658">
                  <c:v>0.95710049544235998</c:v>
                </c:pt>
                <c:pt idx="3659">
                  <c:v>0.65223538209288601</c:v>
                </c:pt>
                <c:pt idx="3660">
                  <c:v>1.00571039280148E-2</c:v>
                </c:pt>
                <c:pt idx="3661">
                  <c:v>0.17113226938561901</c:v>
                </c:pt>
                <c:pt idx="3662">
                  <c:v>0.91899656320842404</c:v>
                </c:pt>
                <c:pt idx="3663">
                  <c:v>1.4117413473787199E-2</c:v>
                </c:pt>
                <c:pt idx="3664">
                  <c:v>0.115406541143553</c:v>
                </c:pt>
                <c:pt idx="3665">
                  <c:v>0.40556474041180701</c:v>
                </c:pt>
                <c:pt idx="3666">
                  <c:v>0.58589887364272897</c:v>
                </c:pt>
                <c:pt idx="3667">
                  <c:v>0.31319066563842801</c:v>
                </c:pt>
                <c:pt idx="3668">
                  <c:v>0.88409723584861599</c:v>
                </c:pt>
                <c:pt idx="3669">
                  <c:v>0.490952889514919</c:v>
                </c:pt>
                <c:pt idx="3670">
                  <c:v>0.12911079974419401</c:v>
                </c:pt>
                <c:pt idx="3671">
                  <c:v>2.3033230392665999E-2</c:v>
                </c:pt>
                <c:pt idx="3672">
                  <c:v>0.15862719182104501</c:v>
                </c:pt>
                <c:pt idx="3673">
                  <c:v>0.11131280975039</c:v>
                </c:pt>
                <c:pt idx="3674">
                  <c:v>0.61773629372349803</c:v>
                </c:pt>
                <c:pt idx="3675">
                  <c:v>0.61800664845591102</c:v>
                </c:pt>
                <c:pt idx="3676">
                  <c:v>5.1771170153454699E-2</c:v>
                </c:pt>
                <c:pt idx="3677">
                  <c:v>0.48532711254295602</c:v>
                </c:pt>
                <c:pt idx="3678">
                  <c:v>0.97681659002708299</c:v>
                </c:pt>
                <c:pt idx="3679">
                  <c:v>0.73207948815914503</c:v>
                </c:pt>
                <c:pt idx="3680">
                  <c:v>0.71221137296716197</c:v>
                </c:pt>
                <c:pt idx="3681">
                  <c:v>9.9631215002770196E-2</c:v>
                </c:pt>
                <c:pt idx="3682">
                  <c:v>0.21311130306916901</c:v>
                </c:pt>
                <c:pt idx="3683">
                  <c:v>0.30286442615725401</c:v>
                </c:pt>
                <c:pt idx="3684">
                  <c:v>0.472766022563053</c:v>
                </c:pt>
                <c:pt idx="3685">
                  <c:v>0.71944595930990596</c:v>
                </c:pt>
                <c:pt idx="3686">
                  <c:v>0.35240723518860001</c:v>
                </c:pt>
                <c:pt idx="3687">
                  <c:v>0.26123436340491801</c:v>
                </c:pt>
                <c:pt idx="3688">
                  <c:v>0.62958127426784904</c:v>
                </c:pt>
                <c:pt idx="3689">
                  <c:v>0.76006145683720205</c:v>
                </c:pt>
                <c:pt idx="3690">
                  <c:v>0.34351079350608699</c:v>
                </c:pt>
                <c:pt idx="3691">
                  <c:v>0.12729588785947499</c:v>
                </c:pt>
                <c:pt idx="3692">
                  <c:v>6.5010363142590399E-2</c:v>
                </c:pt>
                <c:pt idx="3693">
                  <c:v>0.167874110643149</c:v>
                </c:pt>
                <c:pt idx="3694">
                  <c:v>0.65220818176877904</c:v>
                </c:pt>
                <c:pt idx="3695">
                  <c:v>0.46257070336871098</c:v>
                </c:pt>
                <c:pt idx="3696">
                  <c:v>0.70956589731477804</c:v>
                </c:pt>
                <c:pt idx="3697">
                  <c:v>0.133568771850024</c:v>
                </c:pt>
                <c:pt idx="3698">
                  <c:v>0.18505138235247601</c:v>
                </c:pt>
                <c:pt idx="3699">
                  <c:v>0.240359585179199</c:v>
                </c:pt>
                <c:pt idx="3700">
                  <c:v>4.9334579288938397E-2</c:v>
                </c:pt>
                <c:pt idx="3701">
                  <c:v>0.96480448819652198</c:v>
                </c:pt>
                <c:pt idx="3702">
                  <c:v>0.21744355802747101</c:v>
                </c:pt>
                <c:pt idx="3703">
                  <c:v>0.70110543291560701</c:v>
                </c:pt>
                <c:pt idx="3704">
                  <c:v>2.7421339594141999E-2</c:v>
                </c:pt>
                <c:pt idx="3705">
                  <c:v>0.17761744622113901</c:v>
                </c:pt>
                <c:pt idx="3706">
                  <c:v>0.83936629188447098</c:v>
                </c:pt>
                <c:pt idx="3707">
                  <c:v>0.679046019130085</c:v>
                </c:pt>
                <c:pt idx="3708">
                  <c:v>0.50606878332310901</c:v>
                </c:pt>
                <c:pt idx="3709">
                  <c:v>0.89927792865567302</c:v>
                </c:pt>
                <c:pt idx="3710">
                  <c:v>2.7181397020477501E-2</c:v>
                </c:pt>
                <c:pt idx="3711">
                  <c:v>0.48129324486846398</c:v>
                </c:pt>
                <c:pt idx="3712">
                  <c:v>0.54889922789058199</c:v>
                </c:pt>
                <c:pt idx="3713">
                  <c:v>0.66966248560342101</c:v>
                </c:pt>
                <c:pt idx="3714">
                  <c:v>0.27942300318589303</c:v>
                </c:pt>
                <c:pt idx="3715">
                  <c:v>0.98459388589447205</c:v>
                </c:pt>
                <c:pt idx="3716">
                  <c:v>0.37414649448916798</c:v>
                </c:pt>
                <c:pt idx="3717">
                  <c:v>0.387450596004562</c:v>
                </c:pt>
                <c:pt idx="3718">
                  <c:v>0.381619436072065</c:v>
                </c:pt>
                <c:pt idx="3719">
                  <c:v>2.97316089512287E-2</c:v>
                </c:pt>
                <c:pt idx="3720">
                  <c:v>0.38425330536437502</c:v>
                </c:pt>
                <c:pt idx="3721">
                  <c:v>0.67671342094702502</c:v>
                </c:pt>
                <c:pt idx="3722">
                  <c:v>0.28196865989101599</c:v>
                </c:pt>
                <c:pt idx="3723">
                  <c:v>0.468990128636532</c:v>
                </c:pt>
                <c:pt idx="3724">
                  <c:v>0.92479681460601104</c:v>
                </c:pt>
                <c:pt idx="3725">
                  <c:v>0.99093155977840897</c:v>
                </c:pt>
                <c:pt idx="3726">
                  <c:v>0.12165780672661899</c:v>
                </c:pt>
                <c:pt idx="3727">
                  <c:v>0.90380690433008504</c:v>
                </c:pt>
                <c:pt idx="3728">
                  <c:v>0.24850473471012399</c:v>
                </c:pt>
                <c:pt idx="3729">
                  <c:v>0.45384439058569598</c:v>
                </c:pt>
                <c:pt idx="3730">
                  <c:v>0.37480158065256602</c:v>
                </c:pt>
                <c:pt idx="3731">
                  <c:v>0.12304427565058899</c:v>
                </c:pt>
                <c:pt idx="3732">
                  <c:v>0.24465662056099799</c:v>
                </c:pt>
                <c:pt idx="3733">
                  <c:v>0.14563484460734299</c:v>
                </c:pt>
                <c:pt idx="3734">
                  <c:v>0.12605256975986401</c:v>
                </c:pt>
                <c:pt idx="3735">
                  <c:v>0.171066910120802</c:v>
                </c:pt>
                <c:pt idx="3736">
                  <c:v>0.90243903679792903</c:v>
                </c:pt>
                <c:pt idx="3737">
                  <c:v>0.61986978330033604</c:v>
                </c:pt>
                <c:pt idx="3738">
                  <c:v>0.947493882013142</c:v>
                </c:pt>
                <c:pt idx="3739">
                  <c:v>0.80614941582912503</c:v>
                </c:pt>
                <c:pt idx="3740">
                  <c:v>0.77644782151266201</c:v>
                </c:pt>
                <c:pt idx="3741">
                  <c:v>0.44554253634357499</c:v>
                </c:pt>
                <c:pt idx="3742">
                  <c:v>0.55829734560125299</c:v>
                </c:pt>
                <c:pt idx="3743">
                  <c:v>0.92779253986369103</c:v>
                </c:pt>
                <c:pt idx="3744">
                  <c:v>0.448246797749767</c:v>
                </c:pt>
                <c:pt idx="3745">
                  <c:v>0.63557524313074598</c:v>
                </c:pt>
                <c:pt idx="3746">
                  <c:v>0.88825933534150803</c:v>
                </c:pt>
                <c:pt idx="3747">
                  <c:v>3.3388597806226702E-2</c:v>
                </c:pt>
                <c:pt idx="3748">
                  <c:v>0.203058807896009</c:v>
                </c:pt>
                <c:pt idx="3749">
                  <c:v>0.30634244097800301</c:v>
                </c:pt>
                <c:pt idx="3750">
                  <c:v>0.50589165561318605</c:v>
                </c:pt>
                <c:pt idx="3751">
                  <c:v>0.21907604910212899</c:v>
                </c:pt>
                <c:pt idx="3752">
                  <c:v>0.448665470242053</c:v>
                </c:pt>
                <c:pt idx="3753">
                  <c:v>0.40184979183229702</c:v>
                </c:pt>
                <c:pt idx="3754">
                  <c:v>0.44563282229802398</c:v>
                </c:pt>
                <c:pt idx="3755">
                  <c:v>0.62363240938449205</c:v>
                </c:pt>
                <c:pt idx="3756">
                  <c:v>0.69846785455490601</c:v>
                </c:pt>
                <c:pt idx="3757">
                  <c:v>0.121134051299011</c:v>
                </c:pt>
                <c:pt idx="3758">
                  <c:v>0.82108631742848004</c:v>
                </c:pt>
                <c:pt idx="3759">
                  <c:v>1.3251292226144001E-2</c:v>
                </c:pt>
                <c:pt idx="3760">
                  <c:v>0.791423741387841</c:v>
                </c:pt>
                <c:pt idx="3761">
                  <c:v>0.14953068500365899</c:v>
                </c:pt>
                <c:pt idx="3762">
                  <c:v>8.3502360722179703E-2</c:v>
                </c:pt>
                <c:pt idx="3763">
                  <c:v>0.36925720143573798</c:v>
                </c:pt>
                <c:pt idx="3764">
                  <c:v>0.70099856036962505</c:v>
                </c:pt>
                <c:pt idx="3765">
                  <c:v>3.4567646296377402E-2</c:v>
                </c:pt>
                <c:pt idx="3766">
                  <c:v>0.66928329832814204</c:v>
                </c:pt>
                <c:pt idx="3767">
                  <c:v>0.26706303244290402</c:v>
                </c:pt>
                <c:pt idx="3768">
                  <c:v>0.35326908581649002</c:v>
                </c:pt>
                <c:pt idx="3769">
                  <c:v>0.176687306591301</c:v>
                </c:pt>
                <c:pt idx="3770">
                  <c:v>0.82917452569475703</c:v>
                </c:pt>
                <c:pt idx="3771">
                  <c:v>0.55094849241018595</c:v>
                </c:pt>
                <c:pt idx="3772">
                  <c:v>0.32660815409381</c:v>
                </c:pt>
                <c:pt idx="3773">
                  <c:v>0.27664184928601698</c:v>
                </c:pt>
                <c:pt idx="3774">
                  <c:v>0.27864439317874501</c:v>
                </c:pt>
                <c:pt idx="3775">
                  <c:v>0.19340427217512501</c:v>
                </c:pt>
                <c:pt idx="3776">
                  <c:v>0.67044092462133398</c:v>
                </c:pt>
                <c:pt idx="3777">
                  <c:v>0.93290562869440596</c:v>
                </c:pt>
                <c:pt idx="3778">
                  <c:v>0.38913825134269198</c:v>
                </c:pt>
                <c:pt idx="3779">
                  <c:v>5.84613506666391E-2</c:v>
                </c:pt>
                <c:pt idx="3780">
                  <c:v>0.58145312750518596</c:v>
                </c:pt>
                <c:pt idx="3781">
                  <c:v>0.80801634521436905</c:v>
                </c:pt>
                <c:pt idx="3782">
                  <c:v>0.64001042507406003</c:v>
                </c:pt>
                <c:pt idx="3783">
                  <c:v>0.76808490183024203</c:v>
                </c:pt>
                <c:pt idx="3784">
                  <c:v>1.85107227322137E-2</c:v>
                </c:pt>
                <c:pt idx="3785">
                  <c:v>0.57572725749894405</c:v>
                </c:pt>
                <c:pt idx="3786">
                  <c:v>0.46749247609981598</c:v>
                </c:pt>
                <c:pt idx="3787">
                  <c:v>1.96711002321046E-2</c:v>
                </c:pt>
                <c:pt idx="3788">
                  <c:v>0.505695894686362</c:v>
                </c:pt>
                <c:pt idx="3789">
                  <c:v>0.47055180546388697</c:v>
                </c:pt>
                <c:pt idx="3790">
                  <c:v>0.15400034448317501</c:v>
                </c:pt>
                <c:pt idx="3791">
                  <c:v>0.41150040221629502</c:v>
                </c:pt>
                <c:pt idx="3792">
                  <c:v>0.15414168611715701</c:v>
                </c:pt>
                <c:pt idx="3793">
                  <c:v>0.99787649056981098</c:v>
                </c:pt>
                <c:pt idx="3794">
                  <c:v>0.26003676390645902</c:v>
                </c:pt>
                <c:pt idx="3795">
                  <c:v>0.88744381870055</c:v>
                </c:pt>
                <c:pt idx="3796">
                  <c:v>7.6098296517430997E-2</c:v>
                </c:pt>
                <c:pt idx="3797">
                  <c:v>0.83228758569365302</c:v>
                </c:pt>
                <c:pt idx="3798">
                  <c:v>2.8784790932427501E-2</c:v>
                </c:pt>
                <c:pt idx="3799">
                  <c:v>2.7186991086998102E-3</c:v>
                </c:pt>
                <c:pt idx="3800">
                  <c:v>0.40810561672001999</c:v>
                </c:pt>
                <c:pt idx="3801">
                  <c:v>0.82151085937750201</c:v>
                </c:pt>
                <c:pt idx="3802">
                  <c:v>0.243470792076635</c:v>
                </c:pt>
                <c:pt idx="3803">
                  <c:v>0.76009529634848505</c:v>
                </c:pt>
                <c:pt idx="3804">
                  <c:v>0.66539470293005398</c:v>
                </c:pt>
                <c:pt idx="3805">
                  <c:v>0.93758368172158302</c:v>
                </c:pt>
                <c:pt idx="3806">
                  <c:v>0.118108600955514</c:v>
                </c:pt>
                <c:pt idx="3807">
                  <c:v>9.1621611446055101E-2</c:v>
                </c:pt>
                <c:pt idx="3808">
                  <c:v>0.45511571577128501</c:v>
                </c:pt>
                <c:pt idx="3809">
                  <c:v>9.6444036660671098E-2</c:v>
                </c:pt>
                <c:pt idx="3810">
                  <c:v>0.23642336401115999</c:v>
                </c:pt>
                <c:pt idx="3811">
                  <c:v>0.45634251565196599</c:v>
                </c:pt>
                <c:pt idx="3812">
                  <c:v>8.8940796960276E-2</c:v>
                </c:pt>
                <c:pt idx="3813">
                  <c:v>0.328925749602614</c:v>
                </c:pt>
                <c:pt idx="3814">
                  <c:v>0.44691002873177699</c:v>
                </c:pt>
                <c:pt idx="3815">
                  <c:v>0.401608246196275</c:v>
                </c:pt>
                <c:pt idx="3816">
                  <c:v>0.394890532407072</c:v>
                </c:pt>
                <c:pt idx="3817">
                  <c:v>0.83899066138570499</c:v>
                </c:pt>
                <c:pt idx="3818">
                  <c:v>0.94589045604497002</c:v>
                </c:pt>
                <c:pt idx="3819">
                  <c:v>0.35072270315180798</c:v>
                </c:pt>
                <c:pt idx="3820">
                  <c:v>0.292571688915992</c:v>
                </c:pt>
                <c:pt idx="3821">
                  <c:v>0.57217572486743495</c:v>
                </c:pt>
                <c:pt idx="3822">
                  <c:v>0.27071098756566803</c:v>
                </c:pt>
                <c:pt idx="3823">
                  <c:v>0.43487901976488602</c:v>
                </c:pt>
                <c:pt idx="3824">
                  <c:v>0.72333970493367905</c:v>
                </c:pt>
                <c:pt idx="3825">
                  <c:v>0.79080151226337703</c:v>
                </c:pt>
                <c:pt idx="3826">
                  <c:v>7.4162027967352301E-2</c:v>
                </c:pt>
                <c:pt idx="3827">
                  <c:v>0.56527606476882397</c:v>
                </c:pt>
                <c:pt idx="3828">
                  <c:v>0.91618377069091805</c:v>
                </c:pt>
                <c:pt idx="3829">
                  <c:v>0.18557036803910201</c:v>
                </c:pt>
                <c:pt idx="3830">
                  <c:v>0.239283191482835</c:v>
                </c:pt>
                <c:pt idx="3831">
                  <c:v>2.3631476153934601E-3</c:v>
                </c:pt>
                <c:pt idx="3832">
                  <c:v>0.19205052668186101</c:v>
                </c:pt>
                <c:pt idx="3833">
                  <c:v>0.96018401751157501</c:v>
                </c:pt>
                <c:pt idx="3834">
                  <c:v>0.417766873430788</c:v>
                </c:pt>
                <c:pt idx="3835">
                  <c:v>0.47597532023034</c:v>
                </c:pt>
                <c:pt idx="3836">
                  <c:v>0.83387312860768903</c:v>
                </c:pt>
                <c:pt idx="3837">
                  <c:v>0.33732347651664601</c:v>
                </c:pt>
                <c:pt idx="3838">
                  <c:v>0.47858428937164799</c:v>
                </c:pt>
                <c:pt idx="3839">
                  <c:v>0.92688099414811498</c:v>
                </c:pt>
                <c:pt idx="3840">
                  <c:v>0.17648593601635901</c:v>
                </c:pt>
                <c:pt idx="3841">
                  <c:v>0.18387542975535801</c:v>
                </c:pt>
                <c:pt idx="3842">
                  <c:v>0.135515673731743</c:v>
                </c:pt>
                <c:pt idx="3843">
                  <c:v>0.51298751906680695</c:v>
                </c:pt>
                <c:pt idx="3844">
                  <c:v>0.51262658671677896</c:v>
                </c:pt>
                <c:pt idx="3845">
                  <c:v>9.8194333126541605E-2</c:v>
                </c:pt>
                <c:pt idx="3846">
                  <c:v>0.223717217974187</c:v>
                </c:pt>
                <c:pt idx="3847">
                  <c:v>0.83308611274919897</c:v>
                </c:pt>
                <c:pt idx="3848">
                  <c:v>0.50327243471750305</c:v>
                </c:pt>
                <c:pt idx="3849">
                  <c:v>0.99338748891744599</c:v>
                </c:pt>
                <c:pt idx="3850">
                  <c:v>0.25891112751346201</c:v>
                </c:pt>
                <c:pt idx="3851">
                  <c:v>1.4674837360319999E-2</c:v>
                </c:pt>
                <c:pt idx="3852">
                  <c:v>0.808958362468712</c:v>
                </c:pt>
                <c:pt idx="3853">
                  <c:v>0.14928504705891499</c:v>
                </c:pt>
                <c:pt idx="3854">
                  <c:v>0.25858493431024898</c:v>
                </c:pt>
                <c:pt idx="3855">
                  <c:v>0.61501815788269298</c:v>
                </c:pt>
                <c:pt idx="3856">
                  <c:v>0.77943601730394996</c:v>
                </c:pt>
                <c:pt idx="3857">
                  <c:v>0.70211654492040798</c:v>
                </c:pt>
                <c:pt idx="3858">
                  <c:v>0.93077462273733103</c:v>
                </c:pt>
                <c:pt idx="3859">
                  <c:v>0.224459137334064</c:v>
                </c:pt>
                <c:pt idx="3860">
                  <c:v>0.65623332527567702</c:v>
                </c:pt>
                <c:pt idx="3861">
                  <c:v>0.729755853752726</c:v>
                </c:pt>
                <c:pt idx="3862">
                  <c:v>0.17319959015480901</c:v>
                </c:pt>
                <c:pt idx="3863">
                  <c:v>3.1450345775599998E-2</c:v>
                </c:pt>
                <c:pt idx="3864">
                  <c:v>0.68687174683766195</c:v>
                </c:pt>
                <c:pt idx="3865">
                  <c:v>0.97156911333345897</c:v>
                </c:pt>
                <c:pt idx="3866">
                  <c:v>0.71524100166807403</c:v>
                </c:pt>
                <c:pt idx="3867">
                  <c:v>6.5350484836327799E-2</c:v>
                </c:pt>
                <c:pt idx="3868">
                  <c:v>1.4310433913893901E-2</c:v>
                </c:pt>
                <c:pt idx="3869">
                  <c:v>0.370981331001351</c:v>
                </c:pt>
                <c:pt idx="3870">
                  <c:v>0.340955727519271</c:v>
                </c:pt>
                <c:pt idx="3871">
                  <c:v>7.2913249115359E-2</c:v>
                </c:pt>
                <c:pt idx="3872">
                  <c:v>0.63433433992100996</c:v>
                </c:pt>
                <c:pt idx="3873">
                  <c:v>0.90002335555962598</c:v>
                </c:pt>
                <c:pt idx="3874">
                  <c:v>0.30220177746770499</c:v>
                </c:pt>
                <c:pt idx="3875">
                  <c:v>0.51469364764792902</c:v>
                </c:pt>
                <c:pt idx="3876">
                  <c:v>0.117848711798272</c:v>
                </c:pt>
                <c:pt idx="3877">
                  <c:v>0.37969015427212</c:v>
                </c:pt>
                <c:pt idx="3878">
                  <c:v>0.23255395295922501</c:v>
                </c:pt>
                <c:pt idx="3879">
                  <c:v>0.74114974578536796</c:v>
                </c:pt>
                <c:pt idx="3880">
                  <c:v>0.78221268948382705</c:v>
                </c:pt>
                <c:pt idx="3881">
                  <c:v>0.177529972536737</c:v>
                </c:pt>
                <c:pt idx="3882">
                  <c:v>0.116574204655082</c:v>
                </c:pt>
                <c:pt idx="3883">
                  <c:v>0.413293551183124</c:v>
                </c:pt>
                <c:pt idx="3884">
                  <c:v>0.51019022032933303</c:v>
                </c:pt>
                <c:pt idx="3885">
                  <c:v>0.360119952279919</c:v>
                </c:pt>
                <c:pt idx="3886">
                  <c:v>0.36344630865890099</c:v>
                </c:pt>
                <c:pt idx="3887">
                  <c:v>0.243604824662667</c:v>
                </c:pt>
                <c:pt idx="3888">
                  <c:v>0.705880757390834</c:v>
                </c:pt>
                <c:pt idx="3889">
                  <c:v>0.12515630957936999</c:v>
                </c:pt>
                <c:pt idx="3890">
                  <c:v>3.7497178677491798E-2</c:v>
                </c:pt>
                <c:pt idx="3891">
                  <c:v>2.0833385357087401E-2</c:v>
                </c:pt>
                <c:pt idx="3892">
                  <c:v>0.70106877633820697</c:v>
                </c:pt>
                <c:pt idx="3893">
                  <c:v>3.7072452822378303E-2</c:v>
                </c:pt>
                <c:pt idx="3894">
                  <c:v>0.44254587058511502</c:v>
                </c:pt>
                <c:pt idx="3895">
                  <c:v>0.49201866459182397</c:v>
                </c:pt>
                <c:pt idx="3896">
                  <c:v>0.69932920842856205</c:v>
                </c:pt>
                <c:pt idx="3897">
                  <c:v>0.97739509181012696</c:v>
                </c:pt>
                <c:pt idx="3898">
                  <c:v>0.159299827996076</c:v>
                </c:pt>
                <c:pt idx="3899">
                  <c:v>0.42402990902482102</c:v>
                </c:pt>
                <c:pt idx="3900">
                  <c:v>0.37545724126909702</c:v>
                </c:pt>
                <c:pt idx="3901">
                  <c:v>0.20506644299566801</c:v>
                </c:pt>
                <c:pt idx="3902">
                  <c:v>0.19578245091709801</c:v>
                </c:pt>
                <c:pt idx="3903">
                  <c:v>0.26395950927995299</c:v>
                </c:pt>
                <c:pt idx="3904">
                  <c:v>0.45249589743452501</c:v>
                </c:pt>
                <c:pt idx="3905">
                  <c:v>0.46978518623605497</c:v>
                </c:pt>
                <c:pt idx="3906">
                  <c:v>0.88587367844407405</c:v>
                </c:pt>
                <c:pt idx="3907">
                  <c:v>0.66255731242958105</c:v>
                </c:pt>
                <c:pt idx="3908">
                  <c:v>0.47608448426081001</c:v>
                </c:pt>
                <c:pt idx="3909">
                  <c:v>5.7879846739845101E-2</c:v>
                </c:pt>
                <c:pt idx="3910">
                  <c:v>6.33596719499043E-2</c:v>
                </c:pt>
                <c:pt idx="3911">
                  <c:v>2.7227475425617501E-2</c:v>
                </c:pt>
                <c:pt idx="3912">
                  <c:v>0.71567679391238503</c:v>
                </c:pt>
                <c:pt idx="3913">
                  <c:v>0.475208693310259</c:v>
                </c:pt>
                <c:pt idx="3914">
                  <c:v>0.73815386835461905</c:v>
                </c:pt>
                <c:pt idx="3915">
                  <c:v>0.71880395841320899</c:v>
                </c:pt>
                <c:pt idx="3916">
                  <c:v>0.39839911339847001</c:v>
                </c:pt>
                <c:pt idx="3917">
                  <c:v>0.88254988644276799</c:v>
                </c:pt>
                <c:pt idx="3918">
                  <c:v>0.51054939389250797</c:v>
                </c:pt>
                <c:pt idx="3919">
                  <c:v>0.54546094238374698</c:v>
                </c:pt>
                <c:pt idx="3920">
                  <c:v>0.50913732414336499</c:v>
                </c:pt>
                <c:pt idx="3921">
                  <c:v>0.38983868115301501</c:v>
                </c:pt>
                <c:pt idx="3922">
                  <c:v>0.59043411791631895</c:v>
                </c:pt>
                <c:pt idx="3923">
                  <c:v>0.66425835114009402</c:v>
                </c:pt>
                <c:pt idx="3924">
                  <c:v>0.55380352665902799</c:v>
                </c:pt>
                <c:pt idx="3925">
                  <c:v>0.86847086001687301</c:v>
                </c:pt>
                <c:pt idx="3926">
                  <c:v>9.1013278137358405E-2</c:v>
                </c:pt>
                <c:pt idx="3927">
                  <c:v>0.605321535711147</c:v>
                </c:pt>
                <c:pt idx="3928">
                  <c:v>0.68703391480040499</c:v>
                </c:pt>
                <c:pt idx="3929">
                  <c:v>0.53740449405593604</c:v>
                </c:pt>
                <c:pt idx="3930">
                  <c:v>0.67898632855783403</c:v>
                </c:pt>
                <c:pt idx="3931">
                  <c:v>0.59555264829307497</c:v>
                </c:pt>
                <c:pt idx="3932">
                  <c:v>1.8756160585379902E-2</c:v>
                </c:pt>
                <c:pt idx="3933">
                  <c:v>0.75272260325186502</c:v>
                </c:pt>
                <c:pt idx="3934">
                  <c:v>3.5050581553153402E-2</c:v>
                </c:pt>
                <c:pt idx="3935">
                  <c:v>0.54234821627136598</c:v>
                </c:pt>
                <c:pt idx="3936">
                  <c:v>0.78748699277308798</c:v>
                </c:pt>
                <c:pt idx="3937">
                  <c:v>0.109666669690395</c:v>
                </c:pt>
                <c:pt idx="3938">
                  <c:v>0.58792182332743903</c:v>
                </c:pt>
                <c:pt idx="3939">
                  <c:v>0.26787424915983099</c:v>
                </c:pt>
                <c:pt idx="3940">
                  <c:v>0.365001294984244</c:v>
                </c:pt>
                <c:pt idx="3941">
                  <c:v>0.125630232906426</c:v>
                </c:pt>
                <c:pt idx="3942">
                  <c:v>0.88677885591218297</c:v>
                </c:pt>
                <c:pt idx="3943">
                  <c:v>0.361883491462828</c:v>
                </c:pt>
                <c:pt idx="3944">
                  <c:v>4.1117690898929297E-2</c:v>
                </c:pt>
                <c:pt idx="3945">
                  <c:v>0.67500200003543198</c:v>
                </c:pt>
                <c:pt idx="3946">
                  <c:v>7.2752405836563599E-3</c:v>
                </c:pt>
                <c:pt idx="3947">
                  <c:v>0.60581375293662498</c:v>
                </c:pt>
                <c:pt idx="3948">
                  <c:v>4.5594094229358603E-2</c:v>
                </c:pt>
                <c:pt idx="3949">
                  <c:v>0.50421192667723502</c:v>
                </c:pt>
                <c:pt idx="3950">
                  <c:v>0.93050165316363997</c:v>
                </c:pt>
                <c:pt idx="3951">
                  <c:v>0.973941401719852</c:v>
                </c:pt>
                <c:pt idx="3952">
                  <c:v>0.79115437665972999</c:v>
                </c:pt>
                <c:pt idx="3953">
                  <c:v>0.19142861502265199</c:v>
                </c:pt>
                <c:pt idx="3954">
                  <c:v>0.91928968145684198</c:v>
                </c:pt>
                <c:pt idx="3955">
                  <c:v>0.19899444307174499</c:v>
                </c:pt>
                <c:pt idx="3956">
                  <c:v>0.75124890564504199</c:v>
                </c:pt>
                <c:pt idx="3957">
                  <c:v>0.16979860105532199</c:v>
                </c:pt>
                <c:pt idx="3958">
                  <c:v>1.6205514809792199E-2</c:v>
                </c:pt>
                <c:pt idx="3959">
                  <c:v>0.17096847012816299</c:v>
                </c:pt>
                <c:pt idx="3960">
                  <c:v>0.31520304876004601</c:v>
                </c:pt>
                <c:pt idx="3961">
                  <c:v>0.62614532715914895</c:v>
                </c:pt>
                <c:pt idx="3962">
                  <c:v>8.1553771493215702E-2</c:v>
                </c:pt>
                <c:pt idx="3963">
                  <c:v>0.575800632671017</c:v>
                </c:pt>
                <c:pt idx="3964">
                  <c:v>0.56701559066103202</c:v>
                </c:pt>
                <c:pt idx="3965">
                  <c:v>0.48894623148350402</c:v>
                </c:pt>
                <c:pt idx="3966">
                  <c:v>3.0544325464797101E-2</c:v>
                </c:pt>
                <c:pt idx="3967">
                  <c:v>0.56626385171417104</c:v>
                </c:pt>
                <c:pt idx="3968">
                  <c:v>0.36408152853024101</c:v>
                </c:pt>
                <c:pt idx="3969">
                  <c:v>7.1198371925078996E-2</c:v>
                </c:pt>
                <c:pt idx="3970">
                  <c:v>0.13826338817126499</c:v>
                </c:pt>
                <c:pt idx="3971">
                  <c:v>0.560514128348925</c:v>
                </c:pt>
                <c:pt idx="3972">
                  <c:v>0.40198493541034203</c:v>
                </c:pt>
                <c:pt idx="3973">
                  <c:v>0.195628133225002</c:v>
                </c:pt>
                <c:pt idx="3974">
                  <c:v>0.91779944197234697</c:v>
                </c:pt>
                <c:pt idx="3975">
                  <c:v>0.84193592978666298</c:v>
                </c:pt>
                <c:pt idx="3976">
                  <c:v>0.150039517269976</c:v>
                </c:pt>
                <c:pt idx="3977">
                  <c:v>4.2856486345129098E-2</c:v>
                </c:pt>
                <c:pt idx="3978">
                  <c:v>0.98415910857707301</c:v>
                </c:pt>
                <c:pt idx="3979">
                  <c:v>0.77449457300855995</c:v>
                </c:pt>
                <c:pt idx="3980">
                  <c:v>0.91152488971485701</c:v>
                </c:pt>
                <c:pt idx="3981">
                  <c:v>0.49567523621746701</c:v>
                </c:pt>
                <c:pt idx="3982">
                  <c:v>0.406196585786263</c:v>
                </c:pt>
                <c:pt idx="3983">
                  <c:v>0.29432065746630998</c:v>
                </c:pt>
                <c:pt idx="3984">
                  <c:v>0.101711164317282</c:v>
                </c:pt>
                <c:pt idx="3985">
                  <c:v>0.98793610126929599</c:v>
                </c:pt>
                <c:pt idx="3986">
                  <c:v>0.63376643225426399</c:v>
                </c:pt>
                <c:pt idx="3987">
                  <c:v>0.47484848401382301</c:v>
                </c:pt>
                <c:pt idx="3988">
                  <c:v>0.36903999658118503</c:v>
                </c:pt>
                <c:pt idx="3989">
                  <c:v>0.550064667799262</c:v>
                </c:pt>
                <c:pt idx="3990">
                  <c:v>0.22264374498915401</c:v>
                </c:pt>
                <c:pt idx="3991">
                  <c:v>7.1716548027699598E-2</c:v>
                </c:pt>
                <c:pt idx="3992">
                  <c:v>0.65898527551181296</c:v>
                </c:pt>
                <c:pt idx="3993">
                  <c:v>0.137979551302186</c:v>
                </c:pt>
                <c:pt idx="3994">
                  <c:v>9.9658211271801394E-3</c:v>
                </c:pt>
                <c:pt idx="3995">
                  <c:v>0.71874918523936104</c:v>
                </c:pt>
                <c:pt idx="3996">
                  <c:v>0.20955281631776901</c:v>
                </c:pt>
                <c:pt idx="3997">
                  <c:v>0.18442001699591601</c:v>
                </c:pt>
                <c:pt idx="3998">
                  <c:v>0.569666363183712</c:v>
                </c:pt>
                <c:pt idx="3999">
                  <c:v>0.66497884914910499</c:v>
                </c:pt>
                <c:pt idx="4000">
                  <c:v>0.30195230870165302</c:v>
                </c:pt>
                <c:pt idx="4001">
                  <c:v>0.44957650625843298</c:v>
                </c:pt>
                <c:pt idx="4002">
                  <c:v>0.80099596366554804</c:v>
                </c:pt>
                <c:pt idx="4003">
                  <c:v>0.67142502269589099</c:v>
                </c:pt>
                <c:pt idx="4004">
                  <c:v>0.22731118838197101</c:v>
                </c:pt>
                <c:pt idx="4005">
                  <c:v>0.98794387059455402</c:v>
                </c:pt>
                <c:pt idx="4006">
                  <c:v>0.73802971902888104</c:v>
                </c:pt>
                <c:pt idx="4007">
                  <c:v>1.1979413741011099E-2</c:v>
                </c:pt>
                <c:pt idx="4008">
                  <c:v>0.74742808249505299</c:v>
                </c:pt>
                <c:pt idx="4009">
                  <c:v>0.14253612727481299</c:v>
                </c:pt>
                <c:pt idx="4010">
                  <c:v>0.144399777012576</c:v>
                </c:pt>
                <c:pt idx="4011">
                  <c:v>0.49830102774392099</c:v>
                </c:pt>
                <c:pt idx="4012">
                  <c:v>4.1018832745489398E-2</c:v>
                </c:pt>
                <c:pt idx="4013">
                  <c:v>0.67140963574756196</c:v>
                </c:pt>
                <c:pt idx="4014">
                  <c:v>6.0051909298635103E-2</c:v>
                </c:pt>
                <c:pt idx="4015">
                  <c:v>0.57485634631925697</c:v>
                </c:pt>
                <c:pt idx="4016">
                  <c:v>9.3594228149742591E-3</c:v>
                </c:pt>
                <c:pt idx="4017">
                  <c:v>0.68332961258978997</c:v>
                </c:pt>
                <c:pt idx="4018">
                  <c:v>0.75236787582263498</c:v>
                </c:pt>
                <c:pt idx="4019">
                  <c:v>0.22279403407738901</c:v>
                </c:pt>
                <c:pt idx="4020">
                  <c:v>3.4172600988551599E-2</c:v>
                </c:pt>
                <c:pt idx="4021">
                  <c:v>0.68944153023221399</c:v>
                </c:pt>
                <c:pt idx="4022">
                  <c:v>0.85986532779872804</c:v>
                </c:pt>
                <c:pt idx="4023">
                  <c:v>0.209592002678893</c:v>
                </c:pt>
                <c:pt idx="4024">
                  <c:v>0.46395113522871201</c:v>
                </c:pt>
                <c:pt idx="4025">
                  <c:v>0.23712872383354799</c:v>
                </c:pt>
                <c:pt idx="4026">
                  <c:v>0.45244468183172998</c:v>
                </c:pt>
                <c:pt idx="4027">
                  <c:v>0.53076165218631899</c:v>
                </c:pt>
                <c:pt idx="4028">
                  <c:v>0.53322683621259703</c:v>
                </c:pt>
                <c:pt idx="4029">
                  <c:v>0.80817646863120896</c:v>
                </c:pt>
                <c:pt idx="4030">
                  <c:v>0.36385740599004301</c:v>
                </c:pt>
                <c:pt idx="4031">
                  <c:v>0.69043981837552504</c:v>
                </c:pt>
                <c:pt idx="4032">
                  <c:v>0.923334044895047</c:v>
                </c:pt>
                <c:pt idx="4033">
                  <c:v>0.59632560247049204</c:v>
                </c:pt>
                <c:pt idx="4034">
                  <c:v>0.39919655008926902</c:v>
                </c:pt>
                <c:pt idx="4035">
                  <c:v>0.679075541333786</c:v>
                </c:pt>
                <c:pt idx="4036">
                  <c:v>0.115073312269123</c:v>
                </c:pt>
                <c:pt idx="4037">
                  <c:v>0.97796403433925705</c:v>
                </c:pt>
                <c:pt idx="4038">
                  <c:v>0.81674339967058796</c:v>
                </c:pt>
                <c:pt idx="4039">
                  <c:v>0.64760932691129403</c:v>
                </c:pt>
                <c:pt idx="4040">
                  <c:v>0.736993673446383</c:v>
                </c:pt>
                <c:pt idx="4041">
                  <c:v>0.91581948995569096</c:v>
                </c:pt>
                <c:pt idx="4042">
                  <c:v>0.917301276622288</c:v>
                </c:pt>
                <c:pt idx="4043">
                  <c:v>0.66748621144543996</c:v>
                </c:pt>
                <c:pt idx="4044">
                  <c:v>0.52675862541915697</c:v>
                </c:pt>
                <c:pt idx="4045">
                  <c:v>0.23256369774188901</c:v>
                </c:pt>
                <c:pt idx="4046">
                  <c:v>0.70318675753957005</c:v>
                </c:pt>
                <c:pt idx="4047">
                  <c:v>0.32947192528966501</c:v>
                </c:pt>
                <c:pt idx="4048">
                  <c:v>0.25470439652434002</c:v>
                </c:pt>
                <c:pt idx="4049">
                  <c:v>0.169870667195163</c:v>
                </c:pt>
                <c:pt idx="4050">
                  <c:v>2.3309890604166598E-2</c:v>
                </c:pt>
                <c:pt idx="4051">
                  <c:v>0.278906524864306</c:v>
                </c:pt>
                <c:pt idx="4052">
                  <c:v>0.97832397223713796</c:v>
                </c:pt>
                <c:pt idx="4053">
                  <c:v>0.62478271478899505</c:v>
                </c:pt>
                <c:pt idx="4054">
                  <c:v>0.80924930450056398</c:v>
                </c:pt>
                <c:pt idx="4055">
                  <c:v>7.6724791361101996E-2</c:v>
                </c:pt>
                <c:pt idx="4056">
                  <c:v>0.58478853922404195</c:v>
                </c:pt>
                <c:pt idx="4057">
                  <c:v>0.154975999856239</c:v>
                </c:pt>
                <c:pt idx="4058">
                  <c:v>0.25967254915655402</c:v>
                </c:pt>
                <c:pt idx="4059">
                  <c:v>0.541547029796417</c:v>
                </c:pt>
                <c:pt idx="4060">
                  <c:v>0.46366528628174403</c:v>
                </c:pt>
                <c:pt idx="4061">
                  <c:v>0.24805351082997901</c:v>
                </c:pt>
                <c:pt idx="4062">
                  <c:v>8.7302239494449402E-2</c:v>
                </c:pt>
                <c:pt idx="4063">
                  <c:v>0.52366674896633403</c:v>
                </c:pt>
                <c:pt idx="4064">
                  <c:v>0.85957371660743898</c:v>
                </c:pt>
                <c:pt idx="4065">
                  <c:v>0.92200063878949901</c:v>
                </c:pt>
                <c:pt idx="4066">
                  <c:v>0.88855262075284702</c:v>
                </c:pt>
                <c:pt idx="4067">
                  <c:v>0.80200292767484804</c:v>
                </c:pt>
                <c:pt idx="4068">
                  <c:v>0.35049820980964103</c:v>
                </c:pt>
                <c:pt idx="4069">
                  <c:v>9.8089729197316705E-2</c:v>
                </c:pt>
                <c:pt idx="4070">
                  <c:v>0.57279332760638502</c:v>
                </c:pt>
                <c:pt idx="4071">
                  <c:v>0.61041767316273798</c:v>
                </c:pt>
                <c:pt idx="4072">
                  <c:v>0.107433013602221</c:v>
                </c:pt>
                <c:pt idx="4073">
                  <c:v>0.40315081999168101</c:v>
                </c:pt>
                <c:pt idx="4074">
                  <c:v>0.30888418077337698</c:v>
                </c:pt>
                <c:pt idx="4075">
                  <c:v>0.94108882564700802</c:v>
                </c:pt>
                <c:pt idx="4076">
                  <c:v>0.75405877437543201</c:v>
                </c:pt>
                <c:pt idx="4077">
                  <c:v>0.197490064184181</c:v>
                </c:pt>
                <c:pt idx="4078">
                  <c:v>0.50245458567136303</c:v>
                </c:pt>
                <c:pt idx="4079">
                  <c:v>0.35745962731559999</c:v>
                </c:pt>
                <c:pt idx="4080">
                  <c:v>0.59191180658682196</c:v>
                </c:pt>
                <c:pt idx="4081">
                  <c:v>0.37479810116041901</c:v>
                </c:pt>
                <c:pt idx="4082">
                  <c:v>0.35549717041037399</c:v>
                </c:pt>
                <c:pt idx="4083">
                  <c:v>0.96949852772320499</c:v>
                </c:pt>
                <c:pt idx="4084">
                  <c:v>0.796777848202737</c:v>
                </c:pt>
                <c:pt idx="4085">
                  <c:v>0.234740233568482</c:v>
                </c:pt>
                <c:pt idx="4086">
                  <c:v>0.30758896454692503</c:v>
                </c:pt>
                <c:pt idx="4087">
                  <c:v>1.9611656007880101E-2</c:v>
                </c:pt>
                <c:pt idx="4088">
                  <c:v>0.52048766591219997</c:v>
                </c:pt>
                <c:pt idx="4089">
                  <c:v>0.86511145531672995</c:v>
                </c:pt>
                <c:pt idx="4090">
                  <c:v>1.9046749777241401E-2</c:v>
                </c:pt>
                <c:pt idx="4091">
                  <c:v>0.45197485786528202</c:v>
                </c:pt>
                <c:pt idx="4092">
                  <c:v>1.84085054327928E-2</c:v>
                </c:pt>
                <c:pt idx="4093">
                  <c:v>0.55389788633390702</c:v>
                </c:pt>
                <c:pt idx="4094">
                  <c:v>0.417758634802607</c:v>
                </c:pt>
                <c:pt idx="4095">
                  <c:v>0.75466653699099495</c:v>
                </c:pt>
                <c:pt idx="4096">
                  <c:v>0.72903998374215395</c:v>
                </c:pt>
                <c:pt idx="4097">
                  <c:v>0.90948408626525401</c:v>
                </c:pt>
                <c:pt idx="4098">
                  <c:v>0.35257730339115101</c:v>
                </c:pt>
                <c:pt idx="4099">
                  <c:v>0.29948418258984</c:v>
                </c:pt>
                <c:pt idx="4100">
                  <c:v>0.40066584194912702</c:v>
                </c:pt>
                <c:pt idx="4101">
                  <c:v>0.28717134695112301</c:v>
                </c:pt>
                <c:pt idx="4102">
                  <c:v>0.60476547815921899</c:v>
                </c:pt>
                <c:pt idx="4103">
                  <c:v>0.23983279337364199</c:v>
                </c:pt>
                <c:pt idx="4104">
                  <c:v>0.40709121802259202</c:v>
                </c:pt>
                <c:pt idx="4105">
                  <c:v>0.16902368897047301</c:v>
                </c:pt>
                <c:pt idx="4106">
                  <c:v>6.7529654439816705E-2</c:v>
                </c:pt>
                <c:pt idx="4107">
                  <c:v>0.50804508822981498</c:v>
                </c:pt>
                <c:pt idx="4108">
                  <c:v>0.14655853050338599</c:v>
                </c:pt>
                <c:pt idx="4109">
                  <c:v>0.48296938402178202</c:v>
                </c:pt>
                <c:pt idx="4110">
                  <c:v>3.8921489810339098E-2</c:v>
                </c:pt>
                <c:pt idx="4111">
                  <c:v>0.34837214050244403</c:v>
                </c:pt>
                <c:pt idx="4112">
                  <c:v>0.13282095807772101</c:v>
                </c:pt>
                <c:pt idx="4113">
                  <c:v>0.89007945803417998</c:v>
                </c:pt>
                <c:pt idx="4114">
                  <c:v>0.24157216415593599</c:v>
                </c:pt>
                <c:pt idx="4115">
                  <c:v>0.50759496150712702</c:v>
                </c:pt>
                <c:pt idx="4116">
                  <c:v>7.0313744341809897E-2</c:v>
                </c:pt>
                <c:pt idx="4117">
                  <c:v>0.66844425312358702</c:v>
                </c:pt>
                <c:pt idx="4118">
                  <c:v>0.64943293442102501</c:v>
                </c:pt>
                <c:pt idx="4119">
                  <c:v>0.37661031080553498</c:v>
                </c:pt>
                <c:pt idx="4120">
                  <c:v>0.70468035569633103</c:v>
                </c:pt>
                <c:pt idx="4121">
                  <c:v>0.17398900344511101</c:v>
                </c:pt>
                <c:pt idx="4122">
                  <c:v>0.98050915773360203</c:v>
                </c:pt>
                <c:pt idx="4123">
                  <c:v>0.53064330158315998</c:v>
                </c:pt>
                <c:pt idx="4124">
                  <c:v>0.36534335533988399</c:v>
                </c:pt>
                <c:pt idx="4125">
                  <c:v>0.76014933151463904</c:v>
                </c:pt>
                <c:pt idx="4126">
                  <c:v>0.78349848590038196</c:v>
                </c:pt>
                <c:pt idx="4127">
                  <c:v>0.56665648227461796</c:v>
                </c:pt>
                <c:pt idx="4128">
                  <c:v>7.0059153354076004E-2</c:v>
                </c:pt>
                <c:pt idx="4129">
                  <c:v>8.6287875745596401E-3</c:v>
                </c:pt>
                <c:pt idx="4130">
                  <c:v>0.12987412216865901</c:v>
                </c:pt>
                <c:pt idx="4131">
                  <c:v>4.62280569826879E-2</c:v>
                </c:pt>
                <c:pt idx="4132">
                  <c:v>0.486965522843325</c:v>
                </c:pt>
                <c:pt idx="4133">
                  <c:v>0.248113499072877</c:v>
                </c:pt>
                <c:pt idx="4134">
                  <c:v>0.74097093812627801</c:v>
                </c:pt>
                <c:pt idx="4135">
                  <c:v>0.42018108189572601</c:v>
                </c:pt>
                <c:pt idx="4136">
                  <c:v>0.130865849570176</c:v>
                </c:pt>
                <c:pt idx="4137">
                  <c:v>0.18699339593443601</c:v>
                </c:pt>
                <c:pt idx="4138">
                  <c:v>0.67286360117567501</c:v>
                </c:pt>
                <c:pt idx="4139">
                  <c:v>0.66332119838381998</c:v>
                </c:pt>
                <c:pt idx="4140">
                  <c:v>0.95374676129612601</c:v>
                </c:pt>
                <c:pt idx="4141">
                  <c:v>0.79477684431547102</c:v>
                </c:pt>
                <c:pt idx="4142">
                  <c:v>0.277122232613291</c:v>
                </c:pt>
                <c:pt idx="4143">
                  <c:v>0.18798394346292999</c:v>
                </c:pt>
                <c:pt idx="4144">
                  <c:v>3.2494504244533401E-2</c:v>
                </c:pt>
                <c:pt idx="4145">
                  <c:v>0.43824389992264001</c:v>
                </c:pt>
                <c:pt idx="4146">
                  <c:v>0.23099738060778899</c:v>
                </c:pt>
                <c:pt idx="4147">
                  <c:v>0.82977969213090097</c:v>
                </c:pt>
                <c:pt idx="4148">
                  <c:v>0.71553113590999795</c:v>
                </c:pt>
                <c:pt idx="4149">
                  <c:v>0.37352078871823802</c:v>
                </c:pt>
                <c:pt idx="4150">
                  <c:v>0.38245318842605502</c:v>
                </c:pt>
                <c:pt idx="4151">
                  <c:v>0.62762325091529303</c:v>
                </c:pt>
                <c:pt idx="4152">
                  <c:v>0.54668187535266999</c:v>
                </c:pt>
                <c:pt idx="4153">
                  <c:v>0.21210870328106601</c:v>
                </c:pt>
                <c:pt idx="4154">
                  <c:v>0.49117839838673999</c:v>
                </c:pt>
                <c:pt idx="4155">
                  <c:v>0.63640242994985496</c:v>
                </c:pt>
                <c:pt idx="4156">
                  <c:v>0.47505900386145</c:v>
                </c:pt>
                <c:pt idx="4157">
                  <c:v>0.16616562386314501</c:v>
                </c:pt>
                <c:pt idx="4158">
                  <c:v>0.49803078786556898</c:v>
                </c:pt>
                <c:pt idx="4159">
                  <c:v>0.39881559096988201</c:v>
                </c:pt>
                <c:pt idx="4160">
                  <c:v>0.85374811609968304</c:v>
                </c:pt>
                <c:pt idx="4161">
                  <c:v>6.8485419825643698E-2</c:v>
                </c:pt>
                <c:pt idx="4162">
                  <c:v>0.38592148324553199</c:v>
                </c:pt>
                <c:pt idx="4163">
                  <c:v>0.45854177115119599</c:v>
                </c:pt>
                <c:pt idx="4164">
                  <c:v>8.4342889575923799E-2</c:v>
                </c:pt>
                <c:pt idx="4165">
                  <c:v>0.52553442230705705</c:v>
                </c:pt>
                <c:pt idx="4166">
                  <c:v>0.62754676371576701</c:v>
                </c:pt>
                <c:pt idx="4167">
                  <c:v>0.68330742651836496</c:v>
                </c:pt>
                <c:pt idx="4168">
                  <c:v>8.4782866045057206E-2</c:v>
                </c:pt>
                <c:pt idx="4169">
                  <c:v>0.65368660814206903</c:v>
                </c:pt>
                <c:pt idx="4170">
                  <c:v>0.75991317961487104</c:v>
                </c:pt>
                <c:pt idx="4171">
                  <c:v>0.79276295644870498</c:v>
                </c:pt>
                <c:pt idx="4172">
                  <c:v>0.37272351560397399</c:v>
                </c:pt>
                <c:pt idx="4173">
                  <c:v>0.455142988868525</c:v>
                </c:pt>
                <c:pt idx="4174">
                  <c:v>5.0342997846677E-2</c:v>
                </c:pt>
                <c:pt idx="4175">
                  <c:v>0.80529321894405104</c:v>
                </c:pt>
                <c:pt idx="4176">
                  <c:v>0.83339663599379299</c:v>
                </c:pt>
                <c:pt idx="4177">
                  <c:v>0.102852815670935</c:v>
                </c:pt>
                <c:pt idx="4178">
                  <c:v>0.33129674205784898</c:v>
                </c:pt>
                <c:pt idx="4179">
                  <c:v>0.77494197897529304</c:v>
                </c:pt>
                <c:pt idx="4180">
                  <c:v>8.7428913493191596E-2</c:v>
                </c:pt>
                <c:pt idx="4181">
                  <c:v>0.19293655248403499</c:v>
                </c:pt>
                <c:pt idx="4182">
                  <c:v>0.61689247805455105</c:v>
                </c:pt>
                <c:pt idx="4183">
                  <c:v>6.4998701813304693E-2</c:v>
                </c:pt>
                <c:pt idx="4184">
                  <c:v>1.72638451491312E-2</c:v>
                </c:pt>
                <c:pt idx="4185">
                  <c:v>0.87713992157021903</c:v>
                </c:pt>
                <c:pt idx="4186">
                  <c:v>4.1240809870182103E-2</c:v>
                </c:pt>
                <c:pt idx="4187">
                  <c:v>0.231263725066848</c:v>
                </c:pt>
                <c:pt idx="4188">
                  <c:v>0.246227834957368</c:v>
                </c:pt>
                <c:pt idx="4189">
                  <c:v>9.0916966002819205E-2</c:v>
                </c:pt>
                <c:pt idx="4190">
                  <c:v>7.2457642247949997E-2</c:v>
                </c:pt>
                <c:pt idx="4191">
                  <c:v>0.161906753114897</c:v>
                </c:pt>
                <c:pt idx="4192">
                  <c:v>0.48261455654236202</c:v>
                </c:pt>
                <c:pt idx="4193">
                  <c:v>8.9149636186717299E-2</c:v>
                </c:pt>
                <c:pt idx="4194">
                  <c:v>0.66724972947768801</c:v>
                </c:pt>
                <c:pt idx="4195">
                  <c:v>0.78131076127256405</c:v>
                </c:pt>
                <c:pt idx="4196">
                  <c:v>0.15435847995030499</c:v>
                </c:pt>
                <c:pt idx="4197">
                  <c:v>0.72006382547277403</c:v>
                </c:pt>
                <c:pt idx="4198">
                  <c:v>0.948474622600883</c:v>
                </c:pt>
                <c:pt idx="4199">
                  <c:v>0.497981766971761</c:v>
                </c:pt>
                <c:pt idx="4200">
                  <c:v>0.38119392655693501</c:v>
                </c:pt>
                <c:pt idx="4201">
                  <c:v>0.33273077291716002</c:v>
                </c:pt>
                <c:pt idx="4202">
                  <c:v>0.13890396196153801</c:v>
                </c:pt>
                <c:pt idx="4203">
                  <c:v>0.26473823372590499</c:v>
                </c:pt>
                <c:pt idx="4204">
                  <c:v>0.259015248349171</c:v>
                </c:pt>
                <c:pt idx="4205">
                  <c:v>6.68357432332157E-2</c:v>
                </c:pt>
                <c:pt idx="4206">
                  <c:v>0.39888779289024301</c:v>
                </c:pt>
                <c:pt idx="4207">
                  <c:v>0.84046796587197203</c:v>
                </c:pt>
                <c:pt idx="4208">
                  <c:v>0.3927118226461</c:v>
                </c:pt>
                <c:pt idx="4209">
                  <c:v>0.352269965380475</c:v>
                </c:pt>
                <c:pt idx="4210">
                  <c:v>0.97968499874943804</c:v>
                </c:pt>
                <c:pt idx="4211">
                  <c:v>0.27402101330378897</c:v>
                </c:pt>
                <c:pt idx="4212">
                  <c:v>0.62312822247367405</c:v>
                </c:pt>
                <c:pt idx="4213">
                  <c:v>0.93706298840401703</c:v>
                </c:pt>
                <c:pt idx="4214">
                  <c:v>5.2899783286002602E-2</c:v>
                </c:pt>
                <c:pt idx="4215">
                  <c:v>0.17740260484571399</c:v>
                </c:pt>
                <c:pt idx="4216">
                  <c:v>0.57959994570189</c:v>
                </c:pt>
                <c:pt idx="4217">
                  <c:v>8.0256606532813399E-2</c:v>
                </c:pt>
                <c:pt idx="4218">
                  <c:v>0.69873920080775298</c:v>
                </c:pt>
                <c:pt idx="4219">
                  <c:v>0.66688348294170896</c:v>
                </c:pt>
                <c:pt idx="4220">
                  <c:v>4.0872800508509298E-2</c:v>
                </c:pt>
                <c:pt idx="4221">
                  <c:v>0.58694121314995695</c:v>
                </c:pt>
                <c:pt idx="4222">
                  <c:v>0.43854683626061802</c:v>
                </c:pt>
                <c:pt idx="4223">
                  <c:v>0.243825245852518</c:v>
                </c:pt>
                <c:pt idx="4224">
                  <c:v>0.342098110137044</c:v>
                </c:pt>
                <c:pt idx="4225">
                  <c:v>0.154903523329458</c:v>
                </c:pt>
                <c:pt idx="4226">
                  <c:v>3.3755790361842702E-2</c:v>
                </c:pt>
                <c:pt idx="4227">
                  <c:v>0.70033149499601299</c:v>
                </c:pt>
                <c:pt idx="4228">
                  <c:v>0.10809344971444</c:v>
                </c:pt>
                <c:pt idx="4229">
                  <c:v>0.14966488968038799</c:v>
                </c:pt>
                <c:pt idx="4230">
                  <c:v>0.52155647113228498</c:v>
                </c:pt>
                <c:pt idx="4231">
                  <c:v>3.0223735945015201E-3</c:v>
                </c:pt>
                <c:pt idx="4232">
                  <c:v>0.21727198789685001</c:v>
                </c:pt>
                <c:pt idx="4233">
                  <c:v>0.306584972661887</c:v>
                </c:pt>
                <c:pt idx="4234">
                  <c:v>0.49695159777415499</c:v>
                </c:pt>
                <c:pt idx="4235">
                  <c:v>4.8118043437085999E-2</c:v>
                </c:pt>
                <c:pt idx="4236">
                  <c:v>0.46160715010313502</c:v>
                </c:pt>
                <c:pt idx="4237">
                  <c:v>0.793998330529324</c:v>
                </c:pt>
                <c:pt idx="4238">
                  <c:v>0.41423259371891802</c:v>
                </c:pt>
                <c:pt idx="4239">
                  <c:v>0.83273210791514696</c:v>
                </c:pt>
                <c:pt idx="4240">
                  <c:v>0.92254854877583703</c:v>
                </c:pt>
                <c:pt idx="4241">
                  <c:v>0.20078356785513499</c:v>
                </c:pt>
                <c:pt idx="4242">
                  <c:v>0.52141636633784605</c:v>
                </c:pt>
                <c:pt idx="4243">
                  <c:v>0.43133204800983699</c:v>
                </c:pt>
                <c:pt idx="4244">
                  <c:v>0.59256216092622205</c:v>
                </c:pt>
                <c:pt idx="4245">
                  <c:v>6.4527509095252997E-2</c:v>
                </c:pt>
                <c:pt idx="4246">
                  <c:v>0.76788688477745304</c:v>
                </c:pt>
                <c:pt idx="4247">
                  <c:v>0.27052701905346699</c:v>
                </c:pt>
                <c:pt idx="4248">
                  <c:v>8.6521675305825094E-2</c:v>
                </c:pt>
                <c:pt idx="4249">
                  <c:v>0.85253618585772595</c:v>
                </c:pt>
                <c:pt idx="4250">
                  <c:v>0.14009373524416999</c:v>
                </c:pt>
                <c:pt idx="4251">
                  <c:v>0.62161373599846603</c:v>
                </c:pt>
                <c:pt idx="4252">
                  <c:v>0.97148929149162899</c:v>
                </c:pt>
                <c:pt idx="4253">
                  <c:v>0.94927837438614004</c:v>
                </c:pt>
                <c:pt idx="4254">
                  <c:v>2.1892205588658299E-3</c:v>
                </c:pt>
                <c:pt idx="4255">
                  <c:v>0.76495595530108496</c:v>
                </c:pt>
                <c:pt idx="4256">
                  <c:v>0.49359957733799498</c:v>
                </c:pt>
                <c:pt idx="4257">
                  <c:v>0.30471886241074397</c:v>
                </c:pt>
                <c:pt idx="4258">
                  <c:v>4.64998763756752E-3</c:v>
                </c:pt>
                <c:pt idx="4259">
                  <c:v>0.50727457990373703</c:v>
                </c:pt>
                <c:pt idx="4260">
                  <c:v>3.0165345850297301E-2</c:v>
                </c:pt>
                <c:pt idx="4261">
                  <c:v>0.879302048694236</c:v>
                </c:pt>
                <c:pt idx="4262">
                  <c:v>0.54725619342939602</c:v>
                </c:pt>
                <c:pt idx="4263">
                  <c:v>5.60536726523942E-2</c:v>
                </c:pt>
                <c:pt idx="4264">
                  <c:v>0.89926862941275398</c:v>
                </c:pt>
                <c:pt idx="4265">
                  <c:v>5.2239727224319403E-2</c:v>
                </c:pt>
                <c:pt idx="4266">
                  <c:v>0.75228411234201897</c:v>
                </c:pt>
                <c:pt idx="4267">
                  <c:v>0.12832917174158101</c:v>
                </c:pt>
                <c:pt idx="4268">
                  <c:v>0.45350098382570803</c:v>
                </c:pt>
                <c:pt idx="4269">
                  <c:v>0.73606594058817898</c:v>
                </c:pt>
                <c:pt idx="4270">
                  <c:v>1.0087804004547099E-2</c:v>
                </c:pt>
                <c:pt idx="4271">
                  <c:v>0.46700956849365</c:v>
                </c:pt>
                <c:pt idx="4272">
                  <c:v>0.50216389112361304</c:v>
                </c:pt>
                <c:pt idx="4273">
                  <c:v>0.98469948675295504</c:v>
                </c:pt>
                <c:pt idx="4274">
                  <c:v>4.6911183079790801E-2</c:v>
                </c:pt>
                <c:pt idx="4275">
                  <c:v>0.103411193290093</c:v>
                </c:pt>
                <c:pt idx="4276">
                  <c:v>0.60342008434097105</c:v>
                </c:pt>
                <c:pt idx="4277">
                  <c:v>0.16470655745002399</c:v>
                </c:pt>
                <c:pt idx="4278">
                  <c:v>0.49579703265694203</c:v>
                </c:pt>
                <c:pt idx="4279">
                  <c:v>0.108574819141788</c:v>
                </c:pt>
                <c:pt idx="4280">
                  <c:v>8.8963911471453397E-2</c:v>
                </c:pt>
                <c:pt idx="4281">
                  <c:v>0.66483006764515096</c:v>
                </c:pt>
                <c:pt idx="4282">
                  <c:v>0.134217213859294</c:v>
                </c:pt>
                <c:pt idx="4283">
                  <c:v>0.42443259594238297</c:v>
                </c:pt>
                <c:pt idx="4284">
                  <c:v>0.19236261552154399</c:v>
                </c:pt>
                <c:pt idx="4285">
                  <c:v>0.20646504868468499</c:v>
                </c:pt>
                <c:pt idx="4286">
                  <c:v>3.01707410543821E-2</c:v>
                </c:pt>
                <c:pt idx="4287">
                  <c:v>0.389903572956107</c:v>
                </c:pt>
                <c:pt idx="4288">
                  <c:v>0.13185987840386601</c:v>
                </c:pt>
                <c:pt idx="4289">
                  <c:v>3.8455218839790001E-2</c:v>
                </c:pt>
                <c:pt idx="4290">
                  <c:v>0.17446215109055299</c:v>
                </c:pt>
                <c:pt idx="4291">
                  <c:v>0.45632252398208001</c:v>
                </c:pt>
                <c:pt idx="4292">
                  <c:v>0.32315353705078798</c:v>
                </c:pt>
                <c:pt idx="4293">
                  <c:v>0.71937469778492402</c:v>
                </c:pt>
                <c:pt idx="4294">
                  <c:v>0.62648769133459203</c:v>
                </c:pt>
                <c:pt idx="4295">
                  <c:v>0.12966789541194301</c:v>
                </c:pt>
                <c:pt idx="4296">
                  <c:v>0.92162866268617405</c:v>
                </c:pt>
                <c:pt idx="4297">
                  <c:v>0.62902070727619397</c:v>
                </c:pt>
                <c:pt idx="4298">
                  <c:v>0.81994384734088399</c:v>
                </c:pt>
                <c:pt idx="4299">
                  <c:v>0.62756240370195904</c:v>
                </c:pt>
                <c:pt idx="4300">
                  <c:v>0.89620474890245905</c:v>
                </c:pt>
                <c:pt idx="4301">
                  <c:v>0.54681883016453003</c:v>
                </c:pt>
                <c:pt idx="4302">
                  <c:v>0.42650498591887198</c:v>
                </c:pt>
                <c:pt idx="4303">
                  <c:v>7.1353520952621699E-3</c:v>
                </c:pt>
                <c:pt idx="4304">
                  <c:v>0.123555518654344</c:v>
                </c:pt>
                <c:pt idx="4305">
                  <c:v>0.47313170345841898</c:v>
                </c:pt>
                <c:pt idx="4306">
                  <c:v>3.0693873923301998E-3</c:v>
                </c:pt>
                <c:pt idx="4307">
                  <c:v>0.68315239385102</c:v>
                </c:pt>
                <c:pt idx="4308">
                  <c:v>0.381373854726682</c:v>
                </c:pt>
                <c:pt idx="4309">
                  <c:v>0.28030886106663</c:v>
                </c:pt>
                <c:pt idx="4310">
                  <c:v>0.12638446485424101</c:v>
                </c:pt>
                <c:pt idx="4311">
                  <c:v>0.67054528043884198</c:v>
                </c:pt>
                <c:pt idx="4312">
                  <c:v>0.60653108402017497</c:v>
                </c:pt>
                <c:pt idx="4313">
                  <c:v>0.83791092544269596</c:v>
                </c:pt>
                <c:pt idx="4314">
                  <c:v>0.74480127281808295</c:v>
                </c:pt>
                <c:pt idx="4315">
                  <c:v>0.81399157577994297</c:v>
                </c:pt>
                <c:pt idx="4316">
                  <c:v>0.32860198495987297</c:v>
                </c:pt>
                <c:pt idx="4317">
                  <c:v>8.4053478653048394E-2</c:v>
                </c:pt>
                <c:pt idx="4318">
                  <c:v>0.13081787969333999</c:v>
                </c:pt>
                <c:pt idx="4319">
                  <c:v>0.40170722716444002</c:v>
                </c:pt>
                <c:pt idx="4320">
                  <c:v>0.46218687274645598</c:v>
                </c:pt>
                <c:pt idx="4321" formatCode="0.00E+00">
                  <c:v>0.22783493270738001</c:v>
                </c:pt>
                <c:pt idx="4322">
                  <c:v>0.78137236033922597</c:v>
                </c:pt>
                <c:pt idx="4323">
                  <c:v>0.74905915660691902</c:v>
                </c:pt>
                <c:pt idx="4324">
                  <c:v>0.89556911693075403</c:v>
                </c:pt>
                <c:pt idx="4325">
                  <c:v>0.46343957776022199</c:v>
                </c:pt>
                <c:pt idx="4326">
                  <c:v>6.6626573111600307E-2</c:v>
                </c:pt>
                <c:pt idx="4327">
                  <c:v>8.4261334261071699E-2</c:v>
                </c:pt>
                <c:pt idx="4328">
                  <c:v>0.79983810988715298</c:v>
                </c:pt>
                <c:pt idx="4329">
                  <c:v>0.31651618842856299</c:v>
                </c:pt>
                <c:pt idx="4330">
                  <c:v>0.43007684575927402</c:v>
                </c:pt>
                <c:pt idx="4331">
                  <c:v>0.82511067772165503</c:v>
                </c:pt>
                <c:pt idx="4332">
                  <c:v>0.54889413292705003</c:v>
                </c:pt>
                <c:pt idx="4333">
                  <c:v>0.69763109236750298</c:v>
                </c:pt>
                <c:pt idx="4334">
                  <c:v>0.72342886513644999</c:v>
                </c:pt>
                <c:pt idx="4335">
                  <c:v>0.291499348284527</c:v>
                </c:pt>
                <c:pt idx="4336">
                  <c:v>0.19494605047408101</c:v>
                </c:pt>
                <c:pt idx="4337">
                  <c:v>4.5616353624939099E-2</c:v>
                </c:pt>
                <c:pt idx="4338">
                  <c:v>0.19357708873583601</c:v>
                </c:pt>
                <c:pt idx="4339">
                  <c:v>0.167941873535909</c:v>
                </c:pt>
                <c:pt idx="4340">
                  <c:v>0.36853097317362199</c:v>
                </c:pt>
                <c:pt idx="4341">
                  <c:v>9.4999251395560994E-2</c:v>
                </c:pt>
                <c:pt idx="4342">
                  <c:v>0.60171879628692404</c:v>
                </c:pt>
                <c:pt idx="4343">
                  <c:v>0.52285839255945399</c:v>
                </c:pt>
                <c:pt idx="4344">
                  <c:v>2.2509157722685399E-3</c:v>
                </c:pt>
                <c:pt idx="4345">
                  <c:v>0.13797333565471301</c:v>
                </c:pt>
                <c:pt idx="4346">
                  <c:v>8.4855871830157401E-2</c:v>
                </c:pt>
                <c:pt idx="4347">
                  <c:v>0.60071997602513805</c:v>
                </c:pt>
                <c:pt idx="4348">
                  <c:v>0.94598539229396195</c:v>
                </c:pt>
                <c:pt idx="4349">
                  <c:v>0.206840520977491</c:v>
                </c:pt>
                <c:pt idx="4350">
                  <c:v>0.19227980846772499</c:v>
                </c:pt>
                <c:pt idx="4351">
                  <c:v>0.51333110226473</c:v>
                </c:pt>
                <c:pt idx="4352">
                  <c:v>0.83624819216176804</c:v>
                </c:pt>
                <c:pt idx="4353">
                  <c:v>0.37716083744203599</c:v>
                </c:pt>
                <c:pt idx="4354">
                  <c:v>0.86723393514903702</c:v>
                </c:pt>
                <c:pt idx="4355">
                  <c:v>0.31444082873801998</c:v>
                </c:pt>
                <c:pt idx="4356">
                  <c:v>0.29012883194063499</c:v>
                </c:pt>
                <c:pt idx="4357">
                  <c:v>0.52652322180807698</c:v>
                </c:pt>
                <c:pt idx="4358">
                  <c:v>0.53549444186943496</c:v>
                </c:pt>
                <c:pt idx="4359">
                  <c:v>0.175264484706075</c:v>
                </c:pt>
                <c:pt idx="4360">
                  <c:v>0.45821059210403597</c:v>
                </c:pt>
                <c:pt idx="4361">
                  <c:v>0.82408939715980101</c:v>
                </c:pt>
                <c:pt idx="4362">
                  <c:v>0.38193475024902901</c:v>
                </c:pt>
                <c:pt idx="4363">
                  <c:v>0.28016472458217501</c:v>
                </c:pt>
                <c:pt idx="4364">
                  <c:v>0.57447190030822504</c:v>
                </c:pt>
                <c:pt idx="4365">
                  <c:v>0.14656327839206201</c:v>
                </c:pt>
                <c:pt idx="4366">
                  <c:v>0.124495083857983</c:v>
                </c:pt>
                <c:pt idx="4367">
                  <c:v>0.36458313314260599</c:v>
                </c:pt>
                <c:pt idx="4368">
                  <c:v>0.90401359611964505</c:v>
                </c:pt>
                <c:pt idx="4369">
                  <c:v>0.429753551579244</c:v>
                </c:pt>
                <c:pt idx="4370">
                  <c:v>0.54677313268835903</c:v>
                </c:pt>
                <c:pt idx="4371">
                  <c:v>0.523083768519506</c:v>
                </c:pt>
                <c:pt idx="4372">
                  <c:v>0.156914624932881</c:v>
                </c:pt>
                <c:pt idx="4373">
                  <c:v>0.91510869933967298</c:v>
                </c:pt>
                <c:pt idx="4374">
                  <c:v>1.7279005735366299E-2</c:v>
                </c:pt>
                <c:pt idx="4375">
                  <c:v>0.23809790637602701</c:v>
                </c:pt>
                <c:pt idx="4376">
                  <c:v>0.486864926494878</c:v>
                </c:pt>
                <c:pt idx="4377">
                  <c:v>0.41718756869408902</c:v>
                </c:pt>
                <c:pt idx="4378">
                  <c:v>0.23219063602894599</c:v>
                </c:pt>
                <c:pt idx="4379">
                  <c:v>6.0136670520758898E-2</c:v>
                </c:pt>
                <c:pt idx="4380">
                  <c:v>0.33341139462352298</c:v>
                </c:pt>
                <c:pt idx="4381">
                  <c:v>5.5420310150854898E-2</c:v>
                </c:pt>
                <c:pt idx="4382">
                  <c:v>0.102835990783942</c:v>
                </c:pt>
                <c:pt idx="4383">
                  <c:v>0.57788347906194004</c:v>
                </c:pt>
                <c:pt idx="4384">
                  <c:v>0.59867717666432196</c:v>
                </c:pt>
                <c:pt idx="4385">
                  <c:v>0.66156465514926699</c:v>
                </c:pt>
                <c:pt idx="4386">
                  <c:v>9.8706612332674998E-2</c:v>
                </c:pt>
                <c:pt idx="4387">
                  <c:v>0.85552985707317397</c:v>
                </c:pt>
                <c:pt idx="4388">
                  <c:v>0.52076904165238802</c:v>
                </c:pt>
                <c:pt idx="4389">
                  <c:v>0.49918375692467798</c:v>
                </c:pt>
                <c:pt idx="4390">
                  <c:v>0.146577068690601</c:v>
                </c:pt>
                <c:pt idx="4391">
                  <c:v>0.67813511266975202</c:v>
                </c:pt>
                <c:pt idx="4392">
                  <c:v>0.88683227974185996</c:v>
                </c:pt>
                <c:pt idx="4393">
                  <c:v>0.67190853124022498</c:v>
                </c:pt>
                <c:pt idx="4394">
                  <c:v>0.19398974322817</c:v>
                </c:pt>
                <c:pt idx="4395">
                  <c:v>0.34621815597561501</c:v>
                </c:pt>
                <c:pt idx="4396">
                  <c:v>0.85153242053671196</c:v>
                </c:pt>
                <c:pt idx="4397">
                  <c:v>0.45609307231639201</c:v>
                </c:pt>
                <c:pt idx="4398">
                  <c:v>0.53520285985778304</c:v>
                </c:pt>
                <c:pt idx="4399">
                  <c:v>0.165009306544951</c:v>
                </c:pt>
                <c:pt idx="4400">
                  <c:v>0.39424433885992299</c:v>
                </c:pt>
                <c:pt idx="4401">
                  <c:v>4.6972280996461301E-2</c:v>
                </c:pt>
                <c:pt idx="4402">
                  <c:v>0.89309821470731299</c:v>
                </c:pt>
                <c:pt idx="4403">
                  <c:v>0.37288870606879498</c:v>
                </c:pt>
                <c:pt idx="4404">
                  <c:v>0.13299244529679599</c:v>
                </c:pt>
                <c:pt idx="4405">
                  <c:v>0.30302011704485698</c:v>
                </c:pt>
                <c:pt idx="4406">
                  <c:v>6.9810875169124306E-2</c:v>
                </c:pt>
                <c:pt idx="4407">
                  <c:v>0.44014753984111998</c:v>
                </c:pt>
                <c:pt idx="4408">
                  <c:v>0.62347023394765999</c:v>
                </c:pt>
                <c:pt idx="4409">
                  <c:v>0.46211873114158403</c:v>
                </c:pt>
                <c:pt idx="4410">
                  <c:v>8.5594141716792096E-2</c:v>
                </c:pt>
                <c:pt idx="4411">
                  <c:v>0.63142066532835195</c:v>
                </c:pt>
                <c:pt idx="4412">
                  <c:v>0.67406251208781898</c:v>
                </c:pt>
                <c:pt idx="4413">
                  <c:v>0.207808048692877</c:v>
                </c:pt>
                <c:pt idx="4414">
                  <c:v>0.13325698889773499</c:v>
                </c:pt>
                <c:pt idx="4415">
                  <c:v>0.82146939163554</c:v>
                </c:pt>
                <c:pt idx="4416">
                  <c:v>0.78045872585946996</c:v>
                </c:pt>
                <c:pt idx="4417">
                  <c:v>0.58692981122385601</c:v>
                </c:pt>
                <c:pt idx="4418">
                  <c:v>0.66792235226070096</c:v>
                </c:pt>
                <c:pt idx="4419">
                  <c:v>0.84668813551337796</c:v>
                </c:pt>
                <c:pt idx="4420">
                  <c:v>0.22841793709208599</c:v>
                </c:pt>
                <c:pt idx="4421">
                  <c:v>0.35828608169054199</c:v>
                </c:pt>
                <c:pt idx="4422">
                  <c:v>0.35788805459095202</c:v>
                </c:pt>
                <c:pt idx="4423">
                  <c:v>0.85099739631692595</c:v>
                </c:pt>
                <c:pt idx="4424">
                  <c:v>4.5642872424635203E-2</c:v>
                </c:pt>
                <c:pt idx="4425">
                  <c:v>0.76966667266933098</c:v>
                </c:pt>
                <c:pt idx="4426">
                  <c:v>0.44941177056084303</c:v>
                </c:pt>
                <c:pt idx="4427">
                  <c:v>0.68813281780179902</c:v>
                </c:pt>
                <c:pt idx="4428">
                  <c:v>0.71720034696289103</c:v>
                </c:pt>
                <c:pt idx="4429">
                  <c:v>0.67078247295697702</c:v>
                </c:pt>
                <c:pt idx="4430">
                  <c:v>0.45990815371097499</c:v>
                </c:pt>
                <c:pt idx="4431">
                  <c:v>0.180323433579131</c:v>
                </c:pt>
                <c:pt idx="4432">
                  <c:v>0.79793654573344397</c:v>
                </c:pt>
                <c:pt idx="4433">
                  <c:v>0.21363388140572301</c:v>
                </c:pt>
                <c:pt idx="4434">
                  <c:v>4.8085295667766398E-2</c:v>
                </c:pt>
                <c:pt idx="4435">
                  <c:v>0.55975032241501099</c:v>
                </c:pt>
                <c:pt idx="4436">
                  <c:v>0.98478209276911599</c:v>
                </c:pt>
                <c:pt idx="4437">
                  <c:v>0.76406551082993102</c:v>
                </c:pt>
                <c:pt idx="4438">
                  <c:v>0.15003819981757199</c:v>
                </c:pt>
                <c:pt idx="4439">
                  <c:v>5.15144491406501E-2</c:v>
                </c:pt>
                <c:pt idx="4440">
                  <c:v>0.55012318978035901</c:v>
                </c:pt>
                <c:pt idx="4441">
                  <c:v>4.1030648521930099E-2</c:v>
                </c:pt>
                <c:pt idx="4442">
                  <c:v>0.41759316410719199</c:v>
                </c:pt>
                <c:pt idx="4443">
                  <c:v>0.21213744339482499</c:v>
                </c:pt>
                <c:pt idx="4444">
                  <c:v>0.75846666067609803</c:v>
                </c:pt>
                <c:pt idx="4445">
                  <c:v>0.74179195796187103</c:v>
                </c:pt>
                <c:pt idx="4446">
                  <c:v>0.47721567556592298</c:v>
                </c:pt>
                <c:pt idx="4447">
                  <c:v>0.714555325330126</c:v>
                </c:pt>
                <c:pt idx="4448">
                  <c:v>0.72229292036731696</c:v>
                </c:pt>
                <c:pt idx="4449">
                  <c:v>0.62720699073290698</c:v>
                </c:pt>
                <c:pt idx="4450">
                  <c:v>0.181699886393209</c:v>
                </c:pt>
                <c:pt idx="4451">
                  <c:v>0.16424242521555699</c:v>
                </c:pt>
                <c:pt idx="4452">
                  <c:v>0.70899419999046798</c:v>
                </c:pt>
                <c:pt idx="4453">
                  <c:v>0.79806888966032896</c:v>
                </c:pt>
                <c:pt idx="4454">
                  <c:v>0.65848248644941898</c:v>
                </c:pt>
                <c:pt idx="4455">
                  <c:v>0.69091122764560897</c:v>
                </c:pt>
                <c:pt idx="4456">
                  <c:v>0.38549595589232699</c:v>
                </c:pt>
                <c:pt idx="4457">
                  <c:v>0.93013327620686104</c:v>
                </c:pt>
                <c:pt idx="4458">
                  <c:v>0.65722966148061202</c:v>
                </c:pt>
                <c:pt idx="4459">
                  <c:v>0.281359655670749</c:v>
                </c:pt>
                <c:pt idx="4460">
                  <c:v>0.68804592801951103</c:v>
                </c:pt>
                <c:pt idx="4461">
                  <c:v>0.14240544868996399</c:v>
                </c:pt>
                <c:pt idx="4462">
                  <c:v>0.57830504722464404</c:v>
                </c:pt>
                <c:pt idx="4463">
                  <c:v>0.44052199553744198</c:v>
                </c:pt>
                <c:pt idx="4464">
                  <c:v>2.42186777344005E-2</c:v>
                </c:pt>
                <c:pt idx="4465">
                  <c:v>0.191214725396602</c:v>
                </c:pt>
                <c:pt idx="4466">
                  <c:v>0.40087655769709502</c:v>
                </c:pt>
                <c:pt idx="4467">
                  <c:v>0.36672102484229602</c:v>
                </c:pt>
                <c:pt idx="4468">
                  <c:v>0.84567898173098299</c:v>
                </c:pt>
                <c:pt idx="4469">
                  <c:v>0.47132711291753698</c:v>
                </c:pt>
                <c:pt idx="4470">
                  <c:v>0.71338353428519796</c:v>
                </c:pt>
                <c:pt idx="4471">
                  <c:v>0.14432735415784401</c:v>
                </c:pt>
                <c:pt idx="4472">
                  <c:v>0.49217183206252901</c:v>
                </c:pt>
                <c:pt idx="4473">
                  <c:v>8.1844676963050797E-2</c:v>
                </c:pt>
                <c:pt idx="4474">
                  <c:v>0.71467841328035497</c:v>
                </c:pt>
                <c:pt idx="4475">
                  <c:v>0.13501378703921099</c:v>
                </c:pt>
                <c:pt idx="4476">
                  <c:v>0.25891045905946702</c:v>
                </c:pt>
                <c:pt idx="4477">
                  <c:v>0.79045404445272105</c:v>
                </c:pt>
                <c:pt idx="4478">
                  <c:v>0.32265928810594202</c:v>
                </c:pt>
                <c:pt idx="4479">
                  <c:v>0.71547309472727905</c:v>
                </c:pt>
                <c:pt idx="4480">
                  <c:v>0.37732703222088199</c:v>
                </c:pt>
                <c:pt idx="4481">
                  <c:v>0.113027366938197</c:v>
                </c:pt>
                <c:pt idx="4482">
                  <c:v>0.88831020198038602</c:v>
                </c:pt>
                <c:pt idx="4483">
                  <c:v>0.59029519006687503</c:v>
                </c:pt>
                <c:pt idx="4484">
                  <c:v>0.256492203444452</c:v>
                </c:pt>
                <c:pt idx="4485">
                  <c:v>0.86079765954068899</c:v>
                </c:pt>
                <c:pt idx="4486">
                  <c:v>0.36688120928201401</c:v>
                </c:pt>
                <c:pt idx="4487">
                  <c:v>0.14206811555044499</c:v>
                </c:pt>
                <c:pt idx="4488">
                  <c:v>0.64401545616070499</c:v>
                </c:pt>
                <c:pt idx="4489">
                  <c:v>0.19632343241272501</c:v>
                </c:pt>
                <c:pt idx="4490">
                  <c:v>0.12904423284542901</c:v>
                </c:pt>
                <c:pt idx="4491">
                  <c:v>0.67711687225747597</c:v>
                </c:pt>
                <c:pt idx="4492">
                  <c:v>0.67504872396959703</c:v>
                </c:pt>
                <c:pt idx="4493">
                  <c:v>0.41599889577618998</c:v>
                </c:pt>
                <c:pt idx="4494">
                  <c:v>0.86732342563973797</c:v>
                </c:pt>
                <c:pt idx="4495">
                  <c:v>0.60478883812516004</c:v>
                </c:pt>
                <c:pt idx="4496">
                  <c:v>0.91183405327457601</c:v>
                </c:pt>
                <c:pt idx="4497">
                  <c:v>0.10611689516918001</c:v>
                </c:pt>
                <c:pt idx="4498">
                  <c:v>0.74627020716394699</c:v>
                </c:pt>
                <c:pt idx="4499">
                  <c:v>1.31886951960512E-2</c:v>
                </c:pt>
                <c:pt idx="4500">
                  <c:v>0.39165495270190598</c:v>
                </c:pt>
                <c:pt idx="4501">
                  <c:v>0.65778694620030898</c:v>
                </c:pt>
                <c:pt idx="4502">
                  <c:v>0.93347998976354196</c:v>
                </c:pt>
                <c:pt idx="4503">
                  <c:v>0.105835418720679</c:v>
                </c:pt>
                <c:pt idx="4504">
                  <c:v>0.66189216556934405</c:v>
                </c:pt>
                <c:pt idx="4505">
                  <c:v>6.9554004914188797E-2</c:v>
                </c:pt>
                <c:pt idx="4506">
                  <c:v>0.14412931075311999</c:v>
                </c:pt>
                <c:pt idx="4507">
                  <c:v>0.40516514064258302</c:v>
                </c:pt>
                <c:pt idx="4508">
                  <c:v>3.2274651920212098E-3</c:v>
                </c:pt>
                <c:pt idx="4509">
                  <c:v>0.40018469075719798</c:v>
                </c:pt>
                <c:pt idx="4510">
                  <c:v>0.82997081707297105</c:v>
                </c:pt>
                <c:pt idx="4511">
                  <c:v>0.55468506737704903</c:v>
                </c:pt>
                <c:pt idx="4512">
                  <c:v>0.33916188545520698</c:v>
                </c:pt>
                <c:pt idx="4513">
                  <c:v>0.23217053925428199</c:v>
                </c:pt>
                <c:pt idx="4514">
                  <c:v>0.30595644928858101</c:v>
                </c:pt>
                <c:pt idx="4515">
                  <c:v>0.30968584134660299</c:v>
                </c:pt>
                <c:pt idx="4516">
                  <c:v>0.91636679592521997</c:v>
                </c:pt>
                <c:pt idx="4517">
                  <c:v>0.16384371548274601</c:v>
                </c:pt>
                <c:pt idx="4518">
                  <c:v>0.46186334510203497</c:v>
                </c:pt>
                <c:pt idx="4519">
                  <c:v>0.37865643152905099</c:v>
                </c:pt>
                <c:pt idx="4520">
                  <c:v>0.48909503924782599</c:v>
                </c:pt>
                <c:pt idx="4521">
                  <c:v>0.59685510393138497</c:v>
                </c:pt>
                <c:pt idx="4522">
                  <c:v>0.22493540775915999</c:v>
                </c:pt>
                <c:pt idx="4523">
                  <c:v>0.77734163068769901</c:v>
                </c:pt>
                <c:pt idx="4524">
                  <c:v>0.95344735726869001</c:v>
                </c:pt>
                <c:pt idx="4525">
                  <c:v>7.5851759403876395E-2</c:v>
                </c:pt>
                <c:pt idx="4526">
                  <c:v>0.20490260177603001</c:v>
                </c:pt>
                <c:pt idx="4527">
                  <c:v>0.49845344588894402</c:v>
                </c:pt>
                <c:pt idx="4528">
                  <c:v>0.96415934819522697</c:v>
                </c:pt>
                <c:pt idx="4529">
                  <c:v>0.19196894869204201</c:v>
                </c:pt>
                <c:pt idx="4530">
                  <c:v>0.21667063771256301</c:v>
                </c:pt>
                <c:pt idx="4531">
                  <c:v>7.7512673071909094E-2</c:v>
                </c:pt>
                <c:pt idx="4532">
                  <c:v>0.68797090634297997</c:v>
                </c:pt>
                <c:pt idx="4533">
                  <c:v>0.22754414153532501</c:v>
                </c:pt>
                <c:pt idx="4534">
                  <c:v>0.41761542326204798</c:v>
                </c:pt>
                <c:pt idx="4535">
                  <c:v>0.150346042556677</c:v>
                </c:pt>
                <c:pt idx="4536">
                  <c:v>8.2099287164221602E-2</c:v>
                </c:pt>
                <c:pt idx="4537">
                  <c:v>5.0019662157099097E-2</c:v>
                </c:pt>
                <c:pt idx="4538">
                  <c:v>0.245030229576671</c:v>
                </c:pt>
                <c:pt idx="4539">
                  <c:v>0.18889622031968101</c:v>
                </c:pt>
                <c:pt idx="4540">
                  <c:v>0.208435048482319</c:v>
                </c:pt>
                <c:pt idx="4541">
                  <c:v>0.42481315023920901</c:v>
                </c:pt>
                <c:pt idx="4542">
                  <c:v>0.45238493846025701</c:v>
                </c:pt>
                <c:pt idx="4543">
                  <c:v>0.90888854116968198</c:v>
                </c:pt>
                <c:pt idx="4544">
                  <c:v>5.4499159498177999E-5</c:v>
                </c:pt>
                <c:pt idx="4545">
                  <c:v>0.85219482275026304</c:v>
                </c:pt>
                <c:pt idx="4546">
                  <c:v>0.82249378568491904</c:v>
                </c:pt>
                <c:pt idx="4547">
                  <c:v>0.25316305750158702</c:v>
                </c:pt>
                <c:pt idx="4548">
                  <c:v>0.60987794669054296</c:v>
                </c:pt>
                <c:pt idx="4549">
                  <c:v>0.46094998987707703</c:v>
                </c:pt>
                <c:pt idx="4550">
                  <c:v>0.48529971306091602</c:v>
                </c:pt>
                <c:pt idx="4551">
                  <c:v>0.99355353370956501</c:v>
                </c:pt>
                <c:pt idx="4552">
                  <c:v>0.53921791625593096</c:v>
                </c:pt>
                <c:pt idx="4553">
                  <c:v>0.73586547541389102</c:v>
                </c:pt>
                <c:pt idx="4554">
                  <c:v>2.2298281400578799E-2</c:v>
                </c:pt>
                <c:pt idx="4555">
                  <c:v>0.24497085543160399</c:v>
                </c:pt>
                <c:pt idx="4556">
                  <c:v>0.34951653470410998</c:v>
                </c:pt>
                <c:pt idx="4557">
                  <c:v>0.57234771448188204</c:v>
                </c:pt>
                <c:pt idx="4558">
                  <c:v>0.800528065397898</c:v>
                </c:pt>
                <c:pt idx="4559">
                  <c:v>0.77390227232397102</c:v>
                </c:pt>
                <c:pt idx="4560">
                  <c:v>0.59978802703615297</c:v>
                </c:pt>
                <c:pt idx="4561">
                  <c:v>0.46358257414846898</c:v>
                </c:pt>
                <c:pt idx="4562">
                  <c:v>0.69777394439778695</c:v>
                </c:pt>
                <c:pt idx="4563">
                  <c:v>0.76442752569322203</c:v>
                </c:pt>
                <c:pt idx="4564">
                  <c:v>0.91504676473582902</c:v>
                </c:pt>
                <c:pt idx="4565">
                  <c:v>0.27885006102356003</c:v>
                </c:pt>
                <c:pt idx="4566">
                  <c:v>0.86216044272471404</c:v>
                </c:pt>
                <c:pt idx="4567">
                  <c:v>0.46481940806225103</c:v>
                </c:pt>
                <c:pt idx="4568">
                  <c:v>0.34494283013890298</c:v>
                </c:pt>
                <c:pt idx="4569">
                  <c:v>0.94321662748602098</c:v>
                </c:pt>
                <c:pt idx="4570">
                  <c:v>0.75417825184617304</c:v>
                </c:pt>
                <c:pt idx="4571">
                  <c:v>0.181084103571095</c:v>
                </c:pt>
                <c:pt idx="4572">
                  <c:v>0.30333426909956701</c:v>
                </c:pt>
                <c:pt idx="4573">
                  <c:v>0.233460609087485</c:v>
                </c:pt>
                <c:pt idx="4574">
                  <c:v>0.53655887348005404</c:v>
                </c:pt>
                <c:pt idx="4575">
                  <c:v>0.38307950650378397</c:v>
                </c:pt>
                <c:pt idx="4576">
                  <c:v>0.16184438975386001</c:v>
                </c:pt>
                <c:pt idx="4577">
                  <c:v>0.35946480439584899</c:v>
                </c:pt>
                <c:pt idx="4578">
                  <c:v>0.71928678768466403</c:v>
                </c:pt>
                <c:pt idx="4579">
                  <c:v>0.63604671928439904</c:v>
                </c:pt>
                <c:pt idx="4580">
                  <c:v>0.125999635696632</c:v>
                </c:pt>
                <c:pt idx="4581">
                  <c:v>0.307586831426997</c:v>
                </c:pt>
                <c:pt idx="4582">
                  <c:v>0.20039991954222799</c:v>
                </c:pt>
                <c:pt idx="4583">
                  <c:v>7.6591588367185701E-2</c:v>
                </c:pt>
                <c:pt idx="4584">
                  <c:v>0.83252186405975204</c:v>
                </c:pt>
                <c:pt idx="4585">
                  <c:v>0.15624982404485699</c:v>
                </c:pt>
                <c:pt idx="4586">
                  <c:v>0.50725624305056805</c:v>
                </c:pt>
                <c:pt idx="4587">
                  <c:v>0.224003463210139</c:v>
                </c:pt>
                <c:pt idx="4588">
                  <c:v>0.17798870172053499</c:v>
                </c:pt>
                <c:pt idx="4589">
                  <c:v>0.11400129315294601</c:v>
                </c:pt>
                <c:pt idx="4590">
                  <c:v>0.100336296789269</c:v>
                </c:pt>
                <c:pt idx="4591">
                  <c:v>6.89917507037658E-2</c:v>
                </c:pt>
                <c:pt idx="4592">
                  <c:v>0.75310776475935903</c:v>
                </c:pt>
                <c:pt idx="4593">
                  <c:v>6.93177981026733E-2</c:v>
                </c:pt>
                <c:pt idx="4594">
                  <c:v>8.5276992935295892E-3</c:v>
                </c:pt>
                <c:pt idx="4595">
                  <c:v>0.268174392148473</c:v>
                </c:pt>
                <c:pt idx="4596">
                  <c:v>0.41168920165936101</c:v>
                </c:pt>
                <c:pt idx="4597">
                  <c:v>2.8163984916413799E-2</c:v>
                </c:pt>
                <c:pt idx="4598">
                  <c:v>0.71464494198376305</c:v>
                </c:pt>
                <c:pt idx="4599">
                  <c:v>0.224037718089861</c:v>
                </c:pt>
                <c:pt idx="4600">
                  <c:v>0.118512228826033</c:v>
                </c:pt>
                <c:pt idx="4601">
                  <c:v>0.164142442413789</c:v>
                </c:pt>
                <c:pt idx="4602">
                  <c:v>0.24491887987357999</c:v>
                </c:pt>
                <c:pt idx="4603">
                  <c:v>0.978932724752266</c:v>
                </c:pt>
                <c:pt idx="4604">
                  <c:v>0.22444276899611501</c:v>
                </c:pt>
                <c:pt idx="4605">
                  <c:v>0.47184617961095099</c:v>
                </c:pt>
                <c:pt idx="4606">
                  <c:v>0.214987924838421</c:v>
                </c:pt>
                <c:pt idx="4607">
                  <c:v>0.68635966958862904</c:v>
                </c:pt>
                <c:pt idx="4608">
                  <c:v>9.6029631568544493E-2</c:v>
                </c:pt>
                <c:pt idx="4609">
                  <c:v>0.16654038999266499</c:v>
                </c:pt>
                <c:pt idx="4610">
                  <c:v>0.87138756607502099</c:v>
                </c:pt>
                <c:pt idx="4611">
                  <c:v>4.7996386696279897E-2</c:v>
                </c:pt>
                <c:pt idx="4612">
                  <c:v>0.71829506502319196</c:v>
                </c:pt>
                <c:pt idx="4613">
                  <c:v>0.97314075671929301</c:v>
                </c:pt>
                <c:pt idx="4614">
                  <c:v>0.93246914548167603</c:v>
                </c:pt>
                <c:pt idx="4615">
                  <c:v>0.23678674825777701</c:v>
                </c:pt>
                <c:pt idx="4616">
                  <c:v>0.84919822289457603</c:v>
                </c:pt>
                <c:pt idx="4617">
                  <c:v>8.4161927167516595E-2</c:v>
                </c:pt>
                <c:pt idx="4618">
                  <c:v>0.22494564722916999</c:v>
                </c:pt>
                <c:pt idx="4619">
                  <c:v>4.13802068823797E-2</c:v>
                </c:pt>
                <c:pt idx="4620">
                  <c:v>0.13300841853781101</c:v>
                </c:pt>
                <c:pt idx="4621">
                  <c:v>0.74575375580796399</c:v>
                </c:pt>
                <c:pt idx="4622">
                  <c:v>4.4936490590809799E-2</c:v>
                </c:pt>
                <c:pt idx="4623">
                  <c:v>0.70071000554959995</c:v>
                </c:pt>
                <c:pt idx="4624">
                  <c:v>0.90856441648326902</c:v>
                </c:pt>
                <c:pt idx="4625">
                  <c:v>0.30304249081643703</c:v>
                </c:pt>
                <c:pt idx="4626">
                  <c:v>0.728925120726301</c:v>
                </c:pt>
                <c:pt idx="4627">
                  <c:v>3.8393396214941498E-2</c:v>
                </c:pt>
                <c:pt idx="4628">
                  <c:v>0.92059308689377894</c:v>
                </c:pt>
                <c:pt idx="4629">
                  <c:v>0.14193708190427901</c:v>
                </c:pt>
                <c:pt idx="4630">
                  <c:v>0.33058709972276401</c:v>
                </c:pt>
                <c:pt idx="4631">
                  <c:v>0.45894228029664902</c:v>
                </c:pt>
                <c:pt idx="4632">
                  <c:v>0.31568878542141299</c:v>
                </c:pt>
                <c:pt idx="4633">
                  <c:v>0.64608822490325701</c:v>
                </c:pt>
                <c:pt idx="4634">
                  <c:v>0.110643740858763</c:v>
                </c:pt>
                <c:pt idx="4635">
                  <c:v>0.46289053496429</c:v>
                </c:pt>
                <c:pt idx="4636">
                  <c:v>0.75801837166498298</c:v>
                </c:pt>
                <c:pt idx="4637">
                  <c:v>0.88541938996843395</c:v>
                </c:pt>
                <c:pt idx="4638">
                  <c:v>6.4678867301437404E-2</c:v>
                </c:pt>
                <c:pt idx="4639">
                  <c:v>0.18986779690792599</c:v>
                </c:pt>
                <c:pt idx="4640">
                  <c:v>0.124675614939128</c:v>
                </c:pt>
                <c:pt idx="4641">
                  <c:v>0.499311206339345</c:v>
                </c:pt>
                <c:pt idx="4642">
                  <c:v>0.35913470609682902</c:v>
                </c:pt>
                <c:pt idx="4643">
                  <c:v>0.47936806612508098</c:v>
                </c:pt>
                <c:pt idx="4644">
                  <c:v>0.77512661000357397</c:v>
                </c:pt>
                <c:pt idx="4645">
                  <c:v>0.12354033008785099</c:v>
                </c:pt>
                <c:pt idx="4646">
                  <c:v>0.62278497722398496</c:v>
                </c:pt>
                <c:pt idx="4647">
                  <c:v>0.163232342830024</c:v>
                </c:pt>
                <c:pt idx="4648">
                  <c:v>6.4842585553268495E-2</c:v>
                </c:pt>
                <c:pt idx="4649">
                  <c:v>0.67701714723055095</c:v>
                </c:pt>
                <c:pt idx="4650">
                  <c:v>0.364017116418623</c:v>
                </c:pt>
                <c:pt idx="4651">
                  <c:v>0.104871499913578</c:v>
                </c:pt>
                <c:pt idx="4652">
                  <c:v>0.70407409345607697</c:v>
                </c:pt>
                <c:pt idx="4653">
                  <c:v>0.12702641057449701</c:v>
                </c:pt>
                <c:pt idx="4654">
                  <c:v>0.73539012573793605</c:v>
                </c:pt>
                <c:pt idx="4655">
                  <c:v>0.106121654621355</c:v>
                </c:pt>
                <c:pt idx="4656">
                  <c:v>0.78934399498984198</c:v>
                </c:pt>
                <c:pt idx="4657">
                  <c:v>0.18188466561569899</c:v>
                </c:pt>
                <c:pt idx="4658">
                  <c:v>1.7709378477663101E-2</c:v>
                </c:pt>
                <c:pt idx="4659">
                  <c:v>0.52978006607901895</c:v>
                </c:pt>
                <c:pt idx="4660">
                  <c:v>0.68520579509343205</c:v>
                </c:pt>
                <c:pt idx="4661">
                  <c:v>0.10055378406500801</c:v>
                </c:pt>
                <c:pt idx="4662">
                  <c:v>3.2479440467649903E-2</c:v>
                </c:pt>
                <c:pt idx="4663">
                  <c:v>0.21037459766720201</c:v>
                </c:pt>
                <c:pt idx="4664">
                  <c:v>0.26326393515859198</c:v>
                </c:pt>
                <c:pt idx="4665">
                  <c:v>0.34540120698021498</c:v>
                </c:pt>
                <c:pt idx="4666">
                  <c:v>0.69390232269250196</c:v>
                </c:pt>
                <c:pt idx="4667">
                  <c:v>0.23832135929388801</c:v>
                </c:pt>
                <c:pt idx="4668">
                  <c:v>0.83112228930783705</c:v>
                </c:pt>
                <c:pt idx="4669">
                  <c:v>0.601107237721768</c:v>
                </c:pt>
                <c:pt idx="4670">
                  <c:v>0.54410338856120799</c:v>
                </c:pt>
                <c:pt idx="4671">
                  <c:v>7.0505952628960797E-2</c:v>
                </c:pt>
                <c:pt idx="4672">
                  <c:v>0.30755584775946299</c:v>
                </c:pt>
                <c:pt idx="4673">
                  <c:v>0.57711305428724902</c:v>
                </c:pt>
                <c:pt idx="4674">
                  <c:v>0.63145837728827903</c:v>
                </c:pt>
                <c:pt idx="4675">
                  <c:v>0.172825285456078</c:v>
                </c:pt>
                <c:pt idx="4676">
                  <c:v>1.9583840469033099E-2</c:v>
                </c:pt>
                <c:pt idx="4677">
                  <c:v>0.80488295749827898</c:v>
                </c:pt>
                <c:pt idx="4678">
                  <c:v>0.50210887927074799</c:v>
                </c:pt>
                <c:pt idx="4679">
                  <c:v>0.32077799322860001</c:v>
                </c:pt>
                <c:pt idx="4680">
                  <c:v>0.34556473873927301</c:v>
                </c:pt>
                <c:pt idx="4681">
                  <c:v>4.8804016990092403E-2</c:v>
                </c:pt>
                <c:pt idx="4682">
                  <c:v>0.81112488239049496</c:v>
                </c:pt>
                <c:pt idx="4683">
                  <c:v>0.60423756499382097</c:v>
                </c:pt>
                <c:pt idx="4684">
                  <c:v>0.73581076272846702</c:v>
                </c:pt>
                <c:pt idx="4685">
                  <c:v>0.85540198868635597</c:v>
                </c:pt>
                <c:pt idx="4686">
                  <c:v>0.26161352326875398</c:v>
                </c:pt>
                <c:pt idx="4687">
                  <c:v>0.66289615670025204</c:v>
                </c:pt>
                <c:pt idx="4688">
                  <c:v>0.163606640841928</c:v>
                </c:pt>
                <c:pt idx="4689">
                  <c:v>0.999255923554769</c:v>
                </c:pt>
                <c:pt idx="4690">
                  <c:v>9.4567549971330503E-2</c:v>
                </c:pt>
                <c:pt idx="4691">
                  <c:v>0.833944193446016</c:v>
                </c:pt>
                <c:pt idx="4692">
                  <c:v>0.76427509530013304</c:v>
                </c:pt>
                <c:pt idx="4693">
                  <c:v>0.98595029944825396</c:v>
                </c:pt>
                <c:pt idx="4694">
                  <c:v>0.474733415290155</c:v>
                </c:pt>
                <c:pt idx="4695">
                  <c:v>0.72167022006008097</c:v>
                </c:pt>
                <c:pt idx="4696">
                  <c:v>0.13122030163498</c:v>
                </c:pt>
                <c:pt idx="4697">
                  <c:v>7.9239860874614806E-2</c:v>
                </c:pt>
                <c:pt idx="4698">
                  <c:v>0.17769099830596199</c:v>
                </c:pt>
                <c:pt idx="4699">
                  <c:v>0.37131176510288499</c:v>
                </c:pt>
                <c:pt idx="4700">
                  <c:v>0.50866902997277896</c:v>
                </c:pt>
                <c:pt idx="4701">
                  <c:v>9.01806931573024E-2</c:v>
                </c:pt>
                <c:pt idx="4702">
                  <c:v>0.43403404495723102</c:v>
                </c:pt>
                <c:pt idx="4703">
                  <c:v>0.92277417709064302</c:v>
                </c:pt>
                <c:pt idx="4704">
                  <c:v>6.4861989710414403E-2</c:v>
                </c:pt>
                <c:pt idx="4705">
                  <c:v>0.13012559222596401</c:v>
                </c:pt>
                <c:pt idx="4706">
                  <c:v>0.103528466227386</c:v>
                </c:pt>
                <c:pt idx="4707">
                  <c:v>6.7288798249866805E-2</c:v>
                </c:pt>
                <c:pt idx="4708">
                  <c:v>0.33715801078067398</c:v>
                </c:pt>
                <c:pt idx="4709">
                  <c:v>0.603386062150846</c:v>
                </c:pt>
                <c:pt idx="4710">
                  <c:v>0.77848781717756299</c:v>
                </c:pt>
                <c:pt idx="4711">
                  <c:v>7.9498884125715402E-2</c:v>
                </c:pt>
                <c:pt idx="4712">
                  <c:v>0.60903269129869197</c:v>
                </c:pt>
                <c:pt idx="4713">
                  <c:v>0.58440213393079699</c:v>
                </c:pt>
                <c:pt idx="4714">
                  <c:v>0.72793693712082697</c:v>
                </c:pt>
                <c:pt idx="4715">
                  <c:v>0.28520807643944801</c:v>
                </c:pt>
                <c:pt idx="4716">
                  <c:v>5.6191893427672598E-2</c:v>
                </c:pt>
                <c:pt idx="4717">
                  <c:v>0.144483516989069</c:v>
                </c:pt>
                <c:pt idx="4718">
                  <c:v>0.44734282218013199</c:v>
                </c:pt>
                <c:pt idx="4719">
                  <c:v>0.235340503359838</c:v>
                </c:pt>
                <c:pt idx="4720">
                  <c:v>0.20631483625326799</c:v>
                </c:pt>
                <c:pt idx="4721">
                  <c:v>0.51182389178911203</c:v>
                </c:pt>
                <c:pt idx="4722">
                  <c:v>0.183785008204737</c:v>
                </c:pt>
                <c:pt idx="4723">
                  <c:v>0.97453171656993798</c:v>
                </c:pt>
                <c:pt idx="4724">
                  <c:v>3.3327566162571001E-2</c:v>
                </c:pt>
                <c:pt idx="4725">
                  <c:v>0.137334601987462</c:v>
                </c:pt>
                <c:pt idx="4726">
                  <c:v>0.73750318538431203</c:v>
                </c:pt>
                <c:pt idx="4727">
                  <c:v>0.81281429049119203</c:v>
                </c:pt>
                <c:pt idx="4728">
                  <c:v>9.81381939505033E-2</c:v>
                </c:pt>
                <c:pt idx="4729">
                  <c:v>0.38724655097789201</c:v>
                </c:pt>
                <c:pt idx="4730">
                  <c:v>0.65894647962717801</c:v>
                </c:pt>
                <c:pt idx="4731">
                  <c:v>0.181913662998758</c:v>
                </c:pt>
                <c:pt idx="4732">
                  <c:v>0.69824160128657997</c:v>
                </c:pt>
                <c:pt idx="4733">
                  <c:v>0.23294335263458599</c:v>
                </c:pt>
                <c:pt idx="4734">
                  <c:v>0.38131856541125603</c:v>
                </c:pt>
                <c:pt idx="4735">
                  <c:v>8.7184659206665904E-2</c:v>
                </c:pt>
                <c:pt idx="4736">
                  <c:v>0.373382117046551</c:v>
                </c:pt>
                <c:pt idx="4737">
                  <c:v>0.81012033598495004</c:v>
                </c:pt>
                <c:pt idx="4738">
                  <c:v>0.39481742889229499</c:v>
                </c:pt>
                <c:pt idx="4739">
                  <c:v>0.22431621663415799</c:v>
                </c:pt>
                <c:pt idx="4740">
                  <c:v>0.50222390988022803</c:v>
                </c:pt>
                <c:pt idx="4741">
                  <c:v>0.43081502678504902</c:v>
                </c:pt>
                <c:pt idx="4742">
                  <c:v>0.676254531902311</c:v>
                </c:pt>
                <c:pt idx="4743">
                  <c:v>0.87552699545392498</c:v>
                </c:pt>
                <c:pt idx="4744">
                  <c:v>0.62661971045393805</c:v>
                </c:pt>
                <c:pt idx="4745">
                  <c:v>0.49993265985964203</c:v>
                </c:pt>
                <c:pt idx="4746">
                  <c:v>0.69946203249273298</c:v>
                </c:pt>
                <c:pt idx="4747">
                  <c:v>0.62577563280950599</c:v>
                </c:pt>
                <c:pt idx="4748">
                  <c:v>0.134335278427344</c:v>
                </c:pt>
                <c:pt idx="4749">
                  <c:v>0.37329750874960599</c:v>
                </c:pt>
                <c:pt idx="4750">
                  <c:v>0.22800662926600701</c:v>
                </c:pt>
                <c:pt idx="4751">
                  <c:v>0.16132032051939099</c:v>
                </c:pt>
                <c:pt idx="4752">
                  <c:v>0.60561441401612004</c:v>
                </c:pt>
                <c:pt idx="4753">
                  <c:v>1.7606026915279498E-2</c:v>
                </c:pt>
                <c:pt idx="4754">
                  <c:v>0.90426918908800402</c:v>
                </c:pt>
                <c:pt idx="4755">
                  <c:v>6.14688953452927E-2</c:v>
                </c:pt>
                <c:pt idx="4756">
                  <c:v>0.249558107158174</c:v>
                </c:pt>
                <c:pt idx="4757">
                  <c:v>6.9133314051362194E-2</c:v>
                </c:pt>
                <c:pt idx="4758">
                  <c:v>0.91157949526319804</c:v>
                </c:pt>
                <c:pt idx="4759">
                  <c:v>0.56172024119150099</c:v>
                </c:pt>
                <c:pt idx="4760">
                  <c:v>0.19613829439918601</c:v>
                </c:pt>
                <c:pt idx="4761">
                  <c:v>0.13433994689895501</c:v>
                </c:pt>
                <c:pt idx="4762">
                  <c:v>0.85430734953560095</c:v>
                </c:pt>
                <c:pt idx="4763">
                  <c:v>0.26479860584063297</c:v>
                </c:pt>
                <c:pt idx="4764">
                  <c:v>1.82028392587648E-2</c:v>
                </c:pt>
                <c:pt idx="4765">
                  <c:v>0.60052691542562797</c:v>
                </c:pt>
                <c:pt idx="4766">
                  <c:v>0.146842397503508</c:v>
                </c:pt>
                <c:pt idx="4767">
                  <c:v>0.36467386693264198</c:v>
                </c:pt>
                <c:pt idx="4768">
                  <c:v>0.67214353129760795</c:v>
                </c:pt>
                <c:pt idx="4769">
                  <c:v>2.24907847948966E-2</c:v>
                </c:pt>
                <c:pt idx="4770">
                  <c:v>0.22471083837479799</c:v>
                </c:pt>
                <c:pt idx="4771">
                  <c:v>0.54026298052605004</c:v>
                </c:pt>
                <c:pt idx="4772">
                  <c:v>0.197142518989779</c:v>
                </c:pt>
                <c:pt idx="4773">
                  <c:v>0.75494483292463399</c:v>
                </c:pt>
                <c:pt idx="4774">
                  <c:v>0.18499895892852999</c:v>
                </c:pt>
                <c:pt idx="4775">
                  <c:v>8.6142382394020695E-2</c:v>
                </c:pt>
                <c:pt idx="4776">
                  <c:v>0.11234075839348701</c:v>
                </c:pt>
                <c:pt idx="4777">
                  <c:v>0.41123983240996398</c:v>
                </c:pt>
                <c:pt idx="4778">
                  <c:v>0.78816731771341697</c:v>
                </c:pt>
                <c:pt idx="4779">
                  <c:v>2.8451045992947599E-3</c:v>
                </c:pt>
                <c:pt idx="4780">
                  <c:v>3.5200090703999397E-2</c:v>
                </c:pt>
                <c:pt idx="4781">
                  <c:v>0.21333853757729901</c:v>
                </c:pt>
                <c:pt idx="4782">
                  <c:v>0.22444940141589501</c:v>
                </c:pt>
                <c:pt idx="4783">
                  <c:v>0.19713831347912</c:v>
                </c:pt>
                <c:pt idx="4784">
                  <c:v>0.66830589788402694</c:v>
                </c:pt>
                <c:pt idx="4785">
                  <c:v>0.67828265164410595</c:v>
                </c:pt>
                <c:pt idx="4786">
                  <c:v>0.92759056810856499</c:v>
                </c:pt>
                <c:pt idx="4787">
                  <c:v>0.477614686714605</c:v>
                </c:pt>
                <c:pt idx="4788">
                  <c:v>0.66413762080339001</c:v>
                </c:pt>
                <c:pt idx="4789">
                  <c:v>0.80631584058022698</c:v>
                </c:pt>
                <c:pt idx="4790">
                  <c:v>1.0903032234483301E-2</c:v>
                </c:pt>
                <c:pt idx="4791">
                  <c:v>5.8406376729435001E-2</c:v>
                </c:pt>
                <c:pt idx="4792">
                  <c:v>5.4589981779250701E-2</c:v>
                </c:pt>
                <c:pt idx="4793">
                  <c:v>8.8779271787382597E-2</c:v>
                </c:pt>
                <c:pt idx="4794">
                  <c:v>3.5528594697837299E-2</c:v>
                </c:pt>
                <c:pt idx="4795">
                  <c:v>0.115255415243666</c:v>
                </c:pt>
                <c:pt idx="4796">
                  <c:v>2.3091093615473699E-3</c:v>
                </c:pt>
                <c:pt idx="4797">
                  <c:v>0.74467035419054795</c:v>
                </c:pt>
                <c:pt idx="4798">
                  <c:v>0.195764763592676</c:v>
                </c:pt>
                <c:pt idx="4799">
                  <c:v>0.69789582754032498</c:v>
                </c:pt>
                <c:pt idx="4800">
                  <c:v>0.83239381357156095</c:v>
                </c:pt>
                <c:pt idx="4801">
                  <c:v>0.13257263867993099</c:v>
                </c:pt>
                <c:pt idx="4802">
                  <c:v>0.41769643981714799</c:v>
                </c:pt>
                <c:pt idx="4803">
                  <c:v>0.94483816706411095</c:v>
                </c:pt>
                <c:pt idx="4804">
                  <c:v>5.0859925267140397E-3</c:v>
                </c:pt>
                <c:pt idx="4805">
                  <c:v>0.78052394082155796</c:v>
                </c:pt>
                <c:pt idx="4806">
                  <c:v>0.98375156664397301</c:v>
                </c:pt>
                <c:pt idx="4807">
                  <c:v>9.0325046596958294E-2</c:v>
                </c:pt>
                <c:pt idx="4808">
                  <c:v>7.7069022209575497E-2</c:v>
                </c:pt>
                <c:pt idx="4809">
                  <c:v>0.62001116976792503</c:v>
                </c:pt>
                <c:pt idx="4810">
                  <c:v>0.86505843687551998</c:v>
                </c:pt>
                <c:pt idx="4811">
                  <c:v>0.19947790897142401</c:v>
                </c:pt>
                <c:pt idx="4812">
                  <c:v>0.40283486949173802</c:v>
                </c:pt>
                <c:pt idx="4813">
                  <c:v>0.78899760797414598</c:v>
                </c:pt>
                <c:pt idx="4814">
                  <c:v>0.83492254375068298</c:v>
                </c:pt>
                <c:pt idx="4815">
                  <c:v>0.131115027567312</c:v>
                </c:pt>
                <c:pt idx="4816">
                  <c:v>0.89224015459033201</c:v>
                </c:pt>
                <c:pt idx="4817">
                  <c:v>0.81967752399265703</c:v>
                </c:pt>
                <c:pt idx="4818">
                  <c:v>0.24405315856023099</c:v>
                </c:pt>
                <c:pt idx="4819">
                  <c:v>0.998789952173185</c:v>
                </c:pt>
                <c:pt idx="4820">
                  <c:v>0.49853696538089898</c:v>
                </c:pt>
                <c:pt idx="4821">
                  <c:v>0.75766251892955205</c:v>
                </c:pt>
                <c:pt idx="4822">
                  <c:v>0.55274159540980805</c:v>
                </c:pt>
                <c:pt idx="4823">
                  <c:v>0.78415768757447102</c:v>
                </c:pt>
                <c:pt idx="4824">
                  <c:v>0.19238593226551301</c:v>
                </c:pt>
                <c:pt idx="4825">
                  <c:v>0.24620350754428599</c:v>
                </c:pt>
                <c:pt idx="4826">
                  <c:v>0.65137668912491697</c:v>
                </c:pt>
                <c:pt idx="4827">
                  <c:v>0.23816454476693899</c:v>
                </c:pt>
                <c:pt idx="4828">
                  <c:v>0.32746379389783298</c:v>
                </c:pt>
                <c:pt idx="4829">
                  <c:v>4.3321014119725797E-2</c:v>
                </c:pt>
                <c:pt idx="4830">
                  <c:v>0.35103329106765702</c:v>
                </c:pt>
                <c:pt idx="4831">
                  <c:v>0.109511511053593</c:v>
                </c:pt>
                <c:pt idx="4832">
                  <c:v>0.473308720731062</c:v>
                </c:pt>
                <c:pt idx="4833">
                  <c:v>9.3818491767570206E-2</c:v>
                </c:pt>
                <c:pt idx="4834">
                  <c:v>7.5548132292004803E-3</c:v>
                </c:pt>
                <c:pt idx="4835">
                  <c:v>0.497765045495978</c:v>
                </c:pt>
                <c:pt idx="4836">
                  <c:v>0.15437920981000999</c:v>
                </c:pt>
                <c:pt idx="4837">
                  <c:v>2.3018877436457499E-2</c:v>
                </c:pt>
                <c:pt idx="4838">
                  <c:v>0.49708862851815999</c:v>
                </c:pt>
                <c:pt idx="4839">
                  <c:v>0.729055767368185</c:v>
                </c:pt>
                <c:pt idx="4840">
                  <c:v>0.63899199144289398</c:v>
                </c:pt>
                <c:pt idx="4841">
                  <c:v>0.48252452715154198</c:v>
                </c:pt>
                <c:pt idx="4842">
                  <c:v>0.71923571174091205</c:v>
                </c:pt>
                <c:pt idx="4843">
                  <c:v>0.95112081015502603</c:v>
                </c:pt>
                <c:pt idx="4844">
                  <c:v>0.52288890129376697</c:v>
                </c:pt>
                <c:pt idx="4845">
                  <c:v>0.83853530115521202</c:v>
                </c:pt>
                <c:pt idx="4846">
                  <c:v>0.33065482359981502</c:v>
                </c:pt>
                <c:pt idx="4847">
                  <c:v>0.24627635371978199</c:v>
                </c:pt>
                <c:pt idx="4848">
                  <c:v>0.88553522480134095</c:v>
                </c:pt>
                <c:pt idx="4849">
                  <c:v>1.0093092227464E-2</c:v>
                </c:pt>
                <c:pt idx="4850">
                  <c:v>0.386037588508503</c:v>
                </c:pt>
                <c:pt idx="4851">
                  <c:v>2.97396426944795E-3</c:v>
                </c:pt>
                <c:pt idx="4852">
                  <c:v>0.71152860641363203</c:v>
                </c:pt>
                <c:pt idx="4853">
                  <c:v>0.35611389108977598</c:v>
                </c:pt>
                <c:pt idx="4854">
                  <c:v>0.52881243815835299</c:v>
                </c:pt>
                <c:pt idx="4855">
                  <c:v>0.658219617473909</c:v>
                </c:pt>
                <c:pt idx="4856">
                  <c:v>0.370468489139756</c:v>
                </c:pt>
                <c:pt idx="4857">
                  <c:v>0.60004054828573905</c:v>
                </c:pt>
                <c:pt idx="4858">
                  <c:v>0.49688254637734902</c:v>
                </c:pt>
                <c:pt idx="4859">
                  <c:v>0.139561175160513</c:v>
                </c:pt>
                <c:pt idx="4860">
                  <c:v>0.23682379344753199</c:v>
                </c:pt>
                <c:pt idx="4861">
                  <c:v>0.81699420337969497</c:v>
                </c:pt>
                <c:pt idx="4862">
                  <c:v>7.5420827839007797E-3</c:v>
                </c:pt>
                <c:pt idx="4863">
                  <c:v>3.1601771654845602E-2</c:v>
                </c:pt>
                <c:pt idx="4864">
                  <c:v>0.398308006045341</c:v>
                </c:pt>
                <c:pt idx="4865">
                  <c:v>0.89879136958849803</c:v>
                </c:pt>
                <c:pt idx="4866">
                  <c:v>0.270341899972528</c:v>
                </c:pt>
                <c:pt idx="4867">
                  <c:v>0.25030121160875801</c:v>
                </c:pt>
                <c:pt idx="4868">
                  <c:v>0.48658989022897198</c:v>
                </c:pt>
                <c:pt idx="4869">
                  <c:v>8.9136483281319998E-2</c:v>
                </c:pt>
                <c:pt idx="4870">
                  <c:v>0.97323839231847298</c:v>
                </c:pt>
                <c:pt idx="4871">
                  <c:v>0.62431728221600102</c:v>
                </c:pt>
                <c:pt idx="4872">
                  <c:v>0.68955587892565595</c:v>
                </c:pt>
                <c:pt idx="4873">
                  <c:v>8.4823787923913804E-2</c:v>
                </c:pt>
                <c:pt idx="4874">
                  <c:v>0.77010463516597405</c:v>
                </c:pt>
                <c:pt idx="4875">
                  <c:v>0.34184468499367199</c:v>
                </c:pt>
                <c:pt idx="4876">
                  <c:v>0.42146793261864801</c:v>
                </c:pt>
                <c:pt idx="4877">
                  <c:v>0.243760543159977</c:v>
                </c:pt>
                <c:pt idx="4878">
                  <c:v>0.47227737733323499</c:v>
                </c:pt>
                <c:pt idx="4879">
                  <c:v>0.21011867416792199</c:v>
                </c:pt>
                <c:pt idx="4880">
                  <c:v>0.19287249830316699</c:v>
                </c:pt>
                <c:pt idx="4881">
                  <c:v>0.88947102825885405</c:v>
                </c:pt>
                <c:pt idx="4882">
                  <c:v>0.41610911797732397</c:v>
                </c:pt>
                <c:pt idx="4883">
                  <c:v>0.92528808080465896</c:v>
                </c:pt>
                <c:pt idx="4884">
                  <c:v>0.72765979410491599</c:v>
                </c:pt>
                <c:pt idx="4885">
                  <c:v>0.88767060186344904</c:v>
                </c:pt>
                <c:pt idx="4886">
                  <c:v>0.61444130865221303</c:v>
                </c:pt>
                <c:pt idx="4887">
                  <c:v>0.23329186177012901</c:v>
                </c:pt>
                <c:pt idx="4888">
                  <c:v>0.97931539305037096</c:v>
                </c:pt>
                <c:pt idx="4889">
                  <c:v>0.17183465451795099</c:v>
                </c:pt>
                <c:pt idx="4890">
                  <c:v>0.4496637006475</c:v>
                </c:pt>
                <c:pt idx="4891">
                  <c:v>0.34073008391985798</c:v>
                </c:pt>
                <c:pt idx="4892">
                  <c:v>0.22882129327294601</c:v>
                </c:pt>
                <c:pt idx="4893">
                  <c:v>8.7687952286600396E-2</c:v>
                </c:pt>
                <c:pt idx="4894">
                  <c:v>0.27379852557923101</c:v>
                </c:pt>
                <c:pt idx="4895">
                  <c:v>0.79954166209064403</c:v>
                </c:pt>
                <c:pt idx="4896">
                  <c:v>0.117669584573102</c:v>
                </c:pt>
                <c:pt idx="4897">
                  <c:v>0.65460076014516599</c:v>
                </c:pt>
                <c:pt idx="4898">
                  <c:v>0.28230991954308099</c:v>
                </c:pt>
                <c:pt idx="4899">
                  <c:v>0.46482429075425502</c:v>
                </c:pt>
                <c:pt idx="4900">
                  <c:v>6.9334918421741698E-3</c:v>
                </c:pt>
                <c:pt idx="4901">
                  <c:v>0.68870985758505698</c:v>
                </c:pt>
                <c:pt idx="4902">
                  <c:v>0.110402966863536</c:v>
                </c:pt>
                <c:pt idx="4903">
                  <c:v>6.1375029123278801E-2</c:v>
                </c:pt>
                <c:pt idx="4904">
                  <c:v>0.39788551745022399</c:v>
                </c:pt>
                <c:pt idx="4905">
                  <c:v>0.52080522989461897</c:v>
                </c:pt>
                <c:pt idx="4906">
                  <c:v>3.0538289417335301E-2</c:v>
                </c:pt>
                <c:pt idx="4907">
                  <c:v>0.591645905001697</c:v>
                </c:pt>
                <c:pt idx="4908">
                  <c:v>0.24750180222262799</c:v>
                </c:pt>
                <c:pt idx="4909">
                  <c:v>0.94447701325338196</c:v>
                </c:pt>
                <c:pt idx="4910">
                  <c:v>0.98252290494466399</c:v>
                </c:pt>
                <c:pt idx="4911">
                  <c:v>0.67982815304365896</c:v>
                </c:pt>
                <c:pt idx="4912">
                  <c:v>6.9890540205431201E-2</c:v>
                </c:pt>
                <c:pt idx="4913">
                  <c:v>0.32346501222706803</c:v>
                </c:pt>
                <c:pt idx="4914">
                  <c:v>0.13539991758440301</c:v>
                </c:pt>
                <c:pt idx="4915">
                  <c:v>5.5589143227608599E-2</c:v>
                </c:pt>
                <c:pt idx="4916">
                  <c:v>5.03457030920011E-2</c:v>
                </c:pt>
                <c:pt idx="4917">
                  <c:v>0.36586177437800799</c:v>
                </c:pt>
                <c:pt idx="4918">
                  <c:v>0.16885234082782999</c:v>
                </c:pt>
                <c:pt idx="4919">
                  <c:v>3.82657792267364E-2</c:v>
                </c:pt>
                <c:pt idx="4920">
                  <c:v>0.90748382698830699</c:v>
                </c:pt>
                <c:pt idx="4921">
                  <c:v>0.95758172743760195</c:v>
                </c:pt>
                <c:pt idx="4922">
                  <c:v>0.98222011428978695</c:v>
                </c:pt>
                <c:pt idx="4923">
                  <c:v>0.948096372212756</c:v>
                </c:pt>
                <c:pt idx="4924">
                  <c:v>0.78704116880191599</c:v>
                </c:pt>
                <c:pt idx="4925">
                  <c:v>0.169948300657633</c:v>
                </c:pt>
                <c:pt idx="4926">
                  <c:v>0.17826897890174301</c:v>
                </c:pt>
                <c:pt idx="4927">
                  <c:v>0.104993295472514</c:v>
                </c:pt>
                <c:pt idx="4928">
                  <c:v>4.3713848015102398E-2</c:v>
                </c:pt>
                <c:pt idx="4929">
                  <c:v>0.59898041106774602</c:v>
                </c:pt>
                <c:pt idx="4930">
                  <c:v>0.61339983610345095</c:v>
                </c:pt>
                <c:pt idx="4931">
                  <c:v>0.69607573019268398</c:v>
                </c:pt>
                <c:pt idx="4932">
                  <c:v>0.81202354829235601</c:v>
                </c:pt>
                <c:pt idx="4933">
                  <c:v>0.65523336435899504</c:v>
                </c:pt>
                <c:pt idx="4934">
                  <c:v>0.59707170852200298</c:v>
                </c:pt>
                <c:pt idx="4935">
                  <c:v>0.51550156342924702</c:v>
                </c:pt>
                <c:pt idx="4936">
                  <c:v>0.84518199640305403</c:v>
                </c:pt>
                <c:pt idx="4937">
                  <c:v>4.3331846736236003E-2</c:v>
                </c:pt>
                <c:pt idx="4938">
                  <c:v>4.6561352509835096E-3</c:v>
                </c:pt>
                <c:pt idx="4939">
                  <c:v>0.95867243718780404</c:v>
                </c:pt>
                <c:pt idx="4940">
                  <c:v>0.75374628241140196</c:v>
                </c:pt>
                <c:pt idx="4941">
                  <c:v>0.194573579200394</c:v>
                </c:pt>
                <c:pt idx="4942">
                  <c:v>0.34679576911226001</c:v>
                </c:pt>
                <c:pt idx="4943">
                  <c:v>0.81291701232577296</c:v>
                </c:pt>
                <c:pt idx="4944">
                  <c:v>0.42626290212158102</c:v>
                </c:pt>
                <c:pt idx="4945">
                  <c:v>0.58168582761308496</c:v>
                </c:pt>
                <c:pt idx="4946">
                  <c:v>0.37341341505357201</c:v>
                </c:pt>
                <c:pt idx="4947">
                  <c:v>0.75153675675284004</c:v>
                </c:pt>
                <c:pt idx="4948">
                  <c:v>0.18522215854845001</c:v>
                </c:pt>
                <c:pt idx="4949">
                  <c:v>0.89224041435891799</c:v>
                </c:pt>
                <c:pt idx="4950">
                  <c:v>0.46845338171713102</c:v>
                </c:pt>
                <c:pt idx="4951">
                  <c:v>0.88751554792825105</c:v>
                </c:pt>
                <c:pt idx="4952">
                  <c:v>0.53618734979215799</c:v>
                </c:pt>
                <c:pt idx="4953">
                  <c:v>9.8558852483044704E-2</c:v>
                </c:pt>
                <c:pt idx="4954">
                  <c:v>9.7181192882601006E-2</c:v>
                </c:pt>
                <c:pt idx="4955">
                  <c:v>4.8641525036569697E-2</c:v>
                </c:pt>
                <c:pt idx="4956">
                  <c:v>0.76662334156836898</c:v>
                </c:pt>
                <c:pt idx="4957">
                  <c:v>0.75199869544528097</c:v>
                </c:pt>
                <c:pt idx="4958">
                  <c:v>0.78235828746136005</c:v>
                </c:pt>
                <c:pt idx="4959">
                  <c:v>0.42651108090225898</c:v>
                </c:pt>
                <c:pt idx="4960">
                  <c:v>0.41708975803503601</c:v>
                </c:pt>
                <c:pt idx="4961">
                  <c:v>0.89295444599051899</c:v>
                </c:pt>
                <c:pt idx="4962">
                  <c:v>4.6984710322285003E-2</c:v>
                </c:pt>
                <c:pt idx="4963">
                  <c:v>0.57387962040546603</c:v>
                </c:pt>
                <c:pt idx="4964">
                  <c:v>0.25491604391616302</c:v>
                </c:pt>
                <c:pt idx="4965">
                  <c:v>0.51220283288097601</c:v>
                </c:pt>
                <c:pt idx="4966">
                  <c:v>0.48006810192347299</c:v>
                </c:pt>
                <c:pt idx="4967">
                  <c:v>0.26542874666367899</c:v>
                </c:pt>
                <c:pt idx="4968">
                  <c:v>0.238449907263863</c:v>
                </c:pt>
                <c:pt idx="4969">
                  <c:v>0.89041193293783905</c:v>
                </c:pt>
                <c:pt idx="4970">
                  <c:v>0.45948991069331602</c:v>
                </c:pt>
                <c:pt idx="4971">
                  <c:v>0.51694163184805397</c:v>
                </c:pt>
                <c:pt idx="4972">
                  <c:v>0.72381130729152299</c:v>
                </c:pt>
                <c:pt idx="4973">
                  <c:v>0.38770435625819499</c:v>
                </c:pt>
                <c:pt idx="4974">
                  <c:v>0.59166447779544695</c:v>
                </c:pt>
                <c:pt idx="4975">
                  <c:v>0.32400257565796797</c:v>
                </c:pt>
                <c:pt idx="4976">
                  <c:v>3.4484106770903002E-2</c:v>
                </c:pt>
                <c:pt idx="4977">
                  <c:v>0.82840584602272005</c:v>
                </c:pt>
                <c:pt idx="4978">
                  <c:v>5.1802032337930501E-2</c:v>
                </c:pt>
                <c:pt idx="4979">
                  <c:v>4.4889207755096999E-2</c:v>
                </c:pt>
                <c:pt idx="4980">
                  <c:v>9.3133674737728694E-3</c:v>
                </c:pt>
                <c:pt idx="4981">
                  <c:v>9.1665377637343295E-2</c:v>
                </c:pt>
                <c:pt idx="4982">
                  <c:v>0.55019925678286397</c:v>
                </c:pt>
                <c:pt idx="4983">
                  <c:v>6.40397513847418E-2</c:v>
                </c:pt>
                <c:pt idx="4984">
                  <c:v>0.75151229027447097</c:v>
                </c:pt>
                <c:pt idx="4985">
                  <c:v>0.81571629180257599</c:v>
                </c:pt>
                <c:pt idx="4986">
                  <c:v>0.51172137365778603</c:v>
                </c:pt>
                <c:pt idx="4987">
                  <c:v>0.63746379786278196</c:v>
                </c:pt>
                <c:pt idx="4988">
                  <c:v>0.59859015110607905</c:v>
                </c:pt>
                <c:pt idx="4989">
                  <c:v>0.60184866020489003</c:v>
                </c:pt>
                <c:pt idx="4990">
                  <c:v>0.70542548020580298</c:v>
                </c:pt>
                <c:pt idx="4991">
                  <c:v>6.1721902628706103E-2</c:v>
                </c:pt>
                <c:pt idx="4992">
                  <c:v>0.70412988183147096</c:v>
                </c:pt>
                <c:pt idx="4993">
                  <c:v>0.93598112776892795</c:v>
                </c:pt>
                <c:pt idx="4994">
                  <c:v>0.31641390707792</c:v>
                </c:pt>
                <c:pt idx="4995">
                  <c:v>0.787701229830293</c:v>
                </c:pt>
                <c:pt idx="4996">
                  <c:v>0.43505906102287001</c:v>
                </c:pt>
                <c:pt idx="4997">
                  <c:v>0.78732441405226505</c:v>
                </c:pt>
                <c:pt idx="4998">
                  <c:v>0.41253380600564499</c:v>
                </c:pt>
                <c:pt idx="4999">
                  <c:v>0.52679956048783105</c:v>
                </c:pt>
                <c:pt idx="5000">
                  <c:v>4.59419424931332E-2</c:v>
                </c:pt>
                <c:pt idx="5001">
                  <c:v>0.68860281709506999</c:v>
                </c:pt>
                <c:pt idx="5002">
                  <c:v>0.448721950058726</c:v>
                </c:pt>
                <c:pt idx="5003">
                  <c:v>0.783310824668073</c:v>
                </c:pt>
                <c:pt idx="5004">
                  <c:v>0.53278622588164903</c:v>
                </c:pt>
                <c:pt idx="5005">
                  <c:v>0.89641360596582997</c:v>
                </c:pt>
                <c:pt idx="5006">
                  <c:v>0.37675798309179798</c:v>
                </c:pt>
                <c:pt idx="5007">
                  <c:v>0.409543079194645</c:v>
                </c:pt>
                <c:pt idx="5008">
                  <c:v>8.5767579255402696E-2</c:v>
                </c:pt>
                <c:pt idx="5009">
                  <c:v>0.22799912982258699</c:v>
                </c:pt>
                <c:pt idx="5010">
                  <c:v>0.25844702471529801</c:v>
                </c:pt>
                <c:pt idx="5011">
                  <c:v>4.3703934534273597E-2</c:v>
                </c:pt>
                <c:pt idx="5012">
                  <c:v>0.65807997545899199</c:v>
                </c:pt>
                <c:pt idx="5013">
                  <c:v>2.7546763907028E-2</c:v>
                </c:pt>
                <c:pt idx="5014">
                  <c:v>0.134918538303299</c:v>
                </c:pt>
                <c:pt idx="5015">
                  <c:v>0.88597867538861597</c:v>
                </c:pt>
                <c:pt idx="5016">
                  <c:v>0.274316942719322</c:v>
                </c:pt>
                <c:pt idx="5017">
                  <c:v>0.88595820120315605</c:v>
                </c:pt>
                <c:pt idx="5018">
                  <c:v>0.297870774333439</c:v>
                </c:pt>
                <c:pt idx="5019">
                  <c:v>0.41109130685907902</c:v>
                </c:pt>
                <c:pt idx="5020">
                  <c:v>0.95151227657234705</c:v>
                </c:pt>
                <c:pt idx="5021">
                  <c:v>0.45862676022749899</c:v>
                </c:pt>
                <c:pt idx="5022">
                  <c:v>0.40675417838473099</c:v>
                </c:pt>
                <c:pt idx="5023">
                  <c:v>0.73097457420644496</c:v>
                </c:pt>
                <c:pt idx="5024">
                  <c:v>0.91845224427560201</c:v>
                </c:pt>
                <c:pt idx="5025">
                  <c:v>0.764032748535037</c:v>
                </c:pt>
                <c:pt idx="5026">
                  <c:v>9.0453137074747406E-2</c:v>
                </c:pt>
                <c:pt idx="5027">
                  <c:v>0.11088578781997301</c:v>
                </c:pt>
                <c:pt idx="5028">
                  <c:v>0.32869130632974097</c:v>
                </c:pt>
                <c:pt idx="5029">
                  <c:v>0.29718386529152002</c:v>
                </c:pt>
                <c:pt idx="5030">
                  <c:v>0.54922412684438404</c:v>
                </c:pt>
                <c:pt idx="5031">
                  <c:v>0.478366135765737</c:v>
                </c:pt>
                <c:pt idx="5032">
                  <c:v>0.72556256178004597</c:v>
                </c:pt>
                <c:pt idx="5033">
                  <c:v>0.37684064598621297</c:v>
                </c:pt>
                <c:pt idx="5034">
                  <c:v>0.89101079826114504</c:v>
                </c:pt>
                <c:pt idx="5035">
                  <c:v>0.92230054484010504</c:v>
                </c:pt>
                <c:pt idx="5036">
                  <c:v>0.74038683815836004</c:v>
                </c:pt>
                <c:pt idx="5037">
                  <c:v>0.760480571937866</c:v>
                </c:pt>
                <c:pt idx="5038">
                  <c:v>0.84432920858718796</c:v>
                </c:pt>
                <c:pt idx="5039">
                  <c:v>0.98431468813928802</c:v>
                </c:pt>
                <c:pt idx="5040">
                  <c:v>0.44697927548834498</c:v>
                </c:pt>
                <c:pt idx="5041">
                  <c:v>3.8470309335427499E-2</c:v>
                </c:pt>
                <c:pt idx="5042">
                  <c:v>0.41547014855086301</c:v>
                </c:pt>
                <c:pt idx="5043">
                  <c:v>0.815091083044159</c:v>
                </c:pt>
                <c:pt idx="5044">
                  <c:v>0.15296338392481501</c:v>
                </c:pt>
                <c:pt idx="5045">
                  <c:v>0.21012353245805901</c:v>
                </c:pt>
                <c:pt idx="5046">
                  <c:v>0.14044222372526499</c:v>
                </c:pt>
                <c:pt idx="5047">
                  <c:v>0.90416261669329401</c:v>
                </c:pt>
                <c:pt idx="5048">
                  <c:v>0.89030047746637098</c:v>
                </c:pt>
                <c:pt idx="5049">
                  <c:v>0.79481223058851702</c:v>
                </c:pt>
                <c:pt idx="5050">
                  <c:v>6.1204874529000398E-2</c:v>
                </c:pt>
                <c:pt idx="5051">
                  <c:v>9.8691307735233699E-2</c:v>
                </c:pt>
                <c:pt idx="5052">
                  <c:v>5.40265205880711E-2</c:v>
                </c:pt>
                <c:pt idx="5053">
                  <c:v>0.88522714848535</c:v>
                </c:pt>
                <c:pt idx="5054">
                  <c:v>0.96044157716587197</c:v>
                </c:pt>
                <c:pt idx="5055">
                  <c:v>8.5876176448246494E-2</c:v>
                </c:pt>
                <c:pt idx="5056">
                  <c:v>1.7049372466292099E-2</c:v>
                </c:pt>
                <c:pt idx="5057">
                  <c:v>0.19120458695272499</c:v>
                </c:pt>
                <c:pt idx="5058">
                  <c:v>0.47034656161553101</c:v>
                </c:pt>
                <c:pt idx="5059">
                  <c:v>0.44246810398737901</c:v>
                </c:pt>
                <c:pt idx="5060">
                  <c:v>2.2757404150126299E-2</c:v>
                </c:pt>
                <c:pt idx="5061">
                  <c:v>0.47278651983357101</c:v>
                </c:pt>
                <c:pt idx="5062">
                  <c:v>0.70748713700697696</c:v>
                </c:pt>
                <c:pt idx="5063">
                  <c:v>0.110963564354185</c:v>
                </c:pt>
                <c:pt idx="5064">
                  <c:v>0.82134018835316402</c:v>
                </c:pt>
                <c:pt idx="5065">
                  <c:v>2.1609912289497199E-2</c:v>
                </c:pt>
                <c:pt idx="5066">
                  <c:v>0.46889616504671899</c:v>
                </c:pt>
                <c:pt idx="5067">
                  <c:v>0.51698689707818302</c:v>
                </c:pt>
                <c:pt idx="5068">
                  <c:v>0.61336298707612102</c:v>
                </c:pt>
                <c:pt idx="5069">
                  <c:v>0.27052553580114003</c:v>
                </c:pt>
                <c:pt idx="5070">
                  <c:v>0.11712685459413</c:v>
                </c:pt>
                <c:pt idx="5071">
                  <c:v>0.61147974232583302</c:v>
                </c:pt>
                <c:pt idx="5072">
                  <c:v>0.455284204982421</c:v>
                </c:pt>
                <c:pt idx="5073">
                  <c:v>0.83792033555697198</c:v>
                </c:pt>
                <c:pt idx="5074">
                  <c:v>0.39884897242171402</c:v>
                </c:pt>
                <c:pt idx="5075">
                  <c:v>0.42788682784436499</c:v>
                </c:pt>
                <c:pt idx="5076">
                  <c:v>0.90938368499317201</c:v>
                </c:pt>
                <c:pt idx="5077">
                  <c:v>3.7027262232415203E-2</c:v>
                </c:pt>
                <c:pt idx="5078">
                  <c:v>2.4319620800316501E-2</c:v>
                </c:pt>
                <c:pt idx="5079">
                  <c:v>0.49831088831918702</c:v>
                </c:pt>
                <c:pt idx="5080">
                  <c:v>0.67171873325875397</c:v>
                </c:pt>
                <c:pt idx="5081">
                  <c:v>0.92210263787422697</c:v>
                </c:pt>
                <c:pt idx="5082">
                  <c:v>0.14938749104161</c:v>
                </c:pt>
                <c:pt idx="5083">
                  <c:v>0.74394629592101402</c:v>
                </c:pt>
                <c:pt idx="5084">
                  <c:v>0.33578109095401698</c:v>
                </c:pt>
                <c:pt idx="5085">
                  <c:v>0.65880833966149099</c:v>
                </c:pt>
                <c:pt idx="5086">
                  <c:v>0.522147152901694</c:v>
                </c:pt>
                <c:pt idx="5087">
                  <c:v>1.7094283197972002E-2</c:v>
                </c:pt>
                <c:pt idx="5088">
                  <c:v>0.63313242710324402</c:v>
                </c:pt>
                <c:pt idx="5089">
                  <c:v>9.1962844797376694E-2</c:v>
                </c:pt>
                <c:pt idx="5090">
                  <c:v>0.35909054184577999</c:v>
                </c:pt>
                <c:pt idx="5091">
                  <c:v>0.96215104959333597</c:v>
                </c:pt>
                <c:pt idx="5092">
                  <c:v>0.70187926616185803</c:v>
                </c:pt>
                <c:pt idx="5093">
                  <c:v>0.73009797650824104</c:v>
                </c:pt>
                <c:pt idx="5094">
                  <c:v>0.27983099153034402</c:v>
                </c:pt>
                <c:pt idx="5095">
                  <c:v>0.57566985000020299</c:v>
                </c:pt>
                <c:pt idx="5096">
                  <c:v>0.84511234163030602</c:v>
                </c:pt>
                <c:pt idx="5097">
                  <c:v>0.71891621871835198</c:v>
                </c:pt>
                <c:pt idx="5098">
                  <c:v>0.449359930348041</c:v>
                </c:pt>
                <c:pt idx="5099">
                  <c:v>0.67327803630267302</c:v>
                </c:pt>
                <c:pt idx="5100">
                  <c:v>0.53842076877185396</c:v>
                </c:pt>
                <c:pt idx="5101">
                  <c:v>0.83468023162152705</c:v>
                </c:pt>
                <c:pt idx="5102">
                  <c:v>0.73767724477665797</c:v>
                </c:pt>
                <c:pt idx="5103">
                  <c:v>0.77319362282093396</c:v>
                </c:pt>
                <c:pt idx="5104">
                  <c:v>0.69542489946323205</c:v>
                </c:pt>
                <c:pt idx="5105">
                  <c:v>0.63849215837733098</c:v>
                </c:pt>
                <c:pt idx="5106">
                  <c:v>0.373538446354368</c:v>
                </c:pt>
                <c:pt idx="5107">
                  <c:v>0.47413335151267999</c:v>
                </c:pt>
                <c:pt idx="5108">
                  <c:v>0.21085934200286199</c:v>
                </c:pt>
                <c:pt idx="5109">
                  <c:v>0.74370713242784003</c:v>
                </c:pt>
                <c:pt idx="5110">
                  <c:v>0.493025518877305</c:v>
                </c:pt>
                <c:pt idx="5111">
                  <c:v>0.53620392284634599</c:v>
                </c:pt>
                <c:pt idx="5112">
                  <c:v>0.312623129982604</c:v>
                </c:pt>
                <c:pt idx="5113">
                  <c:v>0.27753375390438101</c:v>
                </c:pt>
                <c:pt idx="5114">
                  <c:v>0.51649290546737203</c:v>
                </c:pt>
                <c:pt idx="5115">
                  <c:v>0.236537169053782</c:v>
                </c:pt>
                <c:pt idx="5116">
                  <c:v>0.63884818874219396</c:v>
                </c:pt>
                <c:pt idx="5117">
                  <c:v>0.95030440059476995</c:v>
                </c:pt>
                <c:pt idx="5118">
                  <c:v>0.557500302615488</c:v>
                </c:pt>
                <c:pt idx="5119">
                  <c:v>0.20496297341242301</c:v>
                </c:pt>
                <c:pt idx="5120">
                  <c:v>0.94558910287242004</c:v>
                </c:pt>
                <c:pt idx="5121">
                  <c:v>0.30219985674064198</c:v>
                </c:pt>
                <c:pt idx="5122">
                  <c:v>0.72791890356825395</c:v>
                </c:pt>
                <c:pt idx="5123">
                  <c:v>2.7495553289849199E-2</c:v>
                </c:pt>
                <c:pt idx="5124">
                  <c:v>0.95891014992183499</c:v>
                </c:pt>
                <c:pt idx="5125">
                  <c:v>0.47245507986264801</c:v>
                </c:pt>
                <c:pt idx="5126">
                  <c:v>0.73856886476958905</c:v>
                </c:pt>
                <c:pt idx="5127">
                  <c:v>0.94546505101035405</c:v>
                </c:pt>
                <c:pt idx="5128">
                  <c:v>0.88359103287778495</c:v>
                </c:pt>
                <c:pt idx="5129">
                  <c:v>0.57498044148763705</c:v>
                </c:pt>
                <c:pt idx="5130">
                  <c:v>0.207500920796066</c:v>
                </c:pt>
                <c:pt idx="5131">
                  <c:v>0.73863693405486097</c:v>
                </c:pt>
                <c:pt idx="5132">
                  <c:v>9.1277344133702101E-2</c:v>
                </c:pt>
                <c:pt idx="5133">
                  <c:v>0.80884440434369098</c:v>
                </c:pt>
                <c:pt idx="5134">
                  <c:v>0.10250927622846499</c:v>
                </c:pt>
                <c:pt idx="5135">
                  <c:v>0.81859437416395398</c:v>
                </c:pt>
                <c:pt idx="5136">
                  <c:v>6.04931459579586E-2</c:v>
                </c:pt>
                <c:pt idx="5137">
                  <c:v>0.50642474972174101</c:v>
                </c:pt>
                <c:pt idx="5138">
                  <c:v>0.61827683145697099</c:v>
                </c:pt>
                <c:pt idx="5139">
                  <c:v>0.17356464887218601</c:v>
                </c:pt>
                <c:pt idx="5140">
                  <c:v>0.82176377739571105</c:v>
                </c:pt>
                <c:pt idx="5141">
                  <c:v>0.80846499978655795</c:v>
                </c:pt>
                <c:pt idx="5142">
                  <c:v>0.30219414714168702</c:v>
                </c:pt>
                <c:pt idx="5143">
                  <c:v>0.17580580017669001</c:v>
                </c:pt>
                <c:pt idx="5144">
                  <c:v>0.91280065260119303</c:v>
                </c:pt>
                <c:pt idx="5145">
                  <c:v>1.68804646658408E-2</c:v>
                </c:pt>
                <c:pt idx="5146">
                  <c:v>0.57724338587003599</c:v>
                </c:pt>
                <c:pt idx="5147">
                  <c:v>0.40565268011465999</c:v>
                </c:pt>
                <c:pt idx="5148">
                  <c:v>0.22551743504202501</c:v>
                </c:pt>
                <c:pt idx="5149">
                  <c:v>0.376444847659265</c:v>
                </c:pt>
                <c:pt idx="5150">
                  <c:v>0.77351553621692604</c:v>
                </c:pt>
                <c:pt idx="5151">
                  <c:v>0.86927219558039903</c:v>
                </c:pt>
                <c:pt idx="5152">
                  <c:v>1.9844554540294299E-2</c:v>
                </c:pt>
                <c:pt idx="5153">
                  <c:v>0.22157100115303199</c:v>
                </c:pt>
                <c:pt idx="5154">
                  <c:v>3.6763742524478102E-2</c:v>
                </c:pt>
                <c:pt idx="5155">
                  <c:v>1.6268134391900699E-2</c:v>
                </c:pt>
                <c:pt idx="5156">
                  <c:v>0.80565647624162595</c:v>
                </c:pt>
                <c:pt idx="5157">
                  <c:v>0.653503954595963</c:v>
                </c:pt>
                <c:pt idx="5158">
                  <c:v>6.9119231162512798E-2</c:v>
                </c:pt>
                <c:pt idx="5159">
                  <c:v>0.169826827071064</c:v>
                </c:pt>
                <c:pt idx="5160">
                  <c:v>0.89296245522919604</c:v>
                </c:pt>
                <c:pt idx="5161">
                  <c:v>0.139889698379491</c:v>
                </c:pt>
                <c:pt idx="5162">
                  <c:v>5.1675707932051999E-2</c:v>
                </c:pt>
                <c:pt idx="5163">
                  <c:v>0.613398646670956</c:v>
                </c:pt>
                <c:pt idx="5164">
                  <c:v>0.59412292951211798</c:v>
                </c:pt>
                <c:pt idx="5165">
                  <c:v>6.9117148436623199E-2</c:v>
                </c:pt>
                <c:pt idx="5166">
                  <c:v>0.78442304815936104</c:v>
                </c:pt>
                <c:pt idx="5167">
                  <c:v>0.87916707148081696</c:v>
                </c:pt>
                <c:pt idx="5168">
                  <c:v>8.2587313078268804E-2</c:v>
                </c:pt>
                <c:pt idx="5169">
                  <c:v>4.8397409570633598E-2</c:v>
                </c:pt>
                <c:pt idx="5170">
                  <c:v>0.73377936540667399</c:v>
                </c:pt>
                <c:pt idx="5171">
                  <c:v>0.27391355447480698</c:v>
                </c:pt>
                <c:pt idx="5172">
                  <c:v>5.5932592591929203E-2</c:v>
                </c:pt>
                <c:pt idx="5173">
                  <c:v>0.65380406026405702</c:v>
                </c:pt>
                <c:pt idx="5174">
                  <c:v>8.5936742691532508E-3</c:v>
                </c:pt>
                <c:pt idx="5175">
                  <c:v>0.20712079339061201</c:v>
                </c:pt>
                <c:pt idx="5176">
                  <c:v>0.82400947224191501</c:v>
                </c:pt>
                <c:pt idx="5177">
                  <c:v>0.44538359875053402</c:v>
                </c:pt>
                <c:pt idx="5178">
                  <c:v>0.91466665318714502</c:v>
                </c:pt>
                <c:pt idx="5179">
                  <c:v>0.329110473026057</c:v>
                </c:pt>
                <c:pt idx="5180">
                  <c:v>0.37155181702856799</c:v>
                </c:pt>
                <c:pt idx="5181">
                  <c:v>0.93674239335529397</c:v>
                </c:pt>
                <c:pt idx="5182">
                  <c:v>0.36454387962031998</c:v>
                </c:pt>
                <c:pt idx="5183">
                  <c:v>0.96907576841095899</c:v>
                </c:pt>
                <c:pt idx="5184">
                  <c:v>0.58845657582507804</c:v>
                </c:pt>
                <c:pt idx="5185">
                  <c:v>0.26230820761317503</c:v>
                </c:pt>
                <c:pt idx="5186">
                  <c:v>0.14039638996818499</c:v>
                </c:pt>
                <c:pt idx="5187">
                  <c:v>0.14335389357232001</c:v>
                </c:pt>
                <c:pt idx="5188">
                  <c:v>0.80831964761214803</c:v>
                </c:pt>
                <c:pt idx="5189">
                  <c:v>0.18419097513859001</c:v>
                </c:pt>
                <c:pt idx="5190">
                  <c:v>0.91519816853154201</c:v>
                </c:pt>
                <c:pt idx="5191">
                  <c:v>0.51634466615582197</c:v>
                </c:pt>
                <c:pt idx="5192">
                  <c:v>4.08018518932649E-2</c:v>
                </c:pt>
                <c:pt idx="5193">
                  <c:v>0.27275010071623701</c:v>
                </c:pt>
                <c:pt idx="5194">
                  <c:v>0.91738575141701695</c:v>
                </c:pt>
                <c:pt idx="5195">
                  <c:v>0.65771683289261496</c:v>
                </c:pt>
                <c:pt idx="5196">
                  <c:v>0.75639264566020803</c:v>
                </c:pt>
                <c:pt idx="5197">
                  <c:v>0.987333397797306</c:v>
                </c:pt>
                <c:pt idx="5198">
                  <c:v>0.50547394291395498</c:v>
                </c:pt>
                <c:pt idx="5199">
                  <c:v>0.20037378202664199</c:v>
                </c:pt>
                <c:pt idx="5200">
                  <c:v>0.17713535180884901</c:v>
                </c:pt>
                <c:pt idx="5201">
                  <c:v>0.84168107675909498</c:v>
                </c:pt>
                <c:pt idx="5202">
                  <c:v>0.71744753159617802</c:v>
                </c:pt>
                <c:pt idx="5203">
                  <c:v>0.16304172260797201</c:v>
                </c:pt>
                <c:pt idx="5204">
                  <c:v>0.22947090934766901</c:v>
                </c:pt>
                <c:pt idx="5205">
                  <c:v>0.966841788765746</c:v>
                </c:pt>
                <c:pt idx="5206">
                  <c:v>0.64031775279816205</c:v>
                </c:pt>
                <c:pt idx="5207">
                  <c:v>0.32377426610230903</c:v>
                </c:pt>
                <c:pt idx="5208">
                  <c:v>0.90034085854435797</c:v>
                </c:pt>
                <c:pt idx="5209">
                  <c:v>0.98289096175769297</c:v>
                </c:pt>
                <c:pt idx="5210">
                  <c:v>0.45186817464947099</c:v>
                </c:pt>
                <c:pt idx="5211">
                  <c:v>0.50711153628490302</c:v>
                </c:pt>
                <c:pt idx="5212">
                  <c:v>0.45421836247624903</c:v>
                </c:pt>
                <c:pt idx="5213">
                  <c:v>0.384212523628847</c:v>
                </c:pt>
                <c:pt idx="5214">
                  <c:v>8.4627284342356807E-2</c:v>
                </c:pt>
                <c:pt idx="5215">
                  <c:v>7.7840341622253201E-2</c:v>
                </c:pt>
                <c:pt idx="5216">
                  <c:v>0.36471436628195703</c:v>
                </c:pt>
                <c:pt idx="5217">
                  <c:v>0.94091086562320403</c:v>
                </c:pt>
                <c:pt idx="5218">
                  <c:v>0.40361200048894402</c:v>
                </c:pt>
                <c:pt idx="5219">
                  <c:v>8.26477119505417E-2</c:v>
                </c:pt>
                <c:pt idx="5220">
                  <c:v>0.118084478497329</c:v>
                </c:pt>
                <c:pt idx="5221">
                  <c:v>0.63590603158578096</c:v>
                </c:pt>
                <c:pt idx="5222">
                  <c:v>0.185122434749698</c:v>
                </c:pt>
                <c:pt idx="5223">
                  <c:v>0.49647003139064799</c:v>
                </c:pt>
                <c:pt idx="5224">
                  <c:v>0.50467472183379103</c:v>
                </c:pt>
                <c:pt idx="5225">
                  <c:v>0.828330956835857</c:v>
                </c:pt>
                <c:pt idx="5226">
                  <c:v>6.2581627786898603E-2</c:v>
                </c:pt>
                <c:pt idx="5227">
                  <c:v>0.43880613961138998</c:v>
                </c:pt>
                <c:pt idx="5228">
                  <c:v>0.67589811349892504</c:v>
                </c:pt>
                <c:pt idx="5229">
                  <c:v>0.95806406892413798</c:v>
                </c:pt>
                <c:pt idx="5230">
                  <c:v>0.23765958776892701</c:v>
                </c:pt>
                <c:pt idx="5231">
                  <c:v>0.87269137933894303</c:v>
                </c:pt>
                <c:pt idx="5232">
                  <c:v>4.5118609264536397E-2</c:v>
                </c:pt>
                <c:pt idx="5233">
                  <c:v>0.19913988913532399</c:v>
                </c:pt>
                <c:pt idx="5234">
                  <c:v>8.6815100446824191E-3</c:v>
                </c:pt>
                <c:pt idx="5235">
                  <c:v>0.66612687190032505</c:v>
                </c:pt>
                <c:pt idx="5236">
                  <c:v>0.21607107328389599</c:v>
                </c:pt>
                <c:pt idx="5237">
                  <c:v>0.21670209322984901</c:v>
                </c:pt>
                <c:pt idx="5238">
                  <c:v>2.1270580121353098E-2</c:v>
                </c:pt>
                <c:pt idx="5239">
                  <c:v>1.0434486518995201E-2</c:v>
                </c:pt>
                <c:pt idx="5240">
                  <c:v>0.13253342536432799</c:v>
                </c:pt>
                <c:pt idx="5241">
                  <c:v>0.45039562447360998</c:v>
                </c:pt>
                <c:pt idx="5242">
                  <c:v>0.61699317092153905</c:v>
                </c:pt>
                <c:pt idx="5243">
                  <c:v>7.6693898108185499E-2</c:v>
                </c:pt>
                <c:pt idx="5244">
                  <c:v>0.38198432450537001</c:v>
                </c:pt>
                <c:pt idx="5245">
                  <c:v>0.79764754874104504</c:v>
                </c:pt>
                <c:pt idx="5246">
                  <c:v>0.946547694777646</c:v>
                </c:pt>
                <c:pt idx="5247">
                  <c:v>0.45596809525141702</c:v>
                </c:pt>
                <c:pt idx="5248">
                  <c:v>0.62662730008918999</c:v>
                </c:pt>
                <c:pt idx="5249">
                  <c:v>0.34432597367902101</c:v>
                </c:pt>
                <c:pt idx="5250">
                  <c:v>0.238096689751403</c:v>
                </c:pt>
                <c:pt idx="5251">
                  <c:v>0.51770829466290702</c:v>
                </c:pt>
                <c:pt idx="5252">
                  <c:v>0.56055481421685205</c:v>
                </c:pt>
                <c:pt idx="5253">
                  <c:v>0.85978831850127702</c:v>
                </c:pt>
                <c:pt idx="5254">
                  <c:v>0.88068995601446398</c:v>
                </c:pt>
                <c:pt idx="5255">
                  <c:v>8.0504850186255805E-2</c:v>
                </c:pt>
                <c:pt idx="5256">
                  <c:v>0.53033947877280996</c:v>
                </c:pt>
                <c:pt idx="5257">
                  <c:v>0.33657056024602</c:v>
                </c:pt>
                <c:pt idx="5258">
                  <c:v>0.69607836523357003</c:v>
                </c:pt>
                <c:pt idx="5259">
                  <c:v>0.70476085601435101</c:v>
                </c:pt>
                <c:pt idx="5260">
                  <c:v>0.34786742928407699</c:v>
                </c:pt>
                <c:pt idx="5261">
                  <c:v>0.69331743981237004</c:v>
                </c:pt>
                <c:pt idx="5262">
                  <c:v>0.95746620105032998</c:v>
                </c:pt>
                <c:pt idx="5263">
                  <c:v>0.93195646327327797</c:v>
                </c:pt>
                <c:pt idx="5264">
                  <c:v>0.13968916219885</c:v>
                </c:pt>
                <c:pt idx="5265">
                  <c:v>0.75803112250872395</c:v>
                </c:pt>
                <c:pt idx="5266">
                  <c:v>0.62083492765067105</c:v>
                </c:pt>
                <c:pt idx="5267">
                  <c:v>0.65013443284884997</c:v>
                </c:pt>
                <c:pt idx="5268">
                  <c:v>0.204378659843264</c:v>
                </c:pt>
                <c:pt idx="5269">
                  <c:v>0.28725975727840197</c:v>
                </c:pt>
                <c:pt idx="5270">
                  <c:v>0.39119823328551601</c:v>
                </c:pt>
                <c:pt idx="5271">
                  <c:v>0.64243427568520695</c:v>
                </c:pt>
                <c:pt idx="5272">
                  <c:v>0.67503027985236697</c:v>
                </c:pt>
                <c:pt idx="5273">
                  <c:v>0.69973999621571004</c:v>
                </c:pt>
                <c:pt idx="5274">
                  <c:v>0.315344136462266</c:v>
                </c:pt>
                <c:pt idx="5275">
                  <c:v>0.316191568618508</c:v>
                </c:pt>
                <c:pt idx="5276">
                  <c:v>0.337036269855915</c:v>
                </c:pt>
                <c:pt idx="5277">
                  <c:v>0.48881362831800201</c:v>
                </c:pt>
                <c:pt idx="5278">
                  <c:v>0.835595301246845</c:v>
                </c:pt>
                <c:pt idx="5279">
                  <c:v>4.1757627380899699E-2</c:v>
                </c:pt>
                <c:pt idx="5280">
                  <c:v>0.81297500413260104</c:v>
                </c:pt>
                <c:pt idx="5281">
                  <c:v>0.80467151026435202</c:v>
                </c:pt>
                <c:pt idx="5282">
                  <c:v>0.862975396428734</c:v>
                </c:pt>
                <c:pt idx="5283">
                  <c:v>0.63896217066972405</c:v>
                </c:pt>
                <c:pt idx="5284">
                  <c:v>4.5161099398652899E-2</c:v>
                </c:pt>
                <c:pt idx="5285">
                  <c:v>0.88647880926299205</c:v>
                </c:pt>
                <c:pt idx="5286">
                  <c:v>0.195852452570836</c:v>
                </c:pt>
                <c:pt idx="5287">
                  <c:v>0.31049537957190398</c:v>
                </c:pt>
                <c:pt idx="5288">
                  <c:v>0.50537880511993005</c:v>
                </c:pt>
                <c:pt idx="5289">
                  <c:v>0.20270290011136699</c:v>
                </c:pt>
                <c:pt idx="5290">
                  <c:v>0.47781814273036699</c:v>
                </c:pt>
                <c:pt idx="5291">
                  <c:v>0.28100239561770701</c:v>
                </c:pt>
                <c:pt idx="5292">
                  <c:v>0.374108497834923</c:v>
                </c:pt>
                <c:pt idx="5293">
                  <c:v>0.53890982649230401</c:v>
                </c:pt>
                <c:pt idx="5294">
                  <c:v>0.59946587590513301</c:v>
                </c:pt>
                <c:pt idx="5295">
                  <c:v>0.902231274802205</c:v>
                </c:pt>
                <c:pt idx="5296">
                  <c:v>0.66837273401646802</c:v>
                </c:pt>
                <c:pt idx="5297">
                  <c:v>0.54047682717123302</c:v>
                </c:pt>
                <c:pt idx="5298">
                  <c:v>8.5225323332784098E-2</c:v>
                </c:pt>
                <c:pt idx="5299">
                  <c:v>0.83811464697274596</c:v>
                </c:pt>
                <c:pt idx="5300">
                  <c:v>0.43467604315835601</c:v>
                </c:pt>
                <c:pt idx="5301">
                  <c:v>0.46728945718470599</c:v>
                </c:pt>
                <c:pt idx="5302">
                  <c:v>0.33594324059268199</c:v>
                </c:pt>
                <c:pt idx="5303">
                  <c:v>7.3407394592367406E-2</c:v>
                </c:pt>
                <c:pt idx="5304">
                  <c:v>0.56037160962465504</c:v>
                </c:pt>
                <c:pt idx="5305">
                  <c:v>0.37154622931407</c:v>
                </c:pt>
                <c:pt idx="5306">
                  <c:v>0.40151510913801702</c:v>
                </c:pt>
                <c:pt idx="5307">
                  <c:v>0.74265085972369005</c:v>
                </c:pt>
                <c:pt idx="5308">
                  <c:v>0.868611195803072</c:v>
                </c:pt>
              </c:numCache>
            </c:numRef>
          </c:xVal>
          <c:yVal>
            <c:numRef>
              <c:f>Sheet8!$F$2:$F$5310</c:f>
              <c:numCache>
                <c:formatCode>0_);[Red]\(0\)</c:formatCode>
                <c:ptCount val="5309"/>
                <c:pt idx="0">
                  <c:v>990.32506975884701</c:v>
                </c:pt>
                <c:pt idx="1">
                  <c:v>498.022226363215</c:v>
                </c:pt>
                <c:pt idx="2">
                  <c:v>1024.2855915340299</c:v>
                </c:pt>
                <c:pt idx="3">
                  <c:v>1432.9773586235799</c:v>
                </c:pt>
                <c:pt idx="4">
                  <c:v>787.11536689878199</c:v>
                </c:pt>
                <c:pt idx="5">
                  <c:v>843.37488911366495</c:v>
                </c:pt>
                <c:pt idx="6">
                  <c:v>1984.51605811374</c:v>
                </c:pt>
                <c:pt idx="7">
                  <c:v>849.02231489642202</c:v>
                </c:pt>
                <c:pt idx="8">
                  <c:v>1099.9293335725099</c:v>
                </c:pt>
                <c:pt idx="9">
                  <c:v>399.24998967147798</c:v>
                </c:pt>
                <c:pt idx="10">
                  <c:v>1064.07769351824</c:v>
                </c:pt>
                <c:pt idx="11">
                  <c:v>965.78807372611504</c:v>
                </c:pt>
                <c:pt idx="12">
                  <c:v>1382.29441350411</c:v>
                </c:pt>
                <c:pt idx="13">
                  <c:v>772.17589161829198</c:v>
                </c:pt>
                <c:pt idx="14">
                  <c:v>3101.0945821497799</c:v>
                </c:pt>
                <c:pt idx="15">
                  <c:v>794.13829390135095</c:v>
                </c:pt>
                <c:pt idx="16">
                  <c:v>1827.2643208391601</c:v>
                </c:pt>
                <c:pt idx="17">
                  <c:v>1063.41918723802</c:v>
                </c:pt>
                <c:pt idx="18">
                  <c:v>1191.75339119775</c:v>
                </c:pt>
                <c:pt idx="19">
                  <c:v>807.467980128813</c:v>
                </c:pt>
                <c:pt idx="20">
                  <c:v>1472.8428037204001</c:v>
                </c:pt>
                <c:pt idx="21">
                  <c:v>196.52282925045</c:v>
                </c:pt>
                <c:pt idx="22">
                  <c:v>1110.36234886483</c:v>
                </c:pt>
                <c:pt idx="23">
                  <c:v>1158.21890613559</c:v>
                </c:pt>
                <c:pt idx="24">
                  <c:v>449.52278731370802</c:v>
                </c:pt>
                <c:pt idx="25">
                  <c:v>2188.3198226561799</c:v>
                </c:pt>
                <c:pt idx="26">
                  <c:v>2107.5161712623699</c:v>
                </c:pt>
                <c:pt idx="27">
                  <c:v>55.655428673945103</c:v>
                </c:pt>
                <c:pt idx="28">
                  <c:v>1059.25885285086</c:v>
                </c:pt>
                <c:pt idx="29">
                  <c:v>788.68472782615402</c:v>
                </c:pt>
                <c:pt idx="30">
                  <c:v>900.21997147323702</c:v>
                </c:pt>
                <c:pt idx="31">
                  <c:v>2226.8338436787199</c:v>
                </c:pt>
                <c:pt idx="32">
                  <c:v>1491.83258159567</c:v>
                </c:pt>
                <c:pt idx="33">
                  <c:v>1896.79323043469</c:v>
                </c:pt>
                <c:pt idx="34">
                  <c:v>321.34951134979099</c:v>
                </c:pt>
                <c:pt idx="35">
                  <c:v>1047.4486191900601</c:v>
                </c:pt>
                <c:pt idx="36">
                  <c:v>245.64837871884899</c:v>
                </c:pt>
                <c:pt idx="37">
                  <c:v>1663.88893062684</c:v>
                </c:pt>
                <c:pt idx="38">
                  <c:v>866.96394432680302</c:v>
                </c:pt>
                <c:pt idx="39">
                  <c:v>2132.0521324053602</c:v>
                </c:pt>
                <c:pt idx="40">
                  <c:v>1170.0810653010501</c:v>
                </c:pt>
                <c:pt idx="41">
                  <c:v>212.507543086314</c:v>
                </c:pt>
                <c:pt idx="42">
                  <c:v>940.96908580026695</c:v>
                </c:pt>
                <c:pt idx="43">
                  <c:v>105.86007372529799</c:v>
                </c:pt>
                <c:pt idx="44">
                  <c:v>804.076053463535</c:v>
                </c:pt>
                <c:pt idx="45">
                  <c:v>1351.47359927771</c:v>
                </c:pt>
                <c:pt idx="46">
                  <c:v>1171.92768930798</c:v>
                </c:pt>
                <c:pt idx="47">
                  <c:v>179.17677471162301</c:v>
                </c:pt>
                <c:pt idx="48">
                  <c:v>1232.62378217389</c:v>
                </c:pt>
                <c:pt idx="49">
                  <c:v>1129.6438267348699</c:v>
                </c:pt>
                <c:pt idx="50">
                  <c:v>928.26202659739602</c:v>
                </c:pt>
                <c:pt idx="51">
                  <c:v>965.37079843690299</c:v>
                </c:pt>
                <c:pt idx="52">
                  <c:v>1014.7589839086</c:v>
                </c:pt>
                <c:pt idx="53">
                  <c:v>270.95161467805298</c:v>
                </c:pt>
                <c:pt idx="54">
                  <c:v>1802.3623875427299</c:v>
                </c:pt>
                <c:pt idx="55">
                  <c:v>1008.48277498661</c:v>
                </c:pt>
                <c:pt idx="56">
                  <c:v>1549.95568904169</c:v>
                </c:pt>
                <c:pt idx="57">
                  <c:v>1277.38345915485</c:v>
                </c:pt>
                <c:pt idx="58">
                  <c:v>1420.5744943039599</c:v>
                </c:pt>
                <c:pt idx="59">
                  <c:v>268.71995115113202</c:v>
                </c:pt>
                <c:pt idx="60">
                  <c:v>730.21167225983004</c:v>
                </c:pt>
                <c:pt idx="61">
                  <c:v>2593.02488890431</c:v>
                </c:pt>
                <c:pt idx="62">
                  <c:v>2659.4206267129598</c:v>
                </c:pt>
                <c:pt idx="63">
                  <c:v>981.59030083248194</c:v>
                </c:pt>
                <c:pt idx="64">
                  <c:v>1348.59682064087</c:v>
                </c:pt>
                <c:pt idx="65">
                  <c:v>1228.8899769695099</c:v>
                </c:pt>
                <c:pt idx="66">
                  <c:v>1210.02198415202</c:v>
                </c:pt>
                <c:pt idx="67">
                  <c:v>687.92692458067995</c:v>
                </c:pt>
                <c:pt idx="68">
                  <c:v>1555.37540997765</c:v>
                </c:pt>
                <c:pt idx="69">
                  <c:v>262.27599911373602</c:v>
                </c:pt>
                <c:pt idx="70">
                  <c:v>1077.94495043198</c:v>
                </c:pt>
                <c:pt idx="71">
                  <c:v>570.61273191303201</c:v>
                </c:pt>
                <c:pt idx="72">
                  <c:v>1379.7491050522301</c:v>
                </c:pt>
                <c:pt idx="73">
                  <c:v>876.69416552048904</c:v>
                </c:pt>
                <c:pt idx="74">
                  <c:v>1309.94355389723</c:v>
                </c:pt>
                <c:pt idx="75">
                  <c:v>1774.64305622387</c:v>
                </c:pt>
                <c:pt idx="76">
                  <c:v>2318.0700917701802</c:v>
                </c:pt>
                <c:pt idx="77">
                  <c:v>863.73654064968002</c:v>
                </c:pt>
                <c:pt idx="78">
                  <c:v>1722.89006944479</c:v>
                </c:pt>
                <c:pt idx="79">
                  <c:v>1799.8566193542199</c:v>
                </c:pt>
                <c:pt idx="80">
                  <c:v>1417.5248721289699</c:v>
                </c:pt>
                <c:pt idx="81">
                  <c:v>1722.70801064685</c:v>
                </c:pt>
                <c:pt idx="82">
                  <c:v>2170.6671764907201</c:v>
                </c:pt>
                <c:pt idx="83">
                  <c:v>469.58581650912902</c:v>
                </c:pt>
                <c:pt idx="84">
                  <c:v>459.95762402203002</c:v>
                </c:pt>
                <c:pt idx="85">
                  <c:v>3843.6288503334399</c:v>
                </c:pt>
                <c:pt idx="86">
                  <c:v>674.780512936881</c:v>
                </c:pt>
                <c:pt idx="87">
                  <c:v>1326.10707732587</c:v>
                </c:pt>
                <c:pt idx="88">
                  <c:v>1493.42749432665</c:v>
                </c:pt>
                <c:pt idx="89">
                  <c:v>362.25481315501099</c:v>
                </c:pt>
                <c:pt idx="90">
                  <c:v>1216.88371632089</c:v>
                </c:pt>
                <c:pt idx="91">
                  <c:v>1057.57587773623</c:v>
                </c:pt>
                <c:pt idx="92">
                  <c:v>1652.60546566484</c:v>
                </c:pt>
                <c:pt idx="93">
                  <c:v>513.34731174830097</c:v>
                </c:pt>
                <c:pt idx="94">
                  <c:v>1598.3668146162499</c:v>
                </c:pt>
                <c:pt idx="95">
                  <c:v>2690.8113633881599</c:v>
                </c:pt>
                <c:pt idx="96">
                  <c:v>1383.34237897465</c:v>
                </c:pt>
                <c:pt idx="97">
                  <c:v>1222.7172528603401</c:v>
                </c:pt>
                <c:pt idx="98">
                  <c:v>1461.7246161128501</c:v>
                </c:pt>
                <c:pt idx="99">
                  <c:v>1241.5147851446</c:v>
                </c:pt>
                <c:pt idx="100">
                  <c:v>1143.8135419543401</c:v>
                </c:pt>
                <c:pt idx="101">
                  <c:v>882.80693055592099</c:v>
                </c:pt>
                <c:pt idx="102">
                  <c:v>1905.1237435989999</c:v>
                </c:pt>
                <c:pt idx="103">
                  <c:v>610.69974922755603</c:v>
                </c:pt>
                <c:pt idx="104">
                  <c:v>2617.1040489839902</c:v>
                </c:pt>
                <c:pt idx="105">
                  <c:v>1005.99395923982</c:v>
                </c:pt>
                <c:pt idx="106">
                  <c:v>334.52778838227601</c:v>
                </c:pt>
                <c:pt idx="107">
                  <c:v>1700.4855498740101</c:v>
                </c:pt>
                <c:pt idx="108">
                  <c:v>840.45017835677504</c:v>
                </c:pt>
                <c:pt idx="109">
                  <c:v>1112.4804712948301</c:v>
                </c:pt>
                <c:pt idx="110">
                  <c:v>2090.5927044567002</c:v>
                </c:pt>
                <c:pt idx="111">
                  <c:v>1852.49521444633</c:v>
                </c:pt>
                <c:pt idx="112">
                  <c:v>226.53504377669199</c:v>
                </c:pt>
                <c:pt idx="113">
                  <c:v>437.07073579766899</c:v>
                </c:pt>
                <c:pt idx="114">
                  <c:v>407.04751895569501</c:v>
                </c:pt>
                <c:pt idx="115">
                  <c:v>194.67160154403601</c:v>
                </c:pt>
                <c:pt idx="116">
                  <c:v>1037.5703903050901</c:v>
                </c:pt>
                <c:pt idx="117">
                  <c:v>1107.9334198842801</c:v>
                </c:pt>
                <c:pt idx="118">
                  <c:v>1387.1162570491799</c:v>
                </c:pt>
                <c:pt idx="119">
                  <c:v>1227.79223047497</c:v>
                </c:pt>
                <c:pt idx="120">
                  <c:v>861.04359052486996</c:v>
                </c:pt>
                <c:pt idx="121">
                  <c:v>1633.3907791224899</c:v>
                </c:pt>
                <c:pt idx="122">
                  <c:v>1471.6900358088401</c:v>
                </c:pt>
                <c:pt idx="123">
                  <c:v>1774.83235215895</c:v>
                </c:pt>
                <c:pt idx="124">
                  <c:v>476.31599177030398</c:v>
                </c:pt>
                <c:pt idx="125">
                  <c:v>1037.79753817336</c:v>
                </c:pt>
                <c:pt idx="126">
                  <c:v>1372.8159382974</c:v>
                </c:pt>
                <c:pt idx="127">
                  <c:v>586.50362504982002</c:v>
                </c:pt>
                <c:pt idx="128">
                  <c:v>1221.6581133306599</c:v>
                </c:pt>
                <c:pt idx="129">
                  <c:v>1482.9878728642</c:v>
                </c:pt>
                <c:pt idx="130">
                  <c:v>2622.06208870298</c:v>
                </c:pt>
                <c:pt idx="131">
                  <c:v>834.31029558700595</c:v>
                </c:pt>
                <c:pt idx="132">
                  <c:v>1075.5767462378601</c:v>
                </c:pt>
                <c:pt idx="133">
                  <c:v>916.10406022472398</c:v>
                </c:pt>
                <c:pt idx="134">
                  <c:v>1195.6105825690499</c:v>
                </c:pt>
                <c:pt idx="135">
                  <c:v>2091.3336923347701</c:v>
                </c:pt>
                <c:pt idx="136">
                  <c:v>2792.2685862362</c:v>
                </c:pt>
                <c:pt idx="137">
                  <c:v>891.78500907043303</c:v>
                </c:pt>
                <c:pt idx="138">
                  <c:v>1652.5706337762899</c:v>
                </c:pt>
                <c:pt idx="139">
                  <c:v>986.88425622162697</c:v>
                </c:pt>
                <c:pt idx="140">
                  <c:v>2031.82817860609</c:v>
                </c:pt>
                <c:pt idx="141">
                  <c:v>745.575133095144</c:v>
                </c:pt>
                <c:pt idx="142">
                  <c:v>1906.0391792033799</c:v>
                </c:pt>
                <c:pt idx="143">
                  <c:v>1318.7523663081099</c:v>
                </c:pt>
                <c:pt idx="144">
                  <c:v>174.110928178943</c:v>
                </c:pt>
                <c:pt idx="145">
                  <c:v>1675.5841861480701</c:v>
                </c:pt>
                <c:pt idx="146">
                  <c:v>1285.45548912196</c:v>
                </c:pt>
                <c:pt idx="147">
                  <c:v>1061.4791598602601</c:v>
                </c:pt>
                <c:pt idx="148">
                  <c:v>2382.0053280990701</c:v>
                </c:pt>
                <c:pt idx="149">
                  <c:v>136.74233620951</c:v>
                </c:pt>
                <c:pt idx="150">
                  <c:v>1244.06558956092</c:v>
                </c:pt>
                <c:pt idx="151">
                  <c:v>302.83714328682998</c:v>
                </c:pt>
                <c:pt idx="152">
                  <c:v>1448.7913292292601</c:v>
                </c:pt>
                <c:pt idx="153">
                  <c:v>1599.4087459587799</c:v>
                </c:pt>
                <c:pt idx="154">
                  <c:v>683.73201683715899</c:v>
                </c:pt>
                <c:pt idx="155">
                  <c:v>1215.54435692735</c:v>
                </c:pt>
                <c:pt idx="156">
                  <c:v>294.01945008288601</c:v>
                </c:pt>
                <c:pt idx="157">
                  <c:v>2488.76089964312</c:v>
                </c:pt>
                <c:pt idx="158">
                  <c:v>1172.9013192314201</c:v>
                </c:pt>
                <c:pt idx="159">
                  <c:v>1271.5968840441401</c:v>
                </c:pt>
                <c:pt idx="160">
                  <c:v>52.951786897903297</c:v>
                </c:pt>
                <c:pt idx="161">
                  <c:v>2085.7732743011702</c:v>
                </c:pt>
                <c:pt idx="162">
                  <c:v>3621.2390131667498</c:v>
                </c:pt>
                <c:pt idx="163">
                  <c:v>1087.2668375455501</c:v>
                </c:pt>
                <c:pt idx="164">
                  <c:v>1351.3138918452801</c:v>
                </c:pt>
                <c:pt idx="165">
                  <c:v>1578.7747975104901</c:v>
                </c:pt>
                <c:pt idx="166">
                  <c:v>1488.71977619879</c:v>
                </c:pt>
                <c:pt idx="167">
                  <c:v>1881.04339617494</c:v>
                </c:pt>
                <c:pt idx="168">
                  <c:v>1267.35127577447</c:v>
                </c:pt>
                <c:pt idx="169">
                  <c:v>1769.5999861980799</c:v>
                </c:pt>
                <c:pt idx="170">
                  <c:v>1083.0185569991099</c:v>
                </c:pt>
                <c:pt idx="171">
                  <c:v>1235.56969414472</c:v>
                </c:pt>
                <c:pt idx="172">
                  <c:v>228.07018573435499</c:v>
                </c:pt>
                <c:pt idx="173">
                  <c:v>2426.3890836497799</c:v>
                </c:pt>
                <c:pt idx="174">
                  <c:v>552.58656878351997</c:v>
                </c:pt>
                <c:pt idx="175">
                  <c:v>2236.1865051782102</c:v>
                </c:pt>
                <c:pt idx="176">
                  <c:v>1322.2991068706101</c:v>
                </c:pt>
                <c:pt idx="177">
                  <c:v>250.92636628018499</c:v>
                </c:pt>
                <c:pt idx="178">
                  <c:v>1310.59945830734</c:v>
                </c:pt>
                <c:pt idx="179">
                  <c:v>519.42370338753506</c:v>
                </c:pt>
                <c:pt idx="180">
                  <c:v>1269.3708543416899</c:v>
                </c:pt>
                <c:pt idx="181">
                  <c:v>950.58141372152295</c:v>
                </c:pt>
                <c:pt idx="182">
                  <c:v>209.26722030737801</c:v>
                </c:pt>
                <c:pt idx="183">
                  <c:v>2005.08753469562</c:v>
                </c:pt>
                <c:pt idx="184">
                  <c:v>630.29226526241803</c:v>
                </c:pt>
                <c:pt idx="185">
                  <c:v>2086.8711679662101</c:v>
                </c:pt>
                <c:pt idx="186">
                  <c:v>2219.1450165872502</c:v>
                </c:pt>
                <c:pt idx="187">
                  <c:v>1954.5584565559</c:v>
                </c:pt>
                <c:pt idx="188">
                  <c:v>538.74357030290298</c:v>
                </c:pt>
                <c:pt idx="189">
                  <c:v>1692.89912149014</c:v>
                </c:pt>
                <c:pt idx="190">
                  <c:v>1214.48317983627</c:v>
                </c:pt>
                <c:pt idx="191">
                  <c:v>1075.6019122134201</c:v>
                </c:pt>
                <c:pt idx="192">
                  <c:v>928.67477240979201</c:v>
                </c:pt>
                <c:pt idx="193">
                  <c:v>1193.2135431332999</c:v>
                </c:pt>
                <c:pt idx="194">
                  <c:v>148.008126061903</c:v>
                </c:pt>
                <c:pt idx="195">
                  <c:v>389.63976956658797</c:v>
                </c:pt>
                <c:pt idx="196">
                  <c:v>2589.15145280039</c:v>
                </c:pt>
                <c:pt idx="197">
                  <c:v>2526.9982704970098</c:v>
                </c:pt>
                <c:pt idx="198">
                  <c:v>973.22081538227303</c:v>
                </c:pt>
                <c:pt idx="199">
                  <c:v>1549.9396303472099</c:v>
                </c:pt>
                <c:pt idx="200">
                  <c:v>1507.8484050873899</c:v>
                </c:pt>
                <c:pt idx="201">
                  <c:v>737.21459886042999</c:v>
                </c:pt>
                <c:pt idx="202">
                  <c:v>3003.9624074979301</c:v>
                </c:pt>
                <c:pt idx="203">
                  <c:v>396.23056503384498</c:v>
                </c:pt>
                <c:pt idx="204">
                  <c:v>1060.06144250438</c:v>
                </c:pt>
                <c:pt idx="205">
                  <c:v>3209.4499123697401</c:v>
                </c:pt>
                <c:pt idx="206">
                  <c:v>1554.8995149562199</c:v>
                </c:pt>
                <c:pt idx="207">
                  <c:v>2250.4533635329199</c:v>
                </c:pt>
                <c:pt idx="208">
                  <c:v>2615.2047838477502</c:v>
                </c:pt>
                <c:pt idx="209">
                  <c:v>259.05316924306402</c:v>
                </c:pt>
                <c:pt idx="210">
                  <c:v>1779.64197898355</c:v>
                </c:pt>
                <c:pt idx="211">
                  <c:v>1641.1178642924799</c:v>
                </c:pt>
                <c:pt idx="212">
                  <c:v>833.60745542521795</c:v>
                </c:pt>
                <c:pt idx="213">
                  <c:v>2263.3961991761498</c:v>
                </c:pt>
                <c:pt idx="214">
                  <c:v>2033.55776841377</c:v>
                </c:pt>
                <c:pt idx="215">
                  <c:v>1371.14969820632</c:v>
                </c:pt>
                <c:pt idx="216">
                  <c:v>1351.10582336734</c:v>
                </c:pt>
                <c:pt idx="217">
                  <c:v>1171.59968628144</c:v>
                </c:pt>
                <c:pt idx="218">
                  <c:v>1477.9626606030499</c:v>
                </c:pt>
                <c:pt idx="219">
                  <c:v>1500.92649443965</c:v>
                </c:pt>
                <c:pt idx="220">
                  <c:v>891.31077137570401</c:v>
                </c:pt>
                <c:pt idx="221">
                  <c:v>1418.17637026903</c:v>
                </c:pt>
                <c:pt idx="222">
                  <c:v>92.205959291540296</c:v>
                </c:pt>
                <c:pt idx="223">
                  <c:v>1673.8911669168999</c:v>
                </c:pt>
                <c:pt idx="224">
                  <c:v>1475.83246681325</c:v>
                </c:pt>
                <c:pt idx="225">
                  <c:v>1971.81189857098</c:v>
                </c:pt>
                <c:pt idx="226">
                  <c:v>1269.9845993762999</c:v>
                </c:pt>
                <c:pt idx="227">
                  <c:v>1051.2813265181901</c:v>
                </c:pt>
                <c:pt idx="228">
                  <c:v>1113.13378902047</c:v>
                </c:pt>
                <c:pt idx="229">
                  <c:v>2178.6177980664002</c:v>
                </c:pt>
                <c:pt idx="230">
                  <c:v>739.31185969610203</c:v>
                </c:pt>
                <c:pt idx="231">
                  <c:v>1962.9824599477299</c:v>
                </c:pt>
                <c:pt idx="232">
                  <c:v>2119.8898025793101</c:v>
                </c:pt>
                <c:pt idx="233">
                  <c:v>1832.4806162412799</c:v>
                </c:pt>
                <c:pt idx="234">
                  <c:v>1747.8280468237199</c:v>
                </c:pt>
                <c:pt idx="235">
                  <c:v>1256.77420817952</c:v>
                </c:pt>
                <c:pt idx="236">
                  <c:v>980.79072302439704</c:v>
                </c:pt>
                <c:pt idx="237">
                  <c:v>525.16700857851902</c:v>
                </c:pt>
                <c:pt idx="238">
                  <c:v>1411.1860294381599</c:v>
                </c:pt>
                <c:pt idx="239">
                  <c:v>593.55436174687497</c:v>
                </c:pt>
                <c:pt idx="240">
                  <c:v>2205.2174328507499</c:v>
                </c:pt>
                <c:pt idx="241">
                  <c:v>2166.1846779928101</c:v>
                </c:pt>
                <c:pt idx="242">
                  <c:v>854.33129046038096</c:v>
                </c:pt>
                <c:pt idx="243">
                  <c:v>1344.9611564944501</c:v>
                </c:pt>
                <c:pt idx="244">
                  <c:v>67.301797045595094</c:v>
                </c:pt>
                <c:pt idx="245">
                  <c:v>1587.05394270483</c:v>
                </c:pt>
                <c:pt idx="246">
                  <c:v>2131.4985490221502</c:v>
                </c:pt>
                <c:pt idx="247">
                  <c:v>572.777408417576</c:v>
                </c:pt>
                <c:pt idx="248">
                  <c:v>2327.7314910426799</c:v>
                </c:pt>
                <c:pt idx="249">
                  <c:v>1790.2846685468501</c:v>
                </c:pt>
                <c:pt idx="250">
                  <c:v>1928.0069969690901</c:v>
                </c:pt>
                <c:pt idx="251">
                  <c:v>479.53705326770699</c:v>
                </c:pt>
                <c:pt idx="252">
                  <c:v>2106.6555120111302</c:v>
                </c:pt>
                <c:pt idx="253">
                  <c:v>1569.33392993233</c:v>
                </c:pt>
                <c:pt idx="254">
                  <c:v>1223.30459294562</c:v>
                </c:pt>
                <c:pt idx="255">
                  <c:v>1680.5221975612101</c:v>
                </c:pt>
                <c:pt idx="256">
                  <c:v>1573.0603475507401</c:v>
                </c:pt>
                <c:pt idx="257">
                  <c:v>720.64857933287203</c:v>
                </c:pt>
                <c:pt idx="258">
                  <c:v>462.828474946303</c:v>
                </c:pt>
                <c:pt idx="259">
                  <c:v>1941.59777805057</c:v>
                </c:pt>
                <c:pt idx="260">
                  <c:v>2143.84870725673</c:v>
                </c:pt>
                <c:pt idx="261">
                  <c:v>1918.09436642644</c:v>
                </c:pt>
                <c:pt idx="262">
                  <c:v>1726.3638807585</c:v>
                </c:pt>
                <c:pt idx="263">
                  <c:v>30.5881275003022</c:v>
                </c:pt>
                <c:pt idx="264">
                  <c:v>3.9274712146709398</c:v>
                </c:pt>
                <c:pt idx="265">
                  <c:v>1194.35156578026</c:v>
                </c:pt>
                <c:pt idx="266">
                  <c:v>1342.0437322837499</c:v>
                </c:pt>
                <c:pt idx="267">
                  <c:v>282.63136409273397</c:v>
                </c:pt>
                <c:pt idx="268">
                  <c:v>887.16430786728404</c:v>
                </c:pt>
                <c:pt idx="269">
                  <c:v>998.99125342022705</c:v>
                </c:pt>
                <c:pt idx="270">
                  <c:v>2118.4094455930099</c:v>
                </c:pt>
                <c:pt idx="271">
                  <c:v>1471.2127763051101</c:v>
                </c:pt>
                <c:pt idx="272">
                  <c:v>1378.6434635893299</c:v>
                </c:pt>
                <c:pt idx="273">
                  <c:v>232.101284620488</c:v>
                </c:pt>
                <c:pt idx="274">
                  <c:v>418.97039069280999</c:v>
                </c:pt>
                <c:pt idx="275">
                  <c:v>1399.23070680611</c:v>
                </c:pt>
                <c:pt idx="276">
                  <c:v>118.517716078074</c:v>
                </c:pt>
                <c:pt idx="277">
                  <c:v>706.93723950603305</c:v>
                </c:pt>
                <c:pt idx="278">
                  <c:v>1585.6456938272599</c:v>
                </c:pt>
                <c:pt idx="279">
                  <c:v>976.26200715257198</c:v>
                </c:pt>
                <c:pt idx="280">
                  <c:v>1642.3917726048901</c:v>
                </c:pt>
                <c:pt idx="281">
                  <c:v>2322.8170524552802</c:v>
                </c:pt>
                <c:pt idx="282">
                  <c:v>725.32574935201899</c:v>
                </c:pt>
                <c:pt idx="283">
                  <c:v>983.46824498575495</c:v>
                </c:pt>
                <c:pt idx="284">
                  <c:v>2272.1449601140098</c:v>
                </c:pt>
                <c:pt idx="285">
                  <c:v>2266.7190158148801</c:v>
                </c:pt>
                <c:pt idx="286">
                  <c:v>1545.76962016739</c:v>
                </c:pt>
                <c:pt idx="287">
                  <c:v>2261.2684436624199</c:v>
                </c:pt>
                <c:pt idx="288">
                  <c:v>1185.30183928573</c:v>
                </c:pt>
                <c:pt idx="289">
                  <c:v>191.136423260138</c:v>
                </c:pt>
                <c:pt idx="290">
                  <c:v>1748.3886464242401</c:v>
                </c:pt>
                <c:pt idx="291">
                  <c:v>1662.83867049075</c:v>
                </c:pt>
                <c:pt idx="292">
                  <c:v>1021.95271057401</c:v>
                </c:pt>
                <c:pt idx="293">
                  <c:v>2092.8086408018098</c:v>
                </c:pt>
                <c:pt idx="294">
                  <c:v>684.33846943075503</c:v>
                </c:pt>
                <c:pt idx="295">
                  <c:v>2397.6196291885899</c:v>
                </c:pt>
                <c:pt idx="296">
                  <c:v>1968.8134366955001</c:v>
                </c:pt>
                <c:pt idx="297">
                  <c:v>1044.0251689347599</c:v>
                </c:pt>
                <c:pt idx="298">
                  <c:v>1424.1891843223</c:v>
                </c:pt>
                <c:pt idx="299">
                  <c:v>1969.44251425788</c:v>
                </c:pt>
                <c:pt idx="300">
                  <c:v>1441.0499752800799</c:v>
                </c:pt>
                <c:pt idx="301">
                  <c:v>1561.9108847502901</c:v>
                </c:pt>
                <c:pt idx="302">
                  <c:v>222.70348092387499</c:v>
                </c:pt>
                <c:pt idx="303">
                  <c:v>556.14134964407504</c:v>
                </c:pt>
                <c:pt idx="304">
                  <c:v>514.96906190923096</c:v>
                </c:pt>
                <c:pt idx="305">
                  <c:v>828.01587697511502</c:v>
                </c:pt>
                <c:pt idx="306">
                  <c:v>286.68797344135402</c:v>
                </c:pt>
                <c:pt idx="307">
                  <c:v>1991.88986137853</c:v>
                </c:pt>
                <c:pt idx="308">
                  <c:v>990.69323694572404</c:v>
                </c:pt>
                <c:pt idx="309">
                  <c:v>972.03636189732299</c:v>
                </c:pt>
                <c:pt idx="310">
                  <c:v>1291.4103255653399</c:v>
                </c:pt>
                <c:pt idx="311">
                  <c:v>697.64757254161304</c:v>
                </c:pt>
                <c:pt idx="312">
                  <c:v>1723.0004743821501</c:v>
                </c:pt>
                <c:pt idx="313">
                  <c:v>1183.2607799095199</c:v>
                </c:pt>
                <c:pt idx="314">
                  <c:v>1326.6014373856201</c:v>
                </c:pt>
                <c:pt idx="315">
                  <c:v>1731.58119539672</c:v>
                </c:pt>
                <c:pt idx="316">
                  <c:v>722.65184725652398</c:v>
                </c:pt>
                <c:pt idx="317">
                  <c:v>689.50359814263402</c:v>
                </c:pt>
                <c:pt idx="318">
                  <c:v>912.10572209589998</c:v>
                </c:pt>
                <c:pt idx="319">
                  <c:v>965.522085688321</c:v>
                </c:pt>
                <c:pt idx="320">
                  <c:v>905.10379048076197</c:v>
                </c:pt>
                <c:pt idx="321">
                  <c:v>1106.70620838318</c:v>
                </c:pt>
                <c:pt idx="322">
                  <c:v>1256.9323299416201</c:v>
                </c:pt>
                <c:pt idx="323">
                  <c:v>1388.47292273313</c:v>
                </c:pt>
                <c:pt idx="324">
                  <c:v>533.56146273395302</c:v>
                </c:pt>
                <c:pt idx="325">
                  <c:v>1359.59691590326</c:v>
                </c:pt>
                <c:pt idx="326">
                  <c:v>705.79976427678696</c:v>
                </c:pt>
                <c:pt idx="327">
                  <c:v>959.86663361867897</c:v>
                </c:pt>
                <c:pt idx="328">
                  <c:v>1990.45561752664</c:v>
                </c:pt>
                <c:pt idx="329">
                  <c:v>510.72747400755901</c:v>
                </c:pt>
                <c:pt idx="330">
                  <c:v>808.58097569638403</c:v>
                </c:pt>
                <c:pt idx="331">
                  <c:v>952.71792551609497</c:v>
                </c:pt>
                <c:pt idx="332">
                  <c:v>1813.40912509962</c:v>
                </c:pt>
                <c:pt idx="333">
                  <c:v>1030.1405498223801</c:v>
                </c:pt>
                <c:pt idx="334">
                  <c:v>772.83858758672295</c:v>
                </c:pt>
                <c:pt idx="335">
                  <c:v>72.380107617490594</c:v>
                </c:pt>
                <c:pt idx="336">
                  <c:v>1329.3551064035701</c:v>
                </c:pt>
                <c:pt idx="337">
                  <c:v>1073.8237565439099</c:v>
                </c:pt>
                <c:pt idx="338">
                  <c:v>509.71548062608798</c:v>
                </c:pt>
                <c:pt idx="339">
                  <c:v>1647.6311582748399</c:v>
                </c:pt>
                <c:pt idx="340">
                  <c:v>1974.3628427965</c:v>
                </c:pt>
                <c:pt idx="341">
                  <c:v>317.84402976807701</c:v>
                </c:pt>
                <c:pt idx="342">
                  <c:v>2226.8793494677602</c:v>
                </c:pt>
                <c:pt idx="343">
                  <c:v>2822.7412431586799</c:v>
                </c:pt>
                <c:pt idx="344">
                  <c:v>1851.77398358095</c:v>
                </c:pt>
                <c:pt idx="345">
                  <c:v>1946.2792478308199</c:v>
                </c:pt>
                <c:pt idx="346">
                  <c:v>874.88517181664201</c:v>
                </c:pt>
                <c:pt idx="347">
                  <c:v>1223.7208289768901</c:v>
                </c:pt>
                <c:pt idx="348">
                  <c:v>437.16826579497803</c:v>
                </c:pt>
                <c:pt idx="349">
                  <c:v>1246.0521782987701</c:v>
                </c:pt>
                <c:pt idx="350">
                  <c:v>998.16001690273004</c:v>
                </c:pt>
                <c:pt idx="351">
                  <c:v>1775.05955910479</c:v>
                </c:pt>
                <c:pt idx="352">
                  <c:v>2090.4404273135301</c:v>
                </c:pt>
                <c:pt idx="353">
                  <c:v>1701.7797416301701</c:v>
                </c:pt>
                <c:pt idx="354">
                  <c:v>175.11366147393801</c:v>
                </c:pt>
                <c:pt idx="355">
                  <c:v>722.808499400556</c:v>
                </c:pt>
                <c:pt idx="356">
                  <c:v>587.53143464347102</c:v>
                </c:pt>
                <c:pt idx="357">
                  <c:v>1715.2820631448999</c:v>
                </c:pt>
                <c:pt idx="358">
                  <c:v>969.94855508213902</c:v>
                </c:pt>
                <c:pt idx="359">
                  <c:v>398.88861819438398</c:v>
                </c:pt>
                <c:pt idx="360">
                  <c:v>1237.66407681138</c:v>
                </c:pt>
                <c:pt idx="361">
                  <c:v>2049.4671099269199</c:v>
                </c:pt>
                <c:pt idx="362">
                  <c:v>3281.4093825465002</c:v>
                </c:pt>
                <c:pt idx="363">
                  <c:v>1072.4964052643099</c:v>
                </c:pt>
                <c:pt idx="364">
                  <c:v>598.62090518247203</c:v>
                </c:pt>
                <c:pt idx="365">
                  <c:v>883.80531182253696</c:v>
                </c:pt>
                <c:pt idx="366">
                  <c:v>1631.9594575067299</c:v>
                </c:pt>
                <c:pt idx="367">
                  <c:v>319.30748270789502</c:v>
                </c:pt>
                <c:pt idx="368">
                  <c:v>533.87482511898099</c:v>
                </c:pt>
                <c:pt idx="369">
                  <c:v>1172.13144156974</c:v>
                </c:pt>
                <c:pt idx="370">
                  <c:v>2278.7348037904299</c:v>
                </c:pt>
                <c:pt idx="371">
                  <c:v>1636.1985457999299</c:v>
                </c:pt>
                <c:pt idx="372">
                  <c:v>1173.08304314663</c:v>
                </c:pt>
                <c:pt idx="373">
                  <c:v>1776.2849645547501</c:v>
                </c:pt>
                <c:pt idx="374">
                  <c:v>1620.08752289738</c:v>
                </c:pt>
                <c:pt idx="375">
                  <c:v>830.02907280509305</c:v>
                </c:pt>
                <c:pt idx="376">
                  <c:v>1171.05729140924</c:v>
                </c:pt>
                <c:pt idx="377">
                  <c:v>579.067271571486</c:v>
                </c:pt>
                <c:pt idx="378">
                  <c:v>2194.0504801290799</c:v>
                </c:pt>
                <c:pt idx="379">
                  <c:v>806.14016605571305</c:v>
                </c:pt>
                <c:pt idx="380">
                  <c:v>1380.1723207247301</c:v>
                </c:pt>
                <c:pt idx="381">
                  <c:v>1303.03130860384</c:v>
                </c:pt>
                <c:pt idx="382">
                  <c:v>1771.5593207265299</c:v>
                </c:pt>
                <c:pt idx="383">
                  <c:v>1503.17182074314</c:v>
                </c:pt>
                <c:pt idx="384">
                  <c:v>1863.9545852523399</c:v>
                </c:pt>
                <c:pt idx="385">
                  <c:v>1645.97001042738</c:v>
                </c:pt>
                <c:pt idx="386">
                  <c:v>1708.81706483161</c:v>
                </c:pt>
                <c:pt idx="387">
                  <c:v>771.446925360965</c:v>
                </c:pt>
                <c:pt idx="388">
                  <c:v>2150.6413968110401</c:v>
                </c:pt>
                <c:pt idx="389">
                  <c:v>901.61758294763899</c:v>
                </c:pt>
                <c:pt idx="390">
                  <c:v>2547.3875980982998</c:v>
                </c:pt>
                <c:pt idx="391">
                  <c:v>1669.7430663714799</c:v>
                </c:pt>
                <c:pt idx="392">
                  <c:v>1714.48582692792</c:v>
                </c:pt>
                <c:pt idx="393">
                  <c:v>2519.3784516027699</c:v>
                </c:pt>
                <c:pt idx="394">
                  <c:v>1017.32590429203</c:v>
                </c:pt>
                <c:pt idx="395">
                  <c:v>1068.7868522446099</c:v>
                </c:pt>
                <c:pt idx="396">
                  <c:v>851.84875207735604</c:v>
                </c:pt>
                <c:pt idx="397">
                  <c:v>2574.60225718006</c:v>
                </c:pt>
                <c:pt idx="398">
                  <c:v>659.63751388780702</c:v>
                </c:pt>
                <c:pt idx="399">
                  <c:v>910.88904720746302</c:v>
                </c:pt>
                <c:pt idx="400">
                  <c:v>1511.5886949409</c:v>
                </c:pt>
                <c:pt idx="401">
                  <c:v>1704.29077376943</c:v>
                </c:pt>
                <c:pt idx="402">
                  <c:v>1229.63098012041</c:v>
                </c:pt>
                <c:pt idx="403">
                  <c:v>2624.86576149249</c:v>
                </c:pt>
                <c:pt idx="404">
                  <c:v>768.51546570850701</c:v>
                </c:pt>
                <c:pt idx="405">
                  <c:v>1505.8899532646301</c:v>
                </c:pt>
                <c:pt idx="406">
                  <c:v>1955.73263401085</c:v>
                </c:pt>
                <c:pt idx="407">
                  <c:v>2235.0299703139399</c:v>
                </c:pt>
                <c:pt idx="408">
                  <c:v>1004.15891215536</c:v>
                </c:pt>
                <c:pt idx="409">
                  <c:v>1717.6444736646299</c:v>
                </c:pt>
                <c:pt idx="410">
                  <c:v>719.554012560979</c:v>
                </c:pt>
                <c:pt idx="411">
                  <c:v>1516.7888085518</c:v>
                </c:pt>
                <c:pt idx="412">
                  <c:v>37.328734369592198</c:v>
                </c:pt>
                <c:pt idx="413">
                  <c:v>1981.55022355757</c:v>
                </c:pt>
                <c:pt idx="414">
                  <c:v>804.360345558208</c:v>
                </c:pt>
                <c:pt idx="415">
                  <c:v>673.36700595764705</c:v>
                </c:pt>
                <c:pt idx="416">
                  <c:v>476.28254102270802</c:v>
                </c:pt>
                <c:pt idx="417">
                  <c:v>658.84781872671294</c:v>
                </c:pt>
                <c:pt idx="418">
                  <c:v>73.451482389437402</c:v>
                </c:pt>
                <c:pt idx="419">
                  <c:v>1377.4406927293101</c:v>
                </c:pt>
                <c:pt idx="420">
                  <c:v>815.59986547755102</c:v>
                </c:pt>
                <c:pt idx="421">
                  <c:v>2027.2125958594499</c:v>
                </c:pt>
                <c:pt idx="422">
                  <c:v>398.50536359645997</c:v>
                </c:pt>
                <c:pt idx="423">
                  <c:v>2008.20198474728</c:v>
                </c:pt>
                <c:pt idx="424">
                  <c:v>1570.1111188457101</c:v>
                </c:pt>
                <c:pt idx="425">
                  <c:v>541.71345603782299</c:v>
                </c:pt>
                <c:pt idx="426">
                  <c:v>2655.4824882062399</c:v>
                </c:pt>
                <c:pt idx="427">
                  <c:v>2462.08094637874</c:v>
                </c:pt>
                <c:pt idx="428">
                  <c:v>2438.78861238733</c:v>
                </c:pt>
                <c:pt idx="429">
                  <c:v>816.19825134026996</c:v>
                </c:pt>
                <c:pt idx="430">
                  <c:v>1139.47789666482</c:v>
                </c:pt>
                <c:pt idx="431">
                  <c:v>2353.68041797878</c:v>
                </c:pt>
                <c:pt idx="432">
                  <c:v>2218.28723257089</c:v>
                </c:pt>
                <c:pt idx="433">
                  <c:v>892.07693320604005</c:v>
                </c:pt>
                <c:pt idx="434">
                  <c:v>2429.1124432511901</c:v>
                </c:pt>
                <c:pt idx="435">
                  <c:v>1407.3580509088599</c:v>
                </c:pt>
                <c:pt idx="436">
                  <c:v>1673.36807405168</c:v>
                </c:pt>
                <c:pt idx="437">
                  <c:v>1102.4116202939799</c:v>
                </c:pt>
                <c:pt idx="438">
                  <c:v>432.07774500528001</c:v>
                </c:pt>
                <c:pt idx="439">
                  <c:v>3291.0989220053102</c:v>
                </c:pt>
                <c:pt idx="440">
                  <c:v>727.72702636091799</c:v>
                </c:pt>
                <c:pt idx="441">
                  <c:v>1113.64859921886</c:v>
                </c:pt>
                <c:pt idx="442">
                  <c:v>536.61158659441696</c:v>
                </c:pt>
                <c:pt idx="443">
                  <c:v>606.94953352245</c:v>
                </c:pt>
                <c:pt idx="444">
                  <c:v>1565.19986022749</c:v>
                </c:pt>
                <c:pt idx="445">
                  <c:v>1915.1767991453501</c:v>
                </c:pt>
                <c:pt idx="446">
                  <c:v>1315.6174445747599</c:v>
                </c:pt>
                <c:pt idx="447">
                  <c:v>734.79088365766597</c:v>
                </c:pt>
                <c:pt idx="448">
                  <c:v>1530.11797395997</c:v>
                </c:pt>
                <c:pt idx="449">
                  <c:v>1319.1635269461301</c:v>
                </c:pt>
                <c:pt idx="450">
                  <c:v>1154.5523679896</c:v>
                </c:pt>
                <c:pt idx="451">
                  <c:v>831.082414863601</c:v>
                </c:pt>
                <c:pt idx="452">
                  <c:v>1003.93603119263</c:v>
                </c:pt>
                <c:pt idx="453">
                  <c:v>483.159615309684</c:v>
                </c:pt>
                <c:pt idx="454">
                  <c:v>1528.0093933708499</c:v>
                </c:pt>
                <c:pt idx="455">
                  <c:v>719.47978906338005</c:v>
                </c:pt>
                <c:pt idx="456">
                  <c:v>2523.4910333615599</c:v>
                </c:pt>
                <c:pt idx="457">
                  <c:v>866.24176490670402</c:v>
                </c:pt>
                <c:pt idx="458">
                  <c:v>1517.1377378260499</c:v>
                </c:pt>
                <c:pt idx="459">
                  <c:v>2288.96037469261</c:v>
                </c:pt>
                <c:pt idx="460">
                  <c:v>1247.93675959406</c:v>
                </c:pt>
                <c:pt idx="461">
                  <c:v>602.02533424231103</c:v>
                </c:pt>
                <c:pt idx="462">
                  <c:v>1751.6104645912201</c:v>
                </c:pt>
                <c:pt idx="463">
                  <c:v>719.73080945993001</c:v>
                </c:pt>
                <c:pt idx="464">
                  <c:v>1091.9679590988101</c:v>
                </c:pt>
                <c:pt idx="465">
                  <c:v>1073.9254418216501</c:v>
                </c:pt>
                <c:pt idx="466">
                  <c:v>2002.9673528004801</c:v>
                </c:pt>
                <c:pt idx="467">
                  <c:v>2381.3176813618102</c:v>
                </c:pt>
                <c:pt idx="468">
                  <c:v>1608.8903603825099</c:v>
                </c:pt>
                <c:pt idx="469">
                  <c:v>1354.44550452811</c:v>
                </c:pt>
                <c:pt idx="470">
                  <c:v>650.63781508683098</c:v>
                </c:pt>
                <c:pt idx="471">
                  <c:v>468.26260244593101</c:v>
                </c:pt>
                <c:pt idx="472">
                  <c:v>411.10613230670799</c:v>
                </c:pt>
                <c:pt idx="473">
                  <c:v>377.05710720422098</c:v>
                </c:pt>
                <c:pt idx="474">
                  <c:v>1612.48607657242</c:v>
                </c:pt>
                <c:pt idx="475">
                  <c:v>1166.7724678971999</c:v>
                </c:pt>
                <c:pt idx="476">
                  <c:v>244.555769795722</c:v>
                </c:pt>
                <c:pt idx="477">
                  <c:v>1429.8433706020801</c:v>
                </c:pt>
                <c:pt idx="478">
                  <c:v>2398.48950917906</c:v>
                </c:pt>
                <c:pt idx="479">
                  <c:v>1711.3614301499999</c:v>
                </c:pt>
                <c:pt idx="480">
                  <c:v>1055.3448885790499</c:v>
                </c:pt>
                <c:pt idx="481">
                  <c:v>1435.7005669180301</c:v>
                </c:pt>
                <c:pt idx="482">
                  <c:v>1037.82360425353</c:v>
                </c:pt>
                <c:pt idx="483">
                  <c:v>1034.27900183478</c:v>
                </c:pt>
                <c:pt idx="484">
                  <c:v>1057.6178576331099</c:v>
                </c:pt>
                <c:pt idx="485">
                  <c:v>971.25208889898897</c:v>
                </c:pt>
                <c:pt idx="486">
                  <c:v>306.41639764762698</c:v>
                </c:pt>
                <c:pt idx="487">
                  <c:v>757.84666516709501</c:v>
                </c:pt>
                <c:pt idx="488">
                  <c:v>1676.7537514404601</c:v>
                </c:pt>
                <c:pt idx="489">
                  <c:v>938.21487320187202</c:v>
                </c:pt>
                <c:pt idx="490">
                  <c:v>1187.8073865915001</c:v>
                </c:pt>
                <c:pt idx="491">
                  <c:v>1283.4885979677399</c:v>
                </c:pt>
                <c:pt idx="492">
                  <c:v>80.227941728491203</c:v>
                </c:pt>
                <c:pt idx="493">
                  <c:v>1842.8452569593401</c:v>
                </c:pt>
                <c:pt idx="494">
                  <c:v>2454.1658153389599</c:v>
                </c:pt>
                <c:pt idx="495">
                  <c:v>1936.7342273399399</c:v>
                </c:pt>
                <c:pt idx="496">
                  <c:v>1227.20065800003</c:v>
                </c:pt>
                <c:pt idx="497">
                  <c:v>384.49758439359402</c:v>
                </c:pt>
                <c:pt idx="498">
                  <c:v>39.258739344962997</c:v>
                </c:pt>
                <c:pt idx="499">
                  <c:v>643.42113625638297</c:v>
                </c:pt>
                <c:pt idx="500">
                  <c:v>1445.9907580809499</c:v>
                </c:pt>
                <c:pt idx="501">
                  <c:v>282.321513931889</c:v>
                </c:pt>
                <c:pt idx="502">
                  <c:v>1567.52324062608</c:v>
                </c:pt>
                <c:pt idx="503">
                  <c:v>2110.0125031052999</c:v>
                </c:pt>
                <c:pt idx="504">
                  <c:v>931.48436707006999</c:v>
                </c:pt>
                <c:pt idx="505">
                  <c:v>2658.4373203643099</c:v>
                </c:pt>
                <c:pt idx="506">
                  <c:v>1560.78352065949</c:v>
                </c:pt>
                <c:pt idx="507">
                  <c:v>1665.35802047685</c:v>
                </c:pt>
                <c:pt idx="508">
                  <c:v>1917.66623272059</c:v>
                </c:pt>
                <c:pt idx="509">
                  <c:v>909.77295298051104</c:v>
                </c:pt>
                <c:pt idx="510">
                  <c:v>175.35648675452799</c:v>
                </c:pt>
                <c:pt idx="511">
                  <c:v>1135.94548803373</c:v>
                </c:pt>
                <c:pt idx="512">
                  <c:v>706.92064305108602</c:v>
                </c:pt>
                <c:pt idx="513">
                  <c:v>1887.08364782286</c:v>
                </c:pt>
                <c:pt idx="514">
                  <c:v>1195.1506478576</c:v>
                </c:pt>
                <c:pt idx="515">
                  <c:v>163.765249980986</c:v>
                </c:pt>
                <c:pt idx="516">
                  <c:v>438.784888491434</c:v>
                </c:pt>
                <c:pt idx="517">
                  <c:v>1135.96839176137</c:v>
                </c:pt>
                <c:pt idx="518">
                  <c:v>1769.4157717640201</c:v>
                </c:pt>
                <c:pt idx="519">
                  <c:v>1287.51105471091</c:v>
                </c:pt>
                <c:pt idx="520">
                  <c:v>1701.4501467704999</c:v>
                </c:pt>
                <c:pt idx="521">
                  <c:v>2741.80971906595</c:v>
                </c:pt>
                <c:pt idx="522">
                  <c:v>265.48172938517098</c:v>
                </c:pt>
                <c:pt idx="523">
                  <c:v>2569.27128415069</c:v>
                </c:pt>
                <c:pt idx="524">
                  <c:v>2425.3914223847901</c:v>
                </c:pt>
                <c:pt idx="525">
                  <c:v>1221.96403280338</c:v>
                </c:pt>
                <c:pt idx="526">
                  <c:v>1924.4896545075101</c:v>
                </c:pt>
                <c:pt idx="527">
                  <c:v>1475.4119293418701</c:v>
                </c:pt>
                <c:pt idx="528">
                  <c:v>830.98831450436603</c:v>
                </c:pt>
                <c:pt idx="529">
                  <c:v>1838.4669066829099</c:v>
                </c:pt>
                <c:pt idx="530">
                  <c:v>409.53207846175098</c:v>
                </c:pt>
                <c:pt idx="531">
                  <c:v>1962.91578388374</c:v>
                </c:pt>
                <c:pt idx="532">
                  <c:v>787.34730193560995</c:v>
                </c:pt>
                <c:pt idx="533">
                  <c:v>1038.1828863390599</c:v>
                </c:pt>
                <c:pt idx="534">
                  <c:v>819.84343984878899</c:v>
                </c:pt>
                <c:pt idx="535">
                  <c:v>125.62718631386301</c:v>
                </c:pt>
                <c:pt idx="536">
                  <c:v>1775.7595639547301</c:v>
                </c:pt>
                <c:pt idx="537">
                  <c:v>1976.81365037246</c:v>
                </c:pt>
                <c:pt idx="538">
                  <c:v>1479.80291057521</c:v>
                </c:pt>
                <c:pt idx="539">
                  <c:v>830.29022544414795</c:v>
                </c:pt>
                <c:pt idx="540">
                  <c:v>1931.70584404696</c:v>
                </c:pt>
                <c:pt idx="541">
                  <c:v>1278.7608258492201</c:v>
                </c:pt>
                <c:pt idx="542">
                  <c:v>1183.5104456675001</c:v>
                </c:pt>
                <c:pt idx="543">
                  <c:v>879.09524009652705</c:v>
                </c:pt>
                <c:pt idx="544">
                  <c:v>1389.18042190235</c:v>
                </c:pt>
                <c:pt idx="545">
                  <c:v>832.66045112813401</c:v>
                </c:pt>
                <c:pt idx="546">
                  <c:v>950.14322316016603</c:v>
                </c:pt>
                <c:pt idx="547">
                  <c:v>677.07745365604899</c:v>
                </c:pt>
                <c:pt idx="548">
                  <c:v>2319.5464572547098</c:v>
                </c:pt>
                <c:pt idx="549">
                  <c:v>1618.84386405177</c:v>
                </c:pt>
                <c:pt idx="550">
                  <c:v>353.12631049341098</c:v>
                </c:pt>
                <c:pt idx="551">
                  <c:v>1460.8601764917701</c:v>
                </c:pt>
                <c:pt idx="552">
                  <c:v>718.24699231759496</c:v>
                </c:pt>
                <c:pt idx="553">
                  <c:v>1333.53154827247</c:v>
                </c:pt>
                <c:pt idx="554">
                  <c:v>902.00233862182802</c:v>
                </c:pt>
                <c:pt idx="555">
                  <c:v>872.55875108069404</c:v>
                </c:pt>
                <c:pt idx="556">
                  <c:v>1263.6893382128401</c:v>
                </c:pt>
                <c:pt idx="557">
                  <c:v>2313.2618838493399</c:v>
                </c:pt>
                <c:pt idx="558">
                  <c:v>334.95057550815102</c:v>
                </c:pt>
                <c:pt idx="559">
                  <c:v>1190.0127748570101</c:v>
                </c:pt>
                <c:pt idx="560">
                  <c:v>2695.0015128678001</c:v>
                </c:pt>
                <c:pt idx="561">
                  <c:v>1928.1937500182701</c:v>
                </c:pt>
                <c:pt idx="562">
                  <c:v>678.216256219211</c:v>
                </c:pt>
                <c:pt idx="563">
                  <c:v>1107.9988506627201</c:v>
                </c:pt>
                <c:pt idx="564">
                  <c:v>1935.2674234108099</c:v>
                </c:pt>
                <c:pt idx="565">
                  <c:v>1519.2464587714001</c:v>
                </c:pt>
                <c:pt idx="566">
                  <c:v>1464.56429918087</c:v>
                </c:pt>
                <c:pt idx="567">
                  <c:v>340.14543108859499</c:v>
                </c:pt>
                <c:pt idx="568">
                  <c:v>1786.11026667499</c:v>
                </c:pt>
                <c:pt idx="569">
                  <c:v>1544.1605632785199</c:v>
                </c:pt>
                <c:pt idx="570">
                  <c:v>260.57540539290602</c:v>
                </c:pt>
                <c:pt idx="571">
                  <c:v>1563.0670924224</c:v>
                </c:pt>
                <c:pt idx="572">
                  <c:v>1642.0424372861501</c:v>
                </c:pt>
                <c:pt idx="573">
                  <c:v>1472.3355124163099</c:v>
                </c:pt>
                <c:pt idx="574">
                  <c:v>1276.6175727361299</c:v>
                </c:pt>
                <c:pt idx="575">
                  <c:v>443.44760025540398</c:v>
                </c:pt>
                <c:pt idx="576">
                  <c:v>1808.3604791125499</c:v>
                </c:pt>
                <c:pt idx="577">
                  <c:v>1075.8561486849501</c:v>
                </c:pt>
                <c:pt idx="578">
                  <c:v>840.61205490025702</c:v>
                </c:pt>
                <c:pt idx="579">
                  <c:v>316.51354045020003</c:v>
                </c:pt>
                <c:pt idx="580">
                  <c:v>2992.1688342798302</c:v>
                </c:pt>
                <c:pt idx="581">
                  <c:v>1462.21315535034</c:v>
                </c:pt>
                <c:pt idx="582">
                  <c:v>896.82581464612701</c:v>
                </c:pt>
                <c:pt idx="583">
                  <c:v>1167.84738115239</c:v>
                </c:pt>
                <c:pt idx="584">
                  <c:v>1156.5092100997099</c:v>
                </c:pt>
                <c:pt idx="585">
                  <c:v>1285.2908165308299</c:v>
                </c:pt>
                <c:pt idx="586">
                  <c:v>1622.5841470911</c:v>
                </c:pt>
                <c:pt idx="587">
                  <c:v>1871.1315225636099</c:v>
                </c:pt>
                <c:pt idx="588">
                  <c:v>1419.0959831545499</c:v>
                </c:pt>
                <c:pt idx="589">
                  <c:v>2192.5408048521999</c:v>
                </c:pt>
                <c:pt idx="590">
                  <c:v>1124.7815420617701</c:v>
                </c:pt>
                <c:pt idx="591">
                  <c:v>262.23712517225999</c:v>
                </c:pt>
                <c:pt idx="592">
                  <c:v>1810.53537140341</c:v>
                </c:pt>
                <c:pt idx="593">
                  <c:v>2230.8117340398899</c:v>
                </c:pt>
                <c:pt idx="594">
                  <c:v>880.51365780952597</c:v>
                </c:pt>
                <c:pt idx="595">
                  <c:v>583.556417461038</c:v>
                </c:pt>
                <c:pt idx="596">
                  <c:v>1557.8036909615801</c:v>
                </c:pt>
                <c:pt idx="597">
                  <c:v>887.26088273746802</c:v>
                </c:pt>
                <c:pt idx="598">
                  <c:v>371.147442912771</c:v>
                </c:pt>
                <c:pt idx="599">
                  <c:v>1641.4565144655901</c:v>
                </c:pt>
                <c:pt idx="600">
                  <c:v>448.41838597737802</c:v>
                </c:pt>
                <c:pt idx="601">
                  <c:v>1160.17110686821</c:v>
                </c:pt>
                <c:pt idx="602">
                  <c:v>956.82651296809502</c:v>
                </c:pt>
                <c:pt idx="603">
                  <c:v>686.17908657726002</c:v>
                </c:pt>
                <c:pt idx="604">
                  <c:v>532.55710598171004</c:v>
                </c:pt>
                <c:pt idx="605">
                  <c:v>2061.7266757360399</c:v>
                </c:pt>
                <c:pt idx="606">
                  <c:v>14.8178978676188</c:v>
                </c:pt>
                <c:pt idx="607">
                  <c:v>2601.3066075850402</c:v>
                </c:pt>
                <c:pt idx="608">
                  <c:v>1568.2094188654</c:v>
                </c:pt>
                <c:pt idx="609">
                  <c:v>1327.4079622219799</c:v>
                </c:pt>
                <c:pt idx="610">
                  <c:v>318.195703186397</c:v>
                </c:pt>
                <c:pt idx="611">
                  <c:v>1507.2470286625601</c:v>
                </c:pt>
                <c:pt idx="612">
                  <c:v>1899.6630153409401</c:v>
                </c:pt>
                <c:pt idx="613">
                  <c:v>4.9148936182880796</c:v>
                </c:pt>
                <c:pt idx="614">
                  <c:v>818.96517705015594</c:v>
                </c:pt>
                <c:pt idx="615">
                  <c:v>845.58859887645303</c:v>
                </c:pt>
                <c:pt idx="616">
                  <c:v>894.92589352001198</c:v>
                </c:pt>
                <c:pt idx="617">
                  <c:v>500.525310018048</c:v>
                </c:pt>
                <c:pt idx="618">
                  <c:v>971.507383959143</c:v>
                </c:pt>
                <c:pt idx="619">
                  <c:v>1266.8445052506299</c:v>
                </c:pt>
                <c:pt idx="620">
                  <c:v>464.74267661967201</c:v>
                </c:pt>
                <c:pt idx="621">
                  <c:v>1927.1091788676499</c:v>
                </c:pt>
                <c:pt idx="622">
                  <c:v>840.14522022294898</c:v>
                </c:pt>
                <c:pt idx="623">
                  <c:v>1145.72994952716</c:v>
                </c:pt>
                <c:pt idx="624">
                  <c:v>1239.8195554959</c:v>
                </c:pt>
                <c:pt idx="625">
                  <c:v>971.22770908117195</c:v>
                </c:pt>
                <c:pt idx="626">
                  <c:v>754.52790694606301</c:v>
                </c:pt>
                <c:pt idx="627">
                  <c:v>1809.63334540137</c:v>
                </c:pt>
                <c:pt idx="628">
                  <c:v>1276.6107894883501</c:v>
                </c:pt>
                <c:pt idx="629">
                  <c:v>1355.1191061393399</c:v>
                </c:pt>
                <c:pt idx="630">
                  <c:v>1678.5779975359001</c:v>
                </c:pt>
                <c:pt idx="631">
                  <c:v>1191.19082033107</c:v>
                </c:pt>
                <c:pt idx="632">
                  <c:v>667.94058454455001</c:v>
                </c:pt>
                <c:pt idx="633">
                  <c:v>851.55426658005899</c:v>
                </c:pt>
                <c:pt idx="634">
                  <c:v>1925.7545841472599</c:v>
                </c:pt>
                <c:pt idx="635">
                  <c:v>3272.7782511823998</c:v>
                </c:pt>
                <c:pt idx="636">
                  <c:v>1869.9942411166601</c:v>
                </c:pt>
                <c:pt idx="637">
                  <c:v>1416.9142568393399</c:v>
                </c:pt>
                <c:pt idx="638">
                  <c:v>777.74747739896702</c:v>
                </c:pt>
                <c:pt idx="639">
                  <c:v>2504.4919372506502</c:v>
                </c:pt>
                <c:pt idx="640">
                  <c:v>1539.68884674277</c:v>
                </c:pt>
                <c:pt idx="641">
                  <c:v>2090.57884747137</c:v>
                </c:pt>
                <c:pt idx="642">
                  <c:v>985.01730655842698</c:v>
                </c:pt>
                <c:pt idx="643">
                  <c:v>1176.40181787079</c:v>
                </c:pt>
                <c:pt idx="644">
                  <c:v>1030.12121483078</c:v>
                </c:pt>
                <c:pt idx="645">
                  <c:v>884.97810630848301</c:v>
                </c:pt>
                <c:pt idx="646">
                  <c:v>2371.6741647741201</c:v>
                </c:pt>
                <c:pt idx="647">
                  <c:v>1837.3543699050499</c:v>
                </c:pt>
                <c:pt idx="648">
                  <c:v>651.64194270353903</c:v>
                </c:pt>
                <c:pt idx="649">
                  <c:v>2079.27848054267</c:v>
                </c:pt>
                <c:pt idx="650">
                  <c:v>39.364936929799299</c:v>
                </c:pt>
                <c:pt idx="651">
                  <c:v>2378.2958445238601</c:v>
                </c:pt>
                <c:pt idx="652">
                  <c:v>1448.1769696358001</c:v>
                </c:pt>
                <c:pt idx="653">
                  <c:v>1696.5111311681801</c:v>
                </c:pt>
                <c:pt idx="654">
                  <c:v>1764.9253519628001</c:v>
                </c:pt>
                <c:pt idx="655">
                  <c:v>909.53765001972704</c:v>
                </c:pt>
                <c:pt idx="656">
                  <c:v>994.59694386354602</c:v>
                </c:pt>
                <c:pt idx="657">
                  <c:v>51.101446860865501</c:v>
                </c:pt>
                <c:pt idx="658">
                  <c:v>142.729916356936</c:v>
                </c:pt>
                <c:pt idx="659">
                  <c:v>999.39722701460698</c:v>
                </c:pt>
                <c:pt idx="660">
                  <c:v>1945.9726713084599</c:v>
                </c:pt>
                <c:pt idx="661">
                  <c:v>478.19898251646202</c:v>
                </c:pt>
                <c:pt idx="662">
                  <c:v>177.54128602787301</c:v>
                </c:pt>
                <c:pt idx="663">
                  <c:v>3679.60930441439</c:v>
                </c:pt>
                <c:pt idx="664">
                  <c:v>2232.2831109410999</c:v>
                </c:pt>
                <c:pt idx="665">
                  <c:v>522.41300348411301</c:v>
                </c:pt>
                <c:pt idx="666">
                  <c:v>1695.8449021144399</c:v>
                </c:pt>
                <c:pt idx="667">
                  <c:v>512.62651701010304</c:v>
                </c:pt>
                <c:pt idx="668">
                  <c:v>1497.3651589029901</c:v>
                </c:pt>
                <c:pt idx="669">
                  <c:v>737.62848884312302</c:v>
                </c:pt>
                <c:pt idx="670">
                  <c:v>285.36227302621899</c:v>
                </c:pt>
                <c:pt idx="671">
                  <c:v>1106.8560268585099</c:v>
                </c:pt>
                <c:pt idx="672">
                  <c:v>2276.42988832335</c:v>
                </c:pt>
                <c:pt idx="673">
                  <c:v>802.81738048906197</c:v>
                </c:pt>
                <c:pt idx="674">
                  <c:v>2234.4720016869101</c:v>
                </c:pt>
                <c:pt idx="675">
                  <c:v>1128.12652824406</c:v>
                </c:pt>
                <c:pt idx="676">
                  <c:v>1968.4411003994001</c:v>
                </c:pt>
                <c:pt idx="677">
                  <c:v>1147.4918504192699</c:v>
                </c:pt>
                <c:pt idx="678">
                  <c:v>313.38506101554702</c:v>
                </c:pt>
                <c:pt idx="679">
                  <c:v>1574.9802354928099</c:v>
                </c:pt>
                <c:pt idx="680">
                  <c:v>20.380088615704</c:v>
                </c:pt>
                <c:pt idx="681">
                  <c:v>1482.6543346333999</c:v>
                </c:pt>
                <c:pt idx="682">
                  <c:v>2342.53349927421</c:v>
                </c:pt>
                <c:pt idx="683">
                  <c:v>767.69120571991095</c:v>
                </c:pt>
                <c:pt idx="684">
                  <c:v>604.59260910450996</c:v>
                </c:pt>
                <c:pt idx="685">
                  <c:v>2303.6444379392101</c:v>
                </c:pt>
                <c:pt idx="686">
                  <c:v>1142.7388326220901</c:v>
                </c:pt>
                <c:pt idx="687">
                  <c:v>768.58023514303397</c:v>
                </c:pt>
                <c:pt idx="688">
                  <c:v>758.80178518492301</c:v>
                </c:pt>
                <c:pt idx="689">
                  <c:v>803.53226534166799</c:v>
                </c:pt>
                <c:pt idx="690">
                  <c:v>949.921813464568</c:v>
                </c:pt>
                <c:pt idx="691">
                  <c:v>1240.2365275331599</c:v>
                </c:pt>
                <c:pt idx="692">
                  <c:v>1453.1287021416199</c:v>
                </c:pt>
                <c:pt idx="693">
                  <c:v>745.64751181764996</c:v>
                </c:pt>
                <c:pt idx="694">
                  <c:v>1440.1490945952601</c:v>
                </c:pt>
                <c:pt idx="695">
                  <c:v>352.72181137617002</c:v>
                </c:pt>
                <c:pt idx="696">
                  <c:v>47.845043174447198</c:v>
                </c:pt>
                <c:pt idx="697">
                  <c:v>1799.36719601152</c:v>
                </c:pt>
                <c:pt idx="698">
                  <c:v>1714.70162295763</c:v>
                </c:pt>
                <c:pt idx="699">
                  <c:v>841.03306608401499</c:v>
                </c:pt>
                <c:pt idx="700">
                  <c:v>1775.2541139540101</c:v>
                </c:pt>
                <c:pt idx="701">
                  <c:v>607.39562969435701</c:v>
                </c:pt>
                <c:pt idx="702">
                  <c:v>2250.6204338284101</c:v>
                </c:pt>
                <c:pt idx="703">
                  <c:v>2610.9335694318302</c:v>
                </c:pt>
                <c:pt idx="704">
                  <c:v>1190.88316702064</c:v>
                </c:pt>
                <c:pt idx="705">
                  <c:v>2139.3109046546301</c:v>
                </c:pt>
                <c:pt idx="706">
                  <c:v>270.79120342272103</c:v>
                </c:pt>
                <c:pt idx="707">
                  <c:v>1339.5128622617699</c:v>
                </c:pt>
                <c:pt idx="708">
                  <c:v>2548.3421592749</c:v>
                </c:pt>
                <c:pt idx="709">
                  <c:v>1612.05690804033</c:v>
                </c:pt>
                <c:pt idx="710">
                  <c:v>1993.6069615310901</c:v>
                </c:pt>
                <c:pt idx="711">
                  <c:v>1679.83632779713</c:v>
                </c:pt>
                <c:pt idx="712">
                  <c:v>1475.94304423625</c:v>
                </c:pt>
                <c:pt idx="713">
                  <c:v>1269.3715812993501</c:v>
                </c:pt>
                <c:pt idx="714">
                  <c:v>2044.60598804138</c:v>
                </c:pt>
                <c:pt idx="715">
                  <c:v>1280.1390436556701</c:v>
                </c:pt>
                <c:pt idx="716">
                  <c:v>2102.13376723172</c:v>
                </c:pt>
                <c:pt idx="717">
                  <c:v>65.023137340621602</c:v>
                </c:pt>
                <c:pt idx="718">
                  <c:v>1415.94727870203</c:v>
                </c:pt>
                <c:pt idx="719">
                  <c:v>362.75244731562799</c:v>
                </c:pt>
                <c:pt idx="720">
                  <c:v>2855.8999006510999</c:v>
                </c:pt>
                <c:pt idx="721">
                  <c:v>1666.54978754223</c:v>
                </c:pt>
                <c:pt idx="722">
                  <c:v>600.73214074290297</c:v>
                </c:pt>
                <c:pt idx="723">
                  <c:v>1155.22528154573</c:v>
                </c:pt>
                <c:pt idx="724">
                  <c:v>1814.5126071156401</c:v>
                </c:pt>
                <c:pt idx="725">
                  <c:v>1785.7940957768001</c:v>
                </c:pt>
                <c:pt idx="726">
                  <c:v>995.89006022394904</c:v>
                </c:pt>
                <c:pt idx="727">
                  <c:v>473.43324168278701</c:v>
                </c:pt>
                <c:pt idx="728">
                  <c:v>709.23100498024803</c:v>
                </c:pt>
                <c:pt idx="729">
                  <c:v>535.03680927164305</c:v>
                </c:pt>
                <c:pt idx="730">
                  <c:v>1151.8220208033899</c:v>
                </c:pt>
                <c:pt idx="731">
                  <c:v>999.93976329480597</c:v>
                </c:pt>
                <c:pt idx="732">
                  <c:v>2432.1814632652299</c:v>
                </c:pt>
                <c:pt idx="733">
                  <c:v>1581.9637942455599</c:v>
                </c:pt>
                <c:pt idx="734">
                  <c:v>1267.17763174419</c:v>
                </c:pt>
                <c:pt idx="735">
                  <c:v>66.617357873405197</c:v>
                </c:pt>
                <c:pt idx="736">
                  <c:v>866.154367730952</c:v>
                </c:pt>
                <c:pt idx="737">
                  <c:v>1673.60431009537</c:v>
                </c:pt>
                <c:pt idx="738">
                  <c:v>1183.91293012693</c:v>
                </c:pt>
                <c:pt idx="739">
                  <c:v>936.61922719464997</c:v>
                </c:pt>
                <c:pt idx="740">
                  <c:v>1288.0665906578499</c:v>
                </c:pt>
                <c:pt idx="741">
                  <c:v>2328.3767698358402</c:v>
                </c:pt>
                <c:pt idx="742">
                  <c:v>73.316529236132695</c:v>
                </c:pt>
                <c:pt idx="743">
                  <c:v>965.16387974983195</c:v>
                </c:pt>
                <c:pt idx="744">
                  <c:v>996.48411578272101</c:v>
                </c:pt>
                <c:pt idx="745">
                  <c:v>1354.8837845419901</c:v>
                </c:pt>
                <c:pt idx="746">
                  <c:v>2282.1606441167901</c:v>
                </c:pt>
                <c:pt idx="747">
                  <c:v>1014.03559513383</c:v>
                </c:pt>
                <c:pt idx="748">
                  <c:v>322.27906743816197</c:v>
                </c:pt>
                <c:pt idx="749">
                  <c:v>2328.3793049026999</c:v>
                </c:pt>
                <c:pt idx="750">
                  <c:v>1626.31067777212</c:v>
                </c:pt>
                <c:pt idx="751">
                  <c:v>2280.9602068951999</c:v>
                </c:pt>
                <c:pt idx="752">
                  <c:v>1601.7947407935401</c:v>
                </c:pt>
                <c:pt idx="753">
                  <c:v>1688.5020924026101</c:v>
                </c:pt>
                <c:pt idx="754">
                  <c:v>2121.96474585123</c:v>
                </c:pt>
                <c:pt idx="755">
                  <c:v>1386.0436708514001</c:v>
                </c:pt>
                <c:pt idx="756">
                  <c:v>1246.3473687513399</c:v>
                </c:pt>
                <c:pt idx="757">
                  <c:v>1674.1667538542599</c:v>
                </c:pt>
                <c:pt idx="758">
                  <c:v>1336.81698457278</c:v>
                </c:pt>
                <c:pt idx="759">
                  <c:v>1674.3836563252701</c:v>
                </c:pt>
                <c:pt idx="760">
                  <c:v>799.45450959641403</c:v>
                </c:pt>
                <c:pt idx="761">
                  <c:v>1153.7919102154899</c:v>
                </c:pt>
                <c:pt idx="762">
                  <c:v>1907.5874490654201</c:v>
                </c:pt>
                <c:pt idx="763">
                  <c:v>1223.5487329104801</c:v>
                </c:pt>
                <c:pt idx="764">
                  <c:v>1979.2616045274999</c:v>
                </c:pt>
                <c:pt idx="765">
                  <c:v>1816.37889384293</c:v>
                </c:pt>
                <c:pt idx="766">
                  <c:v>1539.00052085161</c:v>
                </c:pt>
                <c:pt idx="767">
                  <c:v>1811.42583487152</c:v>
                </c:pt>
                <c:pt idx="768">
                  <c:v>348.42156940518498</c:v>
                </c:pt>
                <c:pt idx="769">
                  <c:v>738.52079089521806</c:v>
                </c:pt>
                <c:pt idx="770">
                  <c:v>2069.9583309407199</c:v>
                </c:pt>
                <c:pt idx="771">
                  <c:v>783.53710848586104</c:v>
                </c:pt>
                <c:pt idx="772">
                  <c:v>1291.03621673108</c:v>
                </c:pt>
                <c:pt idx="773">
                  <c:v>873.31627983240003</c:v>
                </c:pt>
                <c:pt idx="774">
                  <c:v>1088.33065985607</c:v>
                </c:pt>
                <c:pt idx="775">
                  <c:v>984.589727147551</c:v>
                </c:pt>
                <c:pt idx="776">
                  <c:v>1770.49189581668</c:v>
                </c:pt>
                <c:pt idx="777">
                  <c:v>443.02466120402698</c:v>
                </c:pt>
                <c:pt idx="778">
                  <c:v>1333.4151027391699</c:v>
                </c:pt>
                <c:pt idx="779">
                  <c:v>2249.6714193192201</c:v>
                </c:pt>
                <c:pt idx="780">
                  <c:v>1242.21461576139</c:v>
                </c:pt>
                <c:pt idx="781">
                  <c:v>3478.8912595247998</c:v>
                </c:pt>
                <c:pt idx="782">
                  <c:v>932.49270726399595</c:v>
                </c:pt>
                <c:pt idx="783">
                  <c:v>908.20227875805699</c:v>
                </c:pt>
                <c:pt idx="784">
                  <c:v>1358.5378733710299</c:v>
                </c:pt>
                <c:pt idx="785">
                  <c:v>291.32997861343102</c:v>
                </c:pt>
                <c:pt idx="786">
                  <c:v>1264.46896463298</c:v>
                </c:pt>
                <c:pt idx="787">
                  <c:v>1567.5608104247301</c:v>
                </c:pt>
                <c:pt idx="788">
                  <c:v>867.38405020928894</c:v>
                </c:pt>
                <c:pt idx="789">
                  <c:v>1748.0624429474899</c:v>
                </c:pt>
                <c:pt idx="790">
                  <c:v>525.54008574534896</c:v>
                </c:pt>
                <c:pt idx="791">
                  <c:v>1750.8497769471101</c:v>
                </c:pt>
                <c:pt idx="792">
                  <c:v>1100.3127421900001</c:v>
                </c:pt>
                <c:pt idx="793">
                  <c:v>862.57260123334402</c:v>
                </c:pt>
                <c:pt idx="794">
                  <c:v>1045.8223216599499</c:v>
                </c:pt>
                <c:pt idx="795">
                  <c:v>156.17589742153999</c:v>
                </c:pt>
                <c:pt idx="796">
                  <c:v>2214.68740594681</c:v>
                </c:pt>
                <c:pt idx="797">
                  <c:v>798.02390807780705</c:v>
                </c:pt>
                <c:pt idx="798">
                  <c:v>129.417847798499</c:v>
                </c:pt>
                <c:pt idx="799">
                  <c:v>1964.35772880493</c:v>
                </c:pt>
                <c:pt idx="800">
                  <c:v>1188.7225710282601</c:v>
                </c:pt>
                <c:pt idx="801">
                  <c:v>1539.20998306247</c:v>
                </c:pt>
                <c:pt idx="802">
                  <c:v>2397.7780970076601</c:v>
                </c:pt>
                <c:pt idx="803">
                  <c:v>1375.9203001148401</c:v>
                </c:pt>
                <c:pt idx="804">
                  <c:v>1919.5923503609099</c:v>
                </c:pt>
                <c:pt idx="805">
                  <c:v>456.40148309891401</c:v>
                </c:pt>
                <c:pt idx="806">
                  <c:v>1106.2956676369699</c:v>
                </c:pt>
                <c:pt idx="807">
                  <c:v>1717.7344932199701</c:v>
                </c:pt>
                <c:pt idx="808">
                  <c:v>1012.01447297173</c:v>
                </c:pt>
                <c:pt idx="809">
                  <c:v>2351.4943047585998</c:v>
                </c:pt>
                <c:pt idx="810">
                  <c:v>537.074925439563</c:v>
                </c:pt>
                <c:pt idx="811">
                  <c:v>128.75324358320901</c:v>
                </c:pt>
                <c:pt idx="812">
                  <c:v>1738.25199026224</c:v>
                </c:pt>
                <c:pt idx="813">
                  <c:v>2019.08588815709</c:v>
                </c:pt>
                <c:pt idx="814">
                  <c:v>1363.9886809617501</c:v>
                </c:pt>
                <c:pt idx="815">
                  <c:v>855.44621140113895</c:v>
                </c:pt>
                <c:pt idx="816">
                  <c:v>1170.0510978841901</c:v>
                </c:pt>
                <c:pt idx="817">
                  <c:v>2185.57401745778</c:v>
                </c:pt>
                <c:pt idx="818">
                  <c:v>1900.2668263687001</c:v>
                </c:pt>
                <c:pt idx="819">
                  <c:v>1779.5799775845301</c:v>
                </c:pt>
                <c:pt idx="820">
                  <c:v>1340.34722390104</c:v>
                </c:pt>
                <c:pt idx="821">
                  <c:v>1183.90209923409</c:v>
                </c:pt>
                <c:pt idx="822">
                  <c:v>211.67324474278701</c:v>
                </c:pt>
                <c:pt idx="823">
                  <c:v>1204.1548588265</c:v>
                </c:pt>
                <c:pt idx="824">
                  <c:v>1436.2894026681299</c:v>
                </c:pt>
                <c:pt idx="825">
                  <c:v>1003.48394792494</c:v>
                </c:pt>
                <c:pt idx="826">
                  <c:v>469.04575117565099</c:v>
                </c:pt>
                <c:pt idx="827">
                  <c:v>562.89433517985594</c:v>
                </c:pt>
                <c:pt idx="828">
                  <c:v>1033.02400600137</c:v>
                </c:pt>
                <c:pt idx="829">
                  <c:v>1694.14934417931</c:v>
                </c:pt>
                <c:pt idx="830">
                  <c:v>2119.5215737445001</c:v>
                </c:pt>
                <c:pt idx="831">
                  <c:v>2120.9944915190499</c:v>
                </c:pt>
                <c:pt idx="832">
                  <c:v>1753.79069954443</c:v>
                </c:pt>
                <c:pt idx="833">
                  <c:v>837.62773868538704</c:v>
                </c:pt>
                <c:pt idx="834">
                  <c:v>1934.05985457149</c:v>
                </c:pt>
                <c:pt idx="835">
                  <c:v>944.38220036807695</c:v>
                </c:pt>
                <c:pt idx="836">
                  <c:v>1614.83406591055</c:v>
                </c:pt>
                <c:pt idx="837">
                  <c:v>1045.6918545814301</c:v>
                </c:pt>
                <c:pt idx="838">
                  <c:v>1913.93522173786</c:v>
                </c:pt>
                <c:pt idx="839">
                  <c:v>492.400321700581</c:v>
                </c:pt>
                <c:pt idx="840">
                  <c:v>996.61460059213903</c:v>
                </c:pt>
                <c:pt idx="841">
                  <c:v>1285.2908975405001</c:v>
                </c:pt>
                <c:pt idx="842">
                  <c:v>1818.64733141695</c:v>
                </c:pt>
                <c:pt idx="843">
                  <c:v>686.47599994824998</c:v>
                </c:pt>
                <c:pt idx="844">
                  <c:v>1265.2514550119799</c:v>
                </c:pt>
                <c:pt idx="845">
                  <c:v>907.18043420054505</c:v>
                </c:pt>
                <c:pt idx="846">
                  <c:v>602.876150060491</c:v>
                </c:pt>
                <c:pt idx="847">
                  <c:v>1997.79363282042</c:v>
                </c:pt>
                <c:pt idx="848">
                  <c:v>459.77911783468602</c:v>
                </c:pt>
                <c:pt idx="849">
                  <c:v>1724.8031018193601</c:v>
                </c:pt>
                <c:pt idx="850">
                  <c:v>1306.28423342668</c:v>
                </c:pt>
                <c:pt idx="851">
                  <c:v>1265.0000592207</c:v>
                </c:pt>
                <c:pt idx="852">
                  <c:v>158.81726500996899</c:v>
                </c:pt>
                <c:pt idx="853">
                  <c:v>1954.20373377121</c:v>
                </c:pt>
                <c:pt idx="854">
                  <c:v>1604.8671626785499</c:v>
                </c:pt>
                <c:pt idx="855">
                  <c:v>281.29012756252001</c:v>
                </c:pt>
                <c:pt idx="856">
                  <c:v>1214.4699186022599</c:v>
                </c:pt>
                <c:pt idx="857">
                  <c:v>1279.41666445226</c:v>
                </c:pt>
                <c:pt idx="858">
                  <c:v>1150.5776980727901</c:v>
                </c:pt>
                <c:pt idx="859">
                  <c:v>126.271840281097</c:v>
                </c:pt>
                <c:pt idx="860">
                  <c:v>1482.8486413702799</c:v>
                </c:pt>
                <c:pt idx="861">
                  <c:v>1269.4761547202199</c:v>
                </c:pt>
                <c:pt idx="862">
                  <c:v>2418.8347549024102</c:v>
                </c:pt>
                <c:pt idx="863">
                  <c:v>1028.90493784464</c:v>
                </c:pt>
                <c:pt idx="864">
                  <c:v>1616.6368796433701</c:v>
                </c:pt>
                <c:pt idx="865">
                  <c:v>540.44411235678604</c:v>
                </c:pt>
                <c:pt idx="866">
                  <c:v>863.18623144564401</c:v>
                </c:pt>
                <c:pt idx="867">
                  <c:v>1324.78477503921</c:v>
                </c:pt>
                <c:pt idx="868">
                  <c:v>691.96428811264298</c:v>
                </c:pt>
                <c:pt idx="869">
                  <c:v>1326.3945928447699</c:v>
                </c:pt>
                <c:pt idx="870">
                  <c:v>532.34665765968305</c:v>
                </c:pt>
                <c:pt idx="871">
                  <c:v>181.38765968986399</c:v>
                </c:pt>
                <c:pt idx="872">
                  <c:v>1708.79063687188</c:v>
                </c:pt>
                <c:pt idx="873">
                  <c:v>1739.2561224900501</c:v>
                </c:pt>
                <c:pt idx="874">
                  <c:v>2734.2137947670399</c:v>
                </c:pt>
                <c:pt idx="875">
                  <c:v>1292.1275941976601</c:v>
                </c:pt>
                <c:pt idx="876">
                  <c:v>336.18182187856797</c:v>
                </c:pt>
                <c:pt idx="877">
                  <c:v>408.38847749899998</c:v>
                </c:pt>
                <c:pt idx="878">
                  <c:v>1298.8552811213599</c:v>
                </c:pt>
                <c:pt idx="879">
                  <c:v>1859.93914321443</c:v>
                </c:pt>
                <c:pt idx="880">
                  <c:v>1702.7011285234901</c:v>
                </c:pt>
                <c:pt idx="881">
                  <c:v>2403.4125113710602</c:v>
                </c:pt>
                <c:pt idx="882">
                  <c:v>311.73082808860499</c:v>
                </c:pt>
                <c:pt idx="883">
                  <c:v>1151.78160280726</c:v>
                </c:pt>
                <c:pt idx="884">
                  <c:v>511.61842918842399</c:v>
                </c:pt>
                <c:pt idx="885">
                  <c:v>1901.8399384121101</c:v>
                </c:pt>
                <c:pt idx="886">
                  <c:v>989.83418258371603</c:v>
                </c:pt>
                <c:pt idx="887">
                  <c:v>2074.0347148833198</c:v>
                </c:pt>
                <c:pt idx="888">
                  <c:v>3440.4661540093998</c:v>
                </c:pt>
                <c:pt idx="889">
                  <c:v>935.17322445915897</c:v>
                </c:pt>
                <c:pt idx="890">
                  <c:v>669.83156497919003</c:v>
                </c:pt>
                <c:pt idx="891">
                  <c:v>3758.4213207461698</c:v>
                </c:pt>
                <c:pt idx="892">
                  <c:v>1051.0725286296299</c:v>
                </c:pt>
                <c:pt idx="893">
                  <c:v>2188.8198103801401</c:v>
                </c:pt>
                <c:pt idx="894">
                  <c:v>1756.1354647549799</c:v>
                </c:pt>
                <c:pt idx="895">
                  <c:v>546.95838323287603</c:v>
                </c:pt>
                <c:pt idx="896">
                  <c:v>1222.26919675812</c:v>
                </c:pt>
                <c:pt idx="897">
                  <c:v>1288.8145619743</c:v>
                </c:pt>
                <c:pt idx="898">
                  <c:v>1380.10238591446</c:v>
                </c:pt>
                <c:pt idx="899">
                  <c:v>748.15098781291397</c:v>
                </c:pt>
                <c:pt idx="900">
                  <c:v>1463.30718770827</c:v>
                </c:pt>
                <c:pt idx="901">
                  <c:v>1488.43667406279</c:v>
                </c:pt>
                <c:pt idx="902">
                  <c:v>1876.01587389627</c:v>
                </c:pt>
                <c:pt idx="903">
                  <c:v>1624.01734074704</c:v>
                </c:pt>
                <c:pt idx="904">
                  <c:v>1432.3761569768001</c:v>
                </c:pt>
                <c:pt idx="905">
                  <c:v>1096.0001718701401</c:v>
                </c:pt>
                <c:pt idx="906">
                  <c:v>1486.42757397743</c:v>
                </c:pt>
                <c:pt idx="907">
                  <c:v>165.82215104234299</c:v>
                </c:pt>
                <c:pt idx="908">
                  <c:v>1367.3812455337199</c:v>
                </c:pt>
                <c:pt idx="909">
                  <c:v>2073.1821513559398</c:v>
                </c:pt>
                <c:pt idx="910">
                  <c:v>1139.3488483527999</c:v>
                </c:pt>
                <c:pt idx="911">
                  <c:v>1438.11210443901</c:v>
                </c:pt>
                <c:pt idx="912">
                  <c:v>2740.93406819965</c:v>
                </c:pt>
                <c:pt idx="913">
                  <c:v>582.07204363901599</c:v>
                </c:pt>
                <c:pt idx="914">
                  <c:v>1005.08181542621</c:v>
                </c:pt>
                <c:pt idx="915">
                  <c:v>1194.04620344409</c:v>
                </c:pt>
                <c:pt idx="916">
                  <c:v>219.40057667409201</c:v>
                </c:pt>
                <c:pt idx="917">
                  <c:v>1249.08877344095</c:v>
                </c:pt>
                <c:pt idx="918">
                  <c:v>3668.9480127479001</c:v>
                </c:pt>
                <c:pt idx="919">
                  <c:v>1241.1384840226499</c:v>
                </c:pt>
                <c:pt idx="920">
                  <c:v>1885.1957735001299</c:v>
                </c:pt>
                <c:pt idx="921">
                  <c:v>2022.28684360026</c:v>
                </c:pt>
                <c:pt idx="922">
                  <c:v>1015.31177062242</c:v>
                </c:pt>
                <c:pt idx="923">
                  <c:v>1908.30190792808</c:v>
                </c:pt>
                <c:pt idx="924">
                  <c:v>1359.11758306404</c:v>
                </c:pt>
                <c:pt idx="925">
                  <c:v>1316.65261795887</c:v>
                </c:pt>
                <c:pt idx="926">
                  <c:v>233.635455707527</c:v>
                </c:pt>
                <c:pt idx="927">
                  <c:v>643.31846210677395</c:v>
                </c:pt>
                <c:pt idx="928">
                  <c:v>1153.78937502607</c:v>
                </c:pt>
                <c:pt idx="929">
                  <c:v>1644.7100053202</c:v>
                </c:pt>
                <c:pt idx="930">
                  <c:v>1723.42535980306</c:v>
                </c:pt>
                <c:pt idx="931">
                  <c:v>2268.9157578647801</c:v>
                </c:pt>
                <c:pt idx="932">
                  <c:v>1185.23534875616</c:v>
                </c:pt>
                <c:pt idx="933">
                  <c:v>352.50413339198599</c:v>
                </c:pt>
                <c:pt idx="934">
                  <c:v>1537.83519063361</c:v>
                </c:pt>
                <c:pt idx="935">
                  <c:v>1793.9154580096299</c:v>
                </c:pt>
                <c:pt idx="936">
                  <c:v>1024.1638211526299</c:v>
                </c:pt>
                <c:pt idx="937">
                  <c:v>498.72312783275402</c:v>
                </c:pt>
                <c:pt idx="938">
                  <c:v>66.423079657284305</c:v>
                </c:pt>
                <c:pt idx="939">
                  <c:v>575.38428045908495</c:v>
                </c:pt>
                <c:pt idx="940">
                  <c:v>213.830711730953</c:v>
                </c:pt>
                <c:pt idx="941">
                  <c:v>1334.4380498958001</c:v>
                </c:pt>
                <c:pt idx="942">
                  <c:v>781.07064288413005</c:v>
                </c:pt>
                <c:pt idx="943">
                  <c:v>616.99473760226795</c:v>
                </c:pt>
                <c:pt idx="944">
                  <c:v>347.08487330734499</c:v>
                </c:pt>
                <c:pt idx="945">
                  <c:v>2278.7054818842898</c:v>
                </c:pt>
                <c:pt idx="946">
                  <c:v>1108.1421371108599</c:v>
                </c:pt>
                <c:pt idx="947">
                  <c:v>811.320796894414</c:v>
                </c:pt>
                <c:pt idx="948">
                  <c:v>1432.0573483498799</c:v>
                </c:pt>
                <c:pt idx="949">
                  <c:v>1949.8588309094</c:v>
                </c:pt>
                <c:pt idx="950">
                  <c:v>1999.26525944182</c:v>
                </c:pt>
                <c:pt idx="951">
                  <c:v>983.53339046323504</c:v>
                </c:pt>
                <c:pt idx="952">
                  <c:v>1985.06941175156</c:v>
                </c:pt>
                <c:pt idx="953">
                  <c:v>1154.4551921876</c:v>
                </c:pt>
                <c:pt idx="954">
                  <c:v>1026.6261353075699</c:v>
                </c:pt>
                <c:pt idx="955">
                  <c:v>635.95153375505697</c:v>
                </c:pt>
                <c:pt idx="956">
                  <c:v>1169.7488889574399</c:v>
                </c:pt>
                <c:pt idx="957">
                  <c:v>1746.29176671965</c:v>
                </c:pt>
                <c:pt idx="958">
                  <c:v>1252.3440941225599</c:v>
                </c:pt>
                <c:pt idx="959">
                  <c:v>1101.3087566029701</c:v>
                </c:pt>
                <c:pt idx="960">
                  <c:v>1800.78628237513</c:v>
                </c:pt>
                <c:pt idx="961">
                  <c:v>1624.95047451598</c:v>
                </c:pt>
                <c:pt idx="962">
                  <c:v>1868.0987400602901</c:v>
                </c:pt>
                <c:pt idx="963">
                  <c:v>392.60095664852201</c:v>
                </c:pt>
                <c:pt idx="964">
                  <c:v>684.725508731123</c:v>
                </c:pt>
                <c:pt idx="965">
                  <c:v>765.26155234576095</c:v>
                </c:pt>
                <c:pt idx="966">
                  <c:v>240.24038193360701</c:v>
                </c:pt>
                <c:pt idx="967">
                  <c:v>2044.3983760672099</c:v>
                </c:pt>
                <c:pt idx="968">
                  <c:v>531.05435271731994</c:v>
                </c:pt>
                <c:pt idx="969">
                  <c:v>1160.78849130507</c:v>
                </c:pt>
                <c:pt idx="970">
                  <c:v>569.017899995834</c:v>
                </c:pt>
                <c:pt idx="971">
                  <c:v>1054.87008686533</c:v>
                </c:pt>
                <c:pt idx="972">
                  <c:v>1463.55915454142</c:v>
                </c:pt>
                <c:pt idx="973">
                  <c:v>1147.6851002481301</c:v>
                </c:pt>
                <c:pt idx="974">
                  <c:v>1201.71781275131</c:v>
                </c:pt>
                <c:pt idx="975">
                  <c:v>79.595919138220495</c:v>
                </c:pt>
                <c:pt idx="976">
                  <c:v>718.04237616757996</c:v>
                </c:pt>
                <c:pt idx="977">
                  <c:v>235.363683465788</c:v>
                </c:pt>
                <c:pt idx="978">
                  <c:v>270.87940922947502</c:v>
                </c:pt>
                <c:pt idx="979">
                  <c:v>915.67580518901696</c:v>
                </c:pt>
                <c:pt idx="980">
                  <c:v>1915.1202647570101</c:v>
                </c:pt>
                <c:pt idx="981">
                  <c:v>1348.7208976852</c:v>
                </c:pt>
                <c:pt idx="982">
                  <c:v>1101.0754154101801</c:v>
                </c:pt>
                <c:pt idx="983">
                  <c:v>2768.6028456386198</c:v>
                </c:pt>
                <c:pt idx="984">
                  <c:v>1084.5153637409801</c:v>
                </c:pt>
                <c:pt idx="985">
                  <c:v>1864.61607808182</c:v>
                </c:pt>
                <c:pt idx="986">
                  <c:v>1093.7084323659799</c:v>
                </c:pt>
                <c:pt idx="987">
                  <c:v>1676.27009649293</c:v>
                </c:pt>
                <c:pt idx="988">
                  <c:v>2061.82212727968</c:v>
                </c:pt>
                <c:pt idx="989">
                  <c:v>1946.51097582702</c:v>
                </c:pt>
                <c:pt idx="990">
                  <c:v>1032.5495471996601</c:v>
                </c:pt>
                <c:pt idx="991">
                  <c:v>1123.9073874491701</c:v>
                </c:pt>
                <c:pt idx="992">
                  <c:v>269.56402062205001</c:v>
                </c:pt>
                <c:pt idx="993">
                  <c:v>2079.9009264554902</c:v>
                </c:pt>
                <c:pt idx="994">
                  <c:v>1065.2426161424701</c:v>
                </c:pt>
                <c:pt idx="995">
                  <c:v>1768.43494203507</c:v>
                </c:pt>
                <c:pt idx="996">
                  <c:v>1239.8073604003901</c:v>
                </c:pt>
                <c:pt idx="997">
                  <c:v>2060.7541455137398</c:v>
                </c:pt>
                <c:pt idx="998">
                  <c:v>1044.76087984573</c:v>
                </c:pt>
                <c:pt idx="999">
                  <c:v>2073.1370215794</c:v>
                </c:pt>
                <c:pt idx="1000">
                  <c:v>743.01147710257101</c:v>
                </c:pt>
                <c:pt idx="1001">
                  <c:v>1848.2986148407599</c:v>
                </c:pt>
                <c:pt idx="1002">
                  <c:v>1853.64008220143</c:v>
                </c:pt>
                <c:pt idx="1003">
                  <c:v>2263.3392940981998</c:v>
                </c:pt>
                <c:pt idx="1004">
                  <c:v>972.91866129566995</c:v>
                </c:pt>
                <c:pt idx="1005">
                  <c:v>115.791642530863</c:v>
                </c:pt>
                <c:pt idx="1006">
                  <c:v>1371.56888647662</c:v>
                </c:pt>
                <c:pt idx="1007">
                  <c:v>2486.37874936455</c:v>
                </c:pt>
                <c:pt idx="1008">
                  <c:v>1250.1572326932001</c:v>
                </c:pt>
                <c:pt idx="1009">
                  <c:v>1400.4203108675099</c:v>
                </c:pt>
                <c:pt idx="1010">
                  <c:v>1765.21858537959</c:v>
                </c:pt>
                <c:pt idx="1011">
                  <c:v>703.26387716256102</c:v>
                </c:pt>
                <c:pt idx="1012">
                  <c:v>1182.0643129744201</c:v>
                </c:pt>
                <c:pt idx="1013">
                  <c:v>2095.50394504717</c:v>
                </c:pt>
                <c:pt idx="1014">
                  <c:v>934.14260916130195</c:v>
                </c:pt>
                <c:pt idx="1015">
                  <c:v>1880.1638554225699</c:v>
                </c:pt>
                <c:pt idx="1016">
                  <c:v>1800.5563260911899</c:v>
                </c:pt>
                <c:pt idx="1017">
                  <c:v>1212.16825682884</c:v>
                </c:pt>
                <c:pt idx="1018">
                  <c:v>1506.7870843987801</c:v>
                </c:pt>
                <c:pt idx="1019">
                  <c:v>408.35103225138801</c:v>
                </c:pt>
                <c:pt idx="1020">
                  <c:v>842.28836132148399</c:v>
                </c:pt>
                <c:pt idx="1021">
                  <c:v>176.454357776157</c:v>
                </c:pt>
                <c:pt idx="1022">
                  <c:v>176.332921837399</c:v>
                </c:pt>
                <c:pt idx="1023">
                  <c:v>3262.8921780147598</c:v>
                </c:pt>
                <c:pt idx="1024">
                  <c:v>554.98370546071897</c:v>
                </c:pt>
                <c:pt idx="1025">
                  <c:v>349.19500153221799</c:v>
                </c:pt>
                <c:pt idx="1026">
                  <c:v>1708.3430538006201</c:v>
                </c:pt>
                <c:pt idx="1027">
                  <c:v>1439.2448006586101</c:v>
                </c:pt>
                <c:pt idx="1028">
                  <c:v>2255.0993051595501</c:v>
                </c:pt>
                <c:pt idx="1029">
                  <c:v>2637.3820447857602</c:v>
                </c:pt>
                <c:pt idx="1030">
                  <c:v>1832.85584131058</c:v>
                </c:pt>
                <c:pt idx="1031">
                  <c:v>2412.8249343725602</c:v>
                </c:pt>
                <c:pt idx="1032">
                  <c:v>1276.98105807659</c:v>
                </c:pt>
                <c:pt idx="1033">
                  <c:v>678.84056772121301</c:v>
                </c:pt>
                <c:pt idx="1034">
                  <c:v>2325.3772616187498</c:v>
                </c:pt>
                <c:pt idx="1035">
                  <c:v>1145.3169401586199</c:v>
                </c:pt>
                <c:pt idx="1036">
                  <c:v>1718.5005028851299</c:v>
                </c:pt>
                <c:pt idx="1037">
                  <c:v>1165.08845428412</c:v>
                </c:pt>
                <c:pt idx="1038">
                  <c:v>765.12461376394299</c:v>
                </c:pt>
                <c:pt idx="1039">
                  <c:v>1749.5822825016501</c:v>
                </c:pt>
                <c:pt idx="1040">
                  <c:v>1658.61469622711</c:v>
                </c:pt>
                <c:pt idx="1041">
                  <c:v>1147.3197913885799</c:v>
                </c:pt>
                <c:pt idx="1042">
                  <c:v>526.26872792987206</c:v>
                </c:pt>
                <c:pt idx="1043">
                  <c:v>1385.89256330283</c:v>
                </c:pt>
                <c:pt idx="1044">
                  <c:v>3128.2313482831701</c:v>
                </c:pt>
                <c:pt idx="1045">
                  <c:v>1785.4384769006999</c:v>
                </c:pt>
                <c:pt idx="1046">
                  <c:v>1110.32393313899</c:v>
                </c:pt>
                <c:pt idx="1047">
                  <c:v>33.611498531078603</c:v>
                </c:pt>
                <c:pt idx="1048">
                  <c:v>1828.4457559800501</c:v>
                </c:pt>
                <c:pt idx="1049">
                  <c:v>1530.97597171494</c:v>
                </c:pt>
                <c:pt idx="1050">
                  <c:v>2290.4813747757798</c:v>
                </c:pt>
                <c:pt idx="1051">
                  <c:v>1208.1442008399499</c:v>
                </c:pt>
                <c:pt idx="1052">
                  <c:v>1449.80592911804</c:v>
                </c:pt>
                <c:pt idx="1053">
                  <c:v>1955.33751168139</c:v>
                </c:pt>
                <c:pt idx="1054">
                  <c:v>58.714727312996096</c:v>
                </c:pt>
                <c:pt idx="1055">
                  <c:v>643.48915937062702</c:v>
                </c:pt>
                <c:pt idx="1056">
                  <c:v>979.551115487022</c:v>
                </c:pt>
                <c:pt idx="1057">
                  <c:v>1820.46350869101</c:v>
                </c:pt>
                <c:pt idx="1058">
                  <c:v>385.884120481997</c:v>
                </c:pt>
                <c:pt idx="1059">
                  <c:v>1276.02450874339</c:v>
                </c:pt>
                <c:pt idx="1060">
                  <c:v>1136.86205157585</c:v>
                </c:pt>
                <c:pt idx="1061">
                  <c:v>1005.17574060911</c:v>
                </c:pt>
                <c:pt idx="1062">
                  <c:v>388.59496813448101</c:v>
                </c:pt>
                <c:pt idx="1063">
                  <c:v>1074.33697036278</c:v>
                </c:pt>
                <c:pt idx="1064">
                  <c:v>1562.9649215673501</c:v>
                </c:pt>
                <c:pt idx="1065">
                  <c:v>1480.3257375196899</c:v>
                </c:pt>
                <c:pt idx="1066">
                  <c:v>789.84225376881204</c:v>
                </c:pt>
                <c:pt idx="1067">
                  <c:v>1710.3813390417499</c:v>
                </c:pt>
                <c:pt idx="1068">
                  <c:v>1850.9645113127699</c:v>
                </c:pt>
                <c:pt idx="1069">
                  <c:v>1352.67661218325</c:v>
                </c:pt>
                <c:pt idx="1070">
                  <c:v>1266.20881449374</c:v>
                </c:pt>
                <c:pt idx="1071">
                  <c:v>380.16646802729502</c:v>
                </c:pt>
                <c:pt idx="1072">
                  <c:v>75.356670414813294</c:v>
                </c:pt>
                <c:pt idx="1073">
                  <c:v>1612.0513124449801</c:v>
                </c:pt>
                <c:pt idx="1074">
                  <c:v>1057.54681773793</c:v>
                </c:pt>
                <c:pt idx="1075">
                  <c:v>1505.5765512539199</c:v>
                </c:pt>
                <c:pt idx="1076">
                  <c:v>307.25533445434002</c:v>
                </c:pt>
                <c:pt idx="1077">
                  <c:v>2006.6064367394199</c:v>
                </c:pt>
                <c:pt idx="1078">
                  <c:v>1932.31322853548</c:v>
                </c:pt>
                <c:pt idx="1079">
                  <c:v>1143.19255247674</c:v>
                </c:pt>
                <c:pt idx="1080">
                  <c:v>1028.2366051664001</c:v>
                </c:pt>
                <c:pt idx="1081">
                  <c:v>1418.5334021338999</c:v>
                </c:pt>
                <c:pt idx="1082">
                  <c:v>1839.7618434200699</c:v>
                </c:pt>
                <c:pt idx="1083">
                  <c:v>262.30042033669901</c:v>
                </c:pt>
                <c:pt idx="1084">
                  <c:v>1092.10616085642</c:v>
                </c:pt>
                <c:pt idx="1085">
                  <c:v>1950.4095105051799</c:v>
                </c:pt>
                <c:pt idx="1086">
                  <c:v>1772.6745633164501</c:v>
                </c:pt>
                <c:pt idx="1087">
                  <c:v>2295.3754023360498</c:v>
                </c:pt>
                <c:pt idx="1088">
                  <c:v>2443.169772661</c:v>
                </c:pt>
                <c:pt idx="1089">
                  <c:v>1836.4950291510099</c:v>
                </c:pt>
                <c:pt idx="1090">
                  <c:v>3757.9449908596898</c:v>
                </c:pt>
                <c:pt idx="1091">
                  <c:v>1372.5984207424999</c:v>
                </c:pt>
                <c:pt idx="1092">
                  <c:v>1437.5224533376399</c:v>
                </c:pt>
                <c:pt idx="1093">
                  <c:v>1910.19985646956</c:v>
                </c:pt>
                <c:pt idx="1094">
                  <c:v>738.67429217556605</c:v>
                </c:pt>
                <c:pt idx="1095">
                  <c:v>1088.5207403749801</c:v>
                </c:pt>
                <c:pt idx="1096">
                  <c:v>1255.2957773021501</c:v>
                </c:pt>
                <c:pt idx="1097">
                  <c:v>1558.54115622627</c:v>
                </c:pt>
                <c:pt idx="1098">
                  <c:v>855.92347515472102</c:v>
                </c:pt>
                <c:pt idx="1099">
                  <c:v>527.17138713446695</c:v>
                </c:pt>
                <c:pt idx="1100">
                  <c:v>2147.0766605344702</c:v>
                </c:pt>
                <c:pt idx="1101">
                  <c:v>129.66449189121201</c:v>
                </c:pt>
                <c:pt idx="1102">
                  <c:v>241.98998749238899</c:v>
                </c:pt>
                <c:pt idx="1103">
                  <c:v>805.59468696782994</c:v>
                </c:pt>
                <c:pt idx="1104">
                  <c:v>664.10428290404502</c:v>
                </c:pt>
                <c:pt idx="1105">
                  <c:v>686.45122777587096</c:v>
                </c:pt>
                <c:pt idx="1106">
                  <c:v>1423.31877636937</c:v>
                </c:pt>
                <c:pt idx="1107">
                  <c:v>1156.76850611647</c:v>
                </c:pt>
                <c:pt idx="1108">
                  <c:v>1076.0446398627801</c:v>
                </c:pt>
                <c:pt idx="1109">
                  <c:v>1405.9946354490301</c:v>
                </c:pt>
                <c:pt idx="1110">
                  <c:v>2649.2494386287799</c:v>
                </c:pt>
                <c:pt idx="1111">
                  <c:v>404.43252773625102</c:v>
                </c:pt>
                <c:pt idx="1112">
                  <c:v>1908.7672429931499</c:v>
                </c:pt>
                <c:pt idx="1113">
                  <c:v>1689.3307927635699</c:v>
                </c:pt>
                <c:pt idx="1114">
                  <c:v>1456.4148466973099</c:v>
                </c:pt>
                <c:pt idx="1115">
                  <c:v>623.00978872017902</c:v>
                </c:pt>
                <c:pt idx="1116">
                  <c:v>948.27106894409599</c:v>
                </c:pt>
                <c:pt idx="1117">
                  <c:v>766.868106153236</c:v>
                </c:pt>
                <c:pt idx="1118">
                  <c:v>1129.3401223235701</c:v>
                </c:pt>
                <c:pt idx="1119">
                  <c:v>2324.3196654795202</c:v>
                </c:pt>
                <c:pt idx="1120">
                  <c:v>771.03276063641397</c:v>
                </c:pt>
                <c:pt idx="1121">
                  <c:v>1911.27370220484</c:v>
                </c:pt>
                <c:pt idx="1122">
                  <c:v>645.82025497173902</c:v>
                </c:pt>
                <c:pt idx="1123">
                  <c:v>216.647405205539</c:v>
                </c:pt>
                <c:pt idx="1124">
                  <c:v>1015.33106350657</c:v>
                </c:pt>
                <c:pt idx="1125">
                  <c:v>437.309425888757</c:v>
                </c:pt>
                <c:pt idx="1126">
                  <c:v>1843.2201237229799</c:v>
                </c:pt>
                <c:pt idx="1127">
                  <c:v>1629.9733912731999</c:v>
                </c:pt>
                <c:pt idx="1128">
                  <c:v>1280.83806921069</c:v>
                </c:pt>
                <c:pt idx="1129">
                  <c:v>1533.5865104330101</c:v>
                </c:pt>
                <c:pt idx="1130">
                  <c:v>525.06275381318198</c:v>
                </c:pt>
                <c:pt idx="1131">
                  <c:v>481.86352731294897</c:v>
                </c:pt>
                <c:pt idx="1132">
                  <c:v>527.74981493268103</c:v>
                </c:pt>
                <c:pt idx="1133">
                  <c:v>1868.7471352554201</c:v>
                </c:pt>
                <c:pt idx="1134">
                  <c:v>715.73370680373705</c:v>
                </c:pt>
                <c:pt idx="1135">
                  <c:v>700.55050931056803</c:v>
                </c:pt>
                <c:pt idx="1136">
                  <c:v>1475.9136254602799</c:v>
                </c:pt>
                <c:pt idx="1137">
                  <c:v>1871.9334164801901</c:v>
                </c:pt>
                <c:pt idx="1138">
                  <c:v>768.12309332154996</c:v>
                </c:pt>
                <c:pt idx="1139">
                  <c:v>359.923026429201</c:v>
                </c:pt>
                <c:pt idx="1140">
                  <c:v>1702.57829499134</c:v>
                </c:pt>
                <c:pt idx="1141">
                  <c:v>2382.7950288239299</c:v>
                </c:pt>
                <c:pt idx="1142">
                  <c:v>1805.8866931611101</c:v>
                </c:pt>
                <c:pt idx="1143">
                  <c:v>1294.7279975628601</c:v>
                </c:pt>
                <c:pt idx="1144">
                  <c:v>1373.34114434447</c:v>
                </c:pt>
                <c:pt idx="1145">
                  <c:v>1361.46482781745</c:v>
                </c:pt>
                <c:pt idx="1146">
                  <c:v>1068.0327486773101</c:v>
                </c:pt>
                <c:pt idx="1147">
                  <c:v>1401.6099996989001</c:v>
                </c:pt>
                <c:pt idx="1148">
                  <c:v>1380.96704065776</c:v>
                </c:pt>
                <c:pt idx="1149">
                  <c:v>2222.1434461516401</c:v>
                </c:pt>
                <c:pt idx="1150">
                  <c:v>1441.9986543273901</c:v>
                </c:pt>
                <c:pt idx="1151">
                  <c:v>1372.14849944961</c:v>
                </c:pt>
                <c:pt idx="1152">
                  <c:v>2347.05370664476</c:v>
                </c:pt>
                <c:pt idx="1153">
                  <c:v>94.675754096429898</c:v>
                </c:pt>
                <c:pt idx="1154">
                  <c:v>1239.55455297151</c:v>
                </c:pt>
                <c:pt idx="1155">
                  <c:v>846.73102786503705</c:v>
                </c:pt>
                <c:pt idx="1156">
                  <c:v>2046.0204658125699</c:v>
                </c:pt>
                <c:pt idx="1157">
                  <c:v>1389.5691934788899</c:v>
                </c:pt>
                <c:pt idx="1158">
                  <c:v>1495.4737006831199</c:v>
                </c:pt>
                <c:pt idx="1159">
                  <c:v>1965.9547792211699</c:v>
                </c:pt>
                <c:pt idx="1160">
                  <c:v>768.52663428426001</c:v>
                </c:pt>
                <c:pt idx="1161">
                  <c:v>556.02575262236496</c:v>
                </c:pt>
                <c:pt idx="1162">
                  <c:v>492.45218387689499</c:v>
                </c:pt>
                <c:pt idx="1163">
                  <c:v>889.72904975412803</c:v>
                </c:pt>
                <c:pt idx="1164">
                  <c:v>2079.7577788513599</c:v>
                </c:pt>
                <c:pt idx="1165">
                  <c:v>1155.9929106204299</c:v>
                </c:pt>
                <c:pt idx="1166">
                  <c:v>517.86095971138695</c:v>
                </c:pt>
                <c:pt idx="1167">
                  <c:v>2204.18588369287</c:v>
                </c:pt>
                <c:pt idx="1168">
                  <c:v>627.38508905430899</c:v>
                </c:pt>
                <c:pt idx="1169">
                  <c:v>1774.2839317274099</c:v>
                </c:pt>
                <c:pt idx="1170">
                  <c:v>92.641687240096303</c:v>
                </c:pt>
                <c:pt idx="1171">
                  <c:v>1699.4185301729301</c:v>
                </c:pt>
                <c:pt idx="1172">
                  <c:v>2564.8785312558598</c:v>
                </c:pt>
                <c:pt idx="1173">
                  <c:v>992.90076648337902</c:v>
                </c:pt>
                <c:pt idx="1174">
                  <c:v>584.89596638244404</c:v>
                </c:pt>
                <c:pt idx="1175">
                  <c:v>2237.3019011735901</c:v>
                </c:pt>
                <c:pt idx="1176">
                  <c:v>1041.32888261669</c:v>
                </c:pt>
                <c:pt idx="1177">
                  <c:v>1275.80667197554</c:v>
                </c:pt>
                <c:pt idx="1178">
                  <c:v>54.557234360038997</c:v>
                </c:pt>
                <c:pt idx="1179">
                  <c:v>417.21256187525597</c:v>
                </c:pt>
                <c:pt idx="1180">
                  <c:v>1997.7541732320501</c:v>
                </c:pt>
                <c:pt idx="1181">
                  <c:v>1315.8578142392601</c:v>
                </c:pt>
                <c:pt idx="1182">
                  <c:v>2092.5053615024099</c:v>
                </c:pt>
                <c:pt idx="1183">
                  <c:v>1350.91044837955</c:v>
                </c:pt>
                <c:pt idx="1184">
                  <c:v>1465.8356777015099</c:v>
                </c:pt>
                <c:pt idx="1185">
                  <c:v>2400.6656785966402</c:v>
                </c:pt>
                <c:pt idx="1186">
                  <c:v>955.65593883212603</c:v>
                </c:pt>
                <c:pt idx="1187">
                  <c:v>1689.2979025915499</c:v>
                </c:pt>
                <c:pt idx="1188">
                  <c:v>1803.5969016736899</c:v>
                </c:pt>
                <c:pt idx="1189">
                  <c:v>1050.9910511716701</c:v>
                </c:pt>
                <c:pt idx="1190">
                  <c:v>1864.01912332246</c:v>
                </c:pt>
                <c:pt idx="1191">
                  <c:v>1682.1523185217</c:v>
                </c:pt>
                <c:pt idx="1192">
                  <c:v>2205.0925948505301</c:v>
                </c:pt>
                <c:pt idx="1193">
                  <c:v>1152.4604865691799</c:v>
                </c:pt>
                <c:pt idx="1194">
                  <c:v>1198.24169812281</c:v>
                </c:pt>
                <c:pt idx="1195">
                  <c:v>2101.3992997965302</c:v>
                </c:pt>
                <c:pt idx="1196">
                  <c:v>781.84709491487195</c:v>
                </c:pt>
                <c:pt idx="1197">
                  <c:v>2450.1744528765798</c:v>
                </c:pt>
                <c:pt idx="1198">
                  <c:v>1240.6522930009201</c:v>
                </c:pt>
                <c:pt idx="1199">
                  <c:v>1622.2932642098699</c:v>
                </c:pt>
                <c:pt idx="1200">
                  <c:v>1392.2898615372001</c:v>
                </c:pt>
                <c:pt idx="1201">
                  <c:v>1831.3589532032099</c:v>
                </c:pt>
                <c:pt idx="1202">
                  <c:v>1554.21035713826</c:v>
                </c:pt>
                <c:pt idx="1203">
                  <c:v>1302.1967708093</c:v>
                </c:pt>
                <c:pt idx="1204">
                  <c:v>94.833371408541396</c:v>
                </c:pt>
                <c:pt idx="1205">
                  <c:v>1419.2722741519999</c:v>
                </c:pt>
                <c:pt idx="1206">
                  <c:v>751.98662503053197</c:v>
                </c:pt>
                <c:pt idx="1207">
                  <c:v>1392.2089895905499</c:v>
                </c:pt>
                <c:pt idx="1208">
                  <c:v>2931.05068889219</c:v>
                </c:pt>
                <c:pt idx="1209">
                  <c:v>750.62731480839795</c:v>
                </c:pt>
                <c:pt idx="1210">
                  <c:v>1423.8321685982501</c:v>
                </c:pt>
                <c:pt idx="1211">
                  <c:v>1418.6063179780299</c:v>
                </c:pt>
                <c:pt idx="1212">
                  <c:v>685.92564913144702</c:v>
                </c:pt>
                <c:pt idx="1213">
                  <c:v>95.982791886074594</c:v>
                </c:pt>
                <c:pt idx="1214">
                  <c:v>185.27660538239201</c:v>
                </c:pt>
                <c:pt idx="1215">
                  <c:v>1194.1183809873</c:v>
                </c:pt>
                <c:pt idx="1216">
                  <c:v>565.31782709151696</c:v>
                </c:pt>
                <c:pt idx="1217">
                  <c:v>1218.20277580179</c:v>
                </c:pt>
                <c:pt idx="1218">
                  <c:v>725.69536831687697</c:v>
                </c:pt>
                <c:pt idx="1219">
                  <c:v>1265.7673386239701</c:v>
                </c:pt>
                <c:pt idx="1220">
                  <c:v>2189.3741030863798</c:v>
                </c:pt>
                <c:pt idx="1221">
                  <c:v>1051.6235916370499</c:v>
                </c:pt>
                <c:pt idx="1222">
                  <c:v>762.03470327100695</c:v>
                </c:pt>
                <c:pt idx="1223">
                  <c:v>100.176989598094</c:v>
                </c:pt>
                <c:pt idx="1224">
                  <c:v>1387.55019615371</c:v>
                </c:pt>
                <c:pt idx="1225">
                  <c:v>815.98917242341395</c:v>
                </c:pt>
                <c:pt idx="1226">
                  <c:v>1533.5805827705201</c:v>
                </c:pt>
                <c:pt idx="1227">
                  <c:v>433.01360783909502</c:v>
                </c:pt>
                <c:pt idx="1228">
                  <c:v>1380.57041422466</c:v>
                </c:pt>
                <c:pt idx="1229">
                  <c:v>87.161583302565603</c:v>
                </c:pt>
                <c:pt idx="1230">
                  <c:v>1174.1303938958799</c:v>
                </c:pt>
                <c:pt idx="1231">
                  <c:v>1098.0619876066801</c:v>
                </c:pt>
                <c:pt idx="1232">
                  <c:v>1406.8266749643899</c:v>
                </c:pt>
                <c:pt idx="1233">
                  <c:v>732.14826159627501</c:v>
                </c:pt>
                <c:pt idx="1234">
                  <c:v>2149.6487423020499</c:v>
                </c:pt>
                <c:pt idx="1235">
                  <c:v>1022.9050411458099</c:v>
                </c:pt>
                <c:pt idx="1236">
                  <c:v>830.12692539958698</c:v>
                </c:pt>
                <c:pt idx="1237">
                  <c:v>1082.26923558773</c:v>
                </c:pt>
                <c:pt idx="1238">
                  <c:v>1205.7229691627499</c:v>
                </c:pt>
                <c:pt idx="1239">
                  <c:v>1533.0136041662099</c:v>
                </c:pt>
                <c:pt idx="1240">
                  <c:v>904.55137525646103</c:v>
                </c:pt>
                <c:pt idx="1241">
                  <c:v>187.32169075942701</c:v>
                </c:pt>
                <c:pt idx="1242">
                  <c:v>918.12668172583199</c:v>
                </c:pt>
                <c:pt idx="1243">
                  <c:v>2320.0273174916701</c:v>
                </c:pt>
                <c:pt idx="1244">
                  <c:v>794.65462330399396</c:v>
                </c:pt>
                <c:pt idx="1245">
                  <c:v>2006.11417746709</c:v>
                </c:pt>
                <c:pt idx="1246">
                  <c:v>903.01640313658004</c:v>
                </c:pt>
                <c:pt idx="1247">
                  <c:v>1576.1070760699299</c:v>
                </c:pt>
                <c:pt idx="1248">
                  <c:v>1108.2141961911</c:v>
                </c:pt>
                <c:pt idx="1249">
                  <c:v>787.42100063108398</c:v>
                </c:pt>
                <c:pt idx="1250">
                  <c:v>995.62518989683497</c:v>
                </c:pt>
                <c:pt idx="1251">
                  <c:v>522.06272370388695</c:v>
                </c:pt>
                <c:pt idx="1252">
                  <c:v>1323.0817930758101</c:v>
                </c:pt>
                <c:pt idx="1253">
                  <c:v>1097.2788447658099</c:v>
                </c:pt>
                <c:pt idx="1254">
                  <c:v>1.63409805226164</c:v>
                </c:pt>
                <c:pt idx="1255">
                  <c:v>1283.6665961875599</c:v>
                </c:pt>
                <c:pt idx="1256">
                  <c:v>1481.7200389711199</c:v>
                </c:pt>
                <c:pt idx="1257">
                  <c:v>1685.6949924662699</c:v>
                </c:pt>
                <c:pt idx="1258">
                  <c:v>998.80925938336702</c:v>
                </c:pt>
                <c:pt idx="1259">
                  <c:v>1335.87354042744</c:v>
                </c:pt>
                <c:pt idx="1260">
                  <c:v>1051.6802891326499</c:v>
                </c:pt>
                <c:pt idx="1261">
                  <c:v>1325.61318723558</c:v>
                </c:pt>
                <c:pt idx="1262">
                  <c:v>196.75421048138099</c:v>
                </c:pt>
                <c:pt idx="1263">
                  <c:v>1053.0833954577199</c:v>
                </c:pt>
                <c:pt idx="1264">
                  <c:v>2230.8547210464098</c:v>
                </c:pt>
                <c:pt idx="1265">
                  <c:v>305.86916571094298</c:v>
                </c:pt>
                <c:pt idx="1266">
                  <c:v>1470.2184578926399</c:v>
                </c:pt>
                <c:pt idx="1267">
                  <c:v>797.37585135036602</c:v>
                </c:pt>
                <c:pt idx="1268">
                  <c:v>220.95705830556</c:v>
                </c:pt>
                <c:pt idx="1269">
                  <c:v>2073.9523191012499</c:v>
                </c:pt>
                <c:pt idx="1270">
                  <c:v>1014.3274699618</c:v>
                </c:pt>
                <c:pt idx="1271">
                  <c:v>1867.1904774198799</c:v>
                </c:pt>
                <c:pt idx="1272">
                  <c:v>656.76135620831599</c:v>
                </c:pt>
                <c:pt idx="1273">
                  <c:v>1017.6416899219</c:v>
                </c:pt>
                <c:pt idx="1274">
                  <c:v>1155.8604442876399</c:v>
                </c:pt>
                <c:pt idx="1275">
                  <c:v>1580.2177676874201</c:v>
                </c:pt>
                <c:pt idx="1276">
                  <c:v>1327.72064255802</c:v>
                </c:pt>
                <c:pt idx="1277">
                  <c:v>1950.00272673013</c:v>
                </c:pt>
                <c:pt idx="1278">
                  <c:v>3141.68977418647</c:v>
                </c:pt>
                <c:pt idx="1279">
                  <c:v>1745.44475189479</c:v>
                </c:pt>
                <c:pt idx="1280">
                  <c:v>711.310055451626</c:v>
                </c:pt>
                <c:pt idx="1281">
                  <c:v>622.46887313364198</c:v>
                </c:pt>
                <c:pt idx="1282">
                  <c:v>137.82912353146699</c:v>
                </c:pt>
                <c:pt idx="1283">
                  <c:v>713.23195188298905</c:v>
                </c:pt>
                <c:pt idx="1284">
                  <c:v>1897.6253975739201</c:v>
                </c:pt>
                <c:pt idx="1285">
                  <c:v>1412.32715440843</c:v>
                </c:pt>
                <c:pt idx="1286">
                  <c:v>1558.1955495879399</c:v>
                </c:pt>
                <c:pt idx="1287">
                  <c:v>638.28342284417295</c:v>
                </c:pt>
                <c:pt idx="1288">
                  <c:v>253.23566515052099</c:v>
                </c:pt>
                <c:pt idx="1289">
                  <c:v>1163.57379348208</c:v>
                </c:pt>
                <c:pt idx="1290">
                  <c:v>1219.1697777842201</c:v>
                </c:pt>
                <c:pt idx="1291">
                  <c:v>2361.81559376826</c:v>
                </c:pt>
                <c:pt idx="1292">
                  <c:v>1562.7246539150301</c:v>
                </c:pt>
                <c:pt idx="1293">
                  <c:v>1365.2129285303899</c:v>
                </c:pt>
                <c:pt idx="1294">
                  <c:v>661.45617355270701</c:v>
                </c:pt>
                <c:pt idx="1295">
                  <c:v>516.10365783840098</c:v>
                </c:pt>
                <c:pt idx="1296">
                  <c:v>688.93320455905098</c:v>
                </c:pt>
                <c:pt idx="1297">
                  <c:v>124.965923772652</c:v>
                </c:pt>
                <c:pt idx="1298">
                  <c:v>1472.2221137177301</c:v>
                </c:pt>
                <c:pt idx="1299">
                  <c:v>544.26046077096805</c:v>
                </c:pt>
                <c:pt idx="1300">
                  <c:v>171.94325876827901</c:v>
                </c:pt>
                <c:pt idx="1301">
                  <c:v>1924.34809417316</c:v>
                </c:pt>
                <c:pt idx="1302">
                  <c:v>1138.08240494134</c:v>
                </c:pt>
                <c:pt idx="1303">
                  <c:v>1307.6179920986201</c:v>
                </c:pt>
                <c:pt idx="1304">
                  <c:v>855.24200862197495</c:v>
                </c:pt>
                <c:pt idx="1305">
                  <c:v>446.60838858113499</c:v>
                </c:pt>
                <c:pt idx="1306">
                  <c:v>1815.2808166074999</c:v>
                </c:pt>
                <c:pt idx="1307">
                  <c:v>514.86482024481802</c:v>
                </c:pt>
                <c:pt idx="1308">
                  <c:v>749.86910549870504</c:v>
                </c:pt>
                <c:pt idx="1309">
                  <c:v>1601.19528983189</c:v>
                </c:pt>
                <c:pt idx="1310">
                  <c:v>1042.2642834653</c:v>
                </c:pt>
                <c:pt idx="1311">
                  <c:v>2559.9062292438098</c:v>
                </c:pt>
                <c:pt idx="1312">
                  <c:v>404.99901680506503</c:v>
                </c:pt>
                <c:pt idx="1313">
                  <c:v>784.06344158616696</c:v>
                </c:pt>
                <c:pt idx="1314">
                  <c:v>1112.8896542365101</c:v>
                </c:pt>
                <c:pt idx="1315">
                  <c:v>1963.83188522365</c:v>
                </c:pt>
                <c:pt idx="1316">
                  <c:v>1180.5308410063301</c:v>
                </c:pt>
                <c:pt idx="1317">
                  <c:v>1180.4326531480101</c:v>
                </c:pt>
                <c:pt idx="1318">
                  <c:v>3287.2207489289199</c:v>
                </c:pt>
                <c:pt idx="1319">
                  <c:v>625.70188734526698</c:v>
                </c:pt>
                <c:pt idx="1320">
                  <c:v>2033.9720280184099</c:v>
                </c:pt>
                <c:pt idx="1321">
                  <c:v>1470.1890831369999</c:v>
                </c:pt>
                <c:pt idx="1322">
                  <c:v>989.346379188225</c:v>
                </c:pt>
                <c:pt idx="1323">
                  <c:v>1414.0945682634299</c:v>
                </c:pt>
                <c:pt idx="1324">
                  <c:v>2387.65155550694</c:v>
                </c:pt>
                <c:pt idx="1325">
                  <c:v>1565.1403320880099</c:v>
                </c:pt>
                <c:pt idx="1326">
                  <c:v>1958.07480686603</c:v>
                </c:pt>
                <c:pt idx="1327">
                  <c:v>2870.5186124352599</c:v>
                </c:pt>
                <c:pt idx="1328">
                  <c:v>1367.1935688214401</c:v>
                </c:pt>
                <c:pt idx="1329">
                  <c:v>1472.4426223284099</c:v>
                </c:pt>
                <c:pt idx="1330">
                  <c:v>2978.6818585945898</c:v>
                </c:pt>
                <c:pt idx="1331">
                  <c:v>1266.45654902711</c:v>
                </c:pt>
                <c:pt idx="1332">
                  <c:v>538.65966122765701</c:v>
                </c:pt>
                <c:pt idx="1333">
                  <c:v>634.83063082899901</c:v>
                </c:pt>
                <c:pt idx="1334">
                  <c:v>945.51523379750495</c:v>
                </c:pt>
                <c:pt idx="1335">
                  <c:v>1273.3078221620699</c:v>
                </c:pt>
                <c:pt idx="1336">
                  <c:v>1373.2021463884901</c:v>
                </c:pt>
                <c:pt idx="1337">
                  <c:v>2125.9365664266802</c:v>
                </c:pt>
                <c:pt idx="1338">
                  <c:v>872.190519702948</c:v>
                </c:pt>
                <c:pt idx="1339">
                  <c:v>279.25832139927502</c:v>
                </c:pt>
                <c:pt idx="1340">
                  <c:v>842.48746282224101</c:v>
                </c:pt>
                <c:pt idx="1341">
                  <c:v>1819.79849450238</c:v>
                </c:pt>
                <c:pt idx="1342">
                  <c:v>264.71177043886001</c:v>
                </c:pt>
                <c:pt idx="1343">
                  <c:v>709.18463747158296</c:v>
                </c:pt>
                <c:pt idx="1344">
                  <c:v>1096.20557232438</c:v>
                </c:pt>
                <c:pt idx="1345">
                  <c:v>907.44310207659203</c:v>
                </c:pt>
                <c:pt idx="1346">
                  <c:v>1144.57863457244</c:v>
                </c:pt>
                <c:pt idx="1347">
                  <c:v>658.51896817326406</c:v>
                </c:pt>
                <c:pt idx="1348">
                  <c:v>1539.8588789567</c:v>
                </c:pt>
                <c:pt idx="1349">
                  <c:v>912.97443410237804</c:v>
                </c:pt>
                <c:pt idx="1350">
                  <c:v>100.44862125259399</c:v>
                </c:pt>
                <c:pt idx="1351">
                  <c:v>1101.88574465075</c:v>
                </c:pt>
                <c:pt idx="1352">
                  <c:v>2265.5336996946598</c:v>
                </c:pt>
                <c:pt idx="1353">
                  <c:v>1201.3592267002</c:v>
                </c:pt>
                <c:pt idx="1354">
                  <c:v>417.56938784780601</c:v>
                </c:pt>
                <c:pt idx="1355">
                  <c:v>1343.61276985531</c:v>
                </c:pt>
                <c:pt idx="1356">
                  <c:v>1738.9052034909901</c:v>
                </c:pt>
                <c:pt idx="1357">
                  <c:v>1307.7232313667901</c:v>
                </c:pt>
                <c:pt idx="1358">
                  <c:v>2265.1649630741199</c:v>
                </c:pt>
                <c:pt idx="1359">
                  <c:v>1178.1020437950899</c:v>
                </c:pt>
                <c:pt idx="1360">
                  <c:v>944.04809334414699</c:v>
                </c:pt>
                <c:pt idx="1361">
                  <c:v>1520.74254894963</c:v>
                </c:pt>
                <c:pt idx="1362">
                  <c:v>1085.3082600765799</c:v>
                </c:pt>
                <c:pt idx="1363">
                  <c:v>1394.2284226316799</c:v>
                </c:pt>
                <c:pt idx="1364">
                  <c:v>2259.1156329104501</c:v>
                </c:pt>
                <c:pt idx="1365">
                  <c:v>1238.80726880571</c:v>
                </c:pt>
                <c:pt idx="1366">
                  <c:v>811.27904675404204</c:v>
                </c:pt>
                <c:pt idx="1367">
                  <c:v>1552.8393366165601</c:v>
                </c:pt>
                <c:pt idx="1368">
                  <c:v>1555.37455078995</c:v>
                </c:pt>
                <c:pt idx="1369">
                  <c:v>2317.7391454394101</c:v>
                </c:pt>
                <c:pt idx="1370">
                  <c:v>2089.2872150380899</c:v>
                </c:pt>
                <c:pt idx="1371">
                  <c:v>1529.4090527952301</c:v>
                </c:pt>
                <c:pt idx="1372">
                  <c:v>833.98233187218</c:v>
                </c:pt>
                <c:pt idx="1373">
                  <c:v>1079.85569256436</c:v>
                </c:pt>
                <c:pt idx="1374">
                  <c:v>988.25453878159203</c:v>
                </c:pt>
                <c:pt idx="1375">
                  <c:v>1695.69311458415</c:v>
                </c:pt>
                <c:pt idx="1376">
                  <c:v>630.10779611530904</c:v>
                </c:pt>
                <c:pt idx="1377">
                  <c:v>2229.4533304223501</c:v>
                </c:pt>
                <c:pt idx="1378">
                  <c:v>344.12272592239401</c:v>
                </c:pt>
                <c:pt idx="1379">
                  <c:v>118.923138637748</c:v>
                </c:pt>
                <c:pt idx="1380">
                  <c:v>1822.0639223652699</c:v>
                </c:pt>
                <c:pt idx="1381">
                  <c:v>2598.45261776492</c:v>
                </c:pt>
                <c:pt idx="1382">
                  <c:v>7.8411082576525599</c:v>
                </c:pt>
                <c:pt idx="1383">
                  <c:v>1242.66883506676</c:v>
                </c:pt>
                <c:pt idx="1384">
                  <c:v>320.32637741185101</c:v>
                </c:pt>
                <c:pt idx="1385">
                  <c:v>1686.4901475735501</c:v>
                </c:pt>
                <c:pt idx="1386">
                  <c:v>1802.62673964799</c:v>
                </c:pt>
                <c:pt idx="1387">
                  <c:v>1019.73907047722</c:v>
                </c:pt>
                <c:pt idx="1388">
                  <c:v>1260.29050847795</c:v>
                </c:pt>
                <c:pt idx="1389">
                  <c:v>2496.9147047686001</c:v>
                </c:pt>
                <c:pt idx="1390">
                  <c:v>1289.27489936899</c:v>
                </c:pt>
                <c:pt idx="1391">
                  <c:v>1976.8801991396999</c:v>
                </c:pt>
                <c:pt idx="1392">
                  <c:v>1508.96393372432</c:v>
                </c:pt>
                <c:pt idx="1393">
                  <c:v>1658.35607343985</c:v>
                </c:pt>
                <c:pt idx="1394">
                  <c:v>476.26871582179501</c:v>
                </c:pt>
                <c:pt idx="1395">
                  <c:v>803.39231950328497</c:v>
                </c:pt>
                <c:pt idx="1396">
                  <c:v>1158.63804586424</c:v>
                </c:pt>
                <c:pt idx="1397">
                  <c:v>2215.3081582665</c:v>
                </c:pt>
                <c:pt idx="1398">
                  <c:v>650.61766941798101</c:v>
                </c:pt>
                <c:pt idx="1399">
                  <c:v>1940.03784327788</c:v>
                </c:pt>
                <c:pt idx="1400">
                  <c:v>2504.7544962603401</c:v>
                </c:pt>
                <c:pt idx="1401">
                  <c:v>1656.1849441028</c:v>
                </c:pt>
                <c:pt idx="1402">
                  <c:v>2298.0227652836402</c:v>
                </c:pt>
                <c:pt idx="1403">
                  <c:v>2022.7424340238799</c:v>
                </c:pt>
                <c:pt idx="1404">
                  <c:v>706.40540136807897</c:v>
                </c:pt>
                <c:pt idx="1405">
                  <c:v>631.27877842371504</c:v>
                </c:pt>
                <c:pt idx="1406">
                  <c:v>1019.31750516975</c:v>
                </c:pt>
                <c:pt idx="1407">
                  <c:v>893.22100266348002</c:v>
                </c:pt>
                <c:pt idx="1408">
                  <c:v>311.92869566418699</c:v>
                </c:pt>
                <c:pt idx="1409">
                  <c:v>593.50570422906003</c:v>
                </c:pt>
                <c:pt idx="1410">
                  <c:v>1195.3616578357601</c:v>
                </c:pt>
                <c:pt idx="1411">
                  <c:v>935.66289292445401</c:v>
                </c:pt>
                <c:pt idx="1412">
                  <c:v>855.93733471892699</c:v>
                </c:pt>
                <c:pt idx="1413">
                  <c:v>1688.92234640416</c:v>
                </c:pt>
                <c:pt idx="1414">
                  <c:v>775.397246678329</c:v>
                </c:pt>
                <c:pt idx="1415">
                  <c:v>1439.95018051587</c:v>
                </c:pt>
                <c:pt idx="1416">
                  <c:v>1206.29191904596</c:v>
                </c:pt>
                <c:pt idx="1417">
                  <c:v>654.67831010480404</c:v>
                </c:pt>
                <c:pt idx="1418">
                  <c:v>2981.3767168651998</c:v>
                </c:pt>
                <c:pt idx="1419">
                  <c:v>1333.8072978620701</c:v>
                </c:pt>
                <c:pt idx="1420">
                  <c:v>1002.79332111346</c:v>
                </c:pt>
                <c:pt idx="1421">
                  <c:v>1929.6018122016201</c:v>
                </c:pt>
                <c:pt idx="1422">
                  <c:v>608.637105312367</c:v>
                </c:pt>
                <c:pt idx="1423">
                  <c:v>1641.8195687766799</c:v>
                </c:pt>
                <c:pt idx="1424">
                  <c:v>1574.82757782919</c:v>
                </c:pt>
                <c:pt idx="1425">
                  <c:v>1462.75614589002</c:v>
                </c:pt>
                <c:pt idx="1426">
                  <c:v>686.14416720363499</c:v>
                </c:pt>
                <c:pt idx="1427">
                  <c:v>633.63896986042698</c:v>
                </c:pt>
                <c:pt idx="1428">
                  <c:v>2017.91843510579</c:v>
                </c:pt>
                <c:pt idx="1429">
                  <c:v>1807.8838235148</c:v>
                </c:pt>
                <c:pt idx="1430">
                  <c:v>1068.46221321044</c:v>
                </c:pt>
                <c:pt idx="1431">
                  <c:v>1856.80754225903</c:v>
                </c:pt>
                <c:pt idx="1432">
                  <c:v>1268.86816270598</c:v>
                </c:pt>
                <c:pt idx="1433">
                  <c:v>1531.6489856540099</c:v>
                </c:pt>
                <c:pt idx="1434">
                  <c:v>1699.4694486978999</c:v>
                </c:pt>
                <c:pt idx="1435">
                  <c:v>976.54416592226005</c:v>
                </c:pt>
                <c:pt idx="1436">
                  <c:v>1779.7045513668099</c:v>
                </c:pt>
                <c:pt idx="1437">
                  <c:v>451.932800131786</c:v>
                </c:pt>
                <c:pt idx="1438">
                  <c:v>1557.3647027065499</c:v>
                </c:pt>
                <c:pt idx="1439">
                  <c:v>754.84703193351095</c:v>
                </c:pt>
                <c:pt idx="1440">
                  <c:v>2595.8075782692999</c:v>
                </c:pt>
                <c:pt idx="1441">
                  <c:v>2303.1688715431301</c:v>
                </c:pt>
                <c:pt idx="1442">
                  <c:v>855.232623346526</c:v>
                </c:pt>
                <c:pt idx="1443">
                  <c:v>2153.2159121805098</c:v>
                </c:pt>
                <c:pt idx="1444">
                  <c:v>1.23904279853147</c:v>
                </c:pt>
                <c:pt idx="1445">
                  <c:v>1221.01444508189</c:v>
                </c:pt>
                <c:pt idx="1446">
                  <c:v>2435.9302601859399</c:v>
                </c:pt>
                <c:pt idx="1447">
                  <c:v>1868.46551568772</c:v>
                </c:pt>
                <c:pt idx="1448">
                  <c:v>1251.4361325807999</c:v>
                </c:pt>
                <c:pt idx="1449">
                  <c:v>2545.8967853233198</c:v>
                </c:pt>
                <c:pt idx="1450">
                  <c:v>288.27233460795497</c:v>
                </c:pt>
                <c:pt idx="1451">
                  <c:v>1735.3881403911701</c:v>
                </c:pt>
                <c:pt idx="1452">
                  <c:v>2542.2897703609401</c:v>
                </c:pt>
                <c:pt idx="1453">
                  <c:v>996.82586946123502</c:v>
                </c:pt>
                <c:pt idx="1454">
                  <c:v>149.53717515215999</c:v>
                </c:pt>
                <c:pt idx="1455">
                  <c:v>1833.7226051672001</c:v>
                </c:pt>
                <c:pt idx="1456">
                  <c:v>1784.1409955874101</c:v>
                </c:pt>
                <c:pt idx="1457">
                  <c:v>1035.5274867252499</c:v>
                </c:pt>
                <c:pt idx="1458">
                  <c:v>1289.15533524234</c:v>
                </c:pt>
                <c:pt idx="1459">
                  <c:v>1949.6313031894599</c:v>
                </c:pt>
                <c:pt idx="1460">
                  <c:v>1072.3335401115401</c:v>
                </c:pt>
                <c:pt idx="1461">
                  <c:v>2924.50971094938</c:v>
                </c:pt>
                <c:pt idx="1462">
                  <c:v>1454.1748704571801</c:v>
                </c:pt>
                <c:pt idx="1463">
                  <c:v>438.00235812381197</c:v>
                </c:pt>
                <c:pt idx="1464">
                  <c:v>1574.9430062700301</c:v>
                </c:pt>
                <c:pt idx="1465">
                  <c:v>2498.7850808602898</c:v>
                </c:pt>
                <c:pt idx="1466">
                  <c:v>839.70139143506105</c:v>
                </c:pt>
                <c:pt idx="1467">
                  <c:v>244.531097874583</c:v>
                </c:pt>
                <c:pt idx="1468">
                  <c:v>349.461978815392</c:v>
                </c:pt>
                <c:pt idx="1469">
                  <c:v>220.84835104290099</c:v>
                </c:pt>
                <c:pt idx="1470">
                  <c:v>1048.3600097854501</c:v>
                </c:pt>
                <c:pt idx="1471">
                  <c:v>1702.91628348262</c:v>
                </c:pt>
                <c:pt idx="1472">
                  <c:v>2129.12717246905</c:v>
                </c:pt>
                <c:pt idx="1473">
                  <c:v>2638.4256533418802</c:v>
                </c:pt>
                <c:pt idx="1474">
                  <c:v>1343.3593902134101</c:v>
                </c:pt>
                <c:pt idx="1475">
                  <c:v>1504.3728092153301</c:v>
                </c:pt>
                <c:pt idx="1476">
                  <c:v>1025.89148800464</c:v>
                </c:pt>
                <c:pt idx="1477">
                  <c:v>1131.8821585467299</c:v>
                </c:pt>
                <c:pt idx="1478">
                  <c:v>101.155042749289</c:v>
                </c:pt>
                <c:pt idx="1479">
                  <c:v>126.236055715479</c:v>
                </c:pt>
                <c:pt idx="1480">
                  <c:v>3.9376472259237301</c:v>
                </c:pt>
                <c:pt idx="1481">
                  <c:v>468.44167877805802</c:v>
                </c:pt>
                <c:pt idx="1482">
                  <c:v>1819.8611464159501</c:v>
                </c:pt>
                <c:pt idx="1483">
                  <c:v>850.65087082792195</c:v>
                </c:pt>
                <c:pt idx="1484">
                  <c:v>2336.9359148163499</c:v>
                </c:pt>
                <c:pt idx="1485">
                  <c:v>725.40576629240502</c:v>
                </c:pt>
                <c:pt idx="1486">
                  <c:v>1425.9279489236601</c:v>
                </c:pt>
                <c:pt idx="1487">
                  <c:v>736.87695731569897</c:v>
                </c:pt>
                <c:pt idx="1488">
                  <c:v>713.464578830861</c:v>
                </c:pt>
                <c:pt idx="1489">
                  <c:v>1477.6213368669</c:v>
                </c:pt>
                <c:pt idx="1490">
                  <c:v>1132.46796357531</c:v>
                </c:pt>
                <c:pt idx="1491">
                  <c:v>2554.7628977377399</c:v>
                </c:pt>
                <c:pt idx="1492">
                  <c:v>1233.0027732492699</c:v>
                </c:pt>
                <c:pt idx="1493">
                  <c:v>3129.5614821384202</c:v>
                </c:pt>
                <c:pt idx="1494">
                  <c:v>1621.0910678344801</c:v>
                </c:pt>
                <c:pt idx="1495">
                  <c:v>1353.5610021274599</c:v>
                </c:pt>
                <c:pt idx="1496">
                  <c:v>957.74448674973098</c:v>
                </c:pt>
                <c:pt idx="1497">
                  <c:v>1969.8579802762799</c:v>
                </c:pt>
                <c:pt idx="1498">
                  <c:v>485.90240094855301</c:v>
                </c:pt>
                <c:pt idx="1499">
                  <c:v>1364.88222369868</c:v>
                </c:pt>
                <c:pt idx="1500">
                  <c:v>665.92945791635896</c:v>
                </c:pt>
                <c:pt idx="1501">
                  <c:v>590.47923017492599</c:v>
                </c:pt>
                <c:pt idx="1502">
                  <c:v>1316.3120294186499</c:v>
                </c:pt>
                <c:pt idx="1503">
                  <c:v>1306.1486814981299</c:v>
                </c:pt>
                <c:pt idx="1504">
                  <c:v>110.02337199194299</c:v>
                </c:pt>
                <c:pt idx="1505">
                  <c:v>1055.9461454360401</c:v>
                </c:pt>
                <c:pt idx="1506">
                  <c:v>261.85355261050398</c:v>
                </c:pt>
                <c:pt idx="1507">
                  <c:v>290.21757604902399</c:v>
                </c:pt>
                <c:pt idx="1508">
                  <c:v>1809.20718152311</c:v>
                </c:pt>
                <c:pt idx="1509">
                  <c:v>1775.2367413127299</c:v>
                </c:pt>
                <c:pt idx="1510">
                  <c:v>466.28172014077097</c:v>
                </c:pt>
                <c:pt idx="1511">
                  <c:v>978.66617770800804</c:v>
                </c:pt>
                <c:pt idx="1512">
                  <c:v>1477.37599495015</c:v>
                </c:pt>
                <c:pt idx="1513">
                  <c:v>586.71986084444904</c:v>
                </c:pt>
                <c:pt idx="1514">
                  <c:v>1255.59886066899</c:v>
                </c:pt>
                <c:pt idx="1515">
                  <c:v>2745.6441910551298</c:v>
                </c:pt>
                <c:pt idx="1516">
                  <c:v>1536.9363566453301</c:v>
                </c:pt>
                <c:pt idx="1517">
                  <c:v>983.599458763901</c:v>
                </c:pt>
                <c:pt idx="1518">
                  <c:v>2198.9402780671699</c:v>
                </c:pt>
                <c:pt idx="1519">
                  <c:v>1148.25847170834</c:v>
                </c:pt>
                <c:pt idx="1520">
                  <c:v>802.96033550031996</c:v>
                </c:pt>
                <c:pt idx="1521">
                  <c:v>968.83564924943596</c:v>
                </c:pt>
                <c:pt idx="1522">
                  <c:v>1784.23344887596</c:v>
                </c:pt>
                <c:pt idx="1523">
                  <c:v>1315.22293005403</c:v>
                </c:pt>
                <c:pt idx="1524">
                  <c:v>1854.8135381649199</c:v>
                </c:pt>
                <c:pt idx="1525">
                  <c:v>208.904662783292</c:v>
                </c:pt>
                <c:pt idx="1526">
                  <c:v>1046.65808120414</c:v>
                </c:pt>
                <c:pt idx="1527">
                  <c:v>1048.2080548966701</c:v>
                </c:pt>
                <c:pt idx="1528">
                  <c:v>510.87961583843702</c:v>
                </c:pt>
                <c:pt idx="1529">
                  <c:v>2752.7840359093898</c:v>
                </c:pt>
                <c:pt idx="1530">
                  <c:v>1005.41049764017</c:v>
                </c:pt>
                <c:pt idx="1531">
                  <c:v>1305.41404707079</c:v>
                </c:pt>
                <c:pt idx="1532">
                  <c:v>876.54417407995697</c:v>
                </c:pt>
                <c:pt idx="1533">
                  <c:v>2333.0160615385298</c:v>
                </c:pt>
                <c:pt idx="1534">
                  <c:v>1868.6504410524201</c:v>
                </c:pt>
                <c:pt idx="1535">
                  <c:v>2539.68111735312</c:v>
                </c:pt>
                <c:pt idx="1536">
                  <c:v>1069.4817604165501</c:v>
                </c:pt>
                <c:pt idx="1537">
                  <c:v>2240.7685660830698</c:v>
                </c:pt>
                <c:pt idx="1538">
                  <c:v>1515.8687130647299</c:v>
                </c:pt>
                <c:pt idx="1539">
                  <c:v>271.70844556445797</c:v>
                </c:pt>
                <c:pt idx="1540">
                  <c:v>219.74932986345999</c:v>
                </c:pt>
                <c:pt idx="1541">
                  <c:v>662.34555012997703</c:v>
                </c:pt>
                <c:pt idx="1542">
                  <c:v>214.15608368788301</c:v>
                </c:pt>
                <c:pt idx="1543">
                  <c:v>1781.9365598173399</c:v>
                </c:pt>
                <c:pt idx="1544">
                  <c:v>4.0267197001042598</c:v>
                </c:pt>
                <c:pt idx="1545">
                  <c:v>1562.7070791359699</c:v>
                </c:pt>
                <c:pt idx="1546">
                  <c:v>1598.90903337747</c:v>
                </c:pt>
                <c:pt idx="1547">
                  <c:v>626.44431661319902</c:v>
                </c:pt>
                <c:pt idx="1548">
                  <c:v>3560.70592873849</c:v>
                </c:pt>
                <c:pt idx="1549">
                  <c:v>1358.72700526875</c:v>
                </c:pt>
                <c:pt idx="1550">
                  <c:v>1171.8102187248901</c:v>
                </c:pt>
                <c:pt idx="1551">
                  <c:v>925.24752556933595</c:v>
                </c:pt>
                <c:pt idx="1552">
                  <c:v>780.07280895837596</c:v>
                </c:pt>
                <c:pt idx="1553">
                  <c:v>119.905972026046</c:v>
                </c:pt>
                <c:pt idx="1554">
                  <c:v>1682.7680554875401</c:v>
                </c:pt>
                <c:pt idx="1555">
                  <c:v>2325.3908101735101</c:v>
                </c:pt>
                <c:pt idx="1556">
                  <c:v>1491.2607216717099</c:v>
                </c:pt>
                <c:pt idx="1557">
                  <c:v>1132.2828247917</c:v>
                </c:pt>
                <c:pt idx="1558">
                  <c:v>1258.4740993622099</c:v>
                </c:pt>
                <c:pt idx="1559">
                  <c:v>2056.6100017560798</c:v>
                </c:pt>
                <c:pt idx="1560">
                  <c:v>3685.3935931544402</c:v>
                </c:pt>
                <c:pt idx="1561">
                  <c:v>230.09057758949601</c:v>
                </c:pt>
                <c:pt idx="1562">
                  <c:v>2036.4234617530401</c:v>
                </c:pt>
                <c:pt idx="1563">
                  <c:v>1400.1263872848201</c:v>
                </c:pt>
                <c:pt idx="1564">
                  <c:v>1376.2983020867</c:v>
                </c:pt>
                <c:pt idx="1565">
                  <c:v>1242.7900922849101</c:v>
                </c:pt>
                <c:pt idx="1566">
                  <c:v>1633.8143611688999</c:v>
                </c:pt>
                <c:pt idx="1567">
                  <c:v>164.66945538657299</c:v>
                </c:pt>
                <c:pt idx="1568">
                  <c:v>1528.9140090716</c:v>
                </c:pt>
                <c:pt idx="1569">
                  <c:v>1545.4700999940901</c:v>
                </c:pt>
                <c:pt idx="1570">
                  <c:v>1446.58293733346</c:v>
                </c:pt>
                <c:pt idx="1571">
                  <c:v>2097.92433764005</c:v>
                </c:pt>
                <c:pt idx="1572">
                  <c:v>1711.0911879981099</c:v>
                </c:pt>
                <c:pt idx="1573">
                  <c:v>2020.1351561040101</c:v>
                </c:pt>
                <c:pt idx="1574">
                  <c:v>1083.46359236992</c:v>
                </c:pt>
                <c:pt idx="1575">
                  <c:v>1568.9567838197499</c:v>
                </c:pt>
                <c:pt idx="1576">
                  <c:v>1726.1107929109401</c:v>
                </c:pt>
                <c:pt idx="1577">
                  <c:v>1141.83283618614</c:v>
                </c:pt>
                <c:pt idx="1578">
                  <c:v>1658.9684154454901</c:v>
                </c:pt>
                <c:pt idx="1579">
                  <c:v>1301.4932434462501</c:v>
                </c:pt>
                <c:pt idx="1580">
                  <c:v>1155.1494006901501</c:v>
                </c:pt>
                <c:pt idx="1581">
                  <c:v>557.42680558706604</c:v>
                </c:pt>
                <c:pt idx="1582">
                  <c:v>931.43725877727195</c:v>
                </c:pt>
                <c:pt idx="1583">
                  <c:v>2033.6958086237701</c:v>
                </c:pt>
                <c:pt idx="1584">
                  <c:v>1580.74969029568</c:v>
                </c:pt>
                <c:pt idx="1585">
                  <c:v>831.76572800680594</c:v>
                </c:pt>
                <c:pt idx="1586">
                  <c:v>1083.4309850945899</c:v>
                </c:pt>
                <c:pt idx="1587">
                  <c:v>1510.8506780037101</c:v>
                </c:pt>
                <c:pt idx="1588">
                  <c:v>2903.2167619915399</c:v>
                </c:pt>
                <c:pt idx="1589">
                  <c:v>1260.82284651905</c:v>
                </c:pt>
                <c:pt idx="1590">
                  <c:v>1613.8441380521899</c:v>
                </c:pt>
                <c:pt idx="1591">
                  <c:v>1216.2468566918701</c:v>
                </c:pt>
                <c:pt idx="1592">
                  <c:v>893.10479640935</c:v>
                </c:pt>
                <c:pt idx="1593">
                  <c:v>1790.2432233658201</c:v>
                </c:pt>
                <c:pt idx="1594">
                  <c:v>1035.7027297637101</c:v>
                </c:pt>
                <c:pt idx="1595">
                  <c:v>1035.0179184425399</c:v>
                </c:pt>
                <c:pt idx="1596">
                  <c:v>2279.3028650683</c:v>
                </c:pt>
                <c:pt idx="1597">
                  <c:v>1142.84804591488</c:v>
                </c:pt>
                <c:pt idx="1598">
                  <c:v>739.96131456361502</c:v>
                </c:pt>
                <c:pt idx="1599">
                  <c:v>1957.2727794141499</c:v>
                </c:pt>
                <c:pt idx="1600">
                  <c:v>380.04510884366698</c:v>
                </c:pt>
                <c:pt idx="1601">
                  <c:v>2049.3672973916</c:v>
                </c:pt>
                <c:pt idx="1602">
                  <c:v>1207.3212640137999</c:v>
                </c:pt>
                <c:pt idx="1603">
                  <c:v>739.64704229528604</c:v>
                </c:pt>
                <c:pt idx="1604">
                  <c:v>2097.8032852767001</c:v>
                </c:pt>
                <c:pt idx="1605">
                  <c:v>357.84810620950901</c:v>
                </c:pt>
                <c:pt idx="1606">
                  <c:v>640.70594076913801</c:v>
                </c:pt>
                <c:pt idx="1607">
                  <c:v>1320.4513560302</c:v>
                </c:pt>
                <c:pt idx="1608">
                  <c:v>1079.16064860389</c:v>
                </c:pt>
                <c:pt idx="1609">
                  <c:v>1913.8473363846001</c:v>
                </c:pt>
                <c:pt idx="1610">
                  <c:v>1962.92378265562</c:v>
                </c:pt>
                <c:pt idx="1611">
                  <c:v>1198.4904170479299</c:v>
                </c:pt>
                <c:pt idx="1612">
                  <c:v>1248.3087371966201</c:v>
                </c:pt>
                <c:pt idx="1613">
                  <c:v>541.73585143034802</c:v>
                </c:pt>
                <c:pt idx="1614">
                  <c:v>1685.2712305918701</c:v>
                </c:pt>
                <c:pt idx="1615">
                  <c:v>802.74702581320901</c:v>
                </c:pt>
                <c:pt idx="1616">
                  <c:v>1628.5556530337701</c:v>
                </c:pt>
                <c:pt idx="1617">
                  <c:v>2083.0360211162701</c:v>
                </c:pt>
                <c:pt idx="1618">
                  <c:v>1740.3347166768699</c:v>
                </c:pt>
                <c:pt idx="1619">
                  <c:v>991.145873003725</c:v>
                </c:pt>
                <c:pt idx="1620">
                  <c:v>1175.55587345049</c:v>
                </c:pt>
                <c:pt idx="1621">
                  <c:v>1610.8849868442201</c:v>
                </c:pt>
                <c:pt idx="1622">
                  <c:v>288.18319175655199</c:v>
                </c:pt>
                <c:pt idx="1623">
                  <c:v>1783.7692207827099</c:v>
                </c:pt>
                <c:pt idx="1624">
                  <c:v>2092.1935908355199</c:v>
                </c:pt>
                <c:pt idx="1625">
                  <c:v>1499.56525059557</c:v>
                </c:pt>
                <c:pt idx="1626">
                  <c:v>1780.67610950361</c:v>
                </c:pt>
                <c:pt idx="1627">
                  <c:v>718.46150572735996</c:v>
                </c:pt>
                <c:pt idx="1628">
                  <c:v>2386.15290967701</c:v>
                </c:pt>
                <c:pt idx="1629">
                  <c:v>686.92106525034899</c:v>
                </c:pt>
                <c:pt idx="1630">
                  <c:v>1522.8967912942601</c:v>
                </c:pt>
                <c:pt idx="1631">
                  <c:v>2396.0446764424501</c:v>
                </c:pt>
                <c:pt idx="1632">
                  <c:v>1083.25128616604</c:v>
                </c:pt>
                <c:pt idx="1633">
                  <c:v>89.758380082496203</c:v>
                </c:pt>
                <c:pt idx="1634">
                  <c:v>603.73318921401199</c:v>
                </c:pt>
                <c:pt idx="1635">
                  <c:v>262.68213085586802</c:v>
                </c:pt>
                <c:pt idx="1636">
                  <c:v>1394.46753235609</c:v>
                </c:pt>
                <c:pt idx="1637">
                  <c:v>1587.0167293305101</c:v>
                </c:pt>
                <c:pt idx="1638">
                  <c:v>281.49341270449003</c:v>
                </c:pt>
                <c:pt idx="1639">
                  <c:v>1623.38537010816</c:v>
                </c:pt>
                <c:pt idx="1640">
                  <c:v>1160.8970997874601</c:v>
                </c:pt>
                <c:pt idx="1641">
                  <c:v>729.38595740510596</c:v>
                </c:pt>
                <c:pt idx="1642">
                  <c:v>881.04744873752998</c:v>
                </c:pt>
                <c:pt idx="1643">
                  <c:v>2594.47270185858</c:v>
                </c:pt>
                <c:pt idx="1644">
                  <c:v>559.02405072476904</c:v>
                </c:pt>
                <c:pt idx="1645">
                  <c:v>1174.6455082738501</c:v>
                </c:pt>
                <c:pt idx="1646">
                  <c:v>1102.4353501017799</c:v>
                </c:pt>
                <c:pt idx="1647">
                  <c:v>167.10653556359799</c:v>
                </c:pt>
                <c:pt idx="1648">
                  <c:v>1009.06673848589</c:v>
                </c:pt>
                <c:pt idx="1649">
                  <c:v>1676.49789146731</c:v>
                </c:pt>
                <c:pt idx="1650">
                  <c:v>1072.3675084491499</c:v>
                </c:pt>
                <c:pt idx="1651">
                  <c:v>1357.37814117115</c:v>
                </c:pt>
                <c:pt idx="1652">
                  <c:v>1008.11040092085</c:v>
                </c:pt>
                <c:pt idx="1653">
                  <c:v>795.98997862343595</c:v>
                </c:pt>
                <c:pt idx="1654">
                  <c:v>2020.0421366399801</c:v>
                </c:pt>
                <c:pt idx="1655">
                  <c:v>1831.97388787301</c:v>
                </c:pt>
                <c:pt idx="1656">
                  <c:v>1547.72459459533</c:v>
                </c:pt>
                <c:pt idx="1657">
                  <c:v>4.6613606567939003</c:v>
                </c:pt>
                <c:pt idx="1658">
                  <c:v>185.191098417311</c:v>
                </c:pt>
                <c:pt idx="1659">
                  <c:v>1445.8932414271601</c:v>
                </c:pt>
                <c:pt idx="1660">
                  <c:v>551.23919764468701</c:v>
                </c:pt>
                <c:pt idx="1661">
                  <c:v>466.87523392031102</c:v>
                </c:pt>
                <c:pt idx="1662">
                  <c:v>1204.5747070540699</c:v>
                </c:pt>
                <c:pt idx="1663">
                  <c:v>1789.5288234990201</c:v>
                </c:pt>
                <c:pt idx="1664">
                  <c:v>885.372745833257</c:v>
                </c:pt>
                <c:pt idx="1665">
                  <c:v>963.56202061049601</c:v>
                </c:pt>
                <c:pt idx="1666">
                  <c:v>513.58857212746898</c:v>
                </c:pt>
                <c:pt idx="1667">
                  <c:v>112.890521788162</c:v>
                </c:pt>
                <c:pt idx="1668">
                  <c:v>2324.8379172044802</c:v>
                </c:pt>
                <c:pt idx="1669">
                  <c:v>132.960175444279</c:v>
                </c:pt>
                <c:pt idx="1670">
                  <c:v>798.72389213958002</c:v>
                </c:pt>
                <c:pt idx="1671">
                  <c:v>1215.7875681207099</c:v>
                </c:pt>
                <c:pt idx="1672">
                  <c:v>1941.61405175968</c:v>
                </c:pt>
                <c:pt idx="1673">
                  <c:v>1999.2582771204</c:v>
                </c:pt>
                <c:pt idx="1674">
                  <c:v>2506.9306209657602</c:v>
                </c:pt>
                <c:pt idx="1675">
                  <c:v>1780.6668114592601</c:v>
                </c:pt>
                <c:pt idx="1676">
                  <c:v>776.493887697937</c:v>
                </c:pt>
                <c:pt idx="1677">
                  <c:v>601.94798000884703</c:v>
                </c:pt>
                <c:pt idx="1678">
                  <c:v>1892.5787757098699</c:v>
                </c:pt>
                <c:pt idx="1679">
                  <c:v>1039.5280578862901</c:v>
                </c:pt>
                <c:pt idx="1680">
                  <c:v>1262.5357740575701</c:v>
                </c:pt>
                <c:pt idx="1681">
                  <c:v>1749.00033958887</c:v>
                </c:pt>
                <c:pt idx="1682">
                  <c:v>907.03181975561199</c:v>
                </c:pt>
                <c:pt idx="1683">
                  <c:v>401.03587452720399</c:v>
                </c:pt>
                <c:pt idx="1684">
                  <c:v>2298.3534747662502</c:v>
                </c:pt>
                <c:pt idx="1685">
                  <c:v>1057.18080520276</c:v>
                </c:pt>
                <c:pt idx="1686">
                  <c:v>1115.78598268726</c:v>
                </c:pt>
                <c:pt idx="1687">
                  <c:v>778.60302956721705</c:v>
                </c:pt>
                <c:pt idx="1688">
                  <c:v>1371.8422483853101</c:v>
                </c:pt>
                <c:pt idx="1689">
                  <c:v>358.03334891135199</c:v>
                </c:pt>
                <c:pt idx="1690">
                  <c:v>631.11190302156797</c:v>
                </c:pt>
                <c:pt idx="1691">
                  <c:v>757.610894625421</c:v>
                </c:pt>
                <c:pt idx="1692">
                  <c:v>359.57826948930398</c:v>
                </c:pt>
                <c:pt idx="1693">
                  <c:v>947.099565869446</c:v>
                </c:pt>
                <c:pt idx="1694">
                  <c:v>735.51679576926995</c:v>
                </c:pt>
                <c:pt idx="1695">
                  <c:v>869.22491283916997</c:v>
                </c:pt>
                <c:pt idx="1696">
                  <c:v>1967.27889403513</c:v>
                </c:pt>
                <c:pt idx="1697">
                  <c:v>2160.3787633378602</c:v>
                </c:pt>
                <c:pt idx="1698">
                  <c:v>312.85029950071601</c:v>
                </c:pt>
                <c:pt idx="1699">
                  <c:v>1038.6770159416801</c:v>
                </c:pt>
                <c:pt idx="1700">
                  <c:v>1736.11161046917</c:v>
                </c:pt>
                <c:pt idx="1701">
                  <c:v>481.00909656237098</c:v>
                </c:pt>
                <c:pt idx="1702">
                  <c:v>549.15302494327102</c:v>
                </c:pt>
                <c:pt idx="1703">
                  <c:v>2135.7818432570898</c:v>
                </c:pt>
                <c:pt idx="1704">
                  <c:v>1211.2606617788001</c:v>
                </c:pt>
                <c:pt idx="1705">
                  <c:v>2153.7922472472701</c:v>
                </c:pt>
                <c:pt idx="1706">
                  <c:v>1600.8156305305499</c:v>
                </c:pt>
                <c:pt idx="1707">
                  <c:v>248.29318014486199</c:v>
                </c:pt>
                <c:pt idx="1708">
                  <c:v>458.83559444458001</c:v>
                </c:pt>
                <c:pt idx="1709">
                  <c:v>62.611139724886698</c:v>
                </c:pt>
                <c:pt idx="1710">
                  <c:v>2831.93529523184</c:v>
                </c:pt>
                <c:pt idx="1711">
                  <c:v>2427.4937041543299</c:v>
                </c:pt>
                <c:pt idx="1712">
                  <c:v>1829.1700946871999</c:v>
                </c:pt>
                <c:pt idx="1713">
                  <c:v>2180.84927101627</c:v>
                </c:pt>
                <c:pt idx="1714">
                  <c:v>1972.02361864509</c:v>
                </c:pt>
                <c:pt idx="1715">
                  <c:v>1106.76311151358</c:v>
                </c:pt>
                <c:pt idx="1716">
                  <c:v>2685.9530527489401</c:v>
                </c:pt>
                <c:pt idx="1717">
                  <c:v>79.398431501115894</c:v>
                </c:pt>
                <c:pt idx="1718">
                  <c:v>1615.8523310651001</c:v>
                </c:pt>
                <c:pt idx="1719">
                  <c:v>563.58449489987402</c:v>
                </c:pt>
                <c:pt idx="1720">
                  <c:v>1222.88996539865</c:v>
                </c:pt>
                <c:pt idx="1721">
                  <c:v>1309.44832908081</c:v>
                </c:pt>
                <c:pt idx="1722">
                  <c:v>750.669204386351</c:v>
                </c:pt>
                <c:pt idx="1723">
                  <c:v>949.21184431299605</c:v>
                </c:pt>
                <c:pt idx="1724">
                  <c:v>887.68703097985599</c:v>
                </c:pt>
                <c:pt idx="1725">
                  <c:v>1966.8743373152399</c:v>
                </c:pt>
                <c:pt idx="1726">
                  <c:v>505.42070038641799</c:v>
                </c:pt>
                <c:pt idx="1727">
                  <c:v>557.13439935400504</c:v>
                </c:pt>
                <c:pt idx="1728">
                  <c:v>1487.88166444175</c:v>
                </c:pt>
                <c:pt idx="1729">
                  <c:v>354.31850699250799</c:v>
                </c:pt>
                <c:pt idx="1730">
                  <c:v>1325.0488575914801</c:v>
                </c:pt>
                <c:pt idx="1731">
                  <c:v>676.86853930025802</c:v>
                </c:pt>
                <c:pt idx="1732">
                  <c:v>2225.3267800517601</c:v>
                </c:pt>
                <c:pt idx="1733">
                  <c:v>3489.3183714996799</c:v>
                </c:pt>
                <c:pt idx="1734">
                  <c:v>1182.9789432514599</c:v>
                </c:pt>
                <c:pt idx="1735">
                  <c:v>909.985326013384</c:v>
                </c:pt>
                <c:pt idx="1736">
                  <c:v>998.07364037485195</c:v>
                </c:pt>
                <c:pt idx="1737">
                  <c:v>1301.5045941506301</c:v>
                </c:pt>
                <c:pt idx="1738">
                  <c:v>2300.9698104801701</c:v>
                </c:pt>
                <c:pt idx="1739">
                  <c:v>2288.2136635451502</c:v>
                </c:pt>
                <c:pt idx="1740">
                  <c:v>367.97954589308398</c:v>
                </c:pt>
                <c:pt idx="1741">
                  <c:v>1279.6942409200899</c:v>
                </c:pt>
                <c:pt idx="1742">
                  <c:v>1117.02805413945</c:v>
                </c:pt>
                <c:pt idx="1743">
                  <c:v>1009.66729732813</c:v>
                </c:pt>
                <c:pt idx="1744">
                  <c:v>2042.69609768296</c:v>
                </c:pt>
                <c:pt idx="1745">
                  <c:v>412.48414112460898</c:v>
                </c:pt>
                <c:pt idx="1746">
                  <c:v>414.73088445850402</c:v>
                </c:pt>
                <c:pt idx="1747">
                  <c:v>1749.3532167512001</c:v>
                </c:pt>
                <c:pt idx="1748">
                  <c:v>1213.323710119</c:v>
                </c:pt>
                <c:pt idx="1749">
                  <c:v>2360.2206383340399</c:v>
                </c:pt>
                <c:pt idx="1750">
                  <c:v>2050.1049967526601</c:v>
                </c:pt>
                <c:pt idx="1751">
                  <c:v>1087.5475436593599</c:v>
                </c:pt>
                <c:pt idx="1752">
                  <c:v>813.97158215213005</c:v>
                </c:pt>
                <c:pt idx="1753">
                  <c:v>1320.5046589179799</c:v>
                </c:pt>
                <c:pt idx="1754">
                  <c:v>2300.3468455049501</c:v>
                </c:pt>
                <c:pt idx="1755">
                  <c:v>1027.79218475636</c:v>
                </c:pt>
                <c:pt idx="1756">
                  <c:v>2098.3567487206001</c:v>
                </c:pt>
                <c:pt idx="1757">
                  <c:v>1075.3389350939301</c:v>
                </c:pt>
                <c:pt idx="1758">
                  <c:v>1445.7896459882299</c:v>
                </c:pt>
                <c:pt idx="1759">
                  <c:v>1861.43210406258</c:v>
                </c:pt>
                <c:pt idx="1760">
                  <c:v>1366.65309385401</c:v>
                </c:pt>
                <c:pt idx="1761">
                  <c:v>1869.2198351684499</c:v>
                </c:pt>
                <c:pt idx="1762">
                  <c:v>262.41253705634603</c:v>
                </c:pt>
                <c:pt idx="1763">
                  <c:v>27.143241640912901</c:v>
                </c:pt>
                <c:pt idx="1764">
                  <c:v>980.95531848404903</c:v>
                </c:pt>
                <c:pt idx="1765">
                  <c:v>17.458306069997199</c:v>
                </c:pt>
                <c:pt idx="1766">
                  <c:v>847.117522606026</c:v>
                </c:pt>
                <c:pt idx="1767">
                  <c:v>83.748331123491596</c:v>
                </c:pt>
                <c:pt idx="1768">
                  <c:v>977.98957009116805</c:v>
                </c:pt>
                <c:pt idx="1769">
                  <c:v>2122.7320035550301</c:v>
                </c:pt>
                <c:pt idx="1770">
                  <c:v>894.10799751263505</c:v>
                </c:pt>
                <c:pt idx="1771">
                  <c:v>688.12811856561098</c:v>
                </c:pt>
                <c:pt idx="1772">
                  <c:v>731.06585160834402</c:v>
                </c:pt>
                <c:pt idx="1773">
                  <c:v>1267.7309448265501</c:v>
                </c:pt>
                <c:pt idx="1774">
                  <c:v>1038.23633990548</c:v>
                </c:pt>
                <c:pt idx="1775">
                  <c:v>1551.54668714952</c:v>
                </c:pt>
                <c:pt idx="1776">
                  <c:v>1353.1269264943201</c:v>
                </c:pt>
                <c:pt idx="1777">
                  <c:v>1969.9760830942</c:v>
                </c:pt>
                <c:pt idx="1778">
                  <c:v>1385.1874455987099</c:v>
                </c:pt>
                <c:pt idx="1779">
                  <c:v>609.15603996508401</c:v>
                </c:pt>
                <c:pt idx="1780">
                  <c:v>1637.13275151519</c:v>
                </c:pt>
                <c:pt idx="1781">
                  <c:v>767.61601857477103</c:v>
                </c:pt>
                <c:pt idx="1782">
                  <c:v>1936.2533231386601</c:v>
                </c:pt>
                <c:pt idx="1783">
                  <c:v>1225.62770372868</c:v>
                </c:pt>
                <c:pt idx="1784">
                  <c:v>2143.07101622349</c:v>
                </c:pt>
                <c:pt idx="1785">
                  <c:v>2021.8948701261099</c:v>
                </c:pt>
                <c:pt idx="1786">
                  <c:v>1941.2734827709401</c:v>
                </c:pt>
                <c:pt idx="1787">
                  <c:v>2118.4189857984802</c:v>
                </c:pt>
                <c:pt idx="1788">
                  <c:v>2495.43695154545</c:v>
                </c:pt>
                <c:pt idx="1789">
                  <c:v>2498.92605778292</c:v>
                </c:pt>
                <c:pt idx="1790">
                  <c:v>1359.4558664454501</c:v>
                </c:pt>
                <c:pt idx="1791">
                  <c:v>15.1724379015343</c:v>
                </c:pt>
                <c:pt idx="1792">
                  <c:v>772.18959903025905</c:v>
                </c:pt>
                <c:pt idx="1793">
                  <c:v>1954.17079718836</c:v>
                </c:pt>
                <c:pt idx="1794">
                  <c:v>2648.9594559598499</c:v>
                </c:pt>
                <c:pt idx="1795">
                  <c:v>872.37777941334798</c:v>
                </c:pt>
                <c:pt idx="1796">
                  <c:v>759.58432973794095</c:v>
                </c:pt>
                <c:pt idx="1797">
                  <c:v>1047.1774847874599</c:v>
                </c:pt>
                <c:pt idx="1798">
                  <c:v>1180.5676596568201</c:v>
                </c:pt>
                <c:pt idx="1799">
                  <c:v>1302.7919800273801</c:v>
                </c:pt>
                <c:pt idx="1800">
                  <c:v>1082.9184118770499</c:v>
                </c:pt>
                <c:pt idx="1801">
                  <c:v>1230.4930167638199</c:v>
                </c:pt>
                <c:pt idx="1802">
                  <c:v>1176.9624819378901</c:v>
                </c:pt>
                <c:pt idx="1803">
                  <c:v>105.036787455032</c:v>
                </c:pt>
                <c:pt idx="1804">
                  <c:v>2376.7146514861201</c:v>
                </c:pt>
                <c:pt idx="1805">
                  <c:v>1711.3133173885001</c:v>
                </c:pt>
                <c:pt idx="1806">
                  <c:v>1510.74304476118</c:v>
                </c:pt>
                <c:pt idx="1807">
                  <c:v>1540.8798881278401</c:v>
                </c:pt>
                <c:pt idx="1808">
                  <c:v>2516.4732841191098</c:v>
                </c:pt>
                <c:pt idx="1809">
                  <c:v>3163.5517131338102</c:v>
                </c:pt>
                <c:pt idx="1810">
                  <c:v>242.07353286922699</c:v>
                </c:pt>
                <c:pt idx="1811">
                  <c:v>1907.2336070070701</c:v>
                </c:pt>
                <c:pt idx="1812">
                  <c:v>368.302733557078</c:v>
                </c:pt>
                <c:pt idx="1813">
                  <c:v>1178.91169774943</c:v>
                </c:pt>
                <c:pt idx="1814">
                  <c:v>1340.54030522578</c:v>
                </c:pt>
                <c:pt idx="1815">
                  <c:v>1682.8296156060101</c:v>
                </c:pt>
                <c:pt idx="1816">
                  <c:v>2558.7856013026599</c:v>
                </c:pt>
                <c:pt idx="1817">
                  <c:v>613.40607330990599</c:v>
                </c:pt>
                <c:pt idx="1818">
                  <c:v>1832.8918621559101</c:v>
                </c:pt>
                <c:pt idx="1819">
                  <c:v>1145.47286451441</c:v>
                </c:pt>
                <c:pt idx="1820">
                  <c:v>1528.28293981753</c:v>
                </c:pt>
                <c:pt idx="1821">
                  <c:v>774.13789306435206</c:v>
                </c:pt>
                <c:pt idx="1822">
                  <c:v>1063.5434000210901</c:v>
                </c:pt>
                <c:pt idx="1823">
                  <c:v>758.41750403197204</c:v>
                </c:pt>
                <c:pt idx="1824">
                  <c:v>1044.9937979484</c:v>
                </c:pt>
                <c:pt idx="1825">
                  <c:v>308.14580905794799</c:v>
                </c:pt>
                <c:pt idx="1826">
                  <c:v>1964.2075516223699</c:v>
                </c:pt>
                <c:pt idx="1827">
                  <c:v>124.76328172897</c:v>
                </c:pt>
                <c:pt idx="1828">
                  <c:v>1319.2400813957599</c:v>
                </c:pt>
                <c:pt idx="1829">
                  <c:v>1644.8670242630801</c:v>
                </c:pt>
                <c:pt idx="1830">
                  <c:v>1332.3950039917599</c:v>
                </c:pt>
                <c:pt idx="1831">
                  <c:v>214.97308587043099</c:v>
                </c:pt>
                <c:pt idx="1832">
                  <c:v>2058.8334488363398</c:v>
                </c:pt>
                <c:pt idx="1833">
                  <c:v>1434.58289908714</c:v>
                </c:pt>
                <c:pt idx="1834">
                  <c:v>944.85165738176295</c:v>
                </c:pt>
                <c:pt idx="1835">
                  <c:v>1804.24079738159</c:v>
                </c:pt>
                <c:pt idx="1836">
                  <c:v>153.83676823468701</c:v>
                </c:pt>
                <c:pt idx="1837">
                  <c:v>740.29983183992499</c:v>
                </c:pt>
                <c:pt idx="1838">
                  <c:v>595.23590813053295</c:v>
                </c:pt>
                <c:pt idx="1839">
                  <c:v>1508.39985021142</c:v>
                </c:pt>
                <c:pt idx="1840">
                  <c:v>704.06246475486705</c:v>
                </c:pt>
                <c:pt idx="1841">
                  <c:v>869.100187286439</c:v>
                </c:pt>
                <c:pt idx="1842">
                  <c:v>742.704632021679</c:v>
                </c:pt>
                <c:pt idx="1843">
                  <c:v>993.89819611154803</c:v>
                </c:pt>
                <c:pt idx="1844">
                  <c:v>1976.3692279878301</c:v>
                </c:pt>
                <c:pt idx="1845">
                  <c:v>208.67669570176199</c:v>
                </c:pt>
                <c:pt idx="1846">
                  <c:v>1937.7056580583101</c:v>
                </c:pt>
                <c:pt idx="1847">
                  <c:v>956.14873672093699</c:v>
                </c:pt>
                <c:pt idx="1848">
                  <c:v>1298.13929145304</c:v>
                </c:pt>
                <c:pt idx="1849">
                  <c:v>3184.5016554068902</c:v>
                </c:pt>
                <c:pt idx="1850">
                  <c:v>1073.6963357562699</c:v>
                </c:pt>
                <c:pt idx="1851">
                  <c:v>1901.0222558487201</c:v>
                </c:pt>
                <c:pt idx="1852">
                  <c:v>1940.1604816321401</c:v>
                </c:pt>
                <c:pt idx="1853">
                  <c:v>492.81963825587002</c:v>
                </c:pt>
                <c:pt idx="1854">
                  <c:v>798.480359152696</c:v>
                </c:pt>
                <c:pt idx="1855">
                  <c:v>925.26821072942005</c:v>
                </c:pt>
                <c:pt idx="1856">
                  <c:v>145.895748774705</c:v>
                </c:pt>
                <c:pt idx="1857">
                  <c:v>1394.96317753728</c:v>
                </c:pt>
                <c:pt idx="1858">
                  <c:v>1868.8176305934201</c:v>
                </c:pt>
                <c:pt idx="1859">
                  <c:v>1832.5587193839001</c:v>
                </c:pt>
                <c:pt idx="1860">
                  <c:v>1072.40379177505</c:v>
                </c:pt>
                <c:pt idx="1861">
                  <c:v>516.19179931300596</c:v>
                </c:pt>
                <c:pt idx="1862">
                  <c:v>1481.22126906777</c:v>
                </c:pt>
                <c:pt idx="1863">
                  <c:v>2184.6511385222202</c:v>
                </c:pt>
                <c:pt idx="1864">
                  <c:v>1676.5552129738201</c:v>
                </c:pt>
                <c:pt idx="1865">
                  <c:v>2138.7267912571301</c:v>
                </c:pt>
                <c:pt idx="1866">
                  <c:v>636.69429455511101</c:v>
                </c:pt>
                <c:pt idx="1867">
                  <c:v>1876.9549888213201</c:v>
                </c:pt>
                <c:pt idx="1868">
                  <c:v>1279.17649580033</c:v>
                </c:pt>
                <c:pt idx="1869">
                  <c:v>1491.99667557884</c:v>
                </c:pt>
                <c:pt idx="1870">
                  <c:v>344.33754825425001</c:v>
                </c:pt>
                <c:pt idx="1871">
                  <c:v>2067.7040626600501</c:v>
                </c:pt>
                <c:pt idx="1872">
                  <c:v>1368.82806547326</c:v>
                </c:pt>
                <c:pt idx="1873">
                  <c:v>754.56553485378004</c:v>
                </c:pt>
                <c:pt idx="1874">
                  <c:v>698.14032780928403</c:v>
                </c:pt>
                <c:pt idx="1875">
                  <c:v>421.40270018943602</c:v>
                </c:pt>
                <c:pt idx="1876">
                  <c:v>277.965514009694</c:v>
                </c:pt>
                <c:pt idx="1877">
                  <c:v>2616.82434054227</c:v>
                </c:pt>
                <c:pt idx="1878">
                  <c:v>1585.9098233028899</c:v>
                </c:pt>
                <c:pt idx="1879">
                  <c:v>886.47711135869997</c:v>
                </c:pt>
                <c:pt idx="1880">
                  <c:v>901.65394148029895</c:v>
                </c:pt>
                <c:pt idx="1881">
                  <c:v>1120.17341761324</c:v>
                </c:pt>
                <c:pt idx="1882">
                  <c:v>304.95945832265102</c:v>
                </c:pt>
                <c:pt idx="1883">
                  <c:v>215.250982617023</c:v>
                </c:pt>
                <c:pt idx="1884">
                  <c:v>223.39465538655</c:v>
                </c:pt>
                <c:pt idx="1885">
                  <c:v>1151.7356943858699</c:v>
                </c:pt>
                <c:pt idx="1886">
                  <c:v>69.336276710052999</c:v>
                </c:pt>
                <c:pt idx="1887">
                  <c:v>1467.66883532426</c:v>
                </c:pt>
                <c:pt idx="1888">
                  <c:v>1602.6569218120801</c:v>
                </c:pt>
                <c:pt idx="1889">
                  <c:v>1176.2803041950201</c:v>
                </c:pt>
                <c:pt idx="1890">
                  <c:v>644.78705514193996</c:v>
                </c:pt>
                <c:pt idx="1891">
                  <c:v>1439.4943267674</c:v>
                </c:pt>
                <c:pt idx="1892">
                  <c:v>1167.93119472699</c:v>
                </c:pt>
                <c:pt idx="1893">
                  <c:v>954.82918585268999</c:v>
                </c:pt>
                <c:pt idx="1894">
                  <c:v>1875.6299299821201</c:v>
                </c:pt>
                <c:pt idx="1895">
                  <c:v>924.12335748670296</c:v>
                </c:pt>
                <c:pt idx="1896">
                  <c:v>1807.0053026046101</c:v>
                </c:pt>
                <c:pt idx="1897">
                  <c:v>1519.61515636029</c:v>
                </c:pt>
                <c:pt idx="1898">
                  <c:v>1208.6694130176199</c:v>
                </c:pt>
                <c:pt idx="1899">
                  <c:v>1981.59098895946</c:v>
                </c:pt>
                <c:pt idx="1900">
                  <c:v>2221.1975495750298</c:v>
                </c:pt>
                <c:pt idx="1901">
                  <c:v>677.66001327515698</c:v>
                </c:pt>
                <c:pt idx="1902">
                  <c:v>1711.96637640727</c:v>
                </c:pt>
                <c:pt idx="1903">
                  <c:v>293.58218377343502</c:v>
                </c:pt>
                <c:pt idx="1904">
                  <c:v>1622.5557200732101</c:v>
                </c:pt>
                <c:pt idx="1905">
                  <c:v>206.914383994552</c:v>
                </c:pt>
                <c:pt idx="1906">
                  <c:v>1489.8725127754301</c:v>
                </c:pt>
                <c:pt idx="1907">
                  <c:v>1580.57611611897</c:v>
                </c:pt>
                <c:pt idx="1908">
                  <c:v>166.94558731823901</c:v>
                </c:pt>
                <c:pt idx="1909">
                  <c:v>1206.2093871658701</c:v>
                </c:pt>
                <c:pt idx="1910">
                  <c:v>532.81902566235794</c:v>
                </c:pt>
                <c:pt idx="1911">
                  <c:v>1410.85606450417</c:v>
                </c:pt>
                <c:pt idx="1912">
                  <c:v>1236.1080862838701</c:v>
                </c:pt>
                <c:pt idx="1913">
                  <c:v>945.90065358575305</c:v>
                </c:pt>
                <c:pt idx="1914">
                  <c:v>2044.895404137</c:v>
                </c:pt>
                <c:pt idx="1915">
                  <c:v>1246.447619694</c:v>
                </c:pt>
                <c:pt idx="1916">
                  <c:v>351.876231768558</c:v>
                </c:pt>
                <c:pt idx="1917">
                  <c:v>1341.5690316410801</c:v>
                </c:pt>
                <c:pt idx="1918">
                  <c:v>990.59864755046499</c:v>
                </c:pt>
                <c:pt idx="1919">
                  <c:v>748.35857610514097</c:v>
                </c:pt>
                <c:pt idx="1920">
                  <c:v>1940.18161732161</c:v>
                </c:pt>
                <c:pt idx="1921">
                  <c:v>436.05216188181998</c:v>
                </c:pt>
                <c:pt idx="1922">
                  <c:v>1051.57103103081</c:v>
                </c:pt>
                <c:pt idx="1923">
                  <c:v>3002.4405381542601</c:v>
                </c:pt>
                <c:pt idx="1924">
                  <c:v>982.97542192182902</c:v>
                </c:pt>
                <c:pt idx="1925">
                  <c:v>1752.2678378512901</c:v>
                </c:pt>
                <c:pt idx="1926">
                  <c:v>557.29013796158097</c:v>
                </c:pt>
                <c:pt idx="1927">
                  <c:v>990.43817875426896</c:v>
                </c:pt>
                <c:pt idx="1928">
                  <c:v>1721.51251988184</c:v>
                </c:pt>
                <c:pt idx="1929">
                  <c:v>716.54349614207797</c:v>
                </c:pt>
                <c:pt idx="1930">
                  <c:v>1120.09093491009</c:v>
                </c:pt>
                <c:pt idx="1931">
                  <c:v>1399.4406370466299</c:v>
                </c:pt>
                <c:pt idx="1932">
                  <c:v>670.39011918544497</c:v>
                </c:pt>
                <c:pt idx="1933">
                  <c:v>1274.62239409924</c:v>
                </c:pt>
                <c:pt idx="1934">
                  <c:v>1063.1713499965099</c:v>
                </c:pt>
                <c:pt idx="1935">
                  <c:v>1958.8998088046401</c:v>
                </c:pt>
                <c:pt idx="1936">
                  <c:v>2381.4915155652402</c:v>
                </c:pt>
                <c:pt idx="1937">
                  <c:v>1633.9174175467399</c:v>
                </c:pt>
                <c:pt idx="1938">
                  <c:v>2200.77461492975</c:v>
                </c:pt>
                <c:pt idx="1939">
                  <c:v>1867.7018977410401</c:v>
                </c:pt>
                <c:pt idx="1940">
                  <c:v>1515.57656013524</c:v>
                </c:pt>
                <c:pt idx="1941">
                  <c:v>399.42962762560398</c:v>
                </c:pt>
                <c:pt idx="1942">
                  <c:v>1494.2866838662701</c:v>
                </c:pt>
                <c:pt idx="1943">
                  <c:v>895.81183612535096</c:v>
                </c:pt>
                <c:pt idx="1944">
                  <c:v>1293.52820947902</c:v>
                </c:pt>
                <c:pt idx="1945">
                  <c:v>1106.21806363884</c:v>
                </c:pt>
                <c:pt idx="1946">
                  <c:v>1684.3688197543299</c:v>
                </c:pt>
                <c:pt idx="1947">
                  <c:v>951.21048952564502</c:v>
                </c:pt>
                <c:pt idx="1948">
                  <c:v>905.77289827327195</c:v>
                </c:pt>
                <c:pt idx="1949">
                  <c:v>2004.2353613606399</c:v>
                </c:pt>
                <c:pt idx="1950">
                  <c:v>583.66745083574494</c:v>
                </c:pt>
                <c:pt idx="1951">
                  <c:v>282.01142015269897</c:v>
                </c:pt>
                <c:pt idx="1952">
                  <c:v>2286.4562557141999</c:v>
                </c:pt>
                <c:pt idx="1953">
                  <c:v>4201.2691411219203</c:v>
                </c:pt>
                <c:pt idx="1954">
                  <c:v>926.56321952184396</c:v>
                </c:pt>
                <c:pt idx="1955">
                  <c:v>725.78383335276897</c:v>
                </c:pt>
                <c:pt idx="1956">
                  <c:v>2078.21576497865</c:v>
                </c:pt>
                <c:pt idx="1957">
                  <c:v>1100.0748529519601</c:v>
                </c:pt>
                <c:pt idx="1958">
                  <c:v>1281.11199698318</c:v>
                </c:pt>
                <c:pt idx="1959">
                  <c:v>1302.04920752097</c:v>
                </c:pt>
                <c:pt idx="1960">
                  <c:v>1333.82891722567</c:v>
                </c:pt>
                <c:pt idx="1961">
                  <c:v>271.59159173264601</c:v>
                </c:pt>
                <c:pt idx="1962">
                  <c:v>2616.98020009948</c:v>
                </c:pt>
                <c:pt idx="1963">
                  <c:v>1934.7087472989999</c:v>
                </c:pt>
                <c:pt idx="1964">
                  <c:v>321.096820372217</c:v>
                </c:pt>
                <c:pt idx="1965">
                  <c:v>1095.3081822556501</c:v>
                </c:pt>
                <c:pt idx="1966">
                  <c:v>1532.8247212515901</c:v>
                </c:pt>
                <c:pt idx="1967">
                  <c:v>1194.0851574380099</c:v>
                </c:pt>
                <c:pt idx="1968">
                  <c:v>1431.9888170609099</c:v>
                </c:pt>
                <c:pt idx="1969">
                  <c:v>611.43810895166405</c:v>
                </c:pt>
                <c:pt idx="1970">
                  <c:v>559.71575817323605</c:v>
                </c:pt>
                <c:pt idx="1971">
                  <c:v>2165.8905173683202</c:v>
                </c:pt>
                <c:pt idx="1972">
                  <c:v>714.59814361144402</c:v>
                </c:pt>
                <c:pt idx="1973">
                  <c:v>849.29829804523899</c:v>
                </c:pt>
                <c:pt idx="1974">
                  <c:v>17.018180562299499</c:v>
                </c:pt>
                <c:pt idx="1975">
                  <c:v>1392.0263628452101</c:v>
                </c:pt>
                <c:pt idx="1976">
                  <c:v>124.817697632145</c:v>
                </c:pt>
                <c:pt idx="1977">
                  <c:v>2722.6729489570298</c:v>
                </c:pt>
                <c:pt idx="1978">
                  <c:v>1686.9383007654201</c:v>
                </c:pt>
                <c:pt idx="1979">
                  <c:v>206.17305263836599</c:v>
                </c:pt>
                <c:pt idx="1980">
                  <c:v>1429.4256244467499</c:v>
                </c:pt>
                <c:pt idx="1981">
                  <c:v>708.117899258021</c:v>
                </c:pt>
                <c:pt idx="1982">
                  <c:v>986.03351942742597</c:v>
                </c:pt>
                <c:pt idx="1983">
                  <c:v>1244.4223770619001</c:v>
                </c:pt>
                <c:pt idx="1984">
                  <c:v>1649.17329823973</c:v>
                </c:pt>
                <c:pt idx="1985">
                  <c:v>1747.1487641568799</c:v>
                </c:pt>
                <c:pt idx="1986">
                  <c:v>2065.0130970197401</c:v>
                </c:pt>
                <c:pt idx="1987">
                  <c:v>1503.2950782115799</c:v>
                </c:pt>
                <c:pt idx="1988">
                  <c:v>1064.4913749427601</c:v>
                </c:pt>
                <c:pt idx="1989">
                  <c:v>75.261710242167197</c:v>
                </c:pt>
                <c:pt idx="1990">
                  <c:v>120.73771850312799</c:v>
                </c:pt>
                <c:pt idx="1991">
                  <c:v>1269.2496651645599</c:v>
                </c:pt>
                <c:pt idx="1992">
                  <c:v>1879.9823771766701</c:v>
                </c:pt>
                <c:pt idx="1993">
                  <c:v>1032.90058298039</c:v>
                </c:pt>
                <c:pt idx="1994">
                  <c:v>160.60242768200101</c:v>
                </c:pt>
                <c:pt idx="1995">
                  <c:v>1710.2954115479199</c:v>
                </c:pt>
                <c:pt idx="1996">
                  <c:v>2236.4677328510602</c:v>
                </c:pt>
                <c:pt idx="1997">
                  <c:v>227.465594720344</c:v>
                </c:pt>
                <c:pt idx="1998">
                  <c:v>2199.09407763032</c:v>
                </c:pt>
                <c:pt idx="1999">
                  <c:v>1519.70419606214</c:v>
                </c:pt>
                <c:pt idx="2000">
                  <c:v>1711.83966467237</c:v>
                </c:pt>
                <c:pt idx="2001">
                  <c:v>143.08875607952999</c:v>
                </c:pt>
                <c:pt idx="2002">
                  <c:v>1266.40452233779</c:v>
                </c:pt>
                <c:pt idx="2003">
                  <c:v>1556.6440560761</c:v>
                </c:pt>
                <c:pt idx="2004">
                  <c:v>622.86300509740397</c:v>
                </c:pt>
                <c:pt idx="2005">
                  <c:v>1998.89707279659</c:v>
                </c:pt>
                <c:pt idx="2006">
                  <c:v>2379.57566395716</c:v>
                </c:pt>
                <c:pt idx="2007">
                  <c:v>876.27968787482496</c:v>
                </c:pt>
                <c:pt idx="2008">
                  <c:v>2727.14974778038</c:v>
                </c:pt>
                <c:pt idx="2009">
                  <c:v>1519.19680665125</c:v>
                </c:pt>
                <c:pt idx="2010">
                  <c:v>646.10675494590396</c:v>
                </c:pt>
                <c:pt idx="2011">
                  <c:v>1074.03158515922</c:v>
                </c:pt>
                <c:pt idx="2012">
                  <c:v>905.21710913800405</c:v>
                </c:pt>
                <c:pt idx="2013">
                  <c:v>941.39320611966002</c:v>
                </c:pt>
                <c:pt idx="2014">
                  <c:v>35.299004535247597</c:v>
                </c:pt>
                <c:pt idx="2015">
                  <c:v>569.34102023208698</c:v>
                </c:pt>
                <c:pt idx="2016">
                  <c:v>2545.8303010415598</c:v>
                </c:pt>
                <c:pt idx="2017">
                  <c:v>1829.23831204361</c:v>
                </c:pt>
                <c:pt idx="2018">
                  <c:v>1283.4138722698799</c:v>
                </c:pt>
                <c:pt idx="2019">
                  <c:v>1064.3773029522499</c:v>
                </c:pt>
                <c:pt idx="2020">
                  <c:v>274.92061084153897</c:v>
                </c:pt>
                <c:pt idx="2021">
                  <c:v>1796.8300052684699</c:v>
                </c:pt>
                <c:pt idx="2022">
                  <c:v>976.58902851790299</c:v>
                </c:pt>
                <c:pt idx="2023">
                  <c:v>1512.33277782816</c:v>
                </c:pt>
                <c:pt idx="2024">
                  <c:v>935.29914627743699</c:v>
                </c:pt>
                <c:pt idx="2025">
                  <c:v>888.34978111262001</c:v>
                </c:pt>
                <c:pt idx="2026">
                  <c:v>993.10553445295602</c:v>
                </c:pt>
                <c:pt idx="2027">
                  <c:v>969.31863175612204</c:v>
                </c:pt>
                <c:pt idx="2028">
                  <c:v>844.00394255185302</c:v>
                </c:pt>
                <c:pt idx="2029">
                  <c:v>3287.0775933520199</c:v>
                </c:pt>
                <c:pt idx="2030">
                  <c:v>716.98265703191703</c:v>
                </c:pt>
                <c:pt idx="2031">
                  <c:v>856.82135613281696</c:v>
                </c:pt>
                <c:pt idx="2032">
                  <c:v>2279.0158116044599</c:v>
                </c:pt>
                <c:pt idx="2033">
                  <c:v>635.94205887640703</c:v>
                </c:pt>
                <c:pt idx="2034">
                  <c:v>1108.3898238953</c:v>
                </c:pt>
                <c:pt idx="2035">
                  <c:v>1590.45779108394</c:v>
                </c:pt>
                <c:pt idx="2036">
                  <c:v>1453.0566293852501</c:v>
                </c:pt>
                <c:pt idx="2037">
                  <c:v>1086.15695069409</c:v>
                </c:pt>
                <c:pt idx="2038">
                  <c:v>769.37275356673604</c:v>
                </c:pt>
                <c:pt idx="2039">
                  <c:v>1950.1508562356801</c:v>
                </c:pt>
                <c:pt idx="2040">
                  <c:v>1161.2772323607601</c:v>
                </c:pt>
                <c:pt idx="2041">
                  <c:v>2031.8279870942999</c:v>
                </c:pt>
                <c:pt idx="2042">
                  <c:v>1654.8930383396901</c:v>
                </c:pt>
                <c:pt idx="2043">
                  <c:v>1766.41146523405</c:v>
                </c:pt>
                <c:pt idx="2044">
                  <c:v>231.467948815928</c:v>
                </c:pt>
                <c:pt idx="2045">
                  <c:v>1754.3128931876699</c:v>
                </c:pt>
                <c:pt idx="2046">
                  <c:v>1100.04857185274</c:v>
                </c:pt>
                <c:pt idx="2047">
                  <c:v>348.39773913495799</c:v>
                </c:pt>
                <c:pt idx="2048">
                  <c:v>1588.4893262880701</c:v>
                </c:pt>
                <c:pt idx="2049">
                  <c:v>386.38843099098199</c:v>
                </c:pt>
                <c:pt idx="2050">
                  <c:v>1096.2974183256899</c:v>
                </c:pt>
                <c:pt idx="2051">
                  <c:v>994.92293022260901</c:v>
                </c:pt>
                <c:pt idx="2052">
                  <c:v>1599.21025836135</c:v>
                </c:pt>
                <c:pt idx="2053">
                  <c:v>1928.4560991511501</c:v>
                </c:pt>
                <c:pt idx="2054">
                  <c:v>1535.7472440711699</c:v>
                </c:pt>
                <c:pt idx="2055">
                  <c:v>715.66148824297795</c:v>
                </c:pt>
                <c:pt idx="2056">
                  <c:v>2189.8653596875702</c:v>
                </c:pt>
                <c:pt idx="2057">
                  <c:v>1455.61403820439</c:v>
                </c:pt>
                <c:pt idx="2058">
                  <c:v>1925.75802569848</c:v>
                </c:pt>
                <c:pt idx="2059">
                  <c:v>1104.8838211371501</c:v>
                </c:pt>
                <c:pt idx="2060">
                  <c:v>757.746189702121</c:v>
                </c:pt>
                <c:pt idx="2061">
                  <c:v>1346.54922824814</c:v>
                </c:pt>
                <c:pt idx="2062">
                  <c:v>2230.95029069867</c:v>
                </c:pt>
                <c:pt idx="2063">
                  <c:v>1256.2538324275899</c:v>
                </c:pt>
                <c:pt idx="2064">
                  <c:v>1226.9796202007999</c:v>
                </c:pt>
                <c:pt idx="2065">
                  <c:v>1546.8857271275999</c:v>
                </c:pt>
                <c:pt idx="2066">
                  <c:v>1722.04494168778</c:v>
                </c:pt>
                <c:pt idx="2067">
                  <c:v>2464.14128700846</c:v>
                </c:pt>
                <c:pt idx="2068">
                  <c:v>2372.7805976065902</c:v>
                </c:pt>
                <c:pt idx="2069">
                  <c:v>118.620444617487</c:v>
                </c:pt>
                <c:pt idx="2070">
                  <c:v>1364.01687678638</c:v>
                </c:pt>
                <c:pt idx="2071">
                  <c:v>2115.9232605583502</c:v>
                </c:pt>
                <c:pt idx="2072">
                  <c:v>124.106964560854</c:v>
                </c:pt>
                <c:pt idx="2073">
                  <c:v>1340.3631314233501</c:v>
                </c:pt>
                <c:pt idx="2074">
                  <c:v>682.142814293323</c:v>
                </c:pt>
                <c:pt idx="2075">
                  <c:v>748.37459780460301</c:v>
                </c:pt>
                <c:pt idx="2076">
                  <c:v>1274.01404163742</c:v>
                </c:pt>
                <c:pt idx="2077">
                  <c:v>1867.8988543124301</c:v>
                </c:pt>
                <c:pt idx="2078">
                  <c:v>1074.1348865955199</c:v>
                </c:pt>
                <c:pt idx="2079">
                  <c:v>1355.3945796379901</c:v>
                </c:pt>
                <c:pt idx="2080">
                  <c:v>1718.87762048634</c:v>
                </c:pt>
                <c:pt idx="2081">
                  <c:v>789.82448349633796</c:v>
                </c:pt>
                <c:pt idx="2082">
                  <c:v>1178.81957228244</c:v>
                </c:pt>
                <c:pt idx="2083">
                  <c:v>1206.1571758990699</c:v>
                </c:pt>
                <c:pt idx="2084">
                  <c:v>158.17611871634699</c:v>
                </c:pt>
                <c:pt idx="2085">
                  <c:v>819.38983844647998</c:v>
                </c:pt>
                <c:pt idx="2086">
                  <c:v>483.05825538212503</c:v>
                </c:pt>
                <c:pt idx="2087">
                  <c:v>849.13322035104295</c:v>
                </c:pt>
                <c:pt idx="2088">
                  <c:v>1177.3879045149199</c:v>
                </c:pt>
                <c:pt idx="2089">
                  <c:v>939.85395997667001</c:v>
                </c:pt>
                <c:pt idx="2090">
                  <c:v>1504.13856698322</c:v>
                </c:pt>
                <c:pt idx="2091">
                  <c:v>692.13690841501898</c:v>
                </c:pt>
                <c:pt idx="2092">
                  <c:v>3138.4786543897999</c:v>
                </c:pt>
                <c:pt idx="2093">
                  <c:v>1050.5268758377099</c:v>
                </c:pt>
                <c:pt idx="2094">
                  <c:v>1633.2508158860001</c:v>
                </c:pt>
                <c:pt idx="2095">
                  <c:v>1201.3837257181599</c:v>
                </c:pt>
                <c:pt idx="2096">
                  <c:v>1796.1057490088399</c:v>
                </c:pt>
                <c:pt idx="2097">
                  <c:v>1430.10496613757</c:v>
                </c:pt>
                <c:pt idx="2098">
                  <c:v>809.31097260904801</c:v>
                </c:pt>
                <c:pt idx="2099">
                  <c:v>308.80579246653002</c:v>
                </c:pt>
                <c:pt idx="2100">
                  <c:v>1497.2663108408999</c:v>
                </c:pt>
                <c:pt idx="2101">
                  <c:v>2733.8937818214199</c:v>
                </c:pt>
                <c:pt idx="2102">
                  <c:v>785.09829113686101</c:v>
                </c:pt>
                <c:pt idx="2103">
                  <c:v>635.54054338746903</c:v>
                </c:pt>
                <c:pt idx="2104">
                  <c:v>1416.8963782362</c:v>
                </c:pt>
                <c:pt idx="2105">
                  <c:v>1118.3788595846499</c:v>
                </c:pt>
                <c:pt idx="2106">
                  <c:v>2375.4527421482398</c:v>
                </c:pt>
                <c:pt idx="2107">
                  <c:v>1480.04527923828</c:v>
                </c:pt>
                <c:pt idx="2108">
                  <c:v>1689.36709141191</c:v>
                </c:pt>
                <c:pt idx="2109">
                  <c:v>875.29726729137803</c:v>
                </c:pt>
                <c:pt idx="2110">
                  <c:v>1089.8367236796</c:v>
                </c:pt>
                <c:pt idx="2111">
                  <c:v>836.21010177869005</c:v>
                </c:pt>
                <c:pt idx="2112">
                  <c:v>1957.67808494428</c:v>
                </c:pt>
                <c:pt idx="2113">
                  <c:v>792.18404125540997</c:v>
                </c:pt>
                <c:pt idx="2114">
                  <c:v>620.29877277494597</c:v>
                </c:pt>
                <c:pt idx="2115">
                  <c:v>236.88484149271301</c:v>
                </c:pt>
                <c:pt idx="2116">
                  <c:v>857.81371092964696</c:v>
                </c:pt>
                <c:pt idx="2117">
                  <c:v>778.18080341273503</c:v>
                </c:pt>
                <c:pt idx="2118">
                  <c:v>384.47670596339799</c:v>
                </c:pt>
                <c:pt idx="2119">
                  <c:v>2064.1807221755198</c:v>
                </c:pt>
                <c:pt idx="2120">
                  <c:v>1916.5090510277801</c:v>
                </c:pt>
                <c:pt idx="2121">
                  <c:v>1060.6588208395699</c:v>
                </c:pt>
                <c:pt idx="2122">
                  <c:v>971.69104831781897</c:v>
                </c:pt>
                <c:pt idx="2123">
                  <c:v>961.64223777579798</c:v>
                </c:pt>
                <c:pt idx="2124">
                  <c:v>422.23410963218703</c:v>
                </c:pt>
                <c:pt idx="2125">
                  <c:v>943.26166591847402</c:v>
                </c:pt>
                <c:pt idx="2126">
                  <c:v>1879.19661916266</c:v>
                </c:pt>
                <c:pt idx="2127">
                  <c:v>1190.8368748114101</c:v>
                </c:pt>
                <c:pt idx="2128">
                  <c:v>1167.5217003749101</c:v>
                </c:pt>
                <c:pt idx="2129">
                  <c:v>788.90730581164405</c:v>
                </c:pt>
                <c:pt idx="2130">
                  <c:v>526.14092670129696</c:v>
                </c:pt>
                <c:pt idx="2131">
                  <c:v>658.99672229743499</c:v>
                </c:pt>
                <c:pt idx="2132">
                  <c:v>2046.59706726434</c:v>
                </c:pt>
                <c:pt idx="2133">
                  <c:v>2171.9377381781701</c:v>
                </c:pt>
                <c:pt idx="2134">
                  <c:v>1220.3146741608</c:v>
                </c:pt>
                <c:pt idx="2135">
                  <c:v>1946.7209015467899</c:v>
                </c:pt>
                <c:pt idx="2136">
                  <c:v>53.3115306218237</c:v>
                </c:pt>
                <c:pt idx="2137">
                  <c:v>2025.0979860699799</c:v>
                </c:pt>
                <c:pt idx="2138">
                  <c:v>2802.8533956033398</c:v>
                </c:pt>
                <c:pt idx="2139">
                  <c:v>780.91360956997005</c:v>
                </c:pt>
                <c:pt idx="2140">
                  <c:v>1406.7748980372401</c:v>
                </c:pt>
                <c:pt idx="2141">
                  <c:v>385.13357032583599</c:v>
                </c:pt>
                <c:pt idx="2142">
                  <c:v>2872.23031972224</c:v>
                </c:pt>
                <c:pt idx="2143">
                  <c:v>261.29287466112601</c:v>
                </c:pt>
                <c:pt idx="2144">
                  <c:v>141.974060852067</c:v>
                </c:pt>
                <c:pt idx="2145">
                  <c:v>1635.9735075385499</c:v>
                </c:pt>
                <c:pt idx="2146">
                  <c:v>1610.7379173229101</c:v>
                </c:pt>
                <c:pt idx="2147">
                  <c:v>1949.1305172806999</c:v>
                </c:pt>
                <c:pt idx="2148">
                  <c:v>2135.984917025</c:v>
                </c:pt>
                <c:pt idx="2149">
                  <c:v>1501.4792860253599</c:v>
                </c:pt>
                <c:pt idx="2150">
                  <c:v>1232.4173935789299</c:v>
                </c:pt>
                <c:pt idx="2151">
                  <c:v>2800.7639116637401</c:v>
                </c:pt>
                <c:pt idx="2152">
                  <c:v>2370.1531826847499</c:v>
                </c:pt>
                <c:pt idx="2153">
                  <c:v>2786.2266271775702</c:v>
                </c:pt>
                <c:pt idx="2154">
                  <c:v>1922.1352577167199</c:v>
                </c:pt>
                <c:pt idx="2155">
                  <c:v>1655.57591823965</c:v>
                </c:pt>
                <c:pt idx="2156">
                  <c:v>2783.8364999242399</c:v>
                </c:pt>
                <c:pt idx="2157">
                  <c:v>772.10592913503694</c:v>
                </c:pt>
                <c:pt idx="2158">
                  <c:v>1715.50193143466</c:v>
                </c:pt>
                <c:pt idx="2159">
                  <c:v>1931.68768113961</c:v>
                </c:pt>
                <c:pt idx="2160">
                  <c:v>1565.5263521248301</c:v>
                </c:pt>
                <c:pt idx="2161">
                  <c:v>486.07982100511998</c:v>
                </c:pt>
                <c:pt idx="2162">
                  <c:v>1778.5205011948101</c:v>
                </c:pt>
                <c:pt idx="2163">
                  <c:v>2337.84298484906</c:v>
                </c:pt>
                <c:pt idx="2164">
                  <c:v>1248.3751100960901</c:v>
                </c:pt>
                <c:pt idx="2165">
                  <c:v>352.438807144495</c:v>
                </c:pt>
                <c:pt idx="2166">
                  <c:v>446.89231053623803</c:v>
                </c:pt>
                <c:pt idx="2167">
                  <c:v>1835.43362536923</c:v>
                </c:pt>
                <c:pt idx="2168">
                  <c:v>2660.4319896552902</c:v>
                </c:pt>
                <c:pt idx="2169">
                  <c:v>1686.77513362636</c:v>
                </c:pt>
                <c:pt idx="2170">
                  <c:v>1143.3206254645399</c:v>
                </c:pt>
                <c:pt idx="2171">
                  <c:v>2245.6263274891598</c:v>
                </c:pt>
                <c:pt idx="2172">
                  <c:v>1043.8013466802599</c:v>
                </c:pt>
                <c:pt idx="2173">
                  <c:v>1382.6754525327401</c:v>
                </c:pt>
                <c:pt idx="2174">
                  <c:v>508.90025349038001</c:v>
                </c:pt>
                <c:pt idx="2175">
                  <c:v>1625.7726145838301</c:v>
                </c:pt>
                <c:pt idx="2176">
                  <c:v>1663.7600373253099</c:v>
                </c:pt>
                <c:pt idx="2177">
                  <c:v>1063.16486760404</c:v>
                </c:pt>
                <c:pt idx="2178">
                  <c:v>1863.6625440349101</c:v>
                </c:pt>
                <c:pt idx="2179">
                  <c:v>1144.8183498035301</c:v>
                </c:pt>
                <c:pt idx="2180">
                  <c:v>2452.05472252242</c:v>
                </c:pt>
                <c:pt idx="2181">
                  <c:v>985.03644970519497</c:v>
                </c:pt>
                <c:pt idx="2182">
                  <c:v>123.559151102374</c:v>
                </c:pt>
                <c:pt idx="2183">
                  <c:v>1991.7022213354101</c:v>
                </c:pt>
                <c:pt idx="2184">
                  <c:v>1307.54195514565</c:v>
                </c:pt>
                <c:pt idx="2185">
                  <c:v>2143.0919574363102</c:v>
                </c:pt>
                <c:pt idx="2186">
                  <c:v>633.88804757249</c:v>
                </c:pt>
                <c:pt idx="2187">
                  <c:v>1962.72730479914</c:v>
                </c:pt>
                <c:pt idx="2188">
                  <c:v>1115.2359022810899</c:v>
                </c:pt>
                <c:pt idx="2189">
                  <c:v>2536.0212659640702</c:v>
                </c:pt>
                <c:pt idx="2190">
                  <c:v>928.71913882204205</c:v>
                </c:pt>
                <c:pt idx="2191">
                  <c:v>1178.6249007239201</c:v>
                </c:pt>
                <c:pt idx="2192">
                  <c:v>768.89722855110904</c:v>
                </c:pt>
                <c:pt idx="2193">
                  <c:v>75.087169600814804</c:v>
                </c:pt>
                <c:pt idx="2194">
                  <c:v>267.87867007414502</c:v>
                </c:pt>
                <c:pt idx="2195">
                  <c:v>3287.3083060956201</c:v>
                </c:pt>
                <c:pt idx="2196">
                  <c:v>2493.0811604789101</c:v>
                </c:pt>
                <c:pt idx="2197">
                  <c:v>2934.7669903935298</c:v>
                </c:pt>
                <c:pt idx="2198">
                  <c:v>1249.0665523007401</c:v>
                </c:pt>
                <c:pt idx="2199">
                  <c:v>790.39491351867196</c:v>
                </c:pt>
                <c:pt idx="2200">
                  <c:v>1107.74920984304</c:v>
                </c:pt>
                <c:pt idx="2201">
                  <c:v>1786.16262951463</c:v>
                </c:pt>
                <c:pt idx="2202">
                  <c:v>2480.8460215673399</c:v>
                </c:pt>
                <c:pt idx="2203">
                  <c:v>961.16766885345305</c:v>
                </c:pt>
                <c:pt idx="2204">
                  <c:v>1729.9487097189999</c:v>
                </c:pt>
                <c:pt idx="2205">
                  <c:v>1665.3079017366999</c:v>
                </c:pt>
                <c:pt idx="2206">
                  <c:v>168.16287653445301</c:v>
                </c:pt>
                <c:pt idx="2207">
                  <c:v>1458.2781105930801</c:v>
                </c:pt>
                <c:pt idx="2208">
                  <c:v>1832.48590143365</c:v>
                </c:pt>
                <c:pt idx="2209">
                  <c:v>1404.52127913917</c:v>
                </c:pt>
                <c:pt idx="2210">
                  <c:v>904.76249911960599</c:v>
                </c:pt>
                <c:pt idx="2211">
                  <c:v>1035.8847469770201</c:v>
                </c:pt>
                <c:pt idx="2212">
                  <c:v>1061.2565240280701</c:v>
                </c:pt>
                <c:pt idx="2213">
                  <c:v>2307.0427500977798</c:v>
                </c:pt>
                <c:pt idx="2214">
                  <c:v>2136.3310231516198</c:v>
                </c:pt>
                <c:pt idx="2215">
                  <c:v>977.41130017021203</c:v>
                </c:pt>
                <c:pt idx="2216">
                  <c:v>3072.8277326071402</c:v>
                </c:pt>
                <c:pt idx="2217">
                  <c:v>2065.8826466113701</c:v>
                </c:pt>
                <c:pt idx="2218">
                  <c:v>1764.21523697921</c:v>
                </c:pt>
                <c:pt idx="2219">
                  <c:v>563.86527365371603</c:v>
                </c:pt>
                <c:pt idx="2220">
                  <c:v>1237.6452927264099</c:v>
                </c:pt>
                <c:pt idx="2221">
                  <c:v>1487.27664745437</c:v>
                </c:pt>
                <c:pt idx="2222">
                  <c:v>2400.8217265236499</c:v>
                </c:pt>
                <c:pt idx="2223">
                  <c:v>1017.45961023376</c:v>
                </c:pt>
                <c:pt idx="2224">
                  <c:v>371.34471489629902</c:v>
                </c:pt>
                <c:pt idx="2225">
                  <c:v>2677.6097988967299</c:v>
                </c:pt>
                <c:pt idx="2226">
                  <c:v>1947.0180822842301</c:v>
                </c:pt>
                <c:pt idx="2227">
                  <c:v>2279.2481232148598</c:v>
                </c:pt>
                <c:pt idx="2228">
                  <c:v>107.407804343647</c:v>
                </c:pt>
                <c:pt idx="2229">
                  <c:v>1657.29802339137</c:v>
                </c:pt>
                <c:pt idx="2230">
                  <c:v>695.65240005830799</c:v>
                </c:pt>
                <c:pt idx="2231">
                  <c:v>1156.2305840215899</c:v>
                </c:pt>
                <c:pt idx="2232">
                  <c:v>2019.32726859271</c:v>
                </c:pt>
                <c:pt idx="2233">
                  <c:v>2233.0084239369198</c:v>
                </c:pt>
                <c:pt idx="2234">
                  <c:v>2084.6587465181501</c:v>
                </c:pt>
                <c:pt idx="2235">
                  <c:v>1555.7420325778301</c:v>
                </c:pt>
                <c:pt idx="2236">
                  <c:v>1448.7928371691501</c:v>
                </c:pt>
                <c:pt idx="2237">
                  <c:v>368.55781516852602</c:v>
                </c:pt>
                <c:pt idx="2238">
                  <c:v>1263.58775156602</c:v>
                </c:pt>
                <c:pt idx="2239">
                  <c:v>755.474318062473</c:v>
                </c:pt>
                <c:pt idx="2240">
                  <c:v>1462.9484918104399</c:v>
                </c:pt>
                <c:pt idx="2241">
                  <c:v>2697.2448517749899</c:v>
                </c:pt>
                <c:pt idx="2242">
                  <c:v>839.78072303212696</c:v>
                </c:pt>
                <c:pt idx="2243">
                  <c:v>1719.6596231170199</c:v>
                </c:pt>
                <c:pt idx="2244">
                  <c:v>679.09371222949699</c:v>
                </c:pt>
                <c:pt idx="2245">
                  <c:v>3701.5295838441898</c:v>
                </c:pt>
                <c:pt idx="2246">
                  <c:v>221.716676468054</c:v>
                </c:pt>
                <c:pt idx="2247">
                  <c:v>235.667463058393</c:v>
                </c:pt>
                <c:pt idx="2248">
                  <c:v>1689.49719031373</c:v>
                </c:pt>
                <c:pt idx="2249">
                  <c:v>80.0921011579359</c:v>
                </c:pt>
                <c:pt idx="2250">
                  <c:v>2076.3034958135399</c:v>
                </c:pt>
                <c:pt idx="2251">
                  <c:v>551.67569315618903</c:v>
                </c:pt>
                <c:pt idx="2252">
                  <c:v>2100.7105055735401</c:v>
                </c:pt>
                <c:pt idx="2253">
                  <c:v>1087.16365710277</c:v>
                </c:pt>
                <c:pt idx="2254">
                  <c:v>1968.3847805125999</c:v>
                </c:pt>
                <c:pt idx="2255">
                  <c:v>866.75830630516896</c:v>
                </c:pt>
                <c:pt idx="2256">
                  <c:v>1482.5325150272899</c:v>
                </c:pt>
                <c:pt idx="2257">
                  <c:v>1174.88314212726</c:v>
                </c:pt>
                <c:pt idx="2258">
                  <c:v>1423.16820514751</c:v>
                </c:pt>
                <c:pt idx="2259">
                  <c:v>762.79841354200005</c:v>
                </c:pt>
                <c:pt idx="2260">
                  <c:v>1323.4464678464899</c:v>
                </c:pt>
                <c:pt idx="2261">
                  <c:v>1589.3885145664799</c:v>
                </c:pt>
                <c:pt idx="2262">
                  <c:v>2529.26786483457</c:v>
                </c:pt>
                <c:pt idx="2263">
                  <c:v>1470.3489871445399</c:v>
                </c:pt>
                <c:pt idx="2264">
                  <c:v>931.88896278921004</c:v>
                </c:pt>
                <c:pt idx="2265">
                  <c:v>586.28719099375803</c:v>
                </c:pt>
                <c:pt idx="2266">
                  <c:v>1647.66128818027</c:v>
                </c:pt>
                <c:pt idx="2267">
                  <c:v>1242.3424668595901</c:v>
                </c:pt>
                <c:pt idx="2268">
                  <c:v>912.79991377827798</c:v>
                </c:pt>
                <c:pt idx="2269">
                  <c:v>1014.8103068491999</c:v>
                </c:pt>
                <c:pt idx="2270">
                  <c:v>672.32820864202404</c:v>
                </c:pt>
                <c:pt idx="2271">
                  <c:v>1548.6549770230399</c:v>
                </c:pt>
                <c:pt idx="2272">
                  <c:v>715.99369923904203</c:v>
                </c:pt>
                <c:pt idx="2273">
                  <c:v>2093.85734885276</c:v>
                </c:pt>
                <c:pt idx="2274">
                  <c:v>1181.8325514897101</c:v>
                </c:pt>
                <c:pt idx="2275">
                  <c:v>1111.63147333815</c:v>
                </c:pt>
                <c:pt idx="2276">
                  <c:v>1814.39582997773</c:v>
                </c:pt>
                <c:pt idx="2277">
                  <c:v>2014.13858996724</c:v>
                </c:pt>
                <c:pt idx="2278">
                  <c:v>1856.68459772181</c:v>
                </c:pt>
                <c:pt idx="2279">
                  <c:v>513.35881469782498</c:v>
                </c:pt>
                <c:pt idx="2280">
                  <c:v>1197.34575869641</c:v>
                </c:pt>
                <c:pt idx="2281">
                  <c:v>1270.86419469876</c:v>
                </c:pt>
                <c:pt idx="2282">
                  <c:v>797.85525438096101</c:v>
                </c:pt>
                <c:pt idx="2283">
                  <c:v>1240.5594936324101</c:v>
                </c:pt>
                <c:pt idx="2284">
                  <c:v>848.68801025479297</c:v>
                </c:pt>
                <c:pt idx="2285">
                  <c:v>362.80648692799002</c:v>
                </c:pt>
                <c:pt idx="2286">
                  <c:v>998.79235130258303</c:v>
                </c:pt>
                <c:pt idx="2287">
                  <c:v>1115.79711068604</c:v>
                </c:pt>
                <c:pt idx="2288">
                  <c:v>1691.3745483017599</c:v>
                </c:pt>
                <c:pt idx="2289">
                  <c:v>1700.5201672600699</c:v>
                </c:pt>
                <c:pt idx="2290">
                  <c:v>2030.88178779395</c:v>
                </c:pt>
                <c:pt idx="2291">
                  <c:v>898.45930284780798</c:v>
                </c:pt>
                <c:pt idx="2292">
                  <c:v>1654.9592224314499</c:v>
                </c:pt>
                <c:pt idx="2293">
                  <c:v>1585.4501440044201</c:v>
                </c:pt>
                <c:pt idx="2294">
                  <c:v>1231.99022895289</c:v>
                </c:pt>
                <c:pt idx="2295">
                  <c:v>922.36616783601198</c:v>
                </c:pt>
                <c:pt idx="2296">
                  <c:v>1447.62313273831</c:v>
                </c:pt>
                <c:pt idx="2297">
                  <c:v>1211.5222476389099</c:v>
                </c:pt>
                <c:pt idx="2298">
                  <c:v>1691.8760886584701</c:v>
                </c:pt>
                <c:pt idx="2299">
                  <c:v>382.39068215212302</c:v>
                </c:pt>
                <c:pt idx="2300">
                  <c:v>2815.76383449484</c:v>
                </c:pt>
                <c:pt idx="2301">
                  <c:v>2252.5475958485999</c:v>
                </c:pt>
                <c:pt idx="2302">
                  <c:v>34.286631353053501</c:v>
                </c:pt>
                <c:pt idx="2303">
                  <c:v>940.33214715628105</c:v>
                </c:pt>
                <c:pt idx="2304">
                  <c:v>1303.1605784503299</c:v>
                </c:pt>
                <c:pt idx="2305">
                  <c:v>133.359929679153</c:v>
                </c:pt>
                <c:pt idx="2306">
                  <c:v>2051.1980363130801</c:v>
                </c:pt>
                <c:pt idx="2307">
                  <c:v>1973.22954881688</c:v>
                </c:pt>
                <c:pt idx="2308">
                  <c:v>2517.6480783820798</c:v>
                </c:pt>
                <c:pt idx="2309">
                  <c:v>43.977506303045899</c:v>
                </c:pt>
                <c:pt idx="2310">
                  <c:v>1585.1637113545401</c:v>
                </c:pt>
                <c:pt idx="2311">
                  <c:v>1745.4513258566899</c:v>
                </c:pt>
                <c:pt idx="2312">
                  <c:v>1029.9897423938</c:v>
                </c:pt>
                <c:pt idx="2313">
                  <c:v>1465.91329832219</c:v>
                </c:pt>
                <c:pt idx="2314">
                  <c:v>1521.42543632242</c:v>
                </c:pt>
                <c:pt idx="2315">
                  <c:v>1636.87339733715</c:v>
                </c:pt>
                <c:pt idx="2316">
                  <c:v>3294.2589190011099</c:v>
                </c:pt>
                <c:pt idx="2317">
                  <c:v>1168.7147378720899</c:v>
                </c:pt>
                <c:pt idx="2318">
                  <c:v>1010.31743750432</c:v>
                </c:pt>
                <c:pt idx="2319">
                  <c:v>1730.77541808362</c:v>
                </c:pt>
                <c:pt idx="2320">
                  <c:v>1401.10955268864</c:v>
                </c:pt>
                <c:pt idx="2321">
                  <c:v>1948.3240537664899</c:v>
                </c:pt>
                <c:pt idx="2322">
                  <c:v>1105.36405936745</c:v>
                </c:pt>
                <c:pt idx="2323">
                  <c:v>560.57583682939605</c:v>
                </c:pt>
                <c:pt idx="2324">
                  <c:v>1581.4504453305799</c:v>
                </c:pt>
                <c:pt idx="2325">
                  <c:v>1682.64392313497</c:v>
                </c:pt>
                <c:pt idx="2326">
                  <c:v>118.94466246496999</c:v>
                </c:pt>
                <c:pt idx="2327">
                  <c:v>1901.92467139206</c:v>
                </c:pt>
                <c:pt idx="2328">
                  <c:v>1882.30455117458</c:v>
                </c:pt>
                <c:pt idx="2329">
                  <c:v>1481.87311618323</c:v>
                </c:pt>
                <c:pt idx="2330">
                  <c:v>1879.5474677064401</c:v>
                </c:pt>
                <c:pt idx="2331">
                  <c:v>373.53486167007799</c:v>
                </c:pt>
                <c:pt idx="2332">
                  <c:v>2994.6958116986102</c:v>
                </c:pt>
                <c:pt idx="2333">
                  <c:v>2345.8460833283498</c:v>
                </c:pt>
                <c:pt idx="2334">
                  <c:v>709.03379873307802</c:v>
                </c:pt>
                <c:pt idx="2335">
                  <c:v>1348.36546703725</c:v>
                </c:pt>
                <c:pt idx="2336">
                  <c:v>876.42880873818797</c:v>
                </c:pt>
                <c:pt idx="2337">
                  <c:v>593.40011111406204</c:v>
                </c:pt>
                <c:pt idx="2338">
                  <c:v>1038.1606453137699</c:v>
                </c:pt>
                <c:pt idx="2339">
                  <c:v>1219.7720472373501</c:v>
                </c:pt>
                <c:pt idx="2340">
                  <c:v>1767.9015416015</c:v>
                </c:pt>
                <c:pt idx="2341">
                  <c:v>1205.76713732802</c:v>
                </c:pt>
                <c:pt idx="2342">
                  <c:v>287.64051530132099</c:v>
                </c:pt>
                <c:pt idx="2343">
                  <c:v>130.876101881849</c:v>
                </c:pt>
                <c:pt idx="2344">
                  <c:v>1309.34345478622</c:v>
                </c:pt>
                <c:pt idx="2345">
                  <c:v>1952.72567616777</c:v>
                </c:pt>
                <c:pt idx="2346">
                  <c:v>1799.6900286467601</c:v>
                </c:pt>
                <c:pt idx="2347">
                  <c:v>964.45089186665098</c:v>
                </c:pt>
                <c:pt idx="2348">
                  <c:v>573.60396493374401</c:v>
                </c:pt>
                <c:pt idx="2349">
                  <c:v>1303.1571399721299</c:v>
                </c:pt>
                <c:pt idx="2350">
                  <c:v>1526.1559064344001</c:v>
                </c:pt>
                <c:pt idx="2351">
                  <c:v>1595.6984266089801</c:v>
                </c:pt>
                <c:pt idx="2352">
                  <c:v>1893.7880628411699</c:v>
                </c:pt>
                <c:pt idx="2353">
                  <c:v>1534.2668064229799</c:v>
                </c:pt>
                <c:pt idx="2354">
                  <c:v>799.90280064401202</c:v>
                </c:pt>
                <c:pt idx="2355">
                  <c:v>871.75702872348597</c:v>
                </c:pt>
                <c:pt idx="2356">
                  <c:v>1315.0542743251499</c:v>
                </c:pt>
                <c:pt idx="2357">
                  <c:v>376.91017760221399</c:v>
                </c:pt>
                <c:pt idx="2358">
                  <c:v>1487.9109128827699</c:v>
                </c:pt>
                <c:pt idx="2359">
                  <c:v>530.13485102646803</c:v>
                </c:pt>
                <c:pt idx="2360">
                  <c:v>238.19880706317201</c:v>
                </c:pt>
                <c:pt idx="2361">
                  <c:v>1642.1992851446</c:v>
                </c:pt>
                <c:pt idx="2362">
                  <c:v>1676.9895940065701</c:v>
                </c:pt>
                <c:pt idx="2363">
                  <c:v>516.644462642755</c:v>
                </c:pt>
                <c:pt idx="2364">
                  <c:v>756.40703190657098</c:v>
                </c:pt>
                <c:pt idx="2365">
                  <c:v>2070.06865814606</c:v>
                </c:pt>
                <c:pt idx="2366">
                  <c:v>2195.0476950838101</c:v>
                </c:pt>
                <c:pt idx="2367">
                  <c:v>427.763626349954</c:v>
                </c:pt>
                <c:pt idx="2368">
                  <c:v>1492.77287731259</c:v>
                </c:pt>
                <c:pt idx="2369">
                  <c:v>1148.57174363524</c:v>
                </c:pt>
                <c:pt idx="2370">
                  <c:v>226.57436952996099</c:v>
                </c:pt>
                <c:pt idx="2371">
                  <c:v>2179.00511240062</c:v>
                </c:pt>
                <c:pt idx="2372">
                  <c:v>1484.3806124067401</c:v>
                </c:pt>
                <c:pt idx="2373">
                  <c:v>1827.1884791225</c:v>
                </c:pt>
                <c:pt idx="2374">
                  <c:v>2017.34121181509</c:v>
                </c:pt>
                <c:pt idx="2375">
                  <c:v>2354.6488956711801</c:v>
                </c:pt>
                <c:pt idx="2376">
                  <c:v>1563.6524433795901</c:v>
                </c:pt>
                <c:pt idx="2377">
                  <c:v>338.37806810261799</c:v>
                </c:pt>
                <c:pt idx="2378">
                  <c:v>2214.6670765006402</c:v>
                </c:pt>
                <c:pt idx="2379">
                  <c:v>1748.85480305796</c:v>
                </c:pt>
                <c:pt idx="2380">
                  <c:v>827.41335625742295</c:v>
                </c:pt>
                <c:pt idx="2381">
                  <c:v>1902.1702306982299</c:v>
                </c:pt>
                <c:pt idx="2382">
                  <c:v>2633.4174501419102</c:v>
                </c:pt>
                <c:pt idx="2383">
                  <c:v>1970.2042325070599</c:v>
                </c:pt>
                <c:pt idx="2384">
                  <c:v>753.28046328696701</c:v>
                </c:pt>
                <c:pt idx="2385">
                  <c:v>41.293425880083497</c:v>
                </c:pt>
                <c:pt idx="2386">
                  <c:v>19.355401164094001</c:v>
                </c:pt>
                <c:pt idx="2387">
                  <c:v>1337.4363848109101</c:v>
                </c:pt>
                <c:pt idx="2388">
                  <c:v>562.19541444944002</c:v>
                </c:pt>
                <c:pt idx="2389">
                  <c:v>1418.8522055461401</c:v>
                </c:pt>
                <c:pt idx="2390">
                  <c:v>1517.0627690763099</c:v>
                </c:pt>
                <c:pt idx="2391">
                  <c:v>2451.4465417640499</c:v>
                </c:pt>
                <c:pt idx="2392">
                  <c:v>969.82236611299595</c:v>
                </c:pt>
                <c:pt idx="2393">
                  <c:v>1191.76517023049</c:v>
                </c:pt>
                <c:pt idx="2394">
                  <c:v>1133.77286823195</c:v>
                </c:pt>
                <c:pt idx="2395">
                  <c:v>2849.5291794364998</c:v>
                </c:pt>
                <c:pt idx="2396">
                  <c:v>61.374880540618101</c:v>
                </c:pt>
                <c:pt idx="2397">
                  <c:v>363.49412119979502</c:v>
                </c:pt>
                <c:pt idx="2398">
                  <c:v>818.77099442160204</c:v>
                </c:pt>
                <c:pt idx="2399">
                  <c:v>2171.1148187541899</c:v>
                </c:pt>
                <c:pt idx="2400">
                  <c:v>304.26827831612002</c:v>
                </c:pt>
                <c:pt idx="2401">
                  <c:v>2360.7153600734</c:v>
                </c:pt>
                <c:pt idx="2402">
                  <c:v>1433.20682919307</c:v>
                </c:pt>
                <c:pt idx="2403">
                  <c:v>2403.17550220984</c:v>
                </c:pt>
                <c:pt idx="2404">
                  <c:v>1214.1398587137701</c:v>
                </c:pt>
                <c:pt idx="2405">
                  <c:v>1964.60958112149</c:v>
                </c:pt>
                <c:pt idx="2406">
                  <c:v>1675.6763836862899</c:v>
                </c:pt>
                <c:pt idx="2407">
                  <c:v>1297.89782608059</c:v>
                </c:pt>
                <c:pt idx="2408">
                  <c:v>1428.4908149097</c:v>
                </c:pt>
                <c:pt idx="2409">
                  <c:v>922.48403991639702</c:v>
                </c:pt>
                <c:pt idx="2410">
                  <c:v>974.54322397825604</c:v>
                </c:pt>
                <c:pt idx="2411">
                  <c:v>1700.60253821783</c:v>
                </c:pt>
                <c:pt idx="2412">
                  <c:v>114.160393093873</c:v>
                </c:pt>
                <c:pt idx="2413">
                  <c:v>476.53134046078998</c:v>
                </c:pt>
                <c:pt idx="2414">
                  <c:v>1074.94925249416</c:v>
                </c:pt>
                <c:pt idx="2415">
                  <c:v>2334.25376545874</c:v>
                </c:pt>
                <c:pt idx="2416">
                  <c:v>1368.56719083446</c:v>
                </c:pt>
                <c:pt idx="2417">
                  <c:v>2287.1950365042899</c:v>
                </c:pt>
                <c:pt idx="2418">
                  <c:v>884.60591314675196</c:v>
                </c:pt>
                <c:pt idx="2419">
                  <c:v>0</c:v>
                </c:pt>
                <c:pt idx="2420">
                  <c:v>417.18251577087699</c:v>
                </c:pt>
                <c:pt idx="2421">
                  <c:v>1597.91784065602</c:v>
                </c:pt>
                <c:pt idx="2422">
                  <c:v>43.091881717938399</c:v>
                </c:pt>
                <c:pt idx="2423">
                  <c:v>1096.13020729137</c:v>
                </c:pt>
                <c:pt idx="2424">
                  <c:v>855.69439507881305</c:v>
                </c:pt>
                <c:pt idx="2425">
                  <c:v>2093.7009835337099</c:v>
                </c:pt>
                <c:pt idx="2426">
                  <c:v>2060.0324737283099</c:v>
                </c:pt>
                <c:pt idx="2427">
                  <c:v>821.055817737231</c:v>
                </c:pt>
                <c:pt idx="2428">
                  <c:v>352.44904189541398</c:v>
                </c:pt>
                <c:pt idx="2429">
                  <c:v>958.34665763932298</c:v>
                </c:pt>
                <c:pt idx="2430">
                  <c:v>497.39821359037097</c:v>
                </c:pt>
                <c:pt idx="2431">
                  <c:v>527.870320309357</c:v>
                </c:pt>
                <c:pt idx="2432">
                  <c:v>1064.26404170414</c:v>
                </c:pt>
                <c:pt idx="2433">
                  <c:v>831.47856659410297</c:v>
                </c:pt>
                <c:pt idx="2434">
                  <c:v>1563.82065745154</c:v>
                </c:pt>
                <c:pt idx="2435">
                  <c:v>2419.1713293173498</c:v>
                </c:pt>
                <c:pt idx="2436">
                  <c:v>3012.83622611172</c:v>
                </c:pt>
                <c:pt idx="2437">
                  <c:v>853.32382318718999</c:v>
                </c:pt>
                <c:pt idx="2438">
                  <c:v>637.52365475396903</c:v>
                </c:pt>
                <c:pt idx="2439">
                  <c:v>225.070083761701</c:v>
                </c:pt>
                <c:pt idx="2440">
                  <c:v>958.62725183883094</c:v>
                </c:pt>
                <c:pt idx="2441">
                  <c:v>1003.66557543331</c:v>
                </c:pt>
                <c:pt idx="2442">
                  <c:v>1421.5873260554499</c:v>
                </c:pt>
                <c:pt idx="2443">
                  <c:v>310.57362094892198</c:v>
                </c:pt>
                <c:pt idx="2444">
                  <c:v>1366.7030575183001</c:v>
                </c:pt>
                <c:pt idx="2445">
                  <c:v>20.8473892681947</c:v>
                </c:pt>
                <c:pt idx="2446">
                  <c:v>658.21748082568502</c:v>
                </c:pt>
                <c:pt idx="2447">
                  <c:v>1141.0241983958399</c:v>
                </c:pt>
                <c:pt idx="2448">
                  <c:v>401.41513688565698</c:v>
                </c:pt>
                <c:pt idx="2449">
                  <c:v>148.41511256055901</c:v>
                </c:pt>
                <c:pt idx="2450">
                  <c:v>1529.2486056139401</c:v>
                </c:pt>
                <c:pt idx="2451">
                  <c:v>1689.69504383294</c:v>
                </c:pt>
                <c:pt idx="2452">
                  <c:v>1838.9763927425299</c:v>
                </c:pt>
                <c:pt idx="2453">
                  <c:v>115.11991885732201</c:v>
                </c:pt>
                <c:pt idx="2454">
                  <c:v>1240.5562883339901</c:v>
                </c:pt>
                <c:pt idx="2455">
                  <c:v>1380.9690819895</c:v>
                </c:pt>
                <c:pt idx="2456">
                  <c:v>953.04401951778198</c:v>
                </c:pt>
                <c:pt idx="2457">
                  <c:v>1477.8780856685501</c:v>
                </c:pt>
                <c:pt idx="2458">
                  <c:v>1704.14208843298</c:v>
                </c:pt>
                <c:pt idx="2459">
                  <c:v>1488.8786332300399</c:v>
                </c:pt>
                <c:pt idx="2460">
                  <c:v>2651.5464142908299</c:v>
                </c:pt>
                <c:pt idx="2461">
                  <c:v>2345.37956711775</c:v>
                </c:pt>
                <c:pt idx="2462">
                  <c:v>797.76227964034103</c:v>
                </c:pt>
                <c:pt idx="2463">
                  <c:v>852.87326388569295</c:v>
                </c:pt>
                <c:pt idx="2464">
                  <c:v>1076.67539221623</c:v>
                </c:pt>
                <c:pt idx="2465">
                  <c:v>1767.98960346902</c:v>
                </c:pt>
                <c:pt idx="2466">
                  <c:v>1325.5354210503299</c:v>
                </c:pt>
                <c:pt idx="2467">
                  <c:v>1449.41014172667</c:v>
                </c:pt>
                <c:pt idx="2468">
                  <c:v>1000.20515215613</c:v>
                </c:pt>
                <c:pt idx="2469">
                  <c:v>967.26240463390297</c:v>
                </c:pt>
                <c:pt idx="2470">
                  <c:v>893.07261370335505</c:v>
                </c:pt>
                <c:pt idx="2471">
                  <c:v>1606.90292955676</c:v>
                </c:pt>
                <c:pt idx="2472">
                  <c:v>1377.68196958198</c:v>
                </c:pt>
                <c:pt idx="2473">
                  <c:v>1794.3770936974699</c:v>
                </c:pt>
                <c:pt idx="2474">
                  <c:v>938.19436909976105</c:v>
                </c:pt>
                <c:pt idx="2475">
                  <c:v>853.12657845156696</c:v>
                </c:pt>
                <c:pt idx="2476">
                  <c:v>922.33086547050402</c:v>
                </c:pt>
                <c:pt idx="2477">
                  <c:v>1678.7372977658199</c:v>
                </c:pt>
                <c:pt idx="2478">
                  <c:v>2627.3598022185101</c:v>
                </c:pt>
                <c:pt idx="2479">
                  <c:v>2178.71706472595</c:v>
                </c:pt>
                <c:pt idx="2480">
                  <c:v>1046.9922658297301</c:v>
                </c:pt>
                <c:pt idx="2481">
                  <c:v>1890.22646399974</c:v>
                </c:pt>
                <c:pt idx="2482">
                  <c:v>1095.49465714079</c:v>
                </c:pt>
                <c:pt idx="2483">
                  <c:v>426.79515252966098</c:v>
                </c:pt>
                <c:pt idx="2484">
                  <c:v>1625.9812387668901</c:v>
                </c:pt>
                <c:pt idx="2485">
                  <c:v>462.08501898983002</c:v>
                </c:pt>
                <c:pt idx="2486">
                  <c:v>1230.9397075401</c:v>
                </c:pt>
                <c:pt idx="2487">
                  <c:v>1995.7093028833399</c:v>
                </c:pt>
                <c:pt idx="2488">
                  <c:v>586.95992500580996</c:v>
                </c:pt>
                <c:pt idx="2489">
                  <c:v>544.86439776683505</c:v>
                </c:pt>
                <c:pt idx="2490">
                  <c:v>1281.52989011761</c:v>
                </c:pt>
                <c:pt idx="2491">
                  <c:v>1506.9209229773001</c:v>
                </c:pt>
                <c:pt idx="2492">
                  <c:v>1372.0092161539201</c:v>
                </c:pt>
                <c:pt idx="2493">
                  <c:v>1423.1141250866101</c:v>
                </c:pt>
                <c:pt idx="2494">
                  <c:v>53.096868047243603</c:v>
                </c:pt>
                <c:pt idx="2495">
                  <c:v>1262.0943066423699</c:v>
                </c:pt>
                <c:pt idx="2496">
                  <c:v>1824.1061154081401</c:v>
                </c:pt>
                <c:pt idx="2497">
                  <c:v>1620.9218382056899</c:v>
                </c:pt>
                <c:pt idx="2498">
                  <c:v>995.20317694574999</c:v>
                </c:pt>
                <c:pt idx="2499">
                  <c:v>112.240141431639</c:v>
                </c:pt>
                <c:pt idx="2500">
                  <c:v>655.50080878195399</c:v>
                </c:pt>
                <c:pt idx="2501">
                  <c:v>701.73634829170896</c:v>
                </c:pt>
                <c:pt idx="2502">
                  <c:v>2890.5318315765098</c:v>
                </c:pt>
                <c:pt idx="2503">
                  <c:v>817.28750705279595</c:v>
                </c:pt>
                <c:pt idx="2504">
                  <c:v>2646.6320396972601</c:v>
                </c:pt>
                <c:pt idx="2505">
                  <c:v>2312.1086217735201</c:v>
                </c:pt>
                <c:pt idx="2506">
                  <c:v>629.27974597481295</c:v>
                </c:pt>
                <c:pt idx="2507">
                  <c:v>1357.7504906526899</c:v>
                </c:pt>
                <c:pt idx="2508">
                  <c:v>1400.3893150152401</c:v>
                </c:pt>
                <c:pt idx="2509">
                  <c:v>1817.0812743485301</c:v>
                </c:pt>
                <c:pt idx="2510">
                  <c:v>1532.4142035269899</c:v>
                </c:pt>
                <c:pt idx="2511">
                  <c:v>43.563512062961102</c:v>
                </c:pt>
                <c:pt idx="2512">
                  <c:v>2155.5178118148201</c:v>
                </c:pt>
                <c:pt idx="2513">
                  <c:v>762.532490233462</c:v>
                </c:pt>
                <c:pt idx="2514">
                  <c:v>1704.53058774993</c:v>
                </c:pt>
                <c:pt idx="2515">
                  <c:v>309.85693058424198</c:v>
                </c:pt>
                <c:pt idx="2516">
                  <c:v>1556.6382316061499</c:v>
                </c:pt>
                <c:pt idx="2517">
                  <c:v>953.15481913654298</c:v>
                </c:pt>
                <c:pt idx="2518">
                  <c:v>2221.4163022238799</c:v>
                </c:pt>
                <c:pt idx="2519">
                  <c:v>1585.1781471505601</c:v>
                </c:pt>
                <c:pt idx="2520">
                  <c:v>73.228608819323398</c:v>
                </c:pt>
                <c:pt idx="2521">
                  <c:v>716.24230759138004</c:v>
                </c:pt>
                <c:pt idx="2522">
                  <c:v>622.45232854669598</c:v>
                </c:pt>
                <c:pt idx="2523">
                  <c:v>250.60558698989701</c:v>
                </c:pt>
                <c:pt idx="2524">
                  <c:v>1073.7552187219601</c:v>
                </c:pt>
                <c:pt idx="2525">
                  <c:v>307.22798232809299</c:v>
                </c:pt>
                <c:pt idx="2526">
                  <c:v>1792.08562940306</c:v>
                </c:pt>
                <c:pt idx="2527">
                  <c:v>1177.2426776043101</c:v>
                </c:pt>
                <c:pt idx="2528">
                  <c:v>1490.27216794628</c:v>
                </c:pt>
                <c:pt idx="2529">
                  <c:v>1887.4096113340499</c:v>
                </c:pt>
                <c:pt idx="2530">
                  <c:v>482.94832048297297</c:v>
                </c:pt>
                <c:pt idx="2531">
                  <c:v>356.87794865936598</c:v>
                </c:pt>
                <c:pt idx="2532">
                  <c:v>66.172797557762493</c:v>
                </c:pt>
                <c:pt idx="2533">
                  <c:v>2697.3904600208698</c:v>
                </c:pt>
                <c:pt idx="2534">
                  <c:v>1329.9717201210101</c:v>
                </c:pt>
                <c:pt idx="2535">
                  <c:v>1787.9906148571599</c:v>
                </c:pt>
                <c:pt idx="2536">
                  <c:v>1017.31861386231</c:v>
                </c:pt>
                <c:pt idx="2537">
                  <c:v>1661.1755955896899</c:v>
                </c:pt>
                <c:pt idx="2538">
                  <c:v>1797.73713834299</c:v>
                </c:pt>
                <c:pt idx="2539">
                  <c:v>708.25902367918002</c:v>
                </c:pt>
                <c:pt idx="2540">
                  <c:v>1334.25648472683</c:v>
                </c:pt>
                <c:pt idx="2541">
                  <c:v>1409.1682569311399</c:v>
                </c:pt>
                <c:pt idx="2542">
                  <c:v>1771.0082543102801</c:v>
                </c:pt>
                <c:pt idx="2543">
                  <c:v>109.339458739767</c:v>
                </c:pt>
                <c:pt idx="2544">
                  <c:v>832.09906072236299</c:v>
                </c:pt>
                <c:pt idx="2545">
                  <c:v>1567.39840667664</c:v>
                </c:pt>
                <c:pt idx="2546">
                  <c:v>703.215735962743</c:v>
                </c:pt>
                <c:pt idx="2547">
                  <c:v>1089.78555297557</c:v>
                </c:pt>
                <c:pt idx="2548">
                  <c:v>1621.1227933836101</c:v>
                </c:pt>
                <c:pt idx="2549">
                  <c:v>980.30480658047804</c:v>
                </c:pt>
                <c:pt idx="2550">
                  <c:v>2047.83828519093</c:v>
                </c:pt>
                <c:pt idx="2551">
                  <c:v>1456.09948818716</c:v>
                </c:pt>
                <c:pt idx="2552">
                  <c:v>2110.7492526670399</c:v>
                </c:pt>
                <c:pt idx="2553">
                  <c:v>519.47470265263405</c:v>
                </c:pt>
                <c:pt idx="2554">
                  <c:v>2269.6790041673398</c:v>
                </c:pt>
                <c:pt idx="2555">
                  <c:v>1587.0912619425401</c:v>
                </c:pt>
                <c:pt idx="2556">
                  <c:v>1477.8881618216201</c:v>
                </c:pt>
                <c:pt idx="2557">
                  <c:v>126.258211654178</c:v>
                </c:pt>
                <c:pt idx="2558">
                  <c:v>2001.3741463849501</c:v>
                </c:pt>
                <c:pt idx="2559">
                  <c:v>889.69622637051998</c:v>
                </c:pt>
                <c:pt idx="2560">
                  <c:v>1791.37019381752</c:v>
                </c:pt>
                <c:pt idx="2561">
                  <c:v>1424.24335811228</c:v>
                </c:pt>
                <c:pt idx="2562">
                  <c:v>1455.608910548</c:v>
                </c:pt>
                <c:pt idx="2563">
                  <c:v>1453.2363685041801</c:v>
                </c:pt>
                <c:pt idx="2564">
                  <c:v>816.697057791563</c:v>
                </c:pt>
                <c:pt idx="2565">
                  <c:v>387.89443565242101</c:v>
                </c:pt>
                <c:pt idx="2566">
                  <c:v>2019.2103964313601</c:v>
                </c:pt>
                <c:pt idx="2567">
                  <c:v>811.58699885091698</c:v>
                </c:pt>
                <c:pt idx="2568">
                  <c:v>1749.2671982992299</c:v>
                </c:pt>
                <c:pt idx="2569">
                  <c:v>1385.6133660815899</c:v>
                </c:pt>
                <c:pt idx="2570">
                  <c:v>1576.7005788587101</c:v>
                </c:pt>
                <c:pt idx="2571">
                  <c:v>1859.49065131923</c:v>
                </c:pt>
                <c:pt idx="2572">
                  <c:v>953.84314855821106</c:v>
                </c:pt>
                <c:pt idx="2573">
                  <c:v>995.35193199456603</c:v>
                </c:pt>
                <c:pt idx="2574">
                  <c:v>1488.7190267067299</c:v>
                </c:pt>
                <c:pt idx="2575">
                  <c:v>931.86966473062296</c:v>
                </c:pt>
                <c:pt idx="2576">
                  <c:v>2445.5902007836598</c:v>
                </c:pt>
                <c:pt idx="2577">
                  <c:v>1465.2867815115501</c:v>
                </c:pt>
                <c:pt idx="2578">
                  <c:v>302.94088603695002</c:v>
                </c:pt>
                <c:pt idx="2579">
                  <c:v>1199.69655400594</c:v>
                </c:pt>
                <c:pt idx="2580">
                  <c:v>2285.0967261945598</c:v>
                </c:pt>
                <c:pt idx="2581">
                  <c:v>1729.8927405740101</c:v>
                </c:pt>
                <c:pt idx="2582">
                  <c:v>3392.5162872681699</c:v>
                </c:pt>
                <c:pt idx="2583">
                  <c:v>970.98060725013602</c:v>
                </c:pt>
                <c:pt idx="2584">
                  <c:v>1672.0292186204199</c:v>
                </c:pt>
                <c:pt idx="2585">
                  <c:v>2319.3951710013698</c:v>
                </c:pt>
                <c:pt idx="2586">
                  <c:v>792.64817830686297</c:v>
                </c:pt>
                <c:pt idx="2587">
                  <c:v>2403.0846032868199</c:v>
                </c:pt>
                <c:pt idx="2588">
                  <c:v>1628.8213268708901</c:v>
                </c:pt>
                <c:pt idx="2589">
                  <c:v>2058.3555812025802</c:v>
                </c:pt>
                <c:pt idx="2590">
                  <c:v>1100.0418657006701</c:v>
                </c:pt>
                <c:pt idx="2591">
                  <c:v>1813.9133196871201</c:v>
                </c:pt>
                <c:pt idx="2592">
                  <c:v>1837.8408445978</c:v>
                </c:pt>
                <c:pt idx="2593">
                  <c:v>1232.8950643467199</c:v>
                </c:pt>
                <c:pt idx="2594">
                  <c:v>355.20611116008502</c:v>
                </c:pt>
                <c:pt idx="2595">
                  <c:v>619.70787276633303</c:v>
                </c:pt>
                <c:pt idx="2596">
                  <c:v>1278.06356759305</c:v>
                </c:pt>
                <c:pt idx="2597">
                  <c:v>2127.7735240158599</c:v>
                </c:pt>
                <c:pt idx="2598">
                  <c:v>2282.4189714009599</c:v>
                </c:pt>
                <c:pt idx="2599">
                  <c:v>573.08486806367398</c:v>
                </c:pt>
                <c:pt idx="2600">
                  <c:v>857.16685666851902</c:v>
                </c:pt>
                <c:pt idx="2601">
                  <c:v>388.534406080243</c:v>
                </c:pt>
                <c:pt idx="2602">
                  <c:v>1437.13418512617</c:v>
                </c:pt>
                <c:pt idx="2603">
                  <c:v>2251.6768514165901</c:v>
                </c:pt>
                <c:pt idx="2604">
                  <c:v>1141.9753203506</c:v>
                </c:pt>
                <c:pt idx="2605">
                  <c:v>2194.7590682717</c:v>
                </c:pt>
                <c:pt idx="2606">
                  <c:v>1074.7639408105699</c:v>
                </c:pt>
                <c:pt idx="2607">
                  <c:v>1452.01326641828</c:v>
                </c:pt>
                <c:pt idx="2608">
                  <c:v>1585.68836648294</c:v>
                </c:pt>
                <c:pt idx="2609">
                  <c:v>2334.8415211496599</c:v>
                </c:pt>
                <c:pt idx="2610">
                  <c:v>1288.1574580387201</c:v>
                </c:pt>
                <c:pt idx="2611">
                  <c:v>2676.8268042811201</c:v>
                </c:pt>
                <c:pt idx="2612">
                  <c:v>858.31262648168899</c:v>
                </c:pt>
                <c:pt idx="2613">
                  <c:v>1023.2989217772</c:v>
                </c:pt>
                <c:pt idx="2614">
                  <c:v>1612.97374223069</c:v>
                </c:pt>
                <c:pt idx="2615">
                  <c:v>577.19609792695599</c:v>
                </c:pt>
                <c:pt idx="2616">
                  <c:v>370.81389377599299</c:v>
                </c:pt>
                <c:pt idx="2617">
                  <c:v>1155.2405604591499</c:v>
                </c:pt>
                <c:pt idx="2618">
                  <c:v>1050.6763585543499</c:v>
                </c:pt>
                <c:pt idx="2619">
                  <c:v>1748.4517243042201</c:v>
                </c:pt>
                <c:pt idx="2620">
                  <c:v>1396.52152507446</c:v>
                </c:pt>
                <c:pt idx="2621">
                  <c:v>2253.2838073609701</c:v>
                </c:pt>
                <c:pt idx="2622">
                  <c:v>1536.15504815293</c:v>
                </c:pt>
                <c:pt idx="2623">
                  <c:v>629.44574309106304</c:v>
                </c:pt>
                <c:pt idx="2624">
                  <c:v>1895.9816816881601</c:v>
                </c:pt>
                <c:pt idx="2625">
                  <c:v>900.04190798314096</c:v>
                </c:pt>
                <c:pt idx="2626">
                  <c:v>2218.3728774901101</c:v>
                </c:pt>
                <c:pt idx="2627">
                  <c:v>1838.2006438081701</c:v>
                </c:pt>
                <c:pt idx="2628">
                  <c:v>1238.63709160705</c:v>
                </c:pt>
                <c:pt idx="2629">
                  <c:v>2195.80922234326</c:v>
                </c:pt>
                <c:pt idx="2630">
                  <c:v>2317.9112447934099</c:v>
                </c:pt>
                <c:pt idx="2631">
                  <c:v>708.50199549680201</c:v>
                </c:pt>
                <c:pt idx="2632">
                  <c:v>264.92935659639301</c:v>
                </c:pt>
                <c:pt idx="2633">
                  <c:v>1483.6909541888299</c:v>
                </c:pt>
                <c:pt idx="2634">
                  <c:v>2107.4188196005998</c:v>
                </c:pt>
                <c:pt idx="2635">
                  <c:v>891.99197677338805</c:v>
                </c:pt>
                <c:pt idx="2636">
                  <c:v>465.29102207540598</c:v>
                </c:pt>
                <c:pt idx="2637">
                  <c:v>1053.8910106844801</c:v>
                </c:pt>
                <c:pt idx="2638">
                  <c:v>2152.78068579213</c:v>
                </c:pt>
                <c:pt idx="2639">
                  <c:v>514.13175014285105</c:v>
                </c:pt>
                <c:pt idx="2640">
                  <c:v>3190.71489148198</c:v>
                </c:pt>
                <c:pt idx="2641">
                  <c:v>1078.6119469850501</c:v>
                </c:pt>
                <c:pt idx="2642">
                  <c:v>2023.63312523284</c:v>
                </c:pt>
                <c:pt idx="2643">
                  <c:v>1021.48190646923</c:v>
                </c:pt>
                <c:pt idx="2644">
                  <c:v>1825.0338397281701</c:v>
                </c:pt>
                <c:pt idx="2645">
                  <c:v>901.01697467165798</c:v>
                </c:pt>
                <c:pt idx="2646">
                  <c:v>471.31085195034399</c:v>
                </c:pt>
                <c:pt idx="2647">
                  <c:v>1156.6148182213101</c:v>
                </c:pt>
                <c:pt idx="2648">
                  <c:v>2132.08080525778</c:v>
                </c:pt>
                <c:pt idx="2649">
                  <c:v>2385.1579258637298</c:v>
                </c:pt>
                <c:pt idx="2650">
                  <c:v>1663.2024381400399</c:v>
                </c:pt>
                <c:pt idx="2651">
                  <c:v>2043.9027777720901</c:v>
                </c:pt>
                <c:pt idx="2652">
                  <c:v>1649.61915944164</c:v>
                </c:pt>
                <c:pt idx="2653">
                  <c:v>601.63496411893505</c:v>
                </c:pt>
                <c:pt idx="2654">
                  <c:v>2121.3526780886</c:v>
                </c:pt>
                <c:pt idx="2655">
                  <c:v>1547.13994062198</c:v>
                </c:pt>
                <c:pt idx="2656">
                  <c:v>1866.6444643856501</c:v>
                </c:pt>
                <c:pt idx="2657">
                  <c:v>727.32214010346604</c:v>
                </c:pt>
                <c:pt idx="2658">
                  <c:v>1510.9853366552099</c:v>
                </c:pt>
                <c:pt idx="2659">
                  <c:v>1796.6384759538601</c:v>
                </c:pt>
                <c:pt idx="2660">
                  <c:v>715.28035822699303</c:v>
                </c:pt>
                <c:pt idx="2661">
                  <c:v>1947.80017718829</c:v>
                </c:pt>
                <c:pt idx="2662">
                  <c:v>2062.3960435907502</c:v>
                </c:pt>
                <c:pt idx="2663">
                  <c:v>1715.02622018277</c:v>
                </c:pt>
                <c:pt idx="2664">
                  <c:v>920.45531587141295</c:v>
                </c:pt>
                <c:pt idx="2665">
                  <c:v>2431.8529319422501</c:v>
                </c:pt>
                <c:pt idx="2666">
                  <c:v>1652.30269310229</c:v>
                </c:pt>
                <c:pt idx="2667">
                  <c:v>1779.8178496023199</c:v>
                </c:pt>
                <c:pt idx="2668">
                  <c:v>1103.4674825833999</c:v>
                </c:pt>
                <c:pt idx="2669">
                  <c:v>273.74416943189198</c:v>
                </c:pt>
                <c:pt idx="2670">
                  <c:v>795.15527614973598</c:v>
                </c:pt>
                <c:pt idx="2671">
                  <c:v>1483.0619570362101</c:v>
                </c:pt>
                <c:pt idx="2672">
                  <c:v>1244.8595195544301</c:v>
                </c:pt>
                <c:pt idx="2673">
                  <c:v>1278.61397569621</c:v>
                </c:pt>
                <c:pt idx="2674">
                  <c:v>2953.5199793752399</c:v>
                </c:pt>
                <c:pt idx="2675">
                  <c:v>888.21589598860203</c:v>
                </c:pt>
                <c:pt idx="2676">
                  <c:v>801.29452332501296</c:v>
                </c:pt>
                <c:pt idx="2677">
                  <c:v>1790.5657681790101</c:v>
                </c:pt>
                <c:pt idx="2678">
                  <c:v>560.39110835802603</c:v>
                </c:pt>
                <c:pt idx="2679">
                  <c:v>1845.7584717812599</c:v>
                </c:pt>
                <c:pt idx="2680">
                  <c:v>1505.84814403065</c:v>
                </c:pt>
                <c:pt idx="2681">
                  <c:v>1028.8201440740299</c:v>
                </c:pt>
                <c:pt idx="2682">
                  <c:v>442.19056404715701</c:v>
                </c:pt>
                <c:pt idx="2683">
                  <c:v>1632.5671127994599</c:v>
                </c:pt>
                <c:pt idx="2684">
                  <c:v>1179.7883432886299</c:v>
                </c:pt>
                <c:pt idx="2685">
                  <c:v>1188.36577342228</c:v>
                </c:pt>
                <c:pt idx="2686">
                  <c:v>745.920546586471</c:v>
                </c:pt>
                <c:pt idx="2687">
                  <c:v>1501.1630619447801</c:v>
                </c:pt>
                <c:pt idx="2688">
                  <c:v>1310.6147676616099</c:v>
                </c:pt>
                <c:pt idx="2689">
                  <c:v>1385.43537217277</c:v>
                </c:pt>
                <c:pt idx="2690">
                  <c:v>980.48602512875902</c:v>
                </c:pt>
                <c:pt idx="2691">
                  <c:v>696.26286580070098</c:v>
                </c:pt>
                <c:pt idx="2692">
                  <c:v>1780.4459038846401</c:v>
                </c:pt>
                <c:pt idx="2693">
                  <c:v>2459.9053545008701</c:v>
                </c:pt>
                <c:pt idx="2694">
                  <c:v>225.75047276779901</c:v>
                </c:pt>
                <c:pt idx="2695">
                  <c:v>289.47169680504402</c:v>
                </c:pt>
                <c:pt idx="2696">
                  <c:v>54.349305879881001</c:v>
                </c:pt>
                <c:pt idx="2697">
                  <c:v>1447.2064970136901</c:v>
                </c:pt>
                <c:pt idx="2698">
                  <c:v>225.81065948384199</c:v>
                </c:pt>
                <c:pt idx="2699">
                  <c:v>960.23248337229802</c:v>
                </c:pt>
                <c:pt idx="2700">
                  <c:v>2382.5606299757001</c:v>
                </c:pt>
                <c:pt idx="2701">
                  <c:v>1978.1818969133999</c:v>
                </c:pt>
                <c:pt idx="2702">
                  <c:v>1119.76271074533</c:v>
                </c:pt>
                <c:pt idx="2703">
                  <c:v>374.89740625153701</c:v>
                </c:pt>
                <c:pt idx="2704">
                  <c:v>1506.9353380490199</c:v>
                </c:pt>
                <c:pt idx="2705">
                  <c:v>1076.7841768099499</c:v>
                </c:pt>
                <c:pt idx="2706">
                  <c:v>424.038097257348</c:v>
                </c:pt>
                <c:pt idx="2707">
                  <c:v>265.95143379588802</c:v>
                </c:pt>
                <c:pt idx="2708">
                  <c:v>1555.3951573817101</c:v>
                </c:pt>
                <c:pt idx="2709">
                  <c:v>1604.3440602354999</c:v>
                </c:pt>
                <c:pt idx="2710">
                  <c:v>2167.0993597326301</c:v>
                </c:pt>
                <c:pt idx="2711">
                  <c:v>458.25201523333999</c:v>
                </c:pt>
                <c:pt idx="2712">
                  <c:v>870.78908927560303</c:v>
                </c:pt>
                <c:pt idx="2713">
                  <c:v>1735.2796205208399</c:v>
                </c:pt>
                <c:pt idx="2714">
                  <c:v>769.18778273642602</c:v>
                </c:pt>
                <c:pt idx="2715">
                  <c:v>413.64988457317702</c:v>
                </c:pt>
                <c:pt idx="2716">
                  <c:v>1778.0159133585</c:v>
                </c:pt>
                <c:pt idx="2717">
                  <c:v>1026.81990241425</c:v>
                </c:pt>
                <c:pt idx="2718">
                  <c:v>1540.01506146677</c:v>
                </c:pt>
                <c:pt idx="2719">
                  <c:v>2059.3774126174599</c:v>
                </c:pt>
                <c:pt idx="2720">
                  <c:v>1288.5859518228799</c:v>
                </c:pt>
                <c:pt idx="2721">
                  <c:v>363.62826475769799</c:v>
                </c:pt>
                <c:pt idx="2722">
                  <c:v>1113.52484200564</c:v>
                </c:pt>
                <c:pt idx="2723">
                  <c:v>1974.94818049844</c:v>
                </c:pt>
                <c:pt idx="2724">
                  <c:v>508.29204367619701</c:v>
                </c:pt>
                <c:pt idx="2725">
                  <c:v>2004.7146031836201</c:v>
                </c:pt>
                <c:pt idx="2726">
                  <c:v>150.401405226441</c:v>
                </c:pt>
                <c:pt idx="2727">
                  <c:v>330.16947945405599</c:v>
                </c:pt>
                <c:pt idx="2728">
                  <c:v>1012.91740569987</c:v>
                </c:pt>
                <c:pt idx="2729">
                  <c:v>2989.5118324047799</c:v>
                </c:pt>
                <c:pt idx="2730">
                  <c:v>583.78773170567104</c:v>
                </c:pt>
                <c:pt idx="2731">
                  <c:v>745.23095395507005</c:v>
                </c:pt>
                <c:pt idx="2732">
                  <c:v>2985.23239502246</c:v>
                </c:pt>
                <c:pt idx="2733">
                  <c:v>1904.03719735253</c:v>
                </c:pt>
                <c:pt idx="2734">
                  <c:v>430.45409662003101</c:v>
                </c:pt>
                <c:pt idx="2735">
                  <c:v>923.74165697303101</c:v>
                </c:pt>
                <c:pt idx="2736">
                  <c:v>661.77249462268003</c:v>
                </c:pt>
                <c:pt idx="2737">
                  <c:v>1225.61835632713</c:v>
                </c:pt>
                <c:pt idx="2738">
                  <c:v>2434.1006416637802</c:v>
                </c:pt>
                <c:pt idx="2739">
                  <c:v>1340.8046845583001</c:v>
                </c:pt>
                <c:pt idx="2740">
                  <c:v>1210.3259240212501</c:v>
                </c:pt>
                <c:pt idx="2741">
                  <c:v>1086.14449216907</c:v>
                </c:pt>
                <c:pt idx="2742">
                  <c:v>766.18846918495797</c:v>
                </c:pt>
                <c:pt idx="2743">
                  <c:v>1189.15623133641</c:v>
                </c:pt>
                <c:pt idx="2744">
                  <c:v>1550.2950747003799</c:v>
                </c:pt>
                <c:pt idx="2745">
                  <c:v>1065.3018607506499</c:v>
                </c:pt>
                <c:pt idx="2746">
                  <c:v>1799.78036566422</c:v>
                </c:pt>
                <c:pt idx="2747">
                  <c:v>612.90729732297302</c:v>
                </c:pt>
                <c:pt idx="2748">
                  <c:v>323.96653489890099</c:v>
                </c:pt>
                <c:pt idx="2749">
                  <c:v>81.938417989996296</c:v>
                </c:pt>
                <c:pt idx="2750">
                  <c:v>1596.4040644036099</c:v>
                </c:pt>
                <c:pt idx="2751">
                  <c:v>1914.4520177530001</c:v>
                </c:pt>
                <c:pt idx="2752">
                  <c:v>2860.9107740027698</c:v>
                </c:pt>
                <c:pt idx="2753">
                  <c:v>2167.85237559285</c:v>
                </c:pt>
                <c:pt idx="2754">
                  <c:v>1870.8407183202501</c:v>
                </c:pt>
                <c:pt idx="2755">
                  <c:v>800.45595330442302</c:v>
                </c:pt>
                <c:pt idx="2756">
                  <c:v>1626.24641077824</c:v>
                </c:pt>
                <c:pt idx="2757">
                  <c:v>139.40367917406101</c:v>
                </c:pt>
                <c:pt idx="2758">
                  <c:v>1115.3778341715999</c:v>
                </c:pt>
                <c:pt idx="2759">
                  <c:v>2949.4729932424498</c:v>
                </c:pt>
                <c:pt idx="2760">
                  <c:v>1255.6583855454501</c:v>
                </c:pt>
                <c:pt idx="2761">
                  <c:v>652.24387782895803</c:v>
                </c:pt>
                <c:pt idx="2762">
                  <c:v>91.678007141808905</c:v>
                </c:pt>
                <c:pt idx="2763">
                  <c:v>1148.6352705629099</c:v>
                </c:pt>
                <c:pt idx="2764">
                  <c:v>2459.3367193030999</c:v>
                </c:pt>
                <c:pt idx="2765">
                  <c:v>1316.9143555242699</c:v>
                </c:pt>
                <c:pt idx="2766">
                  <c:v>1124.25121799984</c:v>
                </c:pt>
                <c:pt idx="2767">
                  <c:v>1499.30533473882</c:v>
                </c:pt>
                <c:pt idx="2768">
                  <c:v>2210.4643456919198</c:v>
                </c:pt>
                <c:pt idx="2769">
                  <c:v>1068.1597764169401</c:v>
                </c:pt>
                <c:pt idx="2770">
                  <c:v>1453.76436979701</c:v>
                </c:pt>
                <c:pt idx="2771">
                  <c:v>886.81367932484204</c:v>
                </c:pt>
                <c:pt idx="2772">
                  <c:v>370.59470860425699</c:v>
                </c:pt>
                <c:pt idx="2773">
                  <c:v>1108.59261389417</c:v>
                </c:pt>
                <c:pt idx="2774">
                  <c:v>788.54953710491498</c:v>
                </c:pt>
                <c:pt idx="2775">
                  <c:v>1927.86364045</c:v>
                </c:pt>
                <c:pt idx="2776">
                  <c:v>1245.9994554390601</c:v>
                </c:pt>
                <c:pt idx="2777">
                  <c:v>1576.46976261042</c:v>
                </c:pt>
                <c:pt idx="2778">
                  <c:v>843.21492737260098</c:v>
                </c:pt>
                <c:pt idx="2779">
                  <c:v>1891.4207358870799</c:v>
                </c:pt>
                <c:pt idx="2780">
                  <c:v>1283.76148510743</c:v>
                </c:pt>
                <c:pt idx="2781">
                  <c:v>1596.40986968373</c:v>
                </c:pt>
                <c:pt idx="2782">
                  <c:v>2026.77465351001</c:v>
                </c:pt>
                <c:pt idx="2783">
                  <c:v>1231.35926035748</c:v>
                </c:pt>
                <c:pt idx="2784">
                  <c:v>1636.61029134822</c:v>
                </c:pt>
                <c:pt idx="2785">
                  <c:v>1179.88437535603</c:v>
                </c:pt>
                <c:pt idx="2786">
                  <c:v>1513.1234802235199</c:v>
                </c:pt>
                <c:pt idx="2787">
                  <c:v>1575.97197797273</c:v>
                </c:pt>
                <c:pt idx="2788">
                  <c:v>786.70054131150403</c:v>
                </c:pt>
                <c:pt idx="2789">
                  <c:v>218.48096173593299</c:v>
                </c:pt>
                <c:pt idx="2790">
                  <c:v>1173.08066300003</c:v>
                </c:pt>
                <c:pt idx="2791">
                  <c:v>573.328235615165</c:v>
                </c:pt>
                <c:pt idx="2792">
                  <c:v>581.40582889180303</c:v>
                </c:pt>
                <c:pt idx="2793">
                  <c:v>96.452474877442</c:v>
                </c:pt>
                <c:pt idx="2794">
                  <c:v>1595.4069166986901</c:v>
                </c:pt>
                <c:pt idx="2795">
                  <c:v>2201.4590025839798</c:v>
                </c:pt>
                <c:pt idx="2796">
                  <c:v>976.97600034395998</c:v>
                </c:pt>
                <c:pt idx="2797">
                  <c:v>132.74491820093101</c:v>
                </c:pt>
                <c:pt idx="2798">
                  <c:v>1075.0685522454</c:v>
                </c:pt>
                <c:pt idx="2799">
                  <c:v>2201.2190077595801</c:v>
                </c:pt>
                <c:pt idx="2800">
                  <c:v>928.11461458938095</c:v>
                </c:pt>
                <c:pt idx="2801">
                  <c:v>1517.2088468618799</c:v>
                </c:pt>
                <c:pt idx="2802">
                  <c:v>2229.2284924343699</c:v>
                </c:pt>
                <c:pt idx="2803">
                  <c:v>1731.90757703749</c:v>
                </c:pt>
                <c:pt idx="2804">
                  <c:v>1267.68106071344</c:v>
                </c:pt>
                <c:pt idx="2805">
                  <c:v>497.921295424964</c:v>
                </c:pt>
                <c:pt idx="2806">
                  <c:v>1678.81065769983</c:v>
                </c:pt>
                <c:pt idx="2807">
                  <c:v>1031.1220522686799</c:v>
                </c:pt>
                <c:pt idx="2808">
                  <c:v>832.91987592402495</c:v>
                </c:pt>
                <c:pt idx="2809">
                  <c:v>2137.0101553509899</c:v>
                </c:pt>
                <c:pt idx="2810">
                  <c:v>1525.7888426904001</c:v>
                </c:pt>
                <c:pt idx="2811">
                  <c:v>241.382523076567</c:v>
                </c:pt>
                <c:pt idx="2812">
                  <c:v>549.259642772701</c:v>
                </c:pt>
                <c:pt idx="2813">
                  <c:v>637.30952126973398</c:v>
                </c:pt>
                <c:pt idx="2814">
                  <c:v>1437.9428479697201</c:v>
                </c:pt>
                <c:pt idx="2815">
                  <c:v>1766.00684688193</c:v>
                </c:pt>
                <c:pt idx="2816">
                  <c:v>1527.4542020891899</c:v>
                </c:pt>
                <c:pt idx="2817">
                  <c:v>1630.4035567332601</c:v>
                </c:pt>
                <c:pt idx="2818">
                  <c:v>1806.84209680454</c:v>
                </c:pt>
                <c:pt idx="2819">
                  <c:v>773.36512318011705</c:v>
                </c:pt>
                <c:pt idx="2820">
                  <c:v>1837.9756779033401</c:v>
                </c:pt>
                <c:pt idx="2821">
                  <c:v>1318.89352636234</c:v>
                </c:pt>
                <c:pt idx="2822">
                  <c:v>1598.97739735511</c:v>
                </c:pt>
                <c:pt idx="2823">
                  <c:v>112.196599623268</c:v>
                </c:pt>
                <c:pt idx="2824">
                  <c:v>1317.3553184551599</c:v>
                </c:pt>
                <c:pt idx="2825">
                  <c:v>1915.6485562340899</c:v>
                </c:pt>
                <c:pt idx="2826">
                  <c:v>3493.7149562648901</c:v>
                </c:pt>
                <c:pt idx="2827">
                  <c:v>587.72718762693898</c:v>
                </c:pt>
                <c:pt idx="2828">
                  <c:v>2478.2210256089902</c:v>
                </c:pt>
                <c:pt idx="2829">
                  <c:v>559.23464614233706</c:v>
                </c:pt>
                <c:pt idx="2830">
                  <c:v>377.12734480495902</c:v>
                </c:pt>
                <c:pt idx="2831">
                  <c:v>2049.0708856833699</c:v>
                </c:pt>
                <c:pt idx="2832">
                  <c:v>1378.2197993529601</c:v>
                </c:pt>
                <c:pt idx="2833">
                  <c:v>1807.58094915675</c:v>
                </c:pt>
                <c:pt idx="2834">
                  <c:v>1760.1080067911801</c:v>
                </c:pt>
                <c:pt idx="2835">
                  <c:v>1400.3902841461199</c:v>
                </c:pt>
                <c:pt idx="2836">
                  <c:v>1004.68454083379</c:v>
                </c:pt>
                <c:pt idx="2837">
                  <c:v>2895.3734412787499</c:v>
                </c:pt>
                <c:pt idx="2838">
                  <c:v>681.39896617194995</c:v>
                </c:pt>
                <c:pt idx="2839">
                  <c:v>921.60851447151003</c:v>
                </c:pt>
                <c:pt idx="2840">
                  <c:v>1914.96910805672</c:v>
                </c:pt>
                <c:pt idx="2841">
                  <c:v>948.622998855329</c:v>
                </c:pt>
                <c:pt idx="2842">
                  <c:v>478.61624283236102</c:v>
                </c:pt>
                <c:pt idx="2843">
                  <c:v>1784.77147053867</c:v>
                </c:pt>
                <c:pt idx="2844">
                  <c:v>1816.6110406604801</c:v>
                </c:pt>
                <c:pt idx="2845">
                  <c:v>671.98634421715599</c:v>
                </c:pt>
                <c:pt idx="2846">
                  <c:v>4.2486164037351299</c:v>
                </c:pt>
                <c:pt idx="2847">
                  <c:v>659.01080845942795</c:v>
                </c:pt>
                <c:pt idx="2848">
                  <c:v>1700.5644642207501</c:v>
                </c:pt>
                <c:pt idx="2849">
                  <c:v>1664.1502961165099</c:v>
                </c:pt>
                <c:pt idx="2850">
                  <c:v>692.10465881074197</c:v>
                </c:pt>
                <c:pt idx="2851">
                  <c:v>586.92596638855196</c:v>
                </c:pt>
                <c:pt idx="2852">
                  <c:v>838.86341621338897</c:v>
                </c:pt>
                <c:pt idx="2853">
                  <c:v>415.10719967665398</c:v>
                </c:pt>
                <c:pt idx="2854">
                  <c:v>1346.3480545924399</c:v>
                </c:pt>
                <c:pt idx="2855">
                  <c:v>2274.74862690805</c:v>
                </c:pt>
                <c:pt idx="2856">
                  <c:v>835.61375985851203</c:v>
                </c:pt>
                <c:pt idx="2857">
                  <c:v>1238.0155191369799</c:v>
                </c:pt>
                <c:pt idx="2858">
                  <c:v>1934.4972538561401</c:v>
                </c:pt>
                <c:pt idx="2859">
                  <c:v>115.30653918780099</c:v>
                </c:pt>
                <c:pt idx="2860">
                  <c:v>2293.25283584216</c:v>
                </c:pt>
                <c:pt idx="2861">
                  <c:v>2199.8675295007802</c:v>
                </c:pt>
                <c:pt idx="2862">
                  <c:v>1635.9358799737299</c:v>
                </c:pt>
                <c:pt idx="2863">
                  <c:v>2534.03348613772</c:v>
                </c:pt>
                <c:pt idx="2864">
                  <c:v>2304.3791432354801</c:v>
                </c:pt>
                <c:pt idx="2865">
                  <c:v>497.231998513782</c:v>
                </c:pt>
                <c:pt idx="2866">
                  <c:v>151.95343521885499</c:v>
                </c:pt>
                <c:pt idx="2867">
                  <c:v>2146.1456713729399</c:v>
                </c:pt>
                <c:pt idx="2868">
                  <c:v>792.66677195855402</c:v>
                </c:pt>
                <c:pt idx="2869">
                  <c:v>1339.68165194941</c:v>
                </c:pt>
                <c:pt idx="2870">
                  <c:v>1177.10895741076</c:v>
                </c:pt>
                <c:pt idx="2871">
                  <c:v>2383.62616229471</c:v>
                </c:pt>
                <c:pt idx="2872">
                  <c:v>1605.72869411844</c:v>
                </c:pt>
                <c:pt idx="2873">
                  <c:v>474.09098170354599</c:v>
                </c:pt>
                <c:pt idx="2874">
                  <c:v>147.55890360829801</c:v>
                </c:pt>
                <c:pt idx="2875">
                  <c:v>303.44874978748999</c:v>
                </c:pt>
                <c:pt idx="2876">
                  <c:v>602.32116864940201</c:v>
                </c:pt>
                <c:pt idx="2877">
                  <c:v>1778.8286883696301</c:v>
                </c:pt>
                <c:pt idx="2878">
                  <c:v>1243.1356464827199</c:v>
                </c:pt>
                <c:pt idx="2879">
                  <c:v>2089.7625741435199</c:v>
                </c:pt>
                <c:pt idx="2880">
                  <c:v>1755.79885491805</c:v>
                </c:pt>
                <c:pt idx="2881">
                  <c:v>500.75749097956498</c:v>
                </c:pt>
                <c:pt idx="2882">
                  <c:v>1146.1382866175099</c:v>
                </c:pt>
                <c:pt idx="2883">
                  <c:v>7.0317153328614204</c:v>
                </c:pt>
                <c:pt idx="2884">
                  <c:v>1078.9647624010499</c:v>
                </c:pt>
                <c:pt idx="2885">
                  <c:v>1830.9087069693101</c:v>
                </c:pt>
                <c:pt idx="2886">
                  <c:v>142.82573590243899</c:v>
                </c:pt>
                <c:pt idx="2887">
                  <c:v>2285.5599449074102</c:v>
                </c:pt>
                <c:pt idx="2888">
                  <c:v>1544.63658428026</c:v>
                </c:pt>
                <c:pt idx="2889">
                  <c:v>2028.1449598686499</c:v>
                </c:pt>
                <c:pt idx="2890">
                  <c:v>1510.57475642281</c:v>
                </c:pt>
                <c:pt idx="2891">
                  <c:v>1262.5928374798</c:v>
                </c:pt>
                <c:pt idx="2892">
                  <c:v>1062.2070216162199</c:v>
                </c:pt>
                <c:pt idx="2893">
                  <c:v>146.070917820207</c:v>
                </c:pt>
                <c:pt idx="2894">
                  <c:v>969.87259732876396</c:v>
                </c:pt>
                <c:pt idx="2895">
                  <c:v>1079.43391332187</c:v>
                </c:pt>
                <c:pt idx="2896">
                  <c:v>2233.8191368412499</c:v>
                </c:pt>
                <c:pt idx="2897">
                  <c:v>542.60643813370405</c:v>
                </c:pt>
                <c:pt idx="2898">
                  <c:v>1197.45942149044</c:v>
                </c:pt>
                <c:pt idx="2899">
                  <c:v>450.42006739642699</c:v>
                </c:pt>
                <c:pt idx="2900">
                  <c:v>930.666973938973</c:v>
                </c:pt>
                <c:pt idx="2901">
                  <c:v>1577.76297804248</c:v>
                </c:pt>
                <c:pt idx="2902">
                  <c:v>2597.7220425996002</c:v>
                </c:pt>
                <c:pt idx="2903">
                  <c:v>1602.8780088634101</c:v>
                </c:pt>
                <c:pt idx="2904">
                  <c:v>3072.0032410870099</c:v>
                </c:pt>
                <c:pt idx="2905">
                  <c:v>2016.6252975212799</c:v>
                </c:pt>
                <c:pt idx="2906">
                  <c:v>993.16138089624303</c:v>
                </c:pt>
                <c:pt idx="2907">
                  <c:v>1941.7914651885501</c:v>
                </c:pt>
                <c:pt idx="2908">
                  <c:v>1624.9858124135601</c:v>
                </c:pt>
                <c:pt idx="2909">
                  <c:v>1547.9628882278801</c:v>
                </c:pt>
                <c:pt idx="2910">
                  <c:v>1235.2075359739499</c:v>
                </c:pt>
                <c:pt idx="2911">
                  <c:v>348.39386859048898</c:v>
                </c:pt>
                <c:pt idx="2912">
                  <c:v>1328.14323525694</c:v>
                </c:pt>
                <c:pt idx="2913">
                  <c:v>1384.6407683867201</c:v>
                </c:pt>
                <c:pt idx="2914">
                  <c:v>2019.7495990504001</c:v>
                </c:pt>
                <c:pt idx="2915">
                  <c:v>94.724521853120905</c:v>
                </c:pt>
                <c:pt idx="2916">
                  <c:v>2928.2919285735702</c:v>
                </c:pt>
                <c:pt idx="2917">
                  <c:v>875.85892147321204</c:v>
                </c:pt>
                <c:pt idx="2918">
                  <c:v>862.05393538670603</c:v>
                </c:pt>
                <c:pt idx="2919">
                  <c:v>1530.26780220048</c:v>
                </c:pt>
                <c:pt idx="2920">
                  <c:v>1207.92637526779</c:v>
                </c:pt>
                <c:pt idx="2921">
                  <c:v>16.214035375200002</c:v>
                </c:pt>
                <c:pt idx="2922">
                  <c:v>1835.1482835910599</c:v>
                </c:pt>
                <c:pt idx="2923">
                  <c:v>1497.8446640587899</c:v>
                </c:pt>
                <c:pt idx="2924">
                  <c:v>1273.39946040115</c:v>
                </c:pt>
                <c:pt idx="2925">
                  <c:v>1525.7217140268599</c:v>
                </c:pt>
                <c:pt idx="2926">
                  <c:v>1188.2726540591</c:v>
                </c:pt>
                <c:pt idx="2927">
                  <c:v>2209.2701272231998</c:v>
                </c:pt>
                <c:pt idx="2928">
                  <c:v>966.48415506711694</c:v>
                </c:pt>
                <c:pt idx="2929">
                  <c:v>1004.21111870176</c:v>
                </c:pt>
                <c:pt idx="2930">
                  <c:v>1570.9239681362501</c:v>
                </c:pt>
                <c:pt idx="2931">
                  <c:v>226.790079818263</c:v>
                </c:pt>
                <c:pt idx="2932">
                  <c:v>1038.7916136721899</c:v>
                </c:pt>
                <c:pt idx="2933">
                  <c:v>1835.66364383225</c:v>
                </c:pt>
                <c:pt idx="2934">
                  <c:v>884.20148580764806</c:v>
                </c:pt>
                <c:pt idx="2935">
                  <c:v>1437.2908770991701</c:v>
                </c:pt>
                <c:pt idx="2936">
                  <c:v>684.04082223410001</c:v>
                </c:pt>
                <c:pt idx="2937">
                  <c:v>2395.7506673604898</c:v>
                </c:pt>
                <c:pt idx="2938">
                  <c:v>588.66266454915205</c:v>
                </c:pt>
                <c:pt idx="2939">
                  <c:v>445.00028601162302</c:v>
                </c:pt>
                <c:pt idx="2940">
                  <c:v>1179.0602308366799</c:v>
                </c:pt>
                <c:pt idx="2941">
                  <c:v>1738.4386334898199</c:v>
                </c:pt>
                <c:pt idx="2942">
                  <c:v>658.19698343258096</c:v>
                </c:pt>
                <c:pt idx="2943">
                  <c:v>1998.3599544849201</c:v>
                </c:pt>
                <c:pt idx="2944">
                  <c:v>1921.93404801732</c:v>
                </c:pt>
                <c:pt idx="2945">
                  <c:v>1592.7892116364701</c:v>
                </c:pt>
                <c:pt idx="2946">
                  <c:v>466.61831143315402</c:v>
                </c:pt>
                <c:pt idx="2947">
                  <c:v>2923.0185637476602</c:v>
                </c:pt>
                <c:pt idx="2948">
                  <c:v>34.994400146865303</c:v>
                </c:pt>
                <c:pt idx="2949">
                  <c:v>196.078609268365</c:v>
                </c:pt>
                <c:pt idx="2950">
                  <c:v>175.822501529205</c:v>
                </c:pt>
                <c:pt idx="2951">
                  <c:v>872.32030275139698</c:v>
                </c:pt>
                <c:pt idx="2952">
                  <c:v>3334.7362727597001</c:v>
                </c:pt>
                <c:pt idx="2953">
                  <c:v>1115.88041264602</c:v>
                </c:pt>
                <c:pt idx="2954">
                  <c:v>1192.23400650392</c:v>
                </c:pt>
                <c:pt idx="2955">
                  <c:v>1544.99391366398</c:v>
                </c:pt>
                <c:pt idx="2956">
                  <c:v>1488.82189394338</c:v>
                </c:pt>
                <c:pt idx="2957">
                  <c:v>1151.48582854449</c:v>
                </c:pt>
                <c:pt idx="2958">
                  <c:v>1556.69816666369</c:v>
                </c:pt>
                <c:pt idx="2959">
                  <c:v>1848.4793074894701</c:v>
                </c:pt>
                <c:pt idx="2960">
                  <c:v>1304.8268120769601</c:v>
                </c:pt>
                <c:pt idx="2961">
                  <c:v>1103.55157521161</c:v>
                </c:pt>
                <c:pt idx="2962">
                  <c:v>1937.5241485322799</c:v>
                </c:pt>
                <c:pt idx="2963">
                  <c:v>1749.8963104862401</c:v>
                </c:pt>
                <c:pt idx="2964">
                  <c:v>2151.1709341497099</c:v>
                </c:pt>
                <c:pt idx="2965">
                  <c:v>1355.9914471526799</c:v>
                </c:pt>
                <c:pt idx="2966">
                  <c:v>1153.72630867868</c:v>
                </c:pt>
                <c:pt idx="2967">
                  <c:v>177.63115958489499</c:v>
                </c:pt>
                <c:pt idx="2968">
                  <c:v>923.26466548075496</c:v>
                </c:pt>
                <c:pt idx="2969">
                  <c:v>1542.47510091297</c:v>
                </c:pt>
                <c:pt idx="2970">
                  <c:v>1222.2762368245001</c:v>
                </c:pt>
                <c:pt idx="2971">
                  <c:v>919.06165576793001</c:v>
                </c:pt>
                <c:pt idx="2972">
                  <c:v>2111.13543870592</c:v>
                </c:pt>
                <c:pt idx="2973">
                  <c:v>273.32357520680102</c:v>
                </c:pt>
                <c:pt idx="2974">
                  <c:v>205.92326855355699</c:v>
                </c:pt>
                <c:pt idx="2975">
                  <c:v>139.15463004775299</c:v>
                </c:pt>
                <c:pt idx="2976">
                  <c:v>1229.792988633</c:v>
                </c:pt>
                <c:pt idx="2977">
                  <c:v>2891.46148066368</c:v>
                </c:pt>
                <c:pt idx="2978">
                  <c:v>2185.9587508206901</c:v>
                </c:pt>
                <c:pt idx="2979">
                  <c:v>1843.7084877800201</c:v>
                </c:pt>
                <c:pt idx="2980">
                  <c:v>1626.5209019338099</c:v>
                </c:pt>
                <c:pt idx="2981">
                  <c:v>752.56940719115403</c:v>
                </c:pt>
                <c:pt idx="2982">
                  <c:v>815.45352080218197</c:v>
                </c:pt>
                <c:pt idx="2983">
                  <c:v>1571.73496779788</c:v>
                </c:pt>
                <c:pt idx="2984">
                  <c:v>1127.23815201456</c:v>
                </c:pt>
                <c:pt idx="2985">
                  <c:v>1466.77277825443</c:v>
                </c:pt>
                <c:pt idx="2986">
                  <c:v>1156.54512545331</c:v>
                </c:pt>
                <c:pt idx="2987">
                  <c:v>988.63494755287195</c:v>
                </c:pt>
                <c:pt idx="2988">
                  <c:v>473.68219560889901</c:v>
                </c:pt>
                <c:pt idx="2989">
                  <c:v>1686.0236337106501</c:v>
                </c:pt>
                <c:pt idx="2990">
                  <c:v>1888.9184054356199</c:v>
                </c:pt>
                <c:pt idx="2991">
                  <c:v>2224.8111287481202</c:v>
                </c:pt>
                <c:pt idx="2992">
                  <c:v>1777.08039282236</c:v>
                </c:pt>
                <c:pt idx="2993">
                  <c:v>210.59572175745399</c:v>
                </c:pt>
                <c:pt idx="2994">
                  <c:v>544.35575877089695</c:v>
                </c:pt>
                <c:pt idx="2995">
                  <c:v>840.15260450726498</c:v>
                </c:pt>
                <c:pt idx="2996">
                  <c:v>1874.0380933965</c:v>
                </c:pt>
                <c:pt idx="2997">
                  <c:v>1951.1952652165501</c:v>
                </c:pt>
                <c:pt idx="2998">
                  <c:v>2615.6009042834598</c:v>
                </c:pt>
                <c:pt idx="2999">
                  <c:v>1607.99759786252</c:v>
                </c:pt>
                <c:pt idx="3000">
                  <c:v>1427.30672212885</c:v>
                </c:pt>
                <c:pt idx="3001">
                  <c:v>1439.5954571739101</c:v>
                </c:pt>
                <c:pt idx="3002">
                  <c:v>460.00859335551502</c:v>
                </c:pt>
                <c:pt idx="3003">
                  <c:v>923.80320899780997</c:v>
                </c:pt>
                <c:pt idx="3004">
                  <c:v>1260.2585102032899</c:v>
                </c:pt>
                <c:pt idx="3005">
                  <c:v>970.53476634973595</c:v>
                </c:pt>
                <c:pt idx="3006">
                  <c:v>890.91142125817396</c:v>
                </c:pt>
                <c:pt idx="3007">
                  <c:v>1605.1829462308001</c:v>
                </c:pt>
                <c:pt idx="3008">
                  <c:v>1054.44907325029</c:v>
                </c:pt>
                <c:pt idx="3009">
                  <c:v>1288.44332024659</c:v>
                </c:pt>
                <c:pt idx="3010">
                  <c:v>923.69159252768304</c:v>
                </c:pt>
                <c:pt idx="3011">
                  <c:v>1199.3929574674801</c:v>
                </c:pt>
                <c:pt idx="3012">
                  <c:v>833.63753435383501</c:v>
                </c:pt>
                <c:pt idx="3013">
                  <c:v>1297.8799903634599</c:v>
                </c:pt>
                <c:pt idx="3014">
                  <c:v>2533.1881917679002</c:v>
                </c:pt>
                <c:pt idx="3015">
                  <c:v>1703.7470504334599</c:v>
                </c:pt>
                <c:pt idx="3016">
                  <c:v>2749.7718407297498</c:v>
                </c:pt>
                <c:pt idx="3017">
                  <c:v>1099.22844432289</c:v>
                </c:pt>
                <c:pt idx="3018">
                  <c:v>1185.87280630747</c:v>
                </c:pt>
                <c:pt idx="3019">
                  <c:v>2063.0375213197499</c:v>
                </c:pt>
                <c:pt idx="3020">
                  <c:v>811.68072633601003</c:v>
                </c:pt>
                <c:pt idx="3021">
                  <c:v>938.06952771138299</c:v>
                </c:pt>
                <c:pt idx="3022">
                  <c:v>1206.29645125665</c:v>
                </c:pt>
                <c:pt idx="3023">
                  <c:v>1867.1882268910099</c:v>
                </c:pt>
                <c:pt idx="3024">
                  <c:v>2378.3975884032502</c:v>
                </c:pt>
                <c:pt idx="3025">
                  <c:v>503.96366083376398</c:v>
                </c:pt>
                <c:pt idx="3026">
                  <c:v>1930.7726635320901</c:v>
                </c:pt>
                <c:pt idx="3027">
                  <c:v>1706.38102316192</c:v>
                </c:pt>
                <c:pt idx="3028">
                  <c:v>643.64296121266602</c:v>
                </c:pt>
                <c:pt idx="3029">
                  <c:v>848.51212893452498</c:v>
                </c:pt>
                <c:pt idx="3030">
                  <c:v>1976.69559659896</c:v>
                </c:pt>
                <c:pt idx="3031">
                  <c:v>3538.6107203496899</c:v>
                </c:pt>
                <c:pt idx="3032">
                  <c:v>1547.92710987192</c:v>
                </c:pt>
                <c:pt idx="3033">
                  <c:v>2741.0865308498501</c:v>
                </c:pt>
                <c:pt idx="3034">
                  <c:v>1481.2223675151699</c:v>
                </c:pt>
                <c:pt idx="3035">
                  <c:v>2253.4828074909201</c:v>
                </c:pt>
                <c:pt idx="3036">
                  <c:v>464.02643963024002</c:v>
                </c:pt>
                <c:pt idx="3037">
                  <c:v>68.651721189824599</c:v>
                </c:pt>
                <c:pt idx="3038">
                  <c:v>91.664021194466997</c:v>
                </c:pt>
                <c:pt idx="3039">
                  <c:v>436.02110776763698</c:v>
                </c:pt>
                <c:pt idx="3040">
                  <c:v>1301.62335899954</c:v>
                </c:pt>
                <c:pt idx="3041">
                  <c:v>1516.05141916105</c:v>
                </c:pt>
                <c:pt idx="3042">
                  <c:v>139.34541002808999</c:v>
                </c:pt>
                <c:pt idx="3043">
                  <c:v>1973.36795975576</c:v>
                </c:pt>
                <c:pt idx="3044">
                  <c:v>1274.31977156366</c:v>
                </c:pt>
                <c:pt idx="3045">
                  <c:v>1511.89315261353</c:v>
                </c:pt>
                <c:pt idx="3046">
                  <c:v>2220.55261927324</c:v>
                </c:pt>
                <c:pt idx="3047">
                  <c:v>457.39068795193799</c:v>
                </c:pt>
                <c:pt idx="3048">
                  <c:v>1008.4912739548899</c:v>
                </c:pt>
                <c:pt idx="3049">
                  <c:v>1419.70396654964</c:v>
                </c:pt>
                <c:pt idx="3050">
                  <c:v>1602.8463681728999</c:v>
                </c:pt>
                <c:pt idx="3051">
                  <c:v>2026.2606258605199</c:v>
                </c:pt>
                <c:pt idx="3052">
                  <c:v>2006.6902853801</c:v>
                </c:pt>
                <c:pt idx="3053">
                  <c:v>1904.6023786651001</c:v>
                </c:pt>
                <c:pt idx="3054">
                  <c:v>1693.9826861521001</c:v>
                </c:pt>
                <c:pt idx="3055">
                  <c:v>505.257796927333</c:v>
                </c:pt>
                <c:pt idx="3056">
                  <c:v>919.67527465084095</c:v>
                </c:pt>
                <c:pt idx="3057">
                  <c:v>2883.11358600118</c:v>
                </c:pt>
                <c:pt idx="3058">
                  <c:v>1801.71938361409</c:v>
                </c:pt>
                <c:pt idx="3059">
                  <c:v>2061.6511989393498</c:v>
                </c:pt>
                <c:pt idx="3060">
                  <c:v>1030.3753753717101</c:v>
                </c:pt>
                <c:pt idx="3061">
                  <c:v>1068.21367750841</c:v>
                </c:pt>
                <c:pt idx="3062">
                  <c:v>1045.6019881786001</c:v>
                </c:pt>
                <c:pt idx="3063">
                  <c:v>489.34664255443698</c:v>
                </c:pt>
                <c:pt idx="3064">
                  <c:v>2981.8162222850401</c:v>
                </c:pt>
                <c:pt idx="3065">
                  <c:v>1133.88403053</c:v>
                </c:pt>
                <c:pt idx="3066">
                  <c:v>2053.4622105429398</c:v>
                </c:pt>
                <c:pt idx="3067">
                  <c:v>602.50567889830995</c:v>
                </c:pt>
                <c:pt idx="3068">
                  <c:v>341.628917020502</c:v>
                </c:pt>
                <c:pt idx="3069">
                  <c:v>2039.4738643862499</c:v>
                </c:pt>
                <c:pt idx="3070">
                  <c:v>1685.1658302808601</c:v>
                </c:pt>
                <c:pt idx="3071">
                  <c:v>137.580615392217</c:v>
                </c:pt>
                <c:pt idx="3072">
                  <c:v>490.77228345445297</c:v>
                </c:pt>
                <c:pt idx="3073">
                  <c:v>1451.7082293911301</c:v>
                </c:pt>
                <c:pt idx="3074">
                  <c:v>694.56290323481096</c:v>
                </c:pt>
                <c:pt idx="3075">
                  <c:v>1926.79988878067</c:v>
                </c:pt>
                <c:pt idx="3076">
                  <c:v>456.92964839395</c:v>
                </c:pt>
                <c:pt idx="3077">
                  <c:v>2363.7982386403701</c:v>
                </c:pt>
                <c:pt idx="3078">
                  <c:v>1012.97348725866</c:v>
                </c:pt>
                <c:pt idx="3079">
                  <c:v>581.86362947959299</c:v>
                </c:pt>
                <c:pt idx="3080">
                  <c:v>1621.88138821648</c:v>
                </c:pt>
                <c:pt idx="3081">
                  <c:v>1359.5699085799699</c:v>
                </c:pt>
                <c:pt idx="3082">
                  <c:v>561.03304175143001</c:v>
                </c:pt>
                <c:pt idx="3083">
                  <c:v>3144.86941601022</c:v>
                </c:pt>
                <c:pt idx="3084">
                  <c:v>1949.7713954967101</c:v>
                </c:pt>
                <c:pt idx="3085">
                  <c:v>631.21012886240305</c:v>
                </c:pt>
                <c:pt idx="3086">
                  <c:v>1705.44826548996</c:v>
                </c:pt>
                <c:pt idx="3087">
                  <c:v>1143.6543881016801</c:v>
                </c:pt>
                <c:pt idx="3088">
                  <c:v>787.60623996476602</c:v>
                </c:pt>
                <c:pt idx="3089">
                  <c:v>1937.7997165087399</c:v>
                </c:pt>
                <c:pt idx="3090">
                  <c:v>1522.6937735153499</c:v>
                </c:pt>
                <c:pt idx="3091">
                  <c:v>2409.6475198580001</c:v>
                </c:pt>
                <c:pt idx="3092">
                  <c:v>1315.23749495881</c:v>
                </c:pt>
                <c:pt idx="3093">
                  <c:v>1112.1895532870701</c:v>
                </c:pt>
                <c:pt idx="3094">
                  <c:v>851.25246847535402</c:v>
                </c:pt>
                <c:pt idx="3095">
                  <c:v>624.64060621192402</c:v>
                </c:pt>
                <c:pt idx="3096">
                  <c:v>1887.0591879830299</c:v>
                </c:pt>
                <c:pt idx="3097">
                  <c:v>766.80913564298396</c:v>
                </c:pt>
                <c:pt idx="3098">
                  <c:v>2245.8335613865602</c:v>
                </c:pt>
                <c:pt idx="3099">
                  <c:v>1312.5829332420401</c:v>
                </c:pt>
                <c:pt idx="3100">
                  <c:v>870.60548731426297</c:v>
                </c:pt>
                <c:pt idx="3101">
                  <c:v>1790.63191077485</c:v>
                </c:pt>
                <c:pt idx="3102">
                  <c:v>760.15482735861701</c:v>
                </c:pt>
                <c:pt idx="3103">
                  <c:v>1156.40800843888</c:v>
                </c:pt>
                <c:pt idx="3104">
                  <c:v>1405.70097754838</c:v>
                </c:pt>
                <c:pt idx="3105">
                  <c:v>2879.5281534363498</c:v>
                </c:pt>
                <c:pt idx="3106">
                  <c:v>1726.24802026476</c:v>
                </c:pt>
                <c:pt idx="3107">
                  <c:v>2194.3677443134902</c:v>
                </c:pt>
                <c:pt idx="3108">
                  <c:v>1183.4335656385899</c:v>
                </c:pt>
                <c:pt idx="3109">
                  <c:v>1357.1014881634701</c:v>
                </c:pt>
                <c:pt idx="3110">
                  <c:v>1491.2615916740899</c:v>
                </c:pt>
                <c:pt idx="3111">
                  <c:v>1336.3776952312901</c:v>
                </c:pt>
                <c:pt idx="3112">
                  <c:v>1574.94944358007</c:v>
                </c:pt>
                <c:pt idx="3113">
                  <c:v>734.22015566591097</c:v>
                </c:pt>
                <c:pt idx="3114">
                  <c:v>1380.9397394924599</c:v>
                </c:pt>
                <c:pt idx="3115">
                  <c:v>1294.47670932655</c:v>
                </c:pt>
                <c:pt idx="3116">
                  <c:v>1516.3713467379</c:v>
                </c:pt>
                <c:pt idx="3117">
                  <c:v>2274.3962828953199</c:v>
                </c:pt>
                <c:pt idx="3118">
                  <c:v>662.66309242936302</c:v>
                </c:pt>
                <c:pt idx="3119">
                  <c:v>1763.2901502056</c:v>
                </c:pt>
                <c:pt idx="3120">
                  <c:v>884.48970527287099</c:v>
                </c:pt>
                <c:pt idx="3121">
                  <c:v>1345.58370279213</c:v>
                </c:pt>
                <c:pt idx="3122">
                  <c:v>556.29800353725898</c:v>
                </c:pt>
                <c:pt idx="3123">
                  <c:v>1064.41678846952</c:v>
                </c:pt>
                <c:pt idx="3124">
                  <c:v>1897.84532619678</c:v>
                </c:pt>
                <c:pt idx="3125">
                  <c:v>1101.7280179278</c:v>
                </c:pt>
                <c:pt idx="3126">
                  <c:v>902.92964980471402</c:v>
                </c:pt>
                <c:pt idx="3127">
                  <c:v>921.89510800561595</c:v>
                </c:pt>
                <c:pt idx="3128">
                  <c:v>991.09541696118595</c:v>
                </c:pt>
                <c:pt idx="3129">
                  <c:v>587.40179183269402</c:v>
                </c:pt>
                <c:pt idx="3130">
                  <c:v>683.00145664261504</c:v>
                </c:pt>
                <c:pt idx="3131">
                  <c:v>1302.77802516405</c:v>
                </c:pt>
                <c:pt idx="3132">
                  <c:v>1027.8796261438699</c:v>
                </c:pt>
                <c:pt idx="3133">
                  <c:v>1174.3171378102099</c:v>
                </c:pt>
                <c:pt idx="3134">
                  <c:v>1115.8828144300901</c:v>
                </c:pt>
                <c:pt idx="3135">
                  <c:v>1682.92124845016</c:v>
                </c:pt>
                <c:pt idx="3136">
                  <c:v>391.16920908894599</c:v>
                </c:pt>
                <c:pt idx="3137">
                  <c:v>1868.3760935405701</c:v>
                </c:pt>
                <c:pt idx="3138">
                  <c:v>1926.97834954118</c:v>
                </c:pt>
                <c:pt idx="3139">
                  <c:v>712.43886938078401</c:v>
                </c:pt>
                <c:pt idx="3140">
                  <c:v>1426.4379302539401</c:v>
                </c:pt>
                <c:pt idx="3141">
                  <c:v>1675.77906731894</c:v>
                </c:pt>
                <c:pt idx="3142">
                  <c:v>766.20940880481203</c:v>
                </c:pt>
                <c:pt idx="3143">
                  <c:v>401.69277203859298</c:v>
                </c:pt>
                <c:pt idx="3144">
                  <c:v>1029.4653293081201</c:v>
                </c:pt>
                <c:pt idx="3145">
                  <c:v>2148.7036166292401</c:v>
                </c:pt>
                <c:pt idx="3146">
                  <c:v>1570.92457965266</c:v>
                </c:pt>
                <c:pt idx="3147">
                  <c:v>742.78675497821405</c:v>
                </c:pt>
                <c:pt idx="3148">
                  <c:v>822.00401171479905</c:v>
                </c:pt>
                <c:pt idx="3149">
                  <c:v>1921.8831232252501</c:v>
                </c:pt>
                <c:pt idx="3150">
                  <c:v>2250.14758722842</c:v>
                </c:pt>
                <c:pt idx="3151">
                  <c:v>187.57242169608699</c:v>
                </c:pt>
                <c:pt idx="3152">
                  <c:v>1647.09681919424</c:v>
                </c:pt>
                <c:pt idx="3153">
                  <c:v>1528.9414676835399</c:v>
                </c:pt>
                <c:pt idx="3154">
                  <c:v>1749.44082402758</c:v>
                </c:pt>
                <c:pt idx="3155">
                  <c:v>1738.6977450858101</c:v>
                </c:pt>
                <c:pt idx="3156">
                  <c:v>2799.4826941647798</c:v>
                </c:pt>
                <c:pt idx="3157">
                  <c:v>1030.9730231172</c:v>
                </c:pt>
                <c:pt idx="3158">
                  <c:v>1895.17497060557</c:v>
                </c:pt>
                <c:pt idx="3159">
                  <c:v>1538.43057394519</c:v>
                </c:pt>
                <c:pt idx="3160">
                  <c:v>857.81245640586803</c:v>
                </c:pt>
                <c:pt idx="3161">
                  <c:v>1473.60239841834</c:v>
                </c:pt>
                <c:pt idx="3162">
                  <c:v>2587.15475907275</c:v>
                </c:pt>
                <c:pt idx="3163">
                  <c:v>2255.4421788877198</c:v>
                </c:pt>
                <c:pt idx="3164">
                  <c:v>1063.7704323830601</c:v>
                </c:pt>
                <c:pt idx="3165">
                  <c:v>1194.3720821521099</c:v>
                </c:pt>
                <c:pt idx="3166">
                  <c:v>1099.13078830105</c:v>
                </c:pt>
                <c:pt idx="3167">
                  <c:v>1444.5238573183101</c:v>
                </c:pt>
                <c:pt idx="3168">
                  <c:v>1921.3579044497401</c:v>
                </c:pt>
                <c:pt idx="3169">
                  <c:v>1363.8452587474501</c:v>
                </c:pt>
                <c:pt idx="3170">
                  <c:v>1525.22831981472</c:v>
                </c:pt>
                <c:pt idx="3171">
                  <c:v>1262.3635322932801</c:v>
                </c:pt>
                <c:pt idx="3172">
                  <c:v>1526.22518332448</c:v>
                </c:pt>
                <c:pt idx="3173">
                  <c:v>10.598152363642001</c:v>
                </c:pt>
                <c:pt idx="3174">
                  <c:v>1467.8030439388299</c:v>
                </c:pt>
                <c:pt idx="3175">
                  <c:v>1210.1401727294799</c:v>
                </c:pt>
                <c:pt idx="3176">
                  <c:v>1095.26827393639</c:v>
                </c:pt>
                <c:pt idx="3177">
                  <c:v>1298.14810815691</c:v>
                </c:pt>
                <c:pt idx="3178">
                  <c:v>2548.4410808050202</c:v>
                </c:pt>
                <c:pt idx="3179">
                  <c:v>2222.33032971387</c:v>
                </c:pt>
                <c:pt idx="3180">
                  <c:v>2291.1047930576901</c:v>
                </c:pt>
                <c:pt idx="3181">
                  <c:v>2739.1615746858201</c:v>
                </c:pt>
                <c:pt idx="3182">
                  <c:v>1173.6786457708399</c:v>
                </c:pt>
                <c:pt idx="3183">
                  <c:v>419.66010662553202</c:v>
                </c:pt>
                <c:pt idx="3184">
                  <c:v>977.97558842471994</c:v>
                </c:pt>
                <c:pt idx="3185">
                  <c:v>4489.43363607624</c:v>
                </c:pt>
                <c:pt idx="3186">
                  <c:v>155.15643218956899</c:v>
                </c:pt>
                <c:pt idx="3187">
                  <c:v>1226.15662857696</c:v>
                </c:pt>
                <c:pt idx="3188">
                  <c:v>2345.2732181730098</c:v>
                </c:pt>
                <c:pt idx="3189">
                  <c:v>1106.2176945578699</c:v>
                </c:pt>
                <c:pt idx="3190">
                  <c:v>1738.9311060185601</c:v>
                </c:pt>
                <c:pt idx="3191">
                  <c:v>2167.8349784369302</c:v>
                </c:pt>
                <c:pt idx="3192">
                  <c:v>69.087158264840795</c:v>
                </c:pt>
                <c:pt idx="3193">
                  <c:v>1247.52150940925</c:v>
                </c:pt>
                <c:pt idx="3194">
                  <c:v>2350.1177416078899</c:v>
                </c:pt>
                <c:pt idx="3195">
                  <c:v>1181.4640877137499</c:v>
                </c:pt>
                <c:pt idx="3196">
                  <c:v>981.74177374102999</c:v>
                </c:pt>
                <c:pt idx="3197">
                  <c:v>1076.5348931189001</c:v>
                </c:pt>
                <c:pt idx="3198">
                  <c:v>1769.56999685201</c:v>
                </c:pt>
                <c:pt idx="3199">
                  <c:v>1297.05061297456</c:v>
                </c:pt>
                <c:pt idx="3200">
                  <c:v>971.94667781451699</c:v>
                </c:pt>
                <c:pt idx="3201">
                  <c:v>568.097004488788</c:v>
                </c:pt>
                <c:pt idx="3202">
                  <c:v>1704.40727082137</c:v>
                </c:pt>
                <c:pt idx="3203">
                  <c:v>925.21162160673305</c:v>
                </c:pt>
                <c:pt idx="3204">
                  <c:v>1806.3755379828999</c:v>
                </c:pt>
                <c:pt idx="3205">
                  <c:v>604.94950247130305</c:v>
                </c:pt>
                <c:pt idx="3206">
                  <c:v>1189.28694493739</c:v>
                </c:pt>
                <c:pt idx="3207">
                  <c:v>1963.9210926897299</c:v>
                </c:pt>
                <c:pt idx="3208">
                  <c:v>1134.3358055567701</c:v>
                </c:pt>
                <c:pt idx="3209">
                  <c:v>1836.5636023003101</c:v>
                </c:pt>
                <c:pt idx="3210">
                  <c:v>1286.2754135268899</c:v>
                </c:pt>
                <c:pt idx="3211">
                  <c:v>2049.9842066946198</c:v>
                </c:pt>
                <c:pt idx="3212">
                  <c:v>998.22401617197102</c:v>
                </c:pt>
                <c:pt idx="3213">
                  <c:v>2287.4165224573999</c:v>
                </c:pt>
                <c:pt idx="3214">
                  <c:v>1335.7830305385901</c:v>
                </c:pt>
                <c:pt idx="3215">
                  <c:v>2002.77518822964</c:v>
                </c:pt>
                <c:pt idx="3216">
                  <c:v>1779.0463775293499</c:v>
                </c:pt>
                <c:pt idx="3217">
                  <c:v>230.432794929517</c:v>
                </c:pt>
                <c:pt idx="3218">
                  <c:v>900.42660798764302</c:v>
                </c:pt>
                <c:pt idx="3219">
                  <c:v>1907.98436437446</c:v>
                </c:pt>
                <c:pt idx="3220">
                  <c:v>1909.43121384188</c:v>
                </c:pt>
                <c:pt idx="3221">
                  <c:v>1081.2504860188401</c:v>
                </c:pt>
                <c:pt idx="3222">
                  <c:v>2192.7317200736202</c:v>
                </c:pt>
                <c:pt idx="3223">
                  <c:v>953.41570209807298</c:v>
                </c:pt>
                <c:pt idx="3224">
                  <c:v>506.69993656636598</c:v>
                </c:pt>
                <c:pt idx="3225">
                  <c:v>2220.7958956743601</c:v>
                </c:pt>
                <c:pt idx="3226">
                  <c:v>1418.1052896363401</c:v>
                </c:pt>
                <c:pt idx="3227">
                  <c:v>1090.62377313096</c:v>
                </c:pt>
                <c:pt idx="3228">
                  <c:v>1563.6972555295999</c:v>
                </c:pt>
                <c:pt idx="3229">
                  <c:v>298.35987495261799</c:v>
                </c:pt>
                <c:pt idx="3230">
                  <c:v>1743.3665878674699</c:v>
                </c:pt>
                <c:pt idx="3231">
                  <c:v>876.41285820614303</c:v>
                </c:pt>
                <c:pt idx="3232">
                  <c:v>1070.47162520509</c:v>
                </c:pt>
                <c:pt idx="3233">
                  <c:v>816.05664969150803</c:v>
                </c:pt>
                <c:pt idx="3234">
                  <c:v>1693.6037563017501</c:v>
                </c:pt>
                <c:pt idx="3235">
                  <c:v>905.75072020151504</c:v>
                </c:pt>
                <c:pt idx="3236">
                  <c:v>1777.9638512624799</c:v>
                </c:pt>
                <c:pt idx="3237">
                  <c:v>1695.6537936468901</c:v>
                </c:pt>
                <c:pt idx="3238">
                  <c:v>1489.9247590912501</c:v>
                </c:pt>
                <c:pt idx="3239">
                  <c:v>779.16407970518196</c:v>
                </c:pt>
                <c:pt idx="3240">
                  <c:v>1417.5101729046901</c:v>
                </c:pt>
                <c:pt idx="3241">
                  <c:v>1101.8367413639601</c:v>
                </c:pt>
                <c:pt idx="3242">
                  <c:v>1060.5750008888799</c:v>
                </c:pt>
                <c:pt idx="3243">
                  <c:v>1439.2160070310799</c:v>
                </c:pt>
                <c:pt idx="3244">
                  <c:v>162.35239380960201</c:v>
                </c:pt>
                <c:pt idx="3245">
                  <c:v>1634.51097580498</c:v>
                </c:pt>
                <c:pt idx="3246">
                  <c:v>1437.5491618200001</c:v>
                </c:pt>
                <c:pt idx="3247">
                  <c:v>1093.1770197358101</c:v>
                </c:pt>
                <c:pt idx="3248">
                  <c:v>1287.2020238939299</c:v>
                </c:pt>
                <c:pt idx="3249">
                  <c:v>1140.2547070984899</c:v>
                </c:pt>
                <c:pt idx="3250">
                  <c:v>1840.4846328183701</c:v>
                </c:pt>
                <c:pt idx="3251">
                  <c:v>1168.5226483136</c:v>
                </c:pt>
                <c:pt idx="3252">
                  <c:v>1823.3957612250099</c:v>
                </c:pt>
                <c:pt idx="3253">
                  <c:v>873.88340076898896</c:v>
                </c:pt>
                <c:pt idx="3254">
                  <c:v>1854.7622535421999</c:v>
                </c:pt>
                <c:pt idx="3255">
                  <c:v>2408.5054869464202</c:v>
                </c:pt>
                <c:pt idx="3256">
                  <c:v>1926.1761447761901</c:v>
                </c:pt>
                <c:pt idx="3257">
                  <c:v>1279.1637322157901</c:v>
                </c:pt>
                <c:pt idx="3258">
                  <c:v>2124.3270704637398</c:v>
                </c:pt>
                <c:pt idx="3259">
                  <c:v>2316.9175951990701</c:v>
                </c:pt>
                <c:pt idx="3260">
                  <c:v>2205.7841924263898</c:v>
                </c:pt>
                <c:pt idx="3261">
                  <c:v>1330.33806503295</c:v>
                </c:pt>
                <c:pt idx="3262">
                  <c:v>1240.5788305910801</c:v>
                </c:pt>
                <c:pt idx="3263">
                  <c:v>264.424264784863</c:v>
                </c:pt>
                <c:pt idx="3264">
                  <c:v>189.73622225960901</c:v>
                </c:pt>
                <c:pt idx="3265">
                  <c:v>318.57185522367598</c:v>
                </c:pt>
                <c:pt idx="3266">
                  <c:v>2127.4129545947098</c:v>
                </c:pt>
                <c:pt idx="3267">
                  <c:v>1304.3311304558199</c:v>
                </c:pt>
                <c:pt idx="3268">
                  <c:v>538.68566741454094</c:v>
                </c:pt>
                <c:pt idx="3269">
                  <c:v>1116.60362426908</c:v>
                </c:pt>
                <c:pt idx="3270">
                  <c:v>1746.38018058539</c:v>
                </c:pt>
                <c:pt idx="3271">
                  <c:v>2386.1772130804902</c:v>
                </c:pt>
                <c:pt idx="3272">
                  <c:v>228.94762158662499</c:v>
                </c:pt>
                <c:pt idx="3273">
                  <c:v>914.07866743940201</c:v>
                </c:pt>
                <c:pt idx="3274">
                  <c:v>1570.9151981669299</c:v>
                </c:pt>
                <c:pt idx="3275">
                  <c:v>746.28277452784198</c:v>
                </c:pt>
                <c:pt idx="3276">
                  <c:v>998.94442667976296</c:v>
                </c:pt>
                <c:pt idx="3277">
                  <c:v>1554.0916775017599</c:v>
                </c:pt>
                <c:pt idx="3278">
                  <c:v>1794.4114560282501</c:v>
                </c:pt>
                <c:pt idx="3279">
                  <c:v>1255.5693512074499</c:v>
                </c:pt>
                <c:pt idx="3280">
                  <c:v>925.77973659677104</c:v>
                </c:pt>
                <c:pt idx="3281">
                  <c:v>322.84760054919798</c:v>
                </c:pt>
                <c:pt idx="3282">
                  <c:v>1436.90977819563</c:v>
                </c:pt>
                <c:pt idx="3283">
                  <c:v>862.62136396736196</c:v>
                </c:pt>
                <c:pt idx="3284">
                  <c:v>52.970546637486002</c:v>
                </c:pt>
                <c:pt idx="3285">
                  <c:v>1789.1106927190999</c:v>
                </c:pt>
                <c:pt idx="3286">
                  <c:v>891.02011140474497</c:v>
                </c:pt>
                <c:pt idx="3287">
                  <c:v>1497.3586325959</c:v>
                </c:pt>
                <c:pt idx="3288">
                  <c:v>938.44592598650695</c:v>
                </c:pt>
                <c:pt idx="3289">
                  <c:v>198.061396591549</c:v>
                </c:pt>
                <c:pt idx="3290">
                  <c:v>1804.2751233434899</c:v>
                </c:pt>
                <c:pt idx="3291">
                  <c:v>2124.6839632209198</c:v>
                </c:pt>
                <c:pt idx="3292">
                  <c:v>222.181417399607</c:v>
                </c:pt>
                <c:pt idx="3293">
                  <c:v>660.67514689130201</c:v>
                </c:pt>
                <c:pt idx="3294">
                  <c:v>369.13938990031897</c:v>
                </c:pt>
                <c:pt idx="3295">
                  <c:v>1561.0884288085499</c:v>
                </c:pt>
                <c:pt idx="3296">
                  <c:v>3736.88793982067</c:v>
                </c:pt>
                <c:pt idx="3297">
                  <c:v>1169.0433512506399</c:v>
                </c:pt>
                <c:pt idx="3298">
                  <c:v>1011.25348245967</c:v>
                </c:pt>
                <c:pt idx="3299">
                  <c:v>1426.8685233123999</c:v>
                </c:pt>
                <c:pt idx="3300">
                  <c:v>1976.1485723554199</c:v>
                </c:pt>
                <c:pt idx="3301">
                  <c:v>1647.9635805236301</c:v>
                </c:pt>
                <c:pt idx="3302">
                  <c:v>1569.61604061194</c:v>
                </c:pt>
                <c:pt idx="3303">
                  <c:v>1414.81594964327</c:v>
                </c:pt>
                <c:pt idx="3304">
                  <c:v>1129.62254907687</c:v>
                </c:pt>
                <c:pt idx="3305">
                  <c:v>1185.3557502137901</c:v>
                </c:pt>
                <c:pt idx="3306">
                  <c:v>1384.66792236263</c:v>
                </c:pt>
                <c:pt idx="3307">
                  <c:v>662.45890004969101</c:v>
                </c:pt>
                <c:pt idx="3308">
                  <c:v>1601.69450283581</c:v>
                </c:pt>
                <c:pt idx="3309">
                  <c:v>181.49839724392399</c:v>
                </c:pt>
                <c:pt idx="3310">
                  <c:v>2286.6561708119898</c:v>
                </c:pt>
                <c:pt idx="3311">
                  <c:v>1965.40122224334</c:v>
                </c:pt>
                <c:pt idx="3312">
                  <c:v>1064.2200866218</c:v>
                </c:pt>
                <c:pt idx="3313">
                  <c:v>1662.0625637877499</c:v>
                </c:pt>
                <c:pt idx="3314">
                  <c:v>947.83363532644796</c:v>
                </c:pt>
                <c:pt idx="3315">
                  <c:v>3305.9659490850499</c:v>
                </c:pt>
                <c:pt idx="3316">
                  <c:v>527.81689766643501</c:v>
                </c:pt>
                <c:pt idx="3317">
                  <c:v>631.12083675154997</c:v>
                </c:pt>
                <c:pt idx="3318">
                  <c:v>1175.48576493825</c:v>
                </c:pt>
                <c:pt idx="3319">
                  <c:v>744.31659719920594</c:v>
                </c:pt>
                <c:pt idx="3320">
                  <c:v>806.35117120225198</c:v>
                </c:pt>
                <c:pt idx="3321">
                  <c:v>2434.0191375487998</c:v>
                </c:pt>
                <c:pt idx="3322">
                  <c:v>1097.4464114177699</c:v>
                </c:pt>
                <c:pt idx="3323">
                  <c:v>98.294487443183698</c:v>
                </c:pt>
                <c:pt idx="3324">
                  <c:v>1454.57955510632</c:v>
                </c:pt>
                <c:pt idx="3325">
                  <c:v>2546.7574801646902</c:v>
                </c:pt>
                <c:pt idx="3326">
                  <c:v>1182.33240121995</c:v>
                </c:pt>
                <c:pt idx="3327">
                  <c:v>1923.9066209257901</c:v>
                </c:pt>
                <c:pt idx="3328">
                  <c:v>1774.57574853294</c:v>
                </c:pt>
                <c:pt idx="3329">
                  <c:v>1570.3226563026501</c:v>
                </c:pt>
                <c:pt idx="3330">
                  <c:v>2369.2605144292602</c:v>
                </c:pt>
                <c:pt idx="3331">
                  <c:v>1666.6730255842499</c:v>
                </c:pt>
                <c:pt idx="3332">
                  <c:v>1501.5382713568299</c:v>
                </c:pt>
                <c:pt idx="3333">
                  <c:v>1015.48156627939</c:v>
                </c:pt>
                <c:pt idx="3334">
                  <c:v>2662.8391066706099</c:v>
                </c:pt>
                <c:pt idx="3335">
                  <c:v>618.00259185508696</c:v>
                </c:pt>
                <c:pt idx="3336">
                  <c:v>1276.09522320767</c:v>
                </c:pt>
                <c:pt idx="3337">
                  <c:v>1128.6206997700499</c:v>
                </c:pt>
                <c:pt idx="3338">
                  <c:v>2441.04700904122</c:v>
                </c:pt>
                <c:pt idx="3339">
                  <c:v>1399.2738708588499</c:v>
                </c:pt>
                <c:pt idx="3340">
                  <c:v>606.81650682278098</c:v>
                </c:pt>
                <c:pt idx="3341">
                  <c:v>867.08883773467505</c:v>
                </c:pt>
                <c:pt idx="3342">
                  <c:v>1204.7341460723601</c:v>
                </c:pt>
                <c:pt idx="3343">
                  <c:v>1036.24780489971</c:v>
                </c:pt>
                <c:pt idx="3344">
                  <c:v>1548.59952586646</c:v>
                </c:pt>
                <c:pt idx="3345">
                  <c:v>1614.6709317866901</c:v>
                </c:pt>
                <c:pt idx="3346">
                  <c:v>781.29864429135705</c:v>
                </c:pt>
                <c:pt idx="3347">
                  <c:v>1998.0796603542201</c:v>
                </c:pt>
                <c:pt idx="3348">
                  <c:v>1477.3257209230501</c:v>
                </c:pt>
                <c:pt idx="3349">
                  <c:v>2220.06370020439</c:v>
                </c:pt>
                <c:pt idx="3350">
                  <c:v>713.30266924508101</c:v>
                </c:pt>
                <c:pt idx="3351">
                  <c:v>2254.8564972243698</c:v>
                </c:pt>
                <c:pt idx="3352">
                  <c:v>1101.92244664999</c:v>
                </c:pt>
                <c:pt idx="3353">
                  <c:v>1423.59565937667</c:v>
                </c:pt>
                <c:pt idx="3354">
                  <c:v>1933.29275594726</c:v>
                </c:pt>
                <c:pt idx="3355">
                  <c:v>1083.4763317859699</c:v>
                </c:pt>
                <c:pt idx="3356">
                  <c:v>853.36252031140305</c:v>
                </c:pt>
                <c:pt idx="3357">
                  <c:v>1629.26801261267</c:v>
                </c:pt>
                <c:pt idx="3358">
                  <c:v>1437.52593761207</c:v>
                </c:pt>
                <c:pt idx="3359">
                  <c:v>2281.4423623026</c:v>
                </c:pt>
                <c:pt idx="3360">
                  <c:v>1758.2044510083001</c:v>
                </c:pt>
                <c:pt idx="3361">
                  <c:v>361.04664020869302</c:v>
                </c:pt>
                <c:pt idx="3362">
                  <c:v>399.31680204051702</c:v>
                </c:pt>
                <c:pt idx="3363">
                  <c:v>1346.9372675055399</c:v>
                </c:pt>
                <c:pt idx="3364">
                  <c:v>490.269112475567</c:v>
                </c:pt>
                <c:pt idx="3365">
                  <c:v>491.27861629495601</c:v>
                </c:pt>
                <c:pt idx="3366">
                  <c:v>877.32351824122702</c:v>
                </c:pt>
                <c:pt idx="3367">
                  <c:v>1284.06587991416</c:v>
                </c:pt>
                <c:pt idx="3368">
                  <c:v>169.71586541816501</c:v>
                </c:pt>
                <c:pt idx="3369">
                  <c:v>1853.5106000590199</c:v>
                </c:pt>
                <c:pt idx="3370">
                  <c:v>1854.9475162188201</c:v>
                </c:pt>
                <c:pt idx="3371">
                  <c:v>1058.753066753</c:v>
                </c:pt>
                <c:pt idx="3372">
                  <c:v>1469.2012884728199</c:v>
                </c:pt>
                <c:pt idx="3373">
                  <c:v>792.31262938847101</c:v>
                </c:pt>
                <c:pt idx="3374">
                  <c:v>485.91893993263699</c:v>
                </c:pt>
                <c:pt idx="3375">
                  <c:v>1805.5468663548099</c:v>
                </c:pt>
                <c:pt idx="3376">
                  <c:v>936.94847409443196</c:v>
                </c:pt>
                <c:pt idx="3377">
                  <c:v>972.80694792972895</c:v>
                </c:pt>
                <c:pt idx="3378">
                  <c:v>2002.1414655475201</c:v>
                </c:pt>
                <c:pt idx="3379">
                  <c:v>863.57175274974998</c:v>
                </c:pt>
                <c:pt idx="3380">
                  <c:v>1065.17498177265</c:v>
                </c:pt>
                <c:pt idx="3381">
                  <c:v>1109.65550109118</c:v>
                </c:pt>
                <c:pt idx="3382">
                  <c:v>2064.6087083602501</c:v>
                </c:pt>
                <c:pt idx="3383">
                  <c:v>56.868938811166203</c:v>
                </c:pt>
                <c:pt idx="3384">
                  <c:v>1095.7909920019599</c:v>
                </c:pt>
                <c:pt idx="3385">
                  <c:v>614.21459849044402</c:v>
                </c:pt>
                <c:pt idx="3386">
                  <c:v>2298.7384522994498</c:v>
                </c:pt>
                <c:pt idx="3387">
                  <c:v>1672.1818522035001</c:v>
                </c:pt>
                <c:pt idx="3388">
                  <c:v>1998.3641385738699</c:v>
                </c:pt>
                <c:pt idx="3389">
                  <c:v>784.09672702604905</c:v>
                </c:pt>
                <c:pt idx="3390">
                  <c:v>1482.3729900506</c:v>
                </c:pt>
                <c:pt idx="3391">
                  <c:v>1408.6464211241</c:v>
                </c:pt>
                <c:pt idx="3392">
                  <c:v>1136.3292066162901</c:v>
                </c:pt>
                <c:pt idx="3393">
                  <c:v>1081.43273685287</c:v>
                </c:pt>
                <c:pt idx="3394">
                  <c:v>1490.28131405368</c:v>
                </c:pt>
                <c:pt idx="3395">
                  <c:v>2678.50352879915</c:v>
                </c:pt>
                <c:pt idx="3396">
                  <c:v>1009.43752767581</c:v>
                </c:pt>
                <c:pt idx="3397">
                  <c:v>1529.3364387921599</c:v>
                </c:pt>
                <c:pt idx="3398">
                  <c:v>404.38297472646502</c:v>
                </c:pt>
                <c:pt idx="3399">
                  <c:v>828.80971077680204</c:v>
                </c:pt>
                <c:pt idx="3400">
                  <c:v>389.39035204620899</c:v>
                </c:pt>
                <c:pt idx="3401">
                  <c:v>2054.55611873217</c:v>
                </c:pt>
                <c:pt idx="3402">
                  <c:v>1403.2259701619801</c:v>
                </c:pt>
                <c:pt idx="3403">
                  <c:v>934.55792341836604</c:v>
                </c:pt>
                <c:pt idx="3404">
                  <c:v>1721.014279904</c:v>
                </c:pt>
                <c:pt idx="3405">
                  <c:v>940.99153709389304</c:v>
                </c:pt>
                <c:pt idx="3406">
                  <c:v>2116.06511178459</c:v>
                </c:pt>
                <c:pt idx="3407">
                  <c:v>226.24936656771101</c:v>
                </c:pt>
                <c:pt idx="3408">
                  <c:v>1384.5474154301</c:v>
                </c:pt>
                <c:pt idx="3409">
                  <c:v>113.750428053832</c:v>
                </c:pt>
                <c:pt idx="3410">
                  <c:v>616.45763802191198</c:v>
                </c:pt>
                <c:pt idx="3411">
                  <c:v>1336.88277891903</c:v>
                </c:pt>
                <c:pt idx="3412">
                  <c:v>1642.19037652625</c:v>
                </c:pt>
                <c:pt idx="3413">
                  <c:v>671.81719238083997</c:v>
                </c:pt>
                <c:pt idx="3414">
                  <c:v>1847.9155712521899</c:v>
                </c:pt>
                <c:pt idx="3415">
                  <c:v>1671.01543531375</c:v>
                </c:pt>
                <c:pt idx="3416">
                  <c:v>407.48225419165601</c:v>
                </c:pt>
                <c:pt idx="3417">
                  <c:v>1637.50662090226</c:v>
                </c:pt>
                <c:pt idx="3418">
                  <c:v>1247.2602174303599</c:v>
                </c:pt>
                <c:pt idx="3419">
                  <c:v>1064.64020902483</c:v>
                </c:pt>
                <c:pt idx="3420">
                  <c:v>648.991984454114</c:v>
                </c:pt>
                <c:pt idx="3421">
                  <c:v>709.509950826303</c:v>
                </c:pt>
                <c:pt idx="3422">
                  <c:v>169.81492388245201</c:v>
                </c:pt>
                <c:pt idx="3423">
                  <c:v>689.57698314123502</c:v>
                </c:pt>
                <c:pt idx="3424">
                  <c:v>1380.9404155723</c:v>
                </c:pt>
                <c:pt idx="3425">
                  <c:v>1582.97644408465</c:v>
                </c:pt>
                <c:pt idx="3426">
                  <c:v>938.63846257201703</c:v>
                </c:pt>
                <c:pt idx="3427">
                  <c:v>1037.4897130335701</c:v>
                </c:pt>
                <c:pt idx="3428">
                  <c:v>1200.42742196412</c:v>
                </c:pt>
                <c:pt idx="3429">
                  <c:v>84.1044176997178</c:v>
                </c:pt>
                <c:pt idx="3430">
                  <c:v>769.46798683022803</c:v>
                </c:pt>
                <c:pt idx="3431">
                  <c:v>1393.75949705671</c:v>
                </c:pt>
                <c:pt idx="3432">
                  <c:v>1114.1101869526799</c:v>
                </c:pt>
                <c:pt idx="3433">
                  <c:v>3551.9068328010599</c:v>
                </c:pt>
                <c:pt idx="3434">
                  <c:v>926.86003166451405</c:v>
                </c:pt>
                <c:pt idx="3435">
                  <c:v>2937.7853465985099</c:v>
                </c:pt>
                <c:pt idx="3436">
                  <c:v>1672.72351108216</c:v>
                </c:pt>
                <c:pt idx="3437">
                  <c:v>2887.2913800316701</c:v>
                </c:pt>
                <c:pt idx="3438">
                  <c:v>1203.31077646071</c:v>
                </c:pt>
                <c:pt idx="3439">
                  <c:v>1426.18747474467</c:v>
                </c:pt>
                <c:pt idx="3440">
                  <c:v>1152.99281081356</c:v>
                </c:pt>
                <c:pt idx="3441">
                  <c:v>2123.3849946956102</c:v>
                </c:pt>
                <c:pt idx="3442">
                  <c:v>916.75962418859797</c:v>
                </c:pt>
                <c:pt idx="3443">
                  <c:v>302.95509923524003</c:v>
                </c:pt>
                <c:pt idx="3444">
                  <c:v>1278.90268978171</c:v>
                </c:pt>
                <c:pt idx="3445">
                  <c:v>1624.3093269711301</c:v>
                </c:pt>
                <c:pt idx="3446">
                  <c:v>1715.10642749461</c:v>
                </c:pt>
                <c:pt idx="3447">
                  <c:v>543.01815316488899</c:v>
                </c:pt>
                <c:pt idx="3448">
                  <c:v>2416.3256569114401</c:v>
                </c:pt>
                <c:pt idx="3449">
                  <c:v>762.45705497035306</c:v>
                </c:pt>
                <c:pt idx="3450">
                  <c:v>2445.57346764676</c:v>
                </c:pt>
                <c:pt idx="3451">
                  <c:v>1650.7275962213801</c:v>
                </c:pt>
                <c:pt idx="3452">
                  <c:v>1580.6608404173001</c:v>
                </c:pt>
                <c:pt idx="3453">
                  <c:v>1173.6066087798599</c:v>
                </c:pt>
                <c:pt idx="3454">
                  <c:v>1643.8607424558099</c:v>
                </c:pt>
                <c:pt idx="3455">
                  <c:v>846.12626091522304</c:v>
                </c:pt>
                <c:pt idx="3456">
                  <c:v>1693.6308503824901</c:v>
                </c:pt>
                <c:pt idx="3457">
                  <c:v>1284.3202461441799</c:v>
                </c:pt>
                <c:pt idx="3458">
                  <c:v>884.68084170211705</c:v>
                </c:pt>
                <c:pt idx="3459">
                  <c:v>1047.3624840258101</c:v>
                </c:pt>
                <c:pt idx="3460">
                  <c:v>721.85055946238106</c:v>
                </c:pt>
                <c:pt idx="3461">
                  <c:v>1796.95654289046</c:v>
                </c:pt>
                <c:pt idx="3462">
                  <c:v>1587.98500525026</c:v>
                </c:pt>
                <c:pt idx="3463">
                  <c:v>1646.7163541515499</c:v>
                </c:pt>
                <c:pt idx="3464">
                  <c:v>1705.0733004168001</c:v>
                </c:pt>
                <c:pt idx="3465">
                  <c:v>524.49061032097597</c:v>
                </c:pt>
                <c:pt idx="3466">
                  <c:v>2615.81734615085</c:v>
                </c:pt>
                <c:pt idx="3467">
                  <c:v>645.91555509581701</c:v>
                </c:pt>
                <c:pt idx="3468">
                  <c:v>1489.38217205869</c:v>
                </c:pt>
                <c:pt idx="3469">
                  <c:v>1794.57148780291</c:v>
                </c:pt>
                <c:pt idx="3470">
                  <c:v>1164.10694509828</c:v>
                </c:pt>
                <c:pt idx="3471">
                  <c:v>1874.7754615168899</c:v>
                </c:pt>
                <c:pt idx="3472">
                  <c:v>258.99053872962998</c:v>
                </c:pt>
                <c:pt idx="3473">
                  <c:v>1509.2250549314101</c:v>
                </c:pt>
                <c:pt idx="3474">
                  <c:v>1241.1488309332401</c:v>
                </c:pt>
                <c:pt idx="3475">
                  <c:v>846.09794640314703</c:v>
                </c:pt>
                <c:pt idx="3476">
                  <c:v>1019.19234071807</c:v>
                </c:pt>
                <c:pt idx="3477">
                  <c:v>995.20823596649905</c:v>
                </c:pt>
                <c:pt idx="3478">
                  <c:v>1907.88932622277</c:v>
                </c:pt>
                <c:pt idx="3479">
                  <c:v>576.49532204985496</c:v>
                </c:pt>
                <c:pt idx="3480">
                  <c:v>1206.36514380683</c:v>
                </c:pt>
                <c:pt idx="3481">
                  <c:v>1132.2933593799801</c:v>
                </c:pt>
                <c:pt idx="3482">
                  <c:v>1328.2281702317</c:v>
                </c:pt>
                <c:pt idx="3483">
                  <c:v>892.807299371721</c:v>
                </c:pt>
                <c:pt idx="3484">
                  <c:v>1124.2906383999</c:v>
                </c:pt>
                <c:pt idx="3485">
                  <c:v>654.97253372436103</c:v>
                </c:pt>
                <c:pt idx="3486">
                  <c:v>893.77084345225205</c:v>
                </c:pt>
                <c:pt idx="3487">
                  <c:v>3169.2868566952002</c:v>
                </c:pt>
                <c:pt idx="3488">
                  <c:v>1488.6865451257599</c:v>
                </c:pt>
                <c:pt idx="3489">
                  <c:v>1377.92660461121</c:v>
                </c:pt>
                <c:pt idx="3490">
                  <c:v>1377.8862194882199</c:v>
                </c:pt>
                <c:pt idx="3491">
                  <c:v>1743.8531064825499</c:v>
                </c:pt>
                <c:pt idx="3492">
                  <c:v>618.74992422124706</c:v>
                </c:pt>
                <c:pt idx="3493">
                  <c:v>321.73814180758302</c:v>
                </c:pt>
                <c:pt idx="3494">
                  <c:v>1796.59183225271</c:v>
                </c:pt>
                <c:pt idx="3495">
                  <c:v>774.94339664188203</c:v>
                </c:pt>
                <c:pt idx="3496">
                  <c:v>1795.1400272578701</c:v>
                </c:pt>
                <c:pt idx="3497">
                  <c:v>1426.9670551766201</c:v>
                </c:pt>
                <c:pt idx="3498">
                  <c:v>24.427310461669698</c:v>
                </c:pt>
                <c:pt idx="3499">
                  <c:v>1699.5904599718699</c:v>
                </c:pt>
                <c:pt idx="3500">
                  <c:v>2133.3591982940702</c:v>
                </c:pt>
                <c:pt idx="3501">
                  <c:v>554.73468838967005</c:v>
                </c:pt>
                <c:pt idx="3502">
                  <c:v>1501.4438276394901</c:v>
                </c:pt>
                <c:pt idx="3503">
                  <c:v>950.92237290058802</c:v>
                </c:pt>
                <c:pt idx="3504">
                  <c:v>1961.01673505083</c:v>
                </c:pt>
                <c:pt idx="3505">
                  <c:v>948.86473763757499</c:v>
                </c:pt>
                <c:pt idx="3506">
                  <c:v>794.20329010579496</c:v>
                </c:pt>
                <c:pt idx="3507">
                  <c:v>2317.15170925343</c:v>
                </c:pt>
                <c:pt idx="3508">
                  <c:v>322.766750989429</c:v>
                </c:pt>
                <c:pt idx="3509">
                  <c:v>1252.4883317245999</c:v>
                </c:pt>
                <c:pt idx="3510">
                  <c:v>1592.2755083413499</c:v>
                </c:pt>
                <c:pt idx="3511">
                  <c:v>1670.5311623759601</c:v>
                </c:pt>
                <c:pt idx="3512">
                  <c:v>1336.9305208343301</c:v>
                </c:pt>
                <c:pt idx="3513">
                  <c:v>1321.95715714929</c:v>
                </c:pt>
                <c:pt idx="3514">
                  <c:v>1239.1507868270101</c:v>
                </c:pt>
                <c:pt idx="3515">
                  <c:v>2354.89042525473</c:v>
                </c:pt>
                <c:pt idx="3516">
                  <c:v>557.94717402119102</c:v>
                </c:pt>
                <c:pt idx="3517">
                  <c:v>1128.88188737828</c:v>
                </c:pt>
                <c:pt idx="3518">
                  <c:v>1652.8842040207101</c:v>
                </c:pt>
                <c:pt idx="3519">
                  <c:v>1232.0292128283099</c:v>
                </c:pt>
                <c:pt idx="3520">
                  <c:v>848.748589354567</c:v>
                </c:pt>
                <c:pt idx="3521">
                  <c:v>212.41577781826101</c:v>
                </c:pt>
                <c:pt idx="3522">
                  <c:v>2497.9877926445602</c:v>
                </c:pt>
                <c:pt idx="3523">
                  <c:v>1588.1552019381299</c:v>
                </c:pt>
                <c:pt idx="3524">
                  <c:v>1032.88227337327</c:v>
                </c:pt>
                <c:pt idx="3525">
                  <c:v>1716.0011650649501</c:v>
                </c:pt>
                <c:pt idx="3526">
                  <c:v>753.18593465194601</c:v>
                </c:pt>
                <c:pt idx="3527">
                  <c:v>528.83121851264195</c:v>
                </c:pt>
                <c:pt idx="3528">
                  <c:v>913.19227445952004</c:v>
                </c:pt>
                <c:pt idx="3529">
                  <c:v>999.89671161949798</c:v>
                </c:pt>
                <c:pt idx="3530">
                  <c:v>893.117512505013</c:v>
                </c:pt>
                <c:pt idx="3531">
                  <c:v>855.30795538325697</c:v>
                </c:pt>
                <c:pt idx="3532">
                  <c:v>1478.0329027519799</c:v>
                </c:pt>
                <c:pt idx="3533">
                  <c:v>1209.7120153683099</c:v>
                </c:pt>
                <c:pt idx="3534">
                  <c:v>1609.81173959834</c:v>
                </c:pt>
                <c:pt idx="3535">
                  <c:v>2399.0240441096798</c:v>
                </c:pt>
                <c:pt idx="3536">
                  <c:v>942.60789915395196</c:v>
                </c:pt>
                <c:pt idx="3537">
                  <c:v>1597.5145742654199</c:v>
                </c:pt>
                <c:pt idx="3538">
                  <c:v>560.88277803472101</c:v>
                </c:pt>
                <c:pt idx="3539">
                  <c:v>1802.4852302623001</c:v>
                </c:pt>
                <c:pt idx="3540">
                  <c:v>1456.2871997924101</c:v>
                </c:pt>
                <c:pt idx="3541">
                  <c:v>834.33921502439</c:v>
                </c:pt>
                <c:pt idx="3542">
                  <c:v>893.221263643822</c:v>
                </c:pt>
                <c:pt idx="3543">
                  <c:v>930.40828712820201</c:v>
                </c:pt>
                <c:pt idx="3544">
                  <c:v>1033.3655430275801</c:v>
                </c:pt>
                <c:pt idx="3545">
                  <c:v>1136.3629863004701</c:v>
                </c:pt>
                <c:pt idx="3546">
                  <c:v>1108.6716324837901</c:v>
                </c:pt>
                <c:pt idx="3547">
                  <c:v>767.70097970305801</c:v>
                </c:pt>
                <c:pt idx="3548">
                  <c:v>2949.4743337723698</c:v>
                </c:pt>
                <c:pt idx="3549">
                  <c:v>250.35582811127799</c:v>
                </c:pt>
                <c:pt idx="3550">
                  <c:v>1478.3241131437301</c:v>
                </c:pt>
                <c:pt idx="3551">
                  <c:v>1951.50190362584</c:v>
                </c:pt>
                <c:pt idx="3552">
                  <c:v>434.57835603374798</c:v>
                </c:pt>
                <c:pt idx="3553">
                  <c:v>1439.67801899202</c:v>
                </c:pt>
                <c:pt idx="3554">
                  <c:v>1137.6133285488499</c:v>
                </c:pt>
                <c:pt idx="3555">
                  <c:v>150.37311599519899</c:v>
                </c:pt>
                <c:pt idx="3556">
                  <c:v>1869.4711287109401</c:v>
                </c:pt>
                <c:pt idx="3557">
                  <c:v>1650.61493419213</c:v>
                </c:pt>
                <c:pt idx="3558">
                  <c:v>1410.36099723495</c:v>
                </c:pt>
                <c:pt idx="3559">
                  <c:v>778.21730869183</c:v>
                </c:pt>
                <c:pt idx="3560">
                  <c:v>41.958781367821601</c:v>
                </c:pt>
                <c:pt idx="3561">
                  <c:v>438.23396676508298</c:v>
                </c:pt>
                <c:pt idx="3562">
                  <c:v>787.656469585688</c:v>
                </c:pt>
                <c:pt idx="3563">
                  <c:v>1961.76367913074</c:v>
                </c:pt>
                <c:pt idx="3564">
                  <c:v>897.33755910651303</c:v>
                </c:pt>
                <c:pt idx="3565">
                  <c:v>1175.2647940563099</c:v>
                </c:pt>
                <c:pt idx="3566">
                  <c:v>1616.8191827763001</c:v>
                </c:pt>
                <c:pt idx="3567">
                  <c:v>716.22608865685697</c:v>
                </c:pt>
                <c:pt idx="3568">
                  <c:v>596.095539895554</c:v>
                </c:pt>
                <c:pt idx="3569">
                  <c:v>2338.17522809498</c:v>
                </c:pt>
                <c:pt idx="3570">
                  <c:v>1410.1272248303901</c:v>
                </c:pt>
                <c:pt idx="3571">
                  <c:v>868.97157434428004</c:v>
                </c:pt>
                <c:pt idx="3572">
                  <c:v>2212.1607201266402</c:v>
                </c:pt>
                <c:pt idx="3573">
                  <c:v>2546.65524788535</c:v>
                </c:pt>
                <c:pt idx="3574">
                  <c:v>2758.7153604923201</c:v>
                </c:pt>
                <c:pt idx="3575">
                  <c:v>936.10235462998401</c:v>
                </c:pt>
                <c:pt idx="3576">
                  <c:v>2145.8124642555399</c:v>
                </c:pt>
                <c:pt idx="3577">
                  <c:v>41.338986909512002</c:v>
                </c:pt>
                <c:pt idx="3578">
                  <c:v>1474.7271927063</c:v>
                </c:pt>
                <c:pt idx="3579">
                  <c:v>1615.28604885749</c:v>
                </c:pt>
                <c:pt idx="3580">
                  <c:v>2214.78159730363</c:v>
                </c:pt>
                <c:pt idx="3581">
                  <c:v>1471.5839904370901</c:v>
                </c:pt>
                <c:pt idx="3582">
                  <c:v>846.58289889256196</c:v>
                </c:pt>
                <c:pt idx="3583">
                  <c:v>1645.0684003855299</c:v>
                </c:pt>
                <c:pt idx="3584">
                  <c:v>926.31344630151602</c:v>
                </c:pt>
                <c:pt idx="3585">
                  <c:v>1955.3559371357401</c:v>
                </c:pt>
                <c:pt idx="3586">
                  <c:v>1785.94597447877</c:v>
                </c:pt>
                <c:pt idx="3587">
                  <c:v>2490.7044028013102</c:v>
                </c:pt>
                <c:pt idx="3588">
                  <c:v>1189.7227439918599</c:v>
                </c:pt>
                <c:pt idx="3589">
                  <c:v>1352.89227638496</c:v>
                </c:pt>
                <c:pt idx="3590">
                  <c:v>1909.9537496794401</c:v>
                </c:pt>
                <c:pt idx="3591">
                  <c:v>1487.90284760703</c:v>
                </c:pt>
                <c:pt idx="3592">
                  <c:v>697.05494073574403</c:v>
                </c:pt>
                <c:pt idx="3593">
                  <c:v>508.20939446493799</c:v>
                </c:pt>
                <c:pt idx="3594">
                  <c:v>1366.44291886829</c:v>
                </c:pt>
                <c:pt idx="3595">
                  <c:v>2121.7525597906902</c:v>
                </c:pt>
                <c:pt idx="3596">
                  <c:v>1931.53087203463</c:v>
                </c:pt>
                <c:pt idx="3597">
                  <c:v>1130.3713147369399</c:v>
                </c:pt>
                <c:pt idx="3598">
                  <c:v>67.710023761512801</c:v>
                </c:pt>
                <c:pt idx="3599">
                  <c:v>1957.18514117122</c:v>
                </c:pt>
                <c:pt idx="3600">
                  <c:v>1102.2138487109301</c:v>
                </c:pt>
                <c:pt idx="3601">
                  <c:v>2136.0204411954501</c:v>
                </c:pt>
                <c:pt idx="3602">
                  <c:v>1164.0571227061801</c:v>
                </c:pt>
                <c:pt idx="3603">
                  <c:v>824.95725749087205</c:v>
                </c:pt>
                <c:pt idx="3604">
                  <c:v>1401.1246809833101</c:v>
                </c:pt>
                <c:pt idx="3605">
                  <c:v>361.08006564704499</c:v>
                </c:pt>
                <c:pt idx="3606">
                  <c:v>1946.2456982888</c:v>
                </c:pt>
                <c:pt idx="3607">
                  <c:v>565.93892421511805</c:v>
                </c:pt>
                <c:pt idx="3608">
                  <c:v>2248.9505306052001</c:v>
                </c:pt>
                <c:pt idx="3609">
                  <c:v>530.82152079397804</c:v>
                </c:pt>
                <c:pt idx="3610">
                  <c:v>2019.2811916666201</c:v>
                </c:pt>
                <c:pt idx="3611">
                  <c:v>1218.6083653651001</c:v>
                </c:pt>
                <c:pt idx="3612">
                  <c:v>1727.0529523713201</c:v>
                </c:pt>
                <c:pt idx="3613">
                  <c:v>1397.97998801226</c:v>
                </c:pt>
                <c:pt idx="3614">
                  <c:v>885.658284161138</c:v>
                </c:pt>
                <c:pt idx="3615">
                  <c:v>1653.43484898869</c:v>
                </c:pt>
                <c:pt idx="3616">
                  <c:v>3018.3218696157301</c:v>
                </c:pt>
                <c:pt idx="3617">
                  <c:v>939.23165610048</c:v>
                </c:pt>
                <c:pt idx="3618">
                  <c:v>1201.1909609361501</c:v>
                </c:pt>
                <c:pt idx="3619">
                  <c:v>850.68055255966306</c:v>
                </c:pt>
                <c:pt idx="3620">
                  <c:v>2021.6814887625901</c:v>
                </c:pt>
                <c:pt idx="3621">
                  <c:v>1539.6104940784501</c:v>
                </c:pt>
                <c:pt idx="3622">
                  <c:v>3059.7408848065402</c:v>
                </c:pt>
                <c:pt idx="3623">
                  <c:v>1521.7827422822199</c:v>
                </c:pt>
                <c:pt idx="3624">
                  <c:v>1524.5212926895699</c:v>
                </c:pt>
                <c:pt idx="3625">
                  <c:v>1412.4373448517399</c:v>
                </c:pt>
                <c:pt idx="3626">
                  <c:v>857.65832363237303</c:v>
                </c:pt>
                <c:pt idx="3627">
                  <c:v>856.75140990473597</c:v>
                </c:pt>
                <c:pt idx="3628">
                  <c:v>968.95185053684304</c:v>
                </c:pt>
                <c:pt idx="3629">
                  <c:v>764.53122568228298</c:v>
                </c:pt>
                <c:pt idx="3630">
                  <c:v>2613.2963173205198</c:v>
                </c:pt>
                <c:pt idx="3631">
                  <c:v>981.08636905184596</c:v>
                </c:pt>
                <c:pt idx="3632">
                  <c:v>571.86829103184903</c:v>
                </c:pt>
                <c:pt idx="3633">
                  <c:v>1046.0195702912199</c:v>
                </c:pt>
                <c:pt idx="3634">
                  <c:v>2607.63771622067</c:v>
                </c:pt>
                <c:pt idx="3635">
                  <c:v>1685.0496272842299</c:v>
                </c:pt>
                <c:pt idx="3636">
                  <c:v>2527.8933584867</c:v>
                </c:pt>
                <c:pt idx="3637">
                  <c:v>456.13396719609699</c:v>
                </c:pt>
                <c:pt idx="3638">
                  <c:v>1858.4376829082601</c:v>
                </c:pt>
                <c:pt idx="3639">
                  <c:v>1801.10098067536</c:v>
                </c:pt>
                <c:pt idx="3640">
                  <c:v>1849.37772023559</c:v>
                </c:pt>
                <c:pt idx="3641">
                  <c:v>948.29936221769105</c:v>
                </c:pt>
                <c:pt idx="3642">
                  <c:v>2821.6329806789599</c:v>
                </c:pt>
                <c:pt idx="3643">
                  <c:v>2770.4825667978198</c:v>
                </c:pt>
                <c:pt idx="3644">
                  <c:v>1431.6820703042299</c:v>
                </c:pt>
                <c:pt idx="3645">
                  <c:v>1867.95847745899</c:v>
                </c:pt>
                <c:pt idx="3646">
                  <c:v>1884.60223734895</c:v>
                </c:pt>
                <c:pt idx="3647">
                  <c:v>894.44489500821498</c:v>
                </c:pt>
                <c:pt idx="3648">
                  <c:v>783.73997434534294</c:v>
                </c:pt>
                <c:pt idx="3649">
                  <c:v>776.11854531406402</c:v>
                </c:pt>
                <c:pt idx="3650">
                  <c:v>1590.9578924892201</c:v>
                </c:pt>
                <c:pt idx="3651">
                  <c:v>900.56172066942099</c:v>
                </c:pt>
                <c:pt idx="3652">
                  <c:v>1154.48301688059</c:v>
                </c:pt>
                <c:pt idx="3653">
                  <c:v>483.98155914204</c:v>
                </c:pt>
                <c:pt idx="3654">
                  <c:v>1230.5809027473899</c:v>
                </c:pt>
                <c:pt idx="3655">
                  <c:v>1093.5515605176799</c:v>
                </c:pt>
                <c:pt idx="3656">
                  <c:v>1511.9510877231</c:v>
                </c:pt>
                <c:pt idx="3657">
                  <c:v>1740.93640055063</c:v>
                </c:pt>
                <c:pt idx="3658">
                  <c:v>1577.8451548599601</c:v>
                </c:pt>
                <c:pt idx="3659">
                  <c:v>1144.80422538735</c:v>
                </c:pt>
                <c:pt idx="3660">
                  <c:v>68.103334754609193</c:v>
                </c:pt>
                <c:pt idx="3661">
                  <c:v>1279.5388469874999</c:v>
                </c:pt>
                <c:pt idx="3662">
                  <c:v>1571.9245987233601</c:v>
                </c:pt>
                <c:pt idx="3663">
                  <c:v>99.147561851079502</c:v>
                </c:pt>
                <c:pt idx="3664">
                  <c:v>469.87184154663697</c:v>
                </c:pt>
                <c:pt idx="3665">
                  <c:v>1103.5654283496699</c:v>
                </c:pt>
                <c:pt idx="3666">
                  <c:v>1836.0721031160599</c:v>
                </c:pt>
                <c:pt idx="3667">
                  <c:v>1863.7988884482199</c:v>
                </c:pt>
                <c:pt idx="3668">
                  <c:v>1776.0922320766899</c:v>
                </c:pt>
                <c:pt idx="3669">
                  <c:v>808.36075306892201</c:v>
                </c:pt>
                <c:pt idx="3670">
                  <c:v>759.56393187757703</c:v>
                </c:pt>
                <c:pt idx="3671">
                  <c:v>102.02420744620601</c:v>
                </c:pt>
                <c:pt idx="3672">
                  <c:v>1067.2461954104101</c:v>
                </c:pt>
                <c:pt idx="3673">
                  <c:v>682.17070256155</c:v>
                </c:pt>
                <c:pt idx="3674">
                  <c:v>1162.7808049790599</c:v>
                </c:pt>
                <c:pt idx="3675">
                  <c:v>1930.03336993528</c:v>
                </c:pt>
                <c:pt idx="3676">
                  <c:v>258.24882223782203</c:v>
                </c:pt>
                <c:pt idx="3677">
                  <c:v>2744.0751104460201</c:v>
                </c:pt>
                <c:pt idx="3678">
                  <c:v>2220.4877810254702</c:v>
                </c:pt>
                <c:pt idx="3679">
                  <c:v>1365.02914948394</c:v>
                </c:pt>
                <c:pt idx="3680">
                  <c:v>2313.0632435297598</c:v>
                </c:pt>
                <c:pt idx="3681">
                  <c:v>1202.78593212028</c:v>
                </c:pt>
                <c:pt idx="3682">
                  <c:v>855.81543944440295</c:v>
                </c:pt>
                <c:pt idx="3683">
                  <c:v>2556.1877988790702</c:v>
                </c:pt>
                <c:pt idx="3684">
                  <c:v>1610.2508441514501</c:v>
                </c:pt>
                <c:pt idx="3685">
                  <c:v>871.92141692836799</c:v>
                </c:pt>
                <c:pt idx="3686">
                  <c:v>1653.18650973683</c:v>
                </c:pt>
                <c:pt idx="3687">
                  <c:v>1089.1820594103899</c:v>
                </c:pt>
                <c:pt idx="3688">
                  <c:v>1663.2879326196401</c:v>
                </c:pt>
                <c:pt idx="3689">
                  <c:v>1257.13912288253</c:v>
                </c:pt>
                <c:pt idx="3690">
                  <c:v>1384.39820028184</c:v>
                </c:pt>
                <c:pt idx="3691">
                  <c:v>1045.53622904899</c:v>
                </c:pt>
                <c:pt idx="3692">
                  <c:v>556.60292322180396</c:v>
                </c:pt>
                <c:pt idx="3693">
                  <c:v>865.94339383982697</c:v>
                </c:pt>
                <c:pt idx="3694">
                  <c:v>1924.4807020104099</c:v>
                </c:pt>
                <c:pt idx="3695">
                  <c:v>1445.9510509266599</c:v>
                </c:pt>
                <c:pt idx="3696">
                  <c:v>1685.4855636050199</c:v>
                </c:pt>
                <c:pt idx="3697">
                  <c:v>1949.7318845580101</c:v>
                </c:pt>
                <c:pt idx="3698">
                  <c:v>552.67402941550495</c:v>
                </c:pt>
                <c:pt idx="3699">
                  <c:v>1104.3555507790099</c:v>
                </c:pt>
                <c:pt idx="3700">
                  <c:v>414.48503911437598</c:v>
                </c:pt>
                <c:pt idx="3701">
                  <c:v>2823.9026856679102</c:v>
                </c:pt>
                <c:pt idx="3702">
                  <c:v>469.83730900253198</c:v>
                </c:pt>
                <c:pt idx="3703">
                  <c:v>1991.98688334997</c:v>
                </c:pt>
                <c:pt idx="3704">
                  <c:v>244.53299886508199</c:v>
                </c:pt>
                <c:pt idx="3705">
                  <c:v>388.68362544534102</c:v>
                </c:pt>
                <c:pt idx="3706">
                  <c:v>1308.3235001063099</c:v>
                </c:pt>
                <c:pt idx="3707">
                  <c:v>1797.7422479408999</c:v>
                </c:pt>
                <c:pt idx="3708">
                  <c:v>957.33232986664905</c:v>
                </c:pt>
                <c:pt idx="3709">
                  <c:v>2469.3290856567</c:v>
                </c:pt>
                <c:pt idx="3710">
                  <c:v>203.40910903526699</c:v>
                </c:pt>
                <c:pt idx="3711">
                  <c:v>1257.2043071414901</c:v>
                </c:pt>
                <c:pt idx="3712">
                  <c:v>1992.27047613078</c:v>
                </c:pt>
                <c:pt idx="3713">
                  <c:v>1956.4082380073701</c:v>
                </c:pt>
                <c:pt idx="3714">
                  <c:v>1621.8035122864701</c:v>
                </c:pt>
                <c:pt idx="3715">
                  <c:v>1456.7446929763601</c:v>
                </c:pt>
                <c:pt idx="3716">
                  <c:v>877.14300146722405</c:v>
                </c:pt>
                <c:pt idx="3717">
                  <c:v>2088.45022282938</c:v>
                </c:pt>
                <c:pt idx="3718">
                  <c:v>866.25126736301104</c:v>
                </c:pt>
                <c:pt idx="3719">
                  <c:v>565.859662964726</c:v>
                </c:pt>
                <c:pt idx="3720">
                  <c:v>1598.4278354800001</c:v>
                </c:pt>
                <c:pt idx="3721">
                  <c:v>1922.2933293979299</c:v>
                </c:pt>
                <c:pt idx="3722">
                  <c:v>1111.0799884412399</c:v>
                </c:pt>
                <c:pt idx="3723">
                  <c:v>1447.5334000581399</c:v>
                </c:pt>
                <c:pt idx="3724">
                  <c:v>1675.84506046503</c:v>
                </c:pt>
                <c:pt idx="3725">
                  <c:v>1350.6252485222001</c:v>
                </c:pt>
                <c:pt idx="3726">
                  <c:v>731.20595378989799</c:v>
                </c:pt>
                <c:pt idx="3727">
                  <c:v>1430.73577301611</c:v>
                </c:pt>
                <c:pt idx="3728">
                  <c:v>627.40222159781001</c:v>
                </c:pt>
                <c:pt idx="3729">
                  <c:v>1747.5309055712901</c:v>
                </c:pt>
                <c:pt idx="3730">
                  <c:v>2683.6860468822001</c:v>
                </c:pt>
                <c:pt idx="3731">
                  <c:v>381.298716999303</c:v>
                </c:pt>
                <c:pt idx="3732">
                  <c:v>784.34088674757697</c:v>
                </c:pt>
                <c:pt idx="3733">
                  <c:v>1280.60572199993</c:v>
                </c:pt>
                <c:pt idx="3734">
                  <c:v>418.27220793757499</c:v>
                </c:pt>
                <c:pt idx="3735">
                  <c:v>1025.3283695355101</c:v>
                </c:pt>
                <c:pt idx="3736">
                  <c:v>2025.6903790168701</c:v>
                </c:pt>
                <c:pt idx="3737">
                  <c:v>2297.1047790448902</c:v>
                </c:pt>
                <c:pt idx="3738">
                  <c:v>2453.2925904589601</c:v>
                </c:pt>
                <c:pt idx="3739">
                  <c:v>2056.7943096460599</c:v>
                </c:pt>
                <c:pt idx="3740">
                  <c:v>1869.45004144686</c:v>
                </c:pt>
                <c:pt idx="3741">
                  <c:v>2449.1363770806602</c:v>
                </c:pt>
                <c:pt idx="3742">
                  <c:v>1402.83218705114</c:v>
                </c:pt>
                <c:pt idx="3743">
                  <c:v>1975.3583903163899</c:v>
                </c:pt>
                <c:pt idx="3744">
                  <c:v>1812.4163552215</c:v>
                </c:pt>
                <c:pt idx="3745">
                  <c:v>1777.06940176186</c:v>
                </c:pt>
                <c:pt idx="3746">
                  <c:v>2548.58098906123</c:v>
                </c:pt>
                <c:pt idx="3747">
                  <c:v>160.31096443148601</c:v>
                </c:pt>
                <c:pt idx="3748">
                  <c:v>2653.3794972360602</c:v>
                </c:pt>
                <c:pt idx="3749">
                  <c:v>1133.5584957436699</c:v>
                </c:pt>
                <c:pt idx="3750">
                  <c:v>1201.1222653203599</c:v>
                </c:pt>
                <c:pt idx="3751">
                  <c:v>609.45600648273705</c:v>
                </c:pt>
                <c:pt idx="3752">
                  <c:v>2120.7690428075898</c:v>
                </c:pt>
                <c:pt idx="3753">
                  <c:v>698.37419604542504</c:v>
                </c:pt>
                <c:pt idx="3754">
                  <c:v>1123.4161888660401</c:v>
                </c:pt>
                <c:pt idx="3755">
                  <c:v>1419.8171191582801</c:v>
                </c:pt>
                <c:pt idx="3756">
                  <c:v>2136.5196813440698</c:v>
                </c:pt>
                <c:pt idx="3757">
                  <c:v>462.31334157944002</c:v>
                </c:pt>
                <c:pt idx="3758">
                  <c:v>3383.8996305320402</c:v>
                </c:pt>
                <c:pt idx="3759">
                  <c:v>159.06260644015001</c:v>
                </c:pt>
                <c:pt idx="3760">
                  <c:v>2357.8791264679598</c:v>
                </c:pt>
                <c:pt idx="3761">
                  <c:v>672.92048911389395</c:v>
                </c:pt>
                <c:pt idx="3762">
                  <c:v>914.06863534359002</c:v>
                </c:pt>
                <c:pt idx="3763">
                  <c:v>826.20998342087</c:v>
                </c:pt>
                <c:pt idx="3764">
                  <c:v>1142.1758293927901</c:v>
                </c:pt>
                <c:pt idx="3765">
                  <c:v>226.652370883716</c:v>
                </c:pt>
                <c:pt idx="3766">
                  <c:v>1856.2732074580199</c:v>
                </c:pt>
                <c:pt idx="3767">
                  <c:v>931.20917270323798</c:v>
                </c:pt>
                <c:pt idx="3768">
                  <c:v>1620.473196104</c:v>
                </c:pt>
                <c:pt idx="3769">
                  <c:v>1661.54817272266</c:v>
                </c:pt>
                <c:pt idx="3770">
                  <c:v>1418.18895487379</c:v>
                </c:pt>
                <c:pt idx="3771">
                  <c:v>1175.52571815544</c:v>
                </c:pt>
                <c:pt idx="3772">
                  <c:v>1643.4023571100699</c:v>
                </c:pt>
                <c:pt idx="3773">
                  <c:v>1371.3943637457201</c:v>
                </c:pt>
                <c:pt idx="3774">
                  <c:v>768.39274102620595</c:v>
                </c:pt>
                <c:pt idx="3775">
                  <c:v>1157.6310247951401</c:v>
                </c:pt>
                <c:pt idx="3776">
                  <c:v>2364.14598650374</c:v>
                </c:pt>
                <c:pt idx="3777">
                  <c:v>2154.7748449873902</c:v>
                </c:pt>
                <c:pt idx="3778">
                  <c:v>1160.4766675650201</c:v>
                </c:pt>
                <c:pt idx="3779">
                  <c:v>498.35347011335699</c:v>
                </c:pt>
                <c:pt idx="3780">
                  <c:v>1269.89989786407</c:v>
                </c:pt>
                <c:pt idx="3781">
                  <c:v>1868.5024534966001</c:v>
                </c:pt>
                <c:pt idx="3782">
                  <c:v>1760.91987349838</c:v>
                </c:pt>
                <c:pt idx="3783">
                  <c:v>1781.2583844634801</c:v>
                </c:pt>
                <c:pt idx="3784">
                  <c:v>125.634531005369</c:v>
                </c:pt>
                <c:pt idx="3785">
                  <c:v>1603.4229949893199</c:v>
                </c:pt>
                <c:pt idx="3786">
                  <c:v>1205.26432839826</c:v>
                </c:pt>
                <c:pt idx="3787">
                  <c:v>138.64860985156301</c:v>
                </c:pt>
                <c:pt idx="3788">
                  <c:v>1150.86927486431</c:v>
                </c:pt>
                <c:pt idx="3789">
                  <c:v>844.08500278567203</c:v>
                </c:pt>
                <c:pt idx="3790">
                  <c:v>829.86158064589097</c:v>
                </c:pt>
                <c:pt idx="3791">
                  <c:v>1979.93666317408</c:v>
                </c:pt>
                <c:pt idx="3792">
                  <c:v>1020.77278324568</c:v>
                </c:pt>
                <c:pt idx="3793">
                  <c:v>1029.52553056279</c:v>
                </c:pt>
                <c:pt idx="3794">
                  <c:v>545.72097318525402</c:v>
                </c:pt>
                <c:pt idx="3795">
                  <c:v>1097.3313662529399</c:v>
                </c:pt>
                <c:pt idx="3796">
                  <c:v>550.20694003706899</c:v>
                </c:pt>
                <c:pt idx="3797">
                  <c:v>1307.9265581805</c:v>
                </c:pt>
                <c:pt idx="3798">
                  <c:v>321.61587165352398</c:v>
                </c:pt>
                <c:pt idx="3799">
                  <c:v>47.592312708839899</c:v>
                </c:pt>
                <c:pt idx="3800">
                  <c:v>1018.4566271444299</c:v>
                </c:pt>
                <c:pt idx="3801">
                  <c:v>2548.7907932745802</c:v>
                </c:pt>
                <c:pt idx="3802">
                  <c:v>1129.5734440890301</c:v>
                </c:pt>
                <c:pt idx="3803">
                  <c:v>1631.6206746238199</c:v>
                </c:pt>
                <c:pt idx="3804">
                  <c:v>1280.79790574207</c:v>
                </c:pt>
                <c:pt idx="3805">
                  <c:v>2230.7915521950099</c:v>
                </c:pt>
                <c:pt idx="3806">
                  <c:v>272.56663115218203</c:v>
                </c:pt>
                <c:pt idx="3807">
                  <c:v>428.25078028788897</c:v>
                </c:pt>
                <c:pt idx="3808">
                  <c:v>4443.1189868925603</c:v>
                </c:pt>
                <c:pt idx="3809">
                  <c:v>1073.7678270804799</c:v>
                </c:pt>
                <c:pt idx="3810">
                  <c:v>1806.1309263317401</c:v>
                </c:pt>
                <c:pt idx="3811">
                  <c:v>1125.80494099251</c:v>
                </c:pt>
                <c:pt idx="3812">
                  <c:v>1593.0744058344701</c:v>
                </c:pt>
                <c:pt idx="3813">
                  <c:v>793.39656158545495</c:v>
                </c:pt>
                <c:pt idx="3814">
                  <c:v>2186.3913518694499</c:v>
                </c:pt>
                <c:pt idx="3815">
                  <c:v>1190.6279908557001</c:v>
                </c:pt>
                <c:pt idx="3816">
                  <c:v>627.274520757902</c:v>
                </c:pt>
                <c:pt idx="3817">
                  <c:v>1484.99300017369</c:v>
                </c:pt>
                <c:pt idx="3818">
                  <c:v>1170.8806924477799</c:v>
                </c:pt>
                <c:pt idx="3819">
                  <c:v>1658.6586501520601</c:v>
                </c:pt>
                <c:pt idx="3820">
                  <c:v>1905.22148151382</c:v>
                </c:pt>
                <c:pt idx="3821">
                  <c:v>1480.8017799847401</c:v>
                </c:pt>
                <c:pt idx="3822">
                  <c:v>1189.80029078288</c:v>
                </c:pt>
                <c:pt idx="3823">
                  <c:v>1513.3986192288201</c:v>
                </c:pt>
                <c:pt idx="3824">
                  <c:v>1601.3369241914099</c:v>
                </c:pt>
                <c:pt idx="3825">
                  <c:v>1060.2927610162899</c:v>
                </c:pt>
                <c:pt idx="3826">
                  <c:v>423.26804928671902</c:v>
                </c:pt>
                <c:pt idx="3827">
                  <c:v>2138.7865376248101</c:v>
                </c:pt>
                <c:pt idx="3828">
                  <c:v>955.71435210348795</c:v>
                </c:pt>
                <c:pt idx="3829">
                  <c:v>1606.81008358133</c:v>
                </c:pt>
                <c:pt idx="3830">
                  <c:v>2233.7078580904399</c:v>
                </c:pt>
                <c:pt idx="3831">
                  <c:v>38.739748596653598</c:v>
                </c:pt>
                <c:pt idx="3832">
                  <c:v>871.56050138691205</c:v>
                </c:pt>
                <c:pt idx="3833">
                  <c:v>1917.45226562327</c:v>
                </c:pt>
                <c:pt idx="3834">
                  <c:v>916.32204574151694</c:v>
                </c:pt>
                <c:pt idx="3835">
                  <c:v>2110.6972383227799</c:v>
                </c:pt>
                <c:pt idx="3836">
                  <c:v>1909.6412750122699</c:v>
                </c:pt>
                <c:pt idx="3837">
                  <c:v>1641.23987503643</c:v>
                </c:pt>
                <c:pt idx="3838">
                  <c:v>1568.1436733436601</c:v>
                </c:pt>
                <c:pt idx="3839">
                  <c:v>1507.3132175926901</c:v>
                </c:pt>
                <c:pt idx="3840">
                  <c:v>1163.5869693995101</c:v>
                </c:pt>
                <c:pt idx="3841">
                  <c:v>473.352450317283</c:v>
                </c:pt>
                <c:pt idx="3842">
                  <c:v>795.026570284689</c:v>
                </c:pt>
                <c:pt idx="3843">
                  <c:v>1833.3129924462</c:v>
                </c:pt>
                <c:pt idx="3844">
                  <c:v>2411.7092670823599</c:v>
                </c:pt>
                <c:pt idx="3845">
                  <c:v>1045.67258026679</c:v>
                </c:pt>
                <c:pt idx="3846">
                  <c:v>1353.0834115708401</c:v>
                </c:pt>
                <c:pt idx="3847">
                  <c:v>1909.3565219110801</c:v>
                </c:pt>
                <c:pt idx="3848">
                  <c:v>939.07860100495805</c:v>
                </c:pt>
                <c:pt idx="3849">
                  <c:v>1677.4826859975999</c:v>
                </c:pt>
                <c:pt idx="3850">
                  <c:v>2162.9083273021602</c:v>
                </c:pt>
                <c:pt idx="3851">
                  <c:v>71.033262293907995</c:v>
                </c:pt>
                <c:pt idx="3852">
                  <c:v>1910.6058929895701</c:v>
                </c:pt>
                <c:pt idx="3853">
                  <c:v>1292.9569885037099</c:v>
                </c:pt>
                <c:pt idx="3854">
                  <c:v>670.94288018588304</c:v>
                </c:pt>
                <c:pt idx="3855">
                  <c:v>1259.5861628728501</c:v>
                </c:pt>
                <c:pt idx="3856">
                  <c:v>1462.01107838658</c:v>
                </c:pt>
                <c:pt idx="3857">
                  <c:v>1725.3723624663301</c:v>
                </c:pt>
                <c:pt idx="3858">
                  <c:v>1219.8727955409199</c:v>
                </c:pt>
                <c:pt idx="3859">
                  <c:v>1493.38782388853</c:v>
                </c:pt>
                <c:pt idx="3860">
                  <c:v>1917.5654333782099</c:v>
                </c:pt>
                <c:pt idx="3861">
                  <c:v>1768.58018913716</c:v>
                </c:pt>
                <c:pt idx="3862">
                  <c:v>1012.47164101934</c:v>
                </c:pt>
                <c:pt idx="3863">
                  <c:v>409.862229684444</c:v>
                </c:pt>
                <c:pt idx="3864">
                  <c:v>2181.6225859177898</c:v>
                </c:pt>
                <c:pt idx="3865">
                  <c:v>1311.2860644001901</c:v>
                </c:pt>
                <c:pt idx="3866">
                  <c:v>2035.25227571958</c:v>
                </c:pt>
                <c:pt idx="3867">
                  <c:v>220.02036990252</c:v>
                </c:pt>
                <c:pt idx="3868">
                  <c:v>144.704052527481</c:v>
                </c:pt>
                <c:pt idx="3869">
                  <c:v>711.17937897745298</c:v>
                </c:pt>
                <c:pt idx="3870">
                  <c:v>823.90478408029003</c:v>
                </c:pt>
                <c:pt idx="3871">
                  <c:v>320.04304825026202</c:v>
                </c:pt>
                <c:pt idx="3872">
                  <c:v>1014.33314344283</c:v>
                </c:pt>
                <c:pt idx="3873">
                  <c:v>1397.38648134904</c:v>
                </c:pt>
                <c:pt idx="3874">
                  <c:v>1015.22104380654</c:v>
                </c:pt>
                <c:pt idx="3875">
                  <c:v>2356.1889419829699</c:v>
                </c:pt>
                <c:pt idx="3876">
                  <c:v>850.27836940842303</c:v>
                </c:pt>
                <c:pt idx="3877">
                  <c:v>2014.0280832051701</c:v>
                </c:pt>
                <c:pt idx="3878">
                  <c:v>667.65389767966701</c:v>
                </c:pt>
                <c:pt idx="3879">
                  <c:v>2771.7220373323598</c:v>
                </c:pt>
                <c:pt idx="3880">
                  <c:v>2667.58089310685</c:v>
                </c:pt>
                <c:pt idx="3881">
                  <c:v>1169.23596473918</c:v>
                </c:pt>
                <c:pt idx="3882">
                  <c:v>1106.1883713966899</c:v>
                </c:pt>
                <c:pt idx="3883">
                  <c:v>1064.58147568762</c:v>
                </c:pt>
                <c:pt idx="3884">
                  <c:v>1292.9477915049299</c:v>
                </c:pt>
                <c:pt idx="3885">
                  <c:v>1335.0581885136301</c:v>
                </c:pt>
                <c:pt idx="3886">
                  <c:v>1715.51780175931</c:v>
                </c:pt>
                <c:pt idx="3887">
                  <c:v>1492.7930198378599</c:v>
                </c:pt>
                <c:pt idx="3888">
                  <c:v>1078.5814605754899</c:v>
                </c:pt>
                <c:pt idx="3889">
                  <c:v>718.04723637722896</c:v>
                </c:pt>
                <c:pt idx="3890">
                  <c:v>194.22713678391801</c:v>
                </c:pt>
                <c:pt idx="3891">
                  <c:v>150.52573676454799</c:v>
                </c:pt>
                <c:pt idx="3892">
                  <c:v>785.11204014084296</c:v>
                </c:pt>
                <c:pt idx="3893">
                  <c:v>349.41642418977</c:v>
                </c:pt>
                <c:pt idx="3894">
                  <c:v>909.85268884317395</c:v>
                </c:pt>
                <c:pt idx="3895">
                  <c:v>1679.6965972237999</c:v>
                </c:pt>
                <c:pt idx="3896">
                  <c:v>903.86728091385305</c:v>
                </c:pt>
                <c:pt idx="3897">
                  <c:v>1690.0299991596601</c:v>
                </c:pt>
                <c:pt idx="3898">
                  <c:v>828.30383789857694</c:v>
                </c:pt>
                <c:pt idx="3899">
                  <c:v>1434.7815746306101</c:v>
                </c:pt>
                <c:pt idx="3900">
                  <c:v>685.31662787443202</c:v>
                </c:pt>
                <c:pt idx="3901">
                  <c:v>741.07284593375903</c:v>
                </c:pt>
                <c:pt idx="3902">
                  <c:v>1268.66211650217</c:v>
                </c:pt>
                <c:pt idx="3903">
                  <c:v>1505.4422504532999</c:v>
                </c:pt>
                <c:pt idx="3904">
                  <c:v>964.99750110407604</c:v>
                </c:pt>
                <c:pt idx="3905">
                  <c:v>700.67387703400198</c:v>
                </c:pt>
                <c:pt idx="3906">
                  <c:v>1890.9129736571899</c:v>
                </c:pt>
                <c:pt idx="3907">
                  <c:v>2011.5084978324201</c:v>
                </c:pt>
                <c:pt idx="3908">
                  <c:v>1350.2838882180699</c:v>
                </c:pt>
                <c:pt idx="3909">
                  <c:v>303.49077653565303</c:v>
                </c:pt>
                <c:pt idx="3910">
                  <c:v>745.720222158821</c:v>
                </c:pt>
                <c:pt idx="3911">
                  <c:v>186.99263926199899</c:v>
                </c:pt>
                <c:pt idx="3912">
                  <c:v>1186.50901955564</c:v>
                </c:pt>
                <c:pt idx="3913">
                  <c:v>1622.8572983695401</c:v>
                </c:pt>
                <c:pt idx="3914">
                  <c:v>1974.91220869013</c:v>
                </c:pt>
                <c:pt idx="3915">
                  <c:v>1343.30844864504</c:v>
                </c:pt>
                <c:pt idx="3916">
                  <c:v>1914.53798118433</c:v>
                </c:pt>
                <c:pt idx="3917">
                  <c:v>1342.0474730645501</c:v>
                </c:pt>
                <c:pt idx="3918">
                  <c:v>1677.8459040907701</c:v>
                </c:pt>
                <c:pt idx="3919">
                  <c:v>2576.6204628102901</c:v>
                </c:pt>
                <c:pt idx="3920">
                  <c:v>1431.28355788416</c:v>
                </c:pt>
                <c:pt idx="3921">
                  <c:v>1740.5968918209901</c:v>
                </c:pt>
                <c:pt idx="3922">
                  <c:v>1950.1849953585699</c:v>
                </c:pt>
                <c:pt idx="3923">
                  <c:v>1910.3183469938399</c:v>
                </c:pt>
                <c:pt idx="3924">
                  <c:v>2150.65405702827</c:v>
                </c:pt>
                <c:pt idx="3925">
                  <c:v>1257.31372541784</c:v>
                </c:pt>
                <c:pt idx="3926">
                  <c:v>583.90941888904194</c:v>
                </c:pt>
                <c:pt idx="3927">
                  <c:v>1775.06705540602</c:v>
                </c:pt>
                <c:pt idx="3928">
                  <c:v>1295.2549066942399</c:v>
                </c:pt>
                <c:pt idx="3929">
                  <c:v>2084.1383222413601</c:v>
                </c:pt>
                <c:pt idx="3930">
                  <c:v>1121.6702650602299</c:v>
                </c:pt>
                <c:pt idx="3931">
                  <c:v>2966.8704826880198</c:v>
                </c:pt>
                <c:pt idx="3932">
                  <c:v>130.08771579912499</c:v>
                </c:pt>
                <c:pt idx="3933">
                  <c:v>905.15535414024498</c:v>
                </c:pt>
                <c:pt idx="3934">
                  <c:v>914.74295076291196</c:v>
                </c:pt>
                <c:pt idx="3935">
                  <c:v>1083.6934051267999</c:v>
                </c:pt>
                <c:pt idx="3936">
                  <c:v>1277.8636315630899</c:v>
                </c:pt>
                <c:pt idx="3937">
                  <c:v>470.94505461981402</c:v>
                </c:pt>
                <c:pt idx="3938">
                  <c:v>2177.5029847349801</c:v>
                </c:pt>
                <c:pt idx="3939">
                  <c:v>832.112421367411</c:v>
                </c:pt>
                <c:pt idx="3940">
                  <c:v>1663.1484687512</c:v>
                </c:pt>
                <c:pt idx="3941">
                  <c:v>1264.85565038911</c:v>
                </c:pt>
                <c:pt idx="3942">
                  <c:v>1137.9098392450601</c:v>
                </c:pt>
                <c:pt idx="3943">
                  <c:v>867.95170122913305</c:v>
                </c:pt>
                <c:pt idx="3944">
                  <c:v>160.58224843862601</c:v>
                </c:pt>
                <c:pt idx="3945">
                  <c:v>1037.11777722903</c:v>
                </c:pt>
                <c:pt idx="3946">
                  <c:v>19.5171515271869</c:v>
                </c:pt>
                <c:pt idx="3947">
                  <c:v>2200.5335885673599</c:v>
                </c:pt>
                <c:pt idx="3948">
                  <c:v>246.845170504929</c:v>
                </c:pt>
                <c:pt idx="3949">
                  <c:v>1834.0034047983499</c:v>
                </c:pt>
                <c:pt idx="3950">
                  <c:v>2060.9279886242598</c:v>
                </c:pt>
                <c:pt idx="3951">
                  <c:v>2568.37663695019</c:v>
                </c:pt>
                <c:pt idx="3952">
                  <c:v>2385.0243354867098</c:v>
                </c:pt>
                <c:pt idx="3953">
                  <c:v>1173.6544527042699</c:v>
                </c:pt>
                <c:pt idx="3954">
                  <c:v>1901.5772861811599</c:v>
                </c:pt>
                <c:pt idx="3955">
                  <c:v>1472.8283763181</c:v>
                </c:pt>
                <c:pt idx="3956">
                  <c:v>892.49548017517998</c:v>
                </c:pt>
                <c:pt idx="3957">
                  <c:v>483.75176529154697</c:v>
                </c:pt>
                <c:pt idx="3958">
                  <c:v>46.215327482709803</c:v>
                </c:pt>
                <c:pt idx="3959">
                  <c:v>1368.3060626936999</c:v>
                </c:pt>
                <c:pt idx="3960">
                  <c:v>1290.1540392675099</c:v>
                </c:pt>
                <c:pt idx="3961">
                  <c:v>1492.7729221197501</c:v>
                </c:pt>
                <c:pt idx="3962">
                  <c:v>339.59425662099602</c:v>
                </c:pt>
                <c:pt idx="3963">
                  <c:v>1925.24799564056</c:v>
                </c:pt>
                <c:pt idx="3964">
                  <c:v>1207.94647216256</c:v>
                </c:pt>
                <c:pt idx="3965">
                  <c:v>1562.77326675218</c:v>
                </c:pt>
                <c:pt idx="3966">
                  <c:v>291.014118837784</c:v>
                </c:pt>
                <c:pt idx="3967">
                  <c:v>1271.25727022506</c:v>
                </c:pt>
                <c:pt idx="3968">
                  <c:v>1851.02009510572</c:v>
                </c:pt>
                <c:pt idx="3969">
                  <c:v>659.49374492075697</c:v>
                </c:pt>
                <c:pt idx="3970">
                  <c:v>1172.2144123256901</c:v>
                </c:pt>
                <c:pt idx="3971">
                  <c:v>2066.1580750194498</c:v>
                </c:pt>
                <c:pt idx="3972">
                  <c:v>835.99311104746596</c:v>
                </c:pt>
                <c:pt idx="3973">
                  <c:v>1463.98303196744</c:v>
                </c:pt>
                <c:pt idx="3974">
                  <c:v>2474.9322042806498</c:v>
                </c:pt>
                <c:pt idx="3975">
                  <c:v>1877.3154879003901</c:v>
                </c:pt>
                <c:pt idx="3976">
                  <c:v>764.94820506976896</c:v>
                </c:pt>
                <c:pt idx="3977">
                  <c:v>193.737797712988</c:v>
                </c:pt>
                <c:pt idx="3978">
                  <c:v>1584.5491042260701</c:v>
                </c:pt>
                <c:pt idx="3979">
                  <c:v>1028.4959444557001</c:v>
                </c:pt>
                <c:pt idx="3980">
                  <c:v>2260.3806159186001</c:v>
                </c:pt>
                <c:pt idx="3981">
                  <c:v>950.208096702494</c:v>
                </c:pt>
                <c:pt idx="3982">
                  <c:v>1498.8922932589901</c:v>
                </c:pt>
                <c:pt idx="3983">
                  <c:v>2039.0708563478199</c:v>
                </c:pt>
                <c:pt idx="3984">
                  <c:v>967.80079618292996</c:v>
                </c:pt>
                <c:pt idx="3985">
                  <c:v>1314.00002481309</c:v>
                </c:pt>
                <c:pt idx="3986">
                  <c:v>1049.97010609526</c:v>
                </c:pt>
                <c:pt idx="3987">
                  <c:v>1187.35644255854</c:v>
                </c:pt>
                <c:pt idx="3988">
                  <c:v>1169.9231968736799</c:v>
                </c:pt>
                <c:pt idx="3989">
                  <c:v>1298.59469784619</c:v>
                </c:pt>
                <c:pt idx="3990">
                  <c:v>914.80325284292701</c:v>
                </c:pt>
                <c:pt idx="3991">
                  <c:v>1194.7478153422401</c:v>
                </c:pt>
                <c:pt idx="3992">
                  <c:v>1173.2521633722199</c:v>
                </c:pt>
                <c:pt idx="3993">
                  <c:v>312.15501822395402</c:v>
                </c:pt>
                <c:pt idx="3994">
                  <c:v>94.952753524161196</c:v>
                </c:pt>
                <c:pt idx="3995">
                  <c:v>1170.02921070812</c:v>
                </c:pt>
                <c:pt idx="3996">
                  <c:v>1184.7435714129099</c:v>
                </c:pt>
                <c:pt idx="3997">
                  <c:v>767.94660157886904</c:v>
                </c:pt>
                <c:pt idx="3998">
                  <c:v>1993.23012469729</c:v>
                </c:pt>
                <c:pt idx="3999">
                  <c:v>2390.8217810564402</c:v>
                </c:pt>
                <c:pt idx="4000">
                  <c:v>868.98612746389597</c:v>
                </c:pt>
                <c:pt idx="4001">
                  <c:v>2080.3562554735799</c:v>
                </c:pt>
                <c:pt idx="4002">
                  <c:v>1039.5384172351801</c:v>
                </c:pt>
                <c:pt idx="4003">
                  <c:v>2191.0985371349002</c:v>
                </c:pt>
                <c:pt idx="4004">
                  <c:v>1577.24262405232</c:v>
                </c:pt>
                <c:pt idx="4005">
                  <c:v>1672.5722404292101</c:v>
                </c:pt>
                <c:pt idx="4006">
                  <c:v>2004.8404961906499</c:v>
                </c:pt>
                <c:pt idx="4007">
                  <c:v>52.264369070405102</c:v>
                </c:pt>
                <c:pt idx="4008">
                  <c:v>2921.0694455610101</c:v>
                </c:pt>
                <c:pt idx="4009">
                  <c:v>341.51258905632699</c:v>
                </c:pt>
                <c:pt idx="4010">
                  <c:v>558.54730079522801</c:v>
                </c:pt>
                <c:pt idx="4011">
                  <c:v>1361.2473731063601</c:v>
                </c:pt>
                <c:pt idx="4012">
                  <c:v>313.679091172158</c:v>
                </c:pt>
                <c:pt idx="4013">
                  <c:v>1842.11909624551</c:v>
                </c:pt>
                <c:pt idx="4014">
                  <c:v>487.54481550505398</c:v>
                </c:pt>
                <c:pt idx="4015">
                  <c:v>1324.2199544462901</c:v>
                </c:pt>
                <c:pt idx="4016">
                  <c:v>141.37374924838801</c:v>
                </c:pt>
                <c:pt idx="4017">
                  <c:v>2474.8025144803701</c:v>
                </c:pt>
                <c:pt idx="4018">
                  <c:v>1508.6823227330101</c:v>
                </c:pt>
                <c:pt idx="4019">
                  <c:v>1225.54627516192</c:v>
                </c:pt>
                <c:pt idx="4020">
                  <c:v>453.32503434299599</c:v>
                </c:pt>
                <c:pt idx="4021">
                  <c:v>1237.0390647827501</c:v>
                </c:pt>
                <c:pt idx="4022">
                  <c:v>1014.62096087227</c:v>
                </c:pt>
                <c:pt idx="4023">
                  <c:v>1730.2165049600301</c:v>
                </c:pt>
                <c:pt idx="4024">
                  <c:v>2163.7415184603001</c:v>
                </c:pt>
                <c:pt idx="4025">
                  <c:v>1264.32435631013</c:v>
                </c:pt>
                <c:pt idx="4026">
                  <c:v>1807.4358849615301</c:v>
                </c:pt>
                <c:pt idx="4027">
                  <c:v>2672.6801753855402</c:v>
                </c:pt>
                <c:pt idx="4028">
                  <c:v>2095.63997511764</c:v>
                </c:pt>
                <c:pt idx="4029">
                  <c:v>1973.9825447707899</c:v>
                </c:pt>
                <c:pt idx="4030">
                  <c:v>871.01775040199902</c:v>
                </c:pt>
                <c:pt idx="4031">
                  <c:v>1555.02404113688</c:v>
                </c:pt>
                <c:pt idx="4032">
                  <c:v>1734.7992108389601</c:v>
                </c:pt>
                <c:pt idx="4033">
                  <c:v>2110.0261089907999</c:v>
                </c:pt>
                <c:pt idx="4034">
                  <c:v>1377.29370311144</c:v>
                </c:pt>
                <c:pt idx="4035">
                  <c:v>1226.2287954215001</c:v>
                </c:pt>
                <c:pt idx="4036">
                  <c:v>1002.56845608228</c:v>
                </c:pt>
                <c:pt idx="4037">
                  <c:v>2422.8235896822898</c:v>
                </c:pt>
                <c:pt idx="4038">
                  <c:v>1368.2712286615599</c:v>
                </c:pt>
                <c:pt idx="4039">
                  <c:v>1115.11186615626</c:v>
                </c:pt>
                <c:pt idx="4040">
                  <c:v>1670.0615920149201</c:v>
                </c:pt>
                <c:pt idx="4041">
                  <c:v>1815.38515476573</c:v>
                </c:pt>
                <c:pt idx="4042">
                  <c:v>2340.3425160392298</c:v>
                </c:pt>
                <c:pt idx="4043">
                  <c:v>1390.1127059624901</c:v>
                </c:pt>
                <c:pt idx="4044">
                  <c:v>1222.67330291852</c:v>
                </c:pt>
                <c:pt idx="4045">
                  <c:v>552.53558358743396</c:v>
                </c:pt>
                <c:pt idx="4046">
                  <c:v>1129.36086291278</c:v>
                </c:pt>
                <c:pt idx="4047">
                  <c:v>1172.3725191365399</c:v>
                </c:pt>
                <c:pt idx="4048">
                  <c:v>936.39606591136703</c:v>
                </c:pt>
                <c:pt idx="4049">
                  <c:v>2510.92833974111</c:v>
                </c:pt>
                <c:pt idx="4050">
                  <c:v>341.71088783468701</c:v>
                </c:pt>
                <c:pt idx="4051">
                  <c:v>754.26557239747603</c:v>
                </c:pt>
                <c:pt idx="4052">
                  <c:v>3074.60749576441</c:v>
                </c:pt>
                <c:pt idx="4053">
                  <c:v>2196.2384381547899</c:v>
                </c:pt>
                <c:pt idx="4054">
                  <c:v>1437.5610255270401</c:v>
                </c:pt>
                <c:pt idx="4055">
                  <c:v>711.87523349177002</c:v>
                </c:pt>
                <c:pt idx="4056">
                  <c:v>1849.84767517506</c:v>
                </c:pt>
                <c:pt idx="4057">
                  <c:v>556.06609872296099</c:v>
                </c:pt>
                <c:pt idx="4058">
                  <c:v>1747.1498465961999</c:v>
                </c:pt>
                <c:pt idx="4059">
                  <c:v>944.82440374514499</c:v>
                </c:pt>
                <c:pt idx="4060">
                  <c:v>1136.9649184453201</c:v>
                </c:pt>
                <c:pt idx="4061">
                  <c:v>870.90891949459206</c:v>
                </c:pt>
                <c:pt idx="4062">
                  <c:v>840.26727822832504</c:v>
                </c:pt>
                <c:pt idx="4063">
                  <c:v>1184.94531768412</c:v>
                </c:pt>
                <c:pt idx="4064">
                  <c:v>2430.7582249944999</c:v>
                </c:pt>
                <c:pt idx="4065">
                  <c:v>3268.2698290555099</c:v>
                </c:pt>
                <c:pt idx="4066">
                  <c:v>1244.42371562837</c:v>
                </c:pt>
                <c:pt idx="4067">
                  <c:v>2330.6922408119599</c:v>
                </c:pt>
                <c:pt idx="4068">
                  <c:v>2789.69818865259</c:v>
                </c:pt>
                <c:pt idx="4069">
                  <c:v>261.66527694373798</c:v>
                </c:pt>
                <c:pt idx="4070">
                  <c:v>2299.1525047600098</c:v>
                </c:pt>
                <c:pt idx="4071">
                  <c:v>1356.7217869684</c:v>
                </c:pt>
                <c:pt idx="4072">
                  <c:v>765.23869699290594</c:v>
                </c:pt>
                <c:pt idx="4073">
                  <c:v>1687.0161966047001</c:v>
                </c:pt>
                <c:pt idx="4074">
                  <c:v>1433.6916943829499</c:v>
                </c:pt>
                <c:pt idx="4075">
                  <c:v>1710.9325675437999</c:v>
                </c:pt>
                <c:pt idx="4076">
                  <c:v>1494.47639446365</c:v>
                </c:pt>
                <c:pt idx="4077">
                  <c:v>1207.17654985739</c:v>
                </c:pt>
                <c:pt idx="4078">
                  <c:v>3131.64568405926</c:v>
                </c:pt>
                <c:pt idx="4079">
                  <c:v>1907.6327338588601</c:v>
                </c:pt>
                <c:pt idx="4080">
                  <c:v>1561.1473635319801</c:v>
                </c:pt>
                <c:pt idx="4081">
                  <c:v>1129.3566416625799</c:v>
                </c:pt>
                <c:pt idx="4082">
                  <c:v>690.30628493525899</c:v>
                </c:pt>
                <c:pt idx="4083">
                  <c:v>983.032064331784</c:v>
                </c:pt>
                <c:pt idx="4084">
                  <c:v>1063.22505208078</c:v>
                </c:pt>
                <c:pt idx="4085">
                  <c:v>764.18311499932599</c:v>
                </c:pt>
                <c:pt idx="4086">
                  <c:v>1545.3611321078399</c:v>
                </c:pt>
                <c:pt idx="4087">
                  <c:v>334.38597926014103</c:v>
                </c:pt>
                <c:pt idx="4088">
                  <c:v>2682.9598517279201</c:v>
                </c:pt>
                <c:pt idx="4089">
                  <c:v>1900.57576421813</c:v>
                </c:pt>
                <c:pt idx="4090">
                  <c:v>138.24632507928999</c:v>
                </c:pt>
                <c:pt idx="4091">
                  <c:v>1493.0852706708999</c:v>
                </c:pt>
                <c:pt idx="4092">
                  <c:v>69.750985256470599</c:v>
                </c:pt>
                <c:pt idx="4093">
                  <c:v>628.018770033137</c:v>
                </c:pt>
                <c:pt idx="4094">
                  <c:v>1949.17342645803</c:v>
                </c:pt>
                <c:pt idx="4095">
                  <c:v>1556.2025515417499</c:v>
                </c:pt>
                <c:pt idx="4096">
                  <c:v>869.00179947665299</c:v>
                </c:pt>
                <c:pt idx="4097">
                  <c:v>1937.8482704394301</c:v>
                </c:pt>
                <c:pt idx="4098">
                  <c:v>1045.4084716437401</c:v>
                </c:pt>
                <c:pt idx="4099">
                  <c:v>1621.84655215615</c:v>
                </c:pt>
                <c:pt idx="4100">
                  <c:v>1248.67974929211</c:v>
                </c:pt>
                <c:pt idx="4101">
                  <c:v>1633.3408532933599</c:v>
                </c:pt>
                <c:pt idx="4102">
                  <c:v>1134.7844530817199</c:v>
                </c:pt>
                <c:pt idx="4103">
                  <c:v>2094.4903710029298</c:v>
                </c:pt>
                <c:pt idx="4104">
                  <c:v>897.94806750243401</c:v>
                </c:pt>
                <c:pt idx="4105">
                  <c:v>1478.3185435011801</c:v>
                </c:pt>
                <c:pt idx="4106">
                  <c:v>627.79715456223903</c:v>
                </c:pt>
                <c:pt idx="4107">
                  <c:v>1801.81855439226</c:v>
                </c:pt>
                <c:pt idx="4108">
                  <c:v>687.19085565809803</c:v>
                </c:pt>
                <c:pt idx="4109">
                  <c:v>1614.6478486616199</c:v>
                </c:pt>
                <c:pt idx="4110">
                  <c:v>160.40047802856299</c:v>
                </c:pt>
                <c:pt idx="4111">
                  <c:v>2088.2182733812601</c:v>
                </c:pt>
                <c:pt idx="4112">
                  <c:v>588.69647579392495</c:v>
                </c:pt>
                <c:pt idx="4113">
                  <c:v>2470.8800468356999</c:v>
                </c:pt>
                <c:pt idx="4114">
                  <c:v>963.05625895487196</c:v>
                </c:pt>
                <c:pt idx="4115">
                  <c:v>1206.3004411199499</c:v>
                </c:pt>
                <c:pt idx="4116">
                  <c:v>1035.9205937209799</c:v>
                </c:pt>
                <c:pt idx="4117">
                  <c:v>2746.8885065415202</c:v>
                </c:pt>
                <c:pt idx="4118">
                  <c:v>1255.4335717270501</c:v>
                </c:pt>
                <c:pt idx="4119">
                  <c:v>806.73741298913501</c:v>
                </c:pt>
                <c:pt idx="4120">
                  <c:v>1912.93774832291</c:v>
                </c:pt>
                <c:pt idx="4121">
                  <c:v>1081.3618078238701</c:v>
                </c:pt>
                <c:pt idx="4122">
                  <c:v>1847.8885109054499</c:v>
                </c:pt>
                <c:pt idx="4123">
                  <c:v>1624.28923619381</c:v>
                </c:pt>
                <c:pt idx="4124">
                  <c:v>1046.64568213335</c:v>
                </c:pt>
                <c:pt idx="4125">
                  <c:v>2260.8257784509501</c:v>
                </c:pt>
                <c:pt idx="4126">
                  <c:v>2271.1349640292301</c:v>
                </c:pt>
                <c:pt idx="4127">
                  <c:v>1613.49097421848</c:v>
                </c:pt>
                <c:pt idx="4128">
                  <c:v>314.21986621894098</c:v>
                </c:pt>
                <c:pt idx="4129">
                  <c:v>32.804562864740397</c:v>
                </c:pt>
                <c:pt idx="4130">
                  <c:v>616.74038834149803</c:v>
                </c:pt>
                <c:pt idx="4131">
                  <c:v>666.31269391487297</c:v>
                </c:pt>
                <c:pt idx="4132">
                  <c:v>992.39312243605298</c:v>
                </c:pt>
                <c:pt idx="4133">
                  <c:v>1945.7038724045101</c:v>
                </c:pt>
                <c:pt idx="4134">
                  <c:v>1100.71175351484</c:v>
                </c:pt>
                <c:pt idx="4135">
                  <c:v>1520.8483960343899</c:v>
                </c:pt>
                <c:pt idx="4136">
                  <c:v>1676.35389627739</c:v>
                </c:pt>
                <c:pt idx="4137">
                  <c:v>1164.1919277382599</c:v>
                </c:pt>
                <c:pt idx="4138">
                  <c:v>1070.91738216966</c:v>
                </c:pt>
                <c:pt idx="4139">
                  <c:v>1413.1664202987699</c:v>
                </c:pt>
                <c:pt idx="4140">
                  <c:v>2601.2233445083002</c:v>
                </c:pt>
                <c:pt idx="4141">
                  <c:v>3076.03612209224</c:v>
                </c:pt>
                <c:pt idx="4142">
                  <c:v>970.824695503611</c:v>
                </c:pt>
                <c:pt idx="4143">
                  <c:v>551.60509927311602</c:v>
                </c:pt>
                <c:pt idx="4144">
                  <c:v>340.34658129859599</c:v>
                </c:pt>
                <c:pt idx="4145">
                  <c:v>1386.2343059715199</c:v>
                </c:pt>
                <c:pt idx="4146">
                  <c:v>454.89114918437599</c:v>
                </c:pt>
                <c:pt idx="4147">
                  <c:v>1751.5264866989701</c:v>
                </c:pt>
                <c:pt idx="4148">
                  <c:v>2149.3710336377198</c:v>
                </c:pt>
                <c:pt idx="4149">
                  <c:v>1294.24305729768</c:v>
                </c:pt>
                <c:pt idx="4150">
                  <c:v>1128.13406083871</c:v>
                </c:pt>
                <c:pt idx="4151">
                  <c:v>2113.5848491459001</c:v>
                </c:pt>
                <c:pt idx="4152">
                  <c:v>1303.16569891428</c:v>
                </c:pt>
                <c:pt idx="4153">
                  <c:v>2361.2080892152699</c:v>
                </c:pt>
                <c:pt idx="4154">
                  <c:v>1040.37133174526</c:v>
                </c:pt>
                <c:pt idx="4155">
                  <c:v>1085.9236759380301</c:v>
                </c:pt>
                <c:pt idx="4156">
                  <c:v>1452.5572713228</c:v>
                </c:pt>
                <c:pt idx="4157">
                  <c:v>775.67251350795595</c:v>
                </c:pt>
                <c:pt idx="4158">
                  <c:v>1406.4514896902001</c:v>
                </c:pt>
                <c:pt idx="4159">
                  <c:v>1508.47085894675</c:v>
                </c:pt>
                <c:pt idx="4160">
                  <c:v>2134.0461112537801</c:v>
                </c:pt>
                <c:pt idx="4161">
                  <c:v>522.68779111348999</c:v>
                </c:pt>
                <c:pt idx="4162">
                  <c:v>1937.0867621699199</c:v>
                </c:pt>
                <c:pt idx="4163">
                  <c:v>1361.7072632930101</c:v>
                </c:pt>
                <c:pt idx="4164">
                  <c:v>486.62091761116397</c:v>
                </c:pt>
                <c:pt idx="4165">
                  <c:v>1830.6144349624101</c:v>
                </c:pt>
                <c:pt idx="4166">
                  <c:v>918.91835661947505</c:v>
                </c:pt>
                <c:pt idx="4167">
                  <c:v>1753.3660714053799</c:v>
                </c:pt>
                <c:pt idx="4168">
                  <c:v>1174.1733629525099</c:v>
                </c:pt>
                <c:pt idx="4169">
                  <c:v>1285.1481252578101</c:v>
                </c:pt>
                <c:pt idx="4170">
                  <c:v>2800.2165954646098</c:v>
                </c:pt>
                <c:pt idx="4171">
                  <c:v>1862.9479201679001</c:v>
                </c:pt>
                <c:pt idx="4172">
                  <c:v>1227.78601994876</c:v>
                </c:pt>
                <c:pt idx="4173">
                  <c:v>1539.0365557750199</c:v>
                </c:pt>
                <c:pt idx="4174">
                  <c:v>496.80994010089699</c:v>
                </c:pt>
                <c:pt idx="4175">
                  <c:v>1218.5865872653701</c:v>
                </c:pt>
                <c:pt idx="4176">
                  <c:v>2515.7566575709102</c:v>
                </c:pt>
                <c:pt idx="4177">
                  <c:v>1086.7430952575701</c:v>
                </c:pt>
                <c:pt idx="4178">
                  <c:v>1336.5552658105501</c:v>
                </c:pt>
                <c:pt idx="4179">
                  <c:v>2492.8440390722999</c:v>
                </c:pt>
                <c:pt idx="4180">
                  <c:v>292.15437131532599</c:v>
                </c:pt>
                <c:pt idx="4181">
                  <c:v>1124.0006756934699</c:v>
                </c:pt>
                <c:pt idx="4182">
                  <c:v>1816.15247484527</c:v>
                </c:pt>
                <c:pt idx="4183">
                  <c:v>191.92020933241901</c:v>
                </c:pt>
                <c:pt idx="4184">
                  <c:v>205.49169501832401</c:v>
                </c:pt>
                <c:pt idx="4185">
                  <c:v>1540.19117967485</c:v>
                </c:pt>
                <c:pt idx="4186">
                  <c:v>124.94337195062199</c:v>
                </c:pt>
                <c:pt idx="4187">
                  <c:v>1128.72770534908</c:v>
                </c:pt>
                <c:pt idx="4188">
                  <c:v>509.42228125516101</c:v>
                </c:pt>
                <c:pt idx="4189">
                  <c:v>393.51198431801799</c:v>
                </c:pt>
                <c:pt idx="4190">
                  <c:v>225.752136588448</c:v>
                </c:pt>
                <c:pt idx="4191">
                  <c:v>480.400214413215</c:v>
                </c:pt>
                <c:pt idx="4192">
                  <c:v>1034.7337108182901</c:v>
                </c:pt>
                <c:pt idx="4193">
                  <c:v>413.21984335219099</c:v>
                </c:pt>
                <c:pt idx="4194">
                  <c:v>1305.72391615991</c:v>
                </c:pt>
                <c:pt idx="4195">
                  <c:v>898.87719049141504</c:v>
                </c:pt>
                <c:pt idx="4196">
                  <c:v>787.869175979994</c:v>
                </c:pt>
                <c:pt idx="4197">
                  <c:v>1654.4691500802001</c:v>
                </c:pt>
                <c:pt idx="4198">
                  <c:v>2561.0830207857998</c:v>
                </c:pt>
                <c:pt idx="4199">
                  <c:v>1948.9008615277201</c:v>
                </c:pt>
                <c:pt idx="4200">
                  <c:v>1435.1357783486401</c:v>
                </c:pt>
                <c:pt idx="4201">
                  <c:v>1558.7887505916999</c:v>
                </c:pt>
                <c:pt idx="4202">
                  <c:v>875.62268438010403</c:v>
                </c:pt>
                <c:pt idx="4203">
                  <c:v>1306.17420355793</c:v>
                </c:pt>
                <c:pt idx="4204">
                  <c:v>1356.52672696943</c:v>
                </c:pt>
                <c:pt idx="4205">
                  <c:v>233.47798054581199</c:v>
                </c:pt>
                <c:pt idx="4206">
                  <c:v>1673.0695624668499</c:v>
                </c:pt>
                <c:pt idx="4207">
                  <c:v>1331.23651947552</c:v>
                </c:pt>
                <c:pt idx="4208">
                  <c:v>3173.2939299434202</c:v>
                </c:pt>
                <c:pt idx="4209">
                  <c:v>1676.2290046234</c:v>
                </c:pt>
                <c:pt idx="4210">
                  <c:v>2086.0141405620002</c:v>
                </c:pt>
                <c:pt idx="4211">
                  <c:v>606.093261254411</c:v>
                </c:pt>
                <c:pt idx="4212">
                  <c:v>2084.9168525660298</c:v>
                </c:pt>
                <c:pt idx="4213">
                  <c:v>2701.2256687825302</c:v>
                </c:pt>
                <c:pt idx="4214">
                  <c:v>408.39938201745002</c:v>
                </c:pt>
                <c:pt idx="4215">
                  <c:v>1519.31702811684</c:v>
                </c:pt>
                <c:pt idx="4216">
                  <c:v>1581.7751775802201</c:v>
                </c:pt>
                <c:pt idx="4217">
                  <c:v>808.78042691721805</c:v>
                </c:pt>
                <c:pt idx="4218">
                  <c:v>1054.9651329600399</c:v>
                </c:pt>
                <c:pt idx="4219">
                  <c:v>836.84340544563599</c:v>
                </c:pt>
                <c:pt idx="4220">
                  <c:v>217.16964859330301</c:v>
                </c:pt>
                <c:pt idx="4221">
                  <c:v>1088.8496577252699</c:v>
                </c:pt>
                <c:pt idx="4222">
                  <c:v>874.33099252402599</c:v>
                </c:pt>
                <c:pt idx="4223">
                  <c:v>1300.7054521897201</c:v>
                </c:pt>
                <c:pt idx="4224">
                  <c:v>1183.5842819797499</c:v>
                </c:pt>
                <c:pt idx="4225">
                  <c:v>837.02261280773303</c:v>
                </c:pt>
                <c:pt idx="4226">
                  <c:v>355.71935797767998</c:v>
                </c:pt>
                <c:pt idx="4227">
                  <c:v>1864.30891861383</c:v>
                </c:pt>
                <c:pt idx="4228">
                  <c:v>1419.5069077712401</c:v>
                </c:pt>
                <c:pt idx="4229">
                  <c:v>1381.715042481</c:v>
                </c:pt>
                <c:pt idx="4230">
                  <c:v>1237.83881542516</c:v>
                </c:pt>
                <c:pt idx="4231">
                  <c:v>24.6952146969826</c:v>
                </c:pt>
                <c:pt idx="4232">
                  <c:v>1101.60736742058</c:v>
                </c:pt>
                <c:pt idx="4233">
                  <c:v>1710.2915886302101</c:v>
                </c:pt>
                <c:pt idx="4234">
                  <c:v>1972.7593563036801</c:v>
                </c:pt>
                <c:pt idx="4235">
                  <c:v>249.99388483226301</c:v>
                </c:pt>
                <c:pt idx="4236">
                  <c:v>1828.64631565428</c:v>
                </c:pt>
                <c:pt idx="4237">
                  <c:v>1276.39263919359</c:v>
                </c:pt>
                <c:pt idx="4238">
                  <c:v>997.21934588044405</c:v>
                </c:pt>
                <c:pt idx="4239">
                  <c:v>1207.0275020341801</c:v>
                </c:pt>
                <c:pt idx="4240">
                  <c:v>1348.0525917953501</c:v>
                </c:pt>
                <c:pt idx="4241">
                  <c:v>812.08748216442405</c:v>
                </c:pt>
                <c:pt idx="4242">
                  <c:v>1812.5954027780299</c:v>
                </c:pt>
                <c:pt idx="4243">
                  <c:v>1257.23853447286</c:v>
                </c:pt>
                <c:pt idx="4244">
                  <c:v>1087.4706230491399</c:v>
                </c:pt>
                <c:pt idx="4245">
                  <c:v>336.50625796972599</c:v>
                </c:pt>
                <c:pt idx="4246">
                  <c:v>1859.29323078173</c:v>
                </c:pt>
                <c:pt idx="4247">
                  <c:v>1084.7424234513401</c:v>
                </c:pt>
                <c:pt idx="4248">
                  <c:v>741.17591171426204</c:v>
                </c:pt>
                <c:pt idx="4249">
                  <c:v>1738.9584757984601</c:v>
                </c:pt>
                <c:pt idx="4250">
                  <c:v>719.43914303063002</c:v>
                </c:pt>
                <c:pt idx="4251">
                  <c:v>948.71758243317299</c:v>
                </c:pt>
                <c:pt idx="4252">
                  <c:v>1207.4739502500099</c:v>
                </c:pt>
                <c:pt idx="4253">
                  <c:v>2405.8807595386402</c:v>
                </c:pt>
                <c:pt idx="4254">
                  <c:v>9.3317318157132991</c:v>
                </c:pt>
                <c:pt idx="4255">
                  <c:v>1509.45540611617</c:v>
                </c:pt>
                <c:pt idx="4256">
                  <c:v>1764.47628300205</c:v>
                </c:pt>
                <c:pt idx="4257">
                  <c:v>697.51039335478697</c:v>
                </c:pt>
                <c:pt idx="4258">
                  <c:v>34.594248072796503</c:v>
                </c:pt>
                <c:pt idx="4259">
                  <c:v>2568.38343223114</c:v>
                </c:pt>
                <c:pt idx="4260">
                  <c:v>201.187414914209</c:v>
                </c:pt>
                <c:pt idx="4261">
                  <c:v>2013.58782853158</c:v>
                </c:pt>
                <c:pt idx="4262">
                  <c:v>1644.2337182925801</c:v>
                </c:pt>
                <c:pt idx="4263">
                  <c:v>606.76326329389099</c:v>
                </c:pt>
                <c:pt idx="4264">
                  <c:v>1773.8487440752699</c:v>
                </c:pt>
                <c:pt idx="4265">
                  <c:v>381.07862935468199</c:v>
                </c:pt>
                <c:pt idx="4266">
                  <c:v>832.20412985731605</c:v>
                </c:pt>
                <c:pt idx="4267">
                  <c:v>954.31774343804295</c:v>
                </c:pt>
                <c:pt idx="4268">
                  <c:v>2292.6014729643998</c:v>
                </c:pt>
                <c:pt idx="4269">
                  <c:v>1249.37542825572</c:v>
                </c:pt>
                <c:pt idx="4270">
                  <c:v>103.93820083431901</c:v>
                </c:pt>
                <c:pt idx="4271">
                  <c:v>2001.22591124716</c:v>
                </c:pt>
                <c:pt idx="4272">
                  <c:v>1942.2201731703101</c:v>
                </c:pt>
                <c:pt idx="4273">
                  <c:v>2558.0791788464198</c:v>
                </c:pt>
                <c:pt idx="4274">
                  <c:v>261.02958537668502</c:v>
                </c:pt>
                <c:pt idx="4275">
                  <c:v>391.12404532136298</c:v>
                </c:pt>
                <c:pt idx="4276">
                  <c:v>1486.5734087058199</c:v>
                </c:pt>
                <c:pt idx="4277">
                  <c:v>775.67057839867698</c:v>
                </c:pt>
                <c:pt idx="4278">
                  <c:v>998.91722669259002</c:v>
                </c:pt>
                <c:pt idx="4279">
                  <c:v>840.14206292672202</c:v>
                </c:pt>
                <c:pt idx="4280">
                  <c:v>772.46794682330403</c:v>
                </c:pt>
                <c:pt idx="4281">
                  <c:v>2850.0920366504502</c:v>
                </c:pt>
                <c:pt idx="4282">
                  <c:v>676.53701126602095</c:v>
                </c:pt>
                <c:pt idx="4283">
                  <c:v>2032.3173776604599</c:v>
                </c:pt>
                <c:pt idx="4284">
                  <c:v>1319.6354524404701</c:v>
                </c:pt>
                <c:pt idx="4285">
                  <c:v>802.09575907107001</c:v>
                </c:pt>
                <c:pt idx="4286">
                  <c:v>185.46661701051801</c:v>
                </c:pt>
                <c:pt idx="4287">
                  <c:v>1032.3963079908399</c:v>
                </c:pt>
                <c:pt idx="4288">
                  <c:v>788.58696111531401</c:v>
                </c:pt>
                <c:pt idx="4289">
                  <c:v>190.919400511464</c:v>
                </c:pt>
                <c:pt idx="4290">
                  <c:v>945.49635145224704</c:v>
                </c:pt>
                <c:pt idx="4291">
                  <c:v>1295.24025984011</c:v>
                </c:pt>
                <c:pt idx="4292">
                  <c:v>724.11172906469596</c:v>
                </c:pt>
                <c:pt idx="4293">
                  <c:v>2057.4935964014899</c:v>
                </c:pt>
                <c:pt idx="4294">
                  <c:v>1717.9273695889999</c:v>
                </c:pt>
                <c:pt idx="4295">
                  <c:v>856.97764106020497</c:v>
                </c:pt>
                <c:pt idx="4296">
                  <c:v>2193.9730717071602</c:v>
                </c:pt>
                <c:pt idx="4297">
                  <c:v>1204.23913724832</c:v>
                </c:pt>
                <c:pt idx="4298">
                  <c:v>1413.28130177764</c:v>
                </c:pt>
                <c:pt idx="4299">
                  <c:v>888.92295750174605</c:v>
                </c:pt>
                <c:pt idx="4300">
                  <c:v>1408.21216284151</c:v>
                </c:pt>
                <c:pt idx="4301">
                  <c:v>872.41861880110798</c:v>
                </c:pt>
                <c:pt idx="4302">
                  <c:v>893.56732390103502</c:v>
                </c:pt>
                <c:pt idx="4303">
                  <c:v>92.150120028378794</c:v>
                </c:pt>
                <c:pt idx="4304">
                  <c:v>588.41330858087599</c:v>
                </c:pt>
                <c:pt idx="4305">
                  <c:v>788.18986313920402</c:v>
                </c:pt>
                <c:pt idx="4306">
                  <c:v>14.0703861197559</c:v>
                </c:pt>
                <c:pt idx="4307">
                  <c:v>1708.29017329921</c:v>
                </c:pt>
                <c:pt idx="4308">
                  <c:v>1071.8785345731801</c:v>
                </c:pt>
                <c:pt idx="4309">
                  <c:v>924.51611594948997</c:v>
                </c:pt>
                <c:pt idx="4310">
                  <c:v>601.76796440757903</c:v>
                </c:pt>
                <c:pt idx="4311">
                  <c:v>1549.7488310436299</c:v>
                </c:pt>
                <c:pt idx="4312">
                  <c:v>1422.5856576078399</c:v>
                </c:pt>
                <c:pt idx="4313">
                  <c:v>2489.1455841317802</c:v>
                </c:pt>
                <c:pt idx="4314">
                  <c:v>1347.1212000637299</c:v>
                </c:pt>
                <c:pt idx="4315">
                  <c:v>1766.0442291141701</c:v>
                </c:pt>
                <c:pt idx="4316">
                  <c:v>1616.1559064124699</c:v>
                </c:pt>
                <c:pt idx="4317">
                  <c:v>651.22253259860997</c:v>
                </c:pt>
                <c:pt idx="4318">
                  <c:v>939.26489160875303</c:v>
                </c:pt>
                <c:pt idx="4319">
                  <c:v>995.59520710943104</c:v>
                </c:pt>
                <c:pt idx="4320">
                  <c:v>641.46185372516504</c:v>
                </c:pt>
                <c:pt idx="4321">
                  <c:v>1021.26706519999</c:v>
                </c:pt>
                <c:pt idx="4322">
                  <c:v>1870.6273285096099</c:v>
                </c:pt>
                <c:pt idx="4323">
                  <c:v>1319.9024930981</c:v>
                </c:pt>
                <c:pt idx="4324">
                  <c:v>2078.8221598590699</c:v>
                </c:pt>
                <c:pt idx="4325">
                  <c:v>1182.29927890013</c:v>
                </c:pt>
                <c:pt idx="4326">
                  <c:v>304.13149496614699</c:v>
                </c:pt>
                <c:pt idx="4327">
                  <c:v>527.57186661676405</c:v>
                </c:pt>
                <c:pt idx="4328">
                  <c:v>4074.2883416202899</c:v>
                </c:pt>
                <c:pt idx="4329">
                  <c:v>2374.7318854677001</c:v>
                </c:pt>
                <c:pt idx="4330">
                  <c:v>1348.1216494560299</c:v>
                </c:pt>
                <c:pt idx="4331">
                  <c:v>1027.5369062724701</c:v>
                </c:pt>
                <c:pt idx="4332">
                  <c:v>1728.64551472637</c:v>
                </c:pt>
                <c:pt idx="4333">
                  <c:v>2135.2148918605699</c:v>
                </c:pt>
                <c:pt idx="4334">
                  <c:v>1346.1255093474099</c:v>
                </c:pt>
                <c:pt idx="4335">
                  <c:v>859.24484013255994</c:v>
                </c:pt>
                <c:pt idx="4336">
                  <c:v>1315.2192879188101</c:v>
                </c:pt>
                <c:pt idx="4337">
                  <c:v>189.32350202027899</c:v>
                </c:pt>
                <c:pt idx="4338">
                  <c:v>827.65536153870096</c:v>
                </c:pt>
                <c:pt idx="4339">
                  <c:v>480.60693741298098</c:v>
                </c:pt>
                <c:pt idx="4340">
                  <c:v>1589.14193406502</c:v>
                </c:pt>
                <c:pt idx="4341">
                  <c:v>910.59093900840901</c:v>
                </c:pt>
                <c:pt idx="4342">
                  <c:v>1123.6928388333799</c:v>
                </c:pt>
                <c:pt idx="4343">
                  <c:v>2388.34272194807</c:v>
                </c:pt>
                <c:pt idx="4344">
                  <c:v>19.5850784462706</c:v>
                </c:pt>
                <c:pt idx="4345">
                  <c:v>503.59701983638899</c:v>
                </c:pt>
                <c:pt idx="4346">
                  <c:v>616.69957518247998</c:v>
                </c:pt>
                <c:pt idx="4347">
                  <c:v>2203.3222005003799</c:v>
                </c:pt>
                <c:pt idx="4348">
                  <c:v>1200.67326077694</c:v>
                </c:pt>
                <c:pt idx="4349">
                  <c:v>1060.4714922053899</c:v>
                </c:pt>
                <c:pt idx="4350">
                  <c:v>773.92460695464899</c:v>
                </c:pt>
                <c:pt idx="4351">
                  <c:v>824.63016322274598</c:v>
                </c:pt>
                <c:pt idx="4352">
                  <c:v>1430.8911647858899</c:v>
                </c:pt>
                <c:pt idx="4353">
                  <c:v>1206.64378132519</c:v>
                </c:pt>
                <c:pt idx="4354">
                  <c:v>1721.547402376</c:v>
                </c:pt>
                <c:pt idx="4355">
                  <c:v>1507.67448228121</c:v>
                </c:pt>
                <c:pt idx="4356">
                  <c:v>2363.5225851873001</c:v>
                </c:pt>
                <c:pt idx="4357">
                  <c:v>2803.7340252854301</c:v>
                </c:pt>
                <c:pt idx="4358">
                  <c:v>1957.5746851797101</c:v>
                </c:pt>
                <c:pt idx="4359">
                  <c:v>1888.5712793633299</c:v>
                </c:pt>
                <c:pt idx="4360">
                  <c:v>1161.3331160032999</c:v>
                </c:pt>
                <c:pt idx="4361">
                  <c:v>1015.1502209016101</c:v>
                </c:pt>
                <c:pt idx="4362">
                  <c:v>1417.6209121741199</c:v>
                </c:pt>
                <c:pt idx="4363">
                  <c:v>1185.06794082591</c:v>
                </c:pt>
                <c:pt idx="4364">
                  <c:v>1167.23905123588</c:v>
                </c:pt>
                <c:pt idx="4365">
                  <c:v>377.69914403976702</c:v>
                </c:pt>
                <c:pt idx="4366">
                  <c:v>800.17889580521603</c:v>
                </c:pt>
                <c:pt idx="4367">
                  <c:v>2154.0127857419102</c:v>
                </c:pt>
                <c:pt idx="4368">
                  <c:v>1359.64301386584</c:v>
                </c:pt>
                <c:pt idx="4369">
                  <c:v>786.85159369402697</c:v>
                </c:pt>
                <c:pt idx="4370">
                  <c:v>1157.6906521947501</c:v>
                </c:pt>
                <c:pt idx="4371">
                  <c:v>1104.42713656245</c:v>
                </c:pt>
                <c:pt idx="4372">
                  <c:v>1196.63951878178</c:v>
                </c:pt>
                <c:pt idx="4373">
                  <c:v>1987.8906085956601</c:v>
                </c:pt>
                <c:pt idx="4374">
                  <c:v>155.92392732032201</c:v>
                </c:pt>
                <c:pt idx="4375">
                  <c:v>510.084190686537</c:v>
                </c:pt>
                <c:pt idx="4376">
                  <c:v>692.04427627593202</c:v>
                </c:pt>
                <c:pt idx="4377">
                  <c:v>1501.9008210574</c:v>
                </c:pt>
                <c:pt idx="4378">
                  <c:v>1231.15059304189</c:v>
                </c:pt>
                <c:pt idx="4379">
                  <c:v>184.44265904304399</c:v>
                </c:pt>
                <c:pt idx="4380">
                  <c:v>960.04441827850201</c:v>
                </c:pt>
                <c:pt idx="4381">
                  <c:v>600.06471450841696</c:v>
                </c:pt>
                <c:pt idx="4382">
                  <c:v>667.79196203011895</c:v>
                </c:pt>
                <c:pt idx="4383">
                  <c:v>1513.9343511766399</c:v>
                </c:pt>
                <c:pt idx="4384">
                  <c:v>1957.53725431619</c:v>
                </c:pt>
                <c:pt idx="4385">
                  <c:v>2113.0905572193901</c:v>
                </c:pt>
                <c:pt idx="4386">
                  <c:v>657.29138913389295</c:v>
                </c:pt>
                <c:pt idx="4387">
                  <c:v>1910.7277505458001</c:v>
                </c:pt>
                <c:pt idx="4388">
                  <c:v>1673.69218464091</c:v>
                </c:pt>
                <c:pt idx="4389">
                  <c:v>1602.00175256591</c:v>
                </c:pt>
                <c:pt idx="4390">
                  <c:v>693.47111154974004</c:v>
                </c:pt>
                <c:pt idx="4391">
                  <c:v>3590.0767234326599</c:v>
                </c:pt>
                <c:pt idx="4392">
                  <c:v>1863.72862552315</c:v>
                </c:pt>
                <c:pt idx="4393">
                  <c:v>1104.7385330178699</c:v>
                </c:pt>
                <c:pt idx="4394">
                  <c:v>1184.26693804059</c:v>
                </c:pt>
                <c:pt idx="4395">
                  <c:v>679.77505596398203</c:v>
                </c:pt>
                <c:pt idx="4396">
                  <c:v>850.67240606386895</c:v>
                </c:pt>
                <c:pt idx="4397">
                  <c:v>1084.8476983343401</c:v>
                </c:pt>
                <c:pt idx="4398">
                  <c:v>2147.25966209534</c:v>
                </c:pt>
                <c:pt idx="4399">
                  <c:v>327.53061404475301</c:v>
                </c:pt>
                <c:pt idx="4400">
                  <c:v>1381.29888387715</c:v>
                </c:pt>
                <c:pt idx="4401">
                  <c:v>523.24717421600803</c:v>
                </c:pt>
                <c:pt idx="4402">
                  <c:v>2355.7188936703701</c:v>
                </c:pt>
                <c:pt idx="4403">
                  <c:v>1853.52224043158</c:v>
                </c:pt>
                <c:pt idx="4404">
                  <c:v>878.58072358622496</c:v>
                </c:pt>
                <c:pt idx="4405">
                  <c:v>1239.83985293969</c:v>
                </c:pt>
                <c:pt idx="4406">
                  <c:v>336.22588962104902</c:v>
                </c:pt>
                <c:pt idx="4407">
                  <c:v>1796.67379336573</c:v>
                </c:pt>
                <c:pt idx="4408">
                  <c:v>1531.2232049956999</c:v>
                </c:pt>
                <c:pt idx="4409">
                  <c:v>2100.9257800232499</c:v>
                </c:pt>
                <c:pt idx="4410">
                  <c:v>525.99950446446599</c:v>
                </c:pt>
                <c:pt idx="4411">
                  <c:v>722.78702382675101</c:v>
                </c:pt>
                <c:pt idx="4412">
                  <c:v>1843.35110896434</c:v>
                </c:pt>
                <c:pt idx="4413">
                  <c:v>796.16399650810195</c:v>
                </c:pt>
                <c:pt idx="4414">
                  <c:v>1125.9001753954601</c:v>
                </c:pt>
                <c:pt idx="4415">
                  <c:v>2167.3441207639098</c:v>
                </c:pt>
                <c:pt idx="4416">
                  <c:v>1438.2449571275199</c:v>
                </c:pt>
                <c:pt idx="4417">
                  <c:v>1103.49989244369</c:v>
                </c:pt>
                <c:pt idx="4418">
                  <c:v>2532.3795089807199</c:v>
                </c:pt>
                <c:pt idx="4419">
                  <c:v>2869.9932789802101</c:v>
                </c:pt>
                <c:pt idx="4420">
                  <c:v>1243.3578082305601</c:v>
                </c:pt>
                <c:pt idx="4421">
                  <c:v>1340.3487659395901</c:v>
                </c:pt>
                <c:pt idx="4422">
                  <c:v>972.51119671335596</c:v>
                </c:pt>
                <c:pt idx="4423">
                  <c:v>789.97270803671495</c:v>
                </c:pt>
                <c:pt idx="4424">
                  <c:v>501.73344362564097</c:v>
                </c:pt>
                <c:pt idx="4425">
                  <c:v>1781.98878632281</c:v>
                </c:pt>
                <c:pt idx="4426">
                  <c:v>1482.2488638223001</c:v>
                </c:pt>
                <c:pt idx="4427">
                  <c:v>1744.3095421134799</c:v>
                </c:pt>
                <c:pt idx="4428">
                  <c:v>1573.69404484507</c:v>
                </c:pt>
                <c:pt idx="4429">
                  <c:v>1809.5233268935399</c:v>
                </c:pt>
                <c:pt idx="4430">
                  <c:v>2398.3105182301501</c:v>
                </c:pt>
                <c:pt idx="4431">
                  <c:v>1638.5988712409101</c:v>
                </c:pt>
                <c:pt idx="4432">
                  <c:v>1033.44530985751</c:v>
                </c:pt>
                <c:pt idx="4433">
                  <c:v>1387.77606169617</c:v>
                </c:pt>
                <c:pt idx="4434">
                  <c:v>960.21744064745496</c:v>
                </c:pt>
                <c:pt idx="4435">
                  <c:v>1188.43642470686</c:v>
                </c:pt>
                <c:pt idx="4436">
                  <c:v>2173.0317048700999</c:v>
                </c:pt>
                <c:pt idx="4437">
                  <c:v>1772.3329328858899</c:v>
                </c:pt>
                <c:pt idx="4438">
                  <c:v>1134.4072592100499</c:v>
                </c:pt>
                <c:pt idx="4439">
                  <c:v>320.862597602569</c:v>
                </c:pt>
                <c:pt idx="4440">
                  <c:v>2003.29534443072</c:v>
                </c:pt>
                <c:pt idx="4441">
                  <c:v>286.565100551532</c:v>
                </c:pt>
                <c:pt idx="4442">
                  <c:v>1574.28912949044</c:v>
                </c:pt>
                <c:pt idx="4443">
                  <c:v>780.29466415436104</c:v>
                </c:pt>
                <c:pt idx="4444">
                  <c:v>1009.32223871807</c:v>
                </c:pt>
                <c:pt idx="4445">
                  <c:v>3174.5619657034499</c:v>
                </c:pt>
                <c:pt idx="4446">
                  <c:v>1337.6977671551001</c:v>
                </c:pt>
                <c:pt idx="4447">
                  <c:v>1733.7031311143501</c:v>
                </c:pt>
                <c:pt idx="4448">
                  <c:v>1943.7244466095499</c:v>
                </c:pt>
                <c:pt idx="4449">
                  <c:v>2050.7130950752198</c:v>
                </c:pt>
                <c:pt idx="4450">
                  <c:v>544.30452484999898</c:v>
                </c:pt>
                <c:pt idx="4451">
                  <c:v>401.76630307324302</c:v>
                </c:pt>
                <c:pt idx="4452">
                  <c:v>2456.87906670251</c:v>
                </c:pt>
                <c:pt idx="4453">
                  <c:v>1078.0281330216601</c:v>
                </c:pt>
                <c:pt idx="4454">
                  <c:v>2095.6633899666099</c:v>
                </c:pt>
                <c:pt idx="4455">
                  <c:v>1074.2714053853001</c:v>
                </c:pt>
                <c:pt idx="4456">
                  <c:v>1382.69743431866</c:v>
                </c:pt>
                <c:pt idx="4457">
                  <c:v>1538.21214089046</c:v>
                </c:pt>
                <c:pt idx="4458">
                  <c:v>1995.0439594171701</c:v>
                </c:pt>
                <c:pt idx="4459">
                  <c:v>1366.0772393523</c:v>
                </c:pt>
                <c:pt idx="4460">
                  <c:v>1360.5265202488699</c:v>
                </c:pt>
                <c:pt idx="4461">
                  <c:v>690.62862449630302</c:v>
                </c:pt>
                <c:pt idx="4462">
                  <c:v>1820.10933804763</c:v>
                </c:pt>
                <c:pt idx="4463">
                  <c:v>2145.1838703094199</c:v>
                </c:pt>
                <c:pt idx="4464">
                  <c:v>86.184442471500205</c:v>
                </c:pt>
                <c:pt idx="4465">
                  <c:v>576.60252408156396</c:v>
                </c:pt>
                <c:pt idx="4466">
                  <c:v>1206.99745248042</c:v>
                </c:pt>
                <c:pt idx="4467">
                  <c:v>791.37703946535805</c:v>
                </c:pt>
                <c:pt idx="4468">
                  <c:v>1833.44887305882</c:v>
                </c:pt>
                <c:pt idx="4469">
                  <c:v>1419.5637705631</c:v>
                </c:pt>
                <c:pt idx="4470">
                  <c:v>1030.2011720123301</c:v>
                </c:pt>
                <c:pt idx="4471">
                  <c:v>734.59851541131104</c:v>
                </c:pt>
                <c:pt idx="4472">
                  <c:v>1191.40070578171</c:v>
                </c:pt>
                <c:pt idx="4473">
                  <c:v>191.34827331764001</c:v>
                </c:pt>
                <c:pt idx="4474">
                  <c:v>1264.5910571438701</c:v>
                </c:pt>
                <c:pt idx="4475">
                  <c:v>458.281743156468</c:v>
                </c:pt>
                <c:pt idx="4476">
                  <c:v>925.62240952793502</c:v>
                </c:pt>
                <c:pt idx="4477">
                  <c:v>2654.1417409959199</c:v>
                </c:pt>
                <c:pt idx="4478">
                  <c:v>1448.0639478707401</c:v>
                </c:pt>
                <c:pt idx="4479">
                  <c:v>1483.8315651360699</c:v>
                </c:pt>
                <c:pt idx="4480">
                  <c:v>1317.20463147175</c:v>
                </c:pt>
                <c:pt idx="4481">
                  <c:v>341.32043158976398</c:v>
                </c:pt>
                <c:pt idx="4482">
                  <c:v>1695.47393373979</c:v>
                </c:pt>
                <c:pt idx="4483">
                  <c:v>975.02917783903797</c:v>
                </c:pt>
                <c:pt idx="4484">
                  <c:v>1492.6001632135201</c:v>
                </c:pt>
                <c:pt idx="4485">
                  <c:v>1346.024113448</c:v>
                </c:pt>
                <c:pt idx="4486">
                  <c:v>2794.29392145269</c:v>
                </c:pt>
                <c:pt idx="4487">
                  <c:v>878.99255128318305</c:v>
                </c:pt>
                <c:pt idx="4488">
                  <c:v>1972.6357322982201</c:v>
                </c:pt>
                <c:pt idx="4489">
                  <c:v>1078.5497995416999</c:v>
                </c:pt>
                <c:pt idx="4490">
                  <c:v>514.23290535440401</c:v>
                </c:pt>
                <c:pt idx="4491">
                  <c:v>998.70704009902897</c:v>
                </c:pt>
                <c:pt idx="4492">
                  <c:v>918.54134695646098</c:v>
                </c:pt>
                <c:pt idx="4493">
                  <c:v>1360.8229456787701</c:v>
                </c:pt>
                <c:pt idx="4494">
                  <c:v>1741.96235111241</c:v>
                </c:pt>
                <c:pt idx="4495">
                  <c:v>2384.7388020223402</c:v>
                </c:pt>
                <c:pt idx="4496">
                  <c:v>1238.1014945214899</c:v>
                </c:pt>
                <c:pt idx="4497">
                  <c:v>1035.1010536753099</c:v>
                </c:pt>
                <c:pt idx="4498">
                  <c:v>1357.17573808829</c:v>
                </c:pt>
                <c:pt idx="4499">
                  <c:v>79.910148376433199</c:v>
                </c:pt>
                <c:pt idx="4500">
                  <c:v>1741.6932739507399</c:v>
                </c:pt>
                <c:pt idx="4501">
                  <c:v>1240.82002122992</c:v>
                </c:pt>
                <c:pt idx="4502">
                  <c:v>2177.8717449587002</c:v>
                </c:pt>
                <c:pt idx="4503">
                  <c:v>1165.5395491962599</c:v>
                </c:pt>
                <c:pt idx="4504">
                  <c:v>1339.3482455764699</c:v>
                </c:pt>
                <c:pt idx="4505">
                  <c:v>507.83642802473003</c:v>
                </c:pt>
                <c:pt idx="4506">
                  <c:v>815.144974241461</c:v>
                </c:pt>
                <c:pt idx="4507">
                  <c:v>1504.8213181272899</c:v>
                </c:pt>
                <c:pt idx="4508">
                  <c:v>20.857638250476999</c:v>
                </c:pt>
                <c:pt idx="4509">
                  <c:v>1214.8263349732399</c:v>
                </c:pt>
                <c:pt idx="4510">
                  <c:v>995.14860711347103</c:v>
                </c:pt>
                <c:pt idx="4511">
                  <c:v>1077.4769099713999</c:v>
                </c:pt>
                <c:pt idx="4512">
                  <c:v>1045.04694504534</c:v>
                </c:pt>
                <c:pt idx="4513">
                  <c:v>1444.6262488612599</c:v>
                </c:pt>
                <c:pt idx="4514">
                  <c:v>1232.4320841880899</c:v>
                </c:pt>
                <c:pt idx="4515">
                  <c:v>653.06327056368104</c:v>
                </c:pt>
                <c:pt idx="4516">
                  <c:v>1243.0534166666</c:v>
                </c:pt>
                <c:pt idx="4517">
                  <c:v>549.74025899504704</c:v>
                </c:pt>
                <c:pt idx="4518">
                  <c:v>3016.3766742355501</c:v>
                </c:pt>
                <c:pt idx="4519">
                  <c:v>928.15236694491705</c:v>
                </c:pt>
                <c:pt idx="4520">
                  <c:v>1676.4261136376199</c:v>
                </c:pt>
                <c:pt idx="4521">
                  <c:v>921.83659717308103</c:v>
                </c:pt>
                <c:pt idx="4522">
                  <c:v>1136.53779718181</c:v>
                </c:pt>
                <c:pt idx="4523">
                  <c:v>1345.0550328203699</c:v>
                </c:pt>
                <c:pt idx="4524">
                  <c:v>1422.4049772779899</c:v>
                </c:pt>
                <c:pt idx="4525">
                  <c:v>529.190397465572</c:v>
                </c:pt>
                <c:pt idx="4526">
                  <c:v>874.20797938424596</c:v>
                </c:pt>
                <c:pt idx="4527">
                  <c:v>1729.9954972217799</c:v>
                </c:pt>
                <c:pt idx="4528">
                  <c:v>1776.49965549535</c:v>
                </c:pt>
                <c:pt idx="4529">
                  <c:v>606.45710492150795</c:v>
                </c:pt>
                <c:pt idx="4530">
                  <c:v>843.81698955509796</c:v>
                </c:pt>
                <c:pt idx="4531">
                  <c:v>832.18963952653201</c:v>
                </c:pt>
                <c:pt idx="4532">
                  <c:v>1390.2167067097801</c:v>
                </c:pt>
                <c:pt idx="4533">
                  <c:v>761.80975499272597</c:v>
                </c:pt>
                <c:pt idx="4534">
                  <c:v>1922.92812416637</c:v>
                </c:pt>
                <c:pt idx="4535">
                  <c:v>804.95890596075697</c:v>
                </c:pt>
                <c:pt idx="4536">
                  <c:v>669.53029852453994</c:v>
                </c:pt>
                <c:pt idx="4537">
                  <c:v>403.17576715400497</c:v>
                </c:pt>
                <c:pt idx="4538">
                  <c:v>1829.7014242547</c:v>
                </c:pt>
                <c:pt idx="4539">
                  <c:v>893.82323769107302</c:v>
                </c:pt>
                <c:pt idx="4540">
                  <c:v>916.38806775221497</c:v>
                </c:pt>
                <c:pt idx="4541">
                  <c:v>1768.1351271706999</c:v>
                </c:pt>
                <c:pt idx="4542">
                  <c:v>1211.80443562032</c:v>
                </c:pt>
                <c:pt idx="4543">
                  <c:v>1270.7983025184201</c:v>
                </c:pt>
                <c:pt idx="4544">
                  <c:v>0.83575829697443504</c:v>
                </c:pt>
                <c:pt idx="4545">
                  <c:v>3342.2738983571198</c:v>
                </c:pt>
                <c:pt idx="4546">
                  <c:v>1948.9040895411099</c:v>
                </c:pt>
                <c:pt idx="4547">
                  <c:v>759.29672588760002</c:v>
                </c:pt>
                <c:pt idx="4548">
                  <c:v>1289.881872313</c:v>
                </c:pt>
                <c:pt idx="4549">
                  <c:v>1068.82790458149</c:v>
                </c:pt>
                <c:pt idx="4550">
                  <c:v>823.07418319285705</c:v>
                </c:pt>
                <c:pt idx="4551">
                  <c:v>1515.53863353258</c:v>
                </c:pt>
                <c:pt idx="4552">
                  <c:v>922.72989041147798</c:v>
                </c:pt>
                <c:pt idx="4553">
                  <c:v>2591.26043356334</c:v>
                </c:pt>
                <c:pt idx="4554">
                  <c:v>77.116529801773495</c:v>
                </c:pt>
                <c:pt idx="4555">
                  <c:v>592.842917085419</c:v>
                </c:pt>
                <c:pt idx="4556">
                  <c:v>2626.0337425436801</c:v>
                </c:pt>
                <c:pt idx="4557">
                  <c:v>714.29373803660599</c:v>
                </c:pt>
                <c:pt idx="4558">
                  <c:v>1603.5940281447899</c:v>
                </c:pt>
                <c:pt idx="4559">
                  <c:v>1703.3843551432301</c:v>
                </c:pt>
                <c:pt idx="4560">
                  <c:v>1531.5447333422501</c:v>
                </c:pt>
                <c:pt idx="4561">
                  <c:v>746.535671788287</c:v>
                </c:pt>
                <c:pt idx="4562">
                  <c:v>1343.0307672700301</c:v>
                </c:pt>
                <c:pt idx="4563">
                  <c:v>1682.35793636889</c:v>
                </c:pt>
                <c:pt idx="4564">
                  <c:v>1208.36018442765</c:v>
                </c:pt>
                <c:pt idx="4565">
                  <c:v>498.66379082221999</c:v>
                </c:pt>
                <c:pt idx="4566">
                  <c:v>2209.20949578208</c:v>
                </c:pt>
                <c:pt idx="4567">
                  <c:v>1089.62402943335</c:v>
                </c:pt>
                <c:pt idx="4568">
                  <c:v>1738.7724357279301</c:v>
                </c:pt>
                <c:pt idx="4569">
                  <c:v>1403.7907588831999</c:v>
                </c:pt>
                <c:pt idx="4570">
                  <c:v>1044.65285444302</c:v>
                </c:pt>
                <c:pt idx="4571">
                  <c:v>1113.78305111488</c:v>
                </c:pt>
                <c:pt idx="4572">
                  <c:v>638.61947384135703</c:v>
                </c:pt>
                <c:pt idx="4573">
                  <c:v>783.17830569516002</c:v>
                </c:pt>
                <c:pt idx="4574">
                  <c:v>1124.3328996238499</c:v>
                </c:pt>
                <c:pt idx="4575">
                  <c:v>2600.1959935677401</c:v>
                </c:pt>
                <c:pt idx="4576">
                  <c:v>1128.0791174967801</c:v>
                </c:pt>
                <c:pt idx="4577">
                  <c:v>1490.86811567218</c:v>
                </c:pt>
                <c:pt idx="4578">
                  <c:v>1577.2989320124</c:v>
                </c:pt>
                <c:pt idx="4579">
                  <c:v>1449.64582506394</c:v>
                </c:pt>
                <c:pt idx="4580">
                  <c:v>592.12416322694105</c:v>
                </c:pt>
                <c:pt idx="4581">
                  <c:v>2127.1313303441498</c:v>
                </c:pt>
                <c:pt idx="4582">
                  <c:v>513.39319094068696</c:v>
                </c:pt>
                <c:pt idx="4583">
                  <c:v>438.087108906742</c:v>
                </c:pt>
                <c:pt idx="4584">
                  <c:v>1034.9113280100601</c:v>
                </c:pt>
                <c:pt idx="4585">
                  <c:v>639.88668757432902</c:v>
                </c:pt>
                <c:pt idx="4586">
                  <c:v>828.19341797981497</c:v>
                </c:pt>
                <c:pt idx="4587">
                  <c:v>1906.1001204029401</c:v>
                </c:pt>
                <c:pt idx="4588">
                  <c:v>771.82377515200994</c:v>
                </c:pt>
                <c:pt idx="4589">
                  <c:v>974.42492082439003</c:v>
                </c:pt>
                <c:pt idx="4590">
                  <c:v>1718.3874984230799</c:v>
                </c:pt>
                <c:pt idx="4591">
                  <c:v>342.606525772579</c:v>
                </c:pt>
                <c:pt idx="4592">
                  <c:v>1210.8773975583099</c:v>
                </c:pt>
                <c:pt idx="4593">
                  <c:v>426.675926317782</c:v>
                </c:pt>
                <c:pt idx="4594">
                  <c:v>72.665615927166897</c:v>
                </c:pt>
                <c:pt idx="4595">
                  <c:v>759.90669122536201</c:v>
                </c:pt>
                <c:pt idx="4596">
                  <c:v>1237.9528008123</c:v>
                </c:pt>
                <c:pt idx="4597">
                  <c:v>267.49248866094098</c:v>
                </c:pt>
                <c:pt idx="4598">
                  <c:v>1896.62060446027</c:v>
                </c:pt>
                <c:pt idx="4599">
                  <c:v>568.91777102858896</c:v>
                </c:pt>
                <c:pt idx="4600">
                  <c:v>712.52764274388699</c:v>
                </c:pt>
                <c:pt idx="4601">
                  <c:v>1230.0412027474899</c:v>
                </c:pt>
                <c:pt idx="4602">
                  <c:v>1384.0557438404101</c:v>
                </c:pt>
                <c:pt idx="4603">
                  <c:v>1347.39563587099</c:v>
                </c:pt>
                <c:pt idx="4604">
                  <c:v>827.37322204128304</c:v>
                </c:pt>
                <c:pt idx="4605">
                  <c:v>724.361591393445</c:v>
                </c:pt>
                <c:pt idx="4606">
                  <c:v>1702.1605931489701</c:v>
                </c:pt>
                <c:pt idx="4607">
                  <c:v>1747.22280656626</c:v>
                </c:pt>
                <c:pt idx="4608">
                  <c:v>365.58040548727797</c:v>
                </c:pt>
                <c:pt idx="4609">
                  <c:v>2294.3480638609799</c:v>
                </c:pt>
                <c:pt idx="4610">
                  <c:v>1371.26882131159</c:v>
                </c:pt>
                <c:pt idx="4611">
                  <c:v>166.72245326165501</c:v>
                </c:pt>
                <c:pt idx="4612">
                  <c:v>1506.5204133695299</c:v>
                </c:pt>
                <c:pt idx="4613">
                  <c:v>1600.1981183077601</c:v>
                </c:pt>
                <c:pt idx="4614">
                  <c:v>1172.90487062075</c:v>
                </c:pt>
                <c:pt idx="4615">
                  <c:v>1473.02018202058</c:v>
                </c:pt>
                <c:pt idx="4616">
                  <c:v>2303.9934796778298</c:v>
                </c:pt>
                <c:pt idx="4617">
                  <c:v>411.58134597339398</c:v>
                </c:pt>
                <c:pt idx="4618">
                  <c:v>590.10356043056595</c:v>
                </c:pt>
                <c:pt idx="4619">
                  <c:v>472.07296393125199</c:v>
                </c:pt>
                <c:pt idx="4620">
                  <c:v>1360.8258655776301</c:v>
                </c:pt>
                <c:pt idx="4621">
                  <c:v>1634.9013566715601</c:v>
                </c:pt>
                <c:pt idx="4622">
                  <c:v>363.14766255970801</c:v>
                </c:pt>
                <c:pt idx="4623">
                  <c:v>1454.3711944265001</c:v>
                </c:pt>
                <c:pt idx="4624">
                  <c:v>1262.23712790333</c:v>
                </c:pt>
                <c:pt idx="4625">
                  <c:v>1147.23937164938</c:v>
                </c:pt>
                <c:pt idx="4626">
                  <c:v>1262.86077803225</c:v>
                </c:pt>
                <c:pt idx="4627">
                  <c:v>242.811223369343</c:v>
                </c:pt>
                <c:pt idx="4628">
                  <c:v>924.29002219633696</c:v>
                </c:pt>
                <c:pt idx="4629">
                  <c:v>278.248321831064</c:v>
                </c:pt>
                <c:pt idx="4630">
                  <c:v>1256.51313344455</c:v>
                </c:pt>
                <c:pt idx="4631">
                  <c:v>2111.15822662445</c:v>
                </c:pt>
                <c:pt idx="4632">
                  <c:v>1744.9297003926799</c:v>
                </c:pt>
                <c:pt idx="4633">
                  <c:v>760.19667911998897</c:v>
                </c:pt>
                <c:pt idx="4634">
                  <c:v>302.92917603464502</c:v>
                </c:pt>
                <c:pt idx="4635">
                  <c:v>923.803948682493</c:v>
                </c:pt>
                <c:pt idx="4636">
                  <c:v>1137.96849896089</c:v>
                </c:pt>
                <c:pt idx="4637">
                  <c:v>1966.13627110845</c:v>
                </c:pt>
                <c:pt idx="4638">
                  <c:v>655.58051068373504</c:v>
                </c:pt>
                <c:pt idx="4639">
                  <c:v>700.877484531709</c:v>
                </c:pt>
                <c:pt idx="4640">
                  <c:v>1085.09336432846</c:v>
                </c:pt>
                <c:pt idx="4641">
                  <c:v>1584.79553914741</c:v>
                </c:pt>
                <c:pt idx="4642">
                  <c:v>1963.29851875537</c:v>
                </c:pt>
                <c:pt idx="4643">
                  <c:v>1545.1740532190299</c:v>
                </c:pt>
                <c:pt idx="4644">
                  <c:v>2187.2922295472999</c:v>
                </c:pt>
                <c:pt idx="4645">
                  <c:v>875.89855060852403</c:v>
                </c:pt>
                <c:pt idx="4646">
                  <c:v>957.74626366409802</c:v>
                </c:pt>
                <c:pt idx="4647">
                  <c:v>954.81440980442596</c:v>
                </c:pt>
                <c:pt idx="4648">
                  <c:v>214.031595025397</c:v>
                </c:pt>
                <c:pt idx="4649">
                  <c:v>1499.25587937721</c:v>
                </c:pt>
                <c:pt idx="4650">
                  <c:v>1443.24746917026</c:v>
                </c:pt>
                <c:pt idx="4651">
                  <c:v>325.75012592776102</c:v>
                </c:pt>
                <c:pt idx="4652">
                  <c:v>1015.97927674704</c:v>
                </c:pt>
                <c:pt idx="4653">
                  <c:v>1536.0273649143701</c:v>
                </c:pt>
                <c:pt idx="4654">
                  <c:v>2099.62165020262</c:v>
                </c:pt>
                <c:pt idx="4655">
                  <c:v>335.87077348370701</c:v>
                </c:pt>
                <c:pt idx="4656">
                  <c:v>3378.6649696219401</c:v>
                </c:pt>
                <c:pt idx="4657">
                  <c:v>1370.7747316574901</c:v>
                </c:pt>
                <c:pt idx="4658">
                  <c:v>552.83909661689995</c:v>
                </c:pt>
                <c:pt idx="4659">
                  <c:v>2334.8135930374401</c:v>
                </c:pt>
                <c:pt idx="4660">
                  <c:v>1227.9063455427899</c:v>
                </c:pt>
                <c:pt idx="4661">
                  <c:v>660.05195998844295</c:v>
                </c:pt>
                <c:pt idx="4662">
                  <c:v>385.15629314036897</c:v>
                </c:pt>
                <c:pt idx="4663">
                  <c:v>883.86403586610902</c:v>
                </c:pt>
                <c:pt idx="4664">
                  <c:v>1020.08218554825</c:v>
                </c:pt>
                <c:pt idx="4665">
                  <c:v>691.71944779441196</c:v>
                </c:pt>
                <c:pt idx="4666">
                  <c:v>2477.1887338090901</c:v>
                </c:pt>
                <c:pt idx="4667">
                  <c:v>2276.4695072260101</c:v>
                </c:pt>
                <c:pt idx="4668">
                  <c:v>1706.6866665980999</c:v>
                </c:pt>
                <c:pt idx="4669">
                  <c:v>1306.7011743630001</c:v>
                </c:pt>
                <c:pt idx="4670">
                  <c:v>1441.2061702307799</c:v>
                </c:pt>
                <c:pt idx="4671">
                  <c:v>451.24631460153</c:v>
                </c:pt>
                <c:pt idx="4672">
                  <c:v>2282.1755973434601</c:v>
                </c:pt>
                <c:pt idx="4673">
                  <c:v>1186.8165223369899</c:v>
                </c:pt>
                <c:pt idx="4674">
                  <c:v>1610.94735118125</c:v>
                </c:pt>
                <c:pt idx="4675">
                  <c:v>1841.2959159519201</c:v>
                </c:pt>
                <c:pt idx="4676">
                  <c:v>54.737731530896703</c:v>
                </c:pt>
                <c:pt idx="4677">
                  <c:v>1368.18027698424</c:v>
                </c:pt>
                <c:pt idx="4678">
                  <c:v>794.82209570103601</c:v>
                </c:pt>
                <c:pt idx="4679">
                  <c:v>1495.4810430918999</c:v>
                </c:pt>
                <c:pt idx="4680">
                  <c:v>532.86496829739497</c:v>
                </c:pt>
                <c:pt idx="4681">
                  <c:v>309.679409557881</c:v>
                </c:pt>
                <c:pt idx="4682">
                  <c:v>1833.7133007618199</c:v>
                </c:pt>
                <c:pt idx="4683">
                  <c:v>2343.3329915257</c:v>
                </c:pt>
                <c:pt idx="4684">
                  <c:v>1715.6425532442299</c:v>
                </c:pt>
                <c:pt idx="4685">
                  <c:v>2171.7285440493602</c:v>
                </c:pt>
                <c:pt idx="4686">
                  <c:v>2158.27024998877</c:v>
                </c:pt>
                <c:pt idx="4687">
                  <c:v>1611.6471941089701</c:v>
                </c:pt>
                <c:pt idx="4688">
                  <c:v>1290.6984670570901</c:v>
                </c:pt>
                <c:pt idx="4689">
                  <c:v>3603.6341460561198</c:v>
                </c:pt>
                <c:pt idx="4690">
                  <c:v>386.53974598240097</c:v>
                </c:pt>
                <c:pt idx="4691">
                  <c:v>2210.4064934431899</c:v>
                </c:pt>
                <c:pt idx="4692">
                  <c:v>1015.5504172838901</c:v>
                </c:pt>
                <c:pt idx="4693">
                  <c:v>1398.7758131436799</c:v>
                </c:pt>
                <c:pt idx="4694">
                  <c:v>959.98945798201498</c:v>
                </c:pt>
                <c:pt idx="4695">
                  <c:v>1978.2021535757899</c:v>
                </c:pt>
                <c:pt idx="4696">
                  <c:v>450.93312671950099</c:v>
                </c:pt>
                <c:pt idx="4697">
                  <c:v>853.62690152776395</c:v>
                </c:pt>
                <c:pt idx="4698">
                  <c:v>1566.8397893204899</c:v>
                </c:pt>
                <c:pt idx="4699">
                  <c:v>637.04386780608695</c:v>
                </c:pt>
                <c:pt idx="4700">
                  <c:v>1927.56656527782</c:v>
                </c:pt>
                <c:pt idx="4701">
                  <c:v>612.37553331908805</c:v>
                </c:pt>
                <c:pt idx="4702">
                  <c:v>962.01475991975599</c:v>
                </c:pt>
                <c:pt idx="4703">
                  <c:v>2756.0205366301002</c:v>
                </c:pt>
                <c:pt idx="4704">
                  <c:v>570.99647898331705</c:v>
                </c:pt>
                <c:pt idx="4705">
                  <c:v>672.84650863981096</c:v>
                </c:pt>
                <c:pt idx="4706">
                  <c:v>304.12332189810598</c:v>
                </c:pt>
                <c:pt idx="4707">
                  <c:v>603.58309359458804</c:v>
                </c:pt>
                <c:pt idx="4708">
                  <c:v>648.58840487367297</c:v>
                </c:pt>
                <c:pt idx="4709">
                  <c:v>874.707777981189</c:v>
                </c:pt>
                <c:pt idx="4710">
                  <c:v>1782.5348458481201</c:v>
                </c:pt>
                <c:pt idx="4711">
                  <c:v>851.10053079110105</c:v>
                </c:pt>
                <c:pt idx="4712">
                  <c:v>2054.8869497300602</c:v>
                </c:pt>
                <c:pt idx="4713">
                  <c:v>1381.5656913708001</c:v>
                </c:pt>
                <c:pt idx="4714">
                  <c:v>1978.7711393964501</c:v>
                </c:pt>
                <c:pt idx="4715">
                  <c:v>1121.4045855817101</c:v>
                </c:pt>
                <c:pt idx="4716">
                  <c:v>287.83495532530497</c:v>
                </c:pt>
                <c:pt idx="4717">
                  <c:v>324.02929946282597</c:v>
                </c:pt>
                <c:pt idx="4718">
                  <c:v>1610.02778536141</c:v>
                </c:pt>
                <c:pt idx="4719">
                  <c:v>778.77612248855701</c:v>
                </c:pt>
                <c:pt idx="4720">
                  <c:v>1242.5930586704301</c:v>
                </c:pt>
                <c:pt idx="4721">
                  <c:v>1681.2797547125399</c:v>
                </c:pt>
                <c:pt idx="4722">
                  <c:v>2008.3153093383401</c:v>
                </c:pt>
                <c:pt idx="4723">
                  <c:v>1565.9491190306801</c:v>
                </c:pt>
                <c:pt idx="4724">
                  <c:v>628.09355503246798</c:v>
                </c:pt>
                <c:pt idx="4725">
                  <c:v>1057.70693236649</c:v>
                </c:pt>
                <c:pt idx="4726">
                  <c:v>1630.00766146049</c:v>
                </c:pt>
                <c:pt idx="4727">
                  <c:v>2067.6068163551799</c:v>
                </c:pt>
                <c:pt idx="4728">
                  <c:v>741.72059170075499</c:v>
                </c:pt>
                <c:pt idx="4729">
                  <c:v>692.84055936264394</c:v>
                </c:pt>
                <c:pt idx="4730">
                  <c:v>2463.8355175639799</c:v>
                </c:pt>
                <c:pt idx="4731">
                  <c:v>760.53308737201598</c:v>
                </c:pt>
                <c:pt idx="4732">
                  <c:v>1401.18612184264</c:v>
                </c:pt>
                <c:pt idx="4733">
                  <c:v>1780.2659468925201</c:v>
                </c:pt>
                <c:pt idx="4734">
                  <c:v>655.48864911810801</c:v>
                </c:pt>
                <c:pt idx="4735">
                  <c:v>399.45825473755502</c:v>
                </c:pt>
                <c:pt idx="4736">
                  <c:v>1265.4019254119801</c:v>
                </c:pt>
                <c:pt idx="4737">
                  <c:v>1786.88152740858</c:v>
                </c:pt>
                <c:pt idx="4738">
                  <c:v>748.40680347732098</c:v>
                </c:pt>
                <c:pt idx="4739">
                  <c:v>1053.2055836100101</c:v>
                </c:pt>
                <c:pt idx="4740">
                  <c:v>1373.2235761301699</c:v>
                </c:pt>
                <c:pt idx="4741">
                  <c:v>868.77158158261398</c:v>
                </c:pt>
                <c:pt idx="4742">
                  <c:v>2388.0287266335799</c:v>
                </c:pt>
                <c:pt idx="4743">
                  <c:v>1417.09405790764</c:v>
                </c:pt>
                <c:pt idx="4744">
                  <c:v>1832.16065198811</c:v>
                </c:pt>
                <c:pt idx="4745">
                  <c:v>1142.3994129538801</c:v>
                </c:pt>
                <c:pt idx="4746">
                  <c:v>1982.1122152492101</c:v>
                </c:pt>
                <c:pt idx="4747">
                  <c:v>1632.20229918928</c:v>
                </c:pt>
                <c:pt idx="4748">
                  <c:v>771.55494484634301</c:v>
                </c:pt>
                <c:pt idx="4749">
                  <c:v>2128.90561744351</c:v>
                </c:pt>
                <c:pt idx="4750">
                  <c:v>1278.06752620663</c:v>
                </c:pt>
                <c:pt idx="4751">
                  <c:v>676.03796201127295</c:v>
                </c:pt>
                <c:pt idx="4752">
                  <c:v>1387.7949043287999</c:v>
                </c:pt>
                <c:pt idx="4753">
                  <c:v>58.304021844187801</c:v>
                </c:pt>
                <c:pt idx="4754">
                  <c:v>2352.8902061838298</c:v>
                </c:pt>
                <c:pt idx="4755">
                  <c:v>684.49585842811098</c:v>
                </c:pt>
                <c:pt idx="4756">
                  <c:v>953.38569546938004</c:v>
                </c:pt>
                <c:pt idx="4757">
                  <c:v>501.54628271069703</c:v>
                </c:pt>
                <c:pt idx="4758">
                  <c:v>1510.8967216281601</c:v>
                </c:pt>
                <c:pt idx="4759">
                  <c:v>2091.9251874402798</c:v>
                </c:pt>
                <c:pt idx="4760">
                  <c:v>1506.52772577835</c:v>
                </c:pt>
                <c:pt idx="4761">
                  <c:v>1997.59943572721</c:v>
                </c:pt>
                <c:pt idx="4762">
                  <c:v>1701.96330659603</c:v>
                </c:pt>
                <c:pt idx="4763">
                  <c:v>1116.71706272546</c:v>
                </c:pt>
                <c:pt idx="4764">
                  <c:v>251.972525123938</c:v>
                </c:pt>
                <c:pt idx="4765">
                  <c:v>1184.40547037189</c:v>
                </c:pt>
                <c:pt idx="4766">
                  <c:v>361.44042905449299</c:v>
                </c:pt>
                <c:pt idx="4767">
                  <c:v>837.504878683843</c:v>
                </c:pt>
                <c:pt idx="4768">
                  <c:v>2049.59849570091</c:v>
                </c:pt>
                <c:pt idx="4769">
                  <c:v>80.242883447821796</c:v>
                </c:pt>
                <c:pt idx="4770">
                  <c:v>862.19069277430594</c:v>
                </c:pt>
                <c:pt idx="4771">
                  <c:v>1050.2724347261101</c:v>
                </c:pt>
                <c:pt idx="4772">
                  <c:v>540.57822181925098</c:v>
                </c:pt>
                <c:pt idx="4773">
                  <c:v>1563.2335679733401</c:v>
                </c:pt>
                <c:pt idx="4774">
                  <c:v>600.74313263443003</c:v>
                </c:pt>
                <c:pt idx="4775">
                  <c:v>457.56699487779701</c:v>
                </c:pt>
                <c:pt idx="4776">
                  <c:v>745.13678883614898</c:v>
                </c:pt>
                <c:pt idx="4777">
                  <c:v>1082.4314683345001</c:v>
                </c:pt>
                <c:pt idx="4778">
                  <c:v>2239.4185642277098</c:v>
                </c:pt>
                <c:pt idx="4779">
                  <c:v>34.244345279548803</c:v>
                </c:pt>
                <c:pt idx="4780">
                  <c:v>249.595807440112</c:v>
                </c:pt>
                <c:pt idx="4781">
                  <c:v>689.63160390017902</c:v>
                </c:pt>
                <c:pt idx="4782">
                  <c:v>2155.8244980947502</c:v>
                </c:pt>
                <c:pt idx="4783">
                  <c:v>746.95161433755197</c:v>
                </c:pt>
                <c:pt idx="4784">
                  <c:v>1359.46024239438</c:v>
                </c:pt>
                <c:pt idx="4785">
                  <c:v>2172.4111435101099</c:v>
                </c:pt>
                <c:pt idx="4786">
                  <c:v>1276.7570304989599</c:v>
                </c:pt>
                <c:pt idx="4787">
                  <c:v>2114.28476347588</c:v>
                </c:pt>
                <c:pt idx="4788">
                  <c:v>1658.3150094008699</c:v>
                </c:pt>
                <c:pt idx="4789">
                  <c:v>1675.8923667348299</c:v>
                </c:pt>
                <c:pt idx="4790">
                  <c:v>93.4014642878861</c:v>
                </c:pt>
                <c:pt idx="4791">
                  <c:v>395.05110365056402</c:v>
                </c:pt>
                <c:pt idx="4792">
                  <c:v>424.73313083745802</c:v>
                </c:pt>
                <c:pt idx="4793">
                  <c:v>267.11740463249998</c:v>
                </c:pt>
                <c:pt idx="4794">
                  <c:v>684.14134110794498</c:v>
                </c:pt>
                <c:pt idx="4795">
                  <c:v>1026.2342400824</c:v>
                </c:pt>
                <c:pt idx="4796">
                  <c:v>16.936863860328</c:v>
                </c:pt>
                <c:pt idx="4797">
                  <c:v>3214.2374254448901</c:v>
                </c:pt>
                <c:pt idx="4798">
                  <c:v>1585.02131937012</c:v>
                </c:pt>
                <c:pt idx="4799">
                  <c:v>2464.94998751</c:v>
                </c:pt>
                <c:pt idx="4800">
                  <c:v>2260.5930123182802</c:v>
                </c:pt>
                <c:pt idx="4801">
                  <c:v>431.49014547944302</c:v>
                </c:pt>
                <c:pt idx="4802">
                  <c:v>2441.2979184364699</c:v>
                </c:pt>
                <c:pt idx="4803">
                  <c:v>2009.30788285312</c:v>
                </c:pt>
                <c:pt idx="4804">
                  <c:v>78.946210204774999</c:v>
                </c:pt>
                <c:pt idx="4805">
                  <c:v>2698.4851883661399</c:v>
                </c:pt>
                <c:pt idx="4806">
                  <c:v>1153.5945108067599</c:v>
                </c:pt>
                <c:pt idx="4807">
                  <c:v>275.10546537373301</c:v>
                </c:pt>
                <c:pt idx="4808">
                  <c:v>562.85690451370294</c:v>
                </c:pt>
                <c:pt idx="4809">
                  <c:v>1056.01904037852</c:v>
                </c:pt>
                <c:pt idx="4810">
                  <c:v>884.66304324951398</c:v>
                </c:pt>
                <c:pt idx="4811">
                  <c:v>944.70524836426</c:v>
                </c:pt>
                <c:pt idx="4812">
                  <c:v>1365.96732203488</c:v>
                </c:pt>
                <c:pt idx="4813">
                  <c:v>1691.58501008335</c:v>
                </c:pt>
                <c:pt idx="4814">
                  <c:v>1853.7846754734801</c:v>
                </c:pt>
                <c:pt idx="4815">
                  <c:v>801.58937379127303</c:v>
                </c:pt>
                <c:pt idx="4816">
                  <c:v>1872.89553077458</c:v>
                </c:pt>
                <c:pt idx="4817">
                  <c:v>2749.27491398247</c:v>
                </c:pt>
                <c:pt idx="4818">
                  <c:v>964.55105752188297</c:v>
                </c:pt>
                <c:pt idx="4819">
                  <c:v>2219.2912629020798</c:v>
                </c:pt>
                <c:pt idx="4820">
                  <c:v>1283.2566312066101</c:v>
                </c:pt>
                <c:pt idx="4821">
                  <c:v>1211.8613811164601</c:v>
                </c:pt>
                <c:pt idx="4822">
                  <c:v>1746.9881911908001</c:v>
                </c:pt>
                <c:pt idx="4823">
                  <c:v>2290.1745860872102</c:v>
                </c:pt>
                <c:pt idx="4824">
                  <c:v>2867.42544101163</c:v>
                </c:pt>
                <c:pt idx="4825">
                  <c:v>3212.5287032342098</c:v>
                </c:pt>
                <c:pt idx="4826">
                  <c:v>1048.51199754863</c:v>
                </c:pt>
                <c:pt idx="4827">
                  <c:v>1150.54563558102</c:v>
                </c:pt>
                <c:pt idx="4828">
                  <c:v>2963.5815365202002</c:v>
                </c:pt>
                <c:pt idx="4829">
                  <c:v>658.25511745886195</c:v>
                </c:pt>
                <c:pt idx="4830">
                  <c:v>1395.0811308073201</c:v>
                </c:pt>
                <c:pt idx="4831">
                  <c:v>291.06624844663298</c:v>
                </c:pt>
                <c:pt idx="4832">
                  <c:v>1932.30185371689</c:v>
                </c:pt>
                <c:pt idx="4833">
                  <c:v>678.71364594535805</c:v>
                </c:pt>
                <c:pt idx="4834">
                  <c:v>58.836044359647602</c:v>
                </c:pt>
                <c:pt idx="4835">
                  <c:v>1342.8774821393799</c:v>
                </c:pt>
                <c:pt idx="4836">
                  <c:v>976.95805274441204</c:v>
                </c:pt>
                <c:pt idx="4837">
                  <c:v>100.560170102878</c:v>
                </c:pt>
                <c:pt idx="4838">
                  <c:v>1476.31544607767</c:v>
                </c:pt>
                <c:pt idx="4839">
                  <c:v>2566.0805528231599</c:v>
                </c:pt>
                <c:pt idx="4840">
                  <c:v>1521.45484027818</c:v>
                </c:pt>
                <c:pt idx="4841">
                  <c:v>1748.59360758501</c:v>
                </c:pt>
                <c:pt idx="4842">
                  <c:v>2691.1173159519899</c:v>
                </c:pt>
                <c:pt idx="4843">
                  <c:v>1326.1388260343001</c:v>
                </c:pt>
                <c:pt idx="4844">
                  <c:v>1011.67772520638</c:v>
                </c:pt>
                <c:pt idx="4845">
                  <c:v>2393.0903308737602</c:v>
                </c:pt>
                <c:pt idx="4846">
                  <c:v>1398.5759646874401</c:v>
                </c:pt>
                <c:pt idx="4847">
                  <c:v>854.91888428475499</c:v>
                </c:pt>
                <c:pt idx="4848">
                  <c:v>1039.6958877755001</c:v>
                </c:pt>
                <c:pt idx="4849">
                  <c:v>69.864329405132807</c:v>
                </c:pt>
                <c:pt idx="4850">
                  <c:v>1031.50095395982</c:v>
                </c:pt>
                <c:pt idx="4851">
                  <c:v>20.910885418702701</c:v>
                </c:pt>
                <c:pt idx="4852">
                  <c:v>1612.88144530248</c:v>
                </c:pt>
                <c:pt idx="4853">
                  <c:v>806.37701453355896</c:v>
                </c:pt>
                <c:pt idx="4854">
                  <c:v>1990.4042490240299</c:v>
                </c:pt>
                <c:pt idx="4855">
                  <c:v>1374.6669694147599</c:v>
                </c:pt>
                <c:pt idx="4856">
                  <c:v>883.85712252194401</c:v>
                </c:pt>
                <c:pt idx="4857">
                  <c:v>2244.5063685846799</c:v>
                </c:pt>
                <c:pt idx="4858">
                  <c:v>2692.1391247599299</c:v>
                </c:pt>
                <c:pt idx="4859">
                  <c:v>521.77854594143002</c:v>
                </c:pt>
                <c:pt idx="4860">
                  <c:v>734.81808806892695</c:v>
                </c:pt>
                <c:pt idx="4861">
                  <c:v>2453.2182672917602</c:v>
                </c:pt>
                <c:pt idx="4862">
                  <c:v>90.374324663403598</c:v>
                </c:pt>
                <c:pt idx="4863">
                  <c:v>208.34749793965901</c:v>
                </c:pt>
                <c:pt idx="4864">
                  <c:v>1156.8612988285399</c:v>
                </c:pt>
                <c:pt idx="4865">
                  <c:v>1762.3465003210399</c:v>
                </c:pt>
                <c:pt idx="4866">
                  <c:v>724.93771482987802</c:v>
                </c:pt>
                <c:pt idx="4867">
                  <c:v>1160.50762385591</c:v>
                </c:pt>
                <c:pt idx="4868">
                  <c:v>1232.3659046155699</c:v>
                </c:pt>
                <c:pt idx="4869">
                  <c:v>1011.85226440923</c:v>
                </c:pt>
                <c:pt idx="4870">
                  <c:v>1861.6445673349699</c:v>
                </c:pt>
                <c:pt idx="4871">
                  <c:v>2056.6004201566798</c:v>
                </c:pt>
                <c:pt idx="4872">
                  <c:v>1627.7949992777201</c:v>
                </c:pt>
                <c:pt idx="4873">
                  <c:v>1352.56630615996</c:v>
                </c:pt>
                <c:pt idx="4874">
                  <c:v>1927.09680349327</c:v>
                </c:pt>
                <c:pt idx="4875">
                  <c:v>1253.83733067662</c:v>
                </c:pt>
                <c:pt idx="4876">
                  <c:v>1055.72471398119</c:v>
                </c:pt>
                <c:pt idx="4877">
                  <c:v>1127.23819314566</c:v>
                </c:pt>
                <c:pt idx="4878">
                  <c:v>1280.49526274814</c:v>
                </c:pt>
                <c:pt idx="4879">
                  <c:v>1367.70415145423</c:v>
                </c:pt>
                <c:pt idx="4880">
                  <c:v>1202.1407295864001</c:v>
                </c:pt>
                <c:pt idx="4881">
                  <c:v>1831.5812867827001</c:v>
                </c:pt>
                <c:pt idx="4882">
                  <c:v>2044.11633926686</c:v>
                </c:pt>
                <c:pt idx="4883">
                  <c:v>1768.4138118200101</c:v>
                </c:pt>
                <c:pt idx="4884">
                  <c:v>1463.1577990630201</c:v>
                </c:pt>
                <c:pt idx="4885">
                  <c:v>1521.1712353990499</c:v>
                </c:pt>
                <c:pt idx="4886">
                  <c:v>1333.2083458579</c:v>
                </c:pt>
                <c:pt idx="4887">
                  <c:v>478.53301970372701</c:v>
                </c:pt>
                <c:pt idx="4888">
                  <c:v>1158.6790111384901</c:v>
                </c:pt>
                <c:pt idx="4889">
                  <c:v>1196.75819875812</c:v>
                </c:pt>
                <c:pt idx="4890">
                  <c:v>1120.17700683265</c:v>
                </c:pt>
                <c:pt idx="4891">
                  <c:v>2273.50862091211</c:v>
                </c:pt>
                <c:pt idx="4892">
                  <c:v>1634.17438356506</c:v>
                </c:pt>
                <c:pt idx="4893">
                  <c:v>680.38101636399801</c:v>
                </c:pt>
                <c:pt idx="4894">
                  <c:v>1460.6991714578401</c:v>
                </c:pt>
                <c:pt idx="4895">
                  <c:v>1151.4672242434999</c:v>
                </c:pt>
                <c:pt idx="4896">
                  <c:v>1303.7318492695199</c:v>
                </c:pt>
                <c:pt idx="4897">
                  <c:v>770.82577823987697</c:v>
                </c:pt>
                <c:pt idx="4898">
                  <c:v>1355.2850728923199</c:v>
                </c:pt>
                <c:pt idx="4899">
                  <c:v>1209.5832142132199</c:v>
                </c:pt>
                <c:pt idx="4900">
                  <c:v>43.2967064728536</c:v>
                </c:pt>
                <c:pt idx="4901">
                  <c:v>1395.2066723964399</c:v>
                </c:pt>
                <c:pt idx="4902">
                  <c:v>1074.5690858723301</c:v>
                </c:pt>
                <c:pt idx="4903">
                  <c:v>527.67777756682995</c:v>
                </c:pt>
                <c:pt idx="4904">
                  <c:v>1386.7453604314901</c:v>
                </c:pt>
                <c:pt idx="4905">
                  <c:v>2026.75739699919</c:v>
                </c:pt>
                <c:pt idx="4906">
                  <c:v>374.01545257046098</c:v>
                </c:pt>
                <c:pt idx="4907">
                  <c:v>2457.7926732094902</c:v>
                </c:pt>
                <c:pt idx="4908">
                  <c:v>723.50979173459996</c:v>
                </c:pt>
                <c:pt idx="4909">
                  <c:v>1777.69110390317</c:v>
                </c:pt>
                <c:pt idx="4910">
                  <c:v>1413.2620904170201</c:v>
                </c:pt>
                <c:pt idx="4911">
                  <c:v>1971.2324188648599</c:v>
                </c:pt>
                <c:pt idx="4912">
                  <c:v>633.02347218111697</c:v>
                </c:pt>
                <c:pt idx="4913">
                  <c:v>1563.3635851568099</c:v>
                </c:pt>
                <c:pt idx="4914">
                  <c:v>324.848705362234</c:v>
                </c:pt>
                <c:pt idx="4915">
                  <c:v>1446.5430040327701</c:v>
                </c:pt>
                <c:pt idx="4916">
                  <c:v>152.16949215179699</c:v>
                </c:pt>
                <c:pt idx="4917">
                  <c:v>1581.9853760452199</c:v>
                </c:pt>
                <c:pt idx="4918">
                  <c:v>2030.3995914903401</c:v>
                </c:pt>
                <c:pt idx="4919">
                  <c:v>373.40491493355199</c:v>
                </c:pt>
                <c:pt idx="4920">
                  <c:v>2199.2849442275001</c:v>
                </c:pt>
                <c:pt idx="4921">
                  <c:v>2335.8858108201198</c:v>
                </c:pt>
                <c:pt idx="4922">
                  <c:v>1237.3549784351201</c:v>
                </c:pt>
                <c:pt idx="4923">
                  <c:v>1275.00278057029</c:v>
                </c:pt>
                <c:pt idx="4924">
                  <c:v>2244.7104063430602</c:v>
                </c:pt>
                <c:pt idx="4925">
                  <c:v>1106.3103686140801</c:v>
                </c:pt>
                <c:pt idx="4926">
                  <c:v>748.76252249161701</c:v>
                </c:pt>
                <c:pt idx="4927">
                  <c:v>526.01923806157504</c:v>
                </c:pt>
                <c:pt idx="4928">
                  <c:v>286.89985207125102</c:v>
                </c:pt>
                <c:pt idx="4929">
                  <c:v>1242.2728392455199</c:v>
                </c:pt>
                <c:pt idx="4930">
                  <c:v>1751.55451670975</c:v>
                </c:pt>
                <c:pt idx="4931">
                  <c:v>1149.88881747358</c:v>
                </c:pt>
                <c:pt idx="4932">
                  <c:v>1805.8042746768101</c:v>
                </c:pt>
                <c:pt idx="4933">
                  <c:v>1312.96621373433</c:v>
                </c:pt>
                <c:pt idx="4934">
                  <c:v>1847.5676717175099</c:v>
                </c:pt>
                <c:pt idx="4935">
                  <c:v>1069.3382815994701</c:v>
                </c:pt>
                <c:pt idx="4936">
                  <c:v>3103.3428511182201</c:v>
                </c:pt>
                <c:pt idx="4937">
                  <c:v>449.31047923805698</c:v>
                </c:pt>
                <c:pt idx="4938">
                  <c:v>23.287900698949102</c:v>
                </c:pt>
                <c:pt idx="4939">
                  <c:v>1619.5190944461899</c:v>
                </c:pt>
                <c:pt idx="4940">
                  <c:v>2049.9707584903899</c:v>
                </c:pt>
                <c:pt idx="4941">
                  <c:v>1561.5849202412801</c:v>
                </c:pt>
                <c:pt idx="4942">
                  <c:v>1837.6771352016999</c:v>
                </c:pt>
                <c:pt idx="4943">
                  <c:v>3965.9045679191699</c:v>
                </c:pt>
                <c:pt idx="4944">
                  <c:v>1290.71404317363</c:v>
                </c:pt>
                <c:pt idx="4945">
                  <c:v>1477.5255266064601</c:v>
                </c:pt>
                <c:pt idx="4946">
                  <c:v>1272.05108336378</c:v>
                </c:pt>
                <c:pt idx="4947">
                  <c:v>1548.75498405446</c:v>
                </c:pt>
                <c:pt idx="4948">
                  <c:v>633.98797280986901</c:v>
                </c:pt>
                <c:pt idx="4949">
                  <c:v>1070.0561170373201</c:v>
                </c:pt>
                <c:pt idx="4950">
                  <c:v>1149.0094816109299</c:v>
                </c:pt>
                <c:pt idx="4951">
                  <c:v>1105.33405113157</c:v>
                </c:pt>
                <c:pt idx="4952">
                  <c:v>1444.79005178536</c:v>
                </c:pt>
                <c:pt idx="4953">
                  <c:v>1220.8093602766301</c:v>
                </c:pt>
                <c:pt idx="4954">
                  <c:v>448.74146999387398</c:v>
                </c:pt>
                <c:pt idx="4955">
                  <c:v>353.07727485166703</c:v>
                </c:pt>
                <c:pt idx="4956">
                  <c:v>1793.0644992847599</c:v>
                </c:pt>
                <c:pt idx="4957">
                  <c:v>2131.1575597201499</c:v>
                </c:pt>
                <c:pt idx="4958">
                  <c:v>1930.3974439429401</c:v>
                </c:pt>
                <c:pt idx="4959">
                  <c:v>1133.17539700674</c:v>
                </c:pt>
                <c:pt idx="4960">
                  <c:v>1583.6253348464199</c:v>
                </c:pt>
                <c:pt idx="4961">
                  <c:v>1802.2683571791999</c:v>
                </c:pt>
                <c:pt idx="4962">
                  <c:v>480.89267502112102</c:v>
                </c:pt>
                <c:pt idx="4963">
                  <c:v>1143.38630314488</c:v>
                </c:pt>
                <c:pt idx="4964">
                  <c:v>1149.3230435764201</c:v>
                </c:pt>
                <c:pt idx="4965">
                  <c:v>1776.6950548054599</c:v>
                </c:pt>
                <c:pt idx="4966">
                  <c:v>1234.7673621485501</c:v>
                </c:pt>
                <c:pt idx="4967">
                  <c:v>1458.2252268883401</c:v>
                </c:pt>
                <c:pt idx="4968">
                  <c:v>1090.45607376254</c:v>
                </c:pt>
                <c:pt idx="4969">
                  <c:v>1780.5817701314199</c:v>
                </c:pt>
                <c:pt idx="4970">
                  <c:v>1448.1701365316801</c:v>
                </c:pt>
                <c:pt idx="4971">
                  <c:v>1296.60702673674</c:v>
                </c:pt>
                <c:pt idx="4972">
                  <c:v>1692.7804810676901</c:v>
                </c:pt>
                <c:pt idx="4973">
                  <c:v>1613.8623195786299</c:v>
                </c:pt>
                <c:pt idx="4974">
                  <c:v>813.75400774806099</c:v>
                </c:pt>
                <c:pt idx="4975">
                  <c:v>1673.3720357675099</c:v>
                </c:pt>
                <c:pt idx="4976">
                  <c:v>328.509343121288</c:v>
                </c:pt>
                <c:pt idx="4977">
                  <c:v>1640.8092843504501</c:v>
                </c:pt>
                <c:pt idx="4978">
                  <c:v>169.53140093862001</c:v>
                </c:pt>
                <c:pt idx="4979">
                  <c:v>292.71514099893699</c:v>
                </c:pt>
                <c:pt idx="4980">
                  <c:v>62.2824307119255</c:v>
                </c:pt>
                <c:pt idx="4981">
                  <c:v>302.47202337218903</c:v>
                </c:pt>
                <c:pt idx="4982">
                  <c:v>2265.58735936737</c:v>
                </c:pt>
                <c:pt idx="4983">
                  <c:v>604.32636851838402</c:v>
                </c:pt>
                <c:pt idx="4984">
                  <c:v>1878.82729971546</c:v>
                </c:pt>
                <c:pt idx="4985">
                  <c:v>1908.4705417525199</c:v>
                </c:pt>
                <c:pt idx="4986">
                  <c:v>2916.9633719993999</c:v>
                </c:pt>
                <c:pt idx="4987">
                  <c:v>1229.1780201040599</c:v>
                </c:pt>
                <c:pt idx="4988">
                  <c:v>2337.4364815846302</c:v>
                </c:pt>
                <c:pt idx="4989">
                  <c:v>1375.36345233359</c:v>
                </c:pt>
                <c:pt idx="4990">
                  <c:v>1665.73649065005</c:v>
                </c:pt>
                <c:pt idx="4991">
                  <c:v>386.491639339389</c:v>
                </c:pt>
                <c:pt idx="4992">
                  <c:v>2420.8654213661998</c:v>
                </c:pt>
                <c:pt idx="4993">
                  <c:v>2358.2161545292101</c:v>
                </c:pt>
                <c:pt idx="4994">
                  <c:v>1528.6827374950601</c:v>
                </c:pt>
                <c:pt idx="4995">
                  <c:v>1061.8535831617301</c:v>
                </c:pt>
                <c:pt idx="4996">
                  <c:v>1373.84811577659</c:v>
                </c:pt>
                <c:pt idx="4997">
                  <c:v>1456.8657876434499</c:v>
                </c:pt>
                <c:pt idx="4998">
                  <c:v>718.51285174238399</c:v>
                </c:pt>
                <c:pt idx="4999">
                  <c:v>2414.5358254582202</c:v>
                </c:pt>
                <c:pt idx="5000">
                  <c:v>370.24760259491097</c:v>
                </c:pt>
                <c:pt idx="5001">
                  <c:v>1453.3676834138701</c:v>
                </c:pt>
                <c:pt idx="5002">
                  <c:v>1919.0961109319001</c:v>
                </c:pt>
                <c:pt idx="5003">
                  <c:v>1459.2749247223401</c:v>
                </c:pt>
                <c:pt idx="5004">
                  <c:v>804.83854583077505</c:v>
                </c:pt>
                <c:pt idx="5005">
                  <c:v>1505.02852643808</c:v>
                </c:pt>
                <c:pt idx="5006">
                  <c:v>1602.6935045058201</c:v>
                </c:pt>
                <c:pt idx="5007">
                  <c:v>1176.5368365269201</c:v>
                </c:pt>
                <c:pt idx="5008">
                  <c:v>820.38667585997905</c:v>
                </c:pt>
                <c:pt idx="5009">
                  <c:v>1119.23673458243</c:v>
                </c:pt>
                <c:pt idx="5010">
                  <c:v>998.00665756283104</c:v>
                </c:pt>
                <c:pt idx="5011">
                  <c:v>366.572701845572</c:v>
                </c:pt>
                <c:pt idx="5012">
                  <c:v>820.40221214258304</c:v>
                </c:pt>
                <c:pt idx="5013">
                  <c:v>268.397718747422</c:v>
                </c:pt>
                <c:pt idx="5014">
                  <c:v>713.80662891451402</c:v>
                </c:pt>
                <c:pt idx="5015">
                  <c:v>2371.79869414922</c:v>
                </c:pt>
                <c:pt idx="5016">
                  <c:v>1595.0681306292299</c:v>
                </c:pt>
                <c:pt idx="5017">
                  <c:v>1516.80208086127</c:v>
                </c:pt>
                <c:pt idx="5018">
                  <c:v>718.05179869091103</c:v>
                </c:pt>
                <c:pt idx="5019">
                  <c:v>1957.1358950635599</c:v>
                </c:pt>
                <c:pt idx="5020">
                  <c:v>1157.9404943694101</c:v>
                </c:pt>
                <c:pt idx="5021">
                  <c:v>2293.5686265524701</c:v>
                </c:pt>
                <c:pt idx="5022">
                  <c:v>2168.4717276655101</c:v>
                </c:pt>
                <c:pt idx="5023">
                  <c:v>2466.6083083591702</c:v>
                </c:pt>
                <c:pt idx="5024">
                  <c:v>1688.0096470722101</c:v>
                </c:pt>
                <c:pt idx="5025">
                  <c:v>1942.1631978780199</c:v>
                </c:pt>
                <c:pt idx="5026">
                  <c:v>686.44927914825803</c:v>
                </c:pt>
                <c:pt idx="5027">
                  <c:v>1036.9882584765601</c:v>
                </c:pt>
                <c:pt idx="5028">
                  <c:v>1791.3211805206399</c:v>
                </c:pt>
                <c:pt idx="5029">
                  <c:v>1311.8122865969201</c:v>
                </c:pt>
                <c:pt idx="5030">
                  <c:v>1356.32478814725</c:v>
                </c:pt>
                <c:pt idx="5031">
                  <c:v>1537.9875653069901</c:v>
                </c:pt>
                <c:pt idx="5032">
                  <c:v>1944.3025069365401</c:v>
                </c:pt>
                <c:pt idx="5033">
                  <c:v>1265.1456721105601</c:v>
                </c:pt>
                <c:pt idx="5034">
                  <c:v>2286.7096509272401</c:v>
                </c:pt>
                <c:pt idx="5035">
                  <c:v>1178.9434605157401</c:v>
                </c:pt>
                <c:pt idx="5036">
                  <c:v>1443.99034414996</c:v>
                </c:pt>
                <c:pt idx="5037">
                  <c:v>2008.3738381880901</c:v>
                </c:pt>
                <c:pt idx="5038">
                  <c:v>3182.15333304664</c:v>
                </c:pt>
                <c:pt idx="5039">
                  <c:v>2504.22377799896</c:v>
                </c:pt>
                <c:pt idx="5040">
                  <c:v>1458.0800891658801</c:v>
                </c:pt>
                <c:pt idx="5041">
                  <c:v>249.700930092378</c:v>
                </c:pt>
                <c:pt idx="5042">
                  <c:v>1279.3725321007701</c:v>
                </c:pt>
                <c:pt idx="5043">
                  <c:v>1068.00102555021</c:v>
                </c:pt>
                <c:pt idx="5044">
                  <c:v>1070.58403336072</c:v>
                </c:pt>
                <c:pt idx="5045">
                  <c:v>1308.5102611152099</c:v>
                </c:pt>
                <c:pt idx="5046">
                  <c:v>1995.4965776040101</c:v>
                </c:pt>
                <c:pt idx="5047">
                  <c:v>1143.96426281753</c:v>
                </c:pt>
                <c:pt idx="5048">
                  <c:v>1804.7592705548</c:v>
                </c:pt>
                <c:pt idx="5049">
                  <c:v>1915.32806382488</c:v>
                </c:pt>
                <c:pt idx="5050">
                  <c:v>761.28800328445402</c:v>
                </c:pt>
                <c:pt idx="5051">
                  <c:v>455.09154128769399</c:v>
                </c:pt>
                <c:pt idx="5052">
                  <c:v>338.34192253753798</c:v>
                </c:pt>
                <c:pt idx="5053">
                  <c:v>2584.3624655318599</c:v>
                </c:pt>
                <c:pt idx="5054">
                  <c:v>1858.1482848881101</c:v>
                </c:pt>
                <c:pt idx="5055">
                  <c:v>364.89119248832702</c:v>
                </c:pt>
                <c:pt idx="5056">
                  <c:v>109.441132403433</c:v>
                </c:pt>
                <c:pt idx="5057">
                  <c:v>971.61325633287402</c:v>
                </c:pt>
                <c:pt idx="5058">
                  <c:v>1189.22469036045</c:v>
                </c:pt>
                <c:pt idx="5059">
                  <c:v>2116.14508399746</c:v>
                </c:pt>
                <c:pt idx="5060">
                  <c:v>396.22410761531398</c:v>
                </c:pt>
                <c:pt idx="5061">
                  <c:v>867.90544238962104</c:v>
                </c:pt>
                <c:pt idx="5062">
                  <c:v>2171.1496999086098</c:v>
                </c:pt>
                <c:pt idx="5063">
                  <c:v>550.27312497806497</c:v>
                </c:pt>
                <c:pt idx="5064">
                  <c:v>1149.0139806336399</c:v>
                </c:pt>
                <c:pt idx="5065">
                  <c:v>127.223452225551</c:v>
                </c:pt>
                <c:pt idx="5066">
                  <c:v>1045.58647937203</c:v>
                </c:pt>
                <c:pt idx="5067">
                  <c:v>1388.59229465935</c:v>
                </c:pt>
                <c:pt idx="5068">
                  <c:v>1221.29595578357</c:v>
                </c:pt>
                <c:pt idx="5069">
                  <c:v>1959.57817406098</c:v>
                </c:pt>
                <c:pt idx="5070">
                  <c:v>391.76649453864502</c:v>
                </c:pt>
                <c:pt idx="5071">
                  <c:v>1173.14144932112</c:v>
                </c:pt>
                <c:pt idx="5072">
                  <c:v>663.37830460375699</c:v>
                </c:pt>
                <c:pt idx="5073">
                  <c:v>2877.23489039265</c:v>
                </c:pt>
                <c:pt idx="5074">
                  <c:v>1659.53855209791</c:v>
                </c:pt>
                <c:pt idx="5075">
                  <c:v>2168.8746503964699</c:v>
                </c:pt>
                <c:pt idx="5076">
                  <c:v>1965.34324868317</c:v>
                </c:pt>
                <c:pt idx="5077">
                  <c:v>240.54713317289</c:v>
                </c:pt>
                <c:pt idx="5078">
                  <c:v>224.756904469223</c:v>
                </c:pt>
                <c:pt idx="5079">
                  <c:v>1349.15432683579</c:v>
                </c:pt>
                <c:pt idx="5080">
                  <c:v>807.46257265661302</c:v>
                </c:pt>
                <c:pt idx="5081">
                  <c:v>930.30122515002699</c:v>
                </c:pt>
                <c:pt idx="5082">
                  <c:v>761.63360936052004</c:v>
                </c:pt>
                <c:pt idx="5083">
                  <c:v>1850.8749099015999</c:v>
                </c:pt>
                <c:pt idx="5084">
                  <c:v>2153.66332881261</c:v>
                </c:pt>
                <c:pt idx="5085">
                  <c:v>2539.4126790026198</c:v>
                </c:pt>
                <c:pt idx="5086">
                  <c:v>1450.8675750054999</c:v>
                </c:pt>
                <c:pt idx="5087">
                  <c:v>152.05368083135599</c:v>
                </c:pt>
                <c:pt idx="5088">
                  <c:v>980.32188418973101</c:v>
                </c:pt>
                <c:pt idx="5089">
                  <c:v>319.54307729681301</c:v>
                </c:pt>
                <c:pt idx="5090">
                  <c:v>1529.26716202543</c:v>
                </c:pt>
                <c:pt idx="5091">
                  <c:v>1799.82821388093</c:v>
                </c:pt>
                <c:pt idx="5092">
                  <c:v>936.71106064701496</c:v>
                </c:pt>
                <c:pt idx="5093">
                  <c:v>1981.67909308405</c:v>
                </c:pt>
                <c:pt idx="5094">
                  <c:v>1379.5285175691199</c:v>
                </c:pt>
                <c:pt idx="5095">
                  <c:v>1826.8881831754099</c:v>
                </c:pt>
                <c:pt idx="5096">
                  <c:v>2609.6525317048799</c:v>
                </c:pt>
                <c:pt idx="5097">
                  <c:v>1209.2981794643199</c:v>
                </c:pt>
                <c:pt idx="5098">
                  <c:v>1953.42272713333</c:v>
                </c:pt>
                <c:pt idx="5099">
                  <c:v>2016.9104917909699</c:v>
                </c:pt>
                <c:pt idx="5100">
                  <c:v>979.22519112528096</c:v>
                </c:pt>
                <c:pt idx="5101">
                  <c:v>1676.4424318460699</c:v>
                </c:pt>
                <c:pt idx="5102">
                  <c:v>1791.3471227244199</c:v>
                </c:pt>
                <c:pt idx="5103">
                  <c:v>2021.48914486336</c:v>
                </c:pt>
                <c:pt idx="5104">
                  <c:v>1988.7846112618499</c:v>
                </c:pt>
                <c:pt idx="5105">
                  <c:v>3067.8138353991599</c:v>
                </c:pt>
                <c:pt idx="5106">
                  <c:v>735.557287822597</c:v>
                </c:pt>
                <c:pt idx="5107">
                  <c:v>1595.2421429173</c:v>
                </c:pt>
                <c:pt idx="5108">
                  <c:v>1564.70430779402</c:v>
                </c:pt>
                <c:pt idx="5109">
                  <c:v>2484.3754704067401</c:v>
                </c:pt>
                <c:pt idx="5110">
                  <c:v>808.87455921644198</c:v>
                </c:pt>
                <c:pt idx="5111">
                  <c:v>1808.3086708271301</c:v>
                </c:pt>
                <c:pt idx="5112">
                  <c:v>1530.8781972817401</c:v>
                </c:pt>
                <c:pt idx="5113">
                  <c:v>890.60773000538404</c:v>
                </c:pt>
                <c:pt idx="5114">
                  <c:v>978.34826947081399</c:v>
                </c:pt>
                <c:pt idx="5115">
                  <c:v>1150.7261248458601</c:v>
                </c:pt>
                <c:pt idx="5116">
                  <c:v>998.79805755022801</c:v>
                </c:pt>
                <c:pt idx="5117">
                  <c:v>2089.06026641377</c:v>
                </c:pt>
                <c:pt idx="5118">
                  <c:v>1068.30055980417</c:v>
                </c:pt>
                <c:pt idx="5119">
                  <c:v>1426.17900227318</c:v>
                </c:pt>
                <c:pt idx="5120">
                  <c:v>1516.8123748062501</c:v>
                </c:pt>
                <c:pt idx="5121">
                  <c:v>1154.2961166627199</c:v>
                </c:pt>
                <c:pt idx="5122">
                  <c:v>1927.32481147309</c:v>
                </c:pt>
                <c:pt idx="5123">
                  <c:v>285.01231704780702</c:v>
                </c:pt>
                <c:pt idx="5124">
                  <c:v>1958.7178098926299</c:v>
                </c:pt>
                <c:pt idx="5125">
                  <c:v>2030.52261681494</c:v>
                </c:pt>
                <c:pt idx="5126">
                  <c:v>1688.97695325415</c:v>
                </c:pt>
                <c:pt idx="5127">
                  <c:v>1079.74589567063</c:v>
                </c:pt>
                <c:pt idx="5128">
                  <c:v>976.10101387056795</c:v>
                </c:pt>
                <c:pt idx="5129">
                  <c:v>814.76143512311103</c:v>
                </c:pt>
                <c:pt idx="5130">
                  <c:v>1230.70793145522</c:v>
                </c:pt>
                <c:pt idx="5131">
                  <c:v>1959.88264417707</c:v>
                </c:pt>
                <c:pt idx="5132">
                  <c:v>270.14001428159997</c:v>
                </c:pt>
                <c:pt idx="5133">
                  <c:v>866.92612157021495</c:v>
                </c:pt>
                <c:pt idx="5134">
                  <c:v>463.32876375087699</c:v>
                </c:pt>
                <c:pt idx="5135">
                  <c:v>1776.8074444538299</c:v>
                </c:pt>
                <c:pt idx="5136">
                  <c:v>668.18391204512204</c:v>
                </c:pt>
                <c:pt idx="5137">
                  <c:v>1830.6781103653</c:v>
                </c:pt>
                <c:pt idx="5138">
                  <c:v>2321.0866034077599</c:v>
                </c:pt>
                <c:pt idx="5139">
                  <c:v>2507.2102274655099</c:v>
                </c:pt>
                <c:pt idx="5140">
                  <c:v>1080.7139275931099</c:v>
                </c:pt>
                <c:pt idx="5141">
                  <c:v>1286.4040605329899</c:v>
                </c:pt>
                <c:pt idx="5142">
                  <c:v>769.19538663921901</c:v>
                </c:pt>
                <c:pt idx="5143">
                  <c:v>1002.11141876548</c:v>
                </c:pt>
                <c:pt idx="5144">
                  <c:v>863.30639078438605</c:v>
                </c:pt>
                <c:pt idx="5145">
                  <c:v>155.66481463361501</c:v>
                </c:pt>
                <c:pt idx="5146">
                  <c:v>843.65144974986094</c:v>
                </c:pt>
                <c:pt idx="5147">
                  <c:v>1021.70187017748</c:v>
                </c:pt>
                <c:pt idx="5148">
                  <c:v>792.33495343869595</c:v>
                </c:pt>
                <c:pt idx="5149">
                  <c:v>823.42976278488197</c:v>
                </c:pt>
                <c:pt idx="5150">
                  <c:v>3387.8235282553701</c:v>
                </c:pt>
                <c:pt idx="5151">
                  <c:v>1092.35635907711</c:v>
                </c:pt>
                <c:pt idx="5152">
                  <c:v>102.615108943443</c:v>
                </c:pt>
                <c:pt idx="5153">
                  <c:v>928.50204832327699</c:v>
                </c:pt>
                <c:pt idx="5154">
                  <c:v>242.36314561901199</c:v>
                </c:pt>
                <c:pt idx="5155">
                  <c:v>202.32681400985899</c:v>
                </c:pt>
                <c:pt idx="5156">
                  <c:v>1151.73765296748</c:v>
                </c:pt>
                <c:pt idx="5157">
                  <c:v>1899.24285549301</c:v>
                </c:pt>
                <c:pt idx="5158">
                  <c:v>866.97895107507998</c:v>
                </c:pt>
                <c:pt idx="5159">
                  <c:v>645.89264460381105</c:v>
                </c:pt>
                <c:pt idx="5160">
                  <c:v>1934.9169958413199</c:v>
                </c:pt>
                <c:pt idx="5161">
                  <c:v>778.29760301556598</c:v>
                </c:pt>
                <c:pt idx="5162">
                  <c:v>496.13927880642098</c:v>
                </c:pt>
                <c:pt idx="5163">
                  <c:v>1056.29774390493</c:v>
                </c:pt>
                <c:pt idx="5164">
                  <c:v>817.22847982762698</c:v>
                </c:pt>
                <c:pt idx="5165">
                  <c:v>548.21307802786805</c:v>
                </c:pt>
                <c:pt idx="5166">
                  <c:v>2071.30339495729</c:v>
                </c:pt>
                <c:pt idx="5167">
                  <c:v>2281.1927919652899</c:v>
                </c:pt>
                <c:pt idx="5168">
                  <c:v>327.10675170879898</c:v>
                </c:pt>
                <c:pt idx="5169">
                  <c:v>411.58730506002797</c:v>
                </c:pt>
                <c:pt idx="5170">
                  <c:v>1390.2201947814001</c:v>
                </c:pt>
                <c:pt idx="5171">
                  <c:v>881.76473144756096</c:v>
                </c:pt>
                <c:pt idx="5172">
                  <c:v>256.98582593989602</c:v>
                </c:pt>
                <c:pt idx="5173">
                  <c:v>2420.18809377756</c:v>
                </c:pt>
                <c:pt idx="5174">
                  <c:v>91.492569367186903</c:v>
                </c:pt>
                <c:pt idx="5175">
                  <c:v>1802.7256835626899</c:v>
                </c:pt>
                <c:pt idx="5176">
                  <c:v>1143.6975990015301</c:v>
                </c:pt>
                <c:pt idx="5177">
                  <c:v>1105.67379644363</c:v>
                </c:pt>
                <c:pt idx="5178">
                  <c:v>1918.80267425335</c:v>
                </c:pt>
                <c:pt idx="5179">
                  <c:v>1370.12264305382</c:v>
                </c:pt>
                <c:pt idx="5180">
                  <c:v>1118.8700463904299</c:v>
                </c:pt>
                <c:pt idx="5181">
                  <c:v>1763.9394062109</c:v>
                </c:pt>
                <c:pt idx="5182">
                  <c:v>1222.5783954308699</c:v>
                </c:pt>
                <c:pt idx="5183">
                  <c:v>1563.7418472592799</c:v>
                </c:pt>
                <c:pt idx="5184">
                  <c:v>1903.45871044306</c:v>
                </c:pt>
                <c:pt idx="5185">
                  <c:v>1228.5934082625099</c:v>
                </c:pt>
                <c:pt idx="5186">
                  <c:v>1115.0048903578199</c:v>
                </c:pt>
                <c:pt idx="5187">
                  <c:v>765.98973904102195</c:v>
                </c:pt>
                <c:pt idx="5188">
                  <c:v>2130.6384507142802</c:v>
                </c:pt>
                <c:pt idx="5189">
                  <c:v>1234.84623120786</c:v>
                </c:pt>
                <c:pt idx="5190">
                  <c:v>1258.03923772655</c:v>
                </c:pt>
                <c:pt idx="5191">
                  <c:v>1982.2166012045</c:v>
                </c:pt>
                <c:pt idx="5192">
                  <c:v>123.907516845944</c:v>
                </c:pt>
                <c:pt idx="5193">
                  <c:v>1134.8333580759599</c:v>
                </c:pt>
                <c:pt idx="5194">
                  <c:v>3171.8515061286898</c:v>
                </c:pt>
                <c:pt idx="5195">
                  <c:v>1376.0389835712299</c:v>
                </c:pt>
                <c:pt idx="5196">
                  <c:v>941.93970197669501</c:v>
                </c:pt>
                <c:pt idx="5197">
                  <c:v>2043.5682616015099</c:v>
                </c:pt>
                <c:pt idx="5198">
                  <c:v>1595.2274261909199</c:v>
                </c:pt>
                <c:pt idx="5199">
                  <c:v>472.36219263392201</c:v>
                </c:pt>
                <c:pt idx="5200">
                  <c:v>881.44561017767796</c:v>
                </c:pt>
                <c:pt idx="5201">
                  <c:v>1537.01358934377</c:v>
                </c:pt>
                <c:pt idx="5202">
                  <c:v>748.11523120820505</c:v>
                </c:pt>
                <c:pt idx="5203">
                  <c:v>2230.2129423893798</c:v>
                </c:pt>
                <c:pt idx="5204">
                  <c:v>2704.6837957722701</c:v>
                </c:pt>
                <c:pt idx="5205">
                  <c:v>1455.2937849858099</c:v>
                </c:pt>
                <c:pt idx="5206">
                  <c:v>1455.92274142511</c:v>
                </c:pt>
                <c:pt idx="5207">
                  <c:v>1358.01991577336</c:v>
                </c:pt>
                <c:pt idx="5208">
                  <c:v>1693.9116634142399</c:v>
                </c:pt>
                <c:pt idx="5209">
                  <c:v>1967.18592575659</c:v>
                </c:pt>
                <c:pt idx="5210">
                  <c:v>767.82629410072605</c:v>
                </c:pt>
                <c:pt idx="5211">
                  <c:v>1367.4189423043699</c:v>
                </c:pt>
                <c:pt idx="5212">
                  <c:v>1281.64023940228</c:v>
                </c:pt>
                <c:pt idx="5213">
                  <c:v>679.873188154275</c:v>
                </c:pt>
                <c:pt idx="5214">
                  <c:v>678.63827709803002</c:v>
                </c:pt>
                <c:pt idx="5215">
                  <c:v>717.18100557477203</c:v>
                </c:pt>
                <c:pt idx="5216">
                  <c:v>1025.13318505592</c:v>
                </c:pt>
                <c:pt idx="5217">
                  <c:v>2026.80406280797</c:v>
                </c:pt>
                <c:pt idx="5218">
                  <c:v>778.02728423618498</c:v>
                </c:pt>
                <c:pt idx="5219">
                  <c:v>705.02282777116602</c:v>
                </c:pt>
                <c:pt idx="5220">
                  <c:v>735.57324002017197</c:v>
                </c:pt>
                <c:pt idx="5221">
                  <c:v>1115.18338817017</c:v>
                </c:pt>
                <c:pt idx="5222">
                  <c:v>732.01009090563502</c:v>
                </c:pt>
                <c:pt idx="5223">
                  <c:v>1639.56462826038</c:v>
                </c:pt>
                <c:pt idx="5224">
                  <c:v>1401.27793719993</c:v>
                </c:pt>
                <c:pt idx="5225">
                  <c:v>1563.6569966930199</c:v>
                </c:pt>
                <c:pt idx="5226">
                  <c:v>636.47325046326603</c:v>
                </c:pt>
                <c:pt idx="5227">
                  <c:v>925.358218249326</c:v>
                </c:pt>
                <c:pt idx="5228">
                  <c:v>1032.67671591511</c:v>
                </c:pt>
                <c:pt idx="5229">
                  <c:v>1619.9708203420701</c:v>
                </c:pt>
                <c:pt idx="5230">
                  <c:v>1433.80775994136</c:v>
                </c:pt>
                <c:pt idx="5231">
                  <c:v>1752.8382744079299</c:v>
                </c:pt>
                <c:pt idx="5232">
                  <c:v>496.18718947519699</c:v>
                </c:pt>
                <c:pt idx="5233">
                  <c:v>534.303839833692</c:v>
                </c:pt>
                <c:pt idx="5234">
                  <c:v>126.222188067101</c:v>
                </c:pt>
                <c:pt idx="5235">
                  <c:v>937.46556741143399</c:v>
                </c:pt>
                <c:pt idx="5236">
                  <c:v>991.76399764906898</c:v>
                </c:pt>
                <c:pt idx="5237">
                  <c:v>968.44598251847594</c:v>
                </c:pt>
                <c:pt idx="5238">
                  <c:v>236.14444216300799</c:v>
                </c:pt>
                <c:pt idx="5239">
                  <c:v>93.576437741829395</c:v>
                </c:pt>
                <c:pt idx="5240">
                  <c:v>432.06089885117598</c:v>
                </c:pt>
                <c:pt idx="5241">
                  <c:v>1919.09740462943</c:v>
                </c:pt>
                <c:pt idx="5242">
                  <c:v>1822.0809930154001</c:v>
                </c:pt>
                <c:pt idx="5243">
                  <c:v>635.39735869764502</c:v>
                </c:pt>
                <c:pt idx="5244">
                  <c:v>1040.50985472153</c:v>
                </c:pt>
                <c:pt idx="5245">
                  <c:v>1701.6677640544699</c:v>
                </c:pt>
                <c:pt idx="5246">
                  <c:v>1930.89002519315</c:v>
                </c:pt>
                <c:pt idx="5247">
                  <c:v>1823.5412409201599</c:v>
                </c:pt>
                <c:pt idx="5248">
                  <c:v>2624.3392299731699</c:v>
                </c:pt>
                <c:pt idx="5249">
                  <c:v>1388.43388277289</c:v>
                </c:pt>
                <c:pt idx="5250">
                  <c:v>1229.5019139574399</c:v>
                </c:pt>
                <c:pt idx="5251">
                  <c:v>1443.4309240601899</c:v>
                </c:pt>
                <c:pt idx="5252">
                  <c:v>2116.10558037695</c:v>
                </c:pt>
                <c:pt idx="5253">
                  <c:v>1437.05005345309</c:v>
                </c:pt>
                <c:pt idx="5254">
                  <c:v>1973.91664271727</c:v>
                </c:pt>
                <c:pt idx="5255">
                  <c:v>1044.3793007275599</c:v>
                </c:pt>
                <c:pt idx="5256">
                  <c:v>788.48903918425196</c:v>
                </c:pt>
                <c:pt idx="5257">
                  <c:v>689.999825081881</c:v>
                </c:pt>
                <c:pt idx="5258">
                  <c:v>1824.41363879914</c:v>
                </c:pt>
                <c:pt idx="5259">
                  <c:v>1259.20075796676</c:v>
                </c:pt>
                <c:pt idx="5260">
                  <c:v>1299.02868729444</c:v>
                </c:pt>
                <c:pt idx="5261">
                  <c:v>1649.6457425562301</c:v>
                </c:pt>
                <c:pt idx="5262">
                  <c:v>1085.4783024154101</c:v>
                </c:pt>
                <c:pt idx="5263">
                  <c:v>1814.53452520313</c:v>
                </c:pt>
                <c:pt idx="5264">
                  <c:v>309.53049245741801</c:v>
                </c:pt>
                <c:pt idx="5265">
                  <c:v>2104.1048855365898</c:v>
                </c:pt>
                <c:pt idx="5266">
                  <c:v>1922.68177335218</c:v>
                </c:pt>
                <c:pt idx="5267">
                  <c:v>1244.3728176239699</c:v>
                </c:pt>
                <c:pt idx="5268">
                  <c:v>1168.6750988797501</c:v>
                </c:pt>
                <c:pt idx="5269">
                  <c:v>930.67176638614797</c:v>
                </c:pt>
                <c:pt idx="5270">
                  <c:v>1719.9886052910799</c:v>
                </c:pt>
                <c:pt idx="5271">
                  <c:v>3027.81853058256</c:v>
                </c:pt>
                <c:pt idx="5272">
                  <c:v>2535.9114545283301</c:v>
                </c:pt>
                <c:pt idx="5273">
                  <c:v>2515.0990341338502</c:v>
                </c:pt>
                <c:pt idx="5274">
                  <c:v>2280.8519690204898</c:v>
                </c:pt>
                <c:pt idx="5275">
                  <c:v>824.72872471260303</c:v>
                </c:pt>
                <c:pt idx="5276">
                  <c:v>1920.6372822952301</c:v>
                </c:pt>
                <c:pt idx="5277">
                  <c:v>1430.9886582274801</c:v>
                </c:pt>
                <c:pt idx="5278">
                  <c:v>1505.1652597366301</c:v>
                </c:pt>
                <c:pt idx="5279">
                  <c:v>124.04816962491201</c:v>
                </c:pt>
                <c:pt idx="5280">
                  <c:v>1469.2621934665499</c:v>
                </c:pt>
                <c:pt idx="5281">
                  <c:v>2131.4562475740099</c:v>
                </c:pt>
                <c:pt idx="5282">
                  <c:v>2357.1071668302302</c:v>
                </c:pt>
                <c:pt idx="5283">
                  <c:v>3270.1240712014001</c:v>
                </c:pt>
                <c:pt idx="5284">
                  <c:v>430.18307874991501</c:v>
                </c:pt>
                <c:pt idx="5285">
                  <c:v>1654.7505626219199</c:v>
                </c:pt>
                <c:pt idx="5286">
                  <c:v>955.58836663614602</c:v>
                </c:pt>
                <c:pt idx="5287">
                  <c:v>725.65041074378405</c:v>
                </c:pt>
                <c:pt idx="5288">
                  <c:v>705.66722679714303</c:v>
                </c:pt>
                <c:pt idx="5289">
                  <c:v>1319.0315959550901</c:v>
                </c:pt>
                <c:pt idx="5290">
                  <c:v>3189.5670105852801</c:v>
                </c:pt>
                <c:pt idx="5291">
                  <c:v>1281.34130043299</c:v>
                </c:pt>
                <c:pt idx="5292">
                  <c:v>1617.32487682894</c:v>
                </c:pt>
                <c:pt idx="5293">
                  <c:v>2068.8671982460201</c:v>
                </c:pt>
                <c:pt idx="5294">
                  <c:v>1418.99166909062</c:v>
                </c:pt>
                <c:pt idx="5295">
                  <c:v>2217.6496399469202</c:v>
                </c:pt>
                <c:pt idx="5296">
                  <c:v>2489.2758273885202</c:v>
                </c:pt>
                <c:pt idx="5297">
                  <c:v>1166.7552065689499</c:v>
                </c:pt>
                <c:pt idx="5298">
                  <c:v>329.82744997922498</c:v>
                </c:pt>
                <c:pt idx="5299">
                  <c:v>2080.2026824346999</c:v>
                </c:pt>
                <c:pt idx="5300">
                  <c:v>973.33780336955999</c:v>
                </c:pt>
                <c:pt idx="5301">
                  <c:v>1960.7349268488099</c:v>
                </c:pt>
                <c:pt idx="5302">
                  <c:v>576.20524355596797</c:v>
                </c:pt>
                <c:pt idx="5303">
                  <c:v>418.356650119873</c:v>
                </c:pt>
                <c:pt idx="5304">
                  <c:v>1336.7314881402101</c:v>
                </c:pt>
                <c:pt idx="5305">
                  <c:v>1134.32999079974</c:v>
                </c:pt>
                <c:pt idx="5306">
                  <c:v>1446.15109893507</c:v>
                </c:pt>
                <c:pt idx="5307">
                  <c:v>1186.6064826778299</c:v>
                </c:pt>
                <c:pt idx="5308">
                  <c:v>2267.1593811748298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5C-4A3A-BC10-8AD8C7CC6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608864"/>
        <c:axId val="795621328"/>
      </c:scatterChart>
      <c:valAx>
        <c:axId val="7956088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5621328"/>
        <c:crosses val="autoZero"/>
        <c:crossBetween val="midCat"/>
      </c:valAx>
      <c:valAx>
        <c:axId val="7956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560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Sheet8!$G$1</c:f>
              <c:strCache>
                <c:ptCount val="1"/>
                <c:pt idx="0">
                  <c:v>g3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Sheet8!$D$2:$D$5310</c:f>
              <c:numCache>
                <c:formatCode>0%</c:formatCode>
                <c:ptCount val="5309"/>
                <c:pt idx="0">
                  <c:v>5.4433014364314199E-2</c:v>
                </c:pt>
                <c:pt idx="1">
                  <c:v>0.17554662685789399</c:v>
                </c:pt>
                <c:pt idx="2">
                  <c:v>0.97555591655367702</c:v>
                </c:pt>
                <c:pt idx="3">
                  <c:v>0.48642848596473098</c:v>
                </c:pt>
                <c:pt idx="4">
                  <c:v>0.75641107496210003</c:v>
                </c:pt>
                <c:pt idx="5">
                  <c:v>0.40968653733381899</c:v>
                </c:pt>
                <c:pt idx="6">
                  <c:v>0.29548907889811699</c:v>
                </c:pt>
                <c:pt idx="7">
                  <c:v>0.896446740054888</c:v>
                </c:pt>
                <c:pt idx="8">
                  <c:v>0.30997330147534902</c:v>
                </c:pt>
                <c:pt idx="9">
                  <c:v>0.31101622713215399</c:v>
                </c:pt>
                <c:pt idx="10">
                  <c:v>0.102307268377898</c:v>
                </c:pt>
                <c:pt idx="11">
                  <c:v>0.96976290685925604</c:v>
                </c:pt>
                <c:pt idx="12">
                  <c:v>0.35235582342175098</c:v>
                </c:pt>
                <c:pt idx="13">
                  <c:v>0.904530338859311</c:v>
                </c:pt>
                <c:pt idx="14">
                  <c:v>3.2333101499517701E-2</c:v>
                </c:pt>
                <c:pt idx="15">
                  <c:v>3.55410235236545E-2</c:v>
                </c:pt>
                <c:pt idx="16">
                  <c:v>0.25485769479156101</c:v>
                </c:pt>
                <c:pt idx="17">
                  <c:v>0.76032736179195304</c:v>
                </c:pt>
                <c:pt idx="18">
                  <c:v>0.63355038826226096</c:v>
                </c:pt>
                <c:pt idx="19">
                  <c:v>0.52266566272660597</c:v>
                </c:pt>
                <c:pt idx="20">
                  <c:v>0.63242167826989404</c:v>
                </c:pt>
                <c:pt idx="21">
                  <c:v>0.76753193069187697</c:v>
                </c:pt>
                <c:pt idx="22">
                  <c:v>0.94430042717782703</c:v>
                </c:pt>
                <c:pt idx="23">
                  <c:v>0.31600650548638398</c:v>
                </c:pt>
                <c:pt idx="24">
                  <c:v>0.277525923530131</c:v>
                </c:pt>
                <c:pt idx="25">
                  <c:v>9.8087736559077598E-2</c:v>
                </c:pt>
                <c:pt idx="26">
                  <c:v>0.74918444512475102</c:v>
                </c:pt>
                <c:pt idx="27">
                  <c:v>0.88852670563997305</c:v>
                </c:pt>
                <c:pt idx="28">
                  <c:v>0.11399802840548701</c:v>
                </c:pt>
                <c:pt idx="29">
                  <c:v>0.91369585875223003</c:v>
                </c:pt>
                <c:pt idx="30">
                  <c:v>0.35824475823000101</c:v>
                </c:pt>
                <c:pt idx="31">
                  <c:v>0.63207271495703199</c:v>
                </c:pt>
                <c:pt idx="32">
                  <c:v>0.71999049659943704</c:v>
                </c:pt>
                <c:pt idx="33">
                  <c:v>0.64879725630896901</c:v>
                </c:pt>
                <c:pt idx="34">
                  <c:v>0.26607243659896301</c:v>
                </c:pt>
                <c:pt idx="35">
                  <c:v>0.64456968424483796</c:v>
                </c:pt>
                <c:pt idx="36">
                  <c:v>0.63518238048388198</c:v>
                </c:pt>
                <c:pt idx="37">
                  <c:v>0.42805802301484303</c:v>
                </c:pt>
                <c:pt idx="38">
                  <c:v>0.577088322809865</c:v>
                </c:pt>
                <c:pt idx="39">
                  <c:v>9.90504101988679E-2</c:v>
                </c:pt>
                <c:pt idx="40">
                  <c:v>5.2733616043714501E-2</c:v>
                </c:pt>
                <c:pt idx="41">
                  <c:v>0.18999745164100401</c:v>
                </c:pt>
                <c:pt idx="42">
                  <c:v>0.79808029621910603</c:v>
                </c:pt>
                <c:pt idx="43">
                  <c:v>0.651918290397971</c:v>
                </c:pt>
                <c:pt idx="44">
                  <c:v>0.75072178033696702</c:v>
                </c:pt>
                <c:pt idx="45">
                  <c:v>0.45791923769591902</c:v>
                </c:pt>
                <c:pt idx="46">
                  <c:v>0.19277803002653099</c:v>
                </c:pt>
                <c:pt idx="47">
                  <c:v>0.73979861044815098</c:v>
                </c:pt>
                <c:pt idx="48">
                  <c:v>0.23869140252778401</c:v>
                </c:pt>
                <c:pt idx="49">
                  <c:v>7.94056613564008E-2</c:v>
                </c:pt>
                <c:pt idx="50">
                  <c:v>0.34512861388416999</c:v>
                </c:pt>
                <c:pt idx="51">
                  <c:v>0.48634282455699801</c:v>
                </c:pt>
                <c:pt idx="52">
                  <c:v>0.73078362411181097</c:v>
                </c:pt>
                <c:pt idx="53">
                  <c:v>0.33517885479828102</c:v>
                </c:pt>
                <c:pt idx="54">
                  <c:v>0.25494554438463801</c:v>
                </c:pt>
                <c:pt idx="55">
                  <c:v>0.30603272144232702</c:v>
                </c:pt>
                <c:pt idx="56">
                  <c:v>0.39092162544357101</c:v>
                </c:pt>
                <c:pt idx="57">
                  <c:v>0.98954471949188405</c:v>
                </c:pt>
                <c:pt idx="58">
                  <c:v>0.85298971213496699</c:v>
                </c:pt>
                <c:pt idx="59">
                  <c:v>0.43110914326727201</c:v>
                </c:pt>
                <c:pt idx="60">
                  <c:v>0.63806025772071295</c:v>
                </c:pt>
                <c:pt idx="61">
                  <c:v>0.65484968088546702</c:v>
                </c:pt>
                <c:pt idx="62">
                  <c:v>2.83024644760987E-3</c:v>
                </c:pt>
                <c:pt idx="63">
                  <c:v>0.32754801894504398</c:v>
                </c:pt>
                <c:pt idx="64">
                  <c:v>0.84470011063656503</c:v>
                </c:pt>
                <c:pt idx="65">
                  <c:v>0.72563085131832095</c:v>
                </c:pt>
                <c:pt idx="66">
                  <c:v>0.97934701848303696</c:v>
                </c:pt>
                <c:pt idx="67">
                  <c:v>0.80791875112883804</c:v>
                </c:pt>
                <c:pt idx="68">
                  <c:v>0.65504319411156997</c:v>
                </c:pt>
                <c:pt idx="69">
                  <c:v>0.89752556062917899</c:v>
                </c:pt>
                <c:pt idx="70">
                  <c:v>0.46689872477067301</c:v>
                </c:pt>
                <c:pt idx="71">
                  <c:v>0.73892093647386003</c:v>
                </c:pt>
                <c:pt idx="72">
                  <c:v>0.42115437514190102</c:v>
                </c:pt>
                <c:pt idx="73">
                  <c:v>0.73975826984384596</c:v>
                </c:pt>
                <c:pt idx="74">
                  <c:v>0.14655445058883501</c:v>
                </c:pt>
                <c:pt idx="75">
                  <c:v>0.466229412920041</c:v>
                </c:pt>
                <c:pt idx="76">
                  <c:v>3.9688987311656803E-3</c:v>
                </c:pt>
                <c:pt idx="77">
                  <c:v>0.97150611616895599</c:v>
                </c:pt>
                <c:pt idx="78">
                  <c:v>0.69728597713207796</c:v>
                </c:pt>
                <c:pt idx="79">
                  <c:v>0.21973040207344599</c:v>
                </c:pt>
                <c:pt idx="80">
                  <c:v>0.312735167818182</c:v>
                </c:pt>
                <c:pt idx="81">
                  <c:v>7.2795135508470499E-2</c:v>
                </c:pt>
                <c:pt idx="82">
                  <c:v>0.145225806164648</c:v>
                </c:pt>
                <c:pt idx="83">
                  <c:v>0.81945782754050001</c:v>
                </c:pt>
                <c:pt idx="84">
                  <c:v>0.77976791198302897</c:v>
                </c:pt>
                <c:pt idx="85">
                  <c:v>2.41694622016187E-2</c:v>
                </c:pt>
                <c:pt idx="86">
                  <c:v>4.09120120719269E-2</c:v>
                </c:pt>
                <c:pt idx="87">
                  <c:v>0.40447986480658399</c:v>
                </c:pt>
                <c:pt idx="88">
                  <c:v>0.194764173855522</c:v>
                </c:pt>
                <c:pt idx="89">
                  <c:v>0.50860685478539203</c:v>
                </c:pt>
                <c:pt idx="90">
                  <c:v>0.73795422709872904</c:v>
                </c:pt>
                <c:pt idx="91">
                  <c:v>7.95737864951305E-2</c:v>
                </c:pt>
                <c:pt idx="92">
                  <c:v>0.70686600552218504</c:v>
                </c:pt>
                <c:pt idx="93">
                  <c:v>1.53273599799195E-2</c:v>
                </c:pt>
                <c:pt idx="94">
                  <c:v>0.37432065847906998</c:v>
                </c:pt>
                <c:pt idx="95">
                  <c:v>8.4924176378553901E-2</c:v>
                </c:pt>
                <c:pt idx="96">
                  <c:v>5.2918657089882401E-2</c:v>
                </c:pt>
                <c:pt idx="97">
                  <c:v>0.15062395330668901</c:v>
                </c:pt>
                <c:pt idx="98">
                  <c:v>0.58852195571630095</c:v>
                </c:pt>
                <c:pt idx="99">
                  <c:v>0.86037019638429602</c:v>
                </c:pt>
                <c:pt idx="100">
                  <c:v>0.36196104051887801</c:v>
                </c:pt>
                <c:pt idx="101">
                  <c:v>0.66702934027730898</c:v>
                </c:pt>
                <c:pt idx="102">
                  <c:v>0.93200421401948796</c:v>
                </c:pt>
                <c:pt idx="103">
                  <c:v>0.98258116181660005</c:v>
                </c:pt>
                <c:pt idx="104">
                  <c:v>6.8723862716162307E-2</c:v>
                </c:pt>
                <c:pt idx="105">
                  <c:v>0.39410799491083398</c:v>
                </c:pt>
                <c:pt idx="106">
                  <c:v>0.85024854317841203</c:v>
                </c:pt>
                <c:pt idx="107">
                  <c:v>0.23798833301122499</c:v>
                </c:pt>
                <c:pt idx="108">
                  <c:v>0.26588159447938498</c:v>
                </c:pt>
                <c:pt idx="109">
                  <c:v>0.767798835170172</c:v>
                </c:pt>
                <c:pt idx="110">
                  <c:v>0.15604677592671301</c:v>
                </c:pt>
                <c:pt idx="111">
                  <c:v>0.307173056062855</c:v>
                </c:pt>
                <c:pt idx="112">
                  <c:v>0.47353939528784</c:v>
                </c:pt>
                <c:pt idx="113">
                  <c:v>0.33115388366715498</c:v>
                </c:pt>
                <c:pt idx="114">
                  <c:v>0.72704975678244299</c:v>
                </c:pt>
                <c:pt idx="115">
                  <c:v>0.72290199637216801</c:v>
                </c:pt>
                <c:pt idx="116">
                  <c:v>0.84888004697153596</c:v>
                </c:pt>
                <c:pt idx="117">
                  <c:v>0.70172103443605005</c:v>
                </c:pt>
                <c:pt idx="118">
                  <c:v>2.4063626996610601E-2</c:v>
                </c:pt>
                <c:pt idx="119">
                  <c:v>4.7419978406161897E-2</c:v>
                </c:pt>
                <c:pt idx="120">
                  <c:v>1.6058104279340998E-2</c:v>
                </c:pt>
                <c:pt idx="121">
                  <c:v>0.22814013498938199</c:v>
                </c:pt>
                <c:pt idx="122">
                  <c:v>3.2663252667536703E-2</c:v>
                </c:pt>
                <c:pt idx="123">
                  <c:v>0.30435221212278302</c:v>
                </c:pt>
                <c:pt idx="124">
                  <c:v>0.73731578677865495</c:v>
                </c:pt>
                <c:pt idx="125">
                  <c:v>0.63116277875053195</c:v>
                </c:pt>
                <c:pt idx="126">
                  <c:v>0.52754064281534296</c:v>
                </c:pt>
                <c:pt idx="127">
                  <c:v>0.51805037427075395</c:v>
                </c:pt>
                <c:pt idx="128">
                  <c:v>0.90709252090492698</c:v>
                </c:pt>
                <c:pt idx="129">
                  <c:v>0.50849192810687804</c:v>
                </c:pt>
                <c:pt idx="130">
                  <c:v>9.3666386526925105E-2</c:v>
                </c:pt>
                <c:pt idx="131">
                  <c:v>0.457161159047898</c:v>
                </c:pt>
                <c:pt idx="132">
                  <c:v>0.95109621096716301</c:v>
                </c:pt>
                <c:pt idx="133">
                  <c:v>0.575877055314581</c:v>
                </c:pt>
                <c:pt idx="134">
                  <c:v>0.390740408471897</c:v>
                </c:pt>
                <c:pt idx="135">
                  <c:v>0.26444032760451203</c:v>
                </c:pt>
                <c:pt idx="136">
                  <c:v>6.2743712143338404E-2</c:v>
                </c:pt>
                <c:pt idx="137">
                  <c:v>0.30248984827451703</c:v>
                </c:pt>
                <c:pt idx="138">
                  <c:v>9.8205926736037702E-2</c:v>
                </c:pt>
                <c:pt idx="139">
                  <c:v>0.58452551240150896</c:v>
                </c:pt>
                <c:pt idx="140">
                  <c:v>0.115163443762771</c:v>
                </c:pt>
                <c:pt idx="141">
                  <c:v>0.57078919585035404</c:v>
                </c:pt>
                <c:pt idx="142">
                  <c:v>0.75901908138346597</c:v>
                </c:pt>
                <c:pt idx="143">
                  <c:v>4.9958450856026099E-2</c:v>
                </c:pt>
                <c:pt idx="144">
                  <c:v>0.68955314822472302</c:v>
                </c:pt>
                <c:pt idx="145">
                  <c:v>0.151650824675543</c:v>
                </c:pt>
                <c:pt idx="146">
                  <c:v>0.262871994722294</c:v>
                </c:pt>
                <c:pt idx="147">
                  <c:v>0.97691775643905798</c:v>
                </c:pt>
                <c:pt idx="148">
                  <c:v>5.9916729349669398E-3</c:v>
                </c:pt>
                <c:pt idx="149">
                  <c:v>0.46280893327264799</c:v>
                </c:pt>
                <c:pt idx="150">
                  <c:v>0.48350401212489902</c:v>
                </c:pt>
                <c:pt idx="151">
                  <c:v>0.68597519547789398</c:v>
                </c:pt>
                <c:pt idx="152">
                  <c:v>0.52049592246992205</c:v>
                </c:pt>
                <c:pt idx="153">
                  <c:v>0.76745288020692903</c:v>
                </c:pt>
                <c:pt idx="154">
                  <c:v>0.43150055676805898</c:v>
                </c:pt>
                <c:pt idx="155">
                  <c:v>0.61582145679328604</c:v>
                </c:pt>
                <c:pt idx="156">
                  <c:v>0.89419531867430402</c:v>
                </c:pt>
                <c:pt idx="157">
                  <c:v>0.47422102797940102</c:v>
                </c:pt>
                <c:pt idx="158">
                  <c:v>0.24942454437901601</c:v>
                </c:pt>
                <c:pt idx="159">
                  <c:v>0.95388885960182801</c:v>
                </c:pt>
                <c:pt idx="160">
                  <c:v>0.540026634412475</c:v>
                </c:pt>
                <c:pt idx="161">
                  <c:v>0.40874296291332202</c:v>
                </c:pt>
                <c:pt idx="162">
                  <c:v>1.45789821260846E-2</c:v>
                </c:pt>
                <c:pt idx="163">
                  <c:v>0.97133969336172599</c:v>
                </c:pt>
                <c:pt idx="164">
                  <c:v>0.84461682084447298</c:v>
                </c:pt>
                <c:pt idx="165">
                  <c:v>0.68058893964197797</c:v>
                </c:pt>
                <c:pt idx="166">
                  <c:v>0.47640532683631498</c:v>
                </c:pt>
                <c:pt idx="167">
                  <c:v>0.106813537107095</c:v>
                </c:pt>
                <c:pt idx="168">
                  <c:v>0.87841686379915596</c:v>
                </c:pt>
                <c:pt idx="169">
                  <c:v>0.93950464974624803</c:v>
                </c:pt>
                <c:pt idx="170">
                  <c:v>0.19100419201762001</c:v>
                </c:pt>
                <c:pt idx="171">
                  <c:v>0.93548196695243102</c:v>
                </c:pt>
                <c:pt idx="172">
                  <c:v>0.62366245599731895</c:v>
                </c:pt>
                <c:pt idx="173">
                  <c:v>8.8288923307755895E-2</c:v>
                </c:pt>
                <c:pt idx="174">
                  <c:v>0.57530724885331896</c:v>
                </c:pt>
                <c:pt idx="175">
                  <c:v>0.67933367223732399</c:v>
                </c:pt>
                <c:pt idx="176">
                  <c:v>0.62385140141245499</c:v>
                </c:pt>
                <c:pt idx="177">
                  <c:v>5.8668150124362203E-2</c:v>
                </c:pt>
                <c:pt idx="178">
                  <c:v>0.99838710871127201</c:v>
                </c:pt>
                <c:pt idx="179">
                  <c:v>0.23282174731838801</c:v>
                </c:pt>
                <c:pt idx="180">
                  <c:v>5.5030755087979298E-2</c:v>
                </c:pt>
                <c:pt idx="181">
                  <c:v>0.10236871753261099</c:v>
                </c:pt>
                <c:pt idx="182">
                  <c:v>0.63164038237160802</c:v>
                </c:pt>
                <c:pt idx="183">
                  <c:v>0.14944239504360199</c:v>
                </c:pt>
                <c:pt idx="184">
                  <c:v>0.52111085903083998</c:v>
                </c:pt>
                <c:pt idx="185">
                  <c:v>0.212088864358776</c:v>
                </c:pt>
                <c:pt idx="186">
                  <c:v>0.73043428623293505</c:v>
                </c:pt>
                <c:pt idx="187">
                  <c:v>0.227917724045789</c:v>
                </c:pt>
                <c:pt idx="188">
                  <c:v>0.47838674649628898</c:v>
                </c:pt>
                <c:pt idx="189">
                  <c:v>0.231526263269762</c:v>
                </c:pt>
                <c:pt idx="190">
                  <c:v>5.09328911522949E-2</c:v>
                </c:pt>
                <c:pt idx="191">
                  <c:v>0.488150048783214</c:v>
                </c:pt>
                <c:pt idx="192">
                  <c:v>0.50199636602743603</c:v>
                </c:pt>
                <c:pt idx="193">
                  <c:v>0.86046721120965797</c:v>
                </c:pt>
                <c:pt idx="194">
                  <c:v>5.6354309617912803E-2</c:v>
                </c:pt>
                <c:pt idx="195">
                  <c:v>0.46598136938474399</c:v>
                </c:pt>
                <c:pt idx="196">
                  <c:v>4.7966764070748102E-3</c:v>
                </c:pt>
                <c:pt idx="197">
                  <c:v>0.58852607974288895</c:v>
                </c:pt>
                <c:pt idx="198">
                  <c:v>0.53460323799347698</c:v>
                </c:pt>
                <c:pt idx="199">
                  <c:v>0.86838600315573999</c:v>
                </c:pt>
                <c:pt idx="200">
                  <c:v>9.7912214953409404E-2</c:v>
                </c:pt>
                <c:pt idx="201">
                  <c:v>0.37033556738746398</c:v>
                </c:pt>
                <c:pt idx="202">
                  <c:v>0.101001127420216</c:v>
                </c:pt>
                <c:pt idx="203">
                  <c:v>0.89136618630073094</c:v>
                </c:pt>
                <c:pt idx="204">
                  <c:v>0.110925271939096</c:v>
                </c:pt>
                <c:pt idx="205">
                  <c:v>0.267228023392099</c:v>
                </c:pt>
                <c:pt idx="206">
                  <c:v>0.95987015117968999</c:v>
                </c:pt>
                <c:pt idx="207">
                  <c:v>0.22549515234706899</c:v>
                </c:pt>
                <c:pt idx="208">
                  <c:v>0.11814932305765501</c:v>
                </c:pt>
                <c:pt idx="209">
                  <c:v>0.29293199433557998</c:v>
                </c:pt>
                <c:pt idx="210">
                  <c:v>0.46306559258535701</c:v>
                </c:pt>
                <c:pt idx="211">
                  <c:v>0.72549422002626596</c:v>
                </c:pt>
                <c:pt idx="212">
                  <c:v>0.49081102286399098</c:v>
                </c:pt>
                <c:pt idx="213">
                  <c:v>0.96961566855750803</c:v>
                </c:pt>
                <c:pt idx="214">
                  <c:v>0.77155580253671197</c:v>
                </c:pt>
                <c:pt idx="215">
                  <c:v>3.4431532919855901E-2</c:v>
                </c:pt>
                <c:pt idx="216">
                  <c:v>0.110492379765079</c:v>
                </c:pt>
                <c:pt idx="217">
                  <c:v>0.69959501328601503</c:v>
                </c:pt>
                <c:pt idx="218">
                  <c:v>9.6025030870328806E-2</c:v>
                </c:pt>
                <c:pt idx="219">
                  <c:v>0.69452241297331196</c:v>
                </c:pt>
                <c:pt idx="220">
                  <c:v>0.17478872521474101</c:v>
                </c:pt>
                <c:pt idx="221">
                  <c:v>0.58380588649874698</c:v>
                </c:pt>
                <c:pt idx="222">
                  <c:v>0.31823973448366699</c:v>
                </c:pt>
                <c:pt idx="223">
                  <c:v>0.95748328143776396</c:v>
                </c:pt>
                <c:pt idx="224">
                  <c:v>0.34990107596030601</c:v>
                </c:pt>
                <c:pt idx="225">
                  <c:v>0.25648996692023102</c:v>
                </c:pt>
                <c:pt idx="226">
                  <c:v>0.32479585934555899</c:v>
                </c:pt>
                <c:pt idx="227">
                  <c:v>0.59263061297238795</c:v>
                </c:pt>
                <c:pt idx="228">
                  <c:v>0.99323458203010795</c:v>
                </c:pt>
                <c:pt idx="229">
                  <c:v>8.0296222665896602E-2</c:v>
                </c:pt>
                <c:pt idx="230">
                  <c:v>0.99516283969014097</c:v>
                </c:pt>
                <c:pt idx="231">
                  <c:v>0.195627140335807</c:v>
                </c:pt>
                <c:pt idx="232">
                  <c:v>2.87551898785708E-2</c:v>
                </c:pt>
                <c:pt idx="233">
                  <c:v>0.486009214060519</c:v>
                </c:pt>
                <c:pt idx="234">
                  <c:v>1.58569204423149E-2</c:v>
                </c:pt>
                <c:pt idx="235">
                  <c:v>0.35586885722801698</c:v>
                </c:pt>
                <c:pt idx="236">
                  <c:v>0.59669911814360299</c:v>
                </c:pt>
                <c:pt idx="237">
                  <c:v>0.80938586830222004</c:v>
                </c:pt>
                <c:pt idx="238">
                  <c:v>0.47757173130535102</c:v>
                </c:pt>
                <c:pt idx="239">
                  <c:v>0.64810350670561001</c:v>
                </c:pt>
                <c:pt idx="240">
                  <c:v>0.77726323866050095</c:v>
                </c:pt>
                <c:pt idx="241">
                  <c:v>0.571854154418592</c:v>
                </c:pt>
                <c:pt idx="242">
                  <c:v>0.26598689236214401</c:v>
                </c:pt>
                <c:pt idx="243">
                  <c:v>0.90276237413981397</c:v>
                </c:pt>
                <c:pt idx="244">
                  <c:v>0.67882574056091904</c:v>
                </c:pt>
                <c:pt idx="245">
                  <c:v>0.60228302823302204</c:v>
                </c:pt>
                <c:pt idx="246">
                  <c:v>1.32432610894154E-2</c:v>
                </c:pt>
                <c:pt idx="247">
                  <c:v>0.21139305644758399</c:v>
                </c:pt>
                <c:pt idx="248">
                  <c:v>0.75746451601826603</c:v>
                </c:pt>
                <c:pt idx="249">
                  <c:v>9.0080418141447405E-2</c:v>
                </c:pt>
                <c:pt idx="250">
                  <c:v>0.85173598163656195</c:v>
                </c:pt>
                <c:pt idx="251">
                  <c:v>0.76846931214133896</c:v>
                </c:pt>
                <c:pt idx="252">
                  <c:v>5.4757129605288002E-2</c:v>
                </c:pt>
                <c:pt idx="253">
                  <c:v>0.24882421856697201</c:v>
                </c:pt>
                <c:pt idx="254">
                  <c:v>0.111529712313374</c:v>
                </c:pt>
                <c:pt idx="255">
                  <c:v>0.29119420968925402</c:v>
                </c:pt>
                <c:pt idx="256">
                  <c:v>0.70564958622515095</c:v>
                </c:pt>
                <c:pt idx="257">
                  <c:v>0.55017691470085495</c:v>
                </c:pt>
                <c:pt idx="258">
                  <c:v>0.99960207798031397</c:v>
                </c:pt>
                <c:pt idx="259">
                  <c:v>0.83951747412191902</c:v>
                </c:pt>
                <c:pt idx="260">
                  <c:v>0.49480957982641399</c:v>
                </c:pt>
                <c:pt idx="261">
                  <c:v>0.48782378426801498</c:v>
                </c:pt>
                <c:pt idx="262">
                  <c:v>0.23327346228132501</c:v>
                </c:pt>
                <c:pt idx="263">
                  <c:v>0.30243322544441498</c:v>
                </c:pt>
                <c:pt idx="264">
                  <c:v>9.7074691323044998E-2</c:v>
                </c:pt>
                <c:pt idx="265">
                  <c:v>0.77012961160738003</c:v>
                </c:pt>
                <c:pt idx="266">
                  <c:v>0.92857266978720998</c:v>
                </c:pt>
                <c:pt idx="267">
                  <c:v>8.5983425843929595E-3</c:v>
                </c:pt>
                <c:pt idx="268">
                  <c:v>0.288391376198192</c:v>
                </c:pt>
                <c:pt idx="269">
                  <c:v>0.40997622767855202</c:v>
                </c:pt>
                <c:pt idx="270">
                  <c:v>9.7600744571508802E-3</c:v>
                </c:pt>
                <c:pt idx="271">
                  <c:v>8.2075428127823397E-2</c:v>
                </c:pt>
                <c:pt idx="272">
                  <c:v>0.20222104712147099</c:v>
                </c:pt>
                <c:pt idx="273">
                  <c:v>0.25846869155639601</c:v>
                </c:pt>
                <c:pt idx="274">
                  <c:v>0.80118086984242598</c:v>
                </c:pt>
                <c:pt idx="275">
                  <c:v>0.72244754296804203</c:v>
                </c:pt>
                <c:pt idx="276">
                  <c:v>0.48288987413883599</c:v>
                </c:pt>
                <c:pt idx="277">
                  <c:v>0.23709317233041499</c:v>
                </c:pt>
                <c:pt idx="278">
                  <c:v>0.82760824794023302</c:v>
                </c:pt>
                <c:pt idx="279">
                  <c:v>0.33947117809608501</c:v>
                </c:pt>
                <c:pt idx="280">
                  <c:v>0.17687631202895401</c:v>
                </c:pt>
                <c:pt idx="281">
                  <c:v>8.8507730513307001E-2</c:v>
                </c:pt>
                <c:pt idx="282">
                  <c:v>0.75892067222329296</c:v>
                </c:pt>
                <c:pt idx="283">
                  <c:v>4.36285210969376E-2</c:v>
                </c:pt>
                <c:pt idx="284">
                  <c:v>0.22504527303879501</c:v>
                </c:pt>
                <c:pt idx="285">
                  <c:v>5.4777222529882999E-2</c:v>
                </c:pt>
                <c:pt idx="286">
                  <c:v>0.366753713262364</c:v>
                </c:pt>
                <c:pt idx="287">
                  <c:v>0.14060542494313999</c:v>
                </c:pt>
                <c:pt idx="288">
                  <c:v>0.87797889663982798</c:v>
                </c:pt>
                <c:pt idx="289">
                  <c:v>0.76323902318638903</c:v>
                </c:pt>
                <c:pt idx="290">
                  <c:v>8.7789821704113299E-2</c:v>
                </c:pt>
                <c:pt idx="291">
                  <c:v>6.7164825904893297E-2</c:v>
                </c:pt>
                <c:pt idx="292">
                  <c:v>0.79355952872998603</c:v>
                </c:pt>
                <c:pt idx="293">
                  <c:v>0.31685922081395002</c:v>
                </c:pt>
                <c:pt idx="294">
                  <c:v>0.99160496616971305</c:v>
                </c:pt>
                <c:pt idx="295">
                  <c:v>0.460559189726023</c:v>
                </c:pt>
                <c:pt idx="296">
                  <c:v>0.43615784671316099</c:v>
                </c:pt>
                <c:pt idx="297">
                  <c:v>0.65782360219389802</c:v>
                </c:pt>
                <c:pt idx="298">
                  <c:v>0.89483190710177796</c:v>
                </c:pt>
                <c:pt idx="299">
                  <c:v>0.34373558817723798</c:v>
                </c:pt>
                <c:pt idx="300">
                  <c:v>6.6944659286648694E-2</c:v>
                </c:pt>
                <c:pt idx="301">
                  <c:v>0.436163634249842</c:v>
                </c:pt>
                <c:pt idx="302">
                  <c:v>0.98572233692496203</c:v>
                </c:pt>
                <c:pt idx="303">
                  <c:v>0.76223094775103895</c:v>
                </c:pt>
                <c:pt idx="304">
                  <c:v>0.634978690847671</c:v>
                </c:pt>
                <c:pt idx="305">
                  <c:v>0.53132553467177401</c:v>
                </c:pt>
                <c:pt idx="306">
                  <c:v>0.51609345724389899</c:v>
                </c:pt>
                <c:pt idx="307">
                  <c:v>0.80309029607476201</c:v>
                </c:pt>
                <c:pt idx="308">
                  <c:v>0.93841332305107195</c:v>
                </c:pt>
                <c:pt idx="309">
                  <c:v>0.41273901372155097</c:v>
                </c:pt>
                <c:pt idx="310">
                  <c:v>5.5517790914328499E-2</c:v>
                </c:pt>
                <c:pt idx="311">
                  <c:v>0.92130809823370896</c:v>
                </c:pt>
                <c:pt idx="312">
                  <c:v>0.94688511045763202</c:v>
                </c:pt>
                <c:pt idx="313">
                  <c:v>0.48763128293920599</c:v>
                </c:pt>
                <c:pt idx="314">
                  <c:v>1.3164339456125201E-2</c:v>
                </c:pt>
                <c:pt idx="315">
                  <c:v>0.25496857968836001</c:v>
                </c:pt>
                <c:pt idx="316">
                  <c:v>0.340994253287913</c:v>
                </c:pt>
                <c:pt idx="317">
                  <c:v>0.51030492160788099</c:v>
                </c:pt>
                <c:pt idx="318">
                  <c:v>0.203196197727395</c:v>
                </c:pt>
                <c:pt idx="319">
                  <c:v>0.70283913936970099</c:v>
                </c:pt>
                <c:pt idx="320">
                  <c:v>0.31820550015060201</c:v>
                </c:pt>
                <c:pt idx="321">
                  <c:v>0.94998946839605103</c:v>
                </c:pt>
                <c:pt idx="322">
                  <c:v>5.3619431178929297E-2</c:v>
                </c:pt>
                <c:pt idx="323">
                  <c:v>0.72001902161641196</c:v>
                </c:pt>
                <c:pt idx="324">
                  <c:v>2.40211397049872E-3</c:v>
                </c:pt>
                <c:pt idx="325">
                  <c:v>0.29963652089819298</c:v>
                </c:pt>
                <c:pt idx="326">
                  <c:v>0.58315752147732902</c:v>
                </c:pt>
                <c:pt idx="327">
                  <c:v>0.571623118626854</c:v>
                </c:pt>
                <c:pt idx="328">
                  <c:v>0.14061748678131999</c:v>
                </c:pt>
                <c:pt idx="329">
                  <c:v>0.458713158134188</c:v>
                </c:pt>
                <c:pt idx="330">
                  <c:v>0.235075295353431</c:v>
                </c:pt>
                <c:pt idx="331">
                  <c:v>0.50300712223570498</c:v>
                </c:pt>
                <c:pt idx="332">
                  <c:v>0.25487170895226902</c:v>
                </c:pt>
                <c:pt idx="333">
                  <c:v>0.77488195837331397</c:v>
                </c:pt>
                <c:pt idx="334">
                  <c:v>0.23529500113455401</c:v>
                </c:pt>
                <c:pt idx="335">
                  <c:v>0.34284949744903298</c:v>
                </c:pt>
                <c:pt idx="336">
                  <c:v>0.25855141078960397</c:v>
                </c:pt>
                <c:pt idx="337">
                  <c:v>0.84680897749364903</c:v>
                </c:pt>
                <c:pt idx="338">
                  <c:v>0.68945278280012201</c:v>
                </c:pt>
                <c:pt idx="339">
                  <c:v>0.13116773981410301</c:v>
                </c:pt>
                <c:pt idx="340">
                  <c:v>1.82153820906105E-2</c:v>
                </c:pt>
                <c:pt idx="341">
                  <c:v>0.90573561627305499</c:v>
                </c:pt>
                <c:pt idx="342">
                  <c:v>7.0132471545185399E-2</c:v>
                </c:pt>
                <c:pt idx="343">
                  <c:v>0.13583039536375099</c:v>
                </c:pt>
                <c:pt idx="344">
                  <c:v>0.214501265180985</c:v>
                </c:pt>
                <c:pt idx="345">
                  <c:v>0.49411491662851997</c:v>
                </c:pt>
                <c:pt idx="346">
                  <c:v>0.54168466700747098</c:v>
                </c:pt>
                <c:pt idx="347">
                  <c:v>0.14505301010260299</c:v>
                </c:pt>
                <c:pt idx="348">
                  <c:v>0.47924113526073597</c:v>
                </c:pt>
                <c:pt idx="349">
                  <c:v>0.65424950692564499</c:v>
                </c:pt>
                <c:pt idx="350">
                  <c:v>0.98503241623188198</c:v>
                </c:pt>
                <c:pt idx="351">
                  <c:v>0.521660184360345</c:v>
                </c:pt>
                <c:pt idx="352">
                  <c:v>0.17880470283532901</c:v>
                </c:pt>
                <c:pt idx="353">
                  <c:v>0.97479046461980701</c:v>
                </c:pt>
                <c:pt idx="354">
                  <c:v>0.50093110646592698</c:v>
                </c:pt>
                <c:pt idx="355">
                  <c:v>0.57679201845252603</c:v>
                </c:pt>
                <c:pt idx="356">
                  <c:v>0.70078927605254504</c:v>
                </c:pt>
                <c:pt idx="357">
                  <c:v>0.20543490461432301</c:v>
                </c:pt>
                <c:pt idx="358">
                  <c:v>0.54973049377414995</c:v>
                </c:pt>
                <c:pt idx="359">
                  <c:v>0.53091745644769694</c:v>
                </c:pt>
                <c:pt idx="360">
                  <c:v>0.46805414157164099</c:v>
                </c:pt>
                <c:pt idx="361">
                  <c:v>0.85047694050099298</c:v>
                </c:pt>
                <c:pt idx="362">
                  <c:v>6.5173402521886498E-2</c:v>
                </c:pt>
                <c:pt idx="363">
                  <c:v>0.35371406275456801</c:v>
                </c:pt>
                <c:pt idx="364">
                  <c:v>0.83920520224044803</c:v>
                </c:pt>
                <c:pt idx="365">
                  <c:v>0.799060259715767</c:v>
                </c:pt>
                <c:pt idx="366">
                  <c:v>0.99379091579845302</c:v>
                </c:pt>
                <c:pt idx="367">
                  <c:v>0.28305920684216701</c:v>
                </c:pt>
                <c:pt idx="368">
                  <c:v>0.949194034549944</c:v>
                </c:pt>
                <c:pt idx="369">
                  <c:v>0.21441994002067999</c:v>
                </c:pt>
                <c:pt idx="370">
                  <c:v>0.15451439107857701</c:v>
                </c:pt>
                <c:pt idx="371">
                  <c:v>0.95443524060691098</c:v>
                </c:pt>
                <c:pt idx="372">
                  <c:v>0.27056339114657901</c:v>
                </c:pt>
                <c:pt idx="373">
                  <c:v>7.9336947079653997E-2</c:v>
                </c:pt>
                <c:pt idx="374">
                  <c:v>0.37955659870069802</c:v>
                </c:pt>
                <c:pt idx="375">
                  <c:v>0.78301064521700703</c:v>
                </c:pt>
                <c:pt idx="376">
                  <c:v>0.44175549617349802</c:v>
                </c:pt>
                <c:pt idx="377">
                  <c:v>0.29978921246745699</c:v>
                </c:pt>
                <c:pt idx="378">
                  <c:v>0.39791304019655799</c:v>
                </c:pt>
                <c:pt idx="379">
                  <c:v>0.53348742269903904</c:v>
                </c:pt>
                <c:pt idx="380">
                  <c:v>0.47630553515659801</c:v>
                </c:pt>
                <c:pt idx="381">
                  <c:v>0.33169502651635602</c:v>
                </c:pt>
                <c:pt idx="382">
                  <c:v>0.92823439301376798</c:v>
                </c:pt>
                <c:pt idx="383">
                  <c:v>0.64163349216072896</c:v>
                </c:pt>
                <c:pt idx="384">
                  <c:v>0.93892573648001398</c:v>
                </c:pt>
                <c:pt idx="385">
                  <c:v>2.9042499672692498E-2</c:v>
                </c:pt>
                <c:pt idx="386">
                  <c:v>0.648428700482933</c:v>
                </c:pt>
                <c:pt idx="387">
                  <c:v>0.95768414609779495</c:v>
                </c:pt>
                <c:pt idx="388">
                  <c:v>0.21662281005492601</c:v>
                </c:pt>
                <c:pt idx="389">
                  <c:v>0.48195893502327902</c:v>
                </c:pt>
                <c:pt idx="390">
                  <c:v>0.59478800221720896</c:v>
                </c:pt>
                <c:pt idx="391">
                  <c:v>0.183039569090898</c:v>
                </c:pt>
                <c:pt idx="392">
                  <c:v>8.8909206510499494E-2</c:v>
                </c:pt>
                <c:pt idx="393">
                  <c:v>5.98133718502835E-2</c:v>
                </c:pt>
                <c:pt idx="394">
                  <c:v>0.29069813963566499</c:v>
                </c:pt>
                <c:pt idx="395">
                  <c:v>0.70381798689250497</c:v>
                </c:pt>
                <c:pt idx="396">
                  <c:v>0.86313842975935895</c:v>
                </c:pt>
                <c:pt idx="397">
                  <c:v>4.8398885817223902E-2</c:v>
                </c:pt>
                <c:pt idx="398">
                  <c:v>0.730577098207284</c:v>
                </c:pt>
                <c:pt idx="399">
                  <c:v>0.62151331444896396</c:v>
                </c:pt>
                <c:pt idx="400">
                  <c:v>0.44966003104211399</c:v>
                </c:pt>
                <c:pt idx="401">
                  <c:v>0.357444211789118</c:v>
                </c:pt>
                <c:pt idx="402">
                  <c:v>0.72172654446567197</c:v>
                </c:pt>
                <c:pt idx="403">
                  <c:v>2.59854477412792E-2</c:v>
                </c:pt>
                <c:pt idx="404">
                  <c:v>0.121017934835355</c:v>
                </c:pt>
                <c:pt idx="405">
                  <c:v>0.92344898443184797</c:v>
                </c:pt>
                <c:pt idx="406">
                  <c:v>6.1450519908741702E-2</c:v>
                </c:pt>
                <c:pt idx="407">
                  <c:v>0.151610161117156</c:v>
                </c:pt>
                <c:pt idx="408">
                  <c:v>0.90379527471800902</c:v>
                </c:pt>
                <c:pt idx="409">
                  <c:v>0.29804167356369599</c:v>
                </c:pt>
                <c:pt idx="410">
                  <c:v>0.56025387958864703</c:v>
                </c:pt>
                <c:pt idx="411">
                  <c:v>0.44930363962832698</c:v>
                </c:pt>
                <c:pt idx="412">
                  <c:v>0.45571755290808202</c:v>
                </c:pt>
                <c:pt idx="413">
                  <c:v>0.65495913727056099</c:v>
                </c:pt>
                <c:pt idx="414">
                  <c:v>0.60572169391277098</c:v>
                </c:pt>
                <c:pt idx="415">
                  <c:v>0.18464098209683699</c:v>
                </c:pt>
                <c:pt idx="416">
                  <c:v>0.65863150113390501</c:v>
                </c:pt>
                <c:pt idx="417">
                  <c:v>0.89582458948327603</c:v>
                </c:pt>
                <c:pt idx="418">
                  <c:v>0.565229570297485</c:v>
                </c:pt>
                <c:pt idx="419">
                  <c:v>0.91277127109113398</c:v>
                </c:pt>
                <c:pt idx="420">
                  <c:v>0.92331106861061696</c:v>
                </c:pt>
                <c:pt idx="421">
                  <c:v>0.38449657022719103</c:v>
                </c:pt>
                <c:pt idx="422">
                  <c:v>6.13484263502454E-2</c:v>
                </c:pt>
                <c:pt idx="423">
                  <c:v>0.23854318963311399</c:v>
                </c:pt>
                <c:pt idx="424">
                  <c:v>0.471492385330677</c:v>
                </c:pt>
                <c:pt idx="425">
                  <c:v>0.89555072142691705</c:v>
                </c:pt>
                <c:pt idx="426">
                  <c:v>0.229749290543554</c:v>
                </c:pt>
                <c:pt idx="427">
                  <c:v>0.32333239876883102</c:v>
                </c:pt>
                <c:pt idx="428">
                  <c:v>0.11500694555183499</c:v>
                </c:pt>
                <c:pt idx="429">
                  <c:v>0.83594155682341398</c:v>
                </c:pt>
                <c:pt idx="430">
                  <c:v>6.2181497962507298E-2</c:v>
                </c:pt>
                <c:pt idx="431">
                  <c:v>7.5010677391874794E-2</c:v>
                </c:pt>
                <c:pt idx="432">
                  <c:v>0.30263185558392902</c:v>
                </c:pt>
                <c:pt idx="433">
                  <c:v>0.39401600582084001</c:v>
                </c:pt>
                <c:pt idx="434">
                  <c:v>0.26991880694980802</c:v>
                </c:pt>
                <c:pt idx="435">
                  <c:v>0.8237370337537</c:v>
                </c:pt>
                <c:pt idx="436">
                  <c:v>0.24468344050826801</c:v>
                </c:pt>
                <c:pt idx="437">
                  <c:v>0.90745119164117605</c:v>
                </c:pt>
                <c:pt idx="438">
                  <c:v>0.64618366697322305</c:v>
                </c:pt>
                <c:pt idx="439">
                  <c:v>0.21138867528930899</c:v>
                </c:pt>
                <c:pt idx="440">
                  <c:v>8.5993040780897506E-2</c:v>
                </c:pt>
                <c:pt idx="441">
                  <c:v>0.71641786135322605</c:v>
                </c:pt>
                <c:pt idx="442">
                  <c:v>0.38701290216188899</c:v>
                </c:pt>
                <c:pt idx="443">
                  <c:v>0.35399394367578602</c:v>
                </c:pt>
                <c:pt idx="444">
                  <c:v>0.78703025376652302</c:v>
                </c:pt>
                <c:pt idx="445">
                  <c:v>1.0310109260814901E-2</c:v>
                </c:pt>
                <c:pt idx="446">
                  <c:v>1.8756705451190299E-2</c:v>
                </c:pt>
                <c:pt idx="447">
                  <c:v>0.29862384405575199</c:v>
                </c:pt>
                <c:pt idx="448">
                  <c:v>0.21332787639496201</c:v>
                </c:pt>
                <c:pt idx="449">
                  <c:v>0.80939667935534598</c:v>
                </c:pt>
                <c:pt idx="450">
                  <c:v>0.76026879579883599</c:v>
                </c:pt>
                <c:pt idx="451">
                  <c:v>0.906074034492095</c:v>
                </c:pt>
                <c:pt idx="452">
                  <c:v>4.46955265215166E-2</c:v>
                </c:pt>
                <c:pt idx="453">
                  <c:v>0.22193620628164201</c:v>
                </c:pt>
                <c:pt idx="454">
                  <c:v>0.443643813010271</c:v>
                </c:pt>
                <c:pt idx="455">
                  <c:v>0.44856868152027501</c:v>
                </c:pt>
                <c:pt idx="456">
                  <c:v>0.125888193862468</c:v>
                </c:pt>
                <c:pt idx="457">
                  <c:v>0.80117062607576905</c:v>
                </c:pt>
                <c:pt idx="458">
                  <c:v>0.118747186853734</c:v>
                </c:pt>
                <c:pt idx="459">
                  <c:v>0.22813963083182501</c:v>
                </c:pt>
                <c:pt idx="460">
                  <c:v>0.82705089443518898</c:v>
                </c:pt>
                <c:pt idx="461">
                  <c:v>0.81123201625475805</c:v>
                </c:pt>
                <c:pt idx="462">
                  <c:v>0.36435097316034898</c:v>
                </c:pt>
                <c:pt idx="463">
                  <c:v>0.49014153787687398</c:v>
                </c:pt>
                <c:pt idx="464">
                  <c:v>0.41772463668301502</c:v>
                </c:pt>
                <c:pt idx="465">
                  <c:v>0.36395361546446398</c:v>
                </c:pt>
                <c:pt idx="466">
                  <c:v>0.94313584881470502</c:v>
                </c:pt>
                <c:pt idx="467">
                  <c:v>0.26918318055614898</c:v>
                </c:pt>
                <c:pt idx="468">
                  <c:v>0.35146313072756402</c:v>
                </c:pt>
                <c:pt idx="469">
                  <c:v>0.77145689386752503</c:v>
                </c:pt>
                <c:pt idx="470">
                  <c:v>0.118776525117068</c:v>
                </c:pt>
                <c:pt idx="471">
                  <c:v>9.56033682877728E-2</c:v>
                </c:pt>
                <c:pt idx="472">
                  <c:v>0.83675417635934002</c:v>
                </c:pt>
                <c:pt idx="473">
                  <c:v>0.59861883548907402</c:v>
                </c:pt>
                <c:pt idx="474">
                  <c:v>0.22035046020549101</c:v>
                </c:pt>
                <c:pt idx="475">
                  <c:v>0.17264317247652899</c:v>
                </c:pt>
                <c:pt idx="476">
                  <c:v>0.70841176435592301</c:v>
                </c:pt>
                <c:pt idx="477">
                  <c:v>0.271720414679678</c:v>
                </c:pt>
                <c:pt idx="478">
                  <c:v>0.88579003053038396</c:v>
                </c:pt>
                <c:pt idx="479">
                  <c:v>0.67238626451231898</c:v>
                </c:pt>
                <c:pt idx="480">
                  <c:v>0.91975252253513295</c:v>
                </c:pt>
                <c:pt idx="481">
                  <c:v>0.45859854521202098</c:v>
                </c:pt>
                <c:pt idx="482">
                  <c:v>0.960893112652351</c:v>
                </c:pt>
                <c:pt idx="483">
                  <c:v>0.70886789016930596</c:v>
                </c:pt>
                <c:pt idx="484">
                  <c:v>0.94094633119732496</c:v>
                </c:pt>
                <c:pt idx="485">
                  <c:v>0.74811957071203306</c:v>
                </c:pt>
                <c:pt idx="486">
                  <c:v>0.89159340345022398</c:v>
                </c:pt>
                <c:pt idx="487">
                  <c:v>0.88220165062641398</c:v>
                </c:pt>
                <c:pt idx="488">
                  <c:v>0.81455843459115695</c:v>
                </c:pt>
                <c:pt idx="489">
                  <c:v>0.29958301614397698</c:v>
                </c:pt>
                <c:pt idx="490">
                  <c:v>6.2725452119232E-2</c:v>
                </c:pt>
                <c:pt idx="491">
                  <c:v>9.0322629425395706E-2</c:v>
                </c:pt>
                <c:pt idx="492">
                  <c:v>0.31014448367980402</c:v>
                </c:pt>
                <c:pt idx="493">
                  <c:v>0.32714556089319502</c:v>
                </c:pt>
                <c:pt idx="494">
                  <c:v>0.107054989799381</c:v>
                </c:pt>
                <c:pt idx="495">
                  <c:v>0.390660206480408</c:v>
                </c:pt>
                <c:pt idx="496">
                  <c:v>0.57828218715544999</c:v>
                </c:pt>
                <c:pt idx="497">
                  <c:v>0.59863490731071001</c:v>
                </c:pt>
                <c:pt idx="498">
                  <c:v>0.374162852694786</c:v>
                </c:pt>
                <c:pt idx="499">
                  <c:v>0.56647299944810103</c:v>
                </c:pt>
                <c:pt idx="500">
                  <c:v>0.96119754535967505</c:v>
                </c:pt>
                <c:pt idx="501">
                  <c:v>0.78992185679557103</c:v>
                </c:pt>
                <c:pt idx="502">
                  <c:v>0.46655130260220601</c:v>
                </c:pt>
                <c:pt idx="503">
                  <c:v>0.24112374786049601</c:v>
                </c:pt>
                <c:pt idx="504">
                  <c:v>0.30400194017420301</c:v>
                </c:pt>
                <c:pt idx="505">
                  <c:v>0.75824354314348297</c:v>
                </c:pt>
                <c:pt idx="506">
                  <c:v>0.37764519277648201</c:v>
                </c:pt>
                <c:pt idx="507">
                  <c:v>0.10549968893650701</c:v>
                </c:pt>
                <c:pt idx="508">
                  <c:v>0.68269228196269305</c:v>
                </c:pt>
                <c:pt idx="509">
                  <c:v>0.49005829864883699</c:v>
                </c:pt>
                <c:pt idx="510">
                  <c:v>0.49582133618454499</c:v>
                </c:pt>
                <c:pt idx="511">
                  <c:v>2.1545543464087699E-2</c:v>
                </c:pt>
                <c:pt idx="512">
                  <c:v>0.348881630898909</c:v>
                </c:pt>
                <c:pt idx="513">
                  <c:v>0.74992829555977802</c:v>
                </c:pt>
                <c:pt idx="514">
                  <c:v>0.41435354010722097</c:v>
                </c:pt>
                <c:pt idx="515">
                  <c:v>0.73669193107120801</c:v>
                </c:pt>
                <c:pt idx="516">
                  <c:v>0.33714800293084302</c:v>
                </c:pt>
                <c:pt idx="517">
                  <c:v>3.0113515306552301E-2</c:v>
                </c:pt>
                <c:pt idx="518">
                  <c:v>0.57224316900718697</c:v>
                </c:pt>
                <c:pt idx="519">
                  <c:v>0.239179802699788</c:v>
                </c:pt>
                <c:pt idx="520">
                  <c:v>0.43517574315722002</c:v>
                </c:pt>
                <c:pt idx="521">
                  <c:v>0.16395996900135401</c:v>
                </c:pt>
                <c:pt idx="522">
                  <c:v>0.93766056965369604</c:v>
                </c:pt>
                <c:pt idx="523">
                  <c:v>0.12190413167964401</c:v>
                </c:pt>
                <c:pt idx="524">
                  <c:v>0.75757922219004503</c:v>
                </c:pt>
                <c:pt idx="525">
                  <c:v>0.39739874065476499</c:v>
                </c:pt>
                <c:pt idx="526">
                  <c:v>0.66911747541474997</c:v>
                </c:pt>
                <c:pt idx="527">
                  <c:v>0.84916338693885196</c:v>
                </c:pt>
                <c:pt idx="528">
                  <c:v>0.78169450281655095</c:v>
                </c:pt>
                <c:pt idx="529">
                  <c:v>0.54067835780642404</c:v>
                </c:pt>
                <c:pt idx="530">
                  <c:v>0.81079212380686905</c:v>
                </c:pt>
                <c:pt idx="531">
                  <c:v>0.476548259586767</c:v>
                </c:pt>
                <c:pt idx="532">
                  <c:v>0.95513615171991995</c:v>
                </c:pt>
                <c:pt idx="533">
                  <c:v>7.3343816575442602E-2</c:v>
                </c:pt>
                <c:pt idx="534">
                  <c:v>0.62249062695777502</c:v>
                </c:pt>
                <c:pt idx="535">
                  <c:v>0.99774916490155996</c:v>
                </c:pt>
                <c:pt idx="536">
                  <c:v>0.57367123520521202</c:v>
                </c:pt>
                <c:pt idx="537">
                  <c:v>0.363738256608791</c:v>
                </c:pt>
                <c:pt idx="538">
                  <c:v>3.7212797767427399E-4</c:v>
                </c:pt>
                <c:pt idx="539">
                  <c:v>0.42931000658483498</c:v>
                </c:pt>
                <c:pt idx="540">
                  <c:v>0.98355933284830399</c:v>
                </c:pt>
                <c:pt idx="541">
                  <c:v>0.61881079958269802</c:v>
                </c:pt>
                <c:pt idx="542">
                  <c:v>0.79307294432324404</c:v>
                </c:pt>
                <c:pt idx="543">
                  <c:v>1.7020316857473398E-2</c:v>
                </c:pt>
                <c:pt idx="544">
                  <c:v>0.17261060326712299</c:v>
                </c:pt>
                <c:pt idx="545">
                  <c:v>0.85669048305833595</c:v>
                </c:pt>
                <c:pt idx="546">
                  <c:v>0.24040868464742701</c:v>
                </c:pt>
                <c:pt idx="547">
                  <c:v>0.40096867748493897</c:v>
                </c:pt>
                <c:pt idx="548">
                  <c:v>0.50699521702922401</c:v>
                </c:pt>
                <c:pt idx="549">
                  <c:v>0.66390226947342201</c:v>
                </c:pt>
                <c:pt idx="550">
                  <c:v>0.54676878452504496</c:v>
                </c:pt>
                <c:pt idx="551">
                  <c:v>0.96007206702181402</c:v>
                </c:pt>
                <c:pt idx="552">
                  <c:v>0.86062413043189501</c:v>
                </c:pt>
                <c:pt idx="553">
                  <c:v>0.64789367620582194</c:v>
                </c:pt>
                <c:pt idx="554">
                  <c:v>5.4306933405018201E-2</c:v>
                </c:pt>
                <c:pt idx="555">
                  <c:v>0.87031587933913701</c:v>
                </c:pt>
                <c:pt idx="556">
                  <c:v>0.109037541412896</c:v>
                </c:pt>
                <c:pt idx="557">
                  <c:v>0.33382492802163</c:v>
                </c:pt>
                <c:pt idx="558">
                  <c:v>0.71306447705527598</c:v>
                </c:pt>
                <c:pt idx="559">
                  <c:v>0.45065208516467398</c:v>
                </c:pt>
                <c:pt idx="560">
                  <c:v>0.36575537297119098</c:v>
                </c:pt>
                <c:pt idx="561">
                  <c:v>0.47977145723904702</c:v>
                </c:pt>
                <c:pt idx="562">
                  <c:v>0.79239661779146997</c:v>
                </c:pt>
                <c:pt idx="563">
                  <c:v>0.86520807428242696</c:v>
                </c:pt>
                <c:pt idx="564">
                  <c:v>0.58112165558722595</c:v>
                </c:pt>
                <c:pt idx="565">
                  <c:v>0.29167619051426202</c:v>
                </c:pt>
                <c:pt idx="566">
                  <c:v>0.76909107793957099</c:v>
                </c:pt>
                <c:pt idx="567">
                  <c:v>0.93259247497114495</c:v>
                </c:pt>
                <c:pt idx="568">
                  <c:v>0.57692864600933402</c:v>
                </c:pt>
                <c:pt idx="569">
                  <c:v>5.9018787730203297E-2</c:v>
                </c:pt>
                <c:pt idx="570">
                  <c:v>9.3692285849767104E-2</c:v>
                </c:pt>
                <c:pt idx="571">
                  <c:v>0.35914852313013002</c:v>
                </c:pt>
                <c:pt idx="572">
                  <c:v>0.940399123413453</c:v>
                </c:pt>
                <c:pt idx="573">
                  <c:v>8.6499812958134206E-2</c:v>
                </c:pt>
                <c:pt idx="574">
                  <c:v>0.44208236761473901</c:v>
                </c:pt>
                <c:pt idx="575">
                  <c:v>0.84622489814414703</c:v>
                </c:pt>
                <c:pt idx="576">
                  <c:v>0.59264883514649902</c:v>
                </c:pt>
                <c:pt idx="577">
                  <c:v>0.22630763593174799</c:v>
                </c:pt>
                <c:pt idx="578">
                  <c:v>0.29275584082663397</c:v>
                </c:pt>
                <c:pt idx="579">
                  <c:v>0.79964153170600005</c:v>
                </c:pt>
                <c:pt idx="580">
                  <c:v>2.6823371079459598E-3</c:v>
                </c:pt>
                <c:pt idx="581">
                  <c:v>0.89903080004585001</c:v>
                </c:pt>
                <c:pt idx="582">
                  <c:v>0.394889675480665</c:v>
                </c:pt>
                <c:pt idx="583">
                  <c:v>0.41691850747882903</c:v>
                </c:pt>
                <c:pt idx="584">
                  <c:v>0.83933132638339003</c:v>
                </c:pt>
                <c:pt idx="585">
                  <c:v>0.93635331476049899</c:v>
                </c:pt>
                <c:pt idx="586">
                  <c:v>0.77811591787261003</c:v>
                </c:pt>
                <c:pt idx="587">
                  <c:v>0.16607448770702099</c:v>
                </c:pt>
                <c:pt idx="588">
                  <c:v>0.41047298705833701</c:v>
                </c:pt>
                <c:pt idx="589">
                  <c:v>0.19735450166340501</c:v>
                </c:pt>
                <c:pt idx="590">
                  <c:v>0.89923719271970304</c:v>
                </c:pt>
                <c:pt idx="591">
                  <c:v>0.91328976564070097</c:v>
                </c:pt>
                <c:pt idx="592">
                  <c:v>0.36424132207214699</c:v>
                </c:pt>
                <c:pt idx="593">
                  <c:v>0.49141193876047301</c:v>
                </c:pt>
                <c:pt idx="594">
                  <c:v>0.17685332905408699</c:v>
                </c:pt>
                <c:pt idx="595">
                  <c:v>0.30312243929163701</c:v>
                </c:pt>
                <c:pt idx="596">
                  <c:v>0.76537858393945102</c:v>
                </c:pt>
                <c:pt idx="597">
                  <c:v>0.214826260647349</c:v>
                </c:pt>
                <c:pt idx="598">
                  <c:v>0.84936857166730095</c:v>
                </c:pt>
                <c:pt idx="599">
                  <c:v>0.211502093150299</c:v>
                </c:pt>
                <c:pt idx="600">
                  <c:v>0.786328254620975</c:v>
                </c:pt>
                <c:pt idx="601">
                  <c:v>0.31435649078499101</c:v>
                </c:pt>
                <c:pt idx="602">
                  <c:v>0.44577041080590302</c:v>
                </c:pt>
                <c:pt idx="603">
                  <c:v>0.92362796235318001</c:v>
                </c:pt>
                <c:pt idx="604">
                  <c:v>0.30164855990815298</c:v>
                </c:pt>
                <c:pt idx="605">
                  <c:v>0.49266293791721699</c:v>
                </c:pt>
                <c:pt idx="606">
                  <c:v>0.80767656515226305</c:v>
                </c:pt>
                <c:pt idx="607">
                  <c:v>4.8824632903397197E-2</c:v>
                </c:pt>
                <c:pt idx="608">
                  <c:v>0.30214242798798602</c:v>
                </c:pt>
                <c:pt idx="609">
                  <c:v>0.49695951121890403</c:v>
                </c:pt>
                <c:pt idx="610">
                  <c:v>0.41784708822517103</c:v>
                </c:pt>
                <c:pt idx="611">
                  <c:v>0.30351592712812703</c:v>
                </c:pt>
                <c:pt idx="612">
                  <c:v>0.32200172590584902</c:v>
                </c:pt>
                <c:pt idx="613">
                  <c:v>0.102487882415826</c:v>
                </c:pt>
                <c:pt idx="614">
                  <c:v>0.85797765419139604</c:v>
                </c:pt>
                <c:pt idx="615">
                  <c:v>0.25799601754791601</c:v>
                </c:pt>
                <c:pt idx="616">
                  <c:v>0.73212785141917502</c:v>
                </c:pt>
                <c:pt idx="617">
                  <c:v>0.80933509031191897</c:v>
                </c:pt>
                <c:pt idx="618">
                  <c:v>0.45544839264112003</c:v>
                </c:pt>
                <c:pt idx="619">
                  <c:v>0.76638001516111598</c:v>
                </c:pt>
                <c:pt idx="620">
                  <c:v>4.6106203626100697E-2</c:v>
                </c:pt>
                <c:pt idx="621">
                  <c:v>0.45914242994767002</c:v>
                </c:pt>
                <c:pt idx="622">
                  <c:v>0.57013671929391696</c:v>
                </c:pt>
                <c:pt idx="623">
                  <c:v>6.5173667936097496E-2</c:v>
                </c:pt>
                <c:pt idx="624">
                  <c:v>0.42910705400436899</c:v>
                </c:pt>
                <c:pt idx="625">
                  <c:v>0.57440802014850401</c:v>
                </c:pt>
                <c:pt idx="626">
                  <c:v>0.42768527767138298</c:v>
                </c:pt>
                <c:pt idx="627">
                  <c:v>0.56433172848227997</c:v>
                </c:pt>
                <c:pt idx="628">
                  <c:v>0.185134279670156</c:v>
                </c:pt>
                <c:pt idx="629">
                  <c:v>0.96079323939635797</c:v>
                </c:pt>
                <c:pt idx="630">
                  <c:v>0.50401555453830205</c:v>
                </c:pt>
                <c:pt idx="631">
                  <c:v>0.34377159801796398</c:v>
                </c:pt>
                <c:pt idx="632">
                  <c:v>0.57967848265420796</c:v>
                </c:pt>
                <c:pt idx="633">
                  <c:v>0.54211300872262103</c:v>
                </c:pt>
                <c:pt idx="634">
                  <c:v>0.127005866674678</c:v>
                </c:pt>
                <c:pt idx="635">
                  <c:v>5.84629874016857E-2</c:v>
                </c:pt>
                <c:pt idx="636">
                  <c:v>0.39216092348550302</c:v>
                </c:pt>
                <c:pt idx="637">
                  <c:v>0.84608565531901503</c:v>
                </c:pt>
                <c:pt idx="638">
                  <c:v>0.72553850879708204</c:v>
                </c:pt>
                <c:pt idx="639">
                  <c:v>1.4495536678731699E-2</c:v>
                </c:pt>
                <c:pt idx="640">
                  <c:v>0.34091227462276402</c:v>
                </c:pt>
                <c:pt idx="641">
                  <c:v>0.65911572325972601</c:v>
                </c:pt>
                <c:pt idx="642">
                  <c:v>0.66291257200472697</c:v>
                </c:pt>
                <c:pt idx="643">
                  <c:v>0.79229558690627799</c:v>
                </c:pt>
                <c:pt idx="644">
                  <c:v>0.28456530311518402</c:v>
                </c:pt>
                <c:pt idx="645">
                  <c:v>0.37429552867979698</c:v>
                </c:pt>
                <c:pt idx="646">
                  <c:v>0.34262027030430797</c:v>
                </c:pt>
                <c:pt idx="647">
                  <c:v>7.9363656381421094E-2</c:v>
                </c:pt>
                <c:pt idx="648">
                  <c:v>1.51748543941688E-2</c:v>
                </c:pt>
                <c:pt idx="649">
                  <c:v>0.68453403624583598</c:v>
                </c:pt>
                <c:pt idx="650">
                  <c:v>0.161949987747779</c:v>
                </c:pt>
                <c:pt idx="651">
                  <c:v>6.16729703429428E-2</c:v>
                </c:pt>
                <c:pt idx="652">
                  <c:v>0.40068478957445802</c:v>
                </c:pt>
                <c:pt idx="653">
                  <c:v>5.0777556854679801E-2</c:v>
                </c:pt>
                <c:pt idx="654">
                  <c:v>0.11472715504396</c:v>
                </c:pt>
                <c:pt idx="655">
                  <c:v>0.492463470058629</c:v>
                </c:pt>
                <c:pt idx="656">
                  <c:v>0.82065423853775898</c:v>
                </c:pt>
                <c:pt idx="657">
                  <c:v>0.305606009615493</c:v>
                </c:pt>
                <c:pt idx="658">
                  <c:v>0.14654450723993601</c:v>
                </c:pt>
                <c:pt idx="659">
                  <c:v>0.89161859547997702</c:v>
                </c:pt>
                <c:pt idx="660">
                  <c:v>0.53322233841768696</c:v>
                </c:pt>
                <c:pt idx="661">
                  <c:v>0.28060831437863698</c:v>
                </c:pt>
                <c:pt idx="662">
                  <c:v>2.18244786040044E-2</c:v>
                </c:pt>
                <c:pt idx="663">
                  <c:v>5.4627611701106799E-3</c:v>
                </c:pt>
                <c:pt idx="664">
                  <c:v>0.30545367098235898</c:v>
                </c:pt>
                <c:pt idx="665">
                  <c:v>0.92989649031742305</c:v>
                </c:pt>
                <c:pt idx="666">
                  <c:v>4.2114973626678799E-2</c:v>
                </c:pt>
                <c:pt idx="667">
                  <c:v>0.92129697093543295</c:v>
                </c:pt>
                <c:pt idx="668">
                  <c:v>0.86407214743194205</c:v>
                </c:pt>
                <c:pt idx="669">
                  <c:v>0.59417182661672796</c:v>
                </c:pt>
                <c:pt idx="670">
                  <c:v>1.82856408466027E-2</c:v>
                </c:pt>
                <c:pt idx="671">
                  <c:v>5.5728369580201297E-2</c:v>
                </c:pt>
                <c:pt idx="672">
                  <c:v>0.34513683795780697</c:v>
                </c:pt>
                <c:pt idx="673">
                  <c:v>0.69646896589518403</c:v>
                </c:pt>
                <c:pt idx="674">
                  <c:v>0.73715174204934697</c:v>
                </c:pt>
                <c:pt idx="675">
                  <c:v>0.19449716432820899</c:v>
                </c:pt>
                <c:pt idx="676">
                  <c:v>0.28813702166149602</c:v>
                </c:pt>
                <c:pt idx="677">
                  <c:v>0.467316739011088</c:v>
                </c:pt>
                <c:pt idx="678">
                  <c:v>5.7199930185794098E-2</c:v>
                </c:pt>
                <c:pt idx="679">
                  <c:v>0.75426834915465601</c:v>
                </c:pt>
                <c:pt idx="680">
                  <c:v>0.41758737271691698</c:v>
                </c:pt>
                <c:pt idx="681">
                  <c:v>0.34600283986158198</c:v>
                </c:pt>
                <c:pt idx="682">
                  <c:v>0.19740679206499701</c:v>
                </c:pt>
                <c:pt idx="683">
                  <c:v>0.72604804604435402</c:v>
                </c:pt>
                <c:pt idx="684">
                  <c:v>0.93155615026813599</c:v>
                </c:pt>
                <c:pt idx="685">
                  <c:v>6.2124229285710701E-2</c:v>
                </c:pt>
                <c:pt idx="686">
                  <c:v>0.50630919264956298</c:v>
                </c:pt>
                <c:pt idx="687">
                  <c:v>0.27979638746479502</c:v>
                </c:pt>
                <c:pt idx="688">
                  <c:v>0.67640864702641601</c:v>
                </c:pt>
                <c:pt idx="689">
                  <c:v>0.94618699539997797</c:v>
                </c:pt>
                <c:pt idx="690">
                  <c:v>0.27203037254894002</c:v>
                </c:pt>
                <c:pt idx="691">
                  <c:v>0.29933015881249497</c:v>
                </c:pt>
                <c:pt idx="692">
                  <c:v>5.9441297930506898E-2</c:v>
                </c:pt>
                <c:pt idx="693">
                  <c:v>0.26373824191498102</c:v>
                </c:pt>
                <c:pt idx="694">
                  <c:v>0.240158927894431</c:v>
                </c:pt>
                <c:pt idx="695">
                  <c:v>0.24434225508261101</c:v>
                </c:pt>
                <c:pt idx="696">
                  <c:v>0.50787788304523895</c:v>
                </c:pt>
                <c:pt idx="697">
                  <c:v>0.19260262300674699</c:v>
                </c:pt>
                <c:pt idx="698">
                  <c:v>0.416403898517479</c:v>
                </c:pt>
                <c:pt idx="699">
                  <c:v>0.86341292743123299</c:v>
                </c:pt>
                <c:pt idx="700">
                  <c:v>9.7962589861501803E-2</c:v>
                </c:pt>
                <c:pt idx="701">
                  <c:v>0.33678182898252801</c:v>
                </c:pt>
                <c:pt idx="702">
                  <c:v>0.37379627956106598</c:v>
                </c:pt>
                <c:pt idx="703">
                  <c:v>0.64321168662273398</c:v>
                </c:pt>
                <c:pt idx="704">
                  <c:v>0.64997542912476602</c:v>
                </c:pt>
                <c:pt idx="705">
                  <c:v>0.46870020248333599</c:v>
                </c:pt>
                <c:pt idx="706">
                  <c:v>0.55211254277182897</c:v>
                </c:pt>
                <c:pt idx="707">
                  <c:v>0.12256473197657999</c:v>
                </c:pt>
                <c:pt idx="708">
                  <c:v>0.171548995937925</c:v>
                </c:pt>
                <c:pt idx="709">
                  <c:v>0.35331249293619399</c:v>
                </c:pt>
                <c:pt idx="710">
                  <c:v>0.21254954159366701</c:v>
                </c:pt>
                <c:pt idx="711">
                  <c:v>0.45900484886167497</c:v>
                </c:pt>
                <c:pt idx="712">
                  <c:v>0.74064687309436705</c:v>
                </c:pt>
                <c:pt idx="713">
                  <c:v>0.12308769625209399</c:v>
                </c:pt>
                <c:pt idx="714">
                  <c:v>9.2759373581626694E-3</c:v>
                </c:pt>
                <c:pt idx="715">
                  <c:v>0.85946209828022802</c:v>
                </c:pt>
                <c:pt idx="716">
                  <c:v>0.18588353103421501</c:v>
                </c:pt>
                <c:pt idx="717">
                  <c:v>0.60583877733207403</c:v>
                </c:pt>
                <c:pt idx="718">
                  <c:v>8.1135980309477607E-2</c:v>
                </c:pt>
                <c:pt idx="719">
                  <c:v>0.77481082757271003</c:v>
                </c:pt>
                <c:pt idx="720">
                  <c:v>0.222773315391642</c:v>
                </c:pt>
                <c:pt idx="721">
                  <c:v>0.34894161518446898</c:v>
                </c:pt>
                <c:pt idx="722">
                  <c:v>0.70724047126229095</c:v>
                </c:pt>
                <c:pt idx="723">
                  <c:v>0.345859698338845</c:v>
                </c:pt>
                <c:pt idx="724">
                  <c:v>5.5545506747552299E-2</c:v>
                </c:pt>
                <c:pt idx="725">
                  <c:v>0.76357939166335698</c:v>
                </c:pt>
                <c:pt idx="726">
                  <c:v>0.56277500758834398</c:v>
                </c:pt>
                <c:pt idx="727">
                  <c:v>0.85244653070834697</c:v>
                </c:pt>
                <c:pt idx="728">
                  <c:v>8.7887805134685304E-2</c:v>
                </c:pt>
                <c:pt idx="729">
                  <c:v>0.67212153322543</c:v>
                </c:pt>
                <c:pt idx="730">
                  <c:v>0.179575114511803</c:v>
                </c:pt>
                <c:pt idx="731">
                  <c:v>3.6092041107572601E-3</c:v>
                </c:pt>
                <c:pt idx="732">
                  <c:v>0.35301064751236799</c:v>
                </c:pt>
                <c:pt idx="733">
                  <c:v>0.74115040050162495</c:v>
                </c:pt>
                <c:pt idx="734">
                  <c:v>0.93423484243424504</c:v>
                </c:pt>
                <c:pt idx="735">
                  <c:v>0.49979038777795898</c:v>
                </c:pt>
                <c:pt idx="736">
                  <c:v>0.36057844788140297</c:v>
                </c:pt>
                <c:pt idx="737">
                  <c:v>0.90145373749315305</c:v>
                </c:pt>
                <c:pt idx="738">
                  <c:v>0.85719217292993899</c:v>
                </c:pt>
                <c:pt idx="739">
                  <c:v>0.31046300030116802</c:v>
                </c:pt>
                <c:pt idx="740">
                  <c:v>0.86100025430502702</c:v>
                </c:pt>
                <c:pt idx="741">
                  <c:v>0.52119364547032498</c:v>
                </c:pt>
                <c:pt idx="742">
                  <c:v>0.45906223009908698</c:v>
                </c:pt>
                <c:pt idx="743">
                  <c:v>0.83545389965818195</c:v>
                </c:pt>
                <c:pt idx="744">
                  <c:v>0.57498278629732902</c:v>
                </c:pt>
                <c:pt idx="745">
                  <c:v>0.41382691128711602</c:v>
                </c:pt>
                <c:pt idx="746">
                  <c:v>0.198686193993421</c:v>
                </c:pt>
                <c:pt idx="747">
                  <c:v>0.51031656131738701</c:v>
                </c:pt>
                <c:pt idx="748">
                  <c:v>0.56598275301529499</c:v>
                </c:pt>
                <c:pt idx="749">
                  <c:v>0.158698536789394</c:v>
                </c:pt>
                <c:pt idx="750">
                  <c:v>0.42199685562310602</c:v>
                </c:pt>
                <c:pt idx="751">
                  <c:v>1.9466315458274999E-2</c:v>
                </c:pt>
                <c:pt idx="752">
                  <c:v>0.63484396033064106</c:v>
                </c:pt>
                <c:pt idx="753">
                  <c:v>0.26137318322970898</c:v>
                </c:pt>
                <c:pt idx="754">
                  <c:v>0.38655817664736097</c:v>
                </c:pt>
                <c:pt idx="755">
                  <c:v>0.33477439962771399</c:v>
                </c:pt>
                <c:pt idx="756">
                  <c:v>0.78428198347407496</c:v>
                </c:pt>
                <c:pt idx="757">
                  <c:v>0.75800458173740204</c:v>
                </c:pt>
                <c:pt idx="758">
                  <c:v>0.32906570078130898</c:v>
                </c:pt>
                <c:pt idx="759">
                  <c:v>0.70207396102572295</c:v>
                </c:pt>
                <c:pt idx="760">
                  <c:v>0.38490755275721</c:v>
                </c:pt>
                <c:pt idx="761">
                  <c:v>0.543850566130615</c:v>
                </c:pt>
                <c:pt idx="762">
                  <c:v>0.117621624684451</c:v>
                </c:pt>
                <c:pt idx="763">
                  <c:v>0.376766646119777</c:v>
                </c:pt>
                <c:pt idx="764">
                  <c:v>0.26775728933112503</c:v>
                </c:pt>
                <c:pt idx="765">
                  <c:v>0.93582158471182397</c:v>
                </c:pt>
                <c:pt idx="766">
                  <c:v>0.67505358883358302</c:v>
                </c:pt>
                <c:pt idx="767">
                  <c:v>0.217941381426391</c:v>
                </c:pt>
                <c:pt idx="768">
                  <c:v>0.65511745734975702</c:v>
                </c:pt>
                <c:pt idx="769">
                  <c:v>0.93683712519531104</c:v>
                </c:pt>
                <c:pt idx="770">
                  <c:v>6.0367153157198802E-2</c:v>
                </c:pt>
                <c:pt idx="771">
                  <c:v>0.160937565198324</c:v>
                </c:pt>
                <c:pt idx="772">
                  <c:v>0.32094705883540497</c:v>
                </c:pt>
                <c:pt idx="773">
                  <c:v>0.27322473465015001</c:v>
                </c:pt>
                <c:pt idx="774">
                  <c:v>0.54386513856970098</c:v>
                </c:pt>
                <c:pt idx="775">
                  <c:v>0.166164422353553</c:v>
                </c:pt>
                <c:pt idx="776">
                  <c:v>0.75573801379874594</c:v>
                </c:pt>
                <c:pt idx="777">
                  <c:v>0.42365602097638999</c:v>
                </c:pt>
                <c:pt idx="778">
                  <c:v>0.273836724130473</c:v>
                </c:pt>
                <c:pt idx="779">
                  <c:v>0.21510598239404299</c:v>
                </c:pt>
                <c:pt idx="780">
                  <c:v>0.43342692494606999</c:v>
                </c:pt>
                <c:pt idx="781">
                  <c:v>5.3495685539844899E-2</c:v>
                </c:pt>
                <c:pt idx="782">
                  <c:v>0.73162417015798198</c:v>
                </c:pt>
                <c:pt idx="783">
                  <c:v>0.22772094737405699</c:v>
                </c:pt>
                <c:pt idx="784">
                  <c:v>0.26467616502220598</c:v>
                </c:pt>
                <c:pt idx="785">
                  <c:v>0.88528120358284301</c:v>
                </c:pt>
                <c:pt idx="786">
                  <c:v>0.10476547374182001</c:v>
                </c:pt>
                <c:pt idx="787">
                  <c:v>0.30994879076599202</c:v>
                </c:pt>
                <c:pt idx="788">
                  <c:v>8.9871595679925607E-3</c:v>
                </c:pt>
                <c:pt idx="789">
                  <c:v>0.90294047578139103</c:v>
                </c:pt>
                <c:pt idx="790">
                  <c:v>0.93938807010812098</c:v>
                </c:pt>
                <c:pt idx="791">
                  <c:v>0.41958077987912301</c:v>
                </c:pt>
                <c:pt idx="792">
                  <c:v>0.91487767622955496</c:v>
                </c:pt>
                <c:pt idx="793">
                  <c:v>0.79937446651235999</c:v>
                </c:pt>
                <c:pt idx="794">
                  <c:v>7.9436988866253999E-2</c:v>
                </c:pt>
                <c:pt idx="795">
                  <c:v>0.58676272611480496</c:v>
                </c:pt>
                <c:pt idx="796">
                  <c:v>0.44625381838525902</c:v>
                </c:pt>
                <c:pt idx="797">
                  <c:v>0.880941855280856</c:v>
                </c:pt>
                <c:pt idx="798">
                  <c:v>0.13885112979202499</c:v>
                </c:pt>
                <c:pt idx="799">
                  <c:v>0.157996865608413</c:v>
                </c:pt>
                <c:pt idx="800">
                  <c:v>0.38481759866603199</c:v>
                </c:pt>
                <c:pt idx="801">
                  <c:v>0.142817833320522</c:v>
                </c:pt>
                <c:pt idx="802">
                  <c:v>9.2938639031363901E-2</c:v>
                </c:pt>
                <c:pt idx="803">
                  <c:v>0.85090202499242096</c:v>
                </c:pt>
                <c:pt idx="804">
                  <c:v>8.9129790110628701E-2</c:v>
                </c:pt>
                <c:pt idx="805">
                  <c:v>0.78930474865671996</c:v>
                </c:pt>
                <c:pt idx="806">
                  <c:v>0.42912893516755701</c:v>
                </c:pt>
                <c:pt idx="807">
                  <c:v>0.25761881316033203</c:v>
                </c:pt>
                <c:pt idx="808">
                  <c:v>0.39829253801910303</c:v>
                </c:pt>
                <c:pt idx="809">
                  <c:v>0.17477643733020001</c:v>
                </c:pt>
                <c:pt idx="810">
                  <c:v>0.991499192451333</c:v>
                </c:pt>
                <c:pt idx="811">
                  <c:v>0.16741708321215301</c:v>
                </c:pt>
                <c:pt idx="812">
                  <c:v>0.93377661613727703</c:v>
                </c:pt>
                <c:pt idx="813">
                  <c:v>0.96031670261690205</c:v>
                </c:pt>
                <c:pt idx="814">
                  <c:v>2.6682703621513901E-2</c:v>
                </c:pt>
                <c:pt idx="815">
                  <c:v>0.652089765852092</c:v>
                </c:pt>
                <c:pt idx="816">
                  <c:v>0.58981801193133698</c:v>
                </c:pt>
                <c:pt idx="817">
                  <c:v>0.143267237744752</c:v>
                </c:pt>
                <c:pt idx="818">
                  <c:v>0.70148283002205303</c:v>
                </c:pt>
                <c:pt idx="819">
                  <c:v>0.62063399339786096</c:v>
                </c:pt>
                <c:pt idx="820">
                  <c:v>0.852163892603368</c:v>
                </c:pt>
                <c:pt idx="821">
                  <c:v>0.93133238830826703</c:v>
                </c:pt>
                <c:pt idx="822">
                  <c:v>0.88015032951083305</c:v>
                </c:pt>
                <c:pt idx="823">
                  <c:v>0.49887242650833902</c:v>
                </c:pt>
                <c:pt idx="824">
                  <c:v>0.84421876323028699</c:v>
                </c:pt>
                <c:pt idx="825">
                  <c:v>0.74766140577488405</c:v>
                </c:pt>
                <c:pt idx="826">
                  <c:v>0.63662625056255995</c:v>
                </c:pt>
                <c:pt idx="827">
                  <c:v>0.74908683423344102</c:v>
                </c:pt>
                <c:pt idx="828">
                  <c:v>0.44313505054991098</c:v>
                </c:pt>
                <c:pt idx="829">
                  <c:v>8.3229335013815797E-3</c:v>
                </c:pt>
                <c:pt idx="830">
                  <c:v>0.61693505099597001</c:v>
                </c:pt>
                <c:pt idx="831">
                  <c:v>0.94861441377592204</c:v>
                </c:pt>
                <c:pt idx="832">
                  <c:v>0.76081593997899999</c:v>
                </c:pt>
                <c:pt idx="833">
                  <c:v>4.9846138837541503E-3</c:v>
                </c:pt>
                <c:pt idx="834">
                  <c:v>0.79035664341186396</c:v>
                </c:pt>
                <c:pt idx="835">
                  <c:v>0.78710442940171299</c:v>
                </c:pt>
                <c:pt idx="836">
                  <c:v>2.0871818178352999E-2</c:v>
                </c:pt>
                <c:pt idx="837">
                  <c:v>0.22307445714829299</c:v>
                </c:pt>
                <c:pt idx="838">
                  <c:v>2.9107591565155799E-2</c:v>
                </c:pt>
                <c:pt idx="839">
                  <c:v>0.63175094495282402</c:v>
                </c:pt>
                <c:pt idx="840">
                  <c:v>0.20026632084552901</c:v>
                </c:pt>
                <c:pt idx="841">
                  <c:v>0.67464172010680801</c:v>
                </c:pt>
                <c:pt idx="842">
                  <c:v>0.52735890431533805</c:v>
                </c:pt>
                <c:pt idx="843">
                  <c:v>0.71703279214764404</c:v>
                </c:pt>
                <c:pt idx="844">
                  <c:v>0.75852661850910796</c:v>
                </c:pt>
                <c:pt idx="845">
                  <c:v>0.20444248842106699</c:v>
                </c:pt>
                <c:pt idx="846">
                  <c:v>0.49258270027755902</c:v>
                </c:pt>
                <c:pt idx="847">
                  <c:v>0.41634310765243399</c:v>
                </c:pt>
                <c:pt idx="848">
                  <c:v>0.67931225951193996</c:v>
                </c:pt>
                <c:pt idx="849">
                  <c:v>0.32212628802896298</c:v>
                </c:pt>
                <c:pt idx="850">
                  <c:v>0.452877987942094</c:v>
                </c:pt>
                <c:pt idx="851">
                  <c:v>0.89249988216740195</c:v>
                </c:pt>
                <c:pt idx="852">
                  <c:v>0.14141624771791</c:v>
                </c:pt>
                <c:pt idx="853">
                  <c:v>0.33693292370257599</c:v>
                </c:pt>
                <c:pt idx="854">
                  <c:v>0.16902860964595201</c:v>
                </c:pt>
                <c:pt idx="855">
                  <c:v>0.53552295628662006</c:v>
                </c:pt>
                <c:pt idx="856">
                  <c:v>0.24036471093669201</c:v>
                </c:pt>
                <c:pt idx="857">
                  <c:v>0.30009083900702099</c:v>
                </c:pt>
                <c:pt idx="858">
                  <c:v>0.89984652290201705</c:v>
                </c:pt>
                <c:pt idx="859">
                  <c:v>7.5760398459504497E-2</c:v>
                </c:pt>
                <c:pt idx="860">
                  <c:v>0.221820618891132</c:v>
                </c:pt>
                <c:pt idx="861">
                  <c:v>0.16306771918416599</c:v>
                </c:pt>
                <c:pt idx="862">
                  <c:v>2.97073673793164E-2</c:v>
                </c:pt>
                <c:pt idx="863">
                  <c:v>0.84564086717776799</c:v>
                </c:pt>
                <c:pt idx="864">
                  <c:v>0.89425589873211597</c:v>
                </c:pt>
                <c:pt idx="865">
                  <c:v>0.90060349470914203</c:v>
                </c:pt>
                <c:pt idx="866">
                  <c:v>0.51883581372087795</c:v>
                </c:pt>
                <c:pt idx="867">
                  <c:v>0.26735438520121002</c:v>
                </c:pt>
                <c:pt idx="868">
                  <c:v>0.15299086518840699</c:v>
                </c:pt>
                <c:pt idx="869">
                  <c:v>0.15628860562086599</c:v>
                </c:pt>
                <c:pt idx="870">
                  <c:v>0.16938507375108799</c:v>
                </c:pt>
                <c:pt idx="871">
                  <c:v>0.46015480595130698</c:v>
                </c:pt>
                <c:pt idx="872">
                  <c:v>0.59010511601034299</c:v>
                </c:pt>
                <c:pt idx="873">
                  <c:v>0.13090902148431099</c:v>
                </c:pt>
                <c:pt idx="874">
                  <c:v>0.20844998825632999</c:v>
                </c:pt>
                <c:pt idx="875">
                  <c:v>0.32536600914698799</c:v>
                </c:pt>
                <c:pt idx="876">
                  <c:v>0.98507872778114103</c:v>
                </c:pt>
                <c:pt idx="877">
                  <c:v>0.80386651761604899</c:v>
                </c:pt>
                <c:pt idx="878">
                  <c:v>0.24074322604481799</c:v>
                </c:pt>
                <c:pt idx="879">
                  <c:v>0.16468107264579401</c:v>
                </c:pt>
                <c:pt idx="880">
                  <c:v>0.81459400050604902</c:v>
                </c:pt>
                <c:pt idx="881">
                  <c:v>2.0389511114286898E-2</c:v>
                </c:pt>
                <c:pt idx="882">
                  <c:v>0.13127437943516099</c:v>
                </c:pt>
                <c:pt idx="883">
                  <c:v>0.92676381925682205</c:v>
                </c:pt>
                <c:pt idx="884">
                  <c:v>0.860819088534444</c:v>
                </c:pt>
                <c:pt idx="885">
                  <c:v>0.115419851694433</c:v>
                </c:pt>
                <c:pt idx="886">
                  <c:v>0.68576831732664201</c:v>
                </c:pt>
                <c:pt idx="887">
                  <c:v>0.844597994852191</c:v>
                </c:pt>
                <c:pt idx="888">
                  <c:v>2.2108227955505801E-2</c:v>
                </c:pt>
                <c:pt idx="889">
                  <c:v>1.0369953624532E-2</c:v>
                </c:pt>
                <c:pt idx="890">
                  <c:v>0.475107739437857</c:v>
                </c:pt>
                <c:pt idx="891">
                  <c:v>6.1890047765089197E-2</c:v>
                </c:pt>
                <c:pt idx="892">
                  <c:v>0.15389336908644299</c:v>
                </c:pt>
                <c:pt idx="893">
                  <c:v>1.10641639703745E-2</c:v>
                </c:pt>
                <c:pt idx="894">
                  <c:v>6.0694812607627401E-2</c:v>
                </c:pt>
                <c:pt idx="895">
                  <c:v>0.84218662760223695</c:v>
                </c:pt>
                <c:pt idx="896">
                  <c:v>0.72786608002608599</c:v>
                </c:pt>
                <c:pt idx="897">
                  <c:v>0.18053659210604101</c:v>
                </c:pt>
                <c:pt idx="898">
                  <c:v>0.57784178986609802</c:v>
                </c:pt>
                <c:pt idx="899">
                  <c:v>0.92266345119160498</c:v>
                </c:pt>
                <c:pt idx="900">
                  <c:v>0.212826787342034</c:v>
                </c:pt>
                <c:pt idx="901">
                  <c:v>0.370950442269393</c:v>
                </c:pt>
                <c:pt idx="902">
                  <c:v>0.57848227709162303</c:v>
                </c:pt>
                <c:pt idx="903">
                  <c:v>0.93733253319876997</c:v>
                </c:pt>
                <c:pt idx="904">
                  <c:v>0.266197842669889</c:v>
                </c:pt>
                <c:pt idx="905">
                  <c:v>0.97634514877154599</c:v>
                </c:pt>
                <c:pt idx="906">
                  <c:v>0.28097525035052601</c:v>
                </c:pt>
                <c:pt idx="907">
                  <c:v>0.12808428501800401</c:v>
                </c:pt>
                <c:pt idx="908">
                  <c:v>0.51082294760376801</c:v>
                </c:pt>
                <c:pt idx="909">
                  <c:v>0.84483933116677301</c:v>
                </c:pt>
                <c:pt idx="910">
                  <c:v>0.65811878394858903</c:v>
                </c:pt>
                <c:pt idx="911">
                  <c:v>0.18889379641404699</c:v>
                </c:pt>
                <c:pt idx="912">
                  <c:v>0.38302869247147397</c:v>
                </c:pt>
                <c:pt idx="913">
                  <c:v>0.41393098820034202</c:v>
                </c:pt>
                <c:pt idx="914">
                  <c:v>0.91518095830378399</c:v>
                </c:pt>
                <c:pt idx="915">
                  <c:v>0.71371946769190098</c:v>
                </c:pt>
                <c:pt idx="916">
                  <c:v>0.32431507002753401</c:v>
                </c:pt>
                <c:pt idx="917">
                  <c:v>3.9242587188764902E-2</c:v>
                </c:pt>
                <c:pt idx="918">
                  <c:v>7.6019323227947098E-3</c:v>
                </c:pt>
                <c:pt idx="919">
                  <c:v>0.100382206866796</c:v>
                </c:pt>
                <c:pt idx="920">
                  <c:v>0.236960369320391</c:v>
                </c:pt>
                <c:pt idx="921">
                  <c:v>0.40094964069991501</c:v>
                </c:pt>
                <c:pt idx="922">
                  <c:v>0.56843587976005105</c:v>
                </c:pt>
                <c:pt idx="923">
                  <c:v>0.42360811852797098</c:v>
                </c:pt>
                <c:pt idx="924">
                  <c:v>0.567169796211345</c:v>
                </c:pt>
                <c:pt idx="925">
                  <c:v>0.97389407852411702</c:v>
                </c:pt>
                <c:pt idx="926">
                  <c:v>0.63356930909810405</c:v>
                </c:pt>
                <c:pt idx="927">
                  <c:v>0.35284602951829602</c:v>
                </c:pt>
                <c:pt idx="928">
                  <c:v>0.50908172006165897</c:v>
                </c:pt>
                <c:pt idx="929">
                  <c:v>8.4626480613081395E-2</c:v>
                </c:pt>
                <c:pt idx="930">
                  <c:v>0.47816010247117502</c:v>
                </c:pt>
                <c:pt idx="931">
                  <c:v>1.11806247068957E-2</c:v>
                </c:pt>
                <c:pt idx="932">
                  <c:v>0.66130936974641796</c:v>
                </c:pt>
                <c:pt idx="933">
                  <c:v>0.50659509565662497</c:v>
                </c:pt>
                <c:pt idx="934">
                  <c:v>0.72725877613146594</c:v>
                </c:pt>
                <c:pt idx="935">
                  <c:v>0.80570600032195705</c:v>
                </c:pt>
                <c:pt idx="936">
                  <c:v>0.90359002830291701</c:v>
                </c:pt>
                <c:pt idx="937">
                  <c:v>0.36056996013284898</c:v>
                </c:pt>
                <c:pt idx="938">
                  <c:v>0.44920978165262998</c:v>
                </c:pt>
                <c:pt idx="939">
                  <c:v>0.93314489794740796</c:v>
                </c:pt>
                <c:pt idx="940">
                  <c:v>0.80149135724491205</c:v>
                </c:pt>
                <c:pt idx="941">
                  <c:v>0.55120848600572203</c:v>
                </c:pt>
                <c:pt idx="942">
                  <c:v>0.44426755364564102</c:v>
                </c:pt>
                <c:pt idx="943">
                  <c:v>0.98234720639388895</c:v>
                </c:pt>
                <c:pt idx="944">
                  <c:v>0.91131699150486001</c:v>
                </c:pt>
                <c:pt idx="945">
                  <c:v>0.18236731936605499</c:v>
                </c:pt>
                <c:pt idx="946">
                  <c:v>0.847949188962412</c:v>
                </c:pt>
                <c:pt idx="947">
                  <c:v>0.95158122063998896</c:v>
                </c:pt>
                <c:pt idx="948">
                  <c:v>0.53527682316777803</c:v>
                </c:pt>
                <c:pt idx="949">
                  <c:v>0.51995490384829901</c:v>
                </c:pt>
                <c:pt idx="950">
                  <c:v>0.60217269478956104</c:v>
                </c:pt>
                <c:pt idx="951">
                  <c:v>0.70559057938599101</c:v>
                </c:pt>
                <c:pt idx="952">
                  <c:v>0.16633097791156501</c:v>
                </c:pt>
                <c:pt idx="953">
                  <c:v>0.96024489005751901</c:v>
                </c:pt>
                <c:pt idx="954">
                  <c:v>0.52654409071328401</c:v>
                </c:pt>
                <c:pt idx="955">
                  <c:v>1.3892394609560399E-2</c:v>
                </c:pt>
                <c:pt idx="956">
                  <c:v>0.84301029539779604</c:v>
                </c:pt>
                <c:pt idx="957">
                  <c:v>0.983993383996556</c:v>
                </c:pt>
                <c:pt idx="958">
                  <c:v>0.94811854586185396</c:v>
                </c:pt>
                <c:pt idx="959">
                  <c:v>0.33073669609998002</c:v>
                </c:pt>
                <c:pt idx="960">
                  <c:v>0.76820296227268003</c:v>
                </c:pt>
                <c:pt idx="961">
                  <c:v>0.98112651422884201</c:v>
                </c:pt>
                <c:pt idx="962">
                  <c:v>0.159718953579402</c:v>
                </c:pt>
                <c:pt idx="963">
                  <c:v>0.66670376668283404</c:v>
                </c:pt>
                <c:pt idx="964">
                  <c:v>0.80900720584030394</c:v>
                </c:pt>
                <c:pt idx="965">
                  <c:v>0.60893194332444101</c:v>
                </c:pt>
                <c:pt idx="966">
                  <c:v>0.225941126972385</c:v>
                </c:pt>
                <c:pt idx="967">
                  <c:v>0.97561651184174203</c:v>
                </c:pt>
                <c:pt idx="968">
                  <c:v>0.90879821470495603</c:v>
                </c:pt>
                <c:pt idx="969">
                  <c:v>0.69714953452846096</c:v>
                </c:pt>
                <c:pt idx="970">
                  <c:v>0.74467995468802695</c:v>
                </c:pt>
                <c:pt idx="971">
                  <c:v>0.40291978577816101</c:v>
                </c:pt>
                <c:pt idx="972">
                  <c:v>0.89575544305496801</c:v>
                </c:pt>
                <c:pt idx="973">
                  <c:v>0.121441973676822</c:v>
                </c:pt>
                <c:pt idx="974">
                  <c:v>0.81546365659225994</c:v>
                </c:pt>
                <c:pt idx="975">
                  <c:v>0.85428638989059802</c:v>
                </c:pt>
                <c:pt idx="976">
                  <c:v>0.35393406937268201</c:v>
                </c:pt>
                <c:pt idx="977">
                  <c:v>0.93751702312838203</c:v>
                </c:pt>
                <c:pt idx="978">
                  <c:v>0.665133472797514</c:v>
                </c:pt>
                <c:pt idx="979">
                  <c:v>0.72360883819092003</c:v>
                </c:pt>
                <c:pt idx="980">
                  <c:v>1.7903989512349599E-2</c:v>
                </c:pt>
                <c:pt idx="981">
                  <c:v>0.238825641291255</c:v>
                </c:pt>
                <c:pt idx="982">
                  <c:v>0.93355378468862704</c:v>
                </c:pt>
                <c:pt idx="983">
                  <c:v>9.1273539682031807E-2</c:v>
                </c:pt>
                <c:pt idx="984">
                  <c:v>0.72080421948622997</c:v>
                </c:pt>
                <c:pt idx="985">
                  <c:v>0.43840091125416403</c:v>
                </c:pt>
                <c:pt idx="986">
                  <c:v>0.471375489984174</c:v>
                </c:pt>
                <c:pt idx="987">
                  <c:v>0.18182508910613501</c:v>
                </c:pt>
                <c:pt idx="988">
                  <c:v>0.70065950913018105</c:v>
                </c:pt>
                <c:pt idx="989">
                  <c:v>2.0308545827998101E-2</c:v>
                </c:pt>
                <c:pt idx="990">
                  <c:v>0.389156535789554</c:v>
                </c:pt>
                <c:pt idx="991">
                  <c:v>0.36942029108865898</c:v>
                </c:pt>
                <c:pt idx="992">
                  <c:v>0.32469989311435998</c:v>
                </c:pt>
                <c:pt idx="993">
                  <c:v>0.26856122189784298</c:v>
                </c:pt>
                <c:pt idx="994">
                  <c:v>0.206445088437237</c:v>
                </c:pt>
                <c:pt idx="995">
                  <c:v>0.670067031782143</c:v>
                </c:pt>
                <c:pt idx="996">
                  <c:v>0.26609533533778401</c:v>
                </c:pt>
                <c:pt idx="997">
                  <c:v>0.26008320287893</c:v>
                </c:pt>
                <c:pt idx="998">
                  <c:v>0.36538503130195998</c:v>
                </c:pt>
                <c:pt idx="999">
                  <c:v>6.6939549164759402E-2</c:v>
                </c:pt>
                <c:pt idx="1000">
                  <c:v>3.8717357750856003E-2</c:v>
                </c:pt>
                <c:pt idx="1001">
                  <c:v>0.56758730241863597</c:v>
                </c:pt>
                <c:pt idx="1002">
                  <c:v>0.94578633665029699</c:v>
                </c:pt>
                <c:pt idx="1003">
                  <c:v>0.31341319260174499</c:v>
                </c:pt>
                <c:pt idx="1004">
                  <c:v>0.87731457554965098</c:v>
                </c:pt>
                <c:pt idx="1005">
                  <c:v>0.88242547197030796</c:v>
                </c:pt>
                <c:pt idx="1006">
                  <c:v>0.60990489715090301</c:v>
                </c:pt>
                <c:pt idx="1007">
                  <c:v>5.5176488043794901E-2</c:v>
                </c:pt>
                <c:pt idx="1008">
                  <c:v>0.25840806266357602</c:v>
                </c:pt>
                <c:pt idx="1009">
                  <c:v>0.216767599412934</c:v>
                </c:pt>
                <c:pt idx="1010">
                  <c:v>0.380301176666475</c:v>
                </c:pt>
                <c:pt idx="1011">
                  <c:v>0.29450482541030298</c:v>
                </c:pt>
                <c:pt idx="1012">
                  <c:v>0.18904403089895999</c:v>
                </c:pt>
                <c:pt idx="1013">
                  <c:v>1.27519666349976E-2</c:v>
                </c:pt>
                <c:pt idx="1014">
                  <c:v>0.86295207138324603</c:v>
                </c:pt>
                <c:pt idx="1015">
                  <c:v>0.81034905120934397</c:v>
                </c:pt>
                <c:pt idx="1016">
                  <c:v>0.32775678944328501</c:v>
                </c:pt>
                <c:pt idx="1017">
                  <c:v>0.62687781329173597</c:v>
                </c:pt>
                <c:pt idx="1018">
                  <c:v>0.15989872808995101</c:v>
                </c:pt>
                <c:pt idx="1019">
                  <c:v>0.32561576171227502</c:v>
                </c:pt>
                <c:pt idx="1020">
                  <c:v>0.635658598181849</c:v>
                </c:pt>
                <c:pt idx="1021">
                  <c:v>0.85967915663287098</c:v>
                </c:pt>
                <c:pt idx="1022">
                  <c:v>0.20465939624292701</c:v>
                </c:pt>
                <c:pt idx="1023">
                  <c:v>2.46434191564858E-2</c:v>
                </c:pt>
                <c:pt idx="1024">
                  <c:v>0.86752855288726805</c:v>
                </c:pt>
                <c:pt idx="1025">
                  <c:v>0.911186766855417</c:v>
                </c:pt>
                <c:pt idx="1026">
                  <c:v>0.32599644823259299</c:v>
                </c:pt>
                <c:pt idx="1027">
                  <c:v>0.60529707123307297</c:v>
                </c:pt>
                <c:pt idx="1028">
                  <c:v>0.38603545286666102</c:v>
                </c:pt>
                <c:pt idx="1029">
                  <c:v>0.17043550187219</c:v>
                </c:pt>
                <c:pt idx="1030">
                  <c:v>0.52625845395478599</c:v>
                </c:pt>
                <c:pt idx="1031">
                  <c:v>0.156994250465566</c:v>
                </c:pt>
                <c:pt idx="1032">
                  <c:v>0.22655047035446099</c:v>
                </c:pt>
                <c:pt idx="1033">
                  <c:v>0.41657635510449798</c:v>
                </c:pt>
                <c:pt idx="1034">
                  <c:v>2.6691929205153599E-2</c:v>
                </c:pt>
                <c:pt idx="1035">
                  <c:v>0.88127827536005499</c:v>
                </c:pt>
                <c:pt idx="1036">
                  <c:v>0.51868093437347695</c:v>
                </c:pt>
                <c:pt idx="1037">
                  <c:v>0.19903055042312301</c:v>
                </c:pt>
                <c:pt idx="1038">
                  <c:v>0.99823875517886096</c:v>
                </c:pt>
                <c:pt idx="1039">
                  <c:v>0.10006146661712</c:v>
                </c:pt>
                <c:pt idx="1040">
                  <c:v>0.47639913316987198</c:v>
                </c:pt>
                <c:pt idx="1041">
                  <c:v>0.30590069459503599</c:v>
                </c:pt>
                <c:pt idx="1042">
                  <c:v>0.66695058503193105</c:v>
                </c:pt>
                <c:pt idx="1043">
                  <c:v>0.490023320111248</c:v>
                </c:pt>
                <c:pt idx="1044">
                  <c:v>0.17647495604486901</c:v>
                </c:pt>
                <c:pt idx="1045">
                  <c:v>1.4938933631681601E-2</c:v>
                </c:pt>
                <c:pt idx="1046">
                  <c:v>0.61047373442817199</c:v>
                </c:pt>
                <c:pt idx="1047">
                  <c:v>0.54120584615165002</c:v>
                </c:pt>
                <c:pt idx="1048">
                  <c:v>0.94727972806400995</c:v>
                </c:pt>
                <c:pt idx="1049">
                  <c:v>0.27442002585875103</c:v>
                </c:pt>
                <c:pt idx="1050">
                  <c:v>5.92988587129245E-2</c:v>
                </c:pt>
                <c:pt idx="1051">
                  <c:v>4.8914715347443396E-3</c:v>
                </c:pt>
                <c:pt idx="1052">
                  <c:v>0.24916416358674701</c:v>
                </c:pt>
                <c:pt idx="1053">
                  <c:v>0.123432051748227</c:v>
                </c:pt>
                <c:pt idx="1054">
                  <c:v>4.2605655989281101E-2</c:v>
                </c:pt>
                <c:pt idx="1055">
                  <c:v>0.42051603237496199</c:v>
                </c:pt>
                <c:pt idx="1056">
                  <c:v>0.87483596203974701</c:v>
                </c:pt>
                <c:pt idx="1057">
                  <c:v>0.34940071760538499</c:v>
                </c:pt>
                <c:pt idx="1058">
                  <c:v>0.54805102216246204</c:v>
                </c:pt>
                <c:pt idx="1059">
                  <c:v>0.50636479477449003</c:v>
                </c:pt>
                <c:pt idx="1060">
                  <c:v>0.66444984745272295</c:v>
                </c:pt>
                <c:pt idx="1061">
                  <c:v>0.82678219609819503</c:v>
                </c:pt>
                <c:pt idx="1062">
                  <c:v>0.62557789080189297</c:v>
                </c:pt>
                <c:pt idx="1063">
                  <c:v>0.44746521045433901</c:v>
                </c:pt>
                <c:pt idx="1064">
                  <c:v>0.904235984117854</c:v>
                </c:pt>
                <c:pt idx="1065">
                  <c:v>0.19328956581523599</c:v>
                </c:pt>
                <c:pt idx="1066">
                  <c:v>0.65263906667092597</c:v>
                </c:pt>
                <c:pt idx="1067">
                  <c:v>0.68314710686526103</c:v>
                </c:pt>
                <c:pt idx="1068">
                  <c:v>5.3301470700004502E-2</c:v>
                </c:pt>
                <c:pt idx="1069">
                  <c:v>0.580145379836844</c:v>
                </c:pt>
                <c:pt idx="1070">
                  <c:v>0.36686044658477701</c:v>
                </c:pt>
                <c:pt idx="1071">
                  <c:v>0.53068601422323602</c:v>
                </c:pt>
                <c:pt idx="1072">
                  <c:v>9.2308488818319795E-2</c:v>
                </c:pt>
                <c:pt idx="1073">
                  <c:v>0.61280973823710905</c:v>
                </c:pt>
                <c:pt idx="1074">
                  <c:v>0.91022868035280002</c:v>
                </c:pt>
                <c:pt idx="1075">
                  <c:v>0.26576289712694801</c:v>
                </c:pt>
                <c:pt idx="1076">
                  <c:v>0.95191915659559001</c:v>
                </c:pt>
                <c:pt idx="1077">
                  <c:v>0.30798858747679497</c:v>
                </c:pt>
                <c:pt idx="1078">
                  <c:v>0.295954118675261</c:v>
                </c:pt>
                <c:pt idx="1079">
                  <c:v>9.3225405742776796E-2</c:v>
                </c:pt>
                <c:pt idx="1080">
                  <c:v>0.35277664003588999</c:v>
                </c:pt>
                <c:pt idx="1081">
                  <c:v>0.32086304706425101</c:v>
                </c:pt>
                <c:pt idx="1082">
                  <c:v>0.625487186811025</c:v>
                </c:pt>
                <c:pt idx="1083">
                  <c:v>0.83860834160657904</c:v>
                </c:pt>
                <c:pt idx="1084">
                  <c:v>0.38651167124730701</c:v>
                </c:pt>
                <c:pt idx="1085">
                  <c:v>0.56876747885525303</c:v>
                </c:pt>
                <c:pt idx="1086">
                  <c:v>5.0681567165133902E-4</c:v>
                </c:pt>
                <c:pt idx="1087">
                  <c:v>0.21168567775531</c:v>
                </c:pt>
                <c:pt idx="1088">
                  <c:v>0.11956011334755499</c:v>
                </c:pt>
                <c:pt idx="1089">
                  <c:v>0.25371659650392497</c:v>
                </c:pt>
                <c:pt idx="1090">
                  <c:v>3.1462425379218201E-2</c:v>
                </c:pt>
                <c:pt idx="1091">
                  <c:v>1.7985044576323699E-2</c:v>
                </c:pt>
                <c:pt idx="1092">
                  <c:v>0.48326278412606999</c:v>
                </c:pt>
                <c:pt idx="1093">
                  <c:v>1.41906742379794E-2</c:v>
                </c:pt>
                <c:pt idx="1094">
                  <c:v>0.85348583315085902</c:v>
                </c:pt>
                <c:pt idx="1095">
                  <c:v>0.38853989143846601</c:v>
                </c:pt>
                <c:pt idx="1096">
                  <c:v>0.39124708141487802</c:v>
                </c:pt>
                <c:pt idx="1097">
                  <c:v>0.82969844375413604</c:v>
                </c:pt>
                <c:pt idx="1098">
                  <c:v>0.29526473070026799</c:v>
                </c:pt>
                <c:pt idx="1099">
                  <c:v>0.68968643787261197</c:v>
                </c:pt>
                <c:pt idx="1100">
                  <c:v>6.4189154573734405E-2</c:v>
                </c:pt>
                <c:pt idx="1101">
                  <c:v>0.94348793633290995</c:v>
                </c:pt>
                <c:pt idx="1102">
                  <c:v>0.46554588091688298</c:v>
                </c:pt>
                <c:pt idx="1103">
                  <c:v>0.598792161981756</c:v>
                </c:pt>
                <c:pt idx="1104">
                  <c:v>0.88835194422799801</c:v>
                </c:pt>
                <c:pt idx="1105">
                  <c:v>0.58074292762427604</c:v>
                </c:pt>
                <c:pt idx="1106">
                  <c:v>0.66330135140000701</c:v>
                </c:pt>
                <c:pt idx="1107">
                  <c:v>0.55251995031374901</c:v>
                </c:pt>
                <c:pt idx="1108">
                  <c:v>0.815942965370548</c:v>
                </c:pt>
                <c:pt idx="1109">
                  <c:v>9.5029177194298597E-2</c:v>
                </c:pt>
                <c:pt idx="1110">
                  <c:v>8.6685095414070296E-2</c:v>
                </c:pt>
                <c:pt idx="1111">
                  <c:v>0.58801216018958402</c:v>
                </c:pt>
                <c:pt idx="1112">
                  <c:v>0.42897438210731298</c:v>
                </c:pt>
                <c:pt idx="1113">
                  <c:v>0.19437745624369099</c:v>
                </c:pt>
                <c:pt idx="1114">
                  <c:v>0.89346217150260399</c:v>
                </c:pt>
                <c:pt idx="1115">
                  <c:v>0.65982355591156505</c:v>
                </c:pt>
                <c:pt idx="1116">
                  <c:v>3.4659744738327398E-2</c:v>
                </c:pt>
                <c:pt idx="1117">
                  <c:v>0.59733169341161996</c:v>
                </c:pt>
                <c:pt idx="1118">
                  <c:v>4.8521405953976998E-2</c:v>
                </c:pt>
                <c:pt idx="1119">
                  <c:v>0.38168916769494698</c:v>
                </c:pt>
                <c:pt idx="1120">
                  <c:v>0.125421250520518</c:v>
                </c:pt>
                <c:pt idx="1121">
                  <c:v>0.94132150669357295</c:v>
                </c:pt>
                <c:pt idx="1122">
                  <c:v>0.43452797944474703</c:v>
                </c:pt>
                <c:pt idx="1123">
                  <c:v>0.64613125182557396</c:v>
                </c:pt>
                <c:pt idx="1124">
                  <c:v>0.53416440968328305</c:v>
                </c:pt>
                <c:pt idx="1125">
                  <c:v>0.28038722928252902</c:v>
                </c:pt>
                <c:pt idx="1126">
                  <c:v>0.57314168223442996</c:v>
                </c:pt>
                <c:pt idx="1127">
                  <c:v>0.68672671604388202</c:v>
                </c:pt>
                <c:pt idx="1128">
                  <c:v>0.12546824216513</c:v>
                </c:pt>
                <c:pt idx="1129">
                  <c:v>0.89456756296290596</c:v>
                </c:pt>
                <c:pt idx="1130">
                  <c:v>0.90276362719944003</c:v>
                </c:pt>
                <c:pt idx="1131">
                  <c:v>0.99870843117831798</c:v>
                </c:pt>
                <c:pt idx="1132">
                  <c:v>0.98175233661944294</c:v>
                </c:pt>
                <c:pt idx="1133">
                  <c:v>0.38002711845203802</c:v>
                </c:pt>
                <c:pt idx="1134">
                  <c:v>0.40021107525629701</c:v>
                </c:pt>
                <c:pt idx="1135">
                  <c:v>0.72956754837541604</c:v>
                </c:pt>
                <c:pt idx="1136">
                  <c:v>5.7105517253254898E-2</c:v>
                </c:pt>
                <c:pt idx="1137">
                  <c:v>0.60187544498190404</c:v>
                </c:pt>
                <c:pt idx="1138">
                  <c:v>0.99902564778841096</c:v>
                </c:pt>
                <c:pt idx="1139">
                  <c:v>0.34339322207106399</c:v>
                </c:pt>
                <c:pt idx="1140">
                  <c:v>0.58967938318070001</c:v>
                </c:pt>
                <c:pt idx="1141">
                  <c:v>0.71484615353773995</c:v>
                </c:pt>
                <c:pt idx="1142">
                  <c:v>0.508003377563507</c:v>
                </c:pt>
                <c:pt idx="1143">
                  <c:v>0.75487086759785504</c:v>
                </c:pt>
                <c:pt idx="1144">
                  <c:v>6.26217700759613E-2</c:v>
                </c:pt>
                <c:pt idx="1145">
                  <c:v>7.6179307894945897E-2</c:v>
                </c:pt>
                <c:pt idx="1146">
                  <c:v>0.411377213651064</c:v>
                </c:pt>
                <c:pt idx="1147">
                  <c:v>0.87370661089589696</c:v>
                </c:pt>
                <c:pt idx="1148">
                  <c:v>0.87509145478757899</c:v>
                </c:pt>
                <c:pt idx="1149">
                  <c:v>1.6557906704166299E-2</c:v>
                </c:pt>
                <c:pt idx="1150">
                  <c:v>0.117523228996411</c:v>
                </c:pt>
                <c:pt idx="1151">
                  <c:v>0.74569389911399897</c:v>
                </c:pt>
                <c:pt idx="1152">
                  <c:v>0.61369598780201295</c:v>
                </c:pt>
                <c:pt idx="1153">
                  <c:v>0.42228916770850899</c:v>
                </c:pt>
                <c:pt idx="1154">
                  <c:v>0.88803638300560495</c:v>
                </c:pt>
                <c:pt idx="1155">
                  <c:v>0.81767604369146296</c:v>
                </c:pt>
                <c:pt idx="1156">
                  <c:v>0.63404783815770904</c:v>
                </c:pt>
                <c:pt idx="1157">
                  <c:v>0.541184221751696</c:v>
                </c:pt>
                <c:pt idx="1158">
                  <c:v>9.7067548975179496E-2</c:v>
                </c:pt>
                <c:pt idx="1159">
                  <c:v>0.217813123583391</c:v>
                </c:pt>
                <c:pt idx="1160">
                  <c:v>0.59887120419134998</c:v>
                </c:pt>
                <c:pt idx="1161">
                  <c:v>0.20426113658567499</c:v>
                </c:pt>
                <c:pt idx="1162">
                  <c:v>0.21756235143708</c:v>
                </c:pt>
                <c:pt idx="1163">
                  <c:v>0.85412489021423099</c:v>
                </c:pt>
                <c:pt idx="1164">
                  <c:v>0.227394935516022</c:v>
                </c:pt>
                <c:pt idx="1165">
                  <c:v>0.243137039836961</c:v>
                </c:pt>
                <c:pt idx="1166">
                  <c:v>0.672448164753088</c:v>
                </c:pt>
                <c:pt idx="1167">
                  <c:v>0.11127993720019699</c:v>
                </c:pt>
                <c:pt idx="1168">
                  <c:v>0.99251600050283095</c:v>
                </c:pt>
                <c:pt idx="1169">
                  <c:v>0.93343678922741902</c:v>
                </c:pt>
                <c:pt idx="1170">
                  <c:v>0.85364909596280902</c:v>
                </c:pt>
                <c:pt idx="1171">
                  <c:v>0.47488741778848398</c:v>
                </c:pt>
                <c:pt idx="1172">
                  <c:v>0.88255633157078694</c:v>
                </c:pt>
                <c:pt idx="1173">
                  <c:v>0.70895971642084099</c:v>
                </c:pt>
                <c:pt idx="1174">
                  <c:v>0.71813442839267205</c:v>
                </c:pt>
                <c:pt idx="1175">
                  <c:v>6.4798731549169805E-2</c:v>
                </c:pt>
                <c:pt idx="1176">
                  <c:v>0.559668064765103</c:v>
                </c:pt>
                <c:pt idx="1177">
                  <c:v>6.3323832582375898E-3</c:v>
                </c:pt>
                <c:pt idx="1178">
                  <c:v>0.52901689109546302</c:v>
                </c:pt>
                <c:pt idx="1179">
                  <c:v>0.68092253511677203</c:v>
                </c:pt>
                <c:pt idx="1180">
                  <c:v>0.18797974109535801</c:v>
                </c:pt>
                <c:pt idx="1181">
                  <c:v>0.48713281337465097</c:v>
                </c:pt>
                <c:pt idx="1182">
                  <c:v>0.17575514874929399</c:v>
                </c:pt>
                <c:pt idx="1183">
                  <c:v>0.45648466187938502</c:v>
                </c:pt>
                <c:pt idx="1184">
                  <c:v>0.10179575766595</c:v>
                </c:pt>
                <c:pt idx="1185">
                  <c:v>0.19949876016784501</c:v>
                </c:pt>
                <c:pt idx="1186">
                  <c:v>0.58115105784065302</c:v>
                </c:pt>
                <c:pt idx="1187">
                  <c:v>0.57268412086156895</c:v>
                </c:pt>
                <c:pt idx="1188">
                  <c:v>0.43905538939859801</c:v>
                </c:pt>
                <c:pt idx="1189">
                  <c:v>6.2381353415904402E-2</c:v>
                </c:pt>
                <c:pt idx="1190">
                  <c:v>0.48393255531874502</c:v>
                </c:pt>
                <c:pt idx="1191">
                  <c:v>0.73648590323894003</c:v>
                </c:pt>
                <c:pt idx="1192">
                  <c:v>0.12846372091747901</c:v>
                </c:pt>
                <c:pt idx="1193">
                  <c:v>0.18333160670881099</c:v>
                </c:pt>
                <c:pt idx="1194">
                  <c:v>0.89198974382594198</c:v>
                </c:pt>
                <c:pt idx="1195">
                  <c:v>0.31251471567671801</c:v>
                </c:pt>
                <c:pt idx="1196">
                  <c:v>0.88972987701366502</c:v>
                </c:pt>
                <c:pt idx="1197">
                  <c:v>3.7932828505028299E-2</c:v>
                </c:pt>
                <c:pt idx="1198">
                  <c:v>0.97590919824901101</c:v>
                </c:pt>
                <c:pt idx="1199">
                  <c:v>0.129463801875396</c:v>
                </c:pt>
                <c:pt idx="1200">
                  <c:v>0.62223249913449397</c:v>
                </c:pt>
                <c:pt idx="1201">
                  <c:v>0.136872505181589</c:v>
                </c:pt>
                <c:pt idx="1202">
                  <c:v>0.27610351825593099</c:v>
                </c:pt>
                <c:pt idx="1203">
                  <c:v>0.66648937999772395</c:v>
                </c:pt>
                <c:pt idx="1204">
                  <c:v>4.90458115622084E-2</c:v>
                </c:pt>
                <c:pt idx="1205">
                  <c:v>0.21912708339032599</c:v>
                </c:pt>
                <c:pt idx="1206">
                  <c:v>0.85116325679345195</c:v>
                </c:pt>
                <c:pt idx="1207">
                  <c:v>0.52783889985615395</c:v>
                </c:pt>
                <c:pt idx="1208">
                  <c:v>0.23626652030468001</c:v>
                </c:pt>
                <c:pt idx="1209">
                  <c:v>0.63661305962406001</c:v>
                </c:pt>
                <c:pt idx="1210">
                  <c:v>0.46898422188927003</c:v>
                </c:pt>
                <c:pt idx="1211">
                  <c:v>0.75871666112676095</c:v>
                </c:pt>
                <c:pt idx="1212">
                  <c:v>0.83030453701715601</c:v>
                </c:pt>
                <c:pt idx="1213">
                  <c:v>0.66526740071062096</c:v>
                </c:pt>
                <c:pt idx="1214">
                  <c:v>0.28544364494070101</c:v>
                </c:pt>
                <c:pt idx="1215">
                  <c:v>0.77360209029999605</c:v>
                </c:pt>
                <c:pt idx="1216">
                  <c:v>0.86646111407749504</c:v>
                </c:pt>
                <c:pt idx="1217">
                  <c:v>0.35145112726754102</c:v>
                </c:pt>
                <c:pt idx="1218">
                  <c:v>0.57023481978651003</c:v>
                </c:pt>
                <c:pt idx="1219">
                  <c:v>0.99288676436642798</c:v>
                </c:pt>
                <c:pt idx="1220">
                  <c:v>0.35907719480786898</c:v>
                </c:pt>
                <c:pt idx="1221">
                  <c:v>0.871019365920637</c:v>
                </c:pt>
                <c:pt idx="1222">
                  <c:v>0.31565226429183901</c:v>
                </c:pt>
                <c:pt idx="1223">
                  <c:v>0.93102199986095502</c:v>
                </c:pt>
                <c:pt idx="1224">
                  <c:v>0.90359520984762298</c:v>
                </c:pt>
                <c:pt idx="1225">
                  <c:v>0.68146993518575705</c:v>
                </c:pt>
                <c:pt idx="1226">
                  <c:v>0.52287925819022996</c:v>
                </c:pt>
                <c:pt idx="1227">
                  <c:v>0.513802363132561</c:v>
                </c:pt>
                <c:pt idx="1228">
                  <c:v>0.31680663231915901</c:v>
                </c:pt>
                <c:pt idx="1229">
                  <c:v>0.21739787491530699</c:v>
                </c:pt>
                <c:pt idx="1230">
                  <c:v>0.32803821598844302</c:v>
                </c:pt>
                <c:pt idx="1231">
                  <c:v>0.38190067693248902</c:v>
                </c:pt>
                <c:pt idx="1232">
                  <c:v>0.74941342332684902</c:v>
                </c:pt>
                <c:pt idx="1233">
                  <c:v>0.22041350412786001</c:v>
                </c:pt>
                <c:pt idx="1234">
                  <c:v>0.53051667235157896</c:v>
                </c:pt>
                <c:pt idx="1235">
                  <c:v>6.0493520819346801E-2</c:v>
                </c:pt>
                <c:pt idx="1236">
                  <c:v>0.154742891475144</c:v>
                </c:pt>
                <c:pt idx="1237">
                  <c:v>0.26421810609848301</c:v>
                </c:pt>
                <c:pt idx="1238">
                  <c:v>0.96534913467338501</c:v>
                </c:pt>
                <c:pt idx="1239">
                  <c:v>0.18217952411188801</c:v>
                </c:pt>
                <c:pt idx="1240">
                  <c:v>0.43714910041038801</c:v>
                </c:pt>
                <c:pt idx="1241">
                  <c:v>0.81625734228688396</c:v>
                </c:pt>
                <c:pt idx="1242">
                  <c:v>0.76271751348721095</c:v>
                </c:pt>
                <c:pt idx="1243">
                  <c:v>0.30885271393674302</c:v>
                </c:pt>
                <c:pt idx="1244">
                  <c:v>0.13158392274663699</c:v>
                </c:pt>
                <c:pt idx="1245">
                  <c:v>7.2115543326372197E-2</c:v>
                </c:pt>
                <c:pt idx="1246">
                  <c:v>0.73367535072867296</c:v>
                </c:pt>
                <c:pt idx="1247">
                  <c:v>0.17007021511035</c:v>
                </c:pt>
                <c:pt idx="1248">
                  <c:v>0.45112624076723801</c:v>
                </c:pt>
                <c:pt idx="1249">
                  <c:v>0.73701748565760405</c:v>
                </c:pt>
                <c:pt idx="1250">
                  <c:v>0.18477317228718601</c:v>
                </c:pt>
                <c:pt idx="1251">
                  <c:v>0.19254780695590001</c:v>
                </c:pt>
                <c:pt idx="1252">
                  <c:v>0.120591578300158</c:v>
                </c:pt>
                <c:pt idx="1253">
                  <c:v>0.93281386970617497</c:v>
                </c:pt>
                <c:pt idx="1254">
                  <c:v>0.11036754552372199</c:v>
                </c:pt>
                <c:pt idx="1255">
                  <c:v>0.24146902602582901</c:v>
                </c:pt>
                <c:pt idx="1256">
                  <c:v>0.34502231934093602</c:v>
                </c:pt>
                <c:pt idx="1257">
                  <c:v>0.32347305849845498</c:v>
                </c:pt>
                <c:pt idx="1258">
                  <c:v>0.85097657652636605</c:v>
                </c:pt>
                <c:pt idx="1259">
                  <c:v>0.91042512272402898</c:v>
                </c:pt>
                <c:pt idx="1260">
                  <c:v>0.42190588303446103</c:v>
                </c:pt>
                <c:pt idx="1261">
                  <c:v>0.13739884749978201</c:v>
                </c:pt>
                <c:pt idx="1262">
                  <c:v>0.43502105392635998</c:v>
                </c:pt>
                <c:pt idx="1263">
                  <c:v>0.30625779552481203</c:v>
                </c:pt>
                <c:pt idx="1264">
                  <c:v>0.118577202078504</c:v>
                </c:pt>
                <c:pt idx="1265">
                  <c:v>0.87499650451959099</c:v>
                </c:pt>
                <c:pt idx="1266">
                  <c:v>0.25912567470196501</c:v>
                </c:pt>
                <c:pt idx="1267">
                  <c:v>0.65541331568294503</c:v>
                </c:pt>
                <c:pt idx="1268">
                  <c:v>0.61994289538935399</c:v>
                </c:pt>
                <c:pt idx="1269">
                  <c:v>0.94001203791001098</c:v>
                </c:pt>
                <c:pt idx="1270">
                  <c:v>0.414892559586371</c:v>
                </c:pt>
                <c:pt idx="1271">
                  <c:v>0.73282531656235905</c:v>
                </c:pt>
                <c:pt idx="1272">
                  <c:v>0.41759496690609299</c:v>
                </c:pt>
                <c:pt idx="1273">
                  <c:v>0.66844668931142703</c:v>
                </c:pt>
                <c:pt idx="1274">
                  <c:v>0.60374600969338099</c:v>
                </c:pt>
                <c:pt idx="1275">
                  <c:v>0.61269696230775395</c:v>
                </c:pt>
                <c:pt idx="1276">
                  <c:v>0.53069698454577796</c:v>
                </c:pt>
                <c:pt idx="1277">
                  <c:v>0.58631372509130297</c:v>
                </c:pt>
                <c:pt idx="1278">
                  <c:v>0.20218646835222501</c:v>
                </c:pt>
                <c:pt idx="1279">
                  <c:v>0.88391579630807104</c:v>
                </c:pt>
                <c:pt idx="1280">
                  <c:v>0.95144063745018204</c:v>
                </c:pt>
                <c:pt idx="1281">
                  <c:v>0.449761638339639</c:v>
                </c:pt>
                <c:pt idx="1282">
                  <c:v>0.14908492675912199</c:v>
                </c:pt>
                <c:pt idx="1283">
                  <c:v>5.1693463846257698E-2</c:v>
                </c:pt>
                <c:pt idx="1284">
                  <c:v>0.135742107610857</c:v>
                </c:pt>
                <c:pt idx="1285">
                  <c:v>0.72214885003723095</c:v>
                </c:pt>
                <c:pt idx="1286">
                  <c:v>0.67115098870055301</c:v>
                </c:pt>
                <c:pt idx="1287">
                  <c:v>0.40355284217550003</c:v>
                </c:pt>
                <c:pt idx="1288">
                  <c:v>0.99077773412967896</c:v>
                </c:pt>
                <c:pt idx="1289">
                  <c:v>0.90047721331773301</c:v>
                </c:pt>
                <c:pt idx="1290">
                  <c:v>0.48058877377828702</c:v>
                </c:pt>
                <c:pt idx="1291">
                  <c:v>0.73221811715812601</c:v>
                </c:pt>
                <c:pt idx="1292">
                  <c:v>0.46305639919286001</c:v>
                </c:pt>
                <c:pt idx="1293">
                  <c:v>0.66667446028921196</c:v>
                </c:pt>
                <c:pt idx="1294">
                  <c:v>0.81361629137694802</c:v>
                </c:pt>
                <c:pt idx="1295">
                  <c:v>0.74099096091457395</c:v>
                </c:pt>
                <c:pt idx="1296">
                  <c:v>6.9635907813396403E-2</c:v>
                </c:pt>
                <c:pt idx="1297">
                  <c:v>0.36727479914168198</c:v>
                </c:pt>
                <c:pt idx="1298">
                  <c:v>0.29638988598039601</c:v>
                </c:pt>
                <c:pt idx="1299">
                  <c:v>0.85615081582812802</c:v>
                </c:pt>
                <c:pt idx="1300">
                  <c:v>2.5682117339389798E-2</c:v>
                </c:pt>
                <c:pt idx="1301">
                  <c:v>0.92544428053765404</c:v>
                </c:pt>
                <c:pt idx="1302">
                  <c:v>0.872797153393433</c:v>
                </c:pt>
                <c:pt idx="1303">
                  <c:v>0.38768088246647903</c:v>
                </c:pt>
                <c:pt idx="1304">
                  <c:v>0.63043797301361804</c:v>
                </c:pt>
                <c:pt idx="1305">
                  <c:v>0.299153623514052</c:v>
                </c:pt>
                <c:pt idx="1306">
                  <c:v>0.24265765857261301</c:v>
                </c:pt>
                <c:pt idx="1307">
                  <c:v>0.87264427981566395</c:v>
                </c:pt>
                <c:pt idx="1308">
                  <c:v>0.83496909750339698</c:v>
                </c:pt>
                <c:pt idx="1309">
                  <c:v>0.20268804809484001</c:v>
                </c:pt>
                <c:pt idx="1310">
                  <c:v>0.125010493066911</c:v>
                </c:pt>
                <c:pt idx="1311">
                  <c:v>0.134130978009046</c:v>
                </c:pt>
                <c:pt idx="1312">
                  <c:v>0.63305630732027396</c:v>
                </c:pt>
                <c:pt idx="1313">
                  <c:v>3.3351493334451303E-2</c:v>
                </c:pt>
                <c:pt idx="1314">
                  <c:v>0.74796054532163703</c:v>
                </c:pt>
                <c:pt idx="1315">
                  <c:v>0.88023070541019899</c:v>
                </c:pt>
                <c:pt idx="1316">
                  <c:v>8.1691526483267704E-2</c:v>
                </c:pt>
                <c:pt idx="1317">
                  <c:v>0.66878763413173004</c:v>
                </c:pt>
                <c:pt idx="1318">
                  <c:v>1.6415078066091399E-2</c:v>
                </c:pt>
                <c:pt idx="1319">
                  <c:v>0.860485674061362</c:v>
                </c:pt>
                <c:pt idx="1320">
                  <c:v>0.3484630923434</c:v>
                </c:pt>
                <c:pt idx="1321">
                  <c:v>0.56379474713459898</c:v>
                </c:pt>
                <c:pt idx="1322">
                  <c:v>0.602662167080522</c:v>
                </c:pt>
                <c:pt idx="1323">
                  <c:v>0.19257329207191901</c:v>
                </c:pt>
                <c:pt idx="1324">
                  <c:v>7.7209095236430104E-4</c:v>
                </c:pt>
                <c:pt idx="1325">
                  <c:v>0.43685982611962298</c:v>
                </c:pt>
                <c:pt idx="1326">
                  <c:v>0.24939255017536099</c:v>
                </c:pt>
                <c:pt idx="1327">
                  <c:v>8.9021790514534002E-3</c:v>
                </c:pt>
                <c:pt idx="1328">
                  <c:v>0.16357486944129901</c:v>
                </c:pt>
                <c:pt idx="1329">
                  <c:v>0.80800626208960502</c:v>
                </c:pt>
                <c:pt idx="1330">
                  <c:v>9.8592105795711708E-3</c:v>
                </c:pt>
                <c:pt idx="1331">
                  <c:v>0.81083708761526896</c:v>
                </c:pt>
                <c:pt idx="1332">
                  <c:v>0.435714751305808</c:v>
                </c:pt>
                <c:pt idx="1333">
                  <c:v>0.83062703769426904</c:v>
                </c:pt>
                <c:pt idx="1334">
                  <c:v>0.97330970876162504</c:v>
                </c:pt>
                <c:pt idx="1335">
                  <c:v>0.64200642441991296</c:v>
                </c:pt>
                <c:pt idx="1336">
                  <c:v>7.4602222421110698E-3</c:v>
                </c:pt>
                <c:pt idx="1337">
                  <c:v>9.0810046230678496E-2</c:v>
                </c:pt>
                <c:pt idx="1338">
                  <c:v>0.15866762655889199</c:v>
                </c:pt>
                <c:pt idx="1339">
                  <c:v>0.18606870075684601</c:v>
                </c:pt>
                <c:pt idx="1340">
                  <c:v>0.28147554587616902</c:v>
                </c:pt>
                <c:pt idx="1341">
                  <c:v>8.9663254768221998E-2</c:v>
                </c:pt>
                <c:pt idx="1342">
                  <c:v>5.0065194029212598E-2</c:v>
                </c:pt>
                <c:pt idx="1343">
                  <c:v>0.26370872433801901</c:v>
                </c:pt>
                <c:pt idx="1344">
                  <c:v>0.25469754249556198</c:v>
                </c:pt>
                <c:pt idx="1345">
                  <c:v>0.58811776139887395</c:v>
                </c:pt>
                <c:pt idx="1346">
                  <c:v>0.90373183609117502</c:v>
                </c:pt>
                <c:pt idx="1347">
                  <c:v>0.81648016099042298</c:v>
                </c:pt>
                <c:pt idx="1348">
                  <c:v>7.0898167873978804E-2</c:v>
                </c:pt>
                <c:pt idx="1349">
                  <c:v>0.13591498849861999</c:v>
                </c:pt>
                <c:pt idx="1350">
                  <c:v>0.83401088320650796</c:v>
                </c:pt>
                <c:pt idx="1351">
                  <c:v>0.13280190848492099</c:v>
                </c:pt>
                <c:pt idx="1352">
                  <c:v>0.236292973633766</c:v>
                </c:pt>
                <c:pt idx="1353">
                  <c:v>0.88661270486558896</c:v>
                </c:pt>
                <c:pt idx="1354">
                  <c:v>0.50291828564268803</c:v>
                </c:pt>
                <c:pt idx="1355">
                  <c:v>0.238193286906179</c:v>
                </c:pt>
                <c:pt idx="1356">
                  <c:v>0.90209872379651601</c:v>
                </c:pt>
                <c:pt idx="1357">
                  <c:v>0.37473842201942797</c:v>
                </c:pt>
                <c:pt idx="1358">
                  <c:v>5.5555618824104702E-2</c:v>
                </c:pt>
                <c:pt idx="1359">
                  <c:v>0.85129004111403095</c:v>
                </c:pt>
                <c:pt idx="1360">
                  <c:v>0.43784429206463898</c:v>
                </c:pt>
                <c:pt idx="1361">
                  <c:v>0.37787784299355298</c:v>
                </c:pt>
                <c:pt idx="1362">
                  <c:v>0.31751696832672099</c:v>
                </c:pt>
                <c:pt idx="1363">
                  <c:v>0.77116394367176899</c:v>
                </c:pt>
                <c:pt idx="1364">
                  <c:v>0.46697406913357298</c:v>
                </c:pt>
                <c:pt idx="1365">
                  <c:v>0.18776585997818501</c:v>
                </c:pt>
                <c:pt idx="1366">
                  <c:v>0.88136757496552898</c:v>
                </c:pt>
                <c:pt idx="1367">
                  <c:v>0.17531610054001801</c:v>
                </c:pt>
                <c:pt idx="1368">
                  <c:v>0.39758793316351798</c:v>
                </c:pt>
                <c:pt idx="1369">
                  <c:v>6.6684209723865406E-2</c:v>
                </c:pt>
                <c:pt idx="1370">
                  <c:v>9.1135194263278596E-2</c:v>
                </c:pt>
                <c:pt idx="1371">
                  <c:v>0.90076254367852304</c:v>
                </c:pt>
                <c:pt idx="1372">
                  <c:v>0.43899662848340198</c:v>
                </c:pt>
                <c:pt idx="1373">
                  <c:v>0.47197427341725401</c:v>
                </c:pt>
                <c:pt idx="1374">
                  <c:v>0.67719007387469499</c:v>
                </c:pt>
                <c:pt idx="1375">
                  <c:v>0.33435981997918401</c:v>
                </c:pt>
                <c:pt idx="1376">
                  <c:v>0.233964540039069</c:v>
                </c:pt>
                <c:pt idx="1377">
                  <c:v>0.73823137705043296</c:v>
                </c:pt>
                <c:pt idx="1378">
                  <c:v>0.33870683115488298</c:v>
                </c:pt>
                <c:pt idx="1379">
                  <c:v>0.66744769262376202</c:v>
                </c:pt>
                <c:pt idx="1380">
                  <c:v>0.78345883131526395</c:v>
                </c:pt>
                <c:pt idx="1381">
                  <c:v>1.10538152643585E-2</c:v>
                </c:pt>
                <c:pt idx="1382">
                  <c:v>0.44838385494606597</c:v>
                </c:pt>
                <c:pt idx="1383">
                  <c:v>0.17927689021762999</c:v>
                </c:pt>
                <c:pt idx="1384">
                  <c:v>0.80928229719566902</c:v>
                </c:pt>
                <c:pt idx="1385">
                  <c:v>0.61464893364880302</c:v>
                </c:pt>
                <c:pt idx="1386">
                  <c:v>0.79024531170421697</c:v>
                </c:pt>
                <c:pt idx="1387">
                  <c:v>0.74479961823070995</c:v>
                </c:pt>
                <c:pt idx="1388">
                  <c:v>0.156559586467406</c:v>
                </c:pt>
                <c:pt idx="1389">
                  <c:v>5.7436444878229603E-2</c:v>
                </c:pt>
                <c:pt idx="1390">
                  <c:v>0.61791480807800403</c:v>
                </c:pt>
                <c:pt idx="1391">
                  <c:v>0.93406562559106998</c:v>
                </c:pt>
                <c:pt idx="1392">
                  <c:v>1.5682694296212901E-3</c:v>
                </c:pt>
                <c:pt idx="1393">
                  <c:v>0.329261563118527</c:v>
                </c:pt>
                <c:pt idx="1394">
                  <c:v>0.46995742787395201</c:v>
                </c:pt>
                <c:pt idx="1395">
                  <c:v>0.91547620656358697</c:v>
                </c:pt>
                <c:pt idx="1396">
                  <c:v>0.64290560480280401</c:v>
                </c:pt>
                <c:pt idx="1397">
                  <c:v>0.436548551663479</c:v>
                </c:pt>
                <c:pt idx="1398">
                  <c:v>0.13886720674818601</c:v>
                </c:pt>
                <c:pt idx="1399">
                  <c:v>0.43045272490641701</c:v>
                </c:pt>
                <c:pt idx="1400">
                  <c:v>7.6803285172819501E-3</c:v>
                </c:pt>
                <c:pt idx="1401">
                  <c:v>0.82276024549269999</c:v>
                </c:pt>
                <c:pt idx="1402">
                  <c:v>2.3464791718479001E-2</c:v>
                </c:pt>
                <c:pt idx="1403">
                  <c:v>0.51219570616835897</c:v>
                </c:pt>
                <c:pt idx="1404">
                  <c:v>0.18083250078507099</c:v>
                </c:pt>
                <c:pt idx="1405">
                  <c:v>0.42074678957529998</c:v>
                </c:pt>
                <c:pt idx="1406">
                  <c:v>0.37620200413122701</c:v>
                </c:pt>
                <c:pt idx="1407">
                  <c:v>0.27592244887256101</c:v>
                </c:pt>
                <c:pt idx="1408">
                  <c:v>0.29244790924059799</c:v>
                </c:pt>
                <c:pt idx="1409">
                  <c:v>0.88123746573391804</c:v>
                </c:pt>
                <c:pt idx="1410">
                  <c:v>0.59660710231251501</c:v>
                </c:pt>
                <c:pt idx="1411">
                  <c:v>0.65553128014370099</c:v>
                </c:pt>
                <c:pt idx="1412">
                  <c:v>0.81099140169737205</c:v>
                </c:pt>
                <c:pt idx="1413">
                  <c:v>0.315294237036228</c:v>
                </c:pt>
                <c:pt idx="1414">
                  <c:v>0.13054557879700099</c:v>
                </c:pt>
                <c:pt idx="1415">
                  <c:v>0.75498719496325295</c:v>
                </c:pt>
                <c:pt idx="1416">
                  <c:v>0.85806386726193995</c:v>
                </c:pt>
                <c:pt idx="1417">
                  <c:v>0.54468782232091495</c:v>
                </c:pt>
                <c:pt idx="1418">
                  <c:v>0.15393355665721301</c:v>
                </c:pt>
                <c:pt idx="1419">
                  <c:v>3.44674036814984E-2</c:v>
                </c:pt>
                <c:pt idx="1420">
                  <c:v>0.38843856787209002</c:v>
                </c:pt>
                <c:pt idx="1421">
                  <c:v>0.21535403604939601</c:v>
                </c:pt>
                <c:pt idx="1422">
                  <c:v>0.50954345922669098</c:v>
                </c:pt>
                <c:pt idx="1423">
                  <c:v>0.50671022721551195</c:v>
                </c:pt>
                <c:pt idx="1424">
                  <c:v>5.3502642446795402E-2</c:v>
                </c:pt>
                <c:pt idx="1425">
                  <c:v>0.83019500868832097</c:v>
                </c:pt>
                <c:pt idx="1426">
                  <c:v>0.58597249990575595</c:v>
                </c:pt>
                <c:pt idx="1427">
                  <c:v>0.716248931551005</c:v>
                </c:pt>
                <c:pt idx="1428">
                  <c:v>0.41627861061901</c:v>
                </c:pt>
                <c:pt idx="1429">
                  <c:v>6.3610271422668604E-2</c:v>
                </c:pt>
                <c:pt idx="1430">
                  <c:v>0.47035013746869497</c:v>
                </c:pt>
                <c:pt idx="1431">
                  <c:v>0.71327876223620901</c:v>
                </c:pt>
                <c:pt idx="1432">
                  <c:v>0.69926163814189601</c:v>
                </c:pt>
                <c:pt idx="1433">
                  <c:v>0.71733905498300099</c:v>
                </c:pt>
                <c:pt idx="1434">
                  <c:v>0.23741663868103799</c:v>
                </c:pt>
                <c:pt idx="1435">
                  <c:v>0.19033837057701</c:v>
                </c:pt>
                <c:pt idx="1436">
                  <c:v>0.42753754920195802</c:v>
                </c:pt>
                <c:pt idx="1437">
                  <c:v>0.53375450517701895</c:v>
                </c:pt>
                <c:pt idx="1438">
                  <c:v>0.71693260994700003</c:v>
                </c:pt>
                <c:pt idx="1439">
                  <c:v>0.19935670272957601</c:v>
                </c:pt>
                <c:pt idx="1440">
                  <c:v>2.3255233582652999E-2</c:v>
                </c:pt>
                <c:pt idx="1441">
                  <c:v>0.49765501865882</c:v>
                </c:pt>
                <c:pt idx="1442">
                  <c:v>0.87494784616132804</c:v>
                </c:pt>
                <c:pt idx="1443">
                  <c:v>0.48749277398716401</c:v>
                </c:pt>
                <c:pt idx="1444">
                  <c:v>0.194156437569451</c:v>
                </c:pt>
                <c:pt idx="1445">
                  <c:v>0.222071602441237</c:v>
                </c:pt>
                <c:pt idx="1446">
                  <c:v>7.6413660049152697E-3</c:v>
                </c:pt>
                <c:pt idx="1447">
                  <c:v>0.38552771815162201</c:v>
                </c:pt>
                <c:pt idx="1448">
                  <c:v>0.36627004415050601</c:v>
                </c:pt>
                <c:pt idx="1449">
                  <c:v>0.36261892138756902</c:v>
                </c:pt>
                <c:pt idx="1450">
                  <c:v>0.90029230927980797</c:v>
                </c:pt>
                <c:pt idx="1451">
                  <c:v>0.421572584710451</c:v>
                </c:pt>
                <c:pt idx="1452">
                  <c:v>1.5855441402681799E-2</c:v>
                </c:pt>
                <c:pt idx="1453">
                  <c:v>0.52366236737078697</c:v>
                </c:pt>
                <c:pt idx="1454">
                  <c:v>0.48986685833412202</c:v>
                </c:pt>
                <c:pt idx="1455">
                  <c:v>5.2628273636884403E-2</c:v>
                </c:pt>
                <c:pt idx="1456">
                  <c:v>0.25362895622265003</c:v>
                </c:pt>
                <c:pt idx="1457">
                  <c:v>0.17577948874941199</c:v>
                </c:pt>
                <c:pt idx="1458">
                  <c:v>0.27301621082808802</c:v>
                </c:pt>
                <c:pt idx="1459">
                  <c:v>0.30556929960120599</c:v>
                </c:pt>
                <c:pt idx="1460">
                  <c:v>0.83419668172177897</c:v>
                </c:pt>
                <c:pt idx="1461">
                  <c:v>1.8453159062329201E-2</c:v>
                </c:pt>
                <c:pt idx="1462">
                  <c:v>0.758778671479162</c:v>
                </c:pt>
                <c:pt idx="1463">
                  <c:v>0.75995187909507</c:v>
                </c:pt>
                <c:pt idx="1464">
                  <c:v>0.42764484230273098</c:v>
                </c:pt>
                <c:pt idx="1465">
                  <c:v>0.176690220979319</c:v>
                </c:pt>
                <c:pt idx="1466">
                  <c:v>0.93152160693022601</c:v>
                </c:pt>
                <c:pt idx="1467">
                  <c:v>0.54346439528460599</c:v>
                </c:pt>
                <c:pt idx="1468">
                  <c:v>0.91235809962911396</c:v>
                </c:pt>
                <c:pt idx="1469">
                  <c:v>0.73671335047008302</c:v>
                </c:pt>
                <c:pt idx="1470">
                  <c:v>0.84474004625133703</c:v>
                </c:pt>
                <c:pt idx="1471">
                  <c:v>0.93424923994702902</c:v>
                </c:pt>
                <c:pt idx="1472">
                  <c:v>0.55429640770487598</c:v>
                </c:pt>
                <c:pt idx="1473">
                  <c:v>0.284550606311818</c:v>
                </c:pt>
                <c:pt idx="1474">
                  <c:v>5.2698848695069501E-2</c:v>
                </c:pt>
                <c:pt idx="1475">
                  <c:v>0.72508245592541698</c:v>
                </c:pt>
                <c:pt idx="1476">
                  <c:v>0.60460681480479805</c:v>
                </c:pt>
                <c:pt idx="1477">
                  <c:v>9.3464682336085902E-2</c:v>
                </c:pt>
                <c:pt idx="1478">
                  <c:v>0.62573127033331699</c:v>
                </c:pt>
                <c:pt idx="1479">
                  <c:v>0.76577452322874395</c:v>
                </c:pt>
                <c:pt idx="1480">
                  <c:v>0.43188139615367499</c:v>
                </c:pt>
                <c:pt idx="1481">
                  <c:v>0.760364503553287</c:v>
                </c:pt>
                <c:pt idx="1482">
                  <c:v>0.27231746989254701</c:v>
                </c:pt>
                <c:pt idx="1483">
                  <c:v>0.39022203207006101</c:v>
                </c:pt>
                <c:pt idx="1484">
                  <c:v>1.8701628734337401E-2</c:v>
                </c:pt>
                <c:pt idx="1485">
                  <c:v>0.52480218849842197</c:v>
                </c:pt>
                <c:pt idx="1486">
                  <c:v>3.6129278412978298E-2</c:v>
                </c:pt>
                <c:pt idx="1487">
                  <c:v>0.299919227543405</c:v>
                </c:pt>
                <c:pt idx="1488">
                  <c:v>0.574553834393291</c:v>
                </c:pt>
                <c:pt idx="1489">
                  <c:v>8.4262949902210199E-2</c:v>
                </c:pt>
                <c:pt idx="1490">
                  <c:v>0.89127029243748201</c:v>
                </c:pt>
                <c:pt idx="1491">
                  <c:v>0.144115921931422</c:v>
                </c:pt>
                <c:pt idx="1492">
                  <c:v>0.141116087023926</c:v>
                </c:pt>
                <c:pt idx="1493">
                  <c:v>3.9012677873484898E-2</c:v>
                </c:pt>
                <c:pt idx="1494">
                  <c:v>0.73384339589354797</c:v>
                </c:pt>
                <c:pt idx="1495">
                  <c:v>0.60080435003358601</c:v>
                </c:pt>
                <c:pt idx="1496">
                  <c:v>0.94046207992445596</c:v>
                </c:pt>
                <c:pt idx="1497">
                  <c:v>0.21461137064740801</c:v>
                </c:pt>
                <c:pt idx="1498">
                  <c:v>0.67726083863085296</c:v>
                </c:pt>
                <c:pt idx="1499">
                  <c:v>0.28741547471638001</c:v>
                </c:pt>
                <c:pt idx="1500">
                  <c:v>0.349921901959316</c:v>
                </c:pt>
                <c:pt idx="1501">
                  <c:v>0.201820504355332</c:v>
                </c:pt>
                <c:pt idx="1502">
                  <c:v>6.90437891250828E-2</c:v>
                </c:pt>
                <c:pt idx="1503">
                  <c:v>0.21531204293892101</c:v>
                </c:pt>
                <c:pt idx="1504">
                  <c:v>0.67667729561561296</c:v>
                </c:pt>
                <c:pt idx="1505">
                  <c:v>0.98572360597666198</c:v>
                </c:pt>
                <c:pt idx="1506">
                  <c:v>0.89498628634903199</c:v>
                </c:pt>
                <c:pt idx="1507">
                  <c:v>0.98351173598605002</c:v>
                </c:pt>
                <c:pt idx="1508">
                  <c:v>0.22890326152386001</c:v>
                </c:pt>
                <c:pt idx="1509">
                  <c:v>0.229444256988834</c:v>
                </c:pt>
                <c:pt idx="1510">
                  <c:v>0.51355990582594402</c:v>
                </c:pt>
                <c:pt idx="1511">
                  <c:v>1.34025762146092E-2</c:v>
                </c:pt>
                <c:pt idx="1512">
                  <c:v>0.42713753493989198</c:v>
                </c:pt>
                <c:pt idx="1513">
                  <c:v>0.98469861607814502</c:v>
                </c:pt>
                <c:pt idx="1514">
                  <c:v>0.84160950667612999</c:v>
                </c:pt>
                <c:pt idx="1515">
                  <c:v>0.13684629114518199</c:v>
                </c:pt>
                <c:pt idx="1516">
                  <c:v>8.4454258959865104E-4</c:v>
                </c:pt>
                <c:pt idx="1517">
                  <c:v>0.363273410851573</c:v>
                </c:pt>
                <c:pt idx="1518">
                  <c:v>0.115497051448546</c:v>
                </c:pt>
                <c:pt idx="1519">
                  <c:v>0.22563542767380401</c:v>
                </c:pt>
                <c:pt idx="1520">
                  <c:v>0.51164139233533401</c:v>
                </c:pt>
                <c:pt idx="1521">
                  <c:v>0.35682319942927898</c:v>
                </c:pt>
                <c:pt idx="1522">
                  <c:v>0.27433363357130602</c:v>
                </c:pt>
                <c:pt idx="1523">
                  <c:v>5.8085181758471497E-3</c:v>
                </c:pt>
                <c:pt idx="1524">
                  <c:v>0.62517746241519501</c:v>
                </c:pt>
                <c:pt idx="1525">
                  <c:v>0.70894612605783403</c:v>
                </c:pt>
                <c:pt idx="1526">
                  <c:v>0.41426263616833597</c:v>
                </c:pt>
                <c:pt idx="1527">
                  <c:v>0.69092721507219801</c:v>
                </c:pt>
                <c:pt idx="1528">
                  <c:v>0.181606410401218</c:v>
                </c:pt>
                <c:pt idx="1529">
                  <c:v>0.124124314159248</c:v>
                </c:pt>
                <c:pt idx="1530">
                  <c:v>0.57279904530718495</c:v>
                </c:pt>
                <c:pt idx="1531">
                  <c:v>1.1589836433242E-2</c:v>
                </c:pt>
                <c:pt idx="1532">
                  <c:v>0.94899302793648499</c:v>
                </c:pt>
                <c:pt idx="1533">
                  <c:v>0.25932904963402698</c:v>
                </c:pt>
                <c:pt idx="1534">
                  <c:v>0.974476624006545</c:v>
                </c:pt>
                <c:pt idx="1535">
                  <c:v>5.92490980380991E-2</c:v>
                </c:pt>
                <c:pt idx="1536">
                  <c:v>0.69162602398171602</c:v>
                </c:pt>
                <c:pt idx="1537">
                  <c:v>0.26298098258590702</c:v>
                </c:pt>
                <c:pt idx="1538">
                  <c:v>0.66920138995622103</c:v>
                </c:pt>
                <c:pt idx="1539">
                  <c:v>0.52705986387440396</c:v>
                </c:pt>
                <c:pt idx="1540">
                  <c:v>0.19924699665339099</c:v>
                </c:pt>
                <c:pt idx="1541">
                  <c:v>0.64166931301824404</c:v>
                </c:pt>
                <c:pt idx="1542">
                  <c:v>0.95384045455793198</c:v>
                </c:pt>
                <c:pt idx="1543">
                  <c:v>0.69116975361501698</c:v>
                </c:pt>
                <c:pt idx="1544">
                  <c:v>9.1123348264205803E-2</c:v>
                </c:pt>
                <c:pt idx="1545">
                  <c:v>0.21991907569435401</c:v>
                </c:pt>
                <c:pt idx="1546">
                  <c:v>0.482832111530271</c:v>
                </c:pt>
                <c:pt idx="1547">
                  <c:v>0.65175557655218297</c:v>
                </c:pt>
                <c:pt idx="1548">
                  <c:v>1.20745525537411E-2</c:v>
                </c:pt>
                <c:pt idx="1549">
                  <c:v>0.836343070194144</c:v>
                </c:pt>
                <c:pt idx="1550">
                  <c:v>0.91115561101217801</c:v>
                </c:pt>
                <c:pt idx="1551">
                  <c:v>0.56215977979687204</c:v>
                </c:pt>
                <c:pt idx="1552">
                  <c:v>0.69747906071293098</c:v>
                </c:pt>
                <c:pt idx="1553">
                  <c:v>0.18038464922234701</c:v>
                </c:pt>
                <c:pt idx="1554">
                  <c:v>0.30555338886216199</c:v>
                </c:pt>
                <c:pt idx="1555">
                  <c:v>0.60294746979057801</c:v>
                </c:pt>
                <c:pt idx="1556">
                  <c:v>0.54037612558086801</c:v>
                </c:pt>
                <c:pt idx="1557">
                  <c:v>0.35309118287256602</c:v>
                </c:pt>
                <c:pt idx="1558">
                  <c:v>0.76683765722008501</c:v>
                </c:pt>
                <c:pt idx="1559">
                  <c:v>0.367775542809953</c:v>
                </c:pt>
                <c:pt idx="1560">
                  <c:v>7.4604925166510405E-4</c:v>
                </c:pt>
                <c:pt idx="1561">
                  <c:v>0.250062993998521</c:v>
                </c:pt>
                <c:pt idx="1562">
                  <c:v>0.198972166214063</c:v>
                </c:pt>
                <c:pt idx="1563">
                  <c:v>0.50515375532721596</c:v>
                </c:pt>
                <c:pt idx="1564">
                  <c:v>3.8368800561602301E-3</c:v>
                </c:pt>
                <c:pt idx="1565">
                  <c:v>0.42568189124622302</c:v>
                </c:pt>
                <c:pt idx="1566">
                  <c:v>0.179552040478935</c:v>
                </c:pt>
                <c:pt idx="1567">
                  <c:v>0.61803053066524105</c:v>
                </c:pt>
                <c:pt idx="1568">
                  <c:v>0.24934652929002499</c:v>
                </c:pt>
                <c:pt idx="1569">
                  <c:v>0.43870523748069801</c:v>
                </c:pt>
                <c:pt idx="1570">
                  <c:v>0.21531033825936499</c:v>
                </c:pt>
                <c:pt idx="1571">
                  <c:v>0.17317414918606699</c:v>
                </c:pt>
                <c:pt idx="1572">
                  <c:v>0.107407070717502</c:v>
                </c:pt>
                <c:pt idx="1573">
                  <c:v>9.7262570261516801E-2</c:v>
                </c:pt>
                <c:pt idx="1574">
                  <c:v>0.86783009692092505</c:v>
                </c:pt>
                <c:pt idx="1575">
                  <c:v>0.28344189506981998</c:v>
                </c:pt>
                <c:pt idx="1576">
                  <c:v>0.23799945868712299</c:v>
                </c:pt>
                <c:pt idx="1577">
                  <c:v>0.517960152661602</c:v>
                </c:pt>
                <c:pt idx="1578">
                  <c:v>1.4199785592450999E-2</c:v>
                </c:pt>
                <c:pt idx="1579">
                  <c:v>0.43693199729385201</c:v>
                </c:pt>
                <c:pt idx="1580">
                  <c:v>2.77375557628321E-2</c:v>
                </c:pt>
                <c:pt idx="1581">
                  <c:v>0.91081305611090202</c:v>
                </c:pt>
                <c:pt idx="1582">
                  <c:v>0.54925681552389205</c:v>
                </c:pt>
                <c:pt idx="1583">
                  <c:v>0.113478509738769</c:v>
                </c:pt>
                <c:pt idx="1584">
                  <c:v>0.63913297825691495</c:v>
                </c:pt>
                <c:pt idx="1585">
                  <c:v>0.36143639260271898</c:v>
                </c:pt>
                <c:pt idx="1586">
                  <c:v>0.99695466947532896</c:v>
                </c:pt>
                <c:pt idx="1587">
                  <c:v>0.18035288177515801</c:v>
                </c:pt>
                <c:pt idx="1588">
                  <c:v>0.46964240980966099</c:v>
                </c:pt>
                <c:pt idx="1589">
                  <c:v>0.50602870578652204</c:v>
                </c:pt>
                <c:pt idx="1590">
                  <c:v>0.390639038902239</c:v>
                </c:pt>
                <c:pt idx="1591">
                  <c:v>6.64861466400955E-2</c:v>
                </c:pt>
                <c:pt idx="1592">
                  <c:v>5.8483159895848701E-2</c:v>
                </c:pt>
                <c:pt idx="1593">
                  <c:v>0.73616157275938798</c:v>
                </c:pt>
                <c:pt idx="1594">
                  <c:v>0.98017635222599497</c:v>
                </c:pt>
                <c:pt idx="1595">
                  <c:v>0.584327200905435</c:v>
                </c:pt>
                <c:pt idx="1596">
                  <c:v>0.23895620142587401</c:v>
                </c:pt>
                <c:pt idx="1597">
                  <c:v>0.89513102989638205</c:v>
                </c:pt>
                <c:pt idx="1598">
                  <c:v>0.76664336813669298</c:v>
                </c:pt>
                <c:pt idx="1599">
                  <c:v>0.263813845798479</c:v>
                </c:pt>
                <c:pt idx="1600">
                  <c:v>0.86260846924691903</c:v>
                </c:pt>
                <c:pt idx="1601">
                  <c:v>0.23005586643986001</c:v>
                </c:pt>
                <c:pt idx="1602">
                  <c:v>0.211372392836089</c:v>
                </c:pt>
                <c:pt idx="1603">
                  <c:v>0.95533811764839005</c:v>
                </c:pt>
                <c:pt idx="1604">
                  <c:v>0.31847523051437698</c:v>
                </c:pt>
                <c:pt idx="1605">
                  <c:v>0.68613518219307701</c:v>
                </c:pt>
                <c:pt idx="1606">
                  <c:v>0.96839601414524801</c:v>
                </c:pt>
                <c:pt idx="1607">
                  <c:v>0.16745696338050101</c:v>
                </c:pt>
                <c:pt idx="1608">
                  <c:v>0.788075994489145</c:v>
                </c:pt>
                <c:pt idx="1609">
                  <c:v>0.28257746850818299</c:v>
                </c:pt>
                <c:pt idx="1610">
                  <c:v>0.17533009775105701</c:v>
                </c:pt>
                <c:pt idx="1611">
                  <c:v>0.24200439677572799</c:v>
                </c:pt>
                <c:pt idx="1612">
                  <c:v>0.18427707879546301</c:v>
                </c:pt>
                <c:pt idx="1613">
                  <c:v>0.25677164689389398</c:v>
                </c:pt>
                <c:pt idx="1614">
                  <c:v>0.31041203713580701</c:v>
                </c:pt>
                <c:pt idx="1615">
                  <c:v>0.27155706070010799</c:v>
                </c:pt>
                <c:pt idx="1616">
                  <c:v>0.49124077239505498</c:v>
                </c:pt>
                <c:pt idx="1617">
                  <c:v>0.247695216696356</c:v>
                </c:pt>
                <c:pt idx="1618">
                  <c:v>0.53946540968855305</c:v>
                </c:pt>
                <c:pt idx="1619">
                  <c:v>0.78997050507468103</c:v>
                </c:pt>
                <c:pt idx="1620">
                  <c:v>0.84228125178873103</c:v>
                </c:pt>
                <c:pt idx="1621">
                  <c:v>9.4148015614709299E-2</c:v>
                </c:pt>
                <c:pt idx="1622">
                  <c:v>0.55082980126097303</c:v>
                </c:pt>
                <c:pt idx="1623">
                  <c:v>0.27620031692157498</c:v>
                </c:pt>
                <c:pt idx="1624">
                  <c:v>0.31705441375663601</c:v>
                </c:pt>
                <c:pt idx="1625">
                  <c:v>0.90871047360907298</c:v>
                </c:pt>
                <c:pt idx="1626">
                  <c:v>0.17182873248753799</c:v>
                </c:pt>
                <c:pt idx="1627">
                  <c:v>0.30642255042788402</c:v>
                </c:pt>
                <c:pt idx="1628">
                  <c:v>0.28931018574914602</c:v>
                </c:pt>
                <c:pt idx="1629">
                  <c:v>0.52384716627940697</c:v>
                </c:pt>
                <c:pt idx="1630">
                  <c:v>6.7626107734447497E-3</c:v>
                </c:pt>
                <c:pt idx="1631">
                  <c:v>0.109017216704381</c:v>
                </c:pt>
                <c:pt idx="1632">
                  <c:v>0.51083698937935995</c:v>
                </c:pt>
                <c:pt idx="1633">
                  <c:v>0.71145417324902005</c:v>
                </c:pt>
                <c:pt idx="1634">
                  <c:v>0.71467375754212203</c:v>
                </c:pt>
                <c:pt idx="1635">
                  <c:v>0.48390453358666702</c:v>
                </c:pt>
                <c:pt idx="1636">
                  <c:v>4.0397749988984002E-2</c:v>
                </c:pt>
                <c:pt idx="1637">
                  <c:v>0.48253452067492197</c:v>
                </c:pt>
                <c:pt idx="1638">
                  <c:v>0.94559579360141</c:v>
                </c:pt>
                <c:pt idx="1639">
                  <c:v>0.51635511348262098</c:v>
                </c:pt>
                <c:pt idx="1640">
                  <c:v>1.0757561204742E-2</c:v>
                </c:pt>
                <c:pt idx="1641">
                  <c:v>0.13352587400189</c:v>
                </c:pt>
                <c:pt idx="1642">
                  <c:v>0.48535608444966</c:v>
                </c:pt>
                <c:pt idx="1643">
                  <c:v>0.111777417707283</c:v>
                </c:pt>
                <c:pt idx="1644">
                  <c:v>0.34461621681377602</c:v>
                </c:pt>
                <c:pt idx="1645">
                  <c:v>0.85319063859713196</c:v>
                </c:pt>
                <c:pt idx="1646">
                  <c:v>0.51699090262940905</c:v>
                </c:pt>
                <c:pt idx="1647">
                  <c:v>0.484400112904048</c:v>
                </c:pt>
                <c:pt idx="1648">
                  <c:v>0.63647268659223699</c:v>
                </c:pt>
                <c:pt idx="1649">
                  <c:v>0.170859919710973</c:v>
                </c:pt>
                <c:pt idx="1650">
                  <c:v>0.98766991918074898</c:v>
                </c:pt>
                <c:pt idx="1651">
                  <c:v>6.6907710101115098E-2</c:v>
                </c:pt>
                <c:pt idx="1652">
                  <c:v>0.58148618724784196</c:v>
                </c:pt>
                <c:pt idx="1653">
                  <c:v>7.6228984162755795E-2</c:v>
                </c:pt>
                <c:pt idx="1654">
                  <c:v>0.12788090644619801</c:v>
                </c:pt>
                <c:pt idx="1655">
                  <c:v>0.68400419231312504</c:v>
                </c:pt>
                <c:pt idx="1656">
                  <c:v>0.81132450386542299</c:v>
                </c:pt>
                <c:pt idx="1657">
                  <c:v>0.83239975868066596</c:v>
                </c:pt>
                <c:pt idx="1658">
                  <c:v>0.58088528637265702</c:v>
                </c:pt>
                <c:pt idx="1659">
                  <c:v>3.3518619180210501E-3</c:v>
                </c:pt>
                <c:pt idx="1660">
                  <c:v>0.89372094796078205</c:v>
                </c:pt>
                <c:pt idx="1661">
                  <c:v>0.87289334631249804</c:v>
                </c:pt>
                <c:pt idx="1662">
                  <c:v>0.92198734158375995</c:v>
                </c:pt>
                <c:pt idx="1663">
                  <c:v>0.40048955294899002</c:v>
                </c:pt>
                <c:pt idx="1664">
                  <c:v>0.381383380470456</c:v>
                </c:pt>
                <c:pt idx="1665">
                  <c:v>0.88729160560772602</c:v>
                </c:pt>
                <c:pt idx="1666">
                  <c:v>0.110957606579536</c:v>
                </c:pt>
                <c:pt idx="1667">
                  <c:v>0.74295367377261801</c:v>
                </c:pt>
                <c:pt idx="1668">
                  <c:v>0.49115643739551701</c:v>
                </c:pt>
                <c:pt idx="1669">
                  <c:v>0.89779630800741705</c:v>
                </c:pt>
                <c:pt idx="1670">
                  <c:v>0.97572585862259198</c:v>
                </c:pt>
                <c:pt idx="1671">
                  <c:v>0.660013407992877</c:v>
                </c:pt>
                <c:pt idx="1672">
                  <c:v>0.76057119614648505</c:v>
                </c:pt>
                <c:pt idx="1673">
                  <c:v>0.72603228420744603</c:v>
                </c:pt>
                <c:pt idx="1674">
                  <c:v>1.01302610222054E-2</c:v>
                </c:pt>
                <c:pt idx="1675">
                  <c:v>0.35859003289326602</c:v>
                </c:pt>
                <c:pt idx="1676">
                  <c:v>0.59548745485427002</c:v>
                </c:pt>
                <c:pt idx="1677">
                  <c:v>0.69160316936145405</c:v>
                </c:pt>
                <c:pt idx="1678">
                  <c:v>0.146350507691273</c:v>
                </c:pt>
                <c:pt idx="1679">
                  <c:v>0.78105787799696103</c:v>
                </c:pt>
                <c:pt idx="1680">
                  <c:v>0.70480957409391098</c:v>
                </c:pt>
                <c:pt idx="1681">
                  <c:v>0.82901423146447295</c:v>
                </c:pt>
                <c:pt idx="1682">
                  <c:v>0.71116294976493399</c:v>
                </c:pt>
                <c:pt idx="1683">
                  <c:v>0.55939682214962005</c:v>
                </c:pt>
                <c:pt idx="1684">
                  <c:v>0.22137936201620001</c:v>
                </c:pt>
                <c:pt idx="1685">
                  <c:v>0.236291186369888</c:v>
                </c:pt>
                <c:pt idx="1686">
                  <c:v>0.32863524870927802</c:v>
                </c:pt>
                <c:pt idx="1687">
                  <c:v>0.37069938943862701</c:v>
                </c:pt>
                <c:pt idx="1688">
                  <c:v>0.79887453822713494</c:v>
                </c:pt>
                <c:pt idx="1689">
                  <c:v>0.70770091967423998</c:v>
                </c:pt>
                <c:pt idx="1690">
                  <c:v>0.45734103287973599</c:v>
                </c:pt>
                <c:pt idx="1691">
                  <c:v>0.67620038301710805</c:v>
                </c:pt>
                <c:pt idx="1692">
                  <c:v>0.82911493523971702</c:v>
                </c:pt>
                <c:pt idx="1693">
                  <c:v>0.12738374600194899</c:v>
                </c:pt>
                <c:pt idx="1694">
                  <c:v>0.55298665165719896</c:v>
                </c:pt>
                <c:pt idx="1695">
                  <c:v>0.69503805663951801</c:v>
                </c:pt>
                <c:pt idx="1696">
                  <c:v>3.0796403353383E-2</c:v>
                </c:pt>
                <c:pt idx="1697">
                  <c:v>0.361721367347697</c:v>
                </c:pt>
                <c:pt idx="1698">
                  <c:v>0.84216085368197702</c:v>
                </c:pt>
                <c:pt idx="1699">
                  <c:v>0.43290692841999101</c:v>
                </c:pt>
                <c:pt idx="1700">
                  <c:v>0.86536611339413405</c:v>
                </c:pt>
                <c:pt idx="1701">
                  <c:v>0.68374270664815995</c:v>
                </c:pt>
                <c:pt idx="1702">
                  <c:v>0.98701524356703296</c:v>
                </c:pt>
                <c:pt idx="1703">
                  <c:v>0.97685562230815604</c:v>
                </c:pt>
                <c:pt idx="1704">
                  <c:v>0.26208450374270897</c:v>
                </c:pt>
                <c:pt idx="1705">
                  <c:v>1.1927820286113101E-2</c:v>
                </c:pt>
                <c:pt idx="1706">
                  <c:v>7.3157968784948102E-3</c:v>
                </c:pt>
                <c:pt idx="1707">
                  <c:v>0.39156319099127301</c:v>
                </c:pt>
                <c:pt idx="1708">
                  <c:v>0.95353590132766297</c:v>
                </c:pt>
                <c:pt idx="1709">
                  <c:v>4.9478793523999301E-3</c:v>
                </c:pt>
                <c:pt idx="1710">
                  <c:v>0.55735681765286804</c:v>
                </c:pt>
                <c:pt idx="1711">
                  <c:v>4.8523841910375599E-2</c:v>
                </c:pt>
                <c:pt idx="1712">
                  <c:v>0.46734845826835197</c:v>
                </c:pt>
                <c:pt idx="1713">
                  <c:v>0.41018498115170299</c:v>
                </c:pt>
                <c:pt idx="1714">
                  <c:v>0.430910277924616</c:v>
                </c:pt>
                <c:pt idx="1715">
                  <c:v>0.174070255715149</c:v>
                </c:pt>
                <c:pt idx="1716">
                  <c:v>4.1743363972859798E-2</c:v>
                </c:pt>
                <c:pt idx="1717">
                  <c:v>0.78565680791205805</c:v>
                </c:pt>
                <c:pt idx="1718">
                  <c:v>0.70854006365609101</c:v>
                </c:pt>
                <c:pt idx="1719">
                  <c:v>0.84583156750521804</c:v>
                </c:pt>
                <c:pt idx="1720">
                  <c:v>0.87534411194231199</c:v>
                </c:pt>
                <c:pt idx="1721">
                  <c:v>0.37223473473930802</c:v>
                </c:pt>
                <c:pt idx="1722">
                  <c:v>0.626036879308283</c:v>
                </c:pt>
                <c:pt idx="1723">
                  <c:v>0.78428602147160198</c:v>
                </c:pt>
                <c:pt idx="1724">
                  <c:v>0.33905144267172999</c:v>
                </c:pt>
                <c:pt idx="1725">
                  <c:v>0.25641542699154801</c:v>
                </c:pt>
                <c:pt idx="1726">
                  <c:v>0.68651098596292304</c:v>
                </c:pt>
                <c:pt idx="1727">
                  <c:v>0.60981801294850202</c:v>
                </c:pt>
                <c:pt idx="1728">
                  <c:v>0.64965978926643098</c:v>
                </c:pt>
                <c:pt idx="1729">
                  <c:v>0.825266579568672</c:v>
                </c:pt>
                <c:pt idx="1730">
                  <c:v>0.92587286766529997</c:v>
                </c:pt>
                <c:pt idx="1731">
                  <c:v>0.62993928108198805</c:v>
                </c:pt>
                <c:pt idx="1732">
                  <c:v>0.45972891473621202</c:v>
                </c:pt>
                <c:pt idx="1733">
                  <c:v>0.12805078833950001</c:v>
                </c:pt>
                <c:pt idx="1734">
                  <c:v>0.16558686170184</c:v>
                </c:pt>
                <c:pt idx="1735">
                  <c:v>0.89558217874736601</c:v>
                </c:pt>
                <c:pt idx="1736">
                  <c:v>0.33247568258245402</c:v>
                </c:pt>
                <c:pt idx="1737">
                  <c:v>0.14101165280749001</c:v>
                </c:pt>
                <c:pt idx="1738">
                  <c:v>0.52250669314306797</c:v>
                </c:pt>
                <c:pt idx="1739">
                  <c:v>6.3183222583354196E-2</c:v>
                </c:pt>
                <c:pt idx="1740">
                  <c:v>0.42819187068235998</c:v>
                </c:pt>
                <c:pt idx="1741">
                  <c:v>0.38028463430476001</c:v>
                </c:pt>
                <c:pt idx="1742">
                  <c:v>0.85488575965022195</c:v>
                </c:pt>
                <c:pt idx="1743">
                  <c:v>0.54624626749320104</c:v>
                </c:pt>
                <c:pt idx="1744">
                  <c:v>3.3079737355450299E-3</c:v>
                </c:pt>
                <c:pt idx="1745">
                  <c:v>0.284361966826085</c:v>
                </c:pt>
                <c:pt idx="1746">
                  <c:v>0.67106837278435605</c:v>
                </c:pt>
                <c:pt idx="1747">
                  <c:v>0.85220712290600398</c:v>
                </c:pt>
                <c:pt idx="1748">
                  <c:v>3.6672590249314997E-2</c:v>
                </c:pt>
                <c:pt idx="1749">
                  <c:v>3.5676983317185898E-2</c:v>
                </c:pt>
                <c:pt idx="1750">
                  <c:v>0.67246507168960301</c:v>
                </c:pt>
                <c:pt idx="1751">
                  <c:v>6.9701577465546394E-2</c:v>
                </c:pt>
                <c:pt idx="1752">
                  <c:v>0.33346751926268497</c:v>
                </c:pt>
                <c:pt idx="1753">
                  <c:v>0.196134757763269</c:v>
                </c:pt>
                <c:pt idx="1754">
                  <c:v>0.30407463432818799</c:v>
                </c:pt>
                <c:pt idx="1755">
                  <c:v>0.63607270417155704</c:v>
                </c:pt>
                <c:pt idx="1756">
                  <c:v>0.98888713321988297</c:v>
                </c:pt>
                <c:pt idx="1757">
                  <c:v>0.30486280545365402</c:v>
                </c:pt>
                <c:pt idx="1758">
                  <c:v>3.2861496409993897E-2</c:v>
                </c:pt>
                <c:pt idx="1759">
                  <c:v>0.98157773394829295</c:v>
                </c:pt>
                <c:pt idx="1760">
                  <c:v>0.91565033366350002</c:v>
                </c:pt>
                <c:pt idx="1761">
                  <c:v>0.18303294929000699</c:v>
                </c:pt>
                <c:pt idx="1762">
                  <c:v>0.60315844026675303</c:v>
                </c:pt>
                <c:pt idx="1763">
                  <c:v>0.612576739227636</c:v>
                </c:pt>
                <c:pt idx="1764">
                  <c:v>0.89040764815203799</c:v>
                </c:pt>
                <c:pt idx="1765">
                  <c:v>0.37726710973030603</c:v>
                </c:pt>
                <c:pt idx="1766">
                  <c:v>0.49043734346038098</c:v>
                </c:pt>
                <c:pt idx="1767">
                  <c:v>0.44084985467262</c:v>
                </c:pt>
                <c:pt idx="1768">
                  <c:v>0.85981529752913299</c:v>
                </c:pt>
                <c:pt idx="1769">
                  <c:v>0.209945856387939</c:v>
                </c:pt>
                <c:pt idx="1770">
                  <c:v>0.86131552252218002</c:v>
                </c:pt>
                <c:pt idx="1771">
                  <c:v>0.66526260121963599</c:v>
                </c:pt>
                <c:pt idx="1772">
                  <c:v>0.80269940178489596</c:v>
                </c:pt>
                <c:pt idx="1773">
                  <c:v>0.47179206512501398</c:v>
                </c:pt>
                <c:pt idx="1774">
                  <c:v>0.98704578077271898</c:v>
                </c:pt>
                <c:pt idx="1775">
                  <c:v>0.43679930115840099</c:v>
                </c:pt>
                <c:pt idx="1776">
                  <c:v>0.30160824325209501</c:v>
                </c:pt>
                <c:pt idx="1777">
                  <c:v>6.8120092472960594E-2</c:v>
                </c:pt>
                <c:pt idx="1778">
                  <c:v>3.9841646431065803E-2</c:v>
                </c:pt>
                <c:pt idx="1779">
                  <c:v>0.65961539611856002</c:v>
                </c:pt>
                <c:pt idx="1780">
                  <c:v>0.45817448652461501</c:v>
                </c:pt>
                <c:pt idx="1781">
                  <c:v>0.95798510164286899</c:v>
                </c:pt>
                <c:pt idx="1782">
                  <c:v>0.86825003075529905</c:v>
                </c:pt>
                <c:pt idx="1783">
                  <c:v>0.216340433839322</c:v>
                </c:pt>
                <c:pt idx="1784">
                  <c:v>0.18819804818656799</c:v>
                </c:pt>
                <c:pt idx="1785">
                  <c:v>0.44101323963415701</c:v>
                </c:pt>
                <c:pt idx="1786">
                  <c:v>0.42117257759549398</c:v>
                </c:pt>
                <c:pt idx="1787">
                  <c:v>4.4283785636865303E-2</c:v>
                </c:pt>
                <c:pt idx="1788">
                  <c:v>0.15031605130442</c:v>
                </c:pt>
                <c:pt idx="1789">
                  <c:v>1.7019865763854499E-2</c:v>
                </c:pt>
                <c:pt idx="1790">
                  <c:v>0.15839503870439001</c:v>
                </c:pt>
                <c:pt idx="1791">
                  <c:v>0.85755160685197696</c:v>
                </c:pt>
                <c:pt idx="1792">
                  <c:v>0.89833533130893695</c:v>
                </c:pt>
                <c:pt idx="1793">
                  <c:v>0.53654709363576303</c:v>
                </c:pt>
                <c:pt idx="1794">
                  <c:v>4.8051303543839297E-2</c:v>
                </c:pt>
                <c:pt idx="1795">
                  <c:v>0.73819900147018103</c:v>
                </c:pt>
                <c:pt idx="1796">
                  <c:v>0.70845982759987303</c:v>
                </c:pt>
                <c:pt idx="1797">
                  <c:v>0.807569478263092</c:v>
                </c:pt>
                <c:pt idx="1798">
                  <c:v>0.82417081648819401</c:v>
                </c:pt>
                <c:pt idx="1799">
                  <c:v>0.32651381170201499</c:v>
                </c:pt>
                <c:pt idx="1800">
                  <c:v>0.82707298630975501</c:v>
                </c:pt>
                <c:pt idx="1801">
                  <c:v>1.3166267995734499E-4</c:v>
                </c:pt>
                <c:pt idx="1802">
                  <c:v>0.62076936856508103</c:v>
                </c:pt>
                <c:pt idx="1803">
                  <c:v>0.59962837184458595</c:v>
                </c:pt>
                <c:pt idx="1804">
                  <c:v>0.16227951022151299</c:v>
                </c:pt>
                <c:pt idx="1805">
                  <c:v>9.7000178948163596E-2</c:v>
                </c:pt>
                <c:pt idx="1806">
                  <c:v>0.24912183626856199</c:v>
                </c:pt>
                <c:pt idx="1807">
                  <c:v>8.4795798209386403E-2</c:v>
                </c:pt>
                <c:pt idx="1808">
                  <c:v>0.88066255699336204</c:v>
                </c:pt>
                <c:pt idx="1809">
                  <c:v>0.10028513323218401</c:v>
                </c:pt>
                <c:pt idx="1810">
                  <c:v>0.80579342819940802</c:v>
                </c:pt>
                <c:pt idx="1811">
                  <c:v>0.41639198057160898</c:v>
                </c:pt>
                <c:pt idx="1812">
                  <c:v>0.48025314359871302</c:v>
                </c:pt>
                <c:pt idx="1813">
                  <c:v>2.38052115317063E-2</c:v>
                </c:pt>
                <c:pt idx="1814">
                  <c:v>0.97608704304480298</c:v>
                </c:pt>
                <c:pt idx="1815">
                  <c:v>0.17774316876527699</c:v>
                </c:pt>
                <c:pt idx="1816">
                  <c:v>0.81597680392328098</c:v>
                </c:pt>
                <c:pt idx="1817">
                  <c:v>0.81578516758703101</c:v>
                </c:pt>
                <c:pt idx="1818">
                  <c:v>0.79781398768198597</c:v>
                </c:pt>
                <c:pt idx="1819">
                  <c:v>0.94583251234905397</c:v>
                </c:pt>
                <c:pt idx="1820">
                  <c:v>0.55287198037151597</c:v>
                </c:pt>
                <c:pt idx="1821">
                  <c:v>0.101415900041986</c:v>
                </c:pt>
                <c:pt idx="1822">
                  <c:v>0.30498074000620501</c:v>
                </c:pt>
                <c:pt idx="1823">
                  <c:v>0.41801102468951501</c:v>
                </c:pt>
                <c:pt idx="1824">
                  <c:v>0.94433520710404695</c:v>
                </c:pt>
                <c:pt idx="1825">
                  <c:v>0.70043697667272697</c:v>
                </c:pt>
                <c:pt idx="1826">
                  <c:v>0.50278177484265896</c:v>
                </c:pt>
                <c:pt idx="1827">
                  <c:v>7.8693004432404595E-2</c:v>
                </c:pt>
                <c:pt idx="1828">
                  <c:v>6.3819268609034502E-2</c:v>
                </c:pt>
                <c:pt idx="1829">
                  <c:v>0.487861466598636</c:v>
                </c:pt>
                <c:pt idx="1830">
                  <c:v>0.28969994990049602</c:v>
                </c:pt>
                <c:pt idx="1831">
                  <c:v>8.7947585366206393E-2</c:v>
                </c:pt>
                <c:pt idx="1832">
                  <c:v>0.71076681176142398</c:v>
                </c:pt>
                <c:pt idx="1833">
                  <c:v>0.50968495759837096</c:v>
                </c:pt>
                <c:pt idx="1834">
                  <c:v>0.83272249361351003</c:v>
                </c:pt>
                <c:pt idx="1835">
                  <c:v>0.72919070079219905</c:v>
                </c:pt>
                <c:pt idx="1836">
                  <c:v>0.56425725504817004</c:v>
                </c:pt>
                <c:pt idx="1837">
                  <c:v>0.492273789662526</c:v>
                </c:pt>
                <c:pt idx="1838">
                  <c:v>0.51123597543819499</c:v>
                </c:pt>
                <c:pt idx="1839">
                  <c:v>0.88930117999206504</c:v>
                </c:pt>
                <c:pt idx="1840">
                  <c:v>0.87396091997973102</c:v>
                </c:pt>
                <c:pt idx="1841">
                  <c:v>0.241164613941417</c:v>
                </c:pt>
                <c:pt idx="1842">
                  <c:v>0.45597998806960299</c:v>
                </c:pt>
                <c:pt idx="1843">
                  <c:v>4.8362525619313403E-2</c:v>
                </c:pt>
                <c:pt idx="1844">
                  <c:v>3.0482381095134198E-2</c:v>
                </c:pt>
                <c:pt idx="1845">
                  <c:v>0.77983001752766201</c:v>
                </c:pt>
                <c:pt idx="1846">
                  <c:v>0.60533923202585205</c:v>
                </c:pt>
                <c:pt idx="1847">
                  <c:v>0.72197302208619996</c:v>
                </c:pt>
                <c:pt idx="1848">
                  <c:v>0.21338589108877401</c:v>
                </c:pt>
                <c:pt idx="1849">
                  <c:v>1.0913242841265399E-2</c:v>
                </c:pt>
                <c:pt idx="1850">
                  <c:v>0.167765855974815</c:v>
                </c:pt>
                <c:pt idx="1851">
                  <c:v>0.35371811330083303</c:v>
                </c:pt>
                <c:pt idx="1852">
                  <c:v>0.45023956761081602</c:v>
                </c:pt>
                <c:pt idx="1853">
                  <c:v>0.177742430769215</c:v>
                </c:pt>
                <c:pt idx="1854">
                  <c:v>0.83833531237659398</c:v>
                </c:pt>
                <c:pt idx="1855">
                  <c:v>0.75430670630736496</c:v>
                </c:pt>
                <c:pt idx="1856">
                  <c:v>0.995853185586833</c:v>
                </c:pt>
                <c:pt idx="1857">
                  <c:v>9.0366435702010306E-2</c:v>
                </c:pt>
                <c:pt idx="1858">
                  <c:v>0.412432825434976</c:v>
                </c:pt>
                <c:pt idx="1859">
                  <c:v>0.32743112176068501</c:v>
                </c:pt>
                <c:pt idx="1860">
                  <c:v>0.72135611042161896</c:v>
                </c:pt>
                <c:pt idx="1861">
                  <c:v>7.9346375890341197E-3</c:v>
                </c:pt>
                <c:pt idx="1862">
                  <c:v>0.93067697910306402</c:v>
                </c:pt>
                <c:pt idx="1863">
                  <c:v>0.34141233572345098</c:v>
                </c:pt>
                <c:pt idx="1864">
                  <c:v>0.20463781445461901</c:v>
                </c:pt>
                <c:pt idx="1865">
                  <c:v>0.80415624205243097</c:v>
                </c:pt>
                <c:pt idx="1866">
                  <c:v>0.71238359134787899</c:v>
                </c:pt>
                <c:pt idx="1867">
                  <c:v>0.81999159198812799</c:v>
                </c:pt>
                <c:pt idx="1868">
                  <c:v>0.83554103479523001</c:v>
                </c:pt>
                <c:pt idx="1869">
                  <c:v>0.27673943239040399</c:v>
                </c:pt>
                <c:pt idx="1870">
                  <c:v>0.38354227690692</c:v>
                </c:pt>
                <c:pt idx="1871">
                  <c:v>0.57960481641391504</c:v>
                </c:pt>
                <c:pt idx="1872">
                  <c:v>0.22828535322898999</c:v>
                </c:pt>
                <c:pt idx="1873">
                  <c:v>0.34414620966476001</c:v>
                </c:pt>
                <c:pt idx="1874">
                  <c:v>0.222786515397185</c:v>
                </c:pt>
                <c:pt idx="1875">
                  <c:v>0.94082452547114903</c:v>
                </c:pt>
                <c:pt idx="1876">
                  <c:v>0.20539764437696001</c:v>
                </c:pt>
                <c:pt idx="1877">
                  <c:v>4.7919635493275103E-2</c:v>
                </c:pt>
                <c:pt idx="1878">
                  <c:v>0.106383624924401</c:v>
                </c:pt>
                <c:pt idx="1879">
                  <c:v>0.20461812215163</c:v>
                </c:pt>
                <c:pt idx="1880">
                  <c:v>0.33538491730523401</c:v>
                </c:pt>
                <c:pt idx="1881">
                  <c:v>0.75346434076989</c:v>
                </c:pt>
                <c:pt idx="1882">
                  <c:v>0.425350817687975</c:v>
                </c:pt>
                <c:pt idx="1883">
                  <c:v>0.53017084321225005</c:v>
                </c:pt>
                <c:pt idx="1884">
                  <c:v>0.73218727825741003</c:v>
                </c:pt>
                <c:pt idx="1885">
                  <c:v>0.78120873738460195</c:v>
                </c:pt>
                <c:pt idx="1886">
                  <c:v>7.4945721280814601E-2</c:v>
                </c:pt>
                <c:pt idx="1887">
                  <c:v>0.189169293068286</c:v>
                </c:pt>
                <c:pt idx="1888">
                  <c:v>0.50576356112551102</c:v>
                </c:pt>
                <c:pt idx="1889">
                  <c:v>0.44230766149386302</c:v>
                </c:pt>
                <c:pt idx="1890">
                  <c:v>0.41717109175726103</c:v>
                </c:pt>
                <c:pt idx="1891">
                  <c:v>0.16352816386034699</c:v>
                </c:pt>
                <c:pt idx="1892">
                  <c:v>0.60333344376115405</c:v>
                </c:pt>
                <c:pt idx="1893">
                  <c:v>0.54017626770646698</c:v>
                </c:pt>
                <c:pt idx="1894">
                  <c:v>0.66806397733474998</c:v>
                </c:pt>
                <c:pt idx="1895">
                  <c:v>0.74801871069696901</c:v>
                </c:pt>
                <c:pt idx="1896">
                  <c:v>0.42075817195255499</c:v>
                </c:pt>
                <c:pt idx="1897">
                  <c:v>0.196312662540888</c:v>
                </c:pt>
                <c:pt idx="1898">
                  <c:v>7.8669368333633999E-2</c:v>
                </c:pt>
                <c:pt idx="1899">
                  <c:v>0.24988071700506101</c:v>
                </c:pt>
                <c:pt idx="1900">
                  <c:v>0.22354324390205299</c:v>
                </c:pt>
                <c:pt idx="1901">
                  <c:v>0.15754928088437001</c:v>
                </c:pt>
                <c:pt idx="1902">
                  <c:v>0.14128651158991801</c:v>
                </c:pt>
                <c:pt idx="1903">
                  <c:v>0.44106422116817101</c:v>
                </c:pt>
                <c:pt idx="1904">
                  <c:v>0.50747146569256096</c:v>
                </c:pt>
                <c:pt idx="1905">
                  <c:v>0.92465136926473201</c:v>
                </c:pt>
                <c:pt idx="1906">
                  <c:v>0.75097585523491694</c:v>
                </c:pt>
                <c:pt idx="1907">
                  <c:v>0.56731591767220901</c:v>
                </c:pt>
                <c:pt idx="1908">
                  <c:v>0.67782688407287495</c:v>
                </c:pt>
                <c:pt idx="1909">
                  <c:v>0.27412739783380302</c:v>
                </c:pt>
                <c:pt idx="1910">
                  <c:v>0.68343746743934697</c:v>
                </c:pt>
                <c:pt idx="1911">
                  <c:v>0.60721594734227502</c:v>
                </c:pt>
                <c:pt idx="1912">
                  <c:v>0.32988503531400498</c:v>
                </c:pt>
                <c:pt idx="1913">
                  <c:v>0.423872148137584</c:v>
                </c:pt>
                <c:pt idx="1914">
                  <c:v>0.54208180137835504</c:v>
                </c:pt>
                <c:pt idx="1915">
                  <c:v>0.93660991303920704</c:v>
                </c:pt>
                <c:pt idx="1916">
                  <c:v>0.86053506328819995</c:v>
                </c:pt>
                <c:pt idx="1917">
                  <c:v>0.93513273641656902</c:v>
                </c:pt>
                <c:pt idx="1918">
                  <c:v>0.896749246532066</c:v>
                </c:pt>
                <c:pt idx="1919">
                  <c:v>0.75428297210167605</c:v>
                </c:pt>
                <c:pt idx="1920">
                  <c:v>0.11650303262740699</c:v>
                </c:pt>
                <c:pt idx="1921">
                  <c:v>0.780964638251054</c:v>
                </c:pt>
                <c:pt idx="1922">
                  <c:v>0.68565923505223902</c:v>
                </c:pt>
                <c:pt idx="1923">
                  <c:v>4.2409509687809301E-2</c:v>
                </c:pt>
                <c:pt idx="1924">
                  <c:v>9.1748343352398606E-2</c:v>
                </c:pt>
                <c:pt idx="1925">
                  <c:v>0.28722528110592099</c:v>
                </c:pt>
                <c:pt idx="1926">
                  <c:v>0.174693055970356</c:v>
                </c:pt>
                <c:pt idx="1927">
                  <c:v>0.90268333175485105</c:v>
                </c:pt>
                <c:pt idx="1928">
                  <c:v>0.70333029176127104</c:v>
                </c:pt>
                <c:pt idx="1929">
                  <c:v>0.383251993622647</c:v>
                </c:pt>
                <c:pt idx="1930">
                  <c:v>0.12905077225964001</c:v>
                </c:pt>
                <c:pt idx="1931">
                  <c:v>0.88583016771830703</c:v>
                </c:pt>
                <c:pt idx="1932">
                  <c:v>0.25915341266237402</c:v>
                </c:pt>
                <c:pt idx="1933">
                  <c:v>0.61318745103246997</c:v>
                </c:pt>
                <c:pt idx="1934">
                  <c:v>0.185026371864909</c:v>
                </c:pt>
                <c:pt idx="1935">
                  <c:v>0.48333740271912001</c:v>
                </c:pt>
                <c:pt idx="1936">
                  <c:v>3.6055078877190803E-2</c:v>
                </c:pt>
                <c:pt idx="1937">
                  <c:v>0.50162305554486297</c:v>
                </c:pt>
                <c:pt idx="1938">
                  <c:v>0.135978581073114</c:v>
                </c:pt>
                <c:pt idx="1939">
                  <c:v>0.36252755349858001</c:v>
                </c:pt>
                <c:pt idx="1940">
                  <c:v>0.448871783801647</c:v>
                </c:pt>
                <c:pt idx="1941">
                  <c:v>0.54484595894406396</c:v>
                </c:pt>
                <c:pt idx="1942">
                  <c:v>0.47110561161465297</c:v>
                </c:pt>
                <c:pt idx="1943">
                  <c:v>0.28333756893560103</c:v>
                </c:pt>
                <c:pt idx="1944">
                  <c:v>0.88753259147031105</c:v>
                </c:pt>
                <c:pt idx="1945">
                  <c:v>0.56579097759968899</c:v>
                </c:pt>
                <c:pt idx="1946">
                  <c:v>0.61528329868224396</c:v>
                </c:pt>
                <c:pt idx="1947">
                  <c:v>0.74736738343083098</c:v>
                </c:pt>
                <c:pt idx="1948">
                  <c:v>5.7405896319687802E-2</c:v>
                </c:pt>
                <c:pt idx="1949">
                  <c:v>0.55276740208365704</c:v>
                </c:pt>
                <c:pt idx="1950">
                  <c:v>0.436754069423061</c:v>
                </c:pt>
                <c:pt idx="1951">
                  <c:v>0.21841276286514399</c:v>
                </c:pt>
                <c:pt idx="1952">
                  <c:v>6.3762931527226993E-2</c:v>
                </c:pt>
                <c:pt idx="1953">
                  <c:v>1.17966036612762E-2</c:v>
                </c:pt>
                <c:pt idx="1954">
                  <c:v>0.873360537907379</c:v>
                </c:pt>
                <c:pt idx="1955">
                  <c:v>0.22381339944819501</c:v>
                </c:pt>
                <c:pt idx="1956">
                  <c:v>0.221064768942245</c:v>
                </c:pt>
                <c:pt idx="1957">
                  <c:v>0.141008438186914</c:v>
                </c:pt>
                <c:pt idx="1958">
                  <c:v>0.91236390152184799</c:v>
                </c:pt>
                <c:pt idx="1959">
                  <c:v>0.39690327726604002</c:v>
                </c:pt>
                <c:pt idx="1960">
                  <c:v>0.18242531240687199</c:v>
                </c:pt>
                <c:pt idx="1961">
                  <c:v>0.25913310508998799</c:v>
                </c:pt>
                <c:pt idx="1962">
                  <c:v>1.0889056047823399E-2</c:v>
                </c:pt>
                <c:pt idx="1963">
                  <c:v>0.33568931992269302</c:v>
                </c:pt>
                <c:pt idx="1964">
                  <c:v>0.57995685231106497</c:v>
                </c:pt>
                <c:pt idx="1965">
                  <c:v>8.2806601628070391E-3</c:v>
                </c:pt>
                <c:pt idx="1966">
                  <c:v>0.97668120594204699</c:v>
                </c:pt>
                <c:pt idx="1967">
                  <c:v>0.73808657336802597</c:v>
                </c:pt>
                <c:pt idx="1968">
                  <c:v>0.47507963801392999</c:v>
                </c:pt>
                <c:pt idx="1969">
                  <c:v>0.89644950732989903</c:v>
                </c:pt>
                <c:pt idx="1970">
                  <c:v>0.93361470351445397</c:v>
                </c:pt>
                <c:pt idx="1971">
                  <c:v>0.370156080321002</c:v>
                </c:pt>
                <c:pt idx="1972">
                  <c:v>0.89470654283027995</c:v>
                </c:pt>
                <c:pt idx="1973">
                  <c:v>0.54714314080801596</c:v>
                </c:pt>
                <c:pt idx="1974">
                  <c:v>0.44739266584341097</c:v>
                </c:pt>
                <c:pt idx="1975">
                  <c:v>0.31686844525937802</c:v>
                </c:pt>
                <c:pt idx="1976">
                  <c:v>0.52307075974039696</c:v>
                </c:pt>
                <c:pt idx="1977">
                  <c:v>7.8053572763183698E-2</c:v>
                </c:pt>
                <c:pt idx="1978">
                  <c:v>0.70179443338319403</c:v>
                </c:pt>
                <c:pt idx="1979">
                  <c:v>6.08239138677793E-2</c:v>
                </c:pt>
                <c:pt idx="1980">
                  <c:v>0.49375650693306899</c:v>
                </c:pt>
                <c:pt idx="1981">
                  <c:v>0.36104507640781303</c:v>
                </c:pt>
                <c:pt idx="1982">
                  <c:v>0.26549161126882398</c:v>
                </c:pt>
                <c:pt idx="1983">
                  <c:v>0.23420288724066399</c:v>
                </c:pt>
                <c:pt idx="1984">
                  <c:v>7.0575558599856203E-2</c:v>
                </c:pt>
                <c:pt idx="1985">
                  <c:v>0.45067107138608797</c:v>
                </c:pt>
                <c:pt idx="1986">
                  <c:v>0.238688991040582</c:v>
                </c:pt>
                <c:pt idx="1987">
                  <c:v>0.43708213311857003</c:v>
                </c:pt>
                <c:pt idx="1988">
                  <c:v>9.2331292912418303E-2</c:v>
                </c:pt>
                <c:pt idx="1989">
                  <c:v>0.89416957401701003</c:v>
                </c:pt>
                <c:pt idx="1990">
                  <c:v>0.56915786136260205</c:v>
                </c:pt>
                <c:pt idx="1991">
                  <c:v>0.47920048736191601</c:v>
                </c:pt>
                <c:pt idx="1992">
                  <c:v>0.88143921054553598</c:v>
                </c:pt>
                <c:pt idx="1993">
                  <c:v>4.3989024588780901E-2</c:v>
                </c:pt>
                <c:pt idx="1994">
                  <c:v>0.97864349407558304</c:v>
                </c:pt>
                <c:pt idx="1995">
                  <c:v>0.22137586711822499</c:v>
                </c:pt>
                <c:pt idx="1996">
                  <c:v>0.14924390883715399</c:v>
                </c:pt>
                <c:pt idx="1997">
                  <c:v>0.25444854559505498</c:v>
                </c:pt>
                <c:pt idx="1998">
                  <c:v>0.32625900292133703</c:v>
                </c:pt>
                <c:pt idx="1999">
                  <c:v>7.9097400980957897E-2</c:v>
                </c:pt>
                <c:pt idx="2000">
                  <c:v>0.46353276160241702</c:v>
                </c:pt>
                <c:pt idx="2001">
                  <c:v>0.183117801384374</c:v>
                </c:pt>
                <c:pt idx="2002">
                  <c:v>0.21619332968048599</c:v>
                </c:pt>
                <c:pt idx="2003">
                  <c:v>0.30895115217408797</c:v>
                </c:pt>
                <c:pt idx="2004">
                  <c:v>0.49998564538178603</c:v>
                </c:pt>
                <c:pt idx="2005">
                  <c:v>0.71399274795790202</c:v>
                </c:pt>
                <c:pt idx="2006">
                  <c:v>0.14220395227949101</c:v>
                </c:pt>
                <c:pt idx="2007">
                  <c:v>0.273827148655861</c:v>
                </c:pt>
                <c:pt idx="2008">
                  <c:v>0.19880841791498699</c:v>
                </c:pt>
                <c:pt idx="2009">
                  <c:v>0.64392100616245096</c:v>
                </c:pt>
                <c:pt idx="2010">
                  <c:v>0.489036364565759</c:v>
                </c:pt>
                <c:pt idx="2011">
                  <c:v>0.316518352575271</c:v>
                </c:pt>
                <c:pt idx="2012">
                  <c:v>0.800949339732835</c:v>
                </c:pt>
                <c:pt idx="2013">
                  <c:v>0.52857516005198402</c:v>
                </c:pt>
                <c:pt idx="2014">
                  <c:v>0.85025073312404498</c:v>
                </c:pt>
                <c:pt idx="2015">
                  <c:v>0.98627243807896103</c:v>
                </c:pt>
                <c:pt idx="2016">
                  <c:v>0.13343474260188001</c:v>
                </c:pt>
                <c:pt idx="2017">
                  <c:v>0.83072830810534404</c:v>
                </c:pt>
                <c:pt idx="2018">
                  <c:v>0.95757584284387698</c:v>
                </c:pt>
                <c:pt idx="2019">
                  <c:v>0.32965345760743903</c:v>
                </c:pt>
                <c:pt idx="2020">
                  <c:v>0.777482832655776</c:v>
                </c:pt>
                <c:pt idx="2021">
                  <c:v>0.82350659621729205</c:v>
                </c:pt>
                <c:pt idx="2022">
                  <c:v>0.888824025592581</c:v>
                </c:pt>
                <c:pt idx="2023">
                  <c:v>0.45158760536394599</c:v>
                </c:pt>
                <c:pt idx="2024">
                  <c:v>0.29380638284893001</c:v>
                </c:pt>
                <c:pt idx="2025">
                  <c:v>0.46945805408610097</c:v>
                </c:pt>
                <c:pt idx="2026">
                  <c:v>0.25587725720441601</c:v>
                </c:pt>
                <c:pt idx="2027">
                  <c:v>0.55770616466923995</c:v>
                </c:pt>
                <c:pt idx="2028">
                  <c:v>0.38093549203419103</c:v>
                </c:pt>
                <c:pt idx="2029">
                  <c:v>2.06752389166646E-2</c:v>
                </c:pt>
                <c:pt idx="2030">
                  <c:v>0.93940932938384702</c:v>
                </c:pt>
                <c:pt idx="2031">
                  <c:v>0.36873413939370397</c:v>
                </c:pt>
                <c:pt idx="2032">
                  <c:v>0.21129518751589901</c:v>
                </c:pt>
                <c:pt idx="2033">
                  <c:v>0.64532431449185801</c:v>
                </c:pt>
                <c:pt idx="2034">
                  <c:v>0.78984465316045604</c:v>
                </c:pt>
                <c:pt idx="2035">
                  <c:v>0.132643156099084</c:v>
                </c:pt>
                <c:pt idx="2036">
                  <c:v>0.84452527153078005</c:v>
                </c:pt>
                <c:pt idx="2037">
                  <c:v>0.68958513831385904</c:v>
                </c:pt>
                <c:pt idx="2038">
                  <c:v>0.89008582797730995</c:v>
                </c:pt>
                <c:pt idx="2039">
                  <c:v>9.0023265393630994E-2</c:v>
                </c:pt>
                <c:pt idx="2040">
                  <c:v>0.65918265862192604</c:v>
                </c:pt>
                <c:pt idx="2041">
                  <c:v>0.13051708704914</c:v>
                </c:pt>
                <c:pt idx="2042">
                  <c:v>0.84337337896365905</c:v>
                </c:pt>
                <c:pt idx="2043">
                  <c:v>0.43177457852697099</c:v>
                </c:pt>
                <c:pt idx="2044">
                  <c:v>0.19350597097502001</c:v>
                </c:pt>
                <c:pt idx="2045">
                  <c:v>0.90917237410326301</c:v>
                </c:pt>
                <c:pt idx="2046">
                  <c:v>0.14499260213749701</c:v>
                </c:pt>
                <c:pt idx="2047">
                  <c:v>0.28544409578090602</c:v>
                </c:pt>
                <c:pt idx="2048">
                  <c:v>0.48796222279450702</c:v>
                </c:pt>
                <c:pt idx="2049">
                  <c:v>0.23971106129942299</c:v>
                </c:pt>
                <c:pt idx="2050">
                  <c:v>8.4247015469673101E-2</c:v>
                </c:pt>
                <c:pt idx="2051">
                  <c:v>0.36717074644616998</c:v>
                </c:pt>
                <c:pt idx="2052">
                  <c:v>0.86842079598514899</c:v>
                </c:pt>
                <c:pt idx="2053">
                  <c:v>0.90090492837176706</c:v>
                </c:pt>
                <c:pt idx="2054">
                  <c:v>0.23760920833928501</c:v>
                </c:pt>
                <c:pt idx="2055">
                  <c:v>0.84294283037589002</c:v>
                </c:pt>
                <c:pt idx="2056">
                  <c:v>6.6757943769142999E-2</c:v>
                </c:pt>
                <c:pt idx="2057">
                  <c:v>0.47467074891031402</c:v>
                </c:pt>
                <c:pt idx="2058">
                  <c:v>9.44788485999528E-2</c:v>
                </c:pt>
                <c:pt idx="2059">
                  <c:v>0.42935379437787502</c:v>
                </c:pt>
                <c:pt idx="2060">
                  <c:v>0.35796078671642101</c:v>
                </c:pt>
                <c:pt idx="2061">
                  <c:v>0.32279762369672999</c:v>
                </c:pt>
                <c:pt idx="2062">
                  <c:v>0.17155954059880699</c:v>
                </c:pt>
                <c:pt idx="2063">
                  <c:v>0.562775640960541</c:v>
                </c:pt>
                <c:pt idx="2064">
                  <c:v>0.80058777454591101</c:v>
                </c:pt>
                <c:pt idx="2065">
                  <c:v>9.7394168784484397E-2</c:v>
                </c:pt>
                <c:pt idx="2066">
                  <c:v>8.4252994612846605E-2</c:v>
                </c:pt>
                <c:pt idx="2067">
                  <c:v>4.1704228374671901E-2</c:v>
                </c:pt>
                <c:pt idx="2068">
                  <c:v>0.425953359027129</c:v>
                </c:pt>
                <c:pt idx="2069">
                  <c:v>0.80255887938737602</c:v>
                </c:pt>
                <c:pt idx="2070">
                  <c:v>0.42078194971113497</c:v>
                </c:pt>
                <c:pt idx="2071">
                  <c:v>0.23012995630463301</c:v>
                </c:pt>
                <c:pt idx="2072">
                  <c:v>0.680093642485739</c:v>
                </c:pt>
                <c:pt idx="2073">
                  <c:v>0.78903066095785901</c:v>
                </c:pt>
                <c:pt idx="2074">
                  <c:v>0.52473111921297599</c:v>
                </c:pt>
                <c:pt idx="2075">
                  <c:v>0.38248150590905999</c:v>
                </c:pt>
                <c:pt idx="2076">
                  <c:v>0.61832200611028298</c:v>
                </c:pt>
                <c:pt idx="2077">
                  <c:v>0.94743811425246205</c:v>
                </c:pt>
                <c:pt idx="2078">
                  <c:v>0.47035550131507697</c:v>
                </c:pt>
                <c:pt idx="2079">
                  <c:v>9.3421731936692107E-2</c:v>
                </c:pt>
                <c:pt idx="2080">
                  <c:v>9.8565229412215599E-2</c:v>
                </c:pt>
                <c:pt idx="2081">
                  <c:v>0.60275892791462105</c:v>
                </c:pt>
                <c:pt idx="2082">
                  <c:v>0.58114524533418299</c:v>
                </c:pt>
                <c:pt idx="2083">
                  <c:v>0.79104231090976795</c:v>
                </c:pt>
                <c:pt idx="2084">
                  <c:v>0.95431899062918202</c:v>
                </c:pt>
                <c:pt idx="2085">
                  <c:v>0.27785623952024902</c:v>
                </c:pt>
                <c:pt idx="2086">
                  <c:v>0.96832028992935404</c:v>
                </c:pt>
                <c:pt idx="2087">
                  <c:v>0.809981991290876</c:v>
                </c:pt>
                <c:pt idx="2088">
                  <c:v>0.54147230157414905</c:v>
                </c:pt>
                <c:pt idx="2089">
                  <c:v>0.55204481622644597</c:v>
                </c:pt>
                <c:pt idx="2090">
                  <c:v>0.76687816710610901</c:v>
                </c:pt>
                <c:pt idx="2091">
                  <c:v>0.77713236500776395</c:v>
                </c:pt>
                <c:pt idx="2092">
                  <c:v>7.6177507161424504E-2</c:v>
                </c:pt>
                <c:pt idx="2093">
                  <c:v>0.64625283753361096</c:v>
                </c:pt>
                <c:pt idx="2094">
                  <c:v>0.51245512826852202</c:v>
                </c:pt>
                <c:pt idx="2095">
                  <c:v>2.1848825291720098E-2</c:v>
                </c:pt>
                <c:pt idx="2096">
                  <c:v>9.3950303777883701E-2</c:v>
                </c:pt>
                <c:pt idx="2097">
                  <c:v>0.597540482526705</c:v>
                </c:pt>
                <c:pt idx="2098">
                  <c:v>0.55465337844656104</c:v>
                </c:pt>
                <c:pt idx="2099">
                  <c:v>0.593838679620459</c:v>
                </c:pt>
                <c:pt idx="2100">
                  <c:v>0.14189629613489599</c:v>
                </c:pt>
                <c:pt idx="2101">
                  <c:v>0.209562434046554</c:v>
                </c:pt>
                <c:pt idx="2102">
                  <c:v>0.43332261665213101</c:v>
                </c:pt>
                <c:pt idx="2103">
                  <c:v>2.9186666185921101E-2</c:v>
                </c:pt>
                <c:pt idx="2104">
                  <c:v>8.1699436079251203E-2</c:v>
                </c:pt>
                <c:pt idx="2105">
                  <c:v>0.493682066777482</c:v>
                </c:pt>
                <c:pt idx="2106">
                  <c:v>0.390936488699273</c:v>
                </c:pt>
                <c:pt idx="2107">
                  <c:v>0.71288870447850206</c:v>
                </c:pt>
                <c:pt idx="2108">
                  <c:v>0.77762561353097504</c:v>
                </c:pt>
                <c:pt idx="2109">
                  <c:v>0.30388911193651502</c:v>
                </c:pt>
                <c:pt idx="2110">
                  <c:v>0.51269977516024701</c:v>
                </c:pt>
                <c:pt idx="2111">
                  <c:v>0.48063085721482801</c:v>
                </c:pt>
                <c:pt idx="2112">
                  <c:v>0.80318725984099304</c:v>
                </c:pt>
                <c:pt idx="2113">
                  <c:v>0.63180064798621605</c:v>
                </c:pt>
                <c:pt idx="2114">
                  <c:v>0.59841587244227401</c:v>
                </c:pt>
                <c:pt idx="2115">
                  <c:v>0.146809137122</c:v>
                </c:pt>
                <c:pt idx="2116">
                  <c:v>0.64288795550944</c:v>
                </c:pt>
                <c:pt idx="2117">
                  <c:v>0.314307710210953</c:v>
                </c:pt>
                <c:pt idx="2118">
                  <c:v>0.25800255215012902</c:v>
                </c:pt>
                <c:pt idx="2119">
                  <c:v>0.27968021295739198</c:v>
                </c:pt>
                <c:pt idx="2120">
                  <c:v>0.86852440487501503</c:v>
                </c:pt>
                <c:pt idx="2121">
                  <c:v>1.13037265300406E-2</c:v>
                </c:pt>
                <c:pt idx="2122">
                  <c:v>0.86448082698607998</c:v>
                </c:pt>
                <c:pt idx="2123">
                  <c:v>0.78198455725503302</c:v>
                </c:pt>
                <c:pt idx="2124">
                  <c:v>0.85901005443113099</c:v>
                </c:pt>
                <c:pt idx="2125">
                  <c:v>0.546247229823697</c:v>
                </c:pt>
                <c:pt idx="2126">
                  <c:v>0.44429174543861299</c:v>
                </c:pt>
                <c:pt idx="2127">
                  <c:v>0.14870899330732201</c:v>
                </c:pt>
                <c:pt idx="2128">
                  <c:v>0.87091501007397598</c:v>
                </c:pt>
                <c:pt idx="2129">
                  <c:v>0.91293686328295098</c:v>
                </c:pt>
                <c:pt idx="2130">
                  <c:v>0.339870291833682</c:v>
                </c:pt>
                <c:pt idx="2131">
                  <c:v>0.153649149282862</c:v>
                </c:pt>
                <c:pt idx="2132">
                  <c:v>0.38321325194851902</c:v>
                </c:pt>
                <c:pt idx="2133">
                  <c:v>8.0552474974100105E-2</c:v>
                </c:pt>
                <c:pt idx="2134">
                  <c:v>0.89306464239107397</c:v>
                </c:pt>
                <c:pt idx="2135">
                  <c:v>0.12581683771917601</c:v>
                </c:pt>
                <c:pt idx="2136">
                  <c:v>1.8906470106690301E-2</c:v>
                </c:pt>
                <c:pt idx="2137">
                  <c:v>0.15185482697557801</c:v>
                </c:pt>
                <c:pt idx="2138">
                  <c:v>0.21537785979670401</c:v>
                </c:pt>
                <c:pt idx="2139">
                  <c:v>0.317486648560592</c:v>
                </c:pt>
                <c:pt idx="2140">
                  <c:v>0.96285963612886705</c:v>
                </c:pt>
                <c:pt idx="2141">
                  <c:v>0.14848451253068401</c:v>
                </c:pt>
                <c:pt idx="2142">
                  <c:v>0.14597936890110599</c:v>
                </c:pt>
                <c:pt idx="2143">
                  <c:v>0.77548092595810103</c:v>
                </c:pt>
                <c:pt idx="2144">
                  <c:v>0.47614237810694798</c:v>
                </c:pt>
                <c:pt idx="2145">
                  <c:v>0.37842884996057102</c:v>
                </c:pt>
                <c:pt idx="2146">
                  <c:v>0.99308405462662297</c:v>
                </c:pt>
                <c:pt idx="2147">
                  <c:v>0.935068536640564</c:v>
                </c:pt>
                <c:pt idx="2148">
                  <c:v>0.64822442434510097</c:v>
                </c:pt>
                <c:pt idx="2149">
                  <c:v>0.73757440808299402</c:v>
                </c:pt>
                <c:pt idx="2150">
                  <c:v>0.96478071542910904</c:v>
                </c:pt>
                <c:pt idx="2151">
                  <c:v>0.389227800491528</c:v>
                </c:pt>
                <c:pt idx="2152">
                  <c:v>0.66454267612529705</c:v>
                </c:pt>
                <c:pt idx="2153">
                  <c:v>8.5478022376241997E-2</c:v>
                </c:pt>
                <c:pt idx="2154">
                  <c:v>0.124247853041142</c:v>
                </c:pt>
                <c:pt idx="2155">
                  <c:v>4.52383296351807E-2</c:v>
                </c:pt>
                <c:pt idx="2156">
                  <c:v>0.62024205636410501</c:v>
                </c:pt>
                <c:pt idx="2157">
                  <c:v>0.44976558514571202</c:v>
                </c:pt>
                <c:pt idx="2158">
                  <c:v>0.59872685799376602</c:v>
                </c:pt>
                <c:pt idx="2159">
                  <c:v>9.1233519143437497E-2</c:v>
                </c:pt>
                <c:pt idx="2160">
                  <c:v>0.45162058429972901</c:v>
                </c:pt>
                <c:pt idx="2161">
                  <c:v>3.81695322469408E-2</c:v>
                </c:pt>
                <c:pt idx="2162">
                  <c:v>0.78303465899131197</c:v>
                </c:pt>
                <c:pt idx="2163">
                  <c:v>1.18410988084097E-2</c:v>
                </c:pt>
                <c:pt idx="2164">
                  <c:v>0.327858155393146</c:v>
                </c:pt>
                <c:pt idx="2165">
                  <c:v>0.95268282655908199</c:v>
                </c:pt>
                <c:pt idx="2166">
                  <c:v>0.80402006416945604</c:v>
                </c:pt>
                <c:pt idx="2167">
                  <c:v>0.61953369347575504</c:v>
                </c:pt>
                <c:pt idx="2168">
                  <c:v>6.1630429285386397E-3</c:v>
                </c:pt>
                <c:pt idx="2169">
                  <c:v>0.99392928269305003</c:v>
                </c:pt>
                <c:pt idx="2170">
                  <c:v>0.94103015824619096</c:v>
                </c:pt>
                <c:pt idx="2171">
                  <c:v>2.7927770526080298E-2</c:v>
                </c:pt>
                <c:pt idx="2172">
                  <c:v>0.62778655793038096</c:v>
                </c:pt>
                <c:pt idx="2173">
                  <c:v>0.71223586485093904</c:v>
                </c:pt>
                <c:pt idx="2174">
                  <c:v>0.93533843171507003</c:v>
                </c:pt>
                <c:pt idx="2175">
                  <c:v>0.159023677056711</c:v>
                </c:pt>
                <c:pt idx="2176">
                  <c:v>0.85337815141592999</c:v>
                </c:pt>
                <c:pt idx="2177">
                  <c:v>0.56835451829771699</c:v>
                </c:pt>
                <c:pt idx="2178">
                  <c:v>0.521988812689541</c:v>
                </c:pt>
                <c:pt idx="2179">
                  <c:v>5.7825908922814299E-2</c:v>
                </c:pt>
                <c:pt idx="2180">
                  <c:v>0.39717639221105699</c:v>
                </c:pt>
                <c:pt idx="2181">
                  <c:v>0.82570822547830702</c:v>
                </c:pt>
                <c:pt idx="2182">
                  <c:v>0.72630173689605304</c:v>
                </c:pt>
                <c:pt idx="2183">
                  <c:v>0.124061106464033</c:v>
                </c:pt>
                <c:pt idx="2184">
                  <c:v>0.76338115239506399</c:v>
                </c:pt>
                <c:pt idx="2185">
                  <c:v>2.12972321143108E-2</c:v>
                </c:pt>
                <c:pt idx="2186">
                  <c:v>0.64887997557646404</c:v>
                </c:pt>
                <c:pt idx="2187">
                  <c:v>0.275734738860761</c:v>
                </c:pt>
                <c:pt idx="2188">
                  <c:v>0.43459469994693301</c:v>
                </c:pt>
                <c:pt idx="2189">
                  <c:v>4.4030130764019702E-2</c:v>
                </c:pt>
                <c:pt idx="2190">
                  <c:v>0.72609399644262596</c:v>
                </c:pt>
                <c:pt idx="2191">
                  <c:v>6.13834697231017E-2</c:v>
                </c:pt>
                <c:pt idx="2192">
                  <c:v>0.68627487799868703</c:v>
                </c:pt>
                <c:pt idx="2193">
                  <c:v>0.53913160220657796</c:v>
                </c:pt>
                <c:pt idx="2194">
                  <c:v>0.70505238318505703</c:v>
                </c:pt>
                <c:pt idx="2195">
                  <c:v>0.32155727369742498</c:v>
                </c:pt>
                <c:pt idx="2196">
                  <c:v>0.27699328044869698</c:v>
                </c:pt>
                <c:pt idx="2197">
                  <c:v>3.8675712899477001E-2</c:v>
                </c:pt>
                <c:pt idx="2198">
                  <c:v>0.78790464936323801</c:v>
                </c:pt>
                <c:pt idx="2199">
                  <c:v>0.86219707313897698</c:v>
                </c:pt>
                <c:pt idx="2200">
                  <c:v>7.5951517236389807E-2</c:v>
                </c:pt>
                <c:pt idx="2201">
                  <c:v>0.325826312941908</c:v>
                </c:pt>
                <c:pt idx="2202">
                  <c:v>2.7435195191216601E-5</c:v>
                </c:pt>
                <c:pt idx="2203">
                  <c:v>0.53762188757106999</c:v>
                </c:pt>
                <c:pt idx="2204">
                  <c:v>0.87906486941623496</c:v>
                </c:pt>
                <c:pt idx="2205">
                  <c:v>0.96799237015211004</c:v>
                </c:pt>
                <c:pt idx="2206">
                  <c:v>0.36632203047975798</c:v>
                </c:pt>
                <c:pt idx="2207">
                  <c:v>0.24811239258134199</c:v>
                </c:pt>
                <c:pt idx="2208">
                  <c:v>0.19873818652071101</c:v>
                </c:pt>
                <c:pt idx="2209">
                  <c:v>0.465174902712645</c:v>
                </c:pt>
                <c:pt idx="2210">
                  <c:v>0.116929811477287</c:v>
                </c:pt>
                <c:pt idx="2211">
                  <c:v>0.695113797214716</c:v>
                </c:pt>
                <c:pt idx="2212">
                  <c:v>0.77013458058984796</c:v>
                </c:pt>
                <c:pt idx="2213">
                  <c:v>0.26532988167851901</c:v>
                </c:pt>
                <c:pt idx="2214">
                  <c:v>0.63646905682403798</c:v>
                </c:pt>
                <c:pt idx="2215">
                  <c:v>0.974364919605197</c:v>
                </c:pt>
                <c:pt idx="2216">
                  <c:v>2.5052185484248399E-2</c:v>
                </c:pt>
                <c:pt idx="2217">
                  <c:v>0.35585406749003701</c:v>
                </c:pt>
                <c:pt idx="2218">
                  <c:v>0.20237465272730401</c:v>
                </c:pt>
                <c:pt idx="2219">
                  <c:v>0.30590959332024897</c:v>
                </c:pt>
                <c:pt idx="2220">
                  <c:v>0.18233683380745999</c:v>
                </c:pt>
                <c:pt idx="2221">
                  <c:v>0.247984857141786</c:v>
                </c:pt>
                <c:pt idx="2222">
                  <c:v>0.39058892392706102</c:v>
                </c:pt>
                <c:pt idx="2223">
                  <c:v>0.80155018088446195</c:v>
                </c:pt>
                <c:pt idx="2224">
                  <c:v>0.75514680162830905</c:v>
                </c:pt>
                <c:pt idx="2225">
                  <c:v>0.316429803173157</c:v>
                </c:pt>
                <c:pt idx="2226">
                  <c:v>0.58860920499136204</c:v>
                </c:pt>
                <c:pt idx="2227">
                  <c:v>5.3610604573540901E-2</c:v>
                </c:pt>
                <c:pt idx="2228">
                  <c:v>0.55179270676218295</c:v>
                </c:pt>
                <c:pt idx="2229">
                  <c:v>0.32273409768015299</c:v>
                </c:pt>
                <c:pt idx="2230">
                  <c:v>0.22963512749024501</c:v>
                </c:pt>
                <c:pt idx="2231">
                  <c:v>0.46912087127011198</c:v>
                </c:pt>
                <c:pt idx="2232">
                  <c:v>3.6528469000557798E-2</c:v>
                </c:pt>
                <c:pt idx="2233">
                  <c:v>0.41204916712025302</c:v>
                </c:pt>
                <c:pt idx="2234">
                  <c:v>0.50621041355176999</c:v>
                </c:pt>
                <c:pt idx="2235">
                  <c:v>0.832878435104214</c:v>
                </c:pt>
                <c:pt idx="2236">
                  <c:v>0.90793796640174196</c:v>
                </c:pt>
                <c:pt idx="2237">
                  <c:v>0.427529034741157</c:v>
                </c:pt>
                <c:pt idx="2238">
                  <c:v>0.93681794740046298</c:v>
                </c:pt>
                <c:pt idx="2239">
                  <c:v>0.60490973203933196</c:v>
                </c:pt>
                <c:pt idx="2240">
                  <c:v>0.78187358357715497</c:v>
                </c:pt>
                <c:pt idx="2241">
                  <c:v>0.146604237877763</c:v>
                </c:pt>
                <c:pt idx="2242">
                  <c:v>0.47186031193988198</c:v>
                </c:pt>
                <c:pt idx="2243">
                  <c:v>0.21689248109554901</c:v>
                </c:pt>
                <c:pt idx="2244">
                  <c:v>0.93740121699479895</c:v>
                </c:pt>
                <c:pt idx="2245">
                  <c:v>8.5313392540860497E-2</c:v>
                </c:pt>
                <c:pt idx="2246">
                  <c:v>0.25514991076877303</c:v>
                </c:pt>
                <c:pt idx="2247">
                  <c:v>0.422595071535317</c:v>
                </c:pt>
                <c:pt idx="2248">
                  <c:v>0.86173971027002505</c:v>
                </c:pt>
                <c:pt idx="2249">
                  <c:v>0.26783805277927297</c:v>
                </c:pt>
                <c:pt idx="2250">
                  <c:v>0.24949482243652299</c:v>
                </c:pt>
                <c:pt idx="2251">
                  <c:v>4.2524820722775102E-2</c:v>
                </c:pt>
                <c:pt idx="2252">
                  <c:v>1.51426714990284E-2</c:v>
                </c:pt>
                <c:pt idx="2253">
                  <c:v>0.160881390481038</c:v>
                </c:pt>
                <c:pt idx="2254">
                  <c:v>0.34892865207087798</c:v>
                </c:pt>
                <c:pt idx="2255">
                  <c:v>0.487255206032638</c:v>
                </c:pt>
                <c:pt idx="2256">
                  <c:v>0.42905856284054</c:v>
                </c:pt>
                <c:pt idx="2257">
                  <c:v>0.37290453068243401</c:v>
                </c:pt>
                <c:pt idx="2258">
                  <c:v>0.90349820940706105</c:v>
                </c:pt>
                <c:pt idx="2259">
                  <c:v>0.44486773281263498</c:v>
                </c:pt>
                <c:pt idx="2260">
                  <c:v>0.664759701761508</c:v>
                </c:pt>
                <c:pt idx="2261">
                  <c:v>0.43386883642854102</c:v>
                </c:pt>
                <c:pt idx="2262">
                  <c:v>0.23028829292715999</c:v>
                </c:pt>
                <c:pt idx="2263">
                  <c:v>0.92944656529138603</c:v>
                </c:pt>
                <c:pt idx="2264">
                  <c:v>0.42772245925504898</c:v>
                </c:pt>
                <c:pt idx="2265">
                  <c:v>0.76689761521492295</c:v>
                </c:pt>
                <c:pt idx="2266">
                  <c:v>0.28270915079541298</c:v>
                </c:pt>
                <c:pt idx="2267">
                  <c:v>0.85694484974567098</c:v>
                </c:pt>
                <c:pt idx="2268">
                  <c:v>0.50869777391815296</c:v>
                </c:pt>
                <c:pt idx="2269">
                  <c:v>0.82667190041569405</c:v>
                </c:pt>
                <c:pt idx="2270">
                  <c:v>0.108801086996408</c:v>
                </c:pt>
                <c:pt idx="2271">
                  <c:v>0.15890939841825499</c:v>
                </c:pt>
                <c:pt idx="2272">
                  <c:v>0.93214730267038604</c:v>
                </c:pt>
                <c:pt idx="2273">
                  <c:v>0.49987405301259102</c:v>
                </c:pt>
                <c:pt idx="2274">
                  <c:v>0.56504600868650001</c:v>
                </c:pt>
                <c:pt idx="2275">
                  <c:v>0.17430064017470001</c:v>
                </c:pt>
                <c:pt idx="2276">
                  <c:v>0.53624116819435097</c:v>
                </c:pt>
                <c:pt idx="2277">
                  <c:v>0.69145696543002499</c:v>
                </c:pt>
                <c:pt idx="2278">
                  <c:v>0.97255715576797197</c:v>
                </c:pt>
                <c:pt idx="2279">
                  <c:v>0.59548141409103506</c:v>
                </c:pt>
                <c:pt idx="2280">
                  <c:v>0.20474519233810101</c:v>
                </c:pt>
                <c:pt idx="2281">
                  <c:v>0.16754406685562401</c:v>
                </c:pt>
                <c:pt idx="2282">
                  <c:v>0.41228829803682798</c:v>
                </c:pt>
                <c:pt idx="2283">
                  <c:v>0.52968222988987301</c:v>
                </c:pt>
                <c:pt idx="2284">
                  <c:v>0.95504913350341503</c:v>
                </c:pt>
                <c:pt idx="2285">
                  <c:v>0.19040355533228001</c:v>
                </c:pt>
                <c:pt idx="2286">
                  <c:v>0.78483960148909004</c:v>
                </c:pt>
                <c:pt idx="2287">
                  <c:v>0.74384374839378198</c:v>
                </c:pt>
                <c:pt idx="2288">
                  <c:v>0.222408809232396</c:v>
                </c:pt>
                <c:pt idx="2289">
                  <c:v>2.58547847147482E-2</c:v>
                </c:pt>
                <c:pt idx="2290">
                  <c:v>7.2447952112282804E-2</c:v>
                </c:pt>
                <c:pt idx="2291">
                  <c:v>0.58253297379775204</c:v>
                </c:pt>
                <c:pt idx="2292">
                  <c:v>8.9094241905745206E-2</c:v>
                </c:pt>
                <c:pt idx="2293">
                  <c:v>0.14553855198810001</c:v>
                </c:pt>
                <c:pt idx="2294">
                  <c:v>0.84540597476941404</c:v>
                </c:pt>
                <c:pt idx="2295">
                  <c:v>0.81687725511085796</c:v>
                </c:pt>
                <c:pt idx="2296">
                  <c:v>0.14826102096347099</c:v>
                </c:pt>
                <c:pt idx="2297">
                  <c:v>0.20029973346007601</c:v>
                </c:pt>
                <c:pt idx="2298">
                  <c:v>0.73625260495084799</c:v>
                </c:pt>
                <c:pt idx="2299">
                  <c:v>0.90804939835624798</c:v>
                </c:pt>
                <c:pt idx="2300">
                  <c:v>5.2319227671806497E-3</c:v>
                </c:pt>
                <c:pt idx="2301">
                  <c:v>0.41054746587893198</c:v>
                </c:pt>
                <c:pt idx="2302">
                  <c:v>0.18034293949466099</c:v>
                </c:pt>
                <c:pt idx="2303">
                  <c:v>0.88661570548116597</c:v>
                </c:pt>
                <c:pt idx="2304">
                  <c:v>0.86757407578152501</c:v>
                </c:pt>
                <c:pt idx="2305">
                  <c:v>0.40188528161132397</c:v>
                </c:pt>
                <c:pt idx="2306">
                  <c:v>0.17724475975347001</c:v>
                </c:pt>
                <c:pt idx="2307">
                  <c:v>0.54444038855513399</c:v>
                </c:pt>
                <c:pt idx="2308">
                  <c:v>9.1965965839592406E-2</c:v>
                </c:pt>
                <c:pt idx="2309">
                  <c:v>0.798146263805527</c:v>
                </c:pt>
                <c:pt idx="2310">
                  <c:v>0.99643617632588899</c:v>
                </c:pt>
                <c:pt idx="2311">
                  <c:v>0.730157933610183</c:v>
                </c:pt>
                <c:pt idx="2312">
                  <c:v>0.47147650954688802</c:v>
                </c:pt>
                <c:pt idx="2313">
                  <c:v>4.22823638099162E-2</c:v>
                </c:pt>
                <c:pt idx="2314">
                  <c:v>4.1361728943728103E-2</c:v>
                </c:pt>
                <c:pt idx="2315">
                  <c:v>0.29709237983579301</c:v>
                </c:pt>
                <c:pt idx="2316">
                  <c:v>4.3988117373242701E-2</c:v>
                </c:pt>
                <c:pt idx="2317">
                  <c:v>0.837067747282632</c:v>
                </c:pt>
                <c:pt idx="2318">
                  <c:v>0.68117556293957005</c:v>
                </c:pt>
                <c:pt idx="2319">
                  <c:v>0.128952749500369</c:v>
                </c:pt>
                <c:pt idx="2320">
                  <c:v>0.38717121772949298</c:v>
                </c:pt>
                <c:pt idx="2321">
                  <c:v>0.43773303498093802</c:v>
                </c:pt>
                <c:pt idx="2322">
                  <c:v>0.85330664916691101</c:v>
                </c:pt>
                <c:pt idx="2323">
                  <c:v>0.96840319871269098</c:v>
                </c:pt>
                <c:pt idx="2324">
                  <c:v>0.50491775000112205</c:v>
                </c:pt>
                <c:pt idx="2325">
                  <c:v>0.39298435429212403</c:v>
                </c:pt>
                <c:pt idx="2326">
                  <c:v>0.69859285903837098</c:v>
                </c:pt>
                <c:pt idx="2327">
                  <c:v>0.81767230085323905</c:v>
                </c:pt>
                <c:pt idx="2328">
                  <c:v>0.12311018598130299</c:v>
                </c:pt>
                <c:pt idx="2329">
                  <c:v>0.16161153479825799</c:v>
                </c:pt>
                <c:pt idx="2330">
                  <c:v>9.4910690640199302E-2</c:v>
                </c:pt>
                <c:pt idx="2331">
                  <c:v>0.69053413641998496</c:v>
                </c:pt>
                <c:pt idx="2332">
                  <c:v>3.2678895127231697E-2</c:v>
                </c:pt>
                <c:pt idx="2333">
                  <c:v>0.21422659001467501</c:v>
                </c:pt>
                <c:pt idx="2334">
                  <c:v>0.31285816389954502</c:v>
                </c:pt>
                <c:pt idx="2335">
                  <c:v>0.19198558180230699</c:v>
                </c:pt>
                <c:pt idx="2336">
                  <c:v>0.66577400173258805</c:v>
                </c:pt>
                <c:pt idx="2337">
                  <c:v>0.70319402524646601</c:v>
                </c:pt>
                <c:pt idx="2338">
                  <c:v>0.24188563942691399</c:v>
                </c:pt>
                <c:pt idx="2339">
                  <c:v>0.69975424010032305</c:v>
                </c:pt>
                <c:pt idx="2340">
                  <c:v>0.43515178319141301</c:v>
                </c:pt>
                <c:pt idx="2341">
                  <c:v>0.469106312891167</c:v>
                </c:pt>
                <c:pt idx="2342">
                  <c:v>0.51391551450835105</c:v>
                </c:pt>
                <c:pt idx="2343">
                  <c:v>0.90146858817251097</c:v>
                </c:pt>
                <c:pt idx="2344">
                  <c:v>0.88614637736009505</c:v>
                </c:pt>
                <c:pt idx="2345">
                  <c:v>0.65320435465543203</c:v>
                </c:pt>
                <c:pt idx="2346">
                  <c:v>0.24847515961255801</c:v>
                </c:pt>
                <c:pt idx="2347">
                  <c:v>0.98635982947709999</c:v>
                </c:pt>
                <c:pt idx="2348">
                  <c:v>0.47756732142401698</c:v>
                </c:pt>
                <c:pt idx="2349">
                  <c:v>0.15630387739316601</c:v>
                </c:pt>
                <c:pt idx="2350">
                  <c:v>0.23229715519444599</c:v>
                </c:pt>
                <c:pt idx="2351">
                  <c:v>0.236849388169868</c:v>
                </c:pt>
                <c:pt idx="2352">
                  <c:v>0.35050090465304101</c:v>
                </c:pt>
                <c:pt idx="2353">
                  <c:v>7.7135361189940604E-2</c:v>
                </c:pt>
                <c:pt idx="2354">
                  <c:v>0.47065067582729597</c:v>
                </c:pt>
                <c:pt idx="2355">
                  <c:v>0.24908567342399399</c:v>
                </c:pt>
                <c:pt idx="2356">
                  <c:v>0.31785587857682401</c:v>
                </c:pt>
                <c:pt idx="2357">
                  <c:v>9.0902808034282301E-2</c:v>
                </c:pt>
                <c:pt idx="2358">
                  <c:v>0.381591304729335</c:v>
                </c:pt>
                <c:pt idx="2359">
                  <c:v>0.23804869161943501</c:v>
                </c:pt>
                <c:pt idx="2360">
                  <c:v>0.35950409924795601</c:v>
                </c:pt>
                <c:pt idx="2361">
                  <c:v>3.1662517440613602E-2</c:v>
                </c:pt>
                <c:pt idx="2362">
                  <c:v>0.501316764000454</c:v>
                </c:pt>
                <c:pt idx="2363">
                  <c:v>0.35054827185988902</c:v>
                </c:pt>
                <c:pt idx="2364">
                  <c:v>0.90436062348072199</c:v>
                </c:pt>
                <c:pt idx="2365">
                  <c:v>3.44281073867456E-2</c:v>
                </c:pt>
                <c:pt idx="2366">
                  <c:v>6.08247140463367E-2</c:v>
                </c:pt>
                <c:pt idx="2367">
                  <c:v>0.13521666718800901</c:v>
                </c:pt>
                <c:pt idx="2368">
                  <c:v>0.22814650446633999</c:v>
                </c:pt>
                <c:pt idx="2369">
                  <c:v>0.196775843878714</c:v>
                </c:pt>
                <c:pt idx="2370">
                  <c:v>0.59632485706549798</c:v>
                </c:pt>
                <c:pt idx="2371">
                  <c:v>0.13080970665915201</c:v>
                </c:pt>
                <c:pt idx="2372">
                  <c:v>0.27564795575058998</c:v>
                </c:pt>
                <c:pt idx="2373">
                  <c:v>0.74892165380146603</c:v>
                </c:pt>
                <c:pt idx="2374">
                  <c:v>0.75453144720710796</c:v>
                </c:pt>
                <c:pt idx="2375">
                  <c:v>0.56030045289689401</c:v>
                </c:pt>
                <c:pt idx="2376">
                  <c:v>0.61364035101666203</c:v>
                </c:pt>
                <c:pt idx="2377">
                  <c:v>0.66839397845176396</c:v>
                </c:pt>
                <c:pt idx="2378">
                  <c:v>6.1463614956857003E-3</c:v>
                </c:pt>
                <c:pt idx="2379">
                  <c:v>2.0550827956814399E-2</c:v>
                </c:pt>
                <c:pt idx="2380">
                  <c:v>0.35121925057249997</c:v>
                </c:pt>
                <c:pt idx="2381">
                  <c:v>0.44690405546356099</c:v>
                </c:pt>
                <c:pt idx="2382">
                  <c:v>1.8104176519016399E-2</c:v>
                </c:pt>
                <c:pt idx="2383">
                  <c:v>0.57136470512205995</c:v>
                </c:pt>
                <c:pt idx="2384">
                  <c:v>0.80114041367366995</c:v>
                </c:pt>
                <c:pt idx="2385">
                  <c:v>0.20778650268875301</c:v>
                </c:pt>
                <c:pt idx="2386">
                  <c:v>0.239236931230662</c:v>
                </c:pt>
                <c:pt idx="2387">
                  <c:v>3.7119908395168197E-2</c:v>
                </c:pt>
                <c:pt idx="2388">
                  <c:v>8.5894642591155201E-2</c:v>
                </c:pt>
                <c:pt idx="2389">
                  <c:v>6.2861391770986097E-2</c:v>
                </c:pt>
                <c:pt idx="2390">
                  <c:v>0.534600727869048</c:v>
                </c:pt>
                <c:pt idx="2391">
                  <c:v>0.57122047388897901</c:v>
                </c:pt>
                <c:pt idx="2392">
                  <c:v>0.83925948218673496</c:v>
                </c:pt>
                <c:pt idx="2393">
                  <c:v>0.68548388213614497</c:v>
                </c:pt>
                <c:pt idx="2394">
                  <c:v>1.2972851280199199E-2</c:v>
                </c:pt>
                <c:pt idx="2395">
                  <c:v>8.6870221950818602E-2</c:v>
                </c:pt>
                <c:pt idx="2396">
                  <c:v>0.15384868753323599</c:v>
                </c:pt>
                <c:pt idx="2397">
                  <c:v>0.56110443901078</c:v>
                </c:pt>
                <c:pt idx="2398">
                  <c:v>0.425754939573946</c:v>
                </c:pt>
                <c:pt idx="2399">
                  <c:v>0.30323433921388698</c:v>
                </c:pt>
                <c:pt idx="2400">
                  <c:v>0.20718582132265601</c:v>
                </c:pt>
                <c:pt idx="2401">
                  <c:v>0.110317717746372</c:v>
                </c:pt>
                <c:pt idx="2402">
                  <c:v>7.0392312334692494E-2</c:v>
                </c:pt>
                <c:pt idx="2403">
                  <c:v>0.16765405826942001</c:v>
                </c:pt>
                <c:pt idx="2404">
                  <c:v>0.23555691494356901</c:v>
                </c:pt>
                <c:pt idx="2405">
                  <c:v>4.4903227053016699E-2</c:v>
                </c:pt>
                <c:pt idx="2406">
                  <c:v>9.6373305090956506E-3</c:v>
                </c:pt>
                <c:pt idx="2407">
                  <c:v>0.92931416076173101</c:v>
                </c:pt>
                <c:pt idx="2408">
                  <c:v>0.185937159803544</c:v>
                </c:pt>
                <c:pt idx="2409">
                  <c:v>0.490032824552524</c:v>
                </c:pt>
                <c:pt idx="2410">
                  <c:v>0.49375874490725102</c:v>
                </c:pt>
                <c:pt idx="2411">
                  <c:v>0.117393614018572</c:v>
                </c:pt>
                <c:pt idx="2412">
                  <c:v>0.62758006038440906</c:v>
                </c:pt>
                <c:pt idx="2413">
                  <c:v>7.2714878110434797E-2</c:v>
                </c:pt>
                <c:pt idx="2414">
                  <c:v>7.7914056057867498E-2</c:v>
                </c:pt>
                <c:pt idx="2415">
                  <c:v>3.1910748340971601E-2</c:v>
                </c:pt>
                <c:pt idx="2416">
                  <c:v>1.63655486829603E-2</c:v>
                </c:pt>
                <c:pt idx="2417">
                  <c:v>0.36737220024816603</c:v>
                </c:pt>
                <c:pt idx="2418">
                  <c:v>3.9474574458461201E-3</c:v>
                </c:pt>
                <c:pt idx="2419">
                  <c:v>0.95902415189733303</c:v>
                </c:pt>
                <c:pt idx="2420">
                  <c:v>0.448773781207712</c:v>
                </c:pt>
                <c:pt idx="2421">
                  <c:v>0.52316188395395002</c:v>
                </c:pt>
                <c:pt idx="2422">
                  <c:v>0.61527130639863103</c:v>
                </c:pt>
                <c:pt idx="2423">
                  <c:v>0.64762394544843405</c:v>
                </c:pt>
                <c:pt idx="2424">
                  <c:v>0.98728946032198295</c:v>
                </c:pt>
                <c:pt idx="2425">
                  <c:v>0.62508096149681203</c:v>
                </c:pt>
                <c:pt idx="2426">
                  <c:v>0.33517904202675902</c:v>
                </c:pt>
                <c:pt idx="2427">
                  <c:v>0.83640720907479704</c:v>
                </c:pt>
                <c:pt idx="2428">
                  <c:v>0.44766350646252701</c:v>
                </c:pt>
                <c:pt idx="2429">
                  <c:v>0.671280740306062</c:v>
                </c:pt>
                <c:pt idx="2430">
                  <c:v>0.30472287378561302</c:v>
                </c:pt>
                <c:pt idx="2431">
                  <c:v>0.86782660704498504</c:v>
                </c:pt>
                <c:pt idx="2432">
                  <c:v>0.14142530812484599</c:v>
                </c:pt>
                <c:pt idx="2433">
                  <c:v>0.74023121159163596</c:v>
                </c:pt>
                <c:pt idx="2434">
                  <c:v>0.36934707107323</c:v>
                </c:pt>
                <c:pt idx="2435">
                  <c:v>3.7115203759285301E-2</c:v>
                </c:pt>
                <c:pt idx="2436">
                  <c:v>4.8715194371585099E-2</c:v>
                </c:pt>
                <c:pt idx="2437">
                  <c:v>0.94500575173093604</c:v>
                </c:pt>
                <c:pt idx="2438">
                  <c:v>0.641657245625602</c:v>
                </c:pt>
                <c:pt idx="2439">
                  <c:v>0.94098605314883599</c:v>
                </c:pt>
                <c:pt idx="2440">
                  <c:v>0.64268761107373396</c:v>
                </c:pt>
                <c:pt idx="2441">
                  <c:v>0.56031557727568204</c:v>
                </c:pt>
                <c:pt idx="2442">
                  <c:v>0.244348668705446</c:v>
                </c:pt>
                <c:pt idx="2443">
                  <c:v>0.415105473387052</c:v>
                </c:pt>
                <c:pt idx="2444">
                  <c:v>0.57733413655430599</c:v>
                </c:pt>
                <c:pt idx="2445">
                  <c:v>0.93772233295236596</c:v>
                </c:pt>
                <c:pt idx="2446">
                  <c:v>0.56117450543805103</c:v>
                </c:pt>
                <c:pt idx="2447">
                  <c:v>0.81384586714587703</c:v>
                </c:pt>
                <c:pt idx="2448">
                  <c:v>0.49213562524884802</c:v>
                </c:pt>
                <c:pt idx="2449">
                  <c:v>0.49509305633949702</c:v>
                </c:pt>
                <c:pt idx="2450">
                  <c:v>1.9683883682337699E-2</c:v>
                </c:pt>
                <c:pt idx="2451">
                  <c:v>6.3934105100529395E-2</c:v>
                </c:pt>
                <c:pt idx="2452">
                  <c:v>0.173112481892505</c:v>
                </c:pt>
                <c:pt idx="2453">
                  <c:v>0.31817273367443699</c:v>
                </c:pt>
                <c:pt idx="2454">
                  <c:v>0.35066800869723203</c:v>
                </c:pt>
                <c:pt idx="2455">
                  <c:v>0.271113919795966</c:v>
                </c:pt>
                <c:pt idx="2456">
                  <c:v>0.78557521422549503</c:v>
                </c:pt>
                <c:pt idx="2457">
                  <c:v>0.73377094610985305</c:v>
                </c:pt>
                <c:pt idx="2458">
                  <c:v>0.150755960678327</c:v>
                </c:pt>
                <c:pt idx="2459">
                  <c:v>0.21234936270826399</c:v>
                </c:pt>
                <c:pt idx="2460">
                  <c:v>0.42478935435822102</c:v>
                </c:pt>
                <c:pt idx="2461">
                  <c:v>0.49579264589948402</c:v>
                </c:pt>
                <c:pt idx="2462">
                  <c:v>2.0386050855944401E-2</c:v>
                </c:pt>
                <c:pt idx="2463">
                  <c:v>0.80736987776364899</c:v>
                </c:pt>
                <c:pt idx="2464">
                  <c:v>0.872962633625469</c:v>
                </c:pt>
                <c:pt idx="2465">
                  <c:v>0.51757712807538303</c:v>
                </c:pt>
                <c:pt idx="2466">
                  <c:v>0.31018298911662001</c:v>
                </c:pt>
                <c:pt idx="2467">
                  <c:v>8.3510946055164098E-2</c:v>
                </c:pt>
                <c:pt idx="2468">
                  <c:v>0.72684196252976097</c:v>
                </c:pt>
                <c:pt idx="2469">
                  <c:v>0.81561991986063498</c:v>
                </c:pt>
                <c:pt idx="2470">
                  <c:v>0.88321237353613402</c:v>
                </c:pt>
                <c:pt idx="2471">
                  <c:v>0.27208207064943901</c:v>
                </c:pt>
                <c:pt idx="2472">
                  <c:v>0.554078778574286</c:v>
                </c:pt>
                <c:pt idx="2473">
                  <c:v>0.39861472865638897</c:v>
                </c:pt>
                <c:pt idx="2474">
                  <c:v>0.144464186950368</c:v>
                </c:pt>
                <c:pt idx="2475">
                  <c:v>0.81777141248558705</c:v>
                </c:pt>
                <c:pt idx="2476">
                  <c:v>0.69526601189802995</c:v>
                </c:pt>
                <c:pt idx="2477">
                  <c:v>0.233694666284329</c:v>
                </c:pt>
                <c:pt idx="2478">
                  <c:v>0.233657827814446</c:v>
                </c:pt>
                <c:pt idx="2479">
                  <c:v>0.26213085560687199</c:v>
                </c:pt>
                <c:pt idx="2480">
                  <c:v>0.643858844322312</c:v>
                </c:pt>
                <c:pt idx="2481">
                  <c:v>0.45544357400693603</c:v>
                </c:pt>
                <c:pt idx="2482">
                  <c:v>0.77276923121219698</c:v>
                </c:pt>
                <c:pt idx="2483">
                  <c:v>0.29033034545272901</c:v>
                </c:pt>
                <c:pt idx="2484">
                  <c:v>0.67200097247109603</c:v>
                </c:pt>
                <c:pt idx="2485">
                  <c:v>0.87830058580533399</c:v>
                </c:pt>
                <c:pt idx="2486">
                  <c:v>0.56240544657518698</c:v>
                </c:pt>
                <c:pt idx="2487">
                  <c:v>7.8469595772778705E-2</c:v>
                </c:pt>
                <c:pt idx="2488">
                  <c:v>0.25428170716765203</c:v>
                </c:pt>
                <c:pt idx="2489">
                  <c:v>0.44046001213457198</c:v>
                </c:pt>
                <c:pt idx="2490">
                  <c:v>0.161426589855029</c:v>
                </c:pt>
                <c:pt idx="2491">
                  <c:v>0.39676321499205403</c:v>
                </c:pt>
                <c:pt idx="2492">
                  <c:v>0.78485309924894697</c:v>
                </c:pt>
                <c:pt idx="2493">
                  <c:v>0.883005175954785</c:v>
                </c:pt>
                <c:pt idx="2494">
                  <c:v>0.45227193587853198</c:v>
                </c:pt>
                <c:pt idx="2495">
                  <c:v>0.86018294531634498</c:v>
                </c:pt>
                <c:pt idx="2496">
                  <c:v>0.82912553545736301</c:v>
                </c:pt>
                <c:pt idx="2497">
                  <c:v>0.933659615063273</c:v>
                </c:pt>
                <c:pt idx="2498">
                  <c:v>0.47239211546589799</c:v>
                </c:pt>
                <c:pt idx="2499">
                  <c:v>1.20981230544747E-2</c:v>
                </c:pt>
                <c:pt idx="2500">
                  <c:v>0.93418610398217705</c:v>
                </c:pt>
                <c:pt idx="2501">
                  <c:v>0.38470056941777298</c:v>
                </c:pt>
                <c:pt idx="2502">
                  <c:v>6.3175960447275206E-2</c:v>
                </c:pt>
                <c:pt idx="2503">
                  <c:v>0.54758476007615597</c:v>
                </c:pt>
                <c:pt idx="2504">
                  <c:v>0.118896471395624</c:v>
                </c:pt>
                <c:pt idx="2505">
                  <c:v>0.50920560775233603</c:v>
                </c:pt>
                <c:pt idx="2506">
                  <c:v>0.88755305497901804</c:v>
                </c:pt>
                <c:pt idx="2507">
                  <c:v>0.127163958753826</c:v>
                </c:pt>
                <c:pt idx="2508">
                  <c:v>0.958817554049329</c:v>
                </c:pt>
                <c:pt idx="2509">
                  <c:v>0.55292276284536501</c:v>
                </c:pt>
                <c:pt idx="2510">
                  <c:v>0.323512724555168</c:v>
                </c:pt>
                <c:pt idx="2511">
                  <c:v>0.57381687339574095</c:v>
                </c:pt>
                <c:pt idx="2512">
                  <c:v>0.29058417054188701</c:v>
                </c:pt>
                <c:pt idx="2513">
                  <c:v>0.12964131931780101</c:v>
                </c:pt>
                <c:pt idx="2514">
                  <c:v>1.4623446703918999E-2</c:v>
                </c:pt>
                <c:pt idx="2515">
                  <c:v>0.21520062065016199</c:v>
                </c:pt>
                <c:pt idx="2516">
                  <c:v>0.38450043183011501</c:v>
                </c:pt>
                <c:pt idx="2517">
                  <c:v>0.26261277548887602</c:v>
                </c:pt>
                <c:pt idx="2518">
                  <c:v>0.64592357903990505</c:v>
                </c:pt>
                <c:pt idx="2519">
                  <c:v>0.59008792583232506</c:v>
                </c:pt>
                <c:pt idx="2520">
                  <c:v>0.720150229563291</c:v>
                </c:pt>
                <c:pt idx="2521">
                  <c:v>0.33163799498250701</c:v>
                </c:pt>
                <c:pt idx="2522">
                  <c:v>0.15001978550001499</c:v>
                </c:pt>
                <c:pt idx="2523">
                  <c:v>7.7295873593987402E-2</c:v>
                </c:pt>
                <c:pt idx="2524">
                  <c:v>0.80558333741557098</c:v>
                </c:pt>
                <c:pt idx="2525">
                  <c:v>0.42147966635974299</c:v>
                </c:pt>
                <c:pt idx="2526">
                  <c:v>3.7588135616598399E-2</c:v>
                </c:pt>
                <c:pt idx="2527">
                  <c:v>0.30561170443296398</c:v>
                </c:pt>
                <c:pt idx="2528">
                  <c:v>0.99186808983847696</c:v>
                </c:pt>
                <c:pt idx="2529">
                  <c:v>0.128822696739848</c:v>
                </c:pt>
                <c:pt idx="2530">
                  <c:v>0.22299048903020199</c:v>
                </c:pt>
                <c:pt idx="2531">
                  <c:v>6.4299617935892103E-2</c:v>
                </c:pt>
                <c:pt idx="2532">
                  <c:v>0.63098421369010804</c:v>
                </c:pt>
                <c:pt idx="2533">
                  <c:v>5.6548387071786797E-2</c:v>
                </c:pt>
                <c:pt idx="2534">
                  <c:v>0.21498004157298101</c:v>
                </c:pt>
                <c:pt idx="2535">
                  <c:v>4.3180022363489001E-2</c:v>
                </c:pt>
                <c:pt idx="2536">
                  <c:v>0.476994934950287</c:v>
                </c:pt>
                <c:pt idx="2537">
                  <c:v>8.2144301333684694E-2</c:v>
                </c:pt>
                <c:pt idx="2538">
                  <c:v>0.64628815847823395</c:v>
                </c:pt>
                <c:pt idx="2539">
                  <c:v>0.68116463270759597</c:v>
                </c:pt>
                <c:pt idx="2540">
                  <c:v>0.82398303952799401</c:v>
                </c:pt>
                <c:pt idx="2541">
                  <c:v>1.48607922256585E-2</c:v>
                </c:pt>
                <c:pt idx="2542">
                  <c:v>3.0048353288969099E-2</c:v>
                </c:pt>
                <c:pt idx="2543">
                  <c:v>0.18032381279110299</c:v>
                </c:pt>
                <c:pt idx="2544">
                  <c:v>0.94312487721740201</c:v>
                </c:pt>
                <c:pt idx="2545">
                  <c:v>0.97122474274705295</c:v>
                </c:pt>
                <c:pt idx="2546">
                  <c:v>0.57669701330061396</c:v>
                </c:pt>
                <c:pt idx="2547">
                  <c:v>0.80042713009446698</c:v>
                </c:pt>
                <c:pt idx="2548">
                  <c:v>0.43457575816988903</c:v>
                </c:pt>
                <c:pt idx="2549">
                  <c:v>0.55435909555371399</c:v>
                </c:pt>
                <c:pt idx="2550">
                  <c:v>0.51215431026316605</c:v>
                </c:pt>
                <c:pt idx="2551">
                  <c:v>0.16867478161444199</c:v>
                </c:pt>
                <c:pt idx="2552">
                  <c:v>0.18146133947917101</c:v>
                </c:pt>
                <c:pt idx="2553">
                  <c:v>0.68155607333328405</c:v>
                </c:pt>
                <c:pt idx="2554">
                  <c:v>0.455619024637475</c:v>
                </c:pt>
                <c:pt idx="2555">
                  <c:v>0.53663404398561299</c:v>
                </c:pt>
                <c:pt idx="2556">
                  <c:v>0.84057102659883898</c:v>
                </c:pt>
                <c:pt idx="2557">
                  <c:v>0.94346418533884602</c:v>
                </c:pt>
                <c:pt idx="2558">
                  <c:v>0.62271840229680697</c:v>
                </c:pt>
                <c:pt idx="2559">
                  <c:v>0.38648709228807998</c:v>
                </c:pt>
                <c:pt idx="2560">
                  <c:v>7.8456876886012702E-3</c:v>
                </c:pt>
                <c:pt idx="2561">
                  <c:v>0.81155223229297602</c:v>
                </c:pt>
                <c:pt idx="2562">
                  <c:v>0.66649403790799999</c:v>
                </c:pt>
                <c:pt idx="2563">
                  <c:v>0.36607659919621699</c:v>
                </c:pt>
                <c:pt idx="2564">
                  <c:v>0.30417346845548199</c:v>
                </c:pt>
                <c:pt idx="2565">
                  <c:v>0.94361704734526497</c:v>
                </c:pt>
                <c:pt idx="2566">
                  <c:v>7.9252918315338594E-2</c:v>
                </c:pt>
                <c:pt idx="2567">
                  <c:v>0.90098058875044795</c:v>
                </c:pt>
                <c:pt idx="2568">
                  <c:v>0.587488243422431</c:v>
                </c:pt>
                <c:pt idx="2569">
                  <c:v>0.122453397249144</c:v>
                </c:pt>
                <c:pt idx="2570">
                  <c:v>0.89207001301067201</c:v>
                </c:pt>
                <c:pt idx="2571">
                  <c:v>0.53357785253384005</c:v>
                </c:pt>
                <c:pt idx="2572">
                  <c:v>0.81436767585674497</c:v>
                </c:pt>
                <c:pt idx="2573">
                  <c:v>0.39401760043187101</c:v>
                </c:pt>
                <c:pt idx="2574">
                  <c:v>0.65013429340997297</c:v>
                </c:pt>
                <c:pt idx="2575">
                  <c:v>0.35840530793813202</c:v>
                </c:pt>
                <c:pt idx="2576">
                  <c:v>0.28904878123970301</c:v>
                </c:pt>
                <c:pt idx="2577">
                  <c:v>0.61449436032132998</c:v>
                </c:pt>
                <c:pt idx="2578">
                  <c:v>0.374151415704018</c:v>
                </c:pt>
                <c:pt idx="2579">
                  <c:v>0.54756266980374002</c:v>
                </c:pt>
                <c:pt idx="2580">
                  <c:v>0.13561048621809499</c:v>
                </c:pt>
                <c:pt idx="2581">
                  <c:v>0.22282180536596999</c:v>
                </c:pt>
                <c:pt idx="2582">
                  <c:v>9.2690282698434101E-2</c:v>
                </c:pt>
                <c:pt idx="2583">
                  <c:v>0.84526279528802395</c:v>
                </c:pt>
                <c:pt idx="2584">
                  <c:v>0.69454431854479004</c:v>
                </c:pt>
                <c:pt idx="2585">
                  <c:v>0.68897826167403098</c:v>
                </c:pt>
                <c:pt idx="2586">
                  <c:v>0.50280992026298499</c:v>
                </c:pt>
                <c:pt idx="2587">
                  <c:v>8.4714845716578006E-3</c:v>
                </c:pt>
                <c:pt idx="2588">
                  <c:v>0.31364732932529898</c:v>
                </c:pt>
                <c:pt idx="2589">
                  <c:v>0.30531710266981099</c:v>
                </c:pt>
                <c:pt idx="2590">
                  <c:v>2.93073997761094E-2</c:v>
                </c:pt>
                <c:pt idx="2591">
                  <c:v>0.86485451152496795</c:v>
                </c:pt>
                <c:pt idx="2592">
                  <c:v>0.37445674837177501</c:v>
                </c:pt>
                <c:pt idx="2593">
                  <c:v>0.77236532697123095</c:v>
                </c:pt>
                <c:pt idx="2594">
                  <c:v>0.77695931466965495</c:v>
                </c:pt>
                <c:pt idx="2595">
                  <c:v>0.83049027259599595</c:v>
                </c:pt>
                <c:pt idx="2596">
                  <c:v>0.69255098401360005</c:v>
                </c:pt>
                <c:pt idx="2597">
                  <c:v>0.63098565054626399</c:v>
                </c:pt>
                <c:pt idx="2598">
                  <c:v>0.16181263195943699</c:v>
                </c:pt>
                <c:pt idx="2599">
                  <c:v>0.84231643333043005</c:v>
                </c:pt>
                <c:pt idx="2600">
                  <c:v>0.65004413804889505</c:v>
                </c:pt>
                <c:pt idx="2601">
                  <c:v>0.443867999701968</c:v>
                </c:pt>
                <c:pt idx="2602">
                  <c:v>0.85016667962153203</c:v>
                </c:pt>
                <c:pt idx="2603">
                  <c:v>0.46935027213675901</c:v>
                </c:pt>
                <c:pt idx="2604">
                  <c:v>0.42682289969835702</c:v>
                </c:pt>
                <c:pt idx="2605">
                  <c:v>0.454766261557773</c:v>
                </c:pt>
                <c:pt idx="2606">
                  <c:v>6.3441247562073894E-2</c:v>
                </c:pt>
                <c:pt idx="2607">
                  <c:v>0.89547084456616999</c:v>
                </c:pt>
                <c:pt idx="2608">
                  <c:v>0.82351845971842996</c:v>
                </c:pt>
                <c:pt idx="2609">
                  <c:v>1.1799229501775499E-2</c:v>
                </c:pt>
                <c:pt idx="2610">
                  <c:v>0.13003883760472601</c:v>
                </c:pt>
                <c:pt idx="2611">
                  <c:v>8.1711727678560706E-2</c:v>
                </c:pt>
                <c:pt idx="2612">
                  <c:v>0.74474490733813703</c:v>
                </c:pt>
                <c:pt idx="2613">
                  <c:v>1.08018535564694E-2</c:v>
                </c:pt>
                <c:pt idx="2614">
                  <c:v>0.19584167789967299</c:v>
                </c:pt>
                <c:pt idx="2615">
                  <c:v>7.0568305722829905E-2</c:v>
                </c:pt>
                <c:pt idx="2616">
                  <c:v>6.1227213810577302E-2</c:v>
                </c:pt>
                <c:pt idx="2617">
                  <c:v>0.26702084172871798</c:v>
                </c:pt>
                <c:pt idx="2618">
                  <c:v>0.77379126969505296</c:v>
                </c:pt>
                <c:pt idx="2619">
                  <c:v>0.42984608344779601</c:v>
                </c:pt>
                <c:pt idx="2620">
                  <c:v>0.23464069562095499</c:v>
                </c:pt>
                <c:pt idx="2621">
                  <c:v>0.182047074541514</c:v>
                </c:pt>
                <c:pt idx="2622">
                  <c:v>0.64558771351247801</c:v>
                </c:pt>
                <c:pt idx="2623">
                  <c:v>5.7083271969343097E-2</c:v>
                </c:pt>
                <c:pt idx="2624">
                  <c:v>0.97275898122500104</c:v>
                </c:pt>
                <c:pt idx="2625">
                  <c:v>0.27394786919150199</c:v>
                </c:pt>
                <c:pt idx="2626">
                  <c:v>4.9139508264312202E-2</c:v>
                </c:pt>
                <c:pt idx="2627">
                  <c:v>0.19110926113398399</c:v>
                </c:pt>
                <c:pt idx="2628">
                  <c:v>0.27426343282405902</c:v>
                </c:pt>
                <c:pt idx="2629">
                  <c:v>0.87827370583762598</c:v>
                </c:pt>
                <c:pt idx="2630">
                  <c:v>0.89534949242303796</c:v>
                </c:pt>
                <c:pt idx="2631">
                  <c:v>1.9979122401746999E-2</c:v>
                </c:pt>
                <c:pt idx="2632">
                  <c:v>0.32759738300764901</c:v>
                </c:pt>
                <c:pt idx="2633">
                  <c:v>0.38879043122955398</c:v>
                </c:pt>
                <c:pt idx="2634">
                  <c:v>0.52283910298395997</c:v>
                </c:pt>
                <c:pt idx="2635">
                  <c:v>0.46353558009965601</c:v>
                </c:pt>
                <c:pt idx="2636">
                  <c:v>0.76946663401222504</c:v>
                </c:pt>
                <c:pt idx="2637">
                  <c:v>0.99598844251176699</c:v>
                </c:pt>
                <c:pt idx="2638">
                  <c:v>0.76684721067678296</c:v>
                </c:pt>
                <c:pt idx="2639">
                  <c:v>0.76544160102354997</c:v>
                </c:pt>
                <c:pt idx="2640">
                  <c:v>4.3314753586666199E-2</c:v>
                </c:pt>
                <c:pt idx="2641">
                  <c:v>0.36487720178848099</c:v>
                </c:pt>
                <c:pt idx="2642">
                  <c:v>0.40850606222143898</c:v>
                </c:pt>
                <c:pt idx="2643">
                  <c:v>1.91329520248163E-2</c:v>
                </c:pt>
                <c:pt idx="2644">
                  <c:v>0.68919883435439999</c:v>
                </c:pt>
                <c:pt idx="2645">
                  <c:v>0.86113777034539296</c:v>
                </c:pt>
                <c:pt idx="2646">
                  <c:v>0.23352135728322801</c:v>
                </c:pt>
                <c:pt idx="2647">
                  <c:v>0.41492062217410802</c:v>
                </c:pt>
                <c:pt idx="2648">
                  <c:v>0.41861814538684899</c:v>
                </c:pt>
                <c:pt idx="2649">
                  <c:v>0.36329482907202898</c:v>
                </c:pt>
                <c:pt idx="2650">
                  <c:v>0.53302110860637597</c:v>
                </c:pt>
                <c:pt idx="2651">
                  <c:v>0.29108706521820199</c:v>
                </c:pt>
                <c:pt idx="2652">
                  <c:v>0.851719566446411</c:v>
                </c:pt>
                <c:pt idx="2653">
                  <c:v>0.35078541830256399</c:v>
                </c:pt>
                <c:pt idx="2654">
                  <c:v>1.4919304232098699E-2</c:v>
                </c:pt>
                <c:pt idx="2655">
                  <c:v>6.5369371089308001E-2</c:v>
                </c:pt>
                <c:pt idx="2656">
                  <c:v>0.63198548993126902</c:v>
                </c:pt>
                <c:pt idx="2657">
                  <c:v>0.58447927449687498</c:v>
                </c:pt>
                <c:pt idx="2658">
                  <c:v>0.946385895843745</c:v>
                </c:pt>
                <c:pt idx="2659">
                  <c:v>3.2626795256352703E-2</c:v>
                </c:pt>
                <c:pt idx="2660">
                  <c:v>0.80542299572001097</c:v>
                </c:pt>
                <c:pt idx="2661">
                  <c:v>0.69522680134598203</c:v>
                </c:pt>
                <c:pt idx="2662">
                  <c:v>6.5870064715971594E-2</c:v>
                </c:pt>
                <c:pt idx="2663">
                  <c:v>0.12971148762121401</c:v>
                </c:pt>
                <c:pt idx="2664">
                  <c:v>0.64256245291857295</c:v>
                </c:pt>
                <c:pt idx="2665">
                  <c:v>0.75063665984407102</c:v>
                </c:pt>
                <c:pt idx="2666">
                  <c:v>0.31780938943556097</c:v>
                </c:pt>
                <c:pt idx="2667">
                  <c:v>0.73864713999222698</c:v>
                </c:pt>
                <c:pt idx="2668">
                  <c:v>0.81301307664979805</c:v>
                </c:pt>
                <c:pt idx="2669">
                  <c:v>0.99112328478327105</c:v>
                </c:pt>
                <c:pt idx="2670">
                  <c:v>0.87582137943928295</c:v>
                </c:pt>
                <c:pt idx="2671">
                  <c:v>0.725424840536538</c:v>
                </c:pt>
                <c:pt idx="2672">
                  <c:v>0.47129557783805598</c:v>
                </c:pt>
                <c:pt idx="2673">
                  <c:v>0.32932497639983399</c:v>
                </c:pt>
                <c:pt idx="2674">
                  <c:v>3.8879346667320901E-3</c:v>
                </c:pt>
                <c:pt idx="2675">
                  <c:v>0.68065662177672204</c:v>
                </c:pt>
                <c:pt idx="2676">
                  <c:v>0.69964263845152297</c:v>
                </c:pt>
                <c:pt idx="2677">
                  <c:v>3.87873137312474E-2</c:v>
                </c:pt>
                <c:pt idx="2678">
                  <c:v>2.4906991407958601E-2</c:v>
                </c:pt>
                <c:pt idx="2679">
                  <c:v>0.403318883906919</c:v>
                </c:pt>
                <c:pt idx="2680">
                  <c:v>0.80537136969357004</c:v>
                </c:pt>
                <c:pt idx="2681">
                  <c:v>0.235893514363963</c:v>
                </c:pt>
                <c:pt idx="2682">
                  <c:v>0.999266390588326</c:v>
                </c:pt>
                <c:pt idx="2683">
                  <c:v>0.64369529960110305</c:v>
                </c:pt>
                <c:pt idx="2684">
                  <c:v>0.29083196204671302</c:v>
                </c:pt>
                <c:pt idx="2685">
                  <c:v>0.97421990449916296</c:v>
                </c:pt>
                <c:pt idx="2686">
                  <c:v>2.94700782523796E-2</c:v>
                </c:pt>
                <c:pt idx="2687">
                  <c:v>0.37614079300011399</c:v>
                </c:pt>
                <c:pt idx="2688">
                  <c:v>0.49843073823631701</c:v>
                </c:pt>
                <c:pt idx="2689">
                  <c:v>7.1220644918832801E-2</c:v>
                </c:pt>
                <c:pt idx="2690">
                  <c:v>0.48611264233867002</c:v>
                </c:pt>
                <c:pt idx="2691">
                  <c:v>0.22807643138810699</c:v>
                </c:pt>
                <c:pt idx="2692">
                  <c:v>0.68427620283304802</c:v>
                </c:pt>
                <c:pt idx="2693">
                  <c:v>0.12403693477566501</c:v>
                </c:pt>
                <c:pt idx="2694">
                  <c:v>0.765943564021215</c:v>
                </c:pt>
                <c:pt idx="2695">
                  <c:v>0.74891899337366197</c:v>
                </c:pt>
                <c:pt idx="2696">
                  <c:v>0.292340276006886</c:v>
                </c:pt>
                <c:pt idx="2697">
                  <c:v>0.72207651323919397</c:v>
                </c:pt>
                <c:pt idx="2698">
                  <c:v>0.630284541134978</c:v>
                </c:pt>
                <c:pt idx="2699">
                  <c:v>0.99518788835789695</c:v>
                </c:pt>
                <c:pt idx="2700">
                  <c:v>3.2552875346634202E-2</c:v>
                </c:pt>
                <c:pt idx="2701">
                  <c:v>0.164088347633356</c:v>
                </c:pt>
                <c:pt idx="2702">
                  <c:v>0.40388316724043399</c:v>
                </c:pt>
                <c:pt idx="2703">
                  <c:v>0.31848519192233798</c:v>
                </c:pt>
                <c:pt idx="2704">
                  <c:v>0.58415359786603704</c:v>
                </c:pt>
                <c:pt idx="2705">
                  <c:v>0.32607882935651999</c:v>
                </c:pt>
                <c:pt idx="2706">
                  <c:v>0.14706319860099601</c:v>
                </c:pt>
                <c:pt idx="2707">
                  <c:v>0.94919978765917301</c:v>
                </c:pt>
                <c:pt idx="2708">
                  <c:v>0.37744310792938002</c:v>
                </c:pt>
                <c:pt idx="2709">
                  <c:v>0.76325198383461601</c:v>
                </c:pt>
                <c:pt idx="2710">
                  <c:v>0.91476151917051995</c:v>
                </c:pt>
                <c:pt idx="2711">
                  <c:v>0.51503874647337</c:v>
                </c:pt>
                <c:pt idx="2712">
                  <c:v>0.66141052665865496</c:v>
                </c:pt>
                <c:pt idx="2713">
                  <c:v>0.36771002806315201</c:v>
                </c:pt>
                <c:pt idx="2714">
                  <c:v>0.52513318443089896</c:v>
                </c:pt>
                <c:pt idx="2715">
                  <c:v>0.17967157211070001</c:v>
                </c:pt>
                <c:pt idx="2716">
                  <c:v>0.60910083031643303</c:v>
                </c:pt>
                <c:pt idx="2717">
                  <c:v>0.60624820098336496</c:v>
                </c:pt>
                <c:pt idx="2718">
                  <c:v>0.94218472276878296</c:v>
                </c:pt>
                <c:pt idx="2719">
                  <c:v>0.32480229671542599</c:v>
                </c:pt>
                <c:pt idx="2720">
                  <c:v>0.92525868100907804</c:v>
                </c:pt>
                <c:pt idx="2721">
                  <c:v>0.94079878392425198</c:v>
                </c:pt>
                <c:pt idx="2722">
                  <c:v>0.102011418836384</c:v>
                </c:pt>
                <c:pt idx="2723">
                  <c:v>0.40100710580169502</c:v>
                </c:pt>
                <c:pt idx="2724">
                  <c:v>0.72427310232241204</c:v>
                </c:pt>
                <c:pt idx="2725">
                  <c:v>0.68686498723252498</c:v>
                </c:pt>
                <c:pt idx="2726">
                  <c:v>0.129179493932259</c:v>
                </c:pt>
                <c:pt idx="2727">
                  <c:v>0.97228956158811097</c:v>
                </c:pt>
                <c:pt idx="2728">
                  <c:v>0.88704497135698002</c:v>
                </c:pt>
                <c:pt idx="2729">
                  <c:v>3.4379933555855197E-2</c:v>
                </c:pt>
                <c:pt idx="2730">
                  <c:v>0.48567957220197</c:v>
                </c:pt>
                <c:pt idx="2731">
                  <c:v>0.60804066898911502</c:v>
                </c:pt>
                <c:pt idx="2732">
                  <c:v>1.24816269029497E-2</c:v>
                </c:pt>
                <c:pt idx="2733">
                  <c:v>0.15138218056573099</c:v>
                </c:pt>
                <c:pt idx="2734">
                  <c:v>0.672554778459309</c:v>
                </c:pt>
                <c:pt idx="2735">
                  <c:v>0.40240771505657302</c:v>
                </c:pt>
                <c:pt idx="2736">
                  <c:v>0.18330591568134899</c:v>
                </c:pt>
                <c:pt idx="2737">
                  <c:v>0.54603310407347905</c:v>
                </c:pt>
                <c:pt idx="2738">
                  <c:v>0.152663378825277</c:v>
                </c:pt>
                <c:pt idx="2739">
                  <c:v>0.78933210048006897</c:v>
                </c:pt>
                <c:pt idx="2740">
                  <c:v>0.96302322245785399</c:v>
                </c:pt>
                <c:pt idx="2741">
                  <c:v>0.71306274441170603</c:v>
                </c:pt>
                <c:pt idx="2742">
                  <c:v>0.76550708817247304</c:v>
                </c:pt>
                <c:pt idx="2743">
                  <c:v>0.393874868579844</c:v>
                </c:pt>
                <c:pt idx="2744">
                  <c:v>0.20308106814113799</c:v>
                </c:pt>
                <c:pt idx="2745">
                  <c:v>0.74365538726607205</c:v>
                </c:pt>
                <c:pt idx="2746">
                  <c:v>1.58725435018678E-2</c:v>
                </c:pt>
                <c:pt idx="2747">
                  <c:v>0.40726279810509702</c:v>
                </c:pt>
                <c:pt idx="2748">
                  <c:v>0.73860256977201499</c:v>
                </c:pt>
                <c:pt idx="2749">
                  <c:v>0.40282337906845</c:v>
                </c:pt>
                <c:pt idx="2750">
                  <c:v>0.519337305964504</c:v>
                </c:pt>
                <c:pt idx="2751">
                  <c:v>0.153882569985135</c:v>
                </c:pt>
                <c:pt idx="2752">
                  <c:v>0.10399189379771399</c:v>
                </c:pt>
                <c:pt idx="2753">
                  <c:v>3.5842976468933398E-2</c:v>
                </c:pt>
                <c:pt idx="2754">
                  <c:v>3.0870986629718201E-2</c:v>
                </c:pt>
                <c:pt idx="2755">
                  <c:v>0.93049872521690102</c:v>
                </c:pt>
                <c:pt idx="2756">
                  <c:v>0.36370073526817498</c:v>
                </c:pt>
                <c:pt idx="2757">
                  <c:v>0.68560352466072305</c:v>
                </c:pt>
                <c:pt idx="2758">
                  <c:v>0.69313894633490203</c:v>
                </c:pt>
                <c:pt idx="2759">
                  <c:v>1.7321366697513999E-2</c:v>
                </c:pt>
                <c:pt idx="2760">
                  <c:v>0.16701636374881401</c:v>
                </c:pt>
                <c:pt idx="2761">
                  <c:v>0.91192355207119102</c:v>
                </c:pt>
                <c:pt idx="2762">
                  <c:v>0.99707311440488999</c:v>
                </c:pt>
                <c:pt idx="2763">
                  <c:v>0.95199098688942896</c:v>
                </c:pt>
                <c:pt idx="2764">
                  <c:v>0.182789971166434</c:v>
                </c:pt>
                <c:pt idx="2765">
                  <c:v>0.70972807559086404</c:v>
                </c:pt>
                <c:pt idx="2766">
                  <c:v>0.33268605554282299</c:v>
                </c:pt>
                <c:pt idx="2767">
                  <c:v>0.94005713080662401</c:v>
                </c:pt>
                <c:pt idx="2768">
                  <c:v>0.139377320390976</c:v>
                </c:pt>
                <c:pt idx="2769">
                  <c:v>0.23759609235321999</c:v>
                </c:pt>
                <c:pt idx="2770">
                  <c:v>0.45808313644405502</c:v>
                </c:pt>
                <c:pt idx="2771">
                  <c:v>0.78596238723253298</c:v>
                </c:pt>
                <c:pt idx="2772">
                  <c:v>0.80210146552987904</c:v>
                </c:pt>
                <c:pt idx="2773">
                  <c:v>0.29332940044347999</c:v>
                </c:pt>
                <c:pt idx="2774">
                  <c:v>0.87692860964747499</c:v>
                </c:pt>
                <c:pt idx="2775">
                  <c:v>0.694208697424471</c:v>
                </c:pt>
                <c:pt idx="2776">
                  <c:v>9.9430319612493406E-2</c:v>
                </c:pt>
                <c:pt idx="2777">
                  <c:v>0.65756197311444897</c:v>
                </c:pt>
                <c:pt idx="2778">
                  <c:v>9.1589213897102506E-2</c:v>
                </c:pt>
                <c:pt idx="2779">
                  <c:v>0.36751218889026399</c:v>
                </c:pt>
                <c:pt idx="2780">
                  <c:v>0.90281397159409005</c:v>
                </c:pt>
                <c:pt idx="2781">
                  <c:v>0.12150018069867</c:v>
                </c:pt>
                <c:pt idx="2782">
                  <c:v>0.77627657292729502</c:v>
                </c:pt>
                <c:pt idx="2783" formatCode="0.00E+00">
                  <c:v>0.92357834687041496</c:v>
                </c:pt>
                <c:pt idx="2784">
                  <c:v>0.23735848472452101</c:v>
                </c:pt>
                <c:pt idx="2785">
                  <c:v>0.32437461670420997</c:v>
                </c:pt>
                <c:pt idx="2786">
                  <c:v>9.8736419343398094E-2</c:v>
                </c:pt>
                <c:pt idx="2787">
                  <c:v>0.51705099762564</c:v>
                </c:pt>
                <c:pt idx="2788">
                  <c:v>0.49749644223199302</c:v>
                </c:pt>
                <c:pt idx="2789">
                  <c:v>2.7851891777636799E-2</c:v>
                </c:pt>
                <c:pt idx="2790">
                  <c:v>0.47372957398846499</c:v>
                </c:pt>
                <c:pt idx="2791">
                  <c:v>0.72774003564026801</c:v>
                </c:pt>
                <c:pt idx="2792">
                  <c:v>0.92586970063371199</c:v>
                </c:pt>
                <c:pt idx="2793">
                  <c:v>0.85121639073822697</c:v>
                </c:pt>
                <c:pt idx="2794">
                  <c:v>0.72386241422572595</c:v>
                </c:pt>
                <c:pt idx="2795">
                  <c:v>0.37405780742030798</c:v>
                </c:pt>
                <c:pt idx="2796">
                  <c:v>0.30882531504226202</c:v>
                </c:pt>
                <c:pt idx="2797">
                  <c:v>0.83631700594399105</c:v>
                </c:pt>
                <c:pt idx="2798">
                  <c:v>0.94019980596546804</c:v>
                </c:pt>
                <c:pt idx="2799">
                  <c:v>0.41743110011893098</c:v>
                </c:pt>
                <c:pt idx="2800">
                  <c:v>0.93951957111296103</c:v>
                </c:pt>
                <c:pt idx="2801">
                  <c:v>0.16006802580138399</c:v>
                </c:pt>
                <c:pt idx="2802">
                  <c:v>0.50593912539423802</c:v>
                </c:pt>
                <c:pt idx="2803">
                  <c:v>0.90139879669594802</c:v>
                </c:pt>
                <c:pt idx="2804">
                  <c:v>0.38997769808815902</c:v>
                </c:pt>
                <c:pt idx="2805">
                  <c:v>0.38783972448613102</c:v>
                </c:pt>
                <c:pt idx="2806">
                  <c:v>0.99580766801417298</c:v>
                </c:pt>
                <c:pt idx="2807">
                  <c:v>0.49641426183079801</c:v>
                </c:pt>
                <c:pt idx="2808">
                  <c:v>0.739785404305217</c:v>
                </c:pt>
                <c:pt idx="2809">
                  <c:v>0.345735149529737</c:v>
                </c:pt>
                <c:pt idx="2810">
                  <c:v>0.30489118955182598</c:v>
                </c:pt>
                <c:pt idx="2811">
                  <c:v>0.247554281098261</c:v>
                </c:pt>
                <c:pt idx="2812">
                  <c:v>0.54134055321623298</c:v>
                </c:pt>
                <c:pt idx="2813">
                  <c:v>0.56992841194213895</c:v>
                </c:pt>
                <c:pt idx="2814">
                  <c:v>0.71384121974334402</c:v>
                </c:pt>
                <c:pt idx="2815">
                  <c:v>0.94989201228693798</c:v>
                </c:pt>
                <c:pt idx="2816">
                  <c:v>0.50372816088058803</c:v>
                </c:pt>
                <c:pt idx="2817">
                  <c:v>1.0200142922967601E-2</c:v>
                </c:pt>
                <c:pt idx="2818">
                  <c:v>0.91982352817136703</c:v>
                </c:pt>
                <c:pt idx="2819">
                  <c:v>0.715098505365662</c:v>
                </c:pt>
                <c:pt idx="2820">
                  <c:v>0.43987036464878099</c:v>
                </c:pt>
                <c:pt idx="2821">
                  <c:v>0.85863308821550699</c:v>
                </c:pt>
                <c:pt idx="2822">
                  <c:v>8.0616472272917197E-2</c:v>
                </c:pt>
                <c:pt idx="2823">
                  <c:v>0.37920006463281802</c:v>
                </c:pt>
                <c:pt idx="2824">
                  <c:v>0.21672272827963601</c:v>
                </c:pt>
                <c:pt idx="2825">
                  <c:v>0.47052288414648302</c:v>
                </c:pt>
                <c:pt idx="2826">
                  <c:v>4.8155829970538098E-2</c:v>
                </c:pt>
                <c:pt idx="2827">
                  <c:v>0.94253155096338304</c:v>
                </c:pt>
                <c:pt idx="2828">
                  <c:v>0.135227769283045</c:v>
                </c:pt>
                <c:pt idx="2829">
                  <c:v>0.87176083402208204</c:v>
                </c:pt>
                <c:pt idx="2830">
                  <c:v>0.26870132498053301</c:v>
                </c:pt>
                <c:pt idx="2831">
                  <c:v>0.72806953137959796</c:v>
                </c:pt>
                <c:pt idx="2832">
                  <c:v>0.29031156882938702</c:v>
                </c:pt>
                <c:pt idx="2833">
                  <c:v>0.22991802137032699</c:v>
                </c:pt>
                <c:pt idx="2834">
                  <c:v>1.8136473127706099E-2</c:v>
                </c:pt>
                <c:pt idx="2835">
                  <c:v>0.56962694952331205</c:v>
                </c:pt>
                <c:pt idx="2836">
                  <c:v>0.99486325589755997</c:v>
                </c:pt>
                <c:pt idx="2837">
                  <c:v>9.1701962156868193E-3</c:v>
                </c:pt>
                <c:pt idx="2838">
                  <c:v>0.80580351368291303</c:v>
                </c:pt>
                <c:pt idx="2839">
                  <c:v>3.7164520462442403E-2</c:v>
                </c:pt>
                <c:pt idx="2840">
                  <c:v>0.59368647620725501</c:v>
                </c:pt>
                <c:pt idx="2841">
                  <c:v>0.74130741673004896</c:v>
                </c:pt>
                <c:pt idx="2842">
                  <c:v>0.47060783615227902</c:v>
                </c:pt>
                <c:pt idx="2843">
                  <c:v>0.26621072971760901</c:v>
                </c:pt>
                <c:pt idx="2844">
                  <c:v>0.51225722968142995</c:v>
                </c:pt>
                <c:pt idx="2845">
                  <c:v>0.25176401318393399</c:v>
                </c:pt>
                <c:pt idx="2846">
                  <c:v>0.59343550750187402</c:v>
                </c:pt>
                <c:pt idx="2847">
                  <c:v>3.8798172525545002E-2</c:v>
                </c:pt>
                <c:pt idx="2848">
                  <c:v>0.73168873146233804</c:v>
                </c:pt>
                <c:pt idx="2849">
                  <c:v>0.45087486504912599</c:v>
                </c:pt>
                <c:pt idx="2850">
                  <c:v>0.28158215426705502</c:v>
                </c:pt>
                <c:pt idx="2851">
                  <c:v>0.106862314046546</c:v>
                </c:pt>
                <c:pt idx="2852">
                  <c:v>0.45996033293369498</c:v>
                </c:pt>
                <c:pt idx="2853">
                  <c:v>4.6581674170060601E-2</c:v>
                </c:pt>
                <c:pt idx="2854">
                  <c:v>0.61052935469224201</c:v>
                </c:pt>
                <c:pt idx="2855">
                  <c:v>0.165270043997681</c:v>
                </c:pt>
                <c:pt idx="2856">
                  <c:v>0.27718325438261898</c:v>
                </c:pt>
                <c:pt idx="2857">
                  <c:v>0.121605008541916</c:v>
                </c:pt>
                <c:pt idx="2858">
                  <c:v>0.82662512180397696</c:v>
                </c:pt>
                <c:pt idx="2859">
                  <c:v>0.43057741621913098</c:v>
                </c:pt>
                <c:pt idx="2860">
                  <c:v>0.90529909394444397</c:v>
                </c:pt>
                <c:pt idx="2861">
                  <c:v>0.32698000138630201</c:v>
                </c:pt>
                <c:pt idx="2862">
                  <c:v>4.8282226601269899E-2</c:v>
                </c:pt>
                <c:pt idx="2863">
                  <c:v>4.7735508142134397E-2</c:v>
                </c:pt>
                <c:pt idx="2864">
                  <c:v>0.21186103958861</c:v>
                </c:pt>
                <c:pt idx="2865">
                  <c:v>0.40090651842157499</c:v>
                </c:pt>
                <c:pt idx="2866">
                  <c:v>0.79766301846001197</c:v>
                </c:pt>
                <c:pt idx="2867">
                  <c:v>0.27840740734535802</c:v>
                </c:pt>
                <c:pt idx="2868">
                  <c:v>0.13164082936778601</c:v>
                </c:pt>
                <c:pt idx="2869">
                  <c:v>0.62204865215282801</c:v>
                </c:pt>
                <c:pt idx="2870">
                  <c:v>0.42490138987884701</c:v>
                </c:pt>
                <c:pt idx="2871">
                  <c:v>1.23543798254219E-2</c:v>
                </c:pt>
                <c:pt idx="2872">
                  <c:v>0.40205292832169298</c:v>
                </c:pt>
                <c:pt idx="2873">
                  <c:v>0.83831425381830305</c:v>
                </c:pt>
                <c:pt idx="2874">
                  <c:v>0.82283511416678901</c:v>
                </c:pt>
                <c:pt idx="2875">
                  <c:v>0.94225020825772499</c:v>
                </c:pt>
                <c:pt idx="2876">
                  <c:v>0.66479267462025304</c:v>
                </c:pt>
                <c:pt idx="2877">
                  <c:v>0.92648971589861095</c:v>
                </c:pt>
                <c:pt idx="2878">
                  <c:v>0.65912150218128596</c:v>
                </c:pt>
                <c:pt idx="2879">
                  <c:v>0.36151228441955402</c:v>
                </c:pt>
                <c:pt idx="2880">
                  <c:v>0.53608938507892301</c:v>
                </c:pt>
                <c:pt idx="2881">
                  <c:v>0.65526473748563496</c:v>
                </c:pt>
                <c:pt idx="2882">
                  <c:v>0.96861116170369599</c:v>
                </c:pt>
                <c:pt idx="2883">
                  <c:v>0.96563623413324395</c:v>
                </c:pt>
                <c:pt idx="2884">
                  <c:v>0.78305694904604795</c:v>
                </c:pt>
                <c:pt idx="2885">
                  <c:v>1.4323127983333E-2</c:v>
                </c:pt>
                <c:pt idx="2886">
                  <c:v>0.170707000751533</c:v>
                </c:pt>
                <c:pt idx="2887">
                  <c:v>0.22038057144576401</c:v>
                </c:pt>
                <c:pt idx="2888">
                  <c:v>0.55122865195635395</c:v>
                </c:pt>
                <c:pt idx="2889">
                  <c:v>0.64294216230864898</c:v>
                </c:pt>
                <c:pt idx="2890">
                  <c:v>0.81472070103982397</c:v>
                </c:pt>
                <c:pt idx="2891">
                  <c:v>0.78424031180907705</c:v>
                </c:pt>
                <c:pt idx="2892">
                  <c:v>0.20622276609291701</c:v>
                </c:pt>
                <c:pt idx="2893">
                  <c:v>0.62757728543886404</c:v>
                </c:pt>
                <c:pt idx="2894">
                  <c:v>0.55896133263671299</c:v>
                </c:pt>
                <c:pt idx="2895">
                  <c:v>0.57630597457491906</c:v>
                </c:pt>
                <c:pt idx="2896">
                  <c:v>8.1527374934221797E-2</c:v>
                </c:pt>
                <c:pt idx="2897">
                  <c:v>0.79641089100500795</c:v>
                </c:pt>
                <c:pt idx="2898">
                  <c:v>0.86986102949686595</c:v>
                </c:pt>
                <c:pt idx="2899">
                  <c:v>0.663428976010906</c:v>
                </c:pt>
                <c:pt idx="2900">
                  <c:v>0.57010973834934298</c:v>
                </c:pt>
                <c:pt idx="2901">
                  <c:v>4.6526283918014201E-2</c:v>
                </c:pt>
                <c:pt idx="2902">
                  <c:v>0.16427754834467201</c:v>
                </c:pt>
                <c:pt idx="2903">
                  <c:v>0.24154283497610901</c:v>
                </c:pt>
                <c:pt idx="2904">
                  <c:v>0.218381900615987</c:v>
                </c:pt>
                <c:pt idx="2905">
                  <c:v>7.0520806040590106E-2</c:v>
                </c:pt>
                <c:pt idx="2906">
                  <c:v>0.68791413960250802</c:v>
                </c:pt>
                <c:pt idx="2907">
                  <c:v>0.77123737491017796</c:v>
                </c:pt>
                <c:pt idx="2908">
                  <c:v>0.69700936189392604</c:v>
                </c:pt>
                <c:pt idx="2909">
                  <c:v>0.58960975428717499</c:v>
                </c:pt>
                <c:pt idx="2910">
                  <c:v>0.95896488646078204</c:v>
                </c:pt>
                <c:pt idx="2911">
                  <c:v>0.59489164325425203</c:v>
                </c:pt>
                <c:pt idx="2912">
                  <c:v>0.17818958813293301</c:v>
                </c:pt>
                <c:pt idx="2913">
                  <c:v>0.154330866538189</c:v>
                </c:pt>
                <c:pt idx="2914">
                  <c:v>0.38151020463677898</c:v>
                </c:pt>
                <c:pt idx="2915">
                  <c:v>0.50818425581161797</c:v>
                </c:pt>
                <c:pt idx="2916">
                  <c:v>0.136824926402206</c:v>
                </c:pt>
                <c:pt idx="2917">
                  <c:v>0.55438382881799497</c:v>
                </c:pt>
                <c:pt idx="2918">
                  <c:v>0.65215302447495005</c:v>
                </c:pt>
                <c:pt idx="2919">
                  <c:v>0.63555597406214903</c:v>
                </c:pt>
                <c:pt idx="2920">
                  <c:v>0.19570397787667801</c:v>
                </c:pt>
                <c:pt idx="2921">
                  <c:v>0.75504610139459205</c:v>
                </c:pt>
                <c:pt idx="2922">
                  <c:v>0.67395217194384904</c:v>
                </c:pt>
                <c:pt idx="2923">
                  <c:v>0.13499358347792401</c:v>
                </c:pt>
                <c:pt idx="2924">
                  <c:v>0.41593331928993799</c:v>
                </c:pt>
                <c:pt idx="2925">
                  <c:v>0.55913181807319701</c:v>
                </c:pt>
                <c:pt idx="2926">
                  <c:v>0.48577134255547699</c:v>
                </c:pt>
                <c:pt idx="2927">
                  <c:v>0.30242457983510201</c:v>
                </c:pt>
                <c:pt idx="2928">
                  <c:v>0.153943865429926</c:v>
                </c:pt>
                <c:pt idx="2929">
                  <c:v>0.418556316177355</c:v>
                </c:pt>
                <c:pt idx="2930">
                  <c:v>0.155477928082698</c:v>
                </c:pt>
                <c:pt idx="2931">
                  <c:v>0.63671437155867505</c:v>
                </c:pt>
                <c:pt idx="2932">
                  <c:v>0.110675542287741</c:v>
                </c:pt>
                <c:pt idx="2933">
                  <c:v>0.12160481590551001</c:v>
                </c:pt>
                <c:pt idx="2934">
                  <c:v>0.54332846640161403</c:v>
                </c:pt>
                <c:pt idx="2935">
                  <c:v>0.54643765647362497</c:v>
                </c:pt>
                <c:pt idx="2936">
                  <c:v>0.167888246550357</c:v>
                </c:pt>
                <c:pt idx="2937">
                  <c:v>0.182991764331499</c:v>
                </c:pt>
                <c:pt idx="2938">
                  <c:v>0.10702951881367501</c:v>
                </c:pt>
                <c:pt idx="2939">
                  <c:v>0.91499273810013704</c:v>
                </c:pt>
                <c:pt idx="2940">
                  <c:v>0.88928148752019498</c:v>
                </c:pt>
                <c:pt idx="2941">
                  <c:v>0.64405871138181303</c:v>
                </c:pt>
                <c:pt idx="2942">
                  <c:v>0.71510360477220103</c:v>
                </c:pt>
                <c:pt idx="2943">
                  <c:v>0.61927358487237705</c:v>
                </c:pt>
                <c:pt idx="2944">
                  <c:v>0.58581186277116404</c:v>
                </c:pt>
                <c:pt idx="2945">
                  <c:v>0.13362609181306401</c:v>
                </c:pt>
                <c:pt idx="2946">
                  <c:v>0.98267330480446602</c:v>
                </c:pt>
                <c:pt idx="2947">
                  <c:v>6.1407512746726498E-2</c:v>
                </c:pt>
                <c:pt idx="2948">
                  <c:v>0.96353040526455602</c:v>
                </c:pt>
                <c:pt idx="2949">
                  <c:v>0.40503138232452601</c:v>
                </c:pt>
                <c:pt idx="2950">
                  <c:v>0.318270486290607</c:v>
                </c:pt>
                <c:pt idx="2951">
                  <c:v>0.36406349854815501</c:v>
                </c:pt>
                <c:pt idx="2952">
                  <c:v>1.0043846616133599E-2</c:v>
                </c:pt>
                <c:pt idx="2953">
                  <c:v>0.87615492167438103</c:v>
                </c:pt>
                <c:pt idx="2954">
                  <c:v>0.15053712055009699</c:v>
                </c:pt>
                <c:pt idx="2955">
                  <c:v>3.5073069188638201E-2</c:v>
                </c:pt>
                <c:pt idx="2956">
                  <c:v>0.11667241192483099</c:v>
                </c:pt>
                <c:pt idx="2957">
                  <c:v>0.43485092752622401</c:v>
                </c:pt>
                <c:pt idx="2958">
                  <c:v>0.52920945712234502</c:v>
                </c:pt>
                <c:pt idx="2959">
                  <c:v>0.49876239431013802</c:v>
                </c:pt>
                <c:pt idx="2960">
                  <c:v>0.52455252819044196</c:v>
                </c:pt>
                <c:pt idx="2961">
                  <c:v>0.13410309625983999</c:v>
                </c:pt>
                <c:pt idx="2962">
                  <c:v>0.12695212995992999</c:v>
                </c:pt>
                <c:pt idx="2963">
                  <c:v>0.91454266674323903</c:v>
                </c:pt>
                <c:pt idx="2964">
                  <c:v>0.20442257036272601</c:v>
                </c:pt>
                <c:pt idx="2965">
                  <c:v>9.5318797961015597E-2</c:v>
                </c:pt>
                <c:pt idx="2966">
                  <c:v>0.928186032280364</c:v>
                </c:pt>
                <c:pt idx="2967">
                  <c:v>0.29206289519745499</c:v>
                </c:pt>
                <c:pt idx="2968">
                  <c:v>0.476423222861938</c:v>
                </c:pt>
                <c:pt idx="2969">
                  <c:v>0.29695615811658599</c:v>
                </c:pt>
                <c:pt idx="2970">
                  <c:v>0.57118438461213605</c:v>
                </c:pt>
                <c:pt idx="2971">
                  <c:v>0.31327059371381899</c:v>
                </c:pt>
                <c:pt idx="2972">
                  <c:v>0.89925222760810397</c:v>
                </c:pt>
                <c:pt idx="2973">
                  <c:v>0.165166035525462</c:v>
                </c:pt>
                <c:pt idx="2974">
                  <c:v>0.79212216147377501</c:v>
                </c:pt>
                <c:pt idx="2975">
                  <c:v>0.56694143583909495</c:v>
                </c:pt>
                <c:pt idx="2976">
                  <c:v>0.24814917736363901</c:v>
                </c:pt>
                <c:pt idx="2977">
                  <c:v>1.99406454799432E-2</c:v>
                </c:pt>
                <c:pt idx="2978">
                  <c:v>1.5744750897269599E-3</c:v>
                </c:pt>
                <c:pt idx="2979">
                  <c:v>0.26567211352002601</c:v>
                </c:pt>
                <c:pt idx="2980">
                  <c:v>0.25878657809380901</c:v>
                </c:pt>
                <c:pt idx="2981">
                  <c:v>0.35112538763571199</c:v>
                </c:pt>
                <c:pt idx="2982">
                  <c:v>0.64653106899604296</c:v>
                </c:pt>
                <c:pt idx="2983">
                  <c:v>0.22479952516891799</c:v>
                </c:pt>
                <c:pt idx="2984">
                  <c:v>0.97071158860643103</c:v>
                </c:pt>
                <c:pt idx="2985">
                  <c:v>0.20693895469964699</c:v>
                </c:pt>
                <c:pt idx="2986">
                  <c:v>0.90554787909516299</c:v>
                </c:pt>
                <c:pt idx="2987">
                  <c:v>0.68959823988040003</c:v>
                </c:pt>
                <c:pt idx="2988">
                  <c:v>0.218562938078257</c:v>
                </c:pt>
                <c:pt idx="2989">
                  <c:v>0.36640591365189701</c:v>
                </c:pt>
                <c:pt idx="2990">
                  <c:v>0.51403609000561601</c:v>
                </c:pt>
                <c:pt idx="2991">
                  <c:v>5.53383769125693E-2</c:v>
                </c:pt>
                <c:pt idx="2992">
                  <c:v>0.33788240722766399</c:v>
                </c:pt>
                <c:pt idx="2993">
                  <c:v>0.21022249301338</c:v>
                </c:pt>
                <c:pt idx="2994">
                  <c:v>0.10448153449217901</c:v>
                </c:pt>
                <c:pt idx="2995">
                  <c:v>0.75192182109487604</c:v>
                </c:pt>
                <c:pt idx="2996">
                  <c:v>0.82621169230917602</c:v>
                </c:pt>
                <c:pt idx="2997">
                  <c:v>0.225452552755463</c:v>
                </c:pt>
                <c:pt idx="2998">
                  <c:v>2.3488357287987999E-2</c:v>
                </c:pt>
                <c:pt idx="2999">
                  <c:v>0.92330040021440896</c:v>
                </c:pt>
                <c:pt idx="3000">
                  <c:v>0.75713583566409903</c:v>
                </c:pt>
                <c:pt idx="3001">
                  <c:v>0.76161824540368195</c:v>
                </c:pt>
                <c:pt idx="3002">
                  <c:v>0.392225435082596</c:v>
                </c:pt>
                <c:pt idx="3003">
                  <c:v>0.41414796843109802</c:v>
                </c:pt>
                <c:pt idx="3004">
                  <c:v>0.14625941547271501</c:v>
                </c:pt>
                <c:pt idx="3005">
                  <c:v>0.93323930880356398</c:v>
                </c:pt>
                <c:pt idx="3006">
                  <c:v>0.36735469210620098</c:v>
                </c:pt>
                <c:pt idx="3007">
                  <c:v>0.66855017361781599</c:v>
                </c:pt>
                <c:pt idx="3008">
                  <c:v>0.75346269759659401</c:v>
                </c:pt>
                <c:pt idx="3009">
                  <c:v>0.37814294387304098</c:v>
                </c:pt>
                <c:pt idx="3010">
                  <c:v>0.91890956200028595</c:v>
                </c:pt>
                <c:pt idx="3011">
                  <c:v>0.27808918975404401</c:v>
                </c:pt>
                <c:pt idx="3012">
                  <c:v>0.71589815432941295</c:v>
                </c:pt>
                <c:pt idx="3013">
                  <c:v>0.24695116637542699</c:v>
                </c:pt>
                <c:pt idx="3014">
                  <c:v>3.8136127926640999E-2</c:v>
                </c:pt>
                <c:pt idx="3015">
                  <c:v>0.66966082600798305</c:v>
                </c:pt>
                <c:pt idx="3016">
                  <c:v>8.5029474833768506E-2</c:v>
                </c:pt>
                <c:pt idx="3017">
                  <c:v>0.14449716153794201</c:v>
                </c:pt>
                <c:pt idx="3018">
                  <c:v>0.82580247854276401</c:v>
                </c:pt>
                <c:pt idx="3019">
                  <c:v>0.160844325559275</c:v>
                </c:pt>
                <c:pt idx="3020">
                  <c:v>0.29283668658589901</c:v>
                </c:pt>
                <c:pt idx="3021">
                  <c:v>0.44227621965157798</c:v>
                </c:pt>
                <c:pt idx="3022">
                  <c:v>0.58778514243930402</c:v>
                </c:pt>
                <c:pt idx="3023">
                  <c:v>0.36118987241459999</c:v>
                </c:pt>
                <c:pt idx="3024">
                  <c:v>0.176450580417984</c:v>
                </c:pt>
                <c:pt idx="3025">
                  <c:v>0.89854646707736097</c:v>
                </c:pt>
                <c:pt idx="3026">
                  <c:v>0.50383900099117196</c:v>
                </c:pt>
                <c:pt idx="3027">
                  <c:v>0.51845370081928099</c:v>
                </c:pt>
                <c:pt idx="3028">
                  <c:v>0.69657442682640003</c:v>
                </c:pt>
                <c:pt idx="3029">
                  <c:v>0.447188304740613</c:v>
                </c:pt>
                <c:pt idx="3030">
                  <c:v>0.178253772195196</c:v>
                </c:pt>
                <c:pt idx="3031">
                  <c:v>4.28409631669577E-2</c:v>
                </c:pt>
                <c:pt idx="3032">
                  <c:v>0.25042616384453797</c:v>
                </c:pt>
                <c:pt idx="3033">
                  <c:v>7.9926765733865895E-2</c:v>
                </c:pt>
                <c:pt idx="3034">
                  <c:v>0.59601681934316098</c:v>
                </c:pt>
                <c:pt idx="3035">
                  <c:v>0.200797998891667</c:v>
                </c:pt>
                <c:pt idx="3036">
                  <c:v>0.98000548517611397</c:v>
                </c:pt>
                <c:pt idx="3037">
                  <c:v>0.92969263083178499</c:v>
                </c:pt>
                <c:pt idx="3038">
                  <c:v>0.80228333460253598</c:v>
                </c:pt>
                <c:pt idx="3039">
                  <c:v>0.29209784189971399</c:v>
                </c:pt>
                <c:pt idx="3040">
                  <c:v>0.97218271637417997</c:v>
                </c:pt>
                <c:pt idx="3041">
                  <c:v>0.74569799058645703</c:v>
                </c:pt>
                <c:pt idx="3042">
                  <c:v>0.87840527177712902</c:v>
                </c:pt>
                <c:pt idx="3043">
                  <c:v>0.54500984688210796</c:v>
                </c:pt>
                <c:pt idx="3044">
                  <c:v>0.18531045949455099</c:v>
                </c:pt>
                <c:pt idx="3045">
                  <c:v>0.68653883508666402</c:v>
                </c:pt>
                <c:pt idx="3046">
                  <c:v>4.9268470997294402E-2</c:v>
                </c:pt>
                <c:pt idx="3047">
                  <c:v>0.29358961118055799</c:v>
                </c:pt>
                <c:pt idx="3048">
                  <c:v>0.870288445271025</c:v>
                </c:pt>
                <c:pt idx="3049">
                  <c:v>0.30800607963943999</c:v>
                </c:pt>
                <c:pt idx="3050">
                  <c:v>2.7839923043529401E-2</c:v>
                </c:pt>
                <c:pt idx="3051">
                  <c:v>0.25167051687747999</c:v>
                </c:pt>
                <c:pt idx="3052">
                  <c:v>3.8071725168815997E-2</c:v>
                </c:pt>
                <c:pt idx="3053">
                  <c:v>0.40369933870659402</c:v>
                </c:pt>
                <c:pt idx="3054">
                  <c:v>0.79170248535388899</c:v>
                </c:pt>
                <c:pt idx="3055">
                  <c:v>0.27112338164651401</c:v>
                </c:pt>
                <c:pt idx="3056">
                  <c:v>0.67824420679724295</c:v>
                </c:pt>
                <c:pt idx="3057">
                  <c:v>5.9539176268440498E-2</c:v>
                </c:pt>
                <c:pt idx="3058">
                  <c:v>4.6141643969570101E-2</c:v>
                </c:pt>
                <c:pt idx="3059">
                  <c:v>1.3475579805126701E-3</c:v>
                </c:pt>
                <c:pt idx="3060">
                  <c:v>0.742040694398581</c:v>
                </c:pt>
                <c:pt idx="3061">
                  <c:v>0.48732636382074401</c:v>
                </c:pt>
                <c:pt idx="3062">
                  <c:v>0.46907246599096802</c:v>
                </c:pt>
                <c:pt idx="3063">
                  <c:v>0.83373778632090501</c:v>
                </c:pt>
                <c:pt idx="3064">
                  <c:v>5.5618378353402199E-2</c:v>
                </c:pt>
                <c:pt idx="3065">
                  <c:v>0.55011736759891305</c:v>
                </c:pt>
                <c:pt idx="3066">
                  <c:v>0.29844256389731699</c:v>
                </c:pt>
                <c:pt idx="3067">
                  <c:v>1.1095478866074E-2</c:v>
                </c:pt>
                <c:pt idx="3068">
                  <c:v>0.58279918298882105</c:v>
                </c:pt>
                <c:pt idx="3069">
                  <c:v>0.32196071084551398</c:v>
                </c:pt>
                <c:pt idx="3070">
                  <c:v>0.51480494364222296</c:v>
                </c:pt>
                <c:pt idx="3071">
                  <c:v>0.375289646631219</c:v>
                </c:pt>
                <c:pt idx="3072">
                  <c:v>0.21259241900307799</c:v>
                </c:pt>
                <c:pt idx="3073">
                  <c:v>0.85937005460641802</c:v>
                </c:pt>
                <c:pt idx="3074">
                  <c:v>0.84750084189689201</c:v>
                </c:pt>
                <c:pt idx="3075">
                  <c:v>0.395942948329494</c:v>
                </c:pt>
                <c:pt idx="3076">
                  <c:v>0.440250113695068</c:v>
                </c:pt>
                <c:pt idx="3077">
                  <c:v>0.15554192752198201</c:v>
                </c:pt>
                <c:pt idx="3078">
                  <c:v>0.68326303165969304</c:v>
                </c:pt>
                <c:pt idx="3079">
                  <c:v>0.72016930612213104</c:v>
                </c:pt>
                <c:pt idx="3080">
                  <c:v>2.9858953640276201E-2</c:v>
                </c:pt>
                <c:pt idx="3081">
                  <c:v>7.3294737467249099E-2</c:v>
                </c:pt>
                <c:pt idx="3082">
                  <c:v>0.68890346118430001</c:v>
                </c:pt>
                <c:pt idx="3083">
                  <c:v>3.0997702121462402E-3</c:v>
                </c:pt>
                <c:pt idx="3084">
                  <c:v>0.16776423915476299</c:v>
                </c:pt>
                <c:pt idx="3085">
                  <c:v>0.412522862789929</c:v>
                </c:pt>
                <c:pt idx="3086">
                  <c:v>0.91463146770539105</c:v>
                </c:pt>
                <c:pt idx="3087">
                  <c:v>0.37766636290380401</c:v>
                </c:pt>
                <c:pt idx="3088">
                  <c:v>0.64698855216017803</c:v>
                </c:pt>
                <c:pt idx="3089">
                  <c:v>0.33995743401261003</c:v>
                </c:pt>
                <c:pt idx="3090">
                  <c:v>0.95287245894323103</c:v>
                </c:pt>
                <c:pt idx="3091">
                  <c:v>0.33908693573092802</c:v>
                </c:pt>
                <c:pt idx="3092">
                  <c:v>2.1015803189090999E-2</c:v>
                </c:pt>
                <c:pt idx="3093">
                  <c:v>0.65661303499309998</c:v>
                </c:pt>
                <c:pt idx="3094">
                  <c:v>0.54647511732913201</c:v>
                </c:pt>
                <c:pt idx="3095">
                  <c:v>0.290069410213394</c:v>
                </c:pt>
                <c:pt idx="3096">
                  <c:v>0.44075910303502702</c:v>
                </c:pt>
                <c:pt idx="3097">
                  <c:v>0.99904284820188505</c:v>
                </c:pt>
                <c:pt idx="3098">
                  <c:v>0.177185249954605</c:v>
                </c:pt>
                <c:pt idx="3099">
                  <c:v>0.45772964610738698</c:v>
                </c:pt>
                <c:pt idx="3100">
                  <c:v>0.72495256591736101</c:v>
                </c:pt>
                <c:pt idx="3101">
                  <c:v>9.7308991119641197E-3</c:v>
                </c:pt>
                <c:pt idx="3102">
                  <c:v>0.25580101840515601</c:v>
                </c:pt>
                <c:pt idx="3103">
                  <c:v>0.14705412586837599</c:v>
                </c:pt>
                <c:pt idx="3104">
                  <c:v>0.56341990004378195</c:v>
                </c:pt>
                <c:pt idx="3105">
                  <c:v>3.7641779029773301E-3</c:v>
                </c:pt>
                <c:pt idx="3106">
                  <c:v>0.56750497760617902</c:v>
                </c:pt>
                <c:pt idx="3107">
                  <c:v>0.56553357128741499</c:v>
                </c:pt>
                <c:pt idx="3108">
                  <c:v>0.94667969255073003</c:v>
                </c:pt>
                <c:pt idx="3109">
                  <c:v>0.86202079848183799</c:v>
                </c:pt>
                <c:pt idx="3110">
                  <c:v>0.72357023420733702</c:v>
                </c:pt>
                <c:pt idx="3111">
                  <c:v>0.40224813599884701</c:v>
                </c:pt>
                <c:pt idx="3112">
                  <c:v>0.56398478459458601</c:v>
                </c:pt>
                <c:pt idx="3113">
                  <c:v>0.77163357634648599</c:v>
                </c:pt>
                <c:pt idx="3114">
                  <c:v>0.70872731607109096</c:v>
                </c:pt>
                <c:pt idx="3115">
                  <c:v>0.38675952668262598</c:v>
                </c:pt>
                <c:pt idx="3116">
                  <c:v>0.428200351286047</c:v>
                </c:pt>
                <c:pt idx="3117">
                  <c:v>0.21133680377653299</c:v>
                </c:pt>
                <c:pt idx="3118">
                  <c:v>0.62080323793137704</c:v>
                </c:pt>
                <c:pt idx="3119">
                  <c:v>0.67415110108243004</c:v>
                </c:pt>
                <c:pt idx="3120">
                  <c:v>0.64637322619768101</c:v>
                </c:pt>
                <c:pt idx="3121">
                  <c:v>0.90344468418324397</c:v>
                </c:pt>
                <c:pt idx="3122">
                  <c:v>4.61786307193549E-2</c:v>
                </c:pt>
                <c:pt idx="3123">
                  <c:v>0.95322749188521605</c:v>
                </c:pt>
                <c:pt idx="3124">
                  <c:v>0.36359542040270698</c:v>
                </c:pt>
                <c:pt idx="3125">
                  <c:v>0.32028783913824899</c:v>
                </c:pt>
                <c:pt idx="3126">
                  <c:v>0.56216239885378705</c:v>
                </c:pt>
                <c:pt idx="3127">
                  <c:v>0.76346306639465</c:v>
                </c:pt>
                <c:pt idx="3128">
                  <c:v>0.90095335057456405</c:v>
                </c:pt>
                <c:pt idx="3129">
                  <c:v>0.42956066051624803</c:v>
                </c:pt>
                <c:pt idx="3130">
                  <c:v>0.76349686842478504</c:v>
                </c:pt>
                <c:pt idx="3131">
                  <c:v>0.35690473845815601</c:v>
                </c:pt>
                <c:pt idx="3132">
                  <c:v>8.7848304963787899E-2</c:v>
                </c:pt>
                <c:pt idx="3133">
                  <c:v>0.57293889619514005</c:v>
                </c:pt>
                <c:pt idx="3134">
                  <c:v>0.65035647036649002</c:v>
                </c:pt>
                <c:pt idx="3135">
                  <c:v>0.88040633586889505</c:v>
                </c:pt>
                <c:pt idx="3136">
                  <c:v>0.39097787241555598</c:v>
                </c:pt>
                <c:pt idx="3137">
                  <c:v>3.9250348583059202E-2</c:v>
                </c:pt>
                <c:pt idx="3138">
                  <c:v>0.85222211792676394</c:v>
                </c:pt>
                <c:pt idx="3139">
                  <c:v>0.568659256638258</c:v>
                </c:pt>
                <c:pt idx="3140">
                  <c:v>0.85490414924510405</c:v>
                </c:pt>
                <c:pt idx="3141">
                  <c:v>0.96803605727414199</c:v>
                </c:pt>
                <c:pt idx="3142">
                  <c:v>0.94455617346751397</c:v>
                </c:pt>
                <c:pt idx="3143">
                  <c:v>0.98212452197127198</c:v>
                </c:pt>
                <c:pt idx="3144">
                  <c:v>0.131617697500021</c:v>
                </c:pt>
                <c:pt idx="3145">
                  <c:v>0.421121242519641</c:v>
                </c:pt>
                <c:pt idx="3146">
                  <c:v>0.64798577956843595</c:v>
                </c:pt>
                <c:pt idx="3147">
                  <c:v>0.72140179166862295</c:v>
                </c:pt>
                <c:pt idx="3148">
                  <c:v>9.32564938640143E-2</c:v>
                </c:pt>
                <c:pt idx="3149">
                  <c:v>5.9644601907514E-2</c:v>
                </c:pt>
                <c:pt idx="3150">
                  <c:v>0.298503744903938</c:v>
                </c:pt>
                <c:pt idx="3151">
                  <c:v>0.52850201144351205</c:v>
                </c:pt>
                <c:pt idx="3152">
                  <c:v>0.115868249993602</c:v>
                </c:pt>
                <c:pt idx="3153">
                  <c:v>0.77187770410593304</c:v>
                </c:pt>
                <c:pt idx="3154">
                  <c:v>0.20386994241209899</c:v>
                </c:pt>
                <c:pt idx="3155">
                  <c:v>7.9561727774507505E-3</c:v>
                </c:pt>
                <c:pt idx="3156">
                  <c:v>3.4328579884192897E-2</c:v>
                </c:pt>
                <c:pt idx="3157">
                  <c:v>0.28177706129216401</c:v>
                </c:pt>
                <c:pt idx="3158">
                  <c:v>0.580989783675258</c:v>
                </c:pt>
                <c:pt idx="3159">
                  <c:v>0.80647194837856495</c:v>
                </c:pt>
                <c:pt idx="3160">
                  <c:v>0.84861358964849498</c:v>
                </c:pt>
                <c:pt idx="3161">
                  <c:v>0.55821455340412296</c:v>
                </c:pt>
                <c:pt idx="3162">
                  <c:v>0.126707772618665</c:v>
                </c:pt>
                <c:pt idx="3163">
                  <c:v>9.8054289487160606E-2</c:v>
                </c:pt>
                <c:pt idx="3164">
                  <c:v>0.76999293889254505</c:v>
                </c:pt>
                <c:pt idx="3165">
                  <c:v>4.1624493251980199E-2</c:v>
                </c:pt>
                <c:pt idx="3166">
                  <c:v>0.68293847294093701</c:v>
                </c:pt>
                <c:pt idx="3167">
                  <c:v>0.87705972899987505</c:v>
                </c:pt>
                <c:pt idx="3168">
                  <c:v>7.6524826802335105E-2</c:v>
                </c:pt>
                <c:pt idx="3169">
                  <c:v>0.53572096533414604</c:v>
                </c:pt>
                <c:pt idx="3170">
                  <c:v>0.95679552145312796</c:v>
                </c:pt>
                <c:pt idx="3171">
                  <c:v>0.17968252085585101</c:v>
                </c:pt>
                <c:pt idx="3172">
                  <c:v>0.90722246056905798</c:v>
                </c:pt>
                <c:pt idx="3173">
                  <c:v>0.22927297870640501</c:v>
                </c:pt>
                <c:pt idx="3174">
                  <c:v>0.66847013560739998</c:v>
                </c:pt>
                <c:pt idx="3175">
                  <c:v>0.28711930733999302</c:v>
                </c:pt>
                <c:pt idx="3176">
                  <c:v>0.28564269868170999</c:v>
                </c:pt>
                <c:pt idx="3177">
                  <c:v>0.73967270304324395</c:v>
                </c:pt>
                <c:pt idx="3178">
                  <c:v>0.53500346729985704</c:v>
                </c:pt>
                <c:pt idx="3179">
                  <c:v>0.126939897497099</c:v>
                </c:pt>
                <c:pt idx="3180">
                  <c:v>0.31389246266657</c:v>
                </c:pt>
                <c:pt idx="3181">
                  <c:v>0.16022731648597899</c:v>
                </c:pt>
                <c:pt idx="3182">
                  <c:v>0.98841263884998498</c:v>
                </c:pt>
                <c:pt idx="3183">
                  <c:v>0.25871705930418998</c:v>
                </c:pt>
                <c:pt idx="3184">
                  <c:v>0.75066536122390704</c:v>
                </c:pt>
                <c:pt idx="3185">
                  <c:v>1.4845114868264799E-3</c:v>
                </c:pt>
                <c:pt idx="3186">
                  <c:v>0.67874347537434199</c:v>
                </c:pt>
                <c:pt idx="3187">
                  <c:v>0.11004576658758999</c:v>
                </c:pt>
                <c:pt idx="3188">
                  <c:v>0.24285486893411901</c:v>
                </c:pt>
                <c:pt idx="3189">
                  <c:v>0.108021302761364</c:v>
                </c:pt>
                <c:pt idx="3190">
                  <c:v>0.55272318703232404</c:v>
                </c:pt>
                <c:pt idx="3191">
                  <c:v>8.1598808658054304E-3</c:v>
                </c:pt>
                <c:pt idx="3192">
                  <c:v>0.73111727087159495</c:v>
                </c:pt>
                <c:pt idx="3193">
                  <c:v>0.60421996729248495</c:v>
                </c:pt>
                <c:pt idx="3194">
                  <c:v>0.10740282134808</c:v>
                </c:pt>
                <c:pt idx="3195">
                  <c:v>0.59534192975070099</c:v>
                </c:pt>
                <c:pt idx="3196">
                  <c:v>0.74157080803280295</c:v>
                </c:pt>
                <c:pt idx="3197">
                  <c:v>0.48546899021934797</c:v>
                </c:pt>
                <c:pt idx="3198">
                  <c:v>0.39372463612159903</c:v>
                </c:pt>
                <c:pt idx="3199">
                  <c:v>0.33414056473013198</c:v>
                </c:pt>
                <c:pt idx="3200">
                  <c:v>0.36210818344892798</c:v>
                </c:pt>
                <c:pt idx="3201">
                  <c:v>0.56843965454134504</c:v>
                </c:pt>
                <c:pt idx="3202">
                  <c:v>0.72283216194514899</c:v>
                </c:pt>
                <c:pt idx="3203">
                  <c:v>0.93342277933526396</c:v>
                </c:pt>
                <c:pt idx="3204">
                  <c:v>0.63256695332803303</c:v>
                </c:pt>
                <c:pt idx="3205">
                  <c:v>0.57963406815691498</c:v>
                </c:pt>
                <c:pt idx="3206">
                  <c:v>4.0363036388573102E-2</c:v>
                </c:pt>
                <c:pt idx="3207">
                  <c:v>0.26711163213650901</c:v>
                </c:pt>
                <c:pt idx="3208">
                  <c:v>0.148387487303756</c:v>
                </c:pt>
                <c:pt idx="3209">
                  <c:v>0.28547297019537199</c:v>
                </c:pt>
                <c:pt idx="3210">
                  <c:v>0.304458887716205</c:v>
                </c:pt>
                <c:pt idx="3211">
                  <c:v>8.1411487660251497E-2</c:v>
                </c:pt>
                <c:pt idx="3212">
                  <c:v>0.33026811753517499</c:v>
                </c:pt>
                <c:pt idx="3213">
                  <c:v>0.44626359451495201</c:v>
                </c:pt>
                <c:pt idx="3214">
                  <c:v>0.42842918612776998</c:v>
                </c:pt>
                <c:pt idx="3215">
                  <c:v>0.74901558954015302</c:v>
                </c:pt>
                <c:pt idx="3216">
                  <c:v>7.1752166115809202E-2</c:v>
                </c:pt>
                <c:pt idx="3217">
                  <c:v>0.57397144677253098</c:v>
                </c:pt>
                <c:pt idx="3218">
                  <c:v>0.22851704908506801</c:v>
                </c:pt>
                <c:pt idx="3219">
                  <c:v>0.30696278573993002</c:v>
                </c:pt>
                <c:pt idx="3220">
                  <c:v>0.83492731624374505</c:v>
                </c:pt>
                <c:pt idx="3221">
                  <c:v>0.34164311089697402</c:v>
                </c:pt>
                <c:pt idx="3222">
                  <c:v>0.39621262258397999</c:v>
                </c:pt>
                <c:pt idx="3223">
                  <c:v>0.63572633946022705</c:v>
                </c:pt>
                <c:pt idx="3224">
                  <c:v>0.25474126343363501</c:v>
                </c:pt>
                <c:pt idx="3225">
                  <c:v>0.55467002680551003</c:v>
                </c:pt>
                <c:pt idx="3226">
                  <c:v>8.5540134865143197E-2</c:v>
                </c:pt>
                <c:pt idx="3227">
                  <c:v>0.30680045289669999</c:v>
                </c:pt>
                <c:pt idx="3228">
                  <c:v>0.66346437970247196</c:v>
                </c:pt>
                <c:pt idx="3229">
                  <c:v>0.95467888076773399</c:v>
                </c:pt>
                <c:pt idx="3230">
                  <c:v>0.81610731953059201</c:v>
                </c:pt>
                <c:pt idx="3231">
                  <c:v>0.67137257239292902</c:v>
                </c:pt>
                <c:pt idx="3232">
                  <c:v>0.831684587338544</c:v>
                </c:pt>
                <c:pt idx="3233">
                  <c:v>0.79119651172182104</c:v>
                </c:pt>
                <c:pt idx="3234">
                  <c:v>0.83474349358302502</c:v>
                </c:pt>
                <c:pt idx="3235">
                  <c:v>0.58127443016769198</c:v>
                </c:pt>
                <c:pt idx="3236">
                  <c:v>0.88702446261813395</c:v>
                </c:pt>
                <c:pt idx="3237">
                  <c:v>0.12737466916452</c:v>
                </c:pt>
                <c:pt idx="3238">
                  <c:v>0.67102499527737702</c:v>
                </c:pt>
                <c:pt idx="3239">
                  <c:v>4.8604905971431599E-2</c:v>
                </c:pt>
                <c:pt idx="3240">
                  <c:v>0.20179690437452599</c:v>
                </c:pt>
                <c:pt idx="3241">
                  <c:v>0.38102412489277199</c:v>
                </c:pt>
                <c:pt idx="3242">
                  <c:v>0.48315556763909101</c:v>
                </c:pt>
                <c:pt idx="3243">
                  <c:v>0.239753586851668</c:v>
                </c:pt>
                <c:pt idx="3244">
                  <c:v>0.15795850738321199</c:v>
                </c:pt>
                <c:pt idx="3245">
                  <c:v>0.58140510856967398</c:v>
                </c:pt>
                <c:pt idx="3246">
                  <c:v>0.59850047164355902</c:v>
                </c:pt>
                <c:pt idx="3247">
                  <c:v>0.295455817579243</c:v>
                </c:pt>
                <c:pt idx="3248">
                  <c:v>0.26172744665495901</c:v>
                </c:pt>
                <c:pt idx="3249">
                  <c:v>0.19166006607532801</c:v>
                </c:pt>
                <c:pt idx="3250">
                  <c:v>0.808974246761893</c:v>
                </c:pt>
                <c:pt idx="3251">
                  <c:v>0.50053623877209197</c:v>
                </c:pt>
                <c:pt idx="3252">
                  <c:v>0.90441236116294199</c:v>
                </c:pt>
                <c:pt idx="3253">
                  <c:v>3.9428526992525303E-2</c:v>
                </c:pt>
                <c:pt idx="3254">
                  <c:v>4.4662407690187499E-2</c:v>
                </c:pt>
                <c:pt idx="3255">
                  <c:v>0.30318931511922698</c:v>
                </c:pt>
                <c:pt idx="3256">
                  <c:v>0.52643046388321302</c:v>
                </c:pt>
                <c:pt idx="3257">
                  <c:v>0.46814865414395002</c:v>
                </c:pt>
                <c:pt idx="3258">
                  <c:v>0.53431124641522298</c:v>
                </c:pt>
                <c:pt idx="3259">
                  <c:v>0.20770381633158</c:v>
                </c:pt>
                <c:pt idx="3260">
                  <c:v>7.2166700614156407E-2</c:v>
                </c:pt>
                <c:pt idx="3261">
                  <c:v>0.34349165195482001</c:v>
                </c:pt>
                <c:pt idx="3262">
                  <c:v>0.13591547518864799</c:v>
                </c:pt>
                <c:pt idx="3263">
                  <c:v>0.36386639674960403</c:v>
                </c:pt>
                <c:pt idx="3264">
                  <c:v>0.63219822102944301</c:v>
                </c:pt>
                <c:pt idx="3265">
                  <c:v>0.56323294079990005</c:v>
                </c:pt>
                <c:pt idx="3266">
                  <c:v>0.29722870892143</c:v>
                </c:pt>
                <c:pt idx="3267">
                  <c:v>0.42131291980716301</c:v>
                </c:pt>
                <c:pt idx="3268">
                  <c:v>0.34115902074208998</c:v>
                </c:pt>
                <c:pt idx="3269">
                  <c:v>0.72244237366223396</c:v>
                </c:pt>
                <c:pt idx="3270">
                  <c:v>9.4256259712592105E-2</c:v>
                </c:pt>
                <c:pt idx="3271">
                  <c:v>3.7698998472667201E-2</c:v>
                </c:pt>
                <c:pt idx="3272">
                  <c:v>0.97866705176365698</c:v>
                </c:pt>
                <c:pt idx="3273">
                  <c:v>0.682878754244856</c:v>
                </c:pt>
                <c:pt idx="3274">
                  <c:v>0.88579583846742505</c:v>
                </c:pt>
                <c:pt idx="3275">
                  <c:v>0.41528932506680299</c:v>
                </c:pt>
                <c:pt idx="3276">
                  <c:v>0.60412790609061096</c:v>
                </c:pt>
                <c:pt idx="3277">
                  <c:v>7.5181032852038795E-2</c:v>
                </c:pt>
                <c:pt idx="3278">
                  <c:v>4.2316635557161303E-3</c:v>
                </c:pt>
                <c:pt idx="3279">
                  <c:v>0.87670326162271905</c:v>
                </c:pt>
                <c:pt idx="3280">
                  <c:v>7.7070368780923298E-2</c:v>
                </c:pt>
                <c:pt idx="3281">
                  <c:v>0.57485034531387702</c:v>
                </c:pt>
                <c:pt idx="3282">
                  <c:v>0.35344436743617702</c:v>
                </c:pt>
                <c:pt idx="3283">
                  <c:v>0.26458508780018902</c:v>
                </c:pt>
                <c:pt idx="3284">
                  <c:v>0.73590986678058401</c:v>
                </c:pt>
                <c:pt idx="3285">
                  <c:v>0.208963328759426</c:v>
                </c:pt>
                <c:pt idx="3286">
                  <c:v>0.41581954149140399</c:v>
                </c:pt>
                <c:pt idx="3287">
                  <c:v>5.3421972565084498E-2</c:v>
                </c:pt>
                <c:pt idx="3288">
                  <c:v>0.48690560669484401</c:v>
                </c:pt>
                <c:pt idx="3289">
                  <c:v>0.53057162503936794</c:v>
                </c:pt>
                <c:pt idx="3290">
                  <c:v>4.4238040789146602E-2</c:v>
                </c:pt>
                <c:pt idx="3291">
                  <c:v>5.2243471651732001E-2</c:v>
                </c:pt>
                <c:pt idx="3292">
                  <c:v>0.791893645258127</c:v>
                </c:pt>
                <c:pt idx="3293">
                  <c:v>0.20147167739126301</c:v>
                </c:pt>
                <c:pt idx="3294">
                  <c:v>0.644154789808843</c:v>
                </c:pt>
                <c:pt idx="3295">
                  <c:v>0.73147617584218905</c:v>
                </c:pt>
                <c:pt idx="3296">
                  <c:v>1.13155860970798E-2</c:v>
                </c:pt>
                <c:pt idx="3297">
                  <c:v>0.233298633675558</c:v>
                </c:pt>
                <c:pt idx="3298">
                  <c:v>0.74293069689694902</c:v>
                </c:pt>
                <c:pt idx="3299">
                  <c:v>0.86919784085118001</c:v>
                </c:pt>
                <c:pt idx="3300">
                  <c:v>0.450667661232173</c:v>
                </c:pt>
                <c:pt idx="3301">
                  <c:v>0.85582382264268297</c:v>
                </c:pt>
                <c:pt idx="3302">
                  <c:v>0.39787598131130802</c:v>
                </c:pt>
                <c:pt idx="3303">
                  <c:v>0.75726925556756797</c:v>
                </c:pt>
                <c:pt idx="3304">
                  <c:v>0.32032369057722698</c:v>
                </c:pt>
                <c:pt idx="3305">
                  <c:v>0.32814152734830898</c:v>
                </c:pt>
                <c:pt idx="3306">
                  <c:v>0.61439520909075396</c:v>
                </c:pt>
                <c:pt idx="3307">
                  <c:v>0.243896448943002</c:v>
                </c:pt>
                <c:pt idx="3308">
                  <c:v>0.95296898488236004</c:v>
                </c:pt>
                <c:pt idx="3309">
                  <c:v>0.55255363844065397</c:v>
                </c:pt>
                <c:pt idx="3310">
                  <c:v>0.67213356874392804</c:v>
                </c:pt>
                <c:pt idx="3311">
                  <c:v>0.81659244511673001</c:v>
                </c:pt>
                <c:pt idx="3312">
                  <c:v>0.66297332203464099</c:v>
                </c:pt>
                <c:pt idx="3313">
                  <c:v>0.20541313814319601</c:v>
                </c:pt>
                <c:pt idx="3314">
                  <c:v>0.15545754250785199</c:v>
                </c:pt>
                <c:pt idx="3315">
                  <c:v>0.102305941364335</c:v>
                </c:pt>
                <c:pt idx="3316">
                  <c:v>0.12511746534622001</c:v>
                </c:pt>
                <c:pt idx="3317">
                  <c:v>8.5883363617413805E-2</c:v>
                </c:pt>
                <c:pt idx="3318">
                  <c:v>0.39193460872333202</c:v>
                </c:pt>
                <c:pt idx="3319">
                  <c:v>0.84481677782425002</c:v>
                </c:pt>
                <c:pt idx="3320">
                  <c:v>0.782833661316927</c:v>
                </c:pt>
                <c:pt idx="3321">
                  <c:v>0.30851260091048599</c:v>
                </c:pt>
                <c:pt idx="3322">
                  <c:v>6.6830858264998599E-2</c:v>
                </c:pt>
                <c:pt idx="3323">
                  <c:v>0.23964859736906699</c:v>
                </c:pt>
                <c:pt idx="3324">
                  <c:v>0.18615969450580699</c:v>
                </c:pt>
                <c:pt idx="3325">
                  <c:v>0.69858275527840097</c:v>
                </c:pt>
                <c:pt idx="3326">
                  <c:v>0.29368049845793498</c:v>
                </c:pt>
                <c:pt idx="3327">
                  <c:v>0.895090167442117</c:v>
                </c:pt>
                <c:pt idx="3328">
                  <c:v>6.3774782390916496E-2</c:v>
                </c:pt>
                <c:pt idx="3329">
                  <c:v>0.13554456712225199</c:v>
                </c:pt>
                <c:pt idx="3330">
                  <c:v>0.35101593449331903</c:v>
                </c:pt>
                <c:pt idx="3331">
                  <c:v>0.92759836033404397</c:v>
                </c:pt>
                <c:pt idx="3332">
                  <c:v>0.39995569710941697</c:v>
                </c:pt>
                <c:pt idx="3333">
                  <c:v>0.360323580102063</c:v>
                </c:pt>
                <c:pt idx="3334">
                  <c:v>6.6016337259494295E-2</c:v>
                </c:pt>
                <c:pt idx="3335">
                  <c:v>0.36187040592009201</c:v>
                </c:pt>
                <c:pt idx="3336">
                  <c:v>0.38579152898774799</c:v>
                </c:pt>
                <c:pt idx="3337">
                  <c:v>0.217722554531419</c:v>
                </c:pt>
                <c:pt idx="3338">
                  <c:v>2.1755206511914701E-2</c:v>
                </c:pt>
                <c:pt idx="3339">
                  <c:v>0.810701041486104</c:v>
                </c:pt>
                <c:pt idx="3340">
                  <c:v>0.63419558016090705</c:v>
                </c:pt>
                <c:pt idx="3341">
                  <c:v>0.35628707813407501</c:v>
                </c:pt>
                <c:pt idx="3342">
                  <c:v>0.18263098709089601</c:v>
                </c:pt>
                <c:pt idx="3343">
                  <c:v>0.26177443996208599</c:v>
                </c:pt>
                <c:pt idx="3344">
                  <c:v>0.57365321346227804</c:v>
                </c:pt>
                <c:pt idx="3345">
                  <c:v>0.85805636127799301</c:v>
                </c:pt>
                <c:pt idx="3346">
                  <c:v>0.60710673048030295</c:v>
                </c:pt>
                <c:pt idx="3347">
                  <c:v>0.67610762301527005</c:v>
                </c:pt>
                <c:pt idx="3348">
                  <c:v>0.93684675185802402</c:v>
                </c:pt>
                <c:pt idx="3349">
                  <c:v>0.30401853921307398</c:v>
                </c:pt>
                <c:pt idx="3350">
                  <c:v>0.97346867382440405</c:v>
                </c:pt>
                <c:pt idx="3351">
                  <c:v>0.62299664003634503</c:v>
                </c:pt>
                <c:pt idx="3352">
                  <c:v>0.25311346068444501</c:v>
                </c:pt>
                <c:pt idx="3353">
                  <c:v>0.13273566840165801</c:v>
                </c:pt>
                <c:pt idx="3354">
                  <c:v>0.91980141930453196</c:v>
                </c:pt>
                <c:pt idx="3355">
                  <c:v>0.24927644919949599</c:v>
                </c:pt>
                <c:pt idx="3356">
                  <c:v>0.96581740503111202</c:v>
                </c:pt>
                <c:pt idx="3357">
                  <c:v>0.165194062618023</c:v>
                </c:pt>
                <c:pt idx="3358">
                  <c:v>0.61861633794104398</c:v>
                </c:pt>
                <c:pt idx="3359">
                  <c:v>0.16000052231235001</c:v>
                </c:pt>
                <c:pt idx="3360">
                  <c:v>0.68550789612533702</c:v>
                </c:pt>
                <c:pt idx="3361">
                  <c:v>0.39705324198921899</c:v>
                </c:pt>
                <c:pt idx="3362">
                  <c:v>0.64721395140815197</c:v>
                </c:pt>
                <c:pt idx="3363">
                  <c:v>0.40573657697461302</c:v>
                </c:pt>
                <c:pt idx="3364">
                  <c:v>0.16494405220217201</c:v>
                </c:pt>
                <c:pt idx="3365">
                  <c:v>0.97115820728632896</c:v>
                </c:pt>
                <c:pt idx="3366">
                  <c:v>0.48143481931182502</c:v>
                </c:pt>
                <c:pt idx="3367">
                  <c:v>0.220171352390653</c:v>
                </c:pt>
                <c:pt idx="3368">
                  <c:v>0.72927590175366397</c:v>
                </c:pt>
                <c:pt idx="3369">
                  <c:v>0.75018518605530504</c:v>
                </c:pt>
                <c:pt idx="3370">
                  <c:v>9.8784916013702095E-2</c:v>
                </c:pt>
                <c:pt idx="3371">
                  <c:v>0.29776229312434999</c:v>
                </c:pt>
                <c:pt idx="3372">
                  <c:v>2.4526933154474798E-2</c:v>
                </c:pt>
                <c:pt idx="3373">
                  <c:v>0.61233886467688203</c:v>
                </c:pt>
                <c:pt idx="3374">
                  <c:v>0.415159788623155</c:v>
                </c:pt>
                <c:pt idx="3375">
                  <c:v>0.410176697955217</c:v>
                </c:pt>
                <c:pt idx="3376">
                  <c:v>0.67649365201843203</c:v>
                </c:pt>
                <c:pt idx="3377">
                  <c:v>0.23363065837490801</c:v>
                </c:pt>
                <c:pt idx="3378">
                  <c:v>9.1899482439509295E-2</c:v>
                </c:pt>
                <c:pt idx="3379">
                  <c:v>0.59146148090512796</c:v>
                </c:pt>
                <c:pt idx="3380">
                  <c:v>0.39990778693386902</c:v>
                </c:pt>
                <c:pt idx="3381">
                  <c:v>0.328609563797993</c:v>
                </c:pt>
                <c:pt idx="3382">
                  <c:v>0.330455586344505</c:v>
                </c:pt>
                <c:pt idx="3383">
                  <c:v>0.60628552993068496</c:v>
                </c:pt>
                <c:pt idx="3384">
                  <c:v>0.97976793718266597</c:v>
                </c:pt>
                <c:pt idx="3385">
                  <c:v>0.461446466860155</c:v>
                </c:pt>
                <c:pt idx="3386">
                  <c:v>0.54287698911795101</c:v>
                </c:pt>
                <c:pt idx="3387">
                  <c:v>0.66416218774967395</c:v>
                </c:pt>
                <c:pt idx="3388">
                  <c:v>3.2698405048002803E-2</c:v>
                </c:pt>
                <c:pt idx="3389">
                  <c:v>0.46842177152246101</c:v>
                </c:pt>
                <c:pt idx="3390">
                  <c:v>0.95425800461270505</c:v>
                </c:pt>
                <c:pt idx="3391">
                  <c:v>0.18832700302435701</c:v>
                </c:pt>
                <c:pt idx="3392">
                  <c:v>3.42511119091818E-2</c:v>
                </c:pt>
                <c:pt idx="3393">
                  <c:v>0.183035230833093</c:v>
                </c:pt>
                <c:pt idx="3394">
                  <c:v>0.486138010665356</c:v>
                </c:pt>
                <c:pt idx="3395">
                  <c:v>0.13867634494696501</c:v>
                </c:pt>
                <c:pt idx="3396">
                  <c:v>0.71677709664862199</c:v>
                </c:pt>
                <c:pt idx="3397">
                  <c:v>0.91455225923580397</c:v>
                </c:pt>
                <c:pt idx="3398">
                  <c:v>0.692794631669855</c:v>
                </c:pt>
                <c:pt idx="3399">
                  <c:v>0.812157867724427</c:v>
                </c:pt>
                <c:pt idx="3400">
                  <c:v>0.26602161271175701</c:v>
                </c:pt>
                <c:pt idx="3401">
                  <c:v>0.74675322382495402</c:v>
                </c:pt>
                <c:pt idx="3402">
                  <c:v>0.62293094870157595</c:v>
                </c:pt>
                <c:pt idx="3403">
                  <c:v>0.32078727144424501</c:v>
                </c:pt>
                <c:pt idx="3404">
                  <c:v>0.40950178241262603</c:v>
                </c:pt>
                <c:pt idx="3405">
                  <c:v>0.90352917002334099</c:v>
                </c:pt>
                <c:pt idx="3406">
                  <c:v>0.43671817228493998</c:v>
                </c:pt>
                <c:pt idx="3407">
                  <c:v>0.77654015178620694</c:v>
                </c:pt>
                <c:pt idx="3408">
                  <c:v>5.1562540498001602E-2</c:v>
                </c:pt>
                <c:pt idx="3409">
                  <c:v>0.50198478212039699</c:v>
                </c:pt>
                <c:pt idx="3410">
                  <c:v>0.42408305301223098</c:v>
                </c:pt>
                <c:pt idx="3411">
                  <c:v>0.79835604690290096</c:v>
                </c:pt>
                <c:pt idx="3412">
                  <c:v>0.344708295735285</c:v>
                </c:pt>
                <c:pt idx="3413">
                  <c:v>0.19766091700327601</c:v>
                </c:pt>
                <c:pt idx="3414">
                  <c:v>0.66087437535221305</c:v>
                </c:pt>
                <c:pt idx="3415">
                  <c:v>5.4838463020830397E-2</c:v>
                </c:pt>
                <c:pt idx="3416">
                  <c:v>0.91051193726383395</c:v>
                </c:pt>
                <c:pt idx="3417">
                  <c:v>0.162221384997843</c:v>
                </c:pt>
                <c:pt idx="3418">
                  <c:v>0.479104255442166</c:v>
                </c:pt>
                <c:pt idx="3419">
                  <c:v>0.64701334136004596</c:v>
                </c:pt>
                <c:pt idx="3420">
                  <c:v>0.46067613290492998</c:v>
                </c:pt>
                <c:pt idx="3421">
                  <c:v>0.49230191357284098</c:v>
                </c:pt>
                <c:pt idx="3422">
                  <c:v>0.64968026272506896</c:v>
                </c:pt>
                <c:pt idx="3423">
                  <c:v>9.8437872407811197E-2</c:v>
                </c:pt>
                <c:pt idx="3424">
                  <c:v>0.10560798408625</c:v>
                </c:pt>
                <c:pt idx="3425">
                  <c:v>0.59443810145840703</c:v>
                </c:pt>
                <c:pt idx="3426">
                  <c:v>0.39060475471560702</c:v>
                </c:pt>
                <c:pt idx="3427">
                  <c:v>0.50969935114123799</c:v>
                </c:pt>
                <c:pt idx="3428">
                  <c:v>0.76090256499474695</c:v>
                </c:pt>
                <c:pt idx="3429">
                  <c:v>0.740333250206062</c:v>
                </c:pt>
                <c:pt idx="3430">
                  <c:v>0.91377397688351802</c:v>
                </c:pt>
                <c:pt idx="3431">
                  <c:v>6.4078996982830302E-3</c:v>
                </c:pt>
                <c:pt idx="3432">
                  <c:v>0.39533864345236902</c:v>
                </c:pt>
                <c:pt idx="3433">
                  <c:v>2.3721638560188298E-2</c:v>
                </c:pt>
                <c:pt idx="3434">
                  <c:v>0.95958315774368197</c:v>
                </c:pt>
                <c:pt idx="3435">
                  <c:v>0.14772822033487801</c:v>
                </c:pt>
                <c:pt idx="3436">
                  <c:v>0.55614627357693502</c:v>
                </c:pt>
                <c:pt idx="3437">
                  <c:v>4.69443666970637E-2</c:v>
                </c:pt>
                <c:pt idx="3438">
                  <c:v>0.79452656337363703</c:v>
                </c:pt>
                <c:pt idx="3439">
                  <c:v>1.9577609313231301E-2</c:v>
                </c:pt>
                <c:pt idx="3440">
                  <c:v>0.331484106798977</c:v>
                </c:pt>
                <c:pt idx="3441">
                  <c:v>0.31676732933106799</c:v>
                </c:pt>
                <c:pt idx="3442">
                  <c:v>0.272497475692831</c:v>
                </c:pt>
                <c:pt idx="3443">
                  <c:v>0.13948513725240999</c:v>
                </c:pt>
                <c:pt idx="3444">
                  <c:v>0.18359202388326901</c:v>
                </c:pt>
                <c:pt idx="3445">
                  <c:v>0.13090546957761101</c:v>
                </c:pt>
                <c:pt idx="3446">
                  <c:v>0.33546224066567099</c:v>
                </c:pt>
                <c:pt idx="3447">
                  <c:v>0.89529764025248704</c:v>
                </c:pt>
                <c:pt idx="3448">
                  <c:v>1.3857178252454199E-2</c:v>
                </c:pt>
                <c:pt idx="3449">
                  <c:v>0.17426585731559299</c:v>
                </c:pt>
                <c:pt idx="3450">
                  <c:v>2.0833324797703799E-2</c:v>
                </c:pt>
                <c:pt idx="3451">
                  <c:v>0.514070511518119</c:v>
                </c:pt>
                <c:pt idx="3452">
                  <c:v>0.26384912416417</c:v>
                </c:pt>
                <c:pt idx="3453">
                  <c:v>0.223852637030064</c:v>
                </c:pt>
                <c:pt idx="3454">
                  <c:v>0.77899833064517598</c:v>
                </c:pt>
                <c:pt idx="3455">
                  <c:v>0.38019511766442199</c:v>
                </c:pt>
                <c:pt idx="3456">
                  <c:v>0.18527942322711499</c:v>
                </c:pt>
                <c:pt idx="3457">
                  <c:v>0.58106848242043696</c:v>
                </c:pt>
                <c:pt idx="3458">
                  <c:v>0.60666449447306203</c:v>
                </c:pt>
                <c:pt idx="3459">
                  <c:v>0.68680431427337096</c:v>
                </c:pt>
                <c:pt idx="3460">
                  <c:v>0.50258748463418501</c:v>
                </c:pt>
                <c:pt idx="3461">
                  <c:v>0.31821873637043202</c:v>
                </c:pt>
                <c:pt idx="3462">
                  <c:v>0.42149103477969901</c:v>
                </c:pt>
                <c:pt idx="3463">
                  <c:v>0.29828037473282898</c:v>
                </c:pt>
                <c:pt idx="3464">
                  <c:v>0.52381145596960499</c:v>
                </c:pt>
                <c:pt idx="3465">
                  <c:v>0.21845535865572599</c:v>
                </c:pt>
                <c:pt idx="3466">
                  <c:v>2.7219297429528298E-2</c:v>
                </c:pt>
                <c:pt idx="3467">
                  <c:v>0.975001628512562</c:v>
                </c:pt>
                <c:pt idx="3468">
                  <c:v>0.84734379116396996</c:v>
                </c:pt>
                <c:pt idx="3469">
                  <c:v>0.62201029939776598</c:v>
                </c:pt>
                <c:pt idx="3470">
                  <c:v>0.674221761594619</c:v>
                </c:pt>
                <c:pt idx="3471">
                  <c:v>0.81179630917279499</c:v>
                </c:pt>
                <c:pt idx="3472">
                  <c:v>0.13958085779190299</c:v>
                </c:pt>
                <c:pt idx="3473">
                  <c:v>0.84009157399586798</c:v>
                </c:pt>
                <c:pt idx="3474">
                  <c:v>0.50584811942374297</c:v>
                </c:pt>
                <c:pt idx="3475">
                  <c:v>0.16918886690127999</c:v>
                </c:pt>
                <c:pt idx="3476">
                  <c:v>0.230989562586982</c:v>
                </c:pt>
                <c:pt idx="3477">
                  <c:v>0.11264858420606</c:v>
                </c:pt>
                <c:pt idx="3478">
                  <c:v>0.93772504743719498</c:v>
                </c:pt>
                <c:pt idx="3479">
                  <c:v>1.69662119192125E-2</c:v>
                </c:pt>
                <c:pt idx="3480">
                  <c:v>0.30174865321934302</c:v>
                </c:pt>
                <c:pt idx="3481">
                  <c:v>0.86437508301859101</c:v>
                </c:pt>
                <c:pt idx="3482">
                  <c:v>0.535217448567607</c:v>
                </c:pt>
                <c:pt idx="3483">
                  <c:v>0.89319172976352601</c:v>
                </c:pt>
                <c:pt idx="3484">
                  <c:v>0.39775479190376201</c:v>
                </c:pt>
                <c:pt idx="3485">
                  <c:v>0.41468090630159998</c:v>
                </c:pt>
                <c:pt idx="3486">
                  <c:v>0.86787306359178495</c:v>
                </c:pt>
                <c:pt idx="3487">
                  <c:v>3.58809942271952E-2</c:v>
                </c:pt>
                <c:pt idx="3488">
                  <c:v>0.75592278135777002</c:v>
                </c:pt>
                <c:pt idx="3489">
                  <c:v>0.18166045838434</c:v>
                </c:pt>
                <c:pt idx="3490">
                  <c:v>0.58599487507415204</c:v>
                </c:pt>
                <c:pt idx="3491">
                  <c:v>0.125203070017258</c:v>
                </c:pt>
                <c:pt idx="3492">
                  <c:v>0.69019277107425203</c:v>
                </c:pt>
                <c:pt idx="3493">
                  <c:v>0.49280798782903001</c:v>
                </c:pt>
                <c:pt idx="3494">
                  <c:v>0.17675935051684499</c:v>
                </c:pt>
                <c:pt idx="3495">
                  <c:v>0.62965837202429897</c:v>
                </c:pt>
                <c:pt idx="3496">
                  <c:v>0.47698414932913302</c:v>
                </c:pt>
                <c:pt idx="3497">
                  <c:v>0.45862039016962403</c:v>
                </c:pt>
                <c:pt idx="3498">
                  <c:v>8.6417817335655997E-2</c:v>
                </c:pt>
                <c:pt idx="3499">
                  <c:v>0.18992826497592999</c:v>
                </c:pt>
                <c:pt idx="3500">
                  <c:v>0.25188287204268001</c:v>
                </c:pt>
                <c:pt idx="3501">
                  <c:v>0.81727958063616102</c:v>
                </c:pt>
                <c:pt idx="3502">
                  <c:v>0.34419253355700902</c:v>
                </c:pt>
                <c:pt idx="3503">
                  <c:v>0.60992398910089496</c:v>
                </c:pt>
                <c:pt idx="3504">
                  <c:v>0.57280763727295902</c:v>
                </c:pt>
                <c:pt idx="3505">
                  <c:v>0.60680632381831201</c:v>
                </c:pt>
                <c:pt idx="3506">
                  <c:v>0.441420036184765</c:v>
                </c:pt>
                <c:pt idx="3507">
                  <c:v>0.30357576271096298</c:v>
                </c:pt>
                <c:pt idx="3508">
                  <c:v>0.59830880247243101</c:v>
                </c:pt>
                <c:pt idx="3509">
                  <c:v>0.483249951118016</c:v>
                </c:pt>
                <c:pt idx="3510">
                  <c:v>0.21076788532696999</c:v>
                </c:pt>
                <c:pt idx="3511">
                  <c:v>0.85879674151395602</c:v>
                </c:pt>
                <c:pt idx="3512">
                  <c:v>2.2775276426699699E-3</c:v>
                </c:pt>
                <c:pt idx="3513">
                  <c:v>0.57988125410457803</c:v>
                </c:pt>
                <c:pt idx="3514">
                  <c:v>0.10022847696081599</c:v>
                </c:pt>
                <c:pt idx="3515">
                  <c:v>6.1091576292565099E-2</c:v>
                </c:pt>
                <c:pt idx="3516">
                  <c:v>0.28595642507715102</c:v>
                </c:pt>
                <c:pt idx="3517">
                  <c:v>0.418825997551595</c:v>
                </c:pt>
                <c:pt idx="3518">
                  <c:v>0.601084562276196</c:v>
                </c:pt>
                <c:pt idx="3519">
                  <c:v>0.474875348015451</c:v>
                </c:pt>
                <c:pt idx="3520">
                  <c:v>0.49244594937184699</c:v>
                </c:pt>
                <c:pt idx="3521">
                  <c:v>4.1526083573360802E-2</c:v>
                </c:pt>
                <c:pt idx="3522">
                  <c:v>6.5635450682748495E-2</c:v>
                </c:pt>
                <c:pt idx="3523">
                  <c:v>8.2175846974961997E-2</c:v>
                </c:pt>
                <c:pt idx="3524">
                  <c:v>0.73721725225721002</c:v>
                </c:pt>
                <c:pt idx="3525">
                  <c:v>0.38074860440977099</c:v>
                </c:pt>
                <c:pt idx="3526">
                  <c:v>6.6457335736193293E-2</c:v>
                </c:pt>
                <c:pt idx="3527">
                  <c:v>0.27193204240115798</c:v>
                </c:pt>
                <c:pt idx="3528">
                  <c:v>6.7359884143153706E-2</c:v>
                </c:pt>
                <c:pt idx="3529">
                  <c:v>0.62079835712749798</c:v>
                </c:pt>
                <c:pt idx="3530">
                  <c:v>0.43580990615530102</c:v>
                </c:pt>
                <c:pt idx="3531">
                  <c:v>0.44498672245850202</c:v>
                </c:pt>
                <c:pt idx="3532">
                  <c:v>0.38310919456958598</c:v>
                </c:pt>
                <c:pt idx="3533">
                  <c:v>4.7527922202154897E-2</c:v>
                </c:pt>
                <c:pt idx="3534">
                  <c:v>0.27288659491634998</c:v>
                </c:pt>
                <c:pt idx="3535">
                  <c:v>0.22777034500859999</c:v>
                </c:pt>
                <c:pt idx="3536">
                  <c:v>0.90691177416009805</c:v>
                </c:pt>
                <c:pt idx="3537">
                  <c:v>0.72409236819030398</c:v>
                </c:pt>
                <c:pt idx="3538">
                  <c:v>0.36702805134029698</c:v>
                </c:pt>
                <c:pt idx="3539">
                  <c:v>0.32854057695838201</c:v>
                </c:pt>
                <c:pt idx="3540">
                  <c:v>0.59248879364164397</c:v>
                </c:pt>
                <c:pt idx="3541">
                  <c:v>5.8799585056699799E-2</c:v>
                </c:pt>
                <c:pt idx="3542">
                  <c:v>0.72736228109936196</c:v>
                </c:pt>
                <c:pt idx="3543">
                  <c:v>0.75604432399810295</c:v>
                </c:pt>
                <c:pt idx="3544">
                  <c:v>0.91815316599762198</c:v>
                </c:pt>
                <c:pt idx="3545">
                  <c:v>0.28481898530889999</c:v>
                </c:pt>
                <c:pt idx="3546">
                  <c:v>3.4047549898302498E-2</c:v>
                </c:pt>
                <c:pt idx="3547">
                  <c:v>0.99194675288690703</c:v>
                </c:pt>
                <c:pt idx="3548">
                  <c:v>4.1317565686088999E-2</c:v>
                </c:pt>
                <c:pt idx="3549">
                  <c:v>0.20351748634762801</c:v>
                </c:pt>
                <c:pt idx="3550">
                  <c:v>0.54524352172647605</c:v>
                </c:pt>
                <c:pt idx="3551">
                  <c:v>0.66218866608675597</c:v>
                </c:pt>
                <c:pt idx="3552">
                  <c:v>0.51493825859918796</c:v>
                </c:pt>
                <c:pt idx="3553">
                  <c:v>0.79949234036426797</c:v>
                </c:pt>
                <c:pt idx="3554">
                  <c:v>0.72812212386649799</c:v>
                </c:pt>
                <c:pt idx="3555">
                  <c:v>0.56092115358182104</c:v>
                </c:pt>
                <c:pt idx="3556">
                  <c:v>0.81355371590048098</c:v>
                </c:pt>
                <c:pt idx="3557">
                  <c:v>0.89217010447881895</c:v>
                </c:pt>
                <c:pt idx="3558">
                  <c:v>0.36360201843721202</c:v>
                </c:pt>
                <c:pt idx="3559">
                  <c:v>0.67637772078728897</c:v>
                </c:pt>
                <c:pt idx="3560">
                  <c:v>0.85375100289016104</c:v>
                </c:pt>
                <c:pt idx="3561">
                  <c:v>0.85890263072491901</c:v>
                </c:pt>
                <c:pt idx="3562">
                  <c:v>0.71073906725594005</c:v>
                </c:pt>
                <c:pt idx="3563">
                  <c:v>1.8623858971538398E-2</c:v>
                </c:pt>
                <c:pt idx="3564">
                  <c:v>0.92476439727697302</c:v>
                </c:pt>
                <c:pt idx="3565">
                  <c:v>0.66332225668073297</c:v>
                </c:pt>
                <c:pt idx="3566">
                  <c:v>0.75309789708736297</c:v>
                </c:pt>
                <c:pt idx="3567">
                  <c:v>0.21582044396387501</c:v>
                </c:pt>
                <c:pt idx="3568">
                  <c:v>0.60546561234297103</c:v>
                </c:pt>
                <c:pt idx="3569">
                  <c:v>8.8085905575549905E-2</c:v>
                </c:pt>
                <c:pt idx="3570">
                  <c:v>0.117164068210761</c:v>
                </c:pt>
                <c:pt idx="3571">
                  <c:v>0.24751549841655701</c:v>
                </c:pt>
                <c:pt idx="3572">
                  <c:v>2.94528399257665E-2</c:v>
                </c:pt>
                <c:pt idx="3573">
                  <c:v>0.102791629521841</c:v>
                </c:pt>
                <c:pt idx="3574">
                  <c:v>1.90216607085575E-2</c:v>
                </c:pt>
                <c:pt idx="3575">
                  <c:v>0.32635474888997701</c:v>
                </c:pt>
                <c:pt idx="3576">
                  <c:v>5.3864797130805102E-2</c:v>
                </c:pt>
                <c:pt idx="3577">
                  <c:v>0.25683002256625198</c:v>
                </c:pt>
                <c:pt idx="3578">
                  <c:v>0.96671727899850002</c:v>
                </c:pt>
                <c:pt idx="3579">
                  <c:v>0.61349500758412601</c:v>
                </c:pt>
                <c:pt idx="3580">
                  <c:v>0.87673842044091099</c:v>
                </c:pt>
                <c:pt idx="3581">
                  <c:v>5.7249930408015098E-2</c:v>
                </c:pt>
                <c:pt idx="3582">
                  <c:v>0.94862490265397903</c:v>
                </c:pt>
                <c:pt idx="3583">
                  <c:v>0.161261438491311</c:v>
                </c:pt>
                <c:pt idx="3584">
                  <c:v>0.58103001408942601</c:v>
                </c:pt>
                <c:pt idx="3585">
                  <c:v>0.744723590229737</c:v>
                </c:pt>
                <c:pt idx="3586">
                  <c:v>0.80395744157886095</c:v>
                </c:pt>
                <c:pt idx="3587">
                  <c:v>1.22613176226537E-2</c:v>
                </c:pt>
                <c:pt idx="3588">
                  <c:v>0.99081658232956404</c:v>
                </c:pt>
                <c:pt idx="3589">
                  <c:v>0.392580477618858</c:v>
                </c:pt>
                <c:pt idx="3590">
                  <c:v>0.19862954936572999</c:v>
                </c:pt>
                <c:pt idx="3591">
                  <c:v>4.1469614652677698E-2</c:v>
                </c:pt>
                <c:pt idx="3592">
                  <c:v>0.48653665738301399</c:v>
                </c:pt>
                <c:pt idx="3593">
                  <c:v>0.70192457424055399</c:v>
                </c:pt>
                <c:pt idx="3594">
                  <c:v>0.81325124743895505</c:v>
                </c:pt>
                <c:pt idx="3595" formatCode="0.00E+00">
                  <c:v>0.86057212840018504</c:v>
                </c:pt>
                <c:pt idx="3596">
                  <c:v>0.471487648807907</c:v>
                </c:pt>
                <c:pt idx="3597">
                  <c:v>8.8551159834559495E-2</c:v>
                </c:pt>
                <c:pt idx="3598">
                  <c:v>0.92576421374656803</c:v>
                </c:pt>
                <c:pt idx="3599">
                  <c:v>0.348241235985567</c:v>
                </c:pt>
                <c:pt idx="3600">
                  <c:v>0.453220143417643</c:v>
                </c:pt>
                <c:pt idx="3601">
                  <c:v>0.23615246676760601</c:v>
                </c:pt>
                <c:pt idx="3602">
                  <c:v>0.73391940237658804</c:v>
                </c:pt>
                <c:pt idx="3603">
                  <c:v>0.65628265470279001</c:v>
                </c:pt>
                <c:pt idx="3604">
                  <c:v>0.92179718262743904</c:v>
                </c:pt>
                <c:pt idx="3605">
                  <c:v>0.772221354597732</c:v>
                </c:pt>
                <c:pt idx="3606">
                  <c:v>1.0236228789747099E-2</c:v>
                </c:pt>
                <c:pt idx="3607">
                  <c:v>0.20744372931279201</c:v>
                </c:pt>
                <c:pt idx="3608">
                  <c:v>0.58633308961825803</c:v>
                </c:pt>
                <c:pt idx="3609">
                  <c:v>0.74681035989311695</c:v>
                </c:pt>
                <c:pt idx="3610">
                  <c:v>0.72179605642655598</c:v>
                </c:pt>
                <c:pt idx="3611">
                  <c:v>0.58149578160694204</c:v>
                </c:pt>
                <c:pt idx="3612">
                  <c:v>0.196441762921687</c:v>
                </c:pt>
                <c:pt idx="3613">
                  <c:v>0.30806582489451501</c:v>
                </c:pt>
                <c:pt idx="3614">
                  <c:v>0.26740576265860699</c:v>
                </c:pt>
                <c:pt idx="3615">
                  <c:v>0.52659936626852299</c:v>
                </c:pt>
                <c:pt idx="3616">
                  <c:v>0.158199648659546</c:v>
                </c:pt>
                <c:pt idx="3617">
                  <c:v>0.87723714569930999</c:v>
                </c:pt>
                <c:pt idx="3618">
                  <c:v>0.49605596764620402</c:v>
                </c:pt>
                <c:pt idx="3619">
                  <c:v>0.68370173919779098</c:v>
                </c:pt>
                <c:pt idx="3620">
                  <c:v>0.876292613448311</c:v>
                </c:pt>
                <c:pt idx="3621">
                  <c:v>0.64991809465263095</c:v>
                </c:pt>
                <c:pt idx="3622">
                  <c:v>2.2400124629334699E-2</c:v>
                </c:pt>
                <c:pt idx="3623">
                  <c:v>0.78234879089556397</c:v>
                </c:pt>
                <c:pt idx="3624">
                  <c:v>0.51560398383575801</c:v>
                </c:pt>
                <c:pt idx="3625">
                  <c:v>0.50168351333063499</c:v>
                </c:pt>
                <c:pt idx="3626">
                  <c:v>0.60179161315565999</c:v>
                </c:pt>
                <c:pt idx="3627">
                  <c:v>0.91144214267715096</c:v>
                </c:pt>
                <c:pt idx="3628">
                  <c:v>0.71856069979133996</c:v>
                </c:pt>
                <c:pt idx="3629">
                  <c:v>0.363409311487011</c:v>
                </c:pt>
                <c:pt idx="3630">
                  <c:v>0.28697635837468399</c:v>
                </c:pt>
                <c:pt idx="3631">
                  <c:v>0.202530237251556</c:v>
                </c:pt>
                <c:pt idx="3632">
                  <c:v>0.41351445452469998</c:v>
                </c:pt>
                <c:pt idx="3633">
                  <c:v>0.58760562708149</c:v>
                </c:pt>
                <c:pt idx="3634">
                  <c:v>0.103094888669365</c:v>
                </c:pt>
                <c:pt idx="3635">
                  <c:v>8.7355979342968598E-2</c:v>
                </c:pt>
                <c:pt idx="3636">
                  <c:v>0.30147984256926902</c:v>
                </c:pt>
                <c:pt idx="3637">
                  <c:v>0.37192566916576297</c:v>
                </c:pt>
                <c:pt idx="3638">
                  <c:v>0.37519662074537602</c:v>
                </c:pt>
                <c:pt idx="3639">
                  <c:v>0.24969470297025101</c:v>
                </c:pt>
                <c:pt idx="3640">
                  <c:v>0.47315104653795997</c:v>
                </c:pt>
                <c:pt idx="3641">
                  <c:v>0.488046446632243</c:v>
                </c:pt>
                <c:pt idx="3642">
                  <c:v>0.40660607281276301</c:v>
                </c:pt>
                <c:pt idx="3643">
                  <c:v>1.28371889088663E-3</c:v>
                </c:pt>
                <c:pt idx="3644">
                  <c:v>0.34695921838613802</c:v>
                </c:pt>
                <c:pt idx="3645">
                  <c:v>1.3495940608363E-2</c:v>
                </c:pt>
                <c:pt idx="3646">
                  <c:v>0.21377535545847201</c:v>
                </c:pt>
                <c:pt idx="3647">
                  <c:v>0.28414174160845401</c:v>
                </c:pt>
                <c:pt idx="3648">
                  <c:v>0.91381163082711303</c:v>
                </c:pt>
                <c:pt idx="3649">
                  <c:v>0.147666453227978</c:v>
                </c:pt>
                <c:pt idx="3650">
                  <c:v>0.70091996644763699</c:v>
                </c:pt>
                <c:pt idx="3651">
                  <c:v>0.75708778767847695</c:v>
                </c:pt>
                <c:pt idx="3652">
                  <c:v>0.56681778501345903</c:v>
                </c:pt>
                <c:pt idx="3653">
                  <c:v>0.60874189058184902</c:v>
                </c:pt>
                <c:pt idx="3654">
                  <c:v>0.69704541349043303</c:v>
                </c:pt>
                <c:pt idx="3655">
                  <c:v>0.94483954429731598</c:v>
                </c:pt>
                <c:pt idx="3656">
                  <c:v>0.98440209218451102</c:v>
                </c:pt>
                <c:pt idx="3657">
                  <c:v>0.82325667792950197</c:v>
                </c:pt>
                <c:pt idx="3658">
                  <c:v>9.8669072263370294E-2</c:v>
                </c:pt>
                <c:pt idx="3659">
                  <c:v>0.19459947229559699</c:v>
                </c:pt>
                <c:pt idx="3660">
                  <c:v>0.41168853906539099</c:v>
                </c:pt>
                <c:pt idx="3661">
                  <c:v>0.33031576367812898</c:v>
                </c:pt>
                <c:pt idx="3662">
                  <c:v>0.15904183703809399</c:v>
                </c:pt>
                <c:pt idx="3663">
                  <c:v>0.78899309705599796</c:v>
                </c:pt>
                <c:pt idx="3664">
                  <c:v>0.57732582296813895</c:v>
                </c:pt>
                <c:pt idx="3665">
                  <c:v>0.30259638874009898</c:v>
                </c:pt>
                <c:pt idx="3666">
                  <c:v>0.199276462382559</c:v>
                </c:pt>
                <c:pt idx="3667">
                  <c:v>0.81688159428794804</c:v>
                </c:pt>
                <c:pt idx="3668">
                  <c:v>0.453185359976922</c:v>
                </c:pt>
                <c:pt idx="3669">
                  <c:v>0.278293807563054</c:v>
                </c:pt>
                <c:pt idx="3670">
                  <c:v>0.47408088917189301</c:v>
                </c:pt>
                <c:pt idx="3671">
                  <c:v>0.38881783798525898</c:v>
                </c:pt>
                <c:pt idx="3672">
                  <c:v>0.10478098698913201</c:v>
                </c:pt>
                <c:pt idx="3673">
                  <c:v>3.7892236606168202E-2</c:v>
                </c:pt>
                <c:pt idx="3674">
                  <c:v>6.0405205063459297E-2</c:v>
                </c:pt>
                <c:pt idx="3675">
                  <c:v>0.92093140857806999</c:v>
                </c:pt>
                <c:pt idx="3676">
                  <c:v>0.84530815197243603</c:v>
                </c:pt>
                <c:pt idx="3677">
                  <c:v>0.48015231516068402</c:v>
                </c:pt>
                <c:pt idx="3678">
                  <c:v>0.75629266008067997</c:v>
                </c:pt>
                <c:pt idx="3679">
                  <c:v>0.98960626169779597</c:v>
                </c:pt>
                <c:pt idx="3680">
                  <c:v>0.11190516577248601</c:v>
                </c:pt>
                <c:pt idx="3681">
                  <c:v>7.32562188821006E-4</c:v>
                </c:pt>
                <c:pt idx="3682">
                  <c:v>0.462673155797175</c:v>
                </c:pt>
                <c:pt idx="3683">
                  <c:v>8.3196781595139494E-3</c:v>
                </c:pt>
                <c:pt idx="3684">
                  <c:v>0.757169110164846</c:v>
                </c:pt>
                <c:pt idx="3685">
                  <c:v>0.629795777319898</c:v>
                </c:pt>
                <c:pt idx="3686">
                  <c:v>0.48392615899455199</c:v>
                </c:pt>
                <c:pt idx="3687">
                  <c:v>0.90249432256892403</c:v>
                </c:pt>
                <c:pt idx="3688">
                  <c:v>0.93090297087812901</c:v>
                </c:pt>
                <c:pt idx="3689">
                  <c:v>0.39779796329364198</c:v>
                </c:pt>
                <c:pt idx="3690">
                  <c:v>0.68528958240947102</c:v>
                </c:pt>
                <c:pt idx="3691">
                  <c:v>0.47111115186161501</c:v>
                </c:pt>
                <c:pt idx="3692">
                  <c:v>0.10727446113042501</c:v>
                </c:pt>
                <c:pt idx="3693">
                  <c:v>0.45249946001916802</c:v>
                </c:pt>
                <c:pt idx="3694">
                  <c:v>0.15820096053952301</c:v>
                </c:pt>
                <c:pt idx="3695">
                  <c:v>0.30022916853926801</c:v>
                </c:pt>
                <c:pt idx="3696">
                  <c:v>0.49286067464671002</c:v>
                </c:pt>
                <c:pt idx="3697">
                  <c:v>0.29277714065194599</c:v>
                </c:pt>
                <c:pt idx="3698">
                  <c:v>0.38053765842319298</c:v>
                </c:pt>
                <c:pt idx="3699">
                  <c:v>6.7280037576965601E-2</c:v>
                </c:pt>
                <c:pt idx="3700">
                  <c:v>0.63960479150593597</c:v>
                </c:pt>
                <c:pt idx="3701">
                  <c:v>2.4526821313302302E-2</c:v>
                </c:pt>
                <c:pt idx="3702">
                  <c:v>0.319603538279426</c:v>
                </c:pt>
                <c:pt idx="3703">
                  <c:v>2.2908634476483902E-2</c:v>
                </c:pt>
                <c:pt idx="3704">
                  <c:v>0.93845096174486398</c:v>
                </c:pt>
                <c:pt idx="3705">
                  <c:v>0.93765596327265499</c:v>
                </c:pt>
                <c:pt idx="3706">
                  <c:v>0.36269583803185301</c:v>
                </c:pt>
                <c:pt idx="3707">
                  <c:v>0.87367376908424998</c:v>
                </c:pt>
                <c:pt idx="3708">
                  <c:v>0.32435822368032602</c:v>
                </c:pt>
                <c:pt idx="3709">
                  <c:v>0.15023047802452499</c:v>
                </c:pt>
                <c:pt idx="3710">
                  <c:v>0.668332683066307</c:v>
                </c:pt>
                <c:pt idx="3711">
                  <c:v>2.9294522306068198E-2</c:v>
                </c:pt>
                <c:pt idx="3712">
                  <c:v>1.1389843468423999E-2</c:v>
                </c:pt>
                <c:pt idx="3713">
                  <c:v>0.15983830933834001</c:v>
                </c:pt>
                <c:pt idx="3714">
                  <c:v>0.88103229116477999</c:v>
                </c:pt>
                <c:pt idx="3715">
                  <c:v>0.357514259223913</c:v>
                </c:pt>
                <c:pt idx="3716">
                  <c:v>0.47198683328166202</c:v>
                </c:pt>
                <c:pt idx="3717">
                  <c:v>0.27309211862626898</c:v>
                </c:pt>
                <c:pt idx="3718">
                  <c:v>0.85409981651381095</c:v>
                </c:pt>
                <c:pt idx="3719">
                  <c:v>0.42356960556450202</c:v>
                </c:pt>
                <c:pt idx="3720">
                  <c:v>0.57673587116865999</c:v>
                </c:pt>
                <c:pt idx="3721">
                  <c:v>0.49602833172394101</c:v>
                </c:pt>
                <c:pt idx="3722">
                  <c:v>0.226931249968816</c:v>
                </c:pt>
                <c:pt idx="3723">
                  <c:v>0.45733154644358298</c:v>
                </c:pt>
                <c:pt idx="3724">
                  <c:v>0.11458311066817101</c:v>
                </c:pt>
                <c:pt idx="3725">
                  <c:v>0.62888871530749202</c:v>
                </c:pt>
                <c:pt idx="3726">
                  <c:v>0.68949401672739796</c:v>
                </c:pt>
                <c:pt idx="3727">
                  <c:v>0.35226549237031601</c:v>
                </c:pt>
                <c:pt idx="3728">
                  <c:v>0.59484863039557001</c:v>
                </c:pt>
                <c:pt idx="3729">
                  <c:v>0.71753242383173299</c:v>
                </c:pt>
                <c:pt idx="3730">
                  <c:v>4.3291922817676298E-2</c:v>
                </c:pt>
                <c:pt idx="3731">
                  <c:v>0.43290509242251402</c:v>
                </c:pt>
                <c:pt idx="3732">
                  <c:v>0.34233060841604102</c:v>
                </c:pt>
                <c:pt idx="3733">
                  <c:v>0.17418424445171901</c:v>
                </c:pt>
                <c:pt idx="3734">
                  <c:v>0.36306549024566898</c:v>
                </c:pt>
                <c:pt idx="3735">
                  <c:v>0.14365907409178699</c:v>
                </c:pt>
                <c:pt idx="3736">
                  <c:v>0.34202805085087701</c:v>
                </c:pt>
                <c:pt idx="3737">
                  <c:v>7.5649669328079802E-2</c:v>
                </c:pt>
                <c:pt idx="3738">
                  <c:v>0.44414313423979401</c:v>
                </c:pt>
                <c:pt idx="3739">
                  <c:v>0.75070121406189705</c:v>
                </c:pt>
                <c:pt idx="3740">
                  <c:v>6.8144256737112593E-2</c:v>
                </c:pt>
                <c:pt idx="3741">
                  <c:v>0.22662350410134299</c:v>
                </c:pt>
                <c:pt idx="3742">
                  <c:v>0.20834316384321</c:v>
                </c:pt>
                <c:pt idx="3743">
                  <c:v>0.70953316562992197</c:v>
                </c:pt>
                <c:pt idx="3744">
                  <c:v>0.87196083987748596</c:v>
                </c:pt>
                <c:pt idx="3745">
                  <c:v>0.69367931218409196</c:v>
                </c:pt>
                <c:pt idx="3746">
                  <c:v>0.29041478580091701</c:v>
                </c:pt>
                <c:pt idx="3747">
                  <c:v>0.35458272939556301</c:v>
                </c:pt>
                <c:pt idx="3748">
                  <c:v>6.0146250932391503E-2</c:v>
                </c:pt>
                <c:pt idx="3749">
                  <c:v>0.73468499940365595</c:v>
                </c:pt>
                <c:pt idx="3750">
                  <c:v>0.98464712377617702</c:v>
                </c:pt>
                <c:pt idx="3751">
                  <c:v>0.47299050918057101</c:v>
                </c:pt>
                <c:pt idx="3752">
                  <c:v>0.87197982242625205</c:v>
                </c:pt>
                <c:pt idx="3753">
                  <c:v>0.36117191947385302</c:v>
                </c:pt>
                <c:pt idx="3754">
                  <c:v>0.95973912732107203</c:v>
                </c:pt>
                <c:pt idx="3755">
                  <c:v>8.6135839807587794E-2</c:v>
                </c:pt>
                <c:pt idx="3756">
                  <c:v>0.35343880072261102</c:v>
                </c:pt>
                <c:pt idx="3757">
                  <c:v>0.25914450604005002</c:v>
                </c:pt>
                <c:pt idx="3758">
                  <c:v>6.2627920271815907E-2</c:v>
                </c:pt>
                <c:pt idx="3759">
                  <c:v>0.41706978436863001</c:v>
                </c:pt>
                <c:pt idx="3760">
                  <c:v>0.251974337299541</c:v>
                </c:pt>
                <c:pt idx="3761">
                  <c:v>0.53292173024159495</c:v>
                </c:pt>
                <c:pt idx="3762">
                  <c:v>7.5017815458922499E-2</c:v>
                </c:pt>
                <c:pt idx="3763">
                  <c:v>0.512359453847399</c:v>
                </c:pt>
                <c:pt idx="3764">
                  <c:v>0.30983528782161601</c:v>
                </c:pt>
                <c:pt idx="3765">
                  <c:v>0.95649092507261502</c:v>
                </c:pt>
                <c:pt idx="3766">
                  <c:v>0.45422748551826903</c:v>
                </c:pt>
                <c:pt idx="3767">
                  <c:v>0.64431966536345098</c:v>
                </c:pt>
                <c:pt idx="3768">
                  <c:v>0.85317701864891904</c:v>
                </c:pt>
                <c:pt idx="3769">
                  <c:v>4.1846052016658499E-4</c:v>
                </c:pt>
                <c:pt idx="3770">
                  <c:v>0.57867605529083099</c:v>
                </c:pt>
                <c:pt idx="3771">
                  <c:v>0.223617474812915</c:v>
                </c:pt>
                <c:pt idx="3772">
                  <c:v>0.619078524083162</c:v>
                </c:pt>
                <c:pt idx="3773">
                  <c:v>6.7001776900790198E-3</c:v>
                </c:pt>
                <c:pt idx="3774">
                  <c:v>0.76338623885133094</c:v>
                </c:pt>
                <c:pt idx="3775">
                  <c:v>0.37959544207840301</c:v>
                </c:pt>
                <c:pt idx="3776">
                  <c:v>0.118270205795275</c:v>
                </c:pt>
                <c:pt idx="3777">
                  <c:v>0.100030853945935</c:v>
                </c:pt>
                <c:pt idx="3778">
                  <c:v>0.34403819939748398</c:v>
                </c:pt>
                <c:pt idx="3779">
                  <c:v>0.65007846436717498</c:v>
                </c:pt>
                <c:pt idx="3780">
                  <c:v>0.58359874180501203</c:v>
                </c:pt>
                <c:pt idx="3781">
                  <c:v>4.7325160388013897E-2</c:v>
                </c:pt>
                <c:pt idx="3782">
                  <c:v>0.52388137420110203</c:v>
                </c:pt>
                <c:pt idx="3783">
                  <c:v>0.70984544696257301</c:v>
                </c:pt>
                <c:pt idx="3784">
                  <c:v>6.16094955811642E-2</c:v>
                </c:pt>
                <c:pt idx="3785">
                  <c:v>0.148071904537069</c:v>
                </c:pt>
                <c:pt idx="3786">
                  <c:v>0.56608930369346599</c:v>
                </c:pt>
                <c:pt idx="3787">
                  <c:v>0.42339460394339601</c:v>
                </c:pt>
                <c:pt idx="3788">
                  <c:v>0.31921366789128203</c:v>
                </c:pt>
                <c:pt idx="3789">
                  <c:v>0.10814769424918801</c:v>
                </c:pt>
                <c:pt idx="3790">
                  <c:v>0.45108456861278901</c:v>
                </c:pt>
                <c:pt idx="3791">
                  <c:v>0.129687315697708</c:v>
                </c:pt>
                <c:pt idx="3792">
                  <c:v>0.596198289746668</c:v>
                </c:pt>
                <c:pt idx="3793">
                  <c:v>0.606244821490869</c:v>
                </c:pt>
                <c:pt idx="3794">
                  <c:v>0.523348454399996</c:v>
                </c:pt>
                <c:pt idx="3795">
                  <c:v>0.32432034181790897</c:v>
                </c:pt>
                <c:pt idx="3796">
                  <c:v>0.57856051739886005</c:v>
                </c:pt>
                <c:pt idx="3797">
                  <c:v>0.16353621751931699</c:v>
                </c:pt>
                <c:pt idx="3798">
                  <c:v>0.77189227176985498</c:v>
                </c:pt>
                <c:pt idx="3799">
                  <c:v>4.6764162029317498E-2</c:v>
                </c:pt>
                <c:pt idx="3800">
                  <c:v>0.43364309818110103</c:v>
                </c:pt>
                <c:pt idx="3801">
                  <c:v>0.126990342254028</c:v>
                </c:pt>
                <c:pt idx="3802">
                  <c:v>9.6639974585989497E-2</c:v>
                </c:pt>
                <c:pt idx="3803">
                  <c:v>0.67457476316398701</c:v>
                </c:pt>
                <c:pt idx="3804">
                  <c:v>0.19168723557588799</c:v>
                </c:pt>
                <c:pt idx="3805">
                  <c:v>0.17774462140188699</c:v>
                </c:pt>
                <c:pt idx="3806">
                  <c:v>0.79154008359143202</c:v>
                </c:pt>
                <c:pt idx="3807">
                  <c:v>0.352941795711463</c:v>
                </c:pt>
                <c:pt idx="3808">
                  <c:v>1.01419004150311E-2</c:v>
                </c:pt>
                <c:pt idx="3809">
                  <c:v>0.108897160198749</c:v>
                </c:pt>
                <c:pt idx="3810">
                  <c:v>0.18380687229944401</c:v>
                </c:pt>
                <c:pt idx="3811">
                  <c:v>0.34678823974262202</c:v>
                </c:pt>
                <c:pt idx="3812">
                  <c:v>2.22286259926207E-3</c:v>
                </c:pt>
                <c:pt idx="3813">
                  <c:v>0.81194710762177802</c:v>
                </c:pt>
                <c:pt idx="3814">
                  <c:v>0.165610288283111</c:v>
                </c:pt>
                <c:pt idx="3815">
                  <c:v>1.0226092562653701E-2</c:v>
                </c:pt>
                <c:pt idx="3816">
                  <c:v>0.61303291052422304</c:v>
                </c:pt>
                <c:pt idx="3817">
                  <c:v>0.360324629865094</c:v>
                </c:pt>
                <c:pt idx="3818">
                  <c:v>0.40228257239347698</c:v>
                </c:pt>
                <c:pt idx="3819">
                  <c:v>0.98617706804695604</c:v>
                </c:pt>
                <c:pt idx="3820">
                  <c:v>8.0355843823758905E-2</c:v>
                </c:pt>
                <c:pt idx="3821">
                  <c:v>0.10451102545711501</c:v>
                </c:pt>
                <c:pt idx="3822">
                  <c:v>0.225289367917235</c:v>
                </c:pt>
                <c:pt idx="3823">
                  <c:v>0.74468424889051299</c:v>
                </c:pt>
                <c:pt idx="3824">
                  <c:v>0.56038600011790396</c:v>
                </c:pt>
                <c:pt idx="3825">
                  <c:v>0.83843176480711401</c:v>
                </c:pt>
                <c:pt idx="3826">
                  <c:v>0.12727654040723799</c:v>
                </c:pt>
                <c:pt idx="3827">
                  <c:v>0.30083690298005999</c:v>
                </c:pt>
                <c:pt idx="3828">
                  <c:v>0.68736806059702804</c:v>
                </c:pt>
                <c:pt idx="3829">
                  <c:v>4.0052746422834198E-2</c:v>
                </c:pt>
                <c:pt idx="3830">
                  <c:v>8.2217606335163507E-2</c:v>
                </c:pt>
                <c:pt idx="3831">
                  <c:v>0.25026293535593502</c:v>
                </c:pt>
                <c:pt idx="3832">
                  <c:v>0.89782826431382101</c:v>
                </c:pt>
                <c:pt idx="3833">
                  <c:v>0.63006936725657003</c:v>
                </c:pt>
                <c:pt idx="3834">
                  <c:v>0.90439895614710397</c:v>
                </c:pt>
                <c:pt idx="3835">
                  <c:v>0.27682406688535</c:v>
                </c:pt>
                <c:pt idx="3836">
                  <c:v>0.47682926712197599</c:v>
                </c:pt>
                <c:pt idx="3837">
                  <c:v>0.46137988613812703</c:v>
                </c:pt>
                <c:pt idx="3838">
                  <c:v>0.79445572096109696</c:v>
                </c:pt>
                <c:pt idx="3839">
                  <c:v>0.74568239955515303</c:v>
                </c:pt>
                <c:pt idx="3840">
                  <c:v>0.67301852591716405</c:v>
                </c:pt>
                <c:pt idx="3841">
                  <c:v>0.15611096075966199</c:v>
                </c:pt>
                <c:pt idx="3842">
                  <c:v>0.49912665549556401</c:v>
                </c:pt>
                <c:pt idx="3843">
                  <c:v>0.46263159144341898</c:v>
                </c:pt>
                <c:pt idx="3844">
                  <c:v>0.44208663472221499</c:v>
                </c:pt>
                <c:pt idx="3845">
                  <c:v>0.60865790570620004</c:v>
                </c:pt>
                <c:pt idx="3846">
                  <c:v>0.34000161367576798</c:v>
                </c:pt>
                <c:pt idx="3847">
                  <c:v>0.99830652508284801</c:v>
                </c:pt>
                <c:pt idx="3848">
                  <c:v>0.33684201655995399</c:v>
                </c:pt>
                <c:pt idx="3849">
                  <c:v>0.86214050382793594</c:v>
                </c:pt>
                <c:pt idx="3850">
                  <c:v>0.22193289913137201</c:v>
                </c:pt>
                <c:pt idx="3851">
                  <c:v>0.87545316741510804</c:v>
                </c:pt>
                <c:pt idx="3852">
                  <c:v>0.126245299782347</c:v>
                </c:pt>
                <c:pt idx="3853">
                  <c:v>0.25317792545374002</c:v>
                </c:pt>
                <c:pt idx="3854">
                  <c:v>0.26122889910395097</c:v>
                </c:pt>
                <c:pt idx="3855">
                  <c:v>0.69735527098649097</c:v>
                </c:pt>
                <c:pt idx="3856">
                  <c:v>0.33153960469043398</c:v>
                </c:pt>
                <c:pt idx="3857">
                  <c:v>0.687242342643821</c:v>
                </c:pt>
                <c:pt idx="3858">
                  <c:v>0.180620892894818</c:v>
                </c:pt>
                <c:pt idx="3859">
                  <c:v>0.245567694598539</c:v>
                </c:pt>
                <c:pt idx="3860">
                  <c:v>8.0285017287052896E-2</c:v>
                </c:pt>
                <c:pt idx="3861">
                  <c:v>0.112873870149082</c:v>
                </c:pt>
                <c:pt idx="3862">
                  <c:v>0.72467537260128101</c:v>
                </c:pt>
                <c:pt idx="3863">
                  <c:v>0.74843388290492996</c:v>
                </c:pt>
                <c:pt idx="3864">
                  <c:v>0.21280115762027399</c:v>
                </c:pt>
                <c:pt idx="3865">
                  <c:v>0.28102183044768703</c:v>
                </c:pt>
                <c:pt idx="3866">
                  <c:v>0.295486887182627</c:v>
                </c:pt>
                <c:pt idx="3867">
                  <c:v>0.93173236344841603</c:v>
                </c:pt>
                <c:pt idx="3868">
                  <c:v>0.146562349154823</c:v>
                </c:pt>
                <c:pt idx="3869">
                  <c:v>0.50477382831508599</c:v>
                </c:pt>
                <c:pt idx="3870">
                  <c:v>0.189848007133675</c:v>
                </c:pt>
                <c:pt idx="3871">
                  <c:v>0.46294011346920599</c:v>
                </c:pt>
                <c:pt idx="3872">
                  <c:v>0.595048646566259</c:v>
                </c:pt>
                <c:pt idx="3873">
                  <c:v>0.222650767145221</c:v>
                </c:pt>
                <c:pt idx="3874">
                  <c:v>0.237340859896987</c:v>
                </c:pt>
                <c:pt idx="3875">
                  <c:v>4.0603000663144803E-2</c:v>
                </c:pt>
                <c:pt idx="3876">
                  <c:v>0.54348132254345105</c:v>
                </c:pt>
                <c:pt idx="3877">
                  <c:v>0.68066571231052897</c:v>
                </c:pt>
                <c:pt idx="3878">
                  <c:v>0.66761307223682698</c:v>
                </c:pt>
                <c:pt idx="3879">
                  <c:v>0.23145925638780199</c:v>
                </c:pt>
                <c:pt idx="3880">
                  <c:v>0.137280253527514</c:v>
                </c:pt>
                <c:pt idx="3881">
                  <c:v>0.48054135320142499</c:v>
                </c:pt>
                <c:pt idx="3882">
                  <c:v>0.23554753653265101</c:v>
                </c:pt>
                <c:pt idx="3883">
                  <c:v>0.173647013575284</c:v>
                </c:pt>
                <c:pt idx="3884">
                  <c:v>0.18233777099693499</c:v>
                </c:pt>
                <c:pt idx="3885">
                  <c:v>0.56044021293239799</c:v>
                </c:pt>
                <c:pt idx="3886">
                  <c:v>0.49480381433408799</c:v>
                </c:pt>
                <c:pt idx="3887">
                  <c:v>0.60854010461704899</c:v>
                </c:pt>
                <c:pt idx="3888">
                  <c:v>3.39530620550915E-2</c:v>
                </c:pt>
                <c:pt idx="3889">
                  <c:v>0.54120416078732003</c:v>
                </c:pt>
                <c:pt idx="3890">
                  <c:v>0.54727004866233098</c:v>
                </c:pt>
                <c:pt idx="3891">
                  <c:v>0.75352299471718798</c:v>
                </c:pt>
                <c:pt idx="3892">
                  <c:v>0.41606520417659698</c:v>
                </c:pt>
                <c:pt idx="3893">
                  <c:v>0.91275090031124495</c:v>
                </c:pt>
                <c:pt idx="3894">
                  <c:v>0.28567764536406198</c:v>
                </c:pt>
                <c:pt idx="3895">
                  <c:v>0.51476995380843504</c:v>
                </c:pt>
                <c:pt idx="3896">
                  <c:v>0.34029980191501202</c:v>
                </c:pt>
                <c:pt idx="3897">
                  <c:v>0.19788340377595001</c:v>
                </c:pt>
                <c:pt idx="3898">
                  <c:v>0.81332989663521105</c:v>
                </c:pt>
                <c:pt idx="3899">
                  <c:v>0.18483272584073801</c:v>
                </c:pt>
                <c:pt idx="3900">
                  <c:v>0.72235358371995895</c:v>
                </c:pt>
                <c:pt idx="3901">
                  <c:v>0.60093294072580095</c:v>
                </c:pt>
                <c:pt idx="3902">
                  <c:v>6.9153647280734906E-2</c:v>
                </c:pt>
                <c:pt idx="3903">
                  <c:v>0.81657031025793603</c:v>
                </c:pt>
                <c:pt idx="3904">
                  <c:v>0.54551062114392901</c:v>
                </c:pt>
                <c:pt idx="3905">
                  <c:v>0.80839471607017899</c:v>
                </c:pt>
                <c:pt idx="3906">
                  <c:v>0.16662436495440999</c:v>
                </c:pt>
                <c:pt idx="3907">
                  <c:v>0.117981406384289</c:v>
                </c:pt>
                <c:pt idx="3908">
                  <c:v>0.496048552063936</c:v>
                </c:pt>
                <c:pt idx="3909">
                  <c:v>0.34694735758384498</c:v>
                </c:pt>
                <c:pt idx="3910">
                  <c:v>8.1078634001107305E-2</c:v>
                </c:pt>
                <c:pt idx="3911">
                  <c:v>0.74303234561257003</c:v>
                </c:pt>
                <c:pt idx="3912">
                  <c:v>0.91461045975606703</c:v>
                </c:pt>
                <c:pt idx="3913">
                  <c:v>0.99491414821055701</c:v>
                </c:pt>
                <c:pt idx="3914">
                  <c:v>0.14413539965040001</c:v>
                </c:pt>
                <c:pt idx="3915">
                  <c:v>7.2357719639552995E-2</c:v>
                </c:pt>
                <c:pt idx="3916">
                  <c:v>0.88417581918000099</c:v>
                </c:pt>
                <c:pt idx="3917">
                  <c:v>0.57851976332671895</c:v>
                </c:pt>
                <c:pt idx="3918">
                  <c:v>0.55036612111387895</c:v>
                </c:pt>
                <c:pt idx="3919">
                  <c:v>6.2748812462602194E-2</c:v>
                </c:pt>
                <c:pt idx="3920">
                  <c:v>0.92447770859866096</c:v>
                </c:pt>
                <c:pt idx="3921">
                  <c:v>0.27441213167186901</c:v>
                </c:pt>
                <c:pt idx="3922">
                  <c:v>0.70043771783026199</c:v>
                </c:pt>
                <c:pt idx="3923">
                  <c:v>0.84667609795677801</c:v>
                </c:pt>
                <c:pt idx="3924">
                  <c:v>0.20871290359415601</c:v>
                </c:pt>
                <c:pt idx="3925">
                  <c:v>0.19948252123176899</c:v>
                </c:pt>
                <c:pt idx="3926">
                  <c:v>5.0248304668790301E-2</c:v>
                </c:pt>
                <c:pt idx="3927">
                  <c:v>0.70162965447983605</c:v>
                </c:pt>
                <c:pt idx="3928">
                  <c:v>0.19635100013102799</c:v>
                </c:pt>
                <c:pt idx="3929">
                  <c:v>1.5198714658586099E-2</c:v>
                </c:pt>
                <c:pt idx="3930">
                  <c:v>0.23250250012645399</c:v>
                </c:pt>
                <c:pt idx="3931">
                  <c:v>3.8880385407583998E-2</c:v>
                </c:pt>
                <c:pt idx="3932">
                  <c:v>0.38154056451006102</c:v>
                </c:pt>
                <c:pt idx="3933">
                  <c:v>0.41133965094049901</c:v>
                </c:pt>
                <c:pt idx="3934">
                  <c:v>4.87922243983272E-2</c:v>
                </c:pt>
                <c:pt idx="3935">
                  <c:v>0.171066695733155</c:v>
                </c:pt>
                <c:pt idx="3936">
                  <c:v>0.47212352483529701</c:v>
                </c:pt>
                <c:pt idx="3937">
                  <c:v>0.45909650689322101</c:v>
                </c:pt>
                <c:pt idx="3938">
                  <c:v>0.12041337067829699</c:v>
                </c:pt>
                <c:pt idx="3939">
                  <c:v>0.435509746284656</c:v>
                </c:pt>
                <c:pt idx="3940">
                  <c:v>0.29293667891661601</c:v>
                </c:pt>
                <c:pt idx="3941">
                  <c:v>0.26963592619501903</c:v>
                </c:pt>
                <c:pt idx="3942">
                  <c:v>0.78499118472289597</c:v>
                </c:pt>
                <c:pt idx="3943">
                  <c:v>0.86290705101432896</c:v>
                </c:pt>
                <c:pt idx="3944">
                  <c:v>0.38209953942127001</c:v>
                </c:pt>
                <c:pt idx="3945">
                  <c:v>0.63782207705536498</c:v>
                </c:pt>
                <c:pt idx="3946">
                  <c:v>0.98327460541761302</c:v>
                </c:pt>
                <c:pt idx="3947">
                  <c:v>0.31218244341714901</c:v>
                </c:pt>
                <c:pt idx="3948">
                  <c:v>0.98650996068267804</c:v>
                </c:pt>
                <c:pt idx="3949">
                  <c:v>0.69248121584371403</c:v>
                </c:pt>
                <c:pt idx="3950">
                  <c:v>0.98235106302528796</c:v>
                </c:pt>
                <c:pt idx="3951">
                  <c:v>0.47158911527411301</c:v>
                </c:pt>
                <c:pt idx="3952">
                  <c:v>0.197918439757715</c:v>
                </c:pt>
                <c:pt idx="3953">
                  <c:v>0.87225756358335205</c:v>
                </c:pt>
                <c:pt idx="3954">
                  <c:v>0.54483328183535995</c:v>
                </c:pt>
                <c:pt idx="3955">
                  <c:v>0.24289715588158201</c:v>
                </c:pt>
                <c:pt idx="3956">
                  <c:v>0.95010711825062699</c:v>
                </c:pt>
                <c:pt idx="3957">
                  <c:v>0.91803550921362598</c:v>
                </c:pt>
                <c:pt idx="3958">
                  <c:v>0.51367508446726595</c:v>
                </c:pt>
                <c:pt idx="3959">
                  <c:v>0.51857856809679204</c:v>
                </c:pt>
                <c:pt idx="3960">
                  <c:v>0.55845242039111898</c:v>
                </c:pt>
                <c:pt idx="3961">
                  <c:v>0.30221887273046599</c:v>
                </c:pt>
                <c:pt idx="3962">
                  <c:v>0.51813586130031497</c:v>
                </c:pt>
                <c:pt idx="3963">
                  <c:v>0.14614204178913801</c:v>
                </c:pt>
                <c:pt idx="3964">
                  <c:v>0.86791500797962995</c:v>
                </c:pt>
                <c:pt idx="3965">
                  <c:v>0.877980697319658</c:v>
                </c:pt>
                <c:pt idx="3966">
                  <c:v>0.54027972894459697</c:v>
                </c:pt>
                <c:pt idx="3967">
                  <c:v>0.58809863667067597</c:v>
                </c:pt>
                <c:pt idx="3968">
                  <c:v>1.6472326127293799E-2</c:v>
                </c:pt>
                <c:pt idx="3969">
                  <c:v>0.85023472771128805</c:v>
                </c:pt>
                <c:pt idx="3970">
                  <c:v>0.96831820481055098</c:v>
                </c:pt>
                <c:pt idx="3971">
                  <c:v>0.37772277679848498</c:v>
                </c:pt>
                <c:pt idx="3972">
                  <c:v>0.86560635214102999</c:v>
                </c:pt>
                <c:pt idx="3973">
                  <c:v>0.41340594245844797</c:v>
                </c:pt>
                <c:pt idx="3974">
                  <c:v>0.12624394786566301</c:v>
                </c:pt>
                <c:pt idx="3975">
                  <c:v>0.100897895079195</c:v>
                </c:pt>
                <c:pt idx="3976">
                  <c:v>0.515826523930907</c:v>
                </c:pt>
                <c:pt idx="3977">
                  <c:v>7.7190936184542897E-2</c:v>
                </c:pt>
                <c:pt idx="3978">
                  <c:v>5.6816158268102303E-2</c:v>
                </c:pt>
                <c:pt idx="3979">
                  <c:v>0.82363159042920697</c:v>
                </c:pt>
                <c:pt idx="3980">
                  <c:v>0.93357093692126802</c:v>
                </c:pt>
                <c:pt idx="3981">
                  <c:v>0.44076581575233298</c:v>
                </c:pt>
                <c:pt idx="3982">
                  <c:v>0.76959228657897605</c:v>
                </c:pt>
                <c:pt idx="3983">
                  <c:v>8.5889847904126002E-2</c:v>
                </c:pt>
                <c:pt idx="3984">
                  <c:v>0.44392862655186299</c:v>
                </c:pt>
                <c:pt idx="3985">
                  <c:v>0.38478719964802</c:v>
                </c:pt>
                <c:pt idx="3986">
                  <c:v>0.479161096886356</c:v>
                </c:pt>
                <c:pt idx="3987">
                  <c:v>0.96839067570125104</c:v>
                </c:pt>
                <c:pt idx="3988">
                  <c:v>0.117253518952707</c:v>
                </c:pt>
                <c:pt idx="3989">
                  <c:v>0.985898511987222</c:v>
                </c:pt>
                <c:pt idx="3990">
                  <c:v>0.36001288340278298</c:v>
                </c:pt>
                <c:pt idx="3991">
                  <c:v>1.53889423196014E-2</c:v>
                </c:pt>
                <c:pt idx="3992">
                  <c:v>0.58183830916762802</c:v>
                </c:pt>
                <c:pt idx="3993">
                  <c:v>0.93578766081375497</c:v>
                </c:pt>
                <c:pt idx="3994">
                  <c:v>0.97389613248395601</c:v>
                </c:pt>
                <c:pt idx="3995">
                  <c:v>0.51839336631482202</c:v>
                </c:pt>
                <c:pt idx="3996">
                  <c:v>0.53019196007924396</c:v>
                </c:pt>
                <c:pt idx="3997">
                  <c:v>0.50848061885278595</c:v>
                </c:pt>
                <c:pt idx="3998">
                  <c:v>0.355108142703633</c:v>
                </c:pt>
                <c:pt idx="3999">
                  <c:v>3.6196868397968998E-2</c:v>
                </c:pt>
                <c:pt idx="4000">
                  <c:v>0.41374261839725701</c:v>
                </c:pt>
                <c:pt idx="4001">
                  <c:v>8.3872880168415195E-2</c:v>
                </c:pt>
                <c:pt idx="4002">
                  <c:v>0.76982662455107598</c:v>
                </c:pt>
                <c:pt idx="4003">
                  <c:v>0.27408892880005498</c:v>
                </c:pt>
                <c:pt idx="4004">
                  <c:v>0.64694460702688905</c:v>
                </c:pt>
                <c:pt idx="4005">
                  <c:v>0.40333735813642502</c:v>
                </c:pt>
                <c:pt idx="4006">
                  <c:v>0.50478920353192702</c:v>
                </c:pt>
                <c:pt idx="4007">
                  <c:v>6.1303970900883603E-2</c:v>
                </c:pt>
                <c:pt idx="4008">
                  <c:v>7.0814344705672702E-2</c:v>
                </c:pt>
                <c:pt idx="4009">
                  <c:v>0.66192140169472302</c:v>
                </c:pt>
                <c:pt idx="4010">
                  <c:v>0.46795525149832601</c:v>
                </c:pt>
                <c:pt idx="4011">
                  <c:v>0.93388636308614004</c:v>
                </c:pt>
                <c:pt idx="4012">
                  <c:v>0.948499452705999</c:v>
                </c:pt>
                <c:pt idx="4013">
                  <c:v>0.71546581804477605</c:v>
                </c:pt>
                <c:pt idx="4014">
                  <c:v>0.64679973108174005</c:v>
                </c:pt>
                <c:pt idx="4015">
                  <c:v>4.5105064130512802E-2</c:v>
                </c:pt>
                <c:pt idx="4016">
                  <c:v>0.18928648403995699</c:v>
                </c:pt>
                <c:pt idx="4017">
                  <c:v>9.8745631426567296E-2</c:v>
                </c:pt>
                <c:pt idx="4018">
                  <c:v>0.80057111123203695</c:v>
                </c:pt>
                <c:pt idx="4019">
                  <c:v>0.44903177615418399</c:v>
                </c:pt>
                <c:pt idx="4020">
                  <c:v>0.224708942893699</c:v>
                </c:pt>
                <c:pt idx="4021">
                  <c:v>0.75147682421292095</c:v>
                </c:pt>
                <c:pt idx="4022">
                  <c:v>0.82964898552365995</c:v>
                </c:pt>
                <c:pt idx="4023">
                  <c:v>0.29895968100546</c:v>
                </c:pt>
                <c:pt idx="4024">
                  <c:v>8.5238374618102505E-2</c:v>
                </c:pt>
                <c:pt idx="4025">
                  <c:v>0.36869571979837401</c:v>
                </c:pt>
                <c:pt idx="4026">
                  <c:v>0.37387083646320901</c:v>
                </c:pt>
                <c:pt idx="4027">
                  <c:v>5.3179570922114401E-2</c:v>
                </c:pt>
                <c:pt idx="4028">
                  <c:v>0.78188436441696596</c:v>
                </c:pt>
                <c:pt idx="4029">
                  <c:v>0.82545259267929005</c:v>
                </c:pt>
                <c:pt idx="4030">
                  <c:v>0.94854453358336599</c:v>
                </c:pt>
                <c:pt idx="4031">
                  <c:v>0.39581959004269801</c:v>
                </c:pt>
                <c:pt idx="4032">
                  <c:v>1.9078573873788401E-2</c:v>
                </c:pt>
                <c:pt idx="4033">
                  <c:v>9.8889352140330899E-2</c:v>
                </c:pt>
                <c:pt idx="4034">
                  <c:v>0.26672055418424201</c:v>
                </c:pt>
                <c:pt idx="4035">
                  <c:v>0.39719780874344102</c:v>
                </c:pt>
                <c:pt idx="4036">
                  <c:v>0.28879770795072002</c:v>
                </c:pt>
                <c:pt idx="4037">
                  <c:v>0.19457803606578</c:v>
                </c:pt>
                <c:pt idx="4038">
                  <c:v>0.22443524917421201</c:v>
                </c:pt>
                <c:pt idx="4039">
                  <c:v>4.7742996033036E-2</c:v>
                </c:pt>
                <c:pt idx="4040">
                  <c:v>3.2186852755253403E-2</c:v>
                </c:pt>
                <c:pt idx="4041">
                  <c:v>0.63414726460614801</c:v>
                </c:pt>
                <c:pt idx="4042">
                  <c:v>0.154795558752855</c:v>
                </c:pt>
                <c:pt idx="4043">
                  <c:v>0.47829140883395599</c:v>
                </c:pt>
                <c:pt idx="4044">
                  <c:v>0.91427581262677404</c:v>
                </c:pt>
                <c:pt idx="4045">
                  <c:v>0.24480628710901001</c:v>
                </c:pt>
                <c:pt idx="4046">
                  <c:v>0.556273020567425</c:v>
                </c:pt>
                <c:pt idx="4047">
                  <c:v>0.98117682788416305</c:v>
                </c:pt>
                <c:pt idx="4048">
                  <c:v>0.84809797004093102</c:v>
                </c:pt>
                <c:pt idx="4049">
                  <c:v>1.2542062773052601E-2</c:v>
                </c:pt>
                <c:pt idx="4050">
                  <c:v>1.9832727012362101E-3</c:v>
                </c:pt>
                <c:pt idx="4051">
                  <c:v>0.74833291560670101</c:v>
                </c:pt>
                <c:pt idx="4052">
                  <c:v>0.32133855294209202</c:v>
                </c:pt>
                <c:pt idx="4053">
                  <c:v>0.34019797194080398</c:v>
                </c:pt>
                <c:pt idx="4054">
                  <c:v>0.95339881131422199</c:v>
                </c:pt>
                <c:pt idx="4055">
                  <c:v>0.114811007740688</c:v>
                </c:pt>
                <c:pt idx="4056">
                  <c:v>0.28763156043867599</c:v>
                </c:pt>
                <c:pt idx="4057">
                  <c:v>0.87319023295615295</c:v>
                </c:pt>
                <c:pt idx="4058">
                  <c:v>0.189258988867226</c:v>
                </c:pt>
                <c:pt idx="4059">
                  <c:v>0.54810543521602595</c:v>
                </c:pt>
                <c:pt idx="4060">
                  <c:v>0.94462744717861502</c:v>
                </c:pt>
                <c:pt idx="4061">
                  <c:v>0.47634911910116501</c:v>
                </c:pt>
                <c:pt idx="4062">
                  <c:v>0.75253428469537098</c:v>
                </c:pt>
                <c:pt idx="4063">
                  <c:v>0.34362848531953799</c:v>
                </c:pt>
                <c:pt idx="4064">
                  <c:v>4.3887981167872701E-3</c:v>
                </c:pt>
                <c:pt idx="4065">
                  <c:v>1.10448713653648E-2</c:v>
                </c:pt>
                <c:pt idx="4066">
                  <c:v>7.2857468687388599E-2</c:v>
                </c:pt>
                <c:pt idx="4067">
                  <c:v>0.78879865443625397</c:v>
                </c:pt>
                <c:pt idx="4068">
                  <c:v>4.9456248122441503E-2</c:v>
                </c:pt>
                <c:pt idx="4069">
                  <c:v>0.71642914404675295</c:v>
                </c:pt>
                <c:pt idx="4070">
                  <c:v>0.33508895345136602</c:v>
                </c:pt>
                <c:pt idx="4071">
                  <c:v>0.28106690914765498</c:v>
                </c:pt>
                <c:pt idx="4072">
                  <c:v>0.13810723493927499</c:v>
                </c:pt>
                <c:pt idx="4073">
                  <c:v>0.26214357551986001</c:v>
                </c:pt>
                <c:pt idx="4074">
                  <c:v>0.81743251907662795</c:v>
                </c:pt>
                <c:pt idx="4075">
                  <c:v>0.46278875428432198</c:v>
                </c:pt>
                <c:pt idx="4076">
                  <c:v>0.32054165380133198</c:v>
                </c:pt>
                <c:pt idx="4077">
                  <c:v>0.223921787996892</c:v>
                </c:pt>
                <c:pt idx="4078">
                  <c:v>3.4248137009996698E-3</c:v>
                </c:pt>
                <c:pt idx="4079">
                  <c:v>0.10968936720099599</c:v>
                </c:pt>
                <c:pt idx="4080">
                  <c:v>0.44102349218917303</c:v>
                </c:pt>
                <c:pt idx="4081">
                  <c:v>0.22625713701230701</c:v>
                </c:pt>
                <c:pt idx="4082">
                  <c:v>0.634070321202303</c:v>
                </c:pt>
                <c:pt idx="4083">
                  <c:v>0.55659662687260203</c:v>
                </c:pt>
                <c:pt idx="4084">
                  <c:v>0.33075840971849402</c:v>
                </c:pt>
                <c:pt idx="4085">
                  <c:v>0.45832266153811801</c:v>
                </c:pt>
                <c:pt idx="4086">
                  <c:v>0.39311311495346901</c:v>
                </c:pt>
                <c:pt idx="4087">
                  <c:v>0.18410338585560501</c:v>
                </c:pt>
                <c:pt idx="4088">
                  <c:v>7.5988103038089005E-2</c:v>
                </c:pt>
                <c:pt idx="4089">
                  <c:v>0.13292271322379101</c:v>
                </c:pt>
                <c:pt idx="4090">
                  <c:v>0.12953071475585301</c:v>
                </c:pt>
                <c:pt idx="4091">
                  <c:v>0.47128865222410199</c:v>
                </c:pt>
                <c:pt idx="4092">
                  <c:v>0.33915607897973898</c:v>
                </c:pt>
                <c:pt idx="4093">
                  <c:v>0.75678432082575897</c:v>
                </c:pt>
                <c:pt idx="4094">
                  <c:v>0.54634865000617105</c:v>
                </c:pt>
                <c:pt idx="4095">
                  <c:v>7.3655512874295101E-2</c:v>
                </c:pt>
                <c:pt idx="4096">
                  <c:v>0.98564585068032395</c:v>
                </c:pt>
                <c:pt idx="4097">
                  <c:v>0.68503926886761801</c:v>
                </c:pt>
                <c:pt idx="4098">
                  <c:v>0.18275714651465699</c:v>
                </c:pt>
                <c:pt idx="4099">
                  <c:v>0.62303803323081097</c:v>
                </c:pt>
                <c:pt idx="4100">
                  <c:v>0.90325138552921103</c:v>
                </c:pt>
                <c:pt idx="4101">
                  <c:v>0.21745667835667401</c:v>
                </c:pt>
                <c:pt idx="4102">
                  <c:v>0.66150115642032903</c:v>
                </c:pt>
                <c:pt idx="4103">
                  <c:v>7.3147691576635504E-2</c:v>
                </c:pt>
                <c:pt idx="4104">
                  <c:v>0.48315436068049</c:v>
                </c:pt>
                <c:pt idx="4105">
                  <c:v>0.58291787901126602</c:v>
                </c:pt>
                <c:pt idx="4106">
                  <c:v>0.92732522874954204</c:v>
                </c:pt>
                <c:pt idx="4107">
                  <c:v>0.38023524741738202</c:v>
                </c:pt>
                <c:pt idx="4108">
                  <c:v>0.59416589688190502</c:v>
                </c:pt>
                <c:pt idx="4109">
                  <c:v>0.61557162316892799</c:v>
                </c:pt>
                <c:pt idx="4110">
                  <c:v>0.289177863402445</c:v>
                </c:pt>
                <c:pt idx="4111">
                  <c:v>0.69158505059836395</c:v>
                </c:pt>
                <c:pt idx="4112">
                  <c:v>0.16949137405964099</c:v>
                </c:pt>
                <c:pt idx="4113">
                  <c:v>0.14216595300438001</c:v>
                </c:pt>
                <c:pt idx="4114">
                  <c:v>5.5564205551237603E-2</c:v>
                </c:pt>
                <c:pt idx="4115">
                  <c:v>0.26606831964385103</c:v>
                </c:pt>
                <c:pt idx="4116">
                  <c:v>4.8608264268343297E-2</c:v>
                </c:pt>
                <c:pt idx="4117">
                  <c:v>0.27224296304250101</c:v>
                </c:pt>
                <c:pt idx="4118">
                  <c:v>0.19097911715323401</c:v>
                </c:pt>
                <c:pt idx="4119">
                  <c:v>0.66887180123680601</c:v>
                </c:pt>
                <c:pt idx="4120">
                  <c:v>0.49717590196254502</c:v>
                </c:pt>
                <c:pt idx="4121">
                  <c:v>0.29967084086710599</c:v>
                </c:pt>
                <c:pt idx="4122">
                  <c:v>0.78037990794588796</c:v>
                </c:pt>
                <c:pt idx="4123">
                  <c:v>0.73259930479136304</c:v>
                </c:pt>
                <c:pt idx="4124">
                  <c:v>0.58989120067566403</c:v>
                </c:pt>
                <c:pt idx="4125">
                  <c:v>2.7648008709655301E-3</c:v>
                </c:pt>
                <c:pt idx="4126">
                  <c:v>0.21340830327594201</c:v>
                </c:pt>
                <c:pt idx="4127">
                  <c:v>0.11343983078719901</c:v>
                </c:pt>
                <c:pt idx="4128">
                  <c:v>0.64291647599548196</c:v>
                </c:pt>
                <c:pt idx="4129">
                  <c:v>0.78463564831608701</c:v>
                </c:pt>
                <c:pt idx="4130">
                  <c:v>0.52748005988436497</c:v>
                </c:pt>
                <c:pt idx="4131">
                  <c:v>0.35641410517101901</c:v>
                </c:pt>
                <c:pt idx="4132">
                  <c:v>0.91233675469805797</c:v>
                </c:pt>
                <c:pt idx="4133">
                  <c:v>0.21903421729788999</c:v>
                </c:pt>
                <c:pt idx="4134">
                  <c:v>0.61056864813297496</c:v>
                </c:pt>
                <c:pt idx="4135">
                  <c:v>6.3740581508887798E-2</c:v>
                </c:pt>
                <c:pt idx="4136">
                  <c:v>0.57566739773778197</c:v>
                </c:pt>
                <c:pt idx="4137">
                  <c:v>0.103307778720042</c:v>
                </c:pt>
                <c:pt idx="4138">
                  <c:v>0.81009869929851397</c:v>
                </c:pt>
                <c:pt idx="4139">
                  <c:v>0.49204170754518001</c:v>
                </c:pt>
                <c:pt idx="4140">
                  <c:v>0.43333172745707399</c:v>
                </c:pt>
                <c:pt idx="4141">
                  <c:v>2.6584307389063699E-2</c:v>
                </c:pt>
                <c:pt idx="4142">
                  <c:v>0.173040742894885</c:v>
                </c:pt>
                <c:pt idx="4143">
                  <c:v>0.74082823325884095</c:v>
                </c:pt>
                <c:pt idx="4144">
                  <c:v>0.77286592488406802</c:v>
                </c:pt>
                <c:pt idx="4145">
                  <c:v>0.92314244787866495</c:v>
                </c:pt>
                <c:pt idx="4146">
                  <c:v>0.51103554325829503</c:v>
                </c:pt>
                <c:pt idx="4147">
                  <c:v>0.73857370497242503</c:v>
                </c:pt>
                <c:pt idx="4148">
                  <c:v>0.42807274528733702</c:v>
                </c:pt>
                <c:pt idx="4149">
                  <c:v>0.39283904262691299</c:v>
                </c:pt>
                <c:pt idx="4150">
                  <c:v>0.29817942169441197</c:v>
                </c:pt>
                <c:pt idx="4151">
                  <c:v>0.27330706803694199</c:v>
                </c:pt>
                <c:pt idx="4152">
                  <c:v>0.76315010087355495</c:v>
                </c:pt>
                <c:pt idx="4153">
                  <c:v>4.5402059962258698E-2</c:v>
                </c:pt>
                <c:pt idx="4154">
                  <c:v>0.88641180184775603</c:v>
                </c:pt>
                <c:pt idx="4155">
                  <c:v>0.10966667938306</c:v>
                </c:pt>
                <c:pt idx="4156">
                  <c:v>0.31654380047956499</c:v>
                </c:pt>
                <c:pt idx="4157">
                  <c:v>0.80874719344722601</c:v>
                </c:pt>
                <c:pt idx="4158">
                  <c:v>0.705553070767449</c:v>
                </c:pt>
                <c:pt idx="4159">
                  <c:v>0.88612264281081898</c:v>
                </c:pt>
                <c:pt idx="4160">
                  <c:v>0.14933765415349701</c:v>
                </c:pt>
                <c:pt idx="4161">
                  <c:v>0.67697266271196499</c:v>
                </c:pt>
                <c:pt idx="4162">
                  <c:v>0.129479851431758</c:v>
                </c:pt>
                <c:pt idx="4163">
                  <c:v>0.244521973713452</c:v>
                </c:pt>
                <c:pt idx="4164">
                  <c:v>0.69532721853631096</c:v>
                </c:pt>
                <c:pt idx="4165">
                  <c:v>0.92714585411452899</c:v>
                </c:pt>
                <c:pt idx="4166">
                  <c:v>0.34271623645897298</c:v>
                </c:pt>
                <c:pt idx="4167">
                  <c:v>0.81086518459730905</c:v>
                </c:pt>
                <c:pt idx="4168">
                  <c:v>7.2116593134297802E-2</c:v>
                </c:pt>
                <c:pt idx="4169">
                  <c:v>0.44907058215433499</c:v>
                </c:pt>
                <c:pt idx="4170">
                  <c:v>7.7820740327477697E-2</c:v>
                </c:pt>
                <c:pt idx="4171">
                  <c:v>0.35812739452535203</c:v>
                </c:pt>
                <c:pt idx="4172">
                  <c:v>0.90588046907314501</c:v>
                </c:pt>
                <c:pt idx="4173">
                  <c:v>0.76764517467645099</c:v>
                </c:pt>
                <c:pt idx="4174">
                  <c:v>0.19591143150243001</c:v>
                </c:pt>
                <c:pt idx="4175">
                  <c:v>0.54219126848139798</c:v>
                </c:pt>
                <c:pt idx="4176">
                  <c:v>0.81651523047414598</c:v>
                </c:pt>
                <c:pt idx="4177">
                  <c:v>1.1791437915809199E-2</c:v>
                </c:pt>
                <c:pt idx="4178">
                  <c:v>0.41372587083255502</c:v>
                </c:pt>
                <c:pt idx="4179">
                  <c:v>0.117529729147029</c:v>
                </c:pt>
                <c:pt idx="4180">
                  <c:v>0.99263722420735301</c:v>
                </c:pt>
                <c:pt idx="4181">
                  <c:v>5.1492254233743998E-2</c:v>
                </c:pt>
                <c:pt idx="4182">
                  <c:v>0.29601006477780301</c:v>
                </c:pt>
                <c:pt idx="4183">
                  <c:v>0.51578865166358701</c:v>
                </c:pt>
                <c:pt idx="4184">
                  <c:v>0.21279683446234399</c:v>
                </c:pt>
                <c:pt idx="4185">
                  <c:v>0.34159572161009499</c:v>
                </c:pt>
                <c:pt idx="4186">
                  <c:v>0.91028585123779104</c:v>
                </c:pt>
                <c:pt idx="4187">
                  <c:v>0.31122413337004801</c:v>
                </c:pt>
                <c:pt idx="4188">
                  <c:v>0.37662527013955399</c:v>
                </c:pt>
                <c:pt idx="4189">
                  <c:v>0.972981200200838</c:v>
                </c:pt>
                <c:pt idx="4190">
                  <c:v>0.260271105395048</c:v>
                </c:pt>
                <c:pt idx="4191">
                  <c:v>0.51061151786118297</c:v>
                </c:pt>
                <c:pt idx="4192">
                  <c:v>0.39047884688928303</c:v>
                </c:pt>
                <c:pt idx="4193">
                  <c:v>0.46702501585343698</c:v>
                </c:pt>
                <c:pt idx="4194">
                  <c:v>0.47774901911749501</c:v>
                </c:pt>
                <c:pt idx="4195">
                  <c:v>0.69215899779013701</c:v>
                </c:pt>
                <c:pt idx="4196">
                  <c:v>0.88734265502981202</c:v>
                </c:pt>
                <c:pt idx="4197">
                  <c:v>0.36767824710856001</c:v>
                </c:pt>
                <c:pt idx="4198" formatCode="0.00E+00">
                  <c:v>2.7944502992345299E-2</c:v>
                </c:pt>
                <c:pt idx="4199">
                  <c:v>0.344044619594426</c:v>
                </c:pt>
                <c:pt idx="4200">
                  <c:v>0.92548555470645999</c:v>
                </c:pt>
                <c:pt idx="4201">
                  <c:v>0.43404165542990802</c:v>
                </c:pt>
                <c:pt idx="4202">
                  <c:v>8.9067533466347798E-2</c:v>
                </c:pt>
                <c:pt idx="4203">
                  <c:v>0.61641925486079097</c:v>
                </c:pt>
                <c:pt idx="4204">
                  <c:v>0.102602290917246</c:v>
                </c:pt>
                <c:pt idx="4205">
                  <c:v>0.33965020297198201</c:v>
                </c:pt>
                <c:pt idx="4206">
                  <c:v>0.70755547139323105</c:v>
                </c:pt>
                <c:pt idx="4207">
                  <c:v>0.98833834659540798</c:v>
                </c:pt>
                <c:pt idx="4208">
                  <c:v>0.20302260301959699</c:v>
                </c:pt>
                <c:pt idx="4209">
                  <c:v>0.199975779772218</c:v>
                </c:pt>
                <c:pt idx="4210">
                  <c:v>0.49481004862873901</c:v>
                </c:pt>
                <c:pt idx="4211">
                  <c:v>0.194331299309491</c:v>
                </c:pt>
                <c:pt idx="4212">
                  <c:v>0.112880816889671</c:v>
                </c:pt>
                <c:pt idx="4213">
                  <c:v>2.17398935131583E-2</c:v>
                </c:pt>
                <c:pt idx="4214">
                  <c:v>0.27926537993675299</c:v>
                </c:pt>
                <c:pt idx="4215">
                  <c:v>0.30936609601078802</c:v>
                </c:pt>
                <c:pt idx="4216">
                  <c:v>0.29223140270570502</c:v>
                </c:pt>
                <c:pt idx="4217">
                  <c:v>4.3615774969044403E-2</c:v>
                </c:pt>
                <c:pt idx="4218">
                  <c:v>0.35882701583720999</c:v>
                </c:pt>
                <c:pt idx="4219">
                  <c:v>0.54488842879258104</c:v>
                </c:pt>
                <c:pt idx="4220">
                  <c:v>0.78058821029358105</c:v>
                </c:pt>
                <c:pt idx="4221">
                  <c:v>0.82465759802822802</c:v>
                </c:pt>
                <c:pt idx="4222">
                  <c:v>0.51978328727756395</c:v>
                </c:pt>
                <c:pt idx="4223">
                  <c:v>0.98531529028426301</c:v>
                </c:pt>
                <c:pt idx="4224">
                  <c:v>0.60424279070401699</c:v>
                </c:pt>
                <c:pt idx="4225">
                  <c:v>0.83261541733090905</c:v>
                </c:pt>
                <c:pt idx="4226">
                  <c:v>0.18451853137461899</c:v>
                </c:pt>
                <c:pt idx="4227">
                  <c:v>0.192248307277254</c:v>
                </c:pt>
                <c:pt idx="4228">
                  <c:v>1.27596126473268E-2</c:v>
                </c:pt>
                <c:pt idx="4229">
                  <c:v>9.6310879354110604E-2</c:v>
                </c:pt>
                <c:pt idx="4230">
                  <c:v>0.22624674797264899</c:v>
                </c:pt>
                <c:pt idx="4231">
                  <c:v>0.317317451565783</c:v>
                </c:pt>
                <c:pt idx="4232">
                  <c:v>0.812456182764976</c:v>
                </c:pt>
                <c:pt idx="4233">
                  <c:v>0.326028326845061</c:v>
                </c:pt>
                <c:pt idx="4234">
                  <c:v>0.46622566446222702</c:v>
                </c:pt>
                <c:pt idx="4235">
                  <c:v>0.259911328879876</c:v>
                </c:pt>
                <c:pt idx="4236">
                  <c:v>0.64890578415015099</c:v>
                </c:pt>
                <c:pt idx="4237">
                  <c:v>0.63630307605301695</c:v>
                </c:pt>
                <c:pt idx="4238">
                  <c:v>0.63105935940769298</c:v>
                </c:pt>
                <c:pt idx="4239">
                  <c:v>0.33704900544851302</c:v>
                </c:pt>
                <c:pt idx="4240">
                  <c:v>0.80766612679760796</c:v>
                </c:pt>
                <c:pt idx="4241">
                  <c:v>0.68805764612634002</c:v>
                </c:pt>
                <c:pt idx="4242">
                  <c:v>0.97260533548148798</c:v>
                </c:pt>
                <c:pt idx="4243">
                  <c:v>8.9895261351858505E-2</c:v>
                </c:pt>
                <c:pt idx="4244">
                  <c:v>0.87827005723733098</c:v>
                </c:pt>
                <c:pt idx="4245">
                  <c:v>0.217684200715065</c:v>
                </c:pt>
                <c:pt idx="4246">
                  <c:v>0.53185968305664399</c:v>
                </c:pt>
                <c:pt idx="4247">
                  <c:v>0.133971772231261</c:v>
                </c:pt>
                <c:pt idx="4248">
                  <c:v>0.96474208928523697</c:v>
                </c:pt>
                <c:pt idx="4249">
                  <c:v>8.8603711201463903E-2</c:v>
                </c:pt>
                <c:pt idx="4250">
                  <c:v>0.93659741636240601</c:v>
                </c:pt>
                <c:pt idx="4251">
                  <c:v>0.52664934456940105</c:v>
                </c:pt>
                <c:pt idx="4252">
                  <c:v>1.42739507438671E-3</c:v>
                </c:pt>
                <c:pt idx="4253">
                  <c:v>0.22595346049818599</c:v>
                </c:pt>
                <c:pt idx="4254">
                  <c:v>0.46114475727012799</c:v>
                </c:pt>
                <c:pt idx="4255">
                  <c:v>1.35215462917227E-2</c:v>
                </c:pt>
                <c:pt idx="4256">
                  <c:v>1.7510119475249199E-2</c:v>
                </c:pt>
                <c:pt idx="4257">
                  <c:v>0.45515363691157101</c:v>
                </c:pt>
                <c:pt idx="4258">
                  <c:v>0.68762439997085001</c:v>
                </c:pt>
                <c:pt idx="4259">
                  <c:v>6.7250795463352697E-3</c:v>
                </c:pt>
                <c:pt idx="4260">
                  <c:v>0.46273579513755297</c:v>
                </c:pt>
                <c:pt idx="4261">
                  <c:v>0.52431998130006696</c:v>
                </c:pt>
                <c:pt idx="4262">
                  <c:v>5.5073642963584399E-2</c:v>
                </c:pt>
                <c:pt idx="4263">
                  <c:v>0.15491748360066299</c:v>
                </c:pt>
                <c:pt idx="4264">
                  <c:v>0.14946626506239799</c:v>
                </c:pt>
                <c:pt idx="4265">
                  <c:v>0.92409036017124102</c:v>
                </c:pt>
                <c:pt idx="4266">
                  <c:v>0.84741292772486998</c:v>
                </c:pt>
                <c:pt idx="4267">
                  <c:v>0.88426547693889501</c:v>
                </c:pt>
                <c:pt idx="4268">
                  <c:v>0.26506189217228698</c:v>
                </c:pt>
                <c:pt idx="4269">
                  <c:v>0.76892624026835799</c:v>
                </c:pt>
                <c:pt idx="4270">
                  <c:v>0.76878901786882203</c:v>
                </c:pt>
                <c:pt idx="4271">
                  <c:v>8.2603645767660494E-2</c:v>
                </c:pt>
                <c:pt idx="4272">
                  <c:v>1.5086297604190099E-2</c:v>
                </c:pt>
                <c:pt idx="4273">
                  <c:v>0.36572010979003</c:v>
                </c:pt>
                <c:pt idx="4274">
                  <c:v>0.273849962790567</c:v>
                </c:pt>
                <c:pt idx="4275">
                  <c:v>0.574432772738947</c:v>
                </c:pt>
                <c:pt idx="4276">
                  <c:v>0.21389224949441701</c:v>
                </c:pt>
                <c:pt idx="4277">
                  <c:v>0.59169288192732405</c:v>
                </c:pt>
                <c:pt idx="4278">
                  <c:v>5.6879579970051603E-3</c:v>
                </c:pt>
                <c:pt idx="4279">
                  <c:v>0.60342731917834402</c:v>
                </c:pt>
                <c:pt idx="4280">
                  <c:v>0.61068757395463102</c:v>
                </c:pt>
                <c:pt idx="4281">
                  <c:v>0.24175681761874401</c:v>
                </c:pt>
                <c:pt idx="4282">
                  <c:v>0.107507637891106</c:v>
                </c:pt>
                <c:pt idx="4283">
                  <c:v>0.14104353904772701</c:v>
                </c:pt>
                <c:pt idx="4284">
                  <c:v>0.97450603214987896</c:v>
                </c:pt>
                <c:pt idx="4285">
                  <c:v>0.297431596280334</c:v>
                </c:pt>
                <c:pt idx="4286">
                  <c:v>0.70208453260294401</c:v>
                </c:pt>
                <c:pt idx="4287">
                  <c:v>0.295716610086323</c:v>
                </c:pt>
                <c:pt idx="4288">
                  <c:v>0.314861909900436</c:v>
                </c:pt>
                <c:pt idx="4289">
                  <c:v>0.50804422583647502</c:v>
                </c:pt>
                <c:pt idx="4290">
                  <c:v>0.25452134571092</c:v>
                </c:pt>
                <c:pt idx="4291">
                  <c:v>0.17685648184359001</c:v>
                </c:pt>
                <c:pt idx="4292">
                  <c:v>0.555324578558551</c:v>
                </c:pt>
                <c:pt idx="4293">
                  <c:v>0.17097260297762601</c:v>
                </c:pt>
                <c:pt idx="4294">
                  <c:v>0.41858902078086502</c:v>
                </c:pt>
                <c:pt idx="4295">
                  <c:v>0.96936581867441596</c:v>
                </c:pt>
                <c:pt idx="4296">
                  <c:v>0.31104053570581502</c:v>
                </c:pt>
                <c:pt idx="4297">
                  <c:v>0.80819494722208796</c:v>
                </c:pt>
                <c:pt idx="4298">
                  <c:v>8.3348739401688503E-3</c:v>
                </c:pt>
                <c:pt idx="4299">
                  <c:v>0.51386651750499701</c:v>
                </c:pt>
                <c:pt idx="4300">
                  <c:v>0.38486872396041499</c:v>
                </c:pt>
                <c:pt idx="4301">
                  <c:v>0.84686979052337297</c:v>
                </c:pt>
                <c:pt idx="4302">
                  <c:v>0.96485362479821701</c:v>
                </c:pt>
                <c:pt idx="4303">
                  <c:v>0.66069149816347605</c:v>
                </c:pt>
                <c:pt idx="4304">
                  <c:v>0.85798662469223697</c:v>
                </c:pt>
                <c:pt idx="4305">
                  <c:v>0.51383797064816505</c:v>
                </c:pt>
                <c:pt idx="4306">
                  <c:v>0.20313954878353399</c:v>
                </c:pt>
                <c:pt idx="4307">
                  <c:v>0.73473105558619201</c:v>
                </c:pt>
                <c:pt idx="4308">
                  <c:v>0.63919194120813305</c:v>
                </c:pt>
                <c:pt idx="4309">
                  <c:v>6.7823315947166202E-2</c:v>
                </c:pt>
                <c:pt idx="4310">
                  <c:v>0.81515003219825199</c:v>
                </c:pt>
                <c:pt idx="4311">
                  <c:v>0.62288111710354899</c:v>
                </c:pt>
                <c:pt idx="4312">
                  <c:v>0.59484666456058799</c:v>
                </c:pt>
                <c:pt idx="4313">
                  <c:v>6.5297556965769402E-2</c:v>
                </c:pt>
                <c:pt idx="4314">
                  <c:v>0.38938882994702601</c:v>
                </c:pt>
                <c:pt idx="4315">
                  <c:v>0.59352227215642395</c:v>
                </c:pt>
                <c:pt idx="4316">
                  <c:v>0.77405220913102901</c:v>
                </c:pt>
                <c:pt idx="4317">
                  <c:v>0.45147644146287602</c:v>
                </c:pt>
                <c:pt idx="4318">
                  <c:v>0.68290788976805805</c:v>
                </c:pt>
                <c:pt idx="4319">
                  <c:v>0.81650519875423599</c:v>
                </c:pt>
                <c:pt idx="4320">
                  <c:v>0.82318736057324404</c:v>
                </c:pt>
                <c:pt idx="4321">
                  <c:v>0.82294756719610296</c:v>
                </c:pt>
                <c:pt idx="4322">
                  <c:v>0.93409278543830498</c:v>
                </c:pt>
                <c:pt idx="4323">
                  <c:v>0.17535079742874099</c:v>
                </c:pt>
                <c:pt idx="4324">
                  <c:v>0.41313681572345001</c:v>
                </c:pt>
                <c:pt idx="4325">
                  <c:v>0.90061310542219597</c:v>
                </c:pt>
                <c:pt idx="4326">
                  <c:v>0.88671443368235403</c:v>
                </c:pt>
                <c:pt idx="4327">
                  <c:v>0.93896067225652002</c:v>
                </c:pt>
                <c:pt idx="4328">
                  <c:v>3.5886295847712697E-2</c:v>
                </c:pt>
                <c:pt idx="4329">
                  <c:v>0.31419817073866702</c:v>
                </c:pt>
                <c:pt idx="4330">
                  <c:v>0.35643861811393202</c:v>
                </c:pt>
                <c:pt idx="4331">
                  <c:v>0.57955897677815904</c:v>
                </c:pt>
                <c:pt idx="4332">
                  <c:v>0.70487829018890602</c:v>
                </c:pt>
                <c:pt idx="4333">
                  <c:v>0.55944552355750199</c:v>
                </c:pt>
                <c:pt idx="4334">
                  <c:v>0.61060767122257897</c:v>
                </c:pt>
                <c:pt idx="4335">
                  <c:v>0.32007889974432002</c:v>
                </c:pt>
                <c:pt idx="4336">
                  <c:v>0.52001520474983998</c:v>
                </c:pt>
                <c:pt idx="4337">
                  <c:v>0.31707290701888102</c:v>
                </c:pt>
                <c:pt idx="4338">
                  <c:v>0.84443910470851502</c:v>
                </c:pt>
                <c:pt idx="4339">
                  <c:v>0.98995950768847996</c:v>
                </c:pt>
                <c:pt idx="4340">
                  <c:v>0.61097174730284998</c:v>
                </c:pt>
                <c:pt idx="4341">
                  <c:v>0.30470485610963699</c:v>
                </c:pt>
                <c:pt idx="4342">
                  <c:v>0.47436718890028201</c:v>
                </c:pt>
                <c:pt idx="4343">
                  <c:v>6.56663234249657E-2</c:v>
                </c:pt>
                <c:pt idx="4344">
                  <c:v>0.86843992769214495</c:v>
                </c:pt>
                <c:pt idx="4345">
                  <c:v>0.67069653529523998</c:v>
                </c:pt>
                <c:pt idx="4346">
                  <c:v>0.483133348969566</c:v>
                </c:pt>
                <c:pt idx="4347">
                  <c:v>0.21613744591357001</c:v>
                </c:pt>
                <c:pt idx="4348">
                  <c:v>0.81624529100190002</c:v>
                </c:pt>
                <c:pt idx="4349">
                  <c:v>0.285896253331891</c:v>
                </c:pt>
                <c:pt idx="4350">
                  <c:v>0.61339324202112</c:v>
                </c:pt>
                <c:pt idx="4351">
                  <c:v>0.54868577975946098</c:v>
                </c:pt>
                <c:pt idx="4352">
                  <c:v>0.94580094700478701</c:v>
                </c:pt>
                <c:pt idx="4353">
                  <c:v>0.49193386930159799</c:v>
                </c:pt>
                <c:pt idx="4354">
                  <c:v>0.64089709098690795</c:v>
                </c:pt>
                <c:pt idx="4355">
                  <c:v>0.39101830106105001</c:v>
                </c:pt>
                <c:pt idx="4356">
                  <c:v>1.9904668452330299E-2</c:v>
                </c:pt>
                <c:pt idx="4357">
                  <c:v>0.344733973090395</c:v>
                </c:pt>
                <c:pt idx="4358">
                  <c:v>0.13379131481137599</c:v>
                </c:pt>
                <c:pt idx="4359">
                  <c:v>0.24448760760968499</c:v>
                </c:pt>
                <c:pt idx="4360">
                  <c:v>0.92053631059460606</c:v>
                </c:pt>
                <c:pt idx="4361">
                  <c:v>0.90953242694905601</c:v>
                </c:pt>
                <c:pt idx="4362">
                  <c:v>0.83467050160824297</c:v>
                </c:pt>
                <c:pt idx="4363">
                  <c:v>0.13084941085953</c:v>
                </c:pt>
                <c:pt idx="4364">
                  <c:v>0.46422228137791499</c:v>
                </c:pt>
                <c:pt idx="4365">
                  <c:v>0.67376953530460004</c:v>
                </c:pt>
                <c:pt idx="4366">
                  <c:v>0.63965686852364201</c:v>
                </c:pt>
                <c:pt idx="4367">
                  <c:v>9.4412090015719E-2</c:v>
                </c:pt>
                <c:pt idx="4368">
                  <c:v>0.96285152943609598</c:v>
                </c:pt>
                <c:pt idx="4369">
                  <c:v>0.83432533677272902</c:v>
                </c:pt>
                <c:pt idx="4370">
                  <c:v>0.77797696430055496</c:v>
                </c:pt>
                <c:pt idx="4371">
                  <c:v>0.58222180752935604</c:v>
                </c:pt>
                <c:pt idx="4372">
                  <c:v>0.59092036407742599</c:v>
                </c:pt>
                <c:pt idx="4373">
                  <c:v>0.56035816705367403</c:v>
                </c:pt>
                <c:pt idx="4374">
                  <c:v>0.56026830465991395</c:v>
                </c:pt>
                <c:pt idx="4375">
                  <c:v>0.58041086872650705</c:v>
                </c:pt>
                <c:pt idx="4376">
                  <c:v>0.46263777781116699</c:v>
                </c:pt>
                <c:pt idx="4377">
                  <c:v>6.4040193721410496E-2</c:v>
                </c:pt>
                <c:pt idx="4378">
                  <c:v>0.54034600270187505</c:v>
                </c:pt>
                <c:pt idx="4379">
                  <c:v>0.42885957248145701</c:v>
                </c:pt>
                <c:pt idx="4380">
                  <c:v>0.96484100969825304</c:v>
                </c:pt>
                <c:pt idx="4381">
                  <c:v>0.35293694102911</c:v>
                </c:pt>
                <c:pt idx="4382">
                  <c:v>8.9295308679504998E-2</c:v>
                </c:pt>
                <c:pt idx="4383">
                  <c:v>0.90588523463756299</c:v>
                </c:pt>
                <c:pt idx="4384">
                  <c:v>0.80323066976615998</c:v>
                </c:pt>
                <c:pt idx="4385">
                  <c:v>0.47325143624138699</c:v>
                </c:pt>
                <c:pt idx="4386">
                  <c:v>0.60128076768702499</c:v>
                </c:pt>
                <c:pt idx="4387">
                  <c:v>0.62317843327368105</c:v>
                </c:pt>
                <c:pt idx="4388">
                  <c:v>0.38028235353932999</c:v>
                </c:pt>
                <c:pt idx="4389">
                  <c:v>0.17580041783078301</c:v>
                </c:pt>
                <c:pt idx="4390">
                  <c:v>0.32876607004193198</c:v>
                </c:pt>
                <c:pt idx="4391">
                  <c:v>4.1407767814106697E-2</c:v>
                </c:pt>
                <c:pt idx="4392">
                  <c:v>0.66809810901619704</c:v>
                </c:pt>
                <c:pt idx="4393">
                  <c:v>0.61661629430070097</c:v>
                </c:pt>
                <c:pt idx="4394">
                  <c:v>0.31158410607700698</c:v>
                </c:pt>
                <c:pt idx="4395">
                  <c:v>0.67181171842977605</c:v>
                </c:pt>
                <c:pt idx="4396">
                  <c:v>0.87800102592323903</c:v>
                </c:pt>
                <c:pt idx="4397">
                  <c:v>0.54728233345306698</c:v>
                </c:pt>
                <c:pt idx="4398">
                  <c:v>8.2515399294601E-2</c:v>
                </c:pt>
                <c:pt idx="4399">
                  <c:v>0.72511980673779697</c:v>
                </c:pt>
                <c:pt idx="4400">
                  <c:v>0.99753403551164999</c:v>
                </c:pt>
                <c:pt idx="4401">
                  <c:v>0.95291301912038595</c:v>
                </c:pt>
                <c:pt idx="4402">
                  <c:v>7.2968253197592703E-2</c:v>
                </c:pt>
                <c:pt idx="4403">
                  <c:v>0.46426474159615999</c:v>
                </c:pt>
                <c:pt idx="4404">
                  <c:v>0.77898038450095997</c:v>
                </c:pt>
                <c:pt idx="4405">
                  <c:v>0.91143687772536497</c:v>
                </c:pt>
                <c:pt idx="4406">
                  <c:v>0.68068747470658297</c:v>
                </c:pt>
                <c:pt idx="4407">
                  <c:v>0.64379946373144803</c:v>
                </c:pt>
                <c:pt idx="4408">
                  <c:v>0.20967510269756301</c:v>
                </c:pt>
                <c:pt idx="4409">
                  <c:v>0.308128135472578</c:v>
                </c:pt>
                <c:pt idx="4410">
                  <c:v>0.79733849209242902</c:v>
                </c:pt>
                <c:pt idx="4411">
                  <c:v>0.67220902005918903</c:v>
                </c:pt>
                <c:pt idx="4412">
                  <c:v>0.62476388664798699</c:v>
                </c:pt>
                <c:pt idx="4413">
                  <c:v>0.70187511980072403</c:v>
                </c:pt>
                <c:pt idx="4414">
                  <c:v>0.790830418136519</c:v>
                </c:pt>
                <c:pt idx="4415">
                  <c:v>9.2019597841663803E-5</c:v>
                </c:pt>
                <c:pt idx="4416">
                  <c:v>0.96095519820130504</c:v>
                </c:pt>
                <c:pt idx="4417">
                  <c:v>0.52089561475072599</c:v>
                </c:pt>
                <c:pt idx="4418">
                  <c:v>6.0541236048867603E-2</c:v>
                </c:pt>
                <c:pt idx="4419">
                  <c:v>0.106655538350127</c:v>
                </c:pt>
                <c:pt idx="4420">
                  <c:v>0.201228968889756</c:v>
                </c:pt>
                <c:pt idx="4421">
                  <c:v>0.62470722120748301</c:v>
                </c:pt>
                <c:pt idx="4422">
                  <c:v>0.16341831738340901</c:v>
                </c:pt>
                <c:pt idx="4423">
                  <c:v>0.70935133010662998</c:v>
                </c:pt>
                <c:pt idx="4424">
                  <c:v>9.0059831229065607E-2</c:v>
                </c:pt>
                <c:pt idx="4425">
                  <c:v>0.80512773312427299</c:v>
                </c:pt>
                <c:pt idx="4426">
                  <c:v>0.84331285796802402</c:v>
                </c:pt>
                <c:pt idx="4427">
                  <c:v>0.65708191999578502</c:v>
                </c:pt>
                <c:pt idx="4428">
                  <c:v>0.87413569146172498</c:v>
                </c:pt>
                <c:pt idx="4429">
                  <c:v>0.69149151226772299</c:v>
                </c:pt>
                <c:pt idx="4430">
                  <c:v>0.57919293060956101</c:v>
                </c:pt>
                <c:pt idx="4431">
                  <c:v>7.5805566225215504E-2</c:v>
                </c:pt>
                <c:pt idx="4432">
                  <c:v>0.94858715691629603</c:v>
                </c:pt>
                <c:pt idx="4433">
                  <c:v>0.52129643028734596</c:v>
                </c:pt>
                <c:pt idx="4434">
                  <c:v>0.211579468654361</c:v>
                </c:pt>
                <c:pt idx="4435">
                  <c:v>0.39414451244149701</c:v>
                </c:pt>
                <c:pt idx="4436">
                  <c:v>0.94827583007263405</c:v>
                </c:pt>
                <c:pt idx="4437">
                  <c:v>0.84124061780692505</c:v>
                </c:pt>
                <c:pt idx="4438">
                  <c:v>0.747282381670753</c:v>
                </c:pt>
                <c:pt idx="4439">
                  <c:v>0.99255771439509399</c:v>
                </c:pt>
                <c:pt idx="4440">
                  <c:v>0.30975373200655898</c:v>
                </c:pt>
                <c:pt idx="4441">
                  <c:v>0.64157730560661796</c:v>
                </c:pt>
                <c:pt idx="4442">
                  <c:v>0.85294745253979298</c:v>
                </c:pt>
                <c:pt idx="4443">
                  <c:v>0.10008537968961</c:v>
                </c:pt>
                <c:pt idx="4444">
                  <c:v>0.86092289638645203</c:v>
                </c:pt>
                <c:pt idx="4445">
                  <c:v>8.3927204769754599E-2</c:v>
                </c:pt>
                <c:pt idx="4446">
                  <c:v>0.201732899292771</c:v>
                </c:pt>
                <c:pt idx="4447">
                  <c:v>0.57330850375730003</c:v>
                </c:pt>
                <c:pt idx="4448">
                  <c:v>0.77807944282242403</c:v>
                </c:pt>
                <c:pt idx="4449">
                  <c:v>0.17733718953598801</c:v>
                </c:pt>
                <c:pt idx="4450">
                  <c:v>0.99133028263094303</c:v>
                </c:pt>
                <c:pt idx="4451">
                  <c:v>0.81907509338566897</c:v>
                </c:pt>
                <c:pt idx="4452">
                  <c:v>0.141859738580498</c:v>
                </c:pt>
                <c:pt idx="4453">
                  <c:v>0.867399974973179</c:v>
                </c:pt>
                <c:pt idx="4454">
                  <c:v>0.128969670131626</c:v>
                </c:pt>
                <c:pt idx="4455">
                  <c:v>0.98202775816263899</c:v>
                </c:pt>
                <c:pt idx="4456">
                  <c:v>0.11501353377078399</c:v>
                </c:pt>
                <c:pt idx="4457">
                  <c:v>0.61946097338169204</c:v>
                </c:pt>
                <c:pt idx="4458">
                  <c:v>2.0203648672992802E-2</c:v>
                </c:pt>
                <c:pt idx="4459">
                  <c:v>0.27225008669303102</c:v>
                </c:pt>
                <c:pt idx="4460">
                  <c:v>0.97305774486484597</c:v>
                </c:pt>
                <c:pt idx="4461">
                  <c:v>0.166627773603155</c:v>
                </c:pt>
                <c:pt idx="4462">
                  <c:v>0.67037802618801501</c:v>
                </c:pt>
                <c:pt idx="4463">
                  <c:v>0.60599423009252595</c:v>
                </c:pt>
                <c:pt idx="4464">
                  <c:v>0.52892059833862104</c:v>
                </c:pt>
                <c:pt idx="4465">
                  <c:v>0.209443330770722</c:v>
                </c:pt>
                <c:pt idx="4466">
                  <c:v>6.3309763203198893E-2</c:v>
                </c:pt>
                <c:pt idx="4467">
                  <c:v>0.56281055388470502</c:v>
                </c:pt>
                <c:pt idx="4468">
                  <c:v>0.64269515132634403</c:v>
                </c:pt>
                <c:pt idx="4469">
                  <c:v>0.76973765592099597</c:v>
                </c:pt>
                <c:pt idx="4470">
                  <c:v>0.20559076346197</c:v>
                </c:pt>
                <c:pt idx="4471">
                  <c:v>0.68473982345238504</c:v>
                </c:pt>
                <c:pt idx="4472">
                  <c:v>0.42207946029932603</c:v>
                </c:pt>
                <c:pt idx="4473">
                  <c:v>0.93844834545234401</c:v>
                </c:pt>
                <c:pt idx="4474">
                  <c:v>0.97655252099149503</c:v>
                </c:pt>
                <c:pt idx="4475">
                  <c:v>0.251707749385922</c:v>
                </c:pt>
                <c:pt idx="4476">
                  <c:v>6.1036843644250702E-2</c:v>
                </c:pt>
                <c:pt idx="4477">
                  <c:v>0.47250006716506898</c:v>
                </c:pt>
                <c:pt idx="4478">
                  <c:v>0.293242325097328</c:v>
                </c:pt>
                <c:pt idx="4479">
                  <c:v>0.82121936979535803</c:v>
                </c:pt>
                <c:pt idx="4480">
                  <c:v>0.83224409115290099</c:v>
                </c:pt>
                <c:pt idx="4481">
                  <c:v>0.72387246814867201</c:v>
                </c:pt>
                <c:pt idx="4482">
                  <c:v>0.82619760026656996</c:v>
                </c:pt>
                <c:pt idx="4483">
                  <c:v>0.24289957195878201</c:v>
                </c:pt>
                <c:pt idx="4484">
                  <c:v>0.73691319779023601</c:v>
                </c:pt>
                <c:pt idx="4485">
                  <c:v>0.29778244921935698</c:v>
                </c:pt>
                <c:pt idx="4486">
                  <c:v>0.15311727294038899</c:v>
                </c:pt>
                <c:pt idx="4487">
                  <c:v>0.22198566863345701</c:v>
                </c:pt>
                <c:pt idx="4488">
                  <c:v>0.98694643229912404</c:v>
                </c:pt>
                <c:pt idx="4489">
                  <c:v>0.193953798165101</c:v>
                </c:pt>
                <c:pt idx="4490">
                  <c:v>0.15689675601340999</c:v>
                </c:pt>
                <c:pt idx="4491">
                  <c:v>0.81723952437818803</c:v>
                </c:pt>
                <c:pt idx="4492">
                  <c:v>0.22652908629999399</c:v>
                </c:pt>
                <c:pt idx="4493">
                  <c:v>0.25757142625489499</c:v>
                </c:pt>
                <c:pt idx="4494">
                  <c:v>0.98705802208142701</c:v>
                </c:pt>
                <c:pt idx="4495">
                  <c:v>0.27187568654934802</c:v>
                </c:pt>
                <c:pt idx="4496">
                  <c:v>0.23831441652138699</c:v>
                </c:pt>
                <c:pt idx="4497">
                  <c:v>0.66934739397599297</c:v>
                </c:pt>
                <c:pt idx="4498">
                  <c:v>0.91308985221093397</c:v>
                </c:pt>
                <c:pt idx="4499">
                  <c:v>0.648411047149136</c:v>
                </c:pt>
                <c:pt idx="4500">
                  <c:v>0.80119227707360796</c:v>
                </c:pt>
                <c:pt idx="4501">
                  <c:v>0.53001084489650296</c:v>
                </c:pt>
                <c:pt idx="4502">
                  <c:v>8.3188549234178399E-2</c:v>
                </c:pt>
                <c:pt idx="4503">
                  <c:v>0.217288256031761</c:v>
                </c:pt>
                <c:pt idx="4504">
                  <c:v>0.26179479461229899</c:v>
                </c:pt>
                <c:pt idx="4505">
                  <c:v>0.43988572852574598</c:v>
                </c:pt>
                <c:pt idx="4506">
                  <c:v>0.37159034918985301</c:v>
                </c:pt>
                <c:pt idx="4507">
                  <c:v>0.29096306579201398</c:v>
                </c:pt>
                <c:pt idx="4508">
                  <c:v>0.29372176054997601</c:v>
                </c:pt>
                <c:pt idx="4509">
                  <c:v>0.76278572145475898</c:v>
                </c:pt>
                <c:pt idx="4510">
                  <c:v>0.75537694933206501</c:v>
                </c:pt>
                <c:pt idx="4511">
                  <c:v>0.81175800151241995</c:v>
                </c:pt>
                <c:pt idx="4512">
                  <c:v>0.76239986928967496</c:v>
                </c:pt>
                <c:pt idx="4513">
                  <c:v>0.14885973271754099</c:v>
                </c:pt>
                <c:pt idx="4514">
                  <c:v>0.678135744686719</c:v>
                </c:pt>
                <c:pt idx="4515">
                  <c:v>0.60732801286843296</c:v>
                </c:pt>
                <c:pt idx="4516">
                  <c:v>6.2153652043204402E-2</c:v>
                </c:pt>
                <c:pt idx="4517">
                  <c:v>0.62418634027109499</c:v>
                </c:pt>
                <c:pt idx="4518">
                  <c:v>4.2792957985599102E-2</c:v>
                </c:pt>
                <c:pt idx="4519">
                  <c:v>0.14752100148074601</c:v>
                </c:pt>
                <c:pt idx="4520">
                  <c:v>0.62176626437015103</c:v>
                </c:pt>
                <c:pt idx="4521">
                  <c:v>0.39618131303603699</c:v>
                </c:pt>
                <c:pt idx="4522">
                  <c:v>0.44328987009434101</c:v>
                </c:pt>
                <c:pt idx="4523">
                  <c:v>0.94211511189517705</c:v>
                </c:pt>
                <c:pt idx="4524">
                  <c:v>0.403854452531965</c:v>
                </c:pt>
                <c:pt idx="4525">
                  <c:v>0.425254913326651</c:v>
                </c:pt>
                <c:pt idx="4526">
                  <c:v>0.476588133798581</c:v>
                </c:pt>
                <c:pt idx="4527">
                  <c:v>0.47205952860578498</c:v>
                </c:pt>
                <c:pt idx="4528">
                  <c:v>0.359079606378302</c:v>
                </c:pt>
                <c:pt idx="4529">
                  <c:v>0.41599028812438599</c:v>
                </c:pt>
                <c:pt idx="4530">
                  <c:v>1.7183855417136702E-2</c:v>
                </c:pt>
                <c:pt idx="4531">
                  <c:v>6.5261316792066704E-2</c:v>
                </c:pt>
                <c:pt idx="4532">
                  <c:v>0.454834120689115</c:v>
                </c:pt>
                <c:pt idx="4533">
                  <c:v>3.12049151862753E-2</c:v>
                </c:pt>
                <c:pt idx="4534">
                  <c:v>0.84440401218408701</c:v>
                </c:pt>
                <c:pt idx="4535">
                  <c:v>0.462561417220271</c:v>
                </c:pt>
                <c:pt idx="4536">
                  <c:v>0.44009272403065403</c:v>
                </c:pt>
                <c:pt idx="4537">
                  <c:v>0.33287669141026299</c:v>
                </c:pt>
                <c:pt idx="4538">
                  <c:v>2.7431166243002601E-2</c:v>
                </c:pt>
                <c:pt idx="4539">
                  <c:v>0.40312997007637702</c:v>
                </c:pt>
                <c:pt idx="4540">
                  <c:v>0.92274893543846104</c:v>
                </c:pt>
                <c:pt idx="4541">
                  <c:v>0.51624017665303601</c:v>
                </c:pt>
                <c:pt idx="4542">
                  <c:v>0.32466692670453401</c:v>
                </c:pt>
                <c:pt idx="4543">
                  <c:v>0.78703167012423803</c:v>
                </c:pt>
                <c:pt idx="4544">
                  <c:v>0.384266902842749</c:v>
                </c:pt>
                <c:pt idx="4545">
                  <c:v>0.10560347475937901</c:v>
                </c:pt>
                <c:pt idx="4546">
                  <c:v>7.0014664402264198E-2</c:v>
                </c:pt>
                <c:pt idx="4547">
                  <c:v>0.22212416892532</c:v>
                </c:pt>
                <c:pt idx="4548">
                  <c:v>8.2726632716521295E-2</c:v>
                </c:pt>
                <c:pt idx="4549">
                  <c:v>0.38427785917392299</c:v>
                </c:pt>
                <c:pt idx="4550">
                  <c:v>0.422678765830303</c:v>
                </c:pt>
                <c:pt idx="4551">
                  <c:v>0.88565176303246396</c:v>
                </c:pt>
                <c:pt idx="4552">
                  <c:v>0.199673272604972</c:v>
                </c:pt>
                <c:pt idx="4553">
                  <c:v>0.10892060964431</c:v>
                </c:pt>
                <c:pt idx="4554">
                  <c:v>0.92828143264580698</c:v>
                </c:pt>
                <c:pt idx="4555">
                  <c:v>0.47871616483393697</c:v>
                </c:pt>
                <c:pt idx="4556">
                  <c:v>0.46911483890566802</c:v>
                </c:pt>
                <c:pt idx="4557">
                  <c:v>0.88150983077288603</c:v>
                </c:pt>
                <c:pt idx="4558">
                  <c:v>0.87757771289057696</c:v>
                </c:pt>
                <c:pt idx="4559">
                  <c:v>4.1491938241028099E-2</c:v>
                </c:pt>
                <c:pt idx="4560">
                  <c:v>0.77603347129497802</c:v>
                </c:pt>
                <c:pt idx="4561">
                  <c:v>0.63077014024868105</c:v>
                </c:pt>
                <c:pt idx="4562">
                  <c:v>0.121718772760088</c:v>
                </c:pt>
                <c:pt idx="4563">
                  <c:v>0.47508645681733103</c:v>
                </c:pt>
                <c:pt idx="4564">
                  <c:v>0.14334232234025601</c:v>
                </c:pt>
                <c:pt idx="4565">
                  <c:v>0.46021776547707999</c:v>
                </c:pt>
                <c:pt idx="4566">
                  <c:v>0.346503735742412</c:v>
                </c:pt>
                <c:pt idx="4567">
                  <c:v>0.20000156751947901</c:v>
                </c:pt>
                <c:pt idx="4568">
                  <c:v>0.205696004451044</c:v>
                </c:pt>
                <c:pt idx="4569">
                  <c:v>0.71330746886770202</c:v>
                </c:pt>
                <c:pt idx="4570">
                  <c:v>0.374285886308172</c:v>
                </c:pt>
                <c:pt idx="4571">
                  <c:v>0.67168589479212004</c:v>
                </c:pt>
                <c:pt idx="4572">
                  <c:v>0.274324231815952</c:v>
                </c:pt>
                <c:pt idx="4573">
                  <c:v>0.18787413772428299</c:v>
                </c:pt>
                <c:pt idx="4574">
                  <c:v>0.99526924255084703</c:v>
                </c:pt>
                <c:pt idx="4575">
                  <c:v>1.7611283213267801E-2</c:v>
                </c:pt>
                <c:pt idx="4576">
                  <c:v>1.41087863581976E-2</c:v>
                </c:pt>
                <c:pt idx="4577">
                  <c:v>0.99709758862217601</c:v>
                </c:pt>
                <c:pt idx="4578">
                  <c:v>0.72428672932873395</c:v>
                </c:pt>
                <c:pt idx="4579">
                  <c:v>0.65697091231828098</c:v>
                </c:pt>
                <c:pt idx="4580">
                  <c:v>0.698447297862133</c:v>
                </c:pt>
                <c:pt idx="4581">
                  <c:v>5.1383315128608303E-2</c:v>
                </c:pt>
                <c:pt idx="4582">
                  <c:v>0.64846648787509498</c:v>
                </c:pt>
                <c:pt idx="4583">
                  <c:v>0.71290094353984002</c:v>
                </c:pt>
                <c:pt idx="4584">
                  <c:v>0.28786659828843297</c:v>
                </c:pt>
                <c:pt idx="4585">
                  <c:v>0.51589001384982303</c:v>
                </c:pt>
                <c:pt idx="4586">
                  <c:v>0.39847542440934802</c:v>
                </c:pt>
                <c:pt idx="4587">
                  <c:v>0.101774715936454</c:v>
                </c:pt>
                <c:pt idx="4588">
                  <c:v>0.39769837794674501</c:v>
                </c:pt>
                <c:pt idx="4589">
                  <c:v>0.56435146106809397</c:v>
                </c:pt>
                <c:pt idx="4590">
                  <c:v>0.12591916200640099</c:v>
                </c:pt>
                <c:pt idx="4591">
                  <c:v>0.38559574176143302</c:v>
                </c:pt>
                <c:pt idx="4592">
                  <c:v>0.62904917700254404</c:v>
                </c:pt>
                <c:pt idx="4593">
                  <c:v>0.93394852145514295</c:v>
                </c:pt>
                <c:pt idx="4594">
                  <c:v>0.52268898919009998</c:v>
                </c:pt>
                <c:pt idx="4595">
                  <c:v>0.93286174790055099</c:v>
                </c:pt>
                <c:pt idx="4596">
                  <c:v>0.13922880252898401</c:v>
                </c:pt>
                <c:pt idx="4597">
                  <c:v>0.46339372427477099</c:v>
                </c:pt>
                <c:pt idx="4598">
                  <c:v>0.11622328327852501</c:v>
                </c:pt>
                <c:pt idx="4599">
                  <c:v>0.70159560271501498</c:v>
                </c:pt>
                <c:pt idx="4600">
                  <c:v>0.480057468845275</c:v>
                </c:pt>
                <c:pt idx="4601">
                  <c:v>0.40870424429791002</c:v>
                </c:pt>
                <c:pt idx="4602">
                  <c:v>9.9446666136862899E-2</c:v>
                </c:pt>
                <c:pt idx="4603">
                  <c:v>0.50576949656637604</c:v>
                </c:pt>
                <c:pt idx="4604">
                  <c:v>0.20200329603039699</c:v>
                </c:pt>
                <c:pt idx="4605">
                  <c:v>0.99335930775815995</c:v>
                </c:pt>
                <c:pt idx="4606">
                  <c:v>0.28027932629753799</c:v>
                </c:pt>
                <c:pt idx="4607">
                  <c:v>0.23843246952231001</c:v>
                </c:pt>
                <c:pt idx="4608">
                  <c:v>0.66267103988274301</c:v>
                </c:pt>
                <c:pt idx="4609">
                  <c:v>2.2711014582879899E-2</c:v>
                </c:pt>
                <c:pt idx="4610">
                  <c:v>0.20790011422898599</c:v>
                </c:pt>
                <c:pt idx="4611">
                  <c:v>0.93732214284955195</c:v>
                </c:pt>
                <c:pt idx="4612">
                  <c:v>0.67747100112060199</c:v>
                </c:pt>
                <c:pt idx="4613">
                  <c:v>3.01336245541955E-2</c:v>
                </c:pt>
                <c:pt idx="4614">
                  <c:v>0.62198968199919202</c:v>
                </c:pt>
                <c:pt idx="4615">
                  <c:v>0.89548825048886604</c:v>
                </c:pt>
                <c:pt idx="4616">
                  <c:v>0.143388156269912</c:v>
                </c:pt>
                <c:pt idx="4617">
                  <c:v>0.88874388349050504</c:v>
                </c:pt>
                <c:pt idx="4618">
                  <c:v>0.68017018722595002</c:v>
                </c:pt>
                <c:pt idx="4619">
                  <c:v>4.5601870759638702E-2</c:v>
                </c:pt>
                <c:pt idx="4620">
                  <c:v>7.0430539358391997E-2</c:v>
                </c:pt>
                <c:pt idx="4621">
                  <c:v>0.90189481295693097</c:v>
                </c:pt>
                <c:pt idx="4622">
                  <c:v>0.660666082379053</c:v>
                </c:pt>
                <c:pt idx="4623">
                  <c:v>0.69783848316678398</c:v>
                </c:pt>
                <c:pt idx="4624">
                  <c:v>0.81840239969325701</c:v>
                </c:pt>
                <c:pt idx="4625">
                  <c:v>0.990653737121449</c:v>
                </c:pt>
                <c:pt idx="4626">
                  <c:v>0.95374910015080805</c:v>
                </c:pt>
                <c:pt idx="4627">
                  <c:v>7.7955391233895596E-2</c:v>
                </c:pt>
                <c:pt idx="4628">
                  <c:v>0.66038695023453697</c:v>
                </c:pt>
                <c:pt idx="4629">
                  <c:v>0.72858553679374105</c:v>
                </c:pt>
                <c:pt idx="4630">
                  <c:v>0.15479495480502301</c:v>
                </c:pt>
                <c:pt idx="4631">
                  <c:v>4.0220853168189102E-2</c:v>
                </c:pt>
                <c:pt idx="4632">
                  <c:v>0.29426909639032001</c:v>
                </c:pt>
                <c:pt idx="4633">
                  <c:v>0.40302274857751502</c:v>
                </c:pt>
                <c:pt idx="4634">
                  <c:v>0.32867432859713003</c:v>
                </c:pt>
                <c:pt idx="4635">
                  <c:v>0.39658526512368403</c:v>
                </c:pt>
                <c:pt idx="4636">
                  <c:v>0.58897650798457601</c:v>
                </c:pt>
                <c:pt idx="4637">
                  <c:v>0.83217076154880898</c:v>
                </c:pt>
                <c:pt idx="4638">
                  <c:v>0.27279623390595098</c:v>
                </c:pt>
                <c:pt idx="4639">
                  <c:v>0.51044566164857796</c:v>
                </c:pt>
                <c:pt idx="4640">
                  <c:v>0.97853350528531402</c:v>
                </c:pt>
                <c:pt idx="4641">
                  <c:v>0.42478000686811102</c:v>
                </c:pt>
                <c:pt idx="4642">
                  <c:v>0.176346354515698</c:v>
                </c:pt>
                <c:pt idx="4643">
                  <c:v>0.53900923784620702</c:v>
                </c:pt>
                <c:pt idx="4644">
                  <c:v>0.241217817980309</c:v>
                </c:pt>
                <c:pt idx="4645">
                  <c:v>0.29456800168741698</c:v>
                </c:pt>
                <c:pt idx="4646">
                  <c:v>0.30712215057716302</c:v>
                </c:pt>
                <c:pt idx="4647">
                  <c:v>0.46292727865607097</c:v>
                </c:pt>
                <c:pt idx="4648">
                  <c:v>0.66319590984607502</c:v>
                </c:pt>
                <c:pt idx="4649">
                  <c:v>0.57468522787286902</c:v>
                </c:pt>
                <c:pt idx="4650">
                  <c:v>0.59731688339139299</c:v>
                </c:pt>
                <c:pt idx="4651">
                  <c:v>0.25715945803400497</c:v>
                </c:pt>
                <c:pt idx="4652">
                  <c:v>0.80978178694518999</c:v>
                </c:pt>
                <c:pt idx="4653">
                  <c:v>2.6352050048380701E-2</c:v>
                </c:pt>
                <c:pt idx="4654">
                  <c:v>0.27146821925798897</c:v>
                </c:pt>
                <c:pt idx="4655">
                  <c:v>0.69883683595108104</c:v>
                </c:pt>
                <c:pt idx="4656">
                  <c:v>2.21694957338084E-2</c:v>
                </c:pt>
                <c:pt idx="4657">
                  <c:v>0.655638184841844</c:v>
                </c:pt>
                <c:pt idx="4658">
                  <c:v>7.1205506259472306E-2</c:v>
                </c:pt>
                <c:pt idx="4659">
                  <c:v>0.14079682450023201</c:v>
                </c:pt>
                <c:pt idx="4660">
                  <c:v>0.86582756517814297</c:v>
                </c:pt>
                <c:pt idx="4661">
                  <c:v>0.128404271244831</c:v>
                </c:pt>
                <c:pt idx="4662">
                  <c:v>0.99844588331770301</c:v>
                </c:pt>
                <c:pt idx="4663">
                  <c:v>0.31816554544614301</c:v>
                </c:pt>
                <c:pt idx="4664">
                  <c:v>0.70030466570060701</c:v>
                </c:pt>
                <c:pt idx="4665">
                  <c:v>0.90852472792296102</c:v>
                </c:pt>
                <c:pt idx="4666">
                  <c:v>0.10227599318055</c:v>
                </c:pt>
                <c:pt idx="4667">
                  <c:v>0.16108145410743799</c:v>
                </c:pt>
                <c:pt idx="4668">
                  <c:v>0.74298578820626004</c:v>
                </c:pt>
                <c:pt idx="4669">
                  <c:v>0.16308601096348799</c:v>
                </c:pt>
                <c:pt idx="4670">
                  <c:v>0.11549863212730201</c:v>
                </c:pt>
                <c:pt idx="4671">
                  <c:v>1.65034948093008E-2</c:v>
                </c:pt>
                <c:pt idx="4672">
                  <c:v>0.10581842039322201</c:v>
                </c:pt>
                <c:pt idx="4673">
                  <c:v>0.90503473768910503</c:v>
                </c:pt>
                <c:pt idx="4674">
                  <c:v>0.91943832368349698</c:v>
                </c:pt>
                <c:pt idx="4675">
                  <c:v>6.52673947154149E-2</c:v>
                </c:pt>
                <c:pt idx="4676">
                  <c:v>0.92838395080151304</c:v>
                </c:pt>
                <c:pt idx="4677">
                  <c:v>0.90988915003371795</c:v>
                </c:pt>
                <c:pt idx="4678">
                  <c:v>0.94973232505443705</c:v>
                </c:pt>
                <c:pt idx="4679">
                  <c:v>0.44867930103342002</c:v>
                </c:pt>
                <c:pt idx="4680">
                  <c:v>0.942092648012546</c:v>
                </c:pt>
                <c:pt idx="4681">
                  <c:v>9.1437906685343906E-2</c:v>
                </c:pt>
                <c:pt idx="4682">
                  <c:v>0.21435307756192801</c:v>
                </c:pt>
                <c:pt idx="4683">
                  <c:v>0.75725025280212699</c:v>
                </c:pt>
                <c:pt idx="4684">
                  <c:v>0.83182251091759296</c:v>
                </c:pt>
                <c:pt idx="4685">
                  <c:v>0.12725762267732799</c:v>
                </c:pt>
                <c:pt idx="4686">
                  <c:v>8.9106661618142402E-2</c:v>
                </c:pt>
                <c:pt idx="4687">
                  <c:v>0.74000732519240497</c:v>
                </c:pt>
                <c:pt idx="4688">
                  <c:v>0.31733908954596501</c:v>
                </c:pt>
                <c:pt idx="4689">
                  <c:v>6.6532669095275096E-2</c:v>
                </c:pt>
                <c:pt idx="4690">
                  <c:v>3.9763042529777498E-2</c:v>
                </c:pt>
                <c:pt idx="4691">
                  <c:v>4.4178377437544103E-2</c:v>
                </c:pt>
                <c:pt idx="4692">
                  <c:v>0.63344984581835095</c:v>
                </c:pt>
                <c:pt idx="4693">
                  <c:v>0.29042762903187802</c:v>
                </c:pt>
                <c:pt idx="4694">
                  <c:v>0.183826044384992</c:v>
                </c:pt>
                <c:pt idx="4695">
                  <c:v>0.26707476364974497</c:v>
                </c:pt>
                <c:pt idx="4696">
                  <c:v>0.52029344107991404</c:v>
                </c:pt>
                <c:pt idx="4697">
                  <c:v>0.15251408483590301</c:v>
                </c:pt>
                <c:pt idx="4698">
                  <c:v>0.60984748252158805</c:v>
                </c:pt>
                <c:pt idx="4699">
                  <c:v>0.63884977883155603</c:v>
                </c:pt>
                <c:pt idx="4700">
                  <c:v>0.53124744970910798</c:v>
                </c:pt>
                <c:pt idx="4701">
                  <c:v>0.83559454614034601</c:v>
                </c:pt>
                <c:pt idx="4702">
                  <c:v>0.619017055827629</c:v>
                </c:pt>
                <c:pt idx="4703">
                  <c:v>7.8576434779666998E-2</c:v>
                </c:pt>
                <c:pt idx="4704">
                  <c:v>0.89958665183981801</c:v>
                </c:pt>
                <c:pt idx="4705">
                  <c:v>0.61914974065475203</c:v>
                </c:pt>
                <c:pt idx="4706">
                  <c:v>0.99447592919029604</c:v>
                </c:pt>
                <c:pt idx="4707">
                  <c:v>0.157812846781194</c:v>
                </c:pt>
                <c:pt idx="4708">
                  <c:v>0.67062583450004798</c:v>
                </c:pt>
                <c:pt idx="4709">
                  <c:v>0.99566426069521996</c:v>
                </c:pt>
                <c:pt idx="4710">
                  <c:v>0.20861017442513599</c:v>
                </c:pt>
                <c:pt idx="4711">
                  <c:v>1.0679248613405801E-2</c:v>
                </c:pt>
                <c:pt idx="4712">
                  <c:v>0.79223292910147403</c:v>
                </c:pt>
                <c:pt idx="4713">
                  <c:v>0.77929910511158096</c:v>
                </c:pt>
                <c:pt idx="4714">
                  <c:v>0.80896721361366197</c:v>
                </c:pt>
                <c:pt idx="4715">
                  <c:v>0.114372492086491</c:v>
                </c:pt>
                <c:pt idx="4716">
                  <c:v>0.42740215186935199</c:v>
                </c:pt>
                <c:pt idx="4717">
                  <c:v>0.78626987871438703</c:v>
                </c:pt>
                <c:pt idx="4718">
                  <c:v>0.76741075965209604</c:v>
                </c:pt>
                <c:pt idx="4719">
                  <c:v>0.88647984403527802</c:v>
                </c:pt>
                <c:pt idx="4720">
                  <c:v>0.123278707619976</c:v>
                </c:pt>
                <c:pt idx="4721">
                  <c:v>0.197640996205075</c:v>
                </c:pt>
                <c:pt idx="4722">
                  <c:v>0.13399327333286301</c:v>
                </c:pt>
                <c:pt idx="4723">
                  <c:v>0.30447786266621502</c:v>
                </c:pt>
                <c:pt idx="4724">
                  <c:v>3.98631013271619E-2</c:v>
                </c:pt>
                <c:pt idx="4725">
                  <c:v>8.2593365874363195E-2</c:v>
                </c:pt>
                <c:pt idx="4726">
                  <c:v>8.2275275496469902E-2</c:v>
                </c:pt>
                <c:pt idx="4727">
                  <c:v>0.99078896591035504</c:v>
                </c:pt>
                <c:pt idx="4728">
                  <c:v>0.674190555602877</c:v>
                </c:pt>
                <c:pt idx="4729">
                  <c:v>0.62010580113840197</c:v>
                </c:pt>
                <c:pt idx="4730">
                  <c:v>0.62222205573388101</c:v>
                </c:pt>
                <c:pt idx="4731">
                  <c:v>0.97286715783432298</c:v>
                </c:pt>
                <c:pt idx="4732">
                  <c:v>0.13831287346402299</c:v>
                </c:pt>
                <c:pt idx="4733">
                  <c:v>0.82769017185469596</c:v>
                </c:pt>
                <c:pt idx="4734">
                  <c:v>0.53537456070576805</c:v>
                </c:pt>
                <c:pt idx="4735">
                  <c:v>0.82058018227835405</c:v>
                </c:pt>
                <c:pt idx="4736">
                  <c:v>0.12852974013653401</c:v>
                </c:pt>
                <c:pt idx="4737">
                  <c:v>0.92608101778104301</c:v>
                </c:pt>
                <c:pt idx="4738">
                  <c:v>0.22777624068001401</c:v>
                </c:pt>
                <c:pt idx="4739">
                  <c:v>0.61728123542705005</c:v>
                </c:pt>
                <c:pt idx="4740">
                  <c:v>0.82783392039607695</c:v>
                </c:pt>
                <c:pt idx="4741">
                  <c:v>0.80992641761145101</c:v>
                </c:pt>
                <c:pt idx="4742">
                  <c:v>0.15071517222344</c:v>
                </c:pt>
                <c:pt idx="4743">
                  <c:v>0.18439267160864301</c:v>
                </c:pt>
                <c:pt idx="4744">
                  <c:v>0.77621004861961995</c:v>
                </c:pt>
                <c:pt idx="4745">
                  <c:v>0.496114754298151</c:v>
                </c:pt>
                <c:pt idx="4746">
                  <c:v>0.24309670880225401</c:v>
                </c:pt>
                <c:pt idx="4747">
                  <c:v>2.1815199511750899E-2</c:v>
                </c:pt>
                <c:pt idx="4748">
                  <c:v>7.05900606234353E-2</c:v>
                </c:pt>
                <c:pt idx="4749">
                  <c:v>9.8629511609005203E-3</c:v>
                </c:pt>
                <c:pt idx="4750">
                  <c:v>0.26363933213990398</c:v>
                </c:pt>
                <c:pt idx="4751">
                  <c:v>0.1914543968148</c:v>
                </c:pt>
                <c:pt idx="4752">
                  <c:v>3.3597333758201897E-2</c:v>
                </c:pt>
                <c:pt idx="4753">
                  <c:v>0.880826607667612</c:v>
                </c:pt>
                <c:pt idx="4754">
                  <c:v>8.7545094668227005E-2</c:v>
                </c:pt>
                <c:pt idx="4755">
                  <c:v>0.61450832051877202</c:v>
                </c:pt>
                <c:pt idx="4756">
                  <c:v>0.73060021806662501</c:v>
                </c:pt>
                <c:pt idx="4757">
                  <c:v>0.91399544207832994</c:v>
                </c:pt>
                <c:pt idx="4758">
                  <c:v>0.15825646464891299</c:v>
                </c:pt>
                <c:pt idx="4759">
                  <c:v>0.97596798338511803</c:v>
                </c:pt>
                <c:pt idx="4760">
                  <c:v>0.91745345752915197</c:v>
                </c:pt>
                <c:pt idx="4761">
                  <c:v>0.151528873115856</c:v>
                </c:pt>
                <c:pt idx="4762">
                  <c:v>0.56990453363554205</c:v>
                </c:pt>
                <c:pt idx="4763">
                  <c:v>0.74388022953299404</c:v>
                </c:pt>
                <c:pt idx="4764">
                  <c:v>0.33572395045194697</c:v>
                </c:pt>
                <c:pt idx="4765">
                  <c:v>0.42420406495989899</c:v>
                </c:pt>
                <c:pt idx="4766">
                  <c:v>0.62269341015222301</c:v>
                </c:pt>
                <c:pt idx="4767">
                  <c:v>0.94563967232326496</c:v>
                </c:pt>
                <c:pt idx="4768">
                  <c:v>5.3587359511103702E-2</c:v>
                </c:pt>
                <c:pt idx="4769">
                  <c:v>0.58623453623771904</c:v>
                </c:pt>
                <c:pt idx="4770">
                  <c:v>0.97285920757217104</c:v>
                </c:pt>
                <c:pt idx="4771">
                  <c:v>0.52284977837453295</c:v>
                </c:pt>
                <c:pt idx="4772">
                  <c:v>0.16699061436642201</c:v>
                </c:pt>
                <c:pt idx="4773">
                  <c:v>0.54244288611841196</c:v>
                </c:pt>
                <c:pt idx="4774">
                  <c:v>0.27050325451539697</c:v>
                </c:pt>
                <c:pt idx="4775">
                  <c:v>0.212081261172789</c:v>
                </c:pt>
                <c:pt idx="4776">
                  <c:v>0.28355737919460899</c:v>
                </c:pt>
                <c:pt idx="4777">
                  <c:v>0.27324587504926301</c:v>
                </c:pt>
                <c:pt idx="4778">
                  <c:v>0.40758541045517199</c:v>
                </c:pt>
                <c:pt idx="4779">
                  <c:v>0.74527922065707597</c:v>
                </c:pt>
                <c:pt idx="4780">
                  <c:v>0.123505985803222</c:v>
                </c:pt>
                <c:pt idx="4781">
                  <c:v>0.38903774026226601</c:v>
                </c:pt>
                <c:pt idx="4782">
                  <c:v>7.6332257009523494E-2</c:v>
                </c:pt>
                <c:pt idx="4783">
                  <c:v>0.88859572212942295</c:v>
                </c:pt>
                <c:pt idx="4784">
                  <c:v>0.18914189609555099</c:v>
                </c:pt>
                <c:pt idx="4785">
                  <c:v>0.31828683428688997</c:v>
                </c:pt>
                <c:pt idx="4786">
                  <c:v>0.48003041328189</c:v>
                </c:pt>
                <c:pt idx="4787">
                  <c:v>0.25295624625956598</c:v>
                </c:pt>
                <c:pt idx="4788">
                  <c:v>0.97203535047733103</c:v>
                </c:pt>
                <c:pt idx="4789">
                  <c:v>0.93414625114702299</c:v>
                </c:pt>
                <c:pt idx="4790">
                  <c:v>0.63664618924526095</c:v>
                </c:pt>
                <c:pt idx="4791">
                  <c:v>0.38380811501062301</c:v>
                </c:pt>
                <c:pt idx="4792">
                  <c:v>0.90214792763241003</c:v>
                </c:pt>
                <c:pt idx="4793">
                  <c:v>0.75641264436232103</c:v>
                </c:pt>
                <c:pt idx="4794">
                  <c:v>0.77875756416722397</c:v>
                </c:pt>
                <c:pt idx="4795">
                  <c:v>0.112872372124006</c:v>
                </c:pt>
                <c:pt idx="4796">
                  <c:v>0.48923474731115901</c:v>
                </c:pt>
                <c:pt idx="4797">
                  <c:v>1.0618476209679199E-2</c:v>
                </c:pt>
                <c:pt idx="4798">
                  <c:v>6.2154390187436202E-2</c:v>
                </c:pt>
                <c:pt idx="4799">
                  <c:v>6.4523189849721205E-2</c:v>
                </c:pt>
                <c:pt idx="4800">
                  <c:v>0.93687804515533502</c:v>
                </c:pt>
                <c:pt idx="4801">
                  <c:v>0.44516093974072102</c:v>
                </c:pt>
                <c:pt idx="4802">
                  <c:v>5.2235369867627397E-2</c:v>
                </c:pt>
                <c:pt idx="4803">
                  <c:v>0.28032508914386201</c:v>
                </c:pt>
                <c:pt idx="4804">
                  <c:v>0.23782782070407099</c:v>
                </c:pt>
                <c:pt idx="4805">
                  <c:v>8.2784637809634506E-2</c:v>
                </c:pt>
                <c:pt idx="4806">
                  <c:v>0.97885095674248601</c:v>
                </c:pt>
                <c:pt idx="4807">
                  <c:v>0.441106677442064</c:v>
                </c:pt>
                <c:pt idx="4808">
                  <c:v>0.90099200680501801</c:v>
                </c:pt>
                <c:pt idx="4809">
                  <c:v>0.60479862373403803</c:v>
                </c:pt>
                <c:pt idx="4810">
                  <c:v>0.53934918484920302</c:v>
                </c:pt>
                <c:pt idx="4811">
                  <c:v>0.37108722703709701</c:v>
                </c:pt>
                <c:pt idx="4812">
                  <c:v>2.3185613660389699E-2</c:v>
                </c:pt>
                <c:pt idx="4813">
                  <c:v>7.6780519376151704E-3</c:v>
                </c:pt>
                <c:pt idx="4814">
                  <c:v>0.495055388236329</c:v>
                </c:pt>
                <c:pt idx="4815">
                  <c:v>0.41739802473329202</c:v>
                </c:pt>
                <c:pt idx="4816">
                  <c:v>0.48183083428297502</c:v>
                </c:pt>
                <c:pt idx="4817">
                  <c:v>4.4953786223611999E-2</c:v>
                </c:pt>
                <c:pt idx="4818">
                  <c:v>0.891790911664334</c:v>
                </c:pt>
                <c:pt idx="4819">
                  <c:v>0.29978758427020602</c:v>
                </c:pt>
                <c:pt idx="4820">
                  <c:v>6.3945636635802494E-2</c:v>
                </c:pt>
                <c:pt idx="4821">
                  <c:v>0.77013096962459404</c:v>
                </c:pt>
                <c:pt idx="4822">
                  <c:v>0.50607410557992205</c:v>
                </c:pt>
                <c:pt idx="4823">
                  <c:v>6.3721588547600003E-2</c:v>
                </c:pt>
                <c:pt idx="4824">
                  <c:v>2.7106024932605E-2</c:v>
                </c:pt>
                <c:pt idx="4825">
                  <c:v>5.0054449599803597E-2</c:v>
                </c:pt>
                <c:pt idx="4826">
                  <c:v>0.55118873136520496</c:v>
                </c:pt>
                <c:pt idx="4827">
                  <c:v>0.83049029548920095</c:v>
                </c:pt>
                <c:pt idx="4828">
                  <c:v>7.9336540518574E-2</c:v>
                </c:pt>
                <c:pt idx="4829">
                  <c:v>0.25354350345028298</c:v>
                </c:pt>
                <c:pt idx="4830">
                  <c:v>0.46278624549224301</c:v>
                </c:pt>
                <c:pt idx="4831">
                  <c:v>0.76056120072478905</c:v>
                </c:pt>
                <c:pt idx="4832">
                  <c:v>0.339447282791282</c:v>
                </c:pt>
                <c:pt idx="4833">
                  <c:v>0.650848122084006</c:v>
                </c:pt>
                <c:pt idx="4834">
                  <c:v>0.305357700665562</c:v>
                </c:pt>
                <c:pt idx="4835">
                  <c:v>0.83920176528527102</c:v>
                </c:pt>
                <c:pt idx="4836">
                  <c:v>1.3545664667008701E-2</c:v>
                </c:pt>
                <c:pt idx="4837">
                  <c:v>0.39259187248092298</c:v>
                </c:pt>
                <c:pt idx="4838">
                  <c:v>3.2292363132258001E-4</c:v>
                </c:pt>
                <c:pt idx="4839">
                  <c:v>3.95240552753384E-2</c:v>
                </c:pt>
                <c:pt idx="4840">
                  <c:v>0.44246712139099498</c:v>
                </c:pt>
                <c:pt idx="4841">
                  <c:v>0.99662556903419097</c:v>
                </c:pt>
                <c:pt idx="4842">
                  <c:v>0.187303137355396</c:v>
                </c:pt>
                <c:pt idx="4843">
                  <c:v>0.31624423755876402</c:v>
                </c:pt>
                <c:pt idx="4844">
                  <c:v>0.329696361056249</c:v>
                </c:pt>
                <c:pt idx="4845">
                  <c:v>3.9262791394446502E-2</c:v>
                </c:pt>
                <c:pt idx="4846">
                  <c:v>0.45779678163562498</c:v>
                </c:pt>
                <c:pt idx="4847">
                  <c:v>7.7516944146724899E-3</c:v>
                </c:pt>
                <c:pt idx="4848">
                  <c:v>0.87740836473232597</c:v>
                </c:pt>
                <c:pt idx="4849">
                  <c:v>0.196003244735794</c:v>
                </c:pt>
                <c:pt idx="4850">
                  <c:v>0.91246686666250099</c:v>
                </c:pt>
                <c:pt idx="4851">
                  <c:v>0.80530030198115798</c:v>
                </c:pt>
                <c:pt idx="4852">
                  <c:v>0.25478412267008899</c:v>
                </c:pt>
                <c:pt idx="4853">
                  <c:v>0.39549363532717902</c:v>
                </c:pt>
                <c:pt idx="4854">
                  <c:v>0.78969655090873103</c:v>
                </c:pt>
                <c:pt idx="4855">
                  <c:v>0.54114304793689405</c:v>
                </c:pt>
                <c:pt idx="4856">
                  <c:v>0.20966745428132399</c:v>
                </c:pt>
                <c:pt idx="4857">
                  <c:v>0.25953285740052001</c:v>
                </c:pt>
                <c:pt idx="4858">
                  <c:v>4.32745240003794E-2</c:v>
                </c:pt>
                <c:pt idx="4859">
                  <c:v>0.92587437034175202</c:v>
                </c:pt>
                <c:pt idx="4860">
                  <c:v>0.40014626596437702</c:v>
                </c:pt>
                <c:pt idx="4861">
                  <c:v>0.82666425568394197</c:v>
                </c:pt>
                <c:pt idx="4862">
                  <c:v>6.3080564481882706E-2</c:v>
                </c:pt>
                <c:pt idx="4863">
                  <c:v>0.67188467973046595</c:v>
                </c:pt>
                <c:pt idx="4864">
                  <c:v>0.64117096016834196</c:v>
                </c:pt>
                <c:pt idx="4865">
                  <c:v>0.71970527087269398</c:v>
                </c:pt>
                <c:pt idx="4866">
                  <c:v>0.83595670718107196</c:v>
                </c:pt>
                <c:pt idx="4867">
                  <c:v>0.11035897055551599</c:v>
                </c:pt>
                <c:pt idx="4868">
                  <c:v>0.546177440280185</c:v>
                </c:pt>
                <c:pt idx="4869">
                  <c:v>0.31827210166627501</c:v>
                </c:pt>
                <c:pt idx="4870">
                  <c:v>0.78100886868040997</c:v>
                </c:pt>
                <c:pt idx="4871">
                  <c:v>0.25043754230641602</c:v>
                </c:pt>
                <c:pt idx="4872">
                  <c:v>0.48623945849433597</c:v>
                </c:pt>
                <c:pt idx="4873">
                  <c:v>0.87191542436969804</c:v>
                </c:pt>
                <c:pt idx="4874">
                  <c:v>0.86996362186128595</c:v>
                </c:pt>
                <c:pt idx="4875">
                  <c:v>0.57345148942042601</c:v>
                </c:pt>
                <c:pt idx="4876">
                  <c:v>0.29502776558784999</c:v>
                </c:pt>
                <c:pt idx="4877">
                  <c:v>0.24032346521200099</c:v>
                </c:pt>
                <c:pt idx="4878">
                  <c:v>0.865529863676744</c:v>
                </c:pt>
                <c:pt idx="4879">
                  <c:v>0.14382232991786101</c:v>
                </c:pt>
                <c:pt idx="4880">
                  <c:v>0.98797736927211699</c:v>
                </c:pt>
                <c:pt idx="4881">
                  <c:v>0.73546277847327501</c:v>
                </c:pt>
                <c:pt idx="4882">
                  <c:v>0.60007534468553403</c:v>
                </c:pt>
                <c:pt idx="4883">
                  <c:v>0.65489803805662905</c:v>
                </c:pt>
                <c:pt idx="4884">
                  <c:v>0.82245308487619695</c:v>
                </c:pt>
                <c:pt idx="4885">
                  <c:v>0.53575178975794102</c:v>
                </c:pt>
                <c:pt idx="4886">
                  <c:v>0.17719744492168599</c:v>
                </c:pt>
                <c:pt idx="4887">
                  <c:v>0.68167436506786805</c:v>
                </c:pt>
                <c:pt idx="4888">
                  <c:v>0.55465014595378304</c:v>
                </c:pt>
                <c:pt idx="4889">
                  <c:v>0.33202843094505602</c:v>
                </c:pt>
                <c:pt idx="4890">
                  <c:v>8.6390762353678402E-2</c:v>
                </c:pt>
                <c:pt idx="4891">
                  <c:v>1.93172900166571E-3</c:v>
                </c:pt>
                <c:pt idx="4892">
                  <c:v>0.64154615965941597</c:v>
                </c:pt>
                <c:pt idx="4893">
                  <c:v>7.3367109575559697E-2</c:v>
                </c:pt>
                <c:pt idx="4894">
                  <c:v>0.310486950222642</c:v>
                </c:pt>
                <c:pt idx="4895">
                  <c:v>0.41802447022552103</c:v>
                </c:pt>
                <c:pt idx="4896">
                  <c:v>3.31122442517034E-2</c:v>
                </c:pt>
                <c:pt idx="4897">
                  <c:v>0.86377502130790995</c:v>
                </c:pt>
                <c:pt idx="4898">
                  <c:v>0.15479852080920201</c:v>
                </c:pt>
                <c:pt idx="4899">
                  <c:v>0.87113556883352705</c:v>
                </c:pt>
                <c:pt idx="4900">
                  <c:v>0.12911192389819101</c:v>
                </c:pt>
                <c:pt idx="4901">
                  <c:v>0.64307001269313702</c:v>
                </c:pt>
                <c:pt idx="4902">
                  <c:v>0.41386478698553902</c:v>
                </c:pt>
                <c:pt idx="4903">
                  <c:v>0.34396788861403799</c:v>
                </c:pt>
                <c:pt idx="4904">
                  <c:v>0.34174440168119502</c:v>
                </c:pt>
                <c:pt idx="4905">
                  <c:v>0.22680202031697999</c:v>
                </c:pt>
                <c:pt idx="4906">
                  <c:v>0.41385609110483901</c:v>
                </c:pt>
                <c:pt idx="4907">
                  <c:v>9.9319694927954005E-2</c:v>
                </c:pt>
                <c:pt idx="4908">
                  <c:v>0.15910916126591099</c:v>
                </c:pt>
                <c:pt idx="4909">
                  <c:v>0.48227983995393803</c:v>
                </c:pt>
                <c:pt idx="4910">
                  <c:v>0.37250331532491299</c:v>
                </c:pt>
                <c:pt idx="4911">
                  <c:v>0.58366030409441405</c:v>
                </c:pt>
                <c:pt idx="4912">
                  <c:v>0.87679345980130197</c:v>
                </c:pt>
                <c:pt idx="4913">
                  <c:v>0.72323933190106604</c:v>
                </c:pt>
                <c:pt idx="4914">
                  <c:v>0.53750344036748998</c:v>
                </c:pt>
                <c:pt idx="4915">
                  <c:v>2.4896471224432601E-2</c:v>
                </c:pt>
                <c:pt idx="4916">
                  <c:v>0.81738101025229604</c:v>
                </c:pt>
                <c:pt idx="4917">
                  <c:v>0.70547034879396098</c:v>
                </c:pt>
                <c:pt idx="4918">
                  <c:v>3.5752173549073597E-2</c:v>
                </c:pt>
                <c:pt idx="4919">
                  <c:v>0.107685161919596</c:v>
                </c:pt>
                <c:pt idx="4920">
                  <c:v>0.31413117570048599</c:v>
                </c:pt>
                <c:pt idx="4921">
                  <c:v>0.33035288226069298</c:v>
                </c:pt>
                <c:pt idx="4922">
                  <c:v>0.78004619196934399</c:v>
                </c:pt>
                <c:pt idx="4923">
                  <c:v>0.458980411850894</c:v>
                </c:pt>
                <c:pt idx="4924">
                  <c:v>6.33035491765917E-2</c:v>
                </c:pt>
                <c:pt idx="4925">
                  <c:v>0.41731397975972501</c:v>
                </c:pt>
                <c:pt idx="4926">
                  <c:v>0.586269541770855</c:v>
                </c:pt>
                <c:pt idx="4927">
                  <c:v>0.55832921958093995</c:v>
                </c:pt>
                <c:pt idx="4928">
                  <c:v>0.92647413951734303</c:v>
                </c:pt>
                <c:pt idx="4929">
                  <c:v>0.69038433132577604</c:v>
                </c:pt>
                <c:pt idx="4930">
                  <c:v>0.78525402765039298</c:v>
                </c:pt>
                <c:pt idx="4931">
                  <c:v>0.86870841499424201</c:v>
                </c:pt>
                <c:pt idx="4932">
                  <c:v>0.34546794878728998</c:v>
                </c:pt>
                <c:pt idx="4933">
                  <c:v>0.188510020929919</c:v>
                </c:pt>
                <c:pt idx="4934">
                  <c:v>1.4468510477233999E-2</c:v>
                </c:pt>
                <c:pt idx="4935">
                  <c:v>0.61384080863419499</c:v>
                </c:pt>
                <c:pt idx="4936">
                  <c:v>3.9078012223514501E-2</c:v>
                </c:pt>
                <c:pt idx="4937">
                  <c:v>0.59998464196711898</c:v>
                </c:pt>
                <c:pt idx="4938">
                  <c:v>0.97630400940719697</c:v>
                </c:pt>
                <c:pt idx="4939">
                  <c:v>0.88970749311435204</c:v>
                </c:pt>
                <c:pt idx="4940">
                  <c:v>0.34267982205103698</c:v>
                </c:pt>
                <c:pt idx="4941">
                  <c:v>0.398588770327992</c:v>
                </c:pt>
                <c:pt idx="4942">
                  <c:v>3.5853613722080998E-4</c:v>
                </c:pt>
                <c:pt idx="4943">
                  <c:v>1.99466924865855E-2</c:v>
                </c:pt>
                <c:pt idx="4944">
                  <c:v>0.73512593302468798</c:v>
                </c:pt>
                <c:pt idx="4945">
                  <c:v>0.31354711318419198</c:v>
                </c:pt>
                <c:pt idx="4946">
                  <c:v>0.32935452422552802</c:v>
                </c:pt>
                <c:pt idx="4947">
                  <c:v>0.23735544755467999</c:v>
                </c:pt>
                <c:pt idx="4948">
                  <c:v>0.408622246842126</c:v>
                </c:pt>
                <c:pt idx="4949">
                  <c:v>0.77566990944251202</c:v>
                </c:pt>
                <c:pt idx="4950">
                  <c:v>0.17447231502121799</c:v>
                </c:pt>
                <c:pt idx="4951">
                  <c:v>0.85503610842570799</c:v>
                </c:pt>
                <c:pt idx="4952">
                  <c:v>0.92441215335466098</c:v>
                </c:pt>
                <c:pt idx="4953">
                  <c:v>0.325701758638688</c:v>
                </c:pt>
                <c:pt idx="4954">
                  <c:v>0.64414306489663997</c:v>
                </c:pt>
                <c:pt idx="4955">
                  <c:v>0.13309852769984501</c:v>
                </c:pt>
                <c:pt idx="4956">
                  <c:v>0.31347405545201101</c:v>
                </c:pt>
                <c:pt idx="4957">
                  <c:v>9.2132797117157494E-2</c:v>
                </c:pt>
                <c:pt idx="4958">
                  <c:v>0.83026638253561802</c:v>
                </c:pt>
                <c:pt idx="4959">
                  <c:v>0.14923842070656201</c:v>
                </c:pt>
                <c:pt idx="4960">
                  <c:v>0.37369631895670002</c:v>
                </c:pt>
                <c:pt idx="4961">
                  <c:v>0.56678700344506705</c:v>
                </c:pt>
                <c:pt idx="4962">
                  <c:v>0.43910512012932601</c:v>
                </c:pt>
                <c:pt idx="4963">
                  <c:v>0.35236882066157599</c:v>
                </c:pt>
                <c:pt idx="4964">
                  <c:v>0.132225281281109</c:v>
                </c:pt>
                <c:pt idx="4965">
                  <c:v>5.6268911794003298E-2</c:v>
                </c:pt>
                <c:pt idx="4966">
                  <c:v>0.59879191181652602</c:v>
                </c:pt>
                <c:pt idx="4967">
                  <c:v>0.22767374592407999</c:v>
                </c:pt>
                <c:pt idx="4968">
                  <c:v>0.86816161436051098</c:v>
                </c:pt>
                <c:pt idx="4969">
                  <c:v>0.87369633631964805</c:v>
                </c:pt>
                <c:pt idx="4970">
                  <c:v>0.51620913508153898</c:v>
                </c:pt>
                <c:pt idx="4971">
                  <c:v>0.53688798241782998</c:v>
                </c:pt>
                <c:pt idx="4972">
                  <c:v>0.49474658224004597</c:v>
                </c:pt>
                <c:pt idx="4973">
                  <c:v>0.51189452021083004</c:v>
                </c:pt>
                <c:pt idx="4974">
                  <c:v>0.304718616682012</c:v>
                </c:pt>
                <c:pt idx="4975">
                  <c:v>0.42908847432383501</c:v>
                </c:pt>
                <c:pt idx="4976">
                  <c:v>5.3353512076735499E-2</c:v>
                </c:pt>
                <c:pt idx="4977">
                  <c:v>0.40341973879293003</c:v>
                </c:pt>
                <c:pt idx="4978">
                  <c:v>0.63059607907637505</c:v>
                </c:pt>
                <c:pt idx="4979">
                  <c:v>0.46700900160087599</c:v>
                </c:pt>
                <c:pt idx="4980">
                  <c:v>5.2876614592198799E-3</c:v>
                </c:pt>
                <c:pt idx="4981">
                  <c:v>0.568160701975849</c:v>
                </c:pt>
                <c:pt idx="4982">
                  <c:v>0.114325180110446</c:v>
                </c:pt>
                <c:pt idx="4983">
                  <c:v>9.3176985079985897E-2</c:v>
                </c:pt>
                <c:pt idx="4984">
                  <c:v>0.75469665599075197</c:v>
                </c:pt>
                <c:pt idx="4985">
                  <c:v>0.33996189906159002</c:v>
                </c:pt>
                <c:pt idx="4986">
                  <c:v>1.2898016634156099E-2</c:v>
                </c:pt>
                <c:pt idx="4987">
                  <c:v>0.93708242332460001</c:v>
                </c:pt>
                <c:pt idx="4988">
                  <c:v>0.56095186206354697</c:v>
                </c:pt>
                <c:pt idx="4989">
                  <c:v>0.71347696838678898</c:v>
                </c:pt>
                <c:pt idx="4990">
                  <c:v>0.46156808042330599</c:v>
                </c:pt>
                <c:pt idx="4991">
                  <c:v>0.60454264268834101</c:v>
                </c:pt>
                <c:pt idx="4992">
                  <c:v>0.77131432897656405</c:v>
                </c:pt>
                <c:pt idx="4993">
                  <c:v>0.19067066328819801</c:v>
                </c:pt>
                <c:pt idx="4994">
                  <c:v>0.327683076861221</c:v>
                </c:pt>
                <c:pt idx="4995">
                  <c:v>0.99466233537565096</c:v>
                </c:pt>
                <c:pt idx="4996">
                  <c:v>0.25801555557546801</c:v>
                </c:pt>
                <c:pt idx="4997">
                  <c:v>0.45682265672563799</c:v>
                </c:pt>
                <c:pt idx="4998">
                  <c:v>0.48993795316841898</c:v>
                </c:pt>
                <c:pt idx="4999">
                  <c:v>6.8809008762462306E-2</c:v>
                </c:pt>
                <c:pt idx="5000">
                  <c:v>0.94362281934675996</c:v>
                </c:pt>
                <c:pt idx="5001">
                  <c:v>0.77589957893982697</c:v>
                </c:pt>
                <c:pt idx="5002">
                  <c:v>0.23535019596017501</c:v>
                </c:pt>
                <c:pt idx="5003">
                  <c:v>0.81870020680441502</c:v>
                </c:pt>
                <c:pt idx="5004">
                  <c:v>0.25630954121594801</c:v>
                </c:pt>
                <c:pt idx="5005">
                  <c:v>0.94432515939454298</c:v>
                </c:pt>
                <c:pt idx="5006">
                  <c:v>6.2897243461255498E-2</c:v>
                </c:pt>
                <c:pt idx="5007">
                  <c:v>0.63150950789093596</c:v>
                </c:pt>
                <c:pt idx="5008">
                  <c:v>0.26478388457330299</c:v>
                </c:pt>
                <c:pt idx="5009">
                  <c:v>0.25448792345396298</c:v>
                </c:pt>
                <c:pt idx="5010">
                  <c:v>0.91650718475137904</c:v>
                </c:pt>
                <c:pt idx="5011">
                  <c:v>0.50340801180045902</c:v>
                </c:pt>
                <c:pt idx="5012">
                  <c:v>0.43848779617076</c:v>
                </c:pt>
                <c:pt idx="5013">
                  <c:v>0.94327329268871696</c:v>
                </c:pt>
                <c:pt idx="5014">
                  <c:v>0.55803887169489097</c:v>
                </c:pt>
                <c:pt idx="5015">
                  <c:v>0.45570440417320202</c:v>
                </c:pt>
                <c:pt idx="5016">
                  <c:v>0.83896111438770704</c:v>
                </c:pt>
                <c:pt idx="5017">
                  <c:v>1.65756994894527E-2</c:v>
                </c:pt>
                <c:pt idx="5018">
                  <c:v>0.35154564395951599</c:v>
                </c:pt>
                <c:pt idx="5019">
                  <c:v>0.40399784624907098</c:v>
                </c:pt>
                <c:pt idx="5020">
                  <c:v>0.53122342591669003</c:v>
                </c:pt>
                <c:pt idx="5021">
                  <c:v>0.46096293537292998</c:v>
                </c:pt>
                <c:pt idx="5022">
                  <c:v>0.34676043208100299</c:v>
                </c:pt>
                <c:pt idx="5023">
                  <c:v>9.5341135571434699E-2</c:v>
                </c:pt>
                <c:pt idx="5024">
                  <c:v>0.41767470819550101</c:v>
                </c:pt>
                <c:pt idx="5025">
                  <c:v>0.95971911212999605</c:v>
                </c:pt>
                <c:pt idx="5026">
                  <c:v>0.85529663179758897</c:v>
                </c:pt>
                <c:pt idx="5027">
                  <c:v>0.46114916487343399</c:v>
                </c:pt>
                <c:pt idx="5028">
                  <c:v>0.49730539214302499</c:v>
                </c:pt>
                <c:pt idx="5029">
                  <c:v>0.86041640222363203</c:v>
                </c:pt>
                <c:pt idx="5030">
                  <c:v>0.41696044141407501</c:v>
                </c:pt>
                <c:pt idx="5031">
                  <c:v>0.704952506386609</c:v>
                </c:pt>
                <c:pt idx="5032">
                  <c:v>0.83037069397640795</c:v>
                </c:pt>
                <c:pt idx="5033">
                  <c:v>0.67876387513716596</c:v>
                </c:pt>
                <c:pt idx="5034">
                  <c:v>0.99899611968235003</c:v>
                </c:pt>
                <c:pt idx="5035">
                  <c:v>0.62387735588524995</c:v>
                </c:pt>
                <c:pt idx="5036">
                  <c:v>0.238126687030213</c:v>
                </c:pt>
                <c:pt idx="5037">
                  <c:v>0.324103138427697</c:v>
                </c:pt>
                <c:pt idx="5038">
                  <c:v>9.7148519765013399E-3</c:v>
                </c:pt>
                <c:pt idx="5039">
                  <c:v>5.0956999022174702E-2</c:v>
                </c:pt>
                <c:pt idx="5040">
                  <c:v>5.5555120031488402E-2</c:v>
                </c:pt>
                <c:pt idx="5041">
                  <c:v>0.80495244836935298</c:v>
                </c:pt>
                <c:pt idx="5042">
                  <c:v>0.53142953036524299</c:v>
                </c:pt>
                <c:pt idx="5043">
                  <c:v>0.25556640235439998</c:v>
                </c:pt>
                <c:pt idx="5044">
                  <c:v>5.3071136967954798E-2</c:v>
                </c:pt>
                <c:pt idx="5045">
                  <c:v>5.4120770200249399E-2</c:v>
                </c:pt>
                <c:pt idx="5046">
                  <c:v>2.013357458784E-2</c:v>
                </c:pt>
                <c:pt idx="5047">
                  <c:v>0.23753888274224799</c:v>
                </c:pt>
                <c:pt idx="5048">
                  <c:v>0.43469894865737402</c:v>
                </c:pt>
                <c:pt idx="5049">
                  <c:v>0.90881783692297802</c:v>
                </c:pt>
                <c:pt idx="5050">
                  <c:v>0.236254023527736</c:v>
                </c:pt>
                <c:pt idx="5051">
                  <c:v>0.23821724651611301</c:v>
                </c:pt>
                <c:pt idx="5052">
                  <c:v>0.22169308817619199</c:v>
                </c:pt>
                <c:pt idx="5053">
                  <c:v>0.113639358819267</c:v>
                </c:pt>
                <c:pt idx="5054">
                  <c:v>0.106705777574855</c:v>
                </c:pt>
                <c:pt idx="5055">
                  <c:v>0.69001073492076903</c:v>
                </c:pt>
                <c:pt idx="5056">
                  <c:v>0.30486850203821098</c:v>
                </c:pt>
                <c:pt idx="5057">
                  <c:v>0.37129226751336702</c:v>
                </c:pt>
                <c:pt idx="5058">
                  <c:v>9.7012402226889505E-2</c:v>
                </c:pt>
                <c:pt idx="5059">
                  <c:v>0.19018356771245001</c:v>
                </c:pt>
                <c:pt idx="5060">
                  <c:v>8.0772512892099399E-2</c:v>
                </c:pt>
                <c:pt idx="5061">
                  <c:v>0.72587797796248898</c:v>
                </c:pt>
                <c:pt idx="5062">
                  <c:v>0.302434546716362</c:v>
                </c:pt>
                <c:pt idx="5063">
                  <c:v>0.36506090439212602</c:v>
                </c:pt>
                <c:pt idx="5064">
                  <c:v>0.38392537755179001</c:v>
                </c:pt>
                <c:pt idx="5065">
                  <c:v>0.429303491479264</c:v>
                </c:pt>
                <c:pt idx="5066">
                  <c:v>0.49520662052401498</c:v>
                </c:pt>
                <c:pt idx="5067">
                  <c:v>0.89832354032445305</c:v>
                </c:pt>
                <c:pt idx="5068">
                  <c:v>0.61696494731486395</c:v>
                </c:pt>
                <c:pt idx="5069">
                  <c:v>0.98469341477266603</c:v>
                </c:pt>
                <c:pt idx="5070">
                  <c:v>0.59621407234232005</c:v>
                </c:pt>
                <c:pt idx="5071">
                  <c:v>0.51348600897211005</c:v>
                </c:pt>
                <c:pt idx="5072">
                  <c:v>0.42890758917209398</c:v>
                </c:pt>
                <c:pt idx="5073">
                  <c:v>7.1918050402925093E-2</c:v>
                </c:pt>
                <c:pt idx="5074">
                  <c:v>0.24849881009802499</c:v>
                </c:pt>
                <c:pt idx="5075">
                  <c:v>0.88433556502086896</c:v>
                </c:pt>
                <c:pt idx="5076">
                  <c:v>0.84798389669488805</c:v>
                </c:pt>
                <c:pt idx="5077">
                  <c:v>0.76698260903722304</c:v>
                </c:pt>
                <c:pt idx="5078">
                  <c:v>0.58185015703513998</c:v>
                </c:pt>
                <c:pt idx="5079">
                  <c:v>9.3625053861264795E-2</c:v>
                </c:pt>
                <c:pt idx="5080">
                  <c:v>0.65936423162069002</c:v>
                </c:pt>
                <c:pt idx="5081">
                  <c:v>0.538508457323425</c:v>
                </c:pt>
                <c:pt idx="5082">
                  <c:v>0.18600687541027799</c:v>
                </c:pt>
                <c:pt idx="5083">
                  <c:v>0.225327118606753</c:v>
                </c:pt>
                <c:pt idx="5084">
                  <c:v>0.141817877010397</c:v>
                </c:pt>
                <c:pt idx="5085">
                  <c:v>8.4379546495508106E-2</c:v>
                </c:pt>
                <c:pt idx="5086">
                  <c:v>0.68326452760558098</c:v>
                </c:pt>
                <c:pt idx="5087">
                  <c:v>0.81335266410585905</c:v>
                </c:pt>
                <c:pt idx="5088">
                  <c:v>0.36848177876267102</c:v>
                </c:pt>
                <c:pt idx="5089">
                  <c:v>0.29157438371911898</c:v>
                </c:pt>
                <c:pt idx="5090">
                  <c:v>0.80461993592725101</c:v>
                </c:pt>
                <c:pt idx="5091">
                  <c:v>0.51477566130987595</c:v>
                </c:pt>
                <c:pt idx="5092">
                  <c:v>0.94656995905628705</c:v>
                </c:pt>
                <c:pt idx="5093">
                  <c:v>0.69595591737499096</c:v>
                </c:pt>
                <c:pt idx="5094">
                  <c:v>0.637896502247148</c:v>
                </c:pt>
                <c:pt idx="5095">
                  <c:v>0.46492849029398797</c:v>
                </c:pt>
                <c:pt idx="5096">
                  <c:v>0.71209702410063902</c:v>
                </c:pt>
                <c:pt idx="5097">
                  <c:v>0.40885126788417098</c:v>
                </c:pt>
                <c:pt idx="5098">
                  <c:v>0.38790432136929298</c:v>
                </c:pt>
                <c:pt idx="5099">
                  <c:v>0.16386017744508499</c:v>
                </c:pt>
                <c:pt idx="5100">
                  <c:v>0.71639102033943403</c:v>
                </c:pt>
                <c:pt idx="5101">
                  <c:v>0.62641199390040803</c:v>
                </c:pt>
                <c:pt idx="5102">
                  <c:v>0.30996413958707703</c:v>
                </c:pt>
                <c:pt idx="5103">
                  <c:v>0.951496906479113</c:v>
                </c:pt>
                <c:pt idx="5104">
                  <c:v>0.61667470587031703</c:v>
                </c:pt>
                <c:pt idx="5105">
                  <c:v>2.7541038024246501E-2</c:v>
                </c:pt>
                <c:pt idx="5106">
                  <c:v>0.22659212259723499</c:v>
                </c:pt>
                <c:pt idx="5107">
                  <c:v>0.31138586480337499</c:v>
                </c:pt>
                <c:pt idx="5108">
                  <c:v>0.103355127938994</c:v>
                </c:pt>
                <c:pt idx="5109">
                  <c:v>7.7053481412420299E-2</c:v>
                </c:pt>
                <c:pt idx="5110">
                  <c:v>0.91719530572567198</c:v>
                </c:pt>
                <c:pt idx="5111">
                  <c:v>0.52570870358158495</c:v>
                </c:pt>
                <c:pt idx="5112">
                  <c:v>1.5163907751073E-2</c:v>
                </c:pt>
                <c:pt idx="5113">
                  <c:v>2.52471472745661E-2</c:v>
                </c:pt>
                <c:pt idx="5114">
                  <c:v>0.57633229997519897</c:v>
                </c:pt>
                <c:pt idx="5115">
                  <c:v>0.28418296448789798</c:v>
                </c:pt>
                <c:pt idx="5116">
                  <c:v>0.586336365467791</c:v>
                </c:pt>
                <c:pt idx="5117">
                  <c:v>0.54099660725702703</c:v>
                </c:pt>
                <c:pt idx="5118">
                  <c:v>0.44466199457188998</c:v>
                </c:pt>
                <c:pt idx="5119">
                  <c:v>0.413713716037025</c:v>
                </c:pt>
                <c:pt idx="5120">
                  <c:v>0.32059460296924502</c:v>
                </c:pt>
                <c:pt idx="5121">
                  <c:v>0.38807895367409401</c:v>
                </c:pt>
                <c:pt idx="5122">
                  <c:v>0.83792827612082099</c:v>
                </c:pt>
                <c:pt idx="5123">
                  <c:v>0.33459710498044898</c:v>
                </c:pt>
                <c:pt idx="5124">
                  <c:v>0.15262951661773699</c:v>
                </c:pt>
                <c:pt idx="5125">
                  <c:v>3.4451213579611603E-2</c:v>
                </c:pt>
                <c:pt idx="5126">
                  <c:v>0.77090289286918501</c:v>
                </c:pt>
                <c:pt idx="5127">
                  <c:v>0.38858956066273498</c:v>
                </c:pt>
                <c:pt idx="5128">
                  <c:v>0.95072961683389401</c:v>
                </c:pt>
                <c:pt idx="5129">
                  <c:v>0.76637248491397303</c:v>
                </c:pt>
                <c:pt idx="5130">
                  <c:v>0.84641850437132904</c:v>
                </c:pt>
                <c:pt idx="5131">
                  <c:v>0.41638718579563</c:v>
                </c:pt>
                <c:pt idx="5132">
                  <c:v>0.74315408152289097</c:v>
                </c:pt>
                <c:pt idx="5133">
                  <c:v>0.82733482317996498</c:v>
                </c:pt>
                <c:pt idx="5134">
                  <c:v>0.121119567875932</c:v>
                </c:pt>
                <c:pt idx="5135">
                  <c:v>0.96958778355644404</c:v>
                </c:pt>
                <c:pt idx="5136">
                  <c:v>0.63654296392849996</c:v>
                </c:pt>
                <c:pt idx="5137">
                  <c:v>0.265458906658667</c:v>
                </c:pt>
                <c:pt idx="5138">
                  <c:v>0.37118620565603799</c:v>
                </c:pt>
                <c:pt idx="5139">
                  <c:v>6.3906332439497204E-3</c:v>
                </c:pt>
                <c:pt idx="5140">
                  <c:v>0.51368705981871998</c:v>
                </c:pt>
                <c:pt idx="5141">
                  <c:v>0.54831743806787203</c:v>
                </c:pt>
                <c:pt idx="5142">
                  <c:v>0.93117962817239996</c:v>
                </c:pt>
                <c:pt idx="5143">
                  <c:v>0.73673896202001699</c:v>
                </c:pt>
                <c:pt idx="5144">
                  <c:v>0.61970042254798197</c:v>
                </c:pt>
                <c:pt idx="5145">
                  <c:v>1.24689295823254E-2</c:v>
                </c:pt>
                <c:pt idx="5146">
                  <c:v>0.67807968657616702</c:v>
                </c:pt>
                <c:pt idx="5147">
                  <c:v>0.70463532753918701</c:v>
                </c:pt>
                <c:pt idx="5148">
                  <c:v>0.46926601095222098</c:v>
                </c:pt>
                <c:pt idx="5149">
                  <c:v>0.90048753290749395</c:v>
                </c:pt>
                <c:pt idx="5150">
                  <c:v>5.0532922841208796E-3</c:v>
                </c:pt>
                <c:pt idx="5151">
                  <c:v>0.95832714669681796</c:v>
                </c:pt>
                <c:pt idx="5152">
                  <c:v>0.78001477000719999</c:v>
                </c:pt>
                <c:pt idx="5153">
                  <c:v>0.72374446997283504</c:v>
                </c:pt>
                <c:pt idx="5154">
                  <c:v>0.78532966523640402</c:v>
                </c:pt>
                <c:pt idx="5155">
                  <c:v>0.898697360471022</c:v>
                </c:pt>
                <c:pt idx="5156">
                  <c:v>0.63052151038457005</c:v>
                </c:pt>
                <c:pt idx="5157">
                  <c:v>0.32362259423003698</c:v>
                </c:pt>
                <c:pt idx="5158">
                  <c:v>0.63761042489801401</c:v>
                </c:pt>
                <c:pt idx="5159">
                  <c:v>0.92400517134611304</c:v>
                </c:pt>
                <c:pt idx="5160">
                  <c:v>0.96075685905659902</c:v>
                </c:pt>
                <c:pt idx="5161">
                  <c:v>0.86507335837374399</c:v>
                </c:pt>
                <c:pt idx="5162">
                  <c:v>0.57904503454083001</c:v>
                </c:pt>
                <c:pt idx="5163">
                  <c:v>0.92235322653608298</c:v>
                </c:pt>
                <c:pt idx="5164">
                  <c:v>0.422450386782667</c:v>
                </c:pt>
                <c:pt idx="5165">
                  <c:v>0.92579866143782896</c:v>
                </c:pt>
                <c:pt idx="5166">
                  <c:v>0.38569801398989301</c:v>
                </c:pt>
                <c:pt idx="5167">
                  <c:v>0.48896469607798598</c:v>
                </c:pt>
                <c:pt idx="5168">
                  <c:v>0.472528615692617</c:v>
                </c:pt>
                <c:pt idx="5169">
                  <c:v>0.159525030838336</c:v>
                </c:pt>
                <c:pt idx="5170">
                  <c:v>0.49861924849945599</c:v>
                </c:pt>
                <c:pt idx="5171">
                  <c:v>0.34372127098225802</c:v>
                </c:pt>
                <c:pt idx="5172">
                  <c:v>0.52297511732328394</c:v>
                </c:pt>
                <c:pt idx="5173">
                  <c:v>0.66047377273614705</c:v>
                </c:pt>
                <c:pt idx="5174">
                  <c:v>0.84961187956289197</c:v>
                </c:pt>
                <c:pt idx="5175">
                  <c:v>0.47288887780740302</c:v>
                </c:pt>
                <c:pt idx="5176">
                  <c:v>0.89023704933248404</c:v>
                </c:pt>
                <c:pt idx="5177">
                  <c:v>0.52808383072218901</c:v>
                </c:pt>
                <c:pt idx="5178">
                  <c:v>0.45552319378498801</c:v>
                </c:pt>
                <c:pt idx="5179">
                  <c:v>0.88645463392286905</c:v>
                </c:pt>
                <c:pt idx="5180">
                  <c:v>0.594979137868064</c:v>
                </c:pt>
                <c:pt idx="5181">
                  <c:v>0.48335717948874601</c:v>
                </c:pt>
                <c:pt idx="5182">
                  <c:v>0.615870721415958</c:v>
                </c:pt>
                <c:pt idx="5183">
                  <c:v>0.84315128525699501</c:v>
                </c:pt>
                <c:pt idx="5184">
                  <c:v>0.98034677114993896</c:v>
                </c:pt>
                <c:pt idx="5185">
                  <c:v>0.70912322296650598</c:v>
                </c:pt>
                <c:pt idx="5186">
                  <c:v>0.323092499527043</c:v>
                </c:pt>
                <c:pt idx="5187">
                  <c:v>0.85381315520351597</c:v>
                </c:pt>
                <c:pt idx="5188">
                  <c:v>0.48636249306594498</c:v>
                </c:pt>
                <c:pt idx="5189">
                  <c:v>0.35116838461438599</c:v>
                </c:pt>
                <c:pt idx="5190">
                  <c:v>0.55084489219407196</c:v>
                </c:pt>
                <c:pt idx="5191">
                  <c:v>0.27090513897011598</c:v>
                </c:pt>
                <c:pt idx="5192">
                  <c:v>0.57087370126118098</c:v>
                </c:pt>
                <c:pt idx="5193">
                  <c:v>0.472198627904793</c:v>
                </c:pt>
                <c:pt idx="5194">
                  <c:v>9.5456163565681595E-2</c:v>
                </c:pt>
                <c:pt idx="5195">
                  <c:v>0.85431031534319402</c:v>
                </c:pt>
                <c:pt idx="5196">
                  <c:v>0.358147005926374</c:v>
                </c:pt>
                <c:pt idx="5197">
                  <c:v>0.35109596894406903</c:v>
                </c:pt>
                <c:pt idx="5198">
                  <c:v>0.50869623204423497</c:v>
                </c:pt>
                <c:pt idx="5199">
                  <c:v>0.55806500544745197</c:v>
                </c:pt>
                <c:pt idx="5200">
                  <c:v>0.559856657144714</c:v>
                </c:pt>
                <c:pt idx="5201">
                  <c:v>0.48560557738015397</c:v>
                </c:pt>
                <c:pt idx="5202">
                  <c:v>0.89736789187793198</c:v>
                </c:pt>
                <c:pt idx="5203">
                  <c:v>6.9623670006915203E-3</c:v>
                </c:pt>
                <c:pt idx="5204">
                  <c:v>3.9960752672332102E-2</c:v>
                </c:pt>
                <c:pt idx="5205">
                  <c:v>0.82302979766085804</c:v>
                </c:pt>
                <c:pt idx="5206">
                  <c:v>0.69438837376961504</c:v>
                </c:pt>
                <c:pt idx="5207">
                  <c:v>0.66850010304576701</c:v>
                </c:pt>
                <c:pt idx="5208">
                  <c:v>0.40428449527096699</c:v>
                </c:pt>
                <c:pt idx="5209">
                  <c:v>0.48845601428923002</c:v>
                </c:pt>
                <c:pt idx="5210">
                  <c:v>0.459804740687698</c:v>
                </c:pt>
                <c:pt idx="5211">
                  <c:v>0.28839023637220301</c:v>
                </c:pt>
                <c:pt idx="5212">
                  <c:v>1.69998203558185E-3</c:v>
                </c:pt>
                <c:pt idx="5213">
                  <c:v>0.65887921684308004</c:v>
                </c:pt>
                <c:pt idx="5214">
                  <c:v>0.24889771345403799</c:v>
                </c:pt>
                <c:pt idx="5215">
                  <c:v>0.52602477180279705</c:v>
                </c:pt>
                <c:pt idx="5216">
                  <c:v>0.45917185999816401</c:v>
                </c:pt>
                <c:pt idx="5217">
                  <c:v>0.147077852993759</c:v>
                </c:pt>
                <c:pt idx="5218">
                  <c:v>9.6179639017593604E-2</c:v>
                </c:pt>
                <c:pt idx="5219">
                  <c:v>0.60266022574533495</c:v>
                </c:pt>
                <c:pt idx="5220">
                  <c:v>0.56621819740310997</c:v>
                </c:pt>
                <c:pt idx="5221">
                  <c:v>0.85782523429494095</c:v>
                </c:pt>
                <c:pt idx="5222">
                  <c:v>0.27002305825623502</c:v>
                </c:pt>
                <c:pt idx="5223">
                  <c:v>7.1773081978113995E-2</c:v>
                </c:pt>
                <c:pt idx="5224">
                  <c:v>0.477404058772049</c:v>
                </c:pt>
                <c:pt idx="5225">
                  <c:v>0.76238576442170902</c:v>
                </c:pt>
                <c:pt idx="5226">
                  <c:v>0.33182637245595098</c:v>
                </c:pt>
                <c:pt idx="5227">
                  <c:v>0.491524293999137</c:v>
                </c:pt>
                <c:pt idx="5228">
                  <c:v>0.74207349574874304</c:v>
                </c:pt>
                <c:pt idx="5229">
                  <c:v>0.67510148066075604</c:v>
                </c:pt>
                <c:pt idx="5230">
                  <c:v>0.50057334479742799</c:v>
                </c:pt>
                <c:pt idx="5231">
                  <c:v>0.511375329342596</c:v>
                </c:pt>
                <c:pt idx="5232">
                  <c:v>0.90815207198999504</c:v>
                </c:pt>
                <c:pt idx="5233">
                  <c:v>0.28050294743707099</c:v>
                </c:pt>
                <c:pt idx="5234">
                  <c:v>0.16939078230165699</c:v>
                </c:pt>
                <c:pt idx="5235">
                  <c:v>0.259423576681023</c:v>
                </c:pt>
                <c:pt idx="5236">
                  <c:v>0.91624763907122198</c:v>
                </c:pt>
                <c:pt idx="5237">
                  <c:v>0.94093256385082402</c:v>
                </c:pt>
                <c:pt idx="5238">
                  <c:v>0.42286489935396598</c:v>
                </c:pt>
                <c:pt idx="5239">
                  <c:v>0.734307624869729</c:v>
                </c:pt>
                <c:pt idx="5240">
                  <c:v>0.16808078383852901</c:v>
                </c:pt>
                <c:pt idx="5241">
                  <c:v>0.40268784139448699</c:v>
                </c:pt>
                <c:pt idx="5242">
                  <c:v>0.50349129255839298</c:v>
                </c:pt>
                <c:pt idx="5243">
                  <c:v>0.94404363582223005</c:v>
                </c:pt>
                <c:pt idx="5244">
                  <c:v>0.43977277001815601</c:v>
                </c:pt>
                <c:pt idx="5245">
                  <c:v>0.50387317327771497</c:v>
                </c:pt>
                <c:pt idx="5246">
                  <c:v>0.81537170058626796</c:v>
                </c:pt>
                <c:pt idx="5247">
                  <c:v>0.22168119682863899</c:v>
                </c:pt>
                <c:pt idx="5248">
                  <c:v>5.3942783452525199E-2</c:v>
                </c:pt>
                <c:pt idx="5249">
                  <c:v>0.20385710961257</c:v>
                </c:pt>
                <c:pt idx="5250">
                  <c:v>0.31931480161942799</c:v>
                </c:pt>
                <c:pt idx="5251">
                  <c:v>0.35011395633588499</c:v>
                </c:pt>
                <c:pt idx="5252">
                  <c:v>0.186791973679822</c:v>
                </c:pt>
                <c:pt idx="5253">
                  <c:v>0.96079937536607796</c:v>
                </c:pt>
                <c:pt idx="5254">
                  <c:v>0.41071377498863998</c:v>
                </c:pt>
                <c:pt idx="5255">
                  <c:v>0.64818076433673499</c:v>
                </c:pt>
                <c:pt idx="5256">
                  <c:v>0.38852940877884501</c:v>
                </c:pt>
                <c:pt idx="5257">
                  <c:v>0.53701166311162096</c:v>
                </c:pt>
                <c:pt idx="5258">
                  <c:v>0.21277223819973301</c:v>
                </c:pt>
                <c:pt idx="5259">
                  <c:v>0.85349350102904797</c:v>
                </c:pt>
                <c:pt idx="5260">
                  <c:v>8.1513614264088693E-2</c:v>
                </c:pt>
                <c:pt idx="5261">
                  <c:v>0.974267007683014</c:v>
                </c:pt>
                <c:pt idx="5262">
                  <c:v>0.151352534915103</c:v>
                </c:pt>
                <c:pt idx="5263">
                  <c:v>0.95903317765651996</c:v>
                </c:pt>
                <c:pt idx="5264">
                  <c:v>0.85653555941104198</c:v>
                </c:pt>
                <c:pt idx="5265">
                  <c:v>3.2528675532133101E-2</c:v>
                </c:pt>
                <c:pt idx="5266">
                  <c:v>4.1668432748460701E-2</c:v>
                </c:pt>
                <c:pt idx="5267">
                  <c:v>0.47136236860303499</c:v>
                </c:pt>
                <c:pt idx="5268">
                  <c:v>0.48438826064253798</c:v>
                </c:pt>
                <c:pt idx="5269">
                  <c:v>0.27069508815251903</c:v>
                </c:pt>
                <c:pt idx="5270">
                  <c:v>0.51940768873270104</c:v>
                </c:pt>
                <c:pt idx="5271">
                  <c:v>6.05992225076623E-4</c:v>
                </c:pt>
                <c:pt idx="5272">
                  <c:v>0.114139492455217</c:v>
                </c:pt>
                <c:pt idx="5273">
                  <c:v>0.160272837845337</c:v>
                </c:pt>
                <c:pt idx="5274">
                  <c:v>0.86123986722992396</c:v>
                </c:pt>
                <c:pt idx="5275">
                  <c:v>0.36109293936112502</c:v>
                </c:pt>
                <c:pt idx="5276">
                  <c:v>0.24349916066894101</c:v>
                </c:pt>
                <c:pt idx="5277">
                  <c:v>0.75875464233178203</c:v>
                </c:pt>
                <c:pt idx="5278">
                  <c:v>0.38804406548159298</c:v>
                </c:pt>
                <c:pt idx="5279">
                  <c:v>0.60579033256396997</c:v>
                </c:pt>
                <c:pt idx="5280">
                  <c:v>0.109939688247186</c:v>
                </c:pt>
                <c:pt idx="5281">
                  <c:v>0.92919089425709001</c:v>
                </c:pt>
                <c:pt idx="5282">
                  <c:v>6.8583993091154399E-2</c:v>
                </c:pt>
                <c:pt idx="5283">
                  <c:v>6.2541638483628497E-3</c:v>
                </c:pt>
                <c:pt idx="5284">
                  <c:v>0.72311846462795704</c:v>
                </c:pt>
                <c:pt idx="5285">
                  <c:v>0.69771212242257097</c:v>
                </c:pt>
                <c:pt idx="5286">
                  <c:v>0.156538039679786</c:v>
                </c:pt>
                <c:pt idx="5287">
                  <c:v>0.46769817821696402</c:v>
                </c:pt>
                <c:pt idx="5288">
                  <c:v>0.44504739814744299</c:v>
                </c:pt>
                <c:pt idx="5289">
                  <c:v>0.68743053238615803</c:v>
                </c:pt>
                <c:pt idx="5290">
                  <c:v>4.65134053324293E-2</c:v>
                </c:pt>
                <c:pt idx="5291">
                  <c:v>0.65936662613399499</c:v>
                </c:pt>
                <c:pt idx="5292">
                  <c:v>0.294090342945035</c:v>
                </c:pt>
                <c:pt idx="5293">
                  <c:v>5.1865955380454298E-2</c:v>
                </c:pt>
                <c:pt idx="5294">
                  <c:v>0.124570214128694</c:v>
                </c:pt>
                <c:pt idx="5295">
                  <c:v>0.357751811837422</c:v>
                </c:pt>
                <c:pt idx="5296">
                  <c:v>0.19167557170387101</c:v>
                </c:pt>
                <c:pt idx="5297">
                  <c:v>0.56211199898652697</c:v>
                </c:pt>
                <c:pt idx="5298">
                  <c:v>0.93590656752909795</c:v>
                </c:pt>
                <c:pt idx="5299">
                  <c:v>0.81840706512482697</c:v>
                </c:pt>
                <c:pt idx="5300">
                  <c:v>0.56524333311682895</c:v>
                </c:pt>
                <c:pt idx="5301">
                  <c:v>0.67756601096533398</c:v>
                </c:pt>
                <c:pt idx="5302">
                  <c:v>0.93488909768636796</c:v>
                </c:pt>
                <c:pt idx="5303">
                  <c:v>0.87480595123692995</c:v>
                </c:pt>
                <c:pt idx="5304">
                  <c:v>0.143872643469936</c:v>
                </c:pt>
                <c:pt idx="5305">
                  <c:v>0.41424612984352799</c:v>
                </c:pt>
                <c:pt idx="5306">
                  <c:v>0.73244654838470502</c:v>
                </c:pt>
                <c:pt idx="5307">
                  <c:v>0.24393675540750001</c:v>
                </c:pt>
                <c:pt idx="5308">
                  <c:v>9.7990257227710195E-3</c:v>
                </c:pt>
              </c:numCache>
            </c:numRef>
          </c:xVal>
          <c:yVal>
            <c:numRef>
              <c:f>Sheet8!$G$2:$G$5310</c:f>
              <c:numCache>
                <c:formatCode>0_);[Red]\(0\)</c:formatCode>
                <c:ptCount val="5309"/>
                <c:pt idx="0">
                  <c:v>1693.0860530959401</c:v>
                </c:pt>
                <c:pt idx="1">
                  <c:v>1715.4278415260101</c:v>
                </c:pt>
                <c:pt idx="2">
                  <c:v>2132.0458290034999</c:v>
                </c:pt>
                <c:pt idx="3">
                  <c:v>1948.85404155128</c:v>
                </c:pt>
                <c:pt idx="4">
                  <c:v>4095.1916234903301</c:v>
                </c:pt>
                <c:pt idx="5">
                  <c:v>3487.4486884040298</c:v>
                </c:pt>
                <c:pt idx="6">
                  <c:v>2681.2026066134099</c:v>
                </c:pt>
                <c:pt idx="7">
                  <c:v>3193.6019456064801</c:v>
                </c:pt>
                <c:pt idx="8">
                  <c:v>2387.5988439858902</c:v>
                </c:pt>
                <c:pt idx="9">
                  <c:v>3105.84539978365</c:v>
                </c:pt>
                <c:pt idx="10">
                  <c:v>2172.3712910628101</c:v>
                </c:pt>
                <c:pt idx="11">
                  <c:v>2319.0016726307299</c:v>
                </c:pt>
                <c:pt idx="12">
                  <c:v>3184.6802311537699</c:v>
                </c:pt>
                <c:pt idx="13">
                  <c:v>3425.7990550396398</c:v>
                </c:pt>
                <c:pt idx="14">
                  <c:v>931.59606424798403</c:v>
                </c:pt>
                <c:pt idx="15">
                  <c:v>925.21990882970704</c:v>
                </c:pt>
                <c:pt idx="16">
                  <c:v>2373.4496691091999</c:v>
                </c:pt>
                <c:pt idx="17">
                  <c:v>2188.3556644230698</c:v>
                </c:pt>
                <c:pt idx="18">
                  <c:v>2693.8195316627098</c:v>
                </c:pt>
                <c:pt idx="19">
                  <c:v>1907.95055621089</c:v>
                </c:pt>
                <c:pt idx="20">
                  <c:v>2698.3218150120001</c:v>
                </c:pt>
                <c:pt idx="21">
                  <c:v>4000.0778294831398</c:v>
                </c:pt>
                <c:pt idx="22">
                  <c:v>2256.5016148619602</c:v>
                </c:pt>
                <c:pt idx="23">
                  <c:v>2171.8981102187799</c:v>
                </c:pt>
                <c:pt idx="24">
                  <c:v>2608.60487343558</c:v>
                </c:pt>
                <c:pt idx="25">
                  <c:v>1764.0016828529299</c:v>
                </c:pt>
                <c:pt idx="26">
                  <c:v>4303.8226153512196</c:v>
                </c:pt>
                <c:pt idx="27">
                  <c:v>1882.08018166638</c:v>
                </c:pt>
                <c:pt idx="28">
                  <c:v>553.35327196657704</c:v>
                </c:pt>
                <c:pt idx="29">
                  <c:v>1686.0799330928901</c:v>
                </c:pt>
                <c:pt idx="30">
                  <c:v>3215.3774122478499</c:v>
                </c:pt>
                <c:pt idx="31">
                  <c:v>4323.6632484998099</c:v>
                </c:pt>
                <c:pt idx="32">
                  <c:v>3736.4432734761999</c:v>
                </c:pt>
                <c:pt idx="33">
                  <c:v>3219.4296070771702</c:v>
                </c:pt>
                <c:pt idx="34">
                  <c:v>3838.1747785284601</c:v>
                </c:pt>
                <c:pt idx="35">
                  <c:v>4149.1987445206096</c:v>
                </c:pt>
                <c:pt idx="36">
                  <c:v>2019.5548781089001</c:v>
                </c:pt>
                <c:pt idx="37">
                  <c:v>2763.25130065143</c:v>
                </c:pt>
                <c:pt idx="38">
                  <c:v>1325.5427652871001</c:v>
                </c:pt>
                <c:pt idx="39">
                  <c:v>1708.1215353395601</c:v>
                </c:pt>
                <c:pt idx="40">
                  <c:v>334.13150092279</c:v>
                </c:pt>
                <c:pt idx="41">
                  <c:v>1420.4051317301901</c:v>
                </c:pt>
                <c:pt idx="42">
                  <c:v>2060.1045236486498</c:v>
                </c:pt>
                <c:pt idx="43">
                  <c:v>3221.0600911085598</c:v>
                </c:pt>
                <c:pt idx="44">
                  <c:v>2511.9607320068499</c:v>
                </c:pt>
                <c:pt idx="45">
                  <c:v>2587.10537689083</c:v>
                </c:pt>
                <c:pt idx="46">
                  <c:v>926.82341005171202</c:v>
                </c:pt>
                <c:pt idx="47">
                  <c:v>2510.1128536616202</c:v>
                </c:pt>
                <c:pt idx="48">
                  <c:v>1257.7750006623901</c:v>
                </c:pt>
                <c:pt idx="49">
                  <c:v>2373.7526812689398</c:v>
                </c:pt>
                <c:pt idx="50">
                  <c:v>1209.2487366098001</c:v>
                </c:pt>
                <c:pt idx="51">
                  <c:v>2111.4326776440298</c:v>
                </c:pt>
                <c:pt idx="52">
                  <c:v>3965.7836478662198</c:v>
                </c:pt>
                <c:pt idx="53">
                  <c:v>1230.1130274591101</c:v>
                </c:pt>
                <c:pt idx="54">
                  <c:v>2047.83685101785</c:v>
                </c:pt>
                <c:pt idx="55">
                  <c:v>3623.73919644648</c:v>
                </c:pt>
                <c:pt idx="56">
                  <c:v>3143.21453040181</c:v>
                </c:pt>
                <c:pt idx="57">
                  <c:v>2999.0262997510399</c:v>
                </c:pt>
                <c:pt idx="58">
                  <c:v>2680.4493217140198</c:v>
                </c:pt>
                <c:pt idx="59">
                  <c:v>3641.2656644611102</c:v>
                </c:pt>
                <c:pt idx="60">
                  <c:v>3536.68164388798</c:v>
                </c:pt>
                <c:pt idx="61">
                  <c:v>4328.9678427672197</c:v>
                </c:pt>
                <c:pt idx="62">
                  <c:v>48.320497294143699</c:v>
                </c:pt>
                <c:pt idx="63">
                  <c:v>1053.32619920103</c:v>
                </c:pt>
                <c:pt idx="64">
                  <c:v>2931.7401123162999</c:v>
                </c:pt>
                <c:pt idx="65">
                  <c:v>2189.2338815931198</c:v>
                </c:pt>
                <c:pt idx="66">
                  <c:v>4365.9716723536403</c:v>
                </c:pt>
                <c:pt idx="67">
                  <c:v>2430.6052731130299</c:v>
                </c:pt>
                <c:pt idx="68">
                  <c:v>2817.3222967591801</c:v>
                </c:pt>
                <c:pt idx="69">
                  <c:v>1805.0098869819899</c:v>
                </c:pt>
                <c:pt idx="70">
                  <c:v>3716.57165087975</c:v>
                </c:pt>
                <c:pt idx="71">
                  <c:v>3290.1222338736502</c:v>
                </c:pt>
                <c:pt idx="72">
                  <c:v>1630.09613783591</c:v>
                </c:pt>
                <c:pt idx="73">
                  <c:v>2990.4700346894601</c:v>
                </c:pt>
                <c:pt idx="74">
                  <c:v>1385.69988895284</c:v>
                </c:pt>
                <c:pt idx="75">
                  <c:v>3150.4754390101598</c:v>
                </c:pt>
                <c:pt idx="76">
                  <c:v>83.120832837580593</c:v>
                </c:pt>
                <c:pt idx="77">
                  <c:v>3139.9430357770698</c:v>
                </c:pt>
                <c:pt idx="78">
                  <c:v>3440.73643643899</c:v>
                </c:pt>
                <c:pt idx="79">
                  <c:v>1850.3997362351299</c:v>
                </c:pt>
                <c:pt idx="80">
                  <c:v>1661.13141514019</c:v>
                </c:pt>
                <c:pt idx="81">
                  <c:v>631.94431928024505</c:v>
                </c:pt>
                <c:pt idx="82">
                  <c:v>1700.0571291962001</c:v>
                </c:pt>
                <c:pt idx="83">
                  <c:v>3363.7459435413598</c:v>
                </c:pt>
                <c:pt idx="84">
                  <c:v>2083.51203292018</c:v>
                </c:pt>
                <c:pt idx="85">
                  <c:v>811.418830766528</c:v>
                </c:pt>
                <c:pt idx="86">
                  <c:v>597.61328635375605</c:v>
                </c:pt>
                <c:pt idx="87">
                  <c:v>3974.8634513913398</c:v>
                </c:pt>
                <c:pt idx="88">
                  <c:v>2547.06876043182</c:v>
                </c:pt>
                <c:pt idx="89">
                  <c:v>2314.9578630849801</c:v>
                </c:pt>
                <c:pt idx="90">
                  <c:v>2278.2714774176402</c:v>
                </c:pt>
                <c:pt idx="91">
                  <c:v>1169.28905226097</c:v>
                </c:pt>
                <c:pt idx="92">
                  <c:v>3958.3906901104001</c:v>
                </c:pt>
                <c:pt idx="93">
                  <c:v>426.562683585157</c:v>
                </c:pt>
                <c:pt idx="94">
                  <c:v>3023.9319730791599</c:v>
                </c:pt>
                <c:pt idx="95">
                  <c:v>2091.9689832558001</c:v>
                </c:pt>
                <c:pt idx="96">
                  <c:v>421.37425531645698</c:v>
                </c:pt>
                <c:pt idx="97">
                  <c:v>748.12189718931904</c:v>
                </c:pt>
                <c:pt idx="98">
                  <c:v>2696.50675453442</c:v>
                </c:pt>
                <c:pt idx="99">
                  <c:v>2624.9635297945001</c:v>
                </c:pt>
                <c:pt idx="100">
                  <c:v>1538.9866062214801</c:v>
                </c:pt>
                <c:pt idx="101">
                  <c:v>1498.7136357527399</c:v>
                </c:pt>
                <c:pt idx="102">
                  <c:v>3724.1651973253902</c:v>
                </c:pt>
                <c:pt idx="103">
                  <c:v>2751.1471773025</c:v>
                </c:pt>
                <c:pt idx="104">
                  <c:v>1540.8338492027799</c:v>
                </c:pt>
                <c:pt idx="105">
                  <c:v>1662.66642760936</c:v>
                </c:pt>
                <c:pt idx="106">
                  <c:v>2561.05637629078</c:v>
                </c:pt>
                <c:pt idx="107">
                  <c:v>2257.1180303538299</c:v>
                </c:pt>
                <c:pt idx="108">
                  <c:v>1106.99298368365</c:v>
                </c:pt>
                <c:pt idx="109">
                  <c:v>1956.4115849244899</c:v>
                </c:pt>
                <c:pt idx="110">
                  <c:v>2628.0979553063898</c:v>
                </c:pt>
                <c:pt idx="111">
                  <c:v>3236.1090846921302</c:v>
                </c:pt>
                <c:pt idx="112">
                  <c:v>1378.99271813889</c:v>
                </c:pt>
                <c:pt idx="113">
                  <c:v>2063.11447261789</c:v>
                </c:pt>
                <c:pt idx="114">
                  <c:v>1579.6952722424301</c:v>
                </c:pt>
                <c:pt idx="115">
                  <c:v>3662.22168649081</c:v>
                </c:pt>
                <c:pt idx="116">
                  <c:v>1599.3450152103101</c:v>
                </c:pt>
                <c:pt idx="117">
                  <c:v>3281.3602669110001</c:v>
                </c:pt>
                <c:pt idx="118">
                  <c:v>173.647641692154</c:v>
                </c:pt>
                <c:pt idx="119">
                  <c:v>428.39121263727799</c:v>
                </c:pt>
                <c:pt idx="120">
                  <c:v>321.30500802393101</c:v>
                </c:pt>
                <c:pt idx="121">
                  <c:v>2577.4743390978001</c:v>
                </c:pt>
                <c:pt idx="122">
                  <c:v>243.45025478748599</c:v>
                </c:pt>
                <c:pt idx="123">
                  <c:v>2541.80758902864</c:v>
                </c:pt>
                <c:pt idx="124">
                  <c:v>4782.2259905959299</c:v>
                </c:pt>
                <c:pt idx="125">
                  <c:v>1776.14850993596</c:v>
                </c:pt>
                <c:pt idx="126">
                  <c:v>3178.57585624174</c:v>
                </c:pt>
                <c:pt idx="127">
                  <c:v>3504.9246108658299</c:v>
                </c:pt>
                <c:pt idx="128">
                  <c:v>3235.5792273583802</c:v>
                </c:pt>
                <c:pt idx="129">
                  <c:v>1988.4926383130301</c:v>
                </c:pt>
                <c:pt idx="130">
                  <c:v>1658.8650427545399</c:v>
                </c:pt>
                <c:pt idx="131">
                  <c:v>2790.7115356914201</c:v>
                </c:pt>
                <c:pt idx="132">
                  <c:v>3342.3141690594998</c:v>
                </c:pt>
                <c:pt idx="133">
                  <c:v>1707.5478557337501</c:v>
                </c:pt>
                <c:pt idx="134">
                  <c:v>1835.90059229088</c:v>
                </c:pt>
                <c:pt idx="135">
                  <c:v>3637.3590121140801</c:v>
                </c:pt>
                <c:pt idx="136">
                  <c:v>1610.8694707101799</c:v>
                </c:pt>
                <c:pt idx="137">
                  <c:v>2001.77475473095</c:v>
                </c:pt>
                <c:pt idx="138">
                  <c:v>2165.0543932753299</c:v>
                </c:pt>
                <c:pt idx="139">
                  <c:v>2224.8180228671299</c:v>
                </c:pt>
                <c:pt idx="140">
                  <c:v>2519.2284344623299</c:v>
                </c:pt>
                <c:pt idx="141">
                  <c:v>3323.6592461679102</c:v>
                </c:pt>
                <c:pt idx="142">
                  <c:v>3746.86635783068</c:v>
                </c:pt>
                <c:pt idx="143">
                  <c:v>351.48412980418999</c:v>
                </c:pt>
                <c:pt idx="144">
                  <c:v>3110.3531670348998</c:v>
                </c:pt>
                <c:pt idx="145">
                  <c:v>1562.6924705793699</c:v>
                </c:pt>
                <c:pt idx="146">
                  <c:v>2154.0042201125302</c:v>
                </c:pt>
                <c:pt idx="147">
                  <c:v>3976.7183053286499</c:v>
                </c:pt>
                <c:pt idx="148">
                  <c:v>110.548991375624</c:v>
                </c:pt>
                <c:pt idx="149">
                  <c:v>1766.48181534839</c:v>
                </c:pt>
                <c:pt idx="150">
                  <c:v>2162.1227360060402</c:v>
                </c:pt>
                <c:pt idx="151">
                  <c:v>2092.5988415789202</c:v>
                </c:pt>
                <c:pt idx="152">
                  <c:v>3277.7249726018899</c:v>
                </c:pt>
                <c:pt idx="153">
                  <c:v>3219.1976211113101</c:v>
                </c:pt>
                <c:pt idx="154">
                  <c:v>3430.6319428931001</c:v>
                </c:pt>
                <c:pt idx="155">
                  <c:v>3576.7306014821402</c:v>
                </c:pt>
                <c:pt idx="156">
                  <c:v>1885.02448401934</c:v>
                </c:pt>
                <c:pt idx="157">
                  <c:v>3934.1943125421699</c:v>
                </c:pt>
                <c:pt idx="158">
                  <c:v>1400.1055514145601</c:v>
                </c:pt>
                <c:pt idx="159">
                  <c:v>2664.87550650407</c:v>
                </c:pt>
                <c:pt idx="160">
                  <c:v>2254.9003290015498</c:v>
                </c:pt>
                <c:pt idx="161">
                  <c:v>3817.5407210193298</c:v>
                </c:pt>
                <c:pt idx="162">
                  <c:v>562.998333255793</c:v>
                </c:pt>
                <c:pt idx="163">
                  <c:v>2190.7415650622502</c:v>
                </c:pt>
                <c:pt idx="164">
                  <c:v>3022.3597526737599</c:v>
                </c:pt>
                <c:pt idx="165">
                  <c:v>4072.98601842271</c:v>
                </c:pt>
                <c:pt idx="166">
                  <c:v>2083.0357317133098</c:v>
                </c:pt>
                <c:pt idx="167">
                  <c:v>1246.1626358635301</c:v>
                </c:pt>
                <c:pt idx="168">
                  <c:v>3364.3927704359899</c:v>
                </c:pt>
                <c:pt idx="169">
                  <c:v>3701.1164962440798</c:v>
                </c:pt>
                <c:pt idx="170">
                  <c:v>963.72873745569802</c:v>
                </c:pt>
                <c:pt idx="171">
                  <c:v>3019.3407120830002</c:v>
                </c:pt>
                <c:pt idx="172">
                  <c:v>3096.3780036979201</c:v>
                </c:pt>
                <c:pt idx="173">
                  <c:v>1614.54123871045</c:v>
                </c:pt>
                <c:pt idx="174">
                  <c:v>1470.97075145595</c:v>
                </c:pt>
                <c:pt idx="175">
                  <c:v>4220.2496180046701</c:v>
                </c:pt>
                <c:pt idx="176">
                  <c:v>3580.4000777701099</c:v>
                </c:pt>
                <c:pt idx="177">
                  <c:v>2190.1887448102598</c:v>
                </c:pt>
                <c:pt idx="178">
                  <c:v>2816.2289773061302</c:v>
                </c:pt>
                <c:pt idx="179">
                  <c:v>2260.7543069652702</c:v>
                </c:pt>
                <c:pt idx="180">
                  <c:v>425.70433931811402</c:v>
                </c:pt>
                <c:pt idx="181">
                  <c:v>709.42172900342302</c:v>
                </c:pt>
                <c:pt idx="182">
                  <c:v>2700.7206699056301</c:v>
                </c:pt>
                <c:pt idx="183">
                  <c:v>1860.6825451872701</c:v>
                </c:pt>
                <c:pt idx="184">
                  <c:v>1316.5342067782201</c:v>
                </c:pt>
                <c:pt idx="185">
                  <c:v>2719.6833503042699</c:v>
                </c:pt>
                <c:pt idx="186">
                  <c:v>4274.4713607231397</c:v>
                </c:pt>
                <c:pt idx="187">
                  <c:v>3134.9545633651901</c:v>
                </c:pt>
                <c:pt idx="188">
                  <c:v>2660.1826859673802</c:v>
                </c:pt>
                <c:pt idx="189">
                  <c:v>3478.5757546067598</c:v>
                </c:pt>
                <c:pt idx="190">
                  <c:v>542.65303777351596</c:v>
                </c:pt>
                <c:pt idx="191">
                  <c:v>4111.8277966369596</c:v>
                </c:pt>
                <c:pt idx="192">
                  <c:v>2482.4894378895301</c:v>
                </c:pt>
                <c:pt idx="193">
                  <c:v>1883.46024298262</c:v>
                </c:pt>
                <c:pt idx="194">
                  <c:v>494.13233575977802</c:v>
                </c:pt>
                <c:pt idx="195">
                  <c:v>1610.78023980332</c:v>
                </c:pt>
                <c:pt idx="196">
                  <c:v>120.137610355476</c:v>
                </c:pt>
                <c:pt idx="197">
                  <c:v>4111.34367937152</c:v>
                </c:pt>
                <c:pt idx="198">
                  <c:v>2665.6722737461801</c:v>
                </c:pt>
                <c:pt idx="199">
                  <c:v>3192.85348894452</c:v>
                </c:pt>
                <c:pt idx="200">
                  <c:v>1044.3654150766499</c:v>
                </c:pt>
                <c:pt idx="201">
                  <c:v>1250.25159653633</c:v>
                </c:pt>
                <c:pt idx="202">
                  <c:v>2060.9727662869</c:v>
                </c:pt>
                <c:pt idx="203">
                  <c:v>3485.64583095633</c:v>
                </c:pt>
                <c:pt idx="204">
                  <c:v>1265.1874509404199</c:v>
                </c:pt>
                <c:pt idx="205">
                  <c:v>3510.09063142376</c:v>
                </c:pt>
                <c:pt idx="206">
                  <c:v>4123.0872433697295</c:v>
                </c:pt>
                <c:pt idx="207">
                  <c:v>3400.83439254837</c:v>
                </c:pt>
                <c:pt idx="208">
                  <c:v>2355.89054251681</c:v>
                </c:pt>
                <c:pt idx="209">
                  <c:v>1349.01225185878</c:v>
                </c:pt>
                <c:pt idx="210">
                  <c:v>2515.8292507534002</c:v>
                </c:pt>
                <c:pt idx="211">
                  <c:v>4007.0250084388999</c:v>
                </c:pt>
                <c:pt idx="212">
                  <c:v>1600.2166442534001</c:v>
                </c:pt>
                <c:pt idx="213">
                  <c:v>4193.28167349663</c:v>
                </c:pt>
                <c:pt idx="214">
                  <c:v>4244.2667882088799</c:v>
                </c:pt>
                <c:pt idx="215">
                  <c:v>262.58075636830802</c:v>
                </c:pt>
                <c:pt idx="216">
                  <c:v>1569.2075879369399</c:v>
                </c:pt>
                <c:pt idx="217">
                  <c:v>3380.5867983308899</c:v>
                </c:pt>
                <c:pt idx="218">
                  <c:v>1560.6575603707599</c:v>
                </c:pt>
                <c:pt idx="219">
                  <c:v>3073.88121024984</c:v>
                </c:pt>
                <c:pt idx="220">
                  <c:v>827.29280677194299</c:v>
                </c:pt>
                <c:pt idx="221">
                  <c:v>2314.97989414627</c:v>
                </c:pt>
                <c:pt idx="222">
                  <c:v>4244.8905913735798</c:v>
                </c:pt>
                <c:pt idx="223">
                  <c:v>4485.6017160660303</c:v>
                </c:pt>
                <c:pt idx="224">
                  <c:v>2918.93470552703</c:v>
                </c:pt>
                <c:pt idx="225">
                  <c:v>3192.0713767534198</c:v>
                </c:pt>
                <c:pt idx="226">
                  <c:v>1948.12718991201</c:v>
                </c:pt>
                <c:pt idx="227">
                  <c:v>2150.19094708688</c:v>
                </c:pt>
                <c:pt idx="228">
                  <c:v>4449.2823165312502</c:v>
                </c:pt>
                <c:pt idx="229">
                  <c:v>1391.9499403161001</c:v>
                </c:pt>
                <c:pt idx="230">
                  <c:v>4692.1125360529204</c:v>
                </c:pt>
                <c:pt idx="231">
                  <c:v>2051.1250712956798</c:v>
                </c:pt>
                <c:pt idx="232">
                  <c:v>404.813841328553</c:v>
                </c:pt>
                <c:pt idx="233">
                  <c:v>2696.8189553082798</c:v>
                </c:pt>
                <c:pt idx="234">
                  <c:v>179.137625383395</c:v>
                </c:pt>
                <c:pt idx="235">
                  <c:v>2132.64272321203</c:v>
                </c:pt>
                <c:pt idx="236">
                  <c:v>1541.4206281090101</c:v>
                </c:pt>
                <c:pt idx="237">
                  <c:v>2585.35931056351</c:v>
                </c:pt>
                <c:pt idx="238">
                  <c:v>2995.3521466361299</c:v>
                </c:pt>
                <c:pt idx="239">
                  <c:v>1894.0609226420599</c:v>
                </c:pt>
                <c:pt idx="240">
                  <c:v>4116.8016510684001</c:v>
                </c:pt>
                <c:pt idx="241">
                  <c:v>3923.6381774082301</c:v>
                </c:pt>
                <c:pt idx="242">
                  <c:v>2741.0102553321399</c:v>
                </c:pt>
                <c:pt idx="243">
                  <c:v>2595.3021962939301</c:v>
                </c:pt>
                <c:pt idx="244">
                  <c:v>1927.8578775196399</c:v>
                </c:pt>
                <c:pt idx="245">
                  <c:v>3274.2246973390902</c:v>
                </c:pt>
                <c:pt idx="246">
                  <c:v>301.47294673812797</c:v>
                </c:pt>
                <c:pt idx="247">
                  <c:v>2568.9573265476201</c:v>
                </c:pt>
                <c:pt idx="248">
                  <c:v>3906.4303994614302</c:v>
                </c:pt>
                <c:pt idx="249">
                  <c:v>1254.1310024434199</c:v>
                </c:pt>
                <c:pt idx="250">
                  <c:v>4308.4592258273196</c:v>
                </c:pt>
                <c:pt idx="251">
                  <c:v>1665.59713778692</c:v>
                </c:pt>
                <c:pt idx="252">
                  <c:v>713.21066661896702</c:v>
                </c:pt>
                <c:pt idx="253">
                  <c:v>2618.4569743398702</c:v>
                </c:pt>
                <c:pt idx="254">
                  <c:v>707.87842740853603</c:v>
                </c:pt>
                <c:pt idx="255">
                  <c:v>2008.62547211793</c:v>
                </c:pt>
                <c:pt idx="256">
                  <c:v>3521.2252922346902</c:v>
                </c:pt>
                <c:pt idx="257">
                  <c:v>1922.9200787678101</c:v>
                </c:pt>
                <c:pt idx="258">
                  <c:v>4461.32615168954</c:v>
                </c:pt>
                <c:pt idx="259">
                  <c:v>4185.6609618476496</c:v>
                </c:pt>
                <c:pt idx="260">
                  <c:v>4075.1752948800499</c:v>
                </c:pt>
                <c:pt idx="261">
                  <c:v>2395.14270112335</c:v>
                </c:pt>
                <c:pt idx="262">
                  <c:v>2380.9575314961799</c:v>
                </c:pt>
                <c:pt idx="263">
                  <c:v>1562.5112682681099</c:v>
                </c:pt>
                <c:pt idx="264">
                  <c:v>3437.5580134073102</c:v>
                </c:pt>
                <c:pt idx="265">
                  <c:v>2930.2283434092901</c:v>
                </c:pt>
                <c:pt idx="266">
                  <c:v>2964.3562124679702</c:v>
                </c:pt>
                <c:pt idx="267">
                  <c:v>79.167378340365801</c:v>
                </c:pt>
                <c:pt idx="268">
                  <c:v>1454.89521989983</c:v>
                </c:pt>
                <c:pt idx="269">
                  <c:v>1355.5091365334199</c:v>
                </c:pt>
                <c:pt idx="270">
                  <c:v>163.86297022049101</c:v>
                </c:pt>
                <c:pt idx="271">
                  <c:v>634.66626579700198</c:v>
                </c:pt>
                <c:pt idx="272">
                  <c:v>1489.19576137642</c:v>
                </c:pt>
                <c:pt idx="273">
                  <c:v>2451.61084212892</c:v>
                </c:pt>
                <c:pt idx="274">
                  <c:v>2656.6730072411001</c:v>
                </c:pt>
                <c:pt idx="275">
                  <c:v>2241.8760345857199</c:v>
                </c:pt>
                <c:pt idx="276">
                  <c:v>3411.8066115317902</c:v>
                </c:pt>
                <c:pt idx="277">
                  <c:v>1090.6845430129499</c:v>
                </c:pt>
                <c:pt idx="278">
                  <c:v>3122.8486049303201</c:v>
                </c:pt>
                <c:pt idx="279">
                  <c:v>1061.32456838342</c:v>
                </c:pt>
                <c:pt idx="280">
                  <c:v>2658.1200856632599</c:v>
                </c:pt>
                <c:pt idx="281">
                  <c:v>1733.5570231465499</c:v>
                </c:pt>
                <c:pt idx="282">
                  <c:v>2489.6730034464099</c:v>
                </c:pt>
                <c:pt idx="283">
                  <c:v>603.32523209573503</c:v>
                </c:pt>
                <c:pt idx="284">
                  <c:v>2581.9946139660101</c:v>
                </c:pt>
                <c:pt idx="285">
                  <c:v>1093.93973650716</c:v>
                </c:pt>
                <c:pt idx="286">
                  <c:v>2107.8200106517402</c:v>
                </c:pt>
                <c:pt idx="287">
                  <c:v>2257.0725200162601</c:v>
                </c:pt>
                <c:pt idx="288">
                  <c:v>2521.2906586448698</c:v>
                </c:pt>
                <c:pt idx="289">
                  <c:v>3712.0576297545599</c:v>
                </c:pt>
                <c:pt idx="290">
                  <c:v>861.27030332941195</c:v>
                </c:pt>
                <c:pt idx="291">
                  <c:v>1300.5027575455799</c:v>
                </c:pt>
                <c:pt idx="292">
                  <c:v>2382.10524868942</c:v>
                </c:pt>
                <c:pt idx="293">
                  <c:v>3161.3889707728899</c:v>
                </c:pt>
                <c:pt idx="294">
                  <c:v>4025.91657008629</c:v>
                </c:pt>
                <c:pt idx="295">
                  <c:v>3217.1447521477498</c:v>
                </c:pt>
                <c:pt idx="296">
                  <c:v>2949.99507625564</c:v>
                </c:pt>
                <c:pt idx="297">
                  <c:v>2501.2744037413499</c:v>
                </c:pt>
                <c:pt idx="298">
                  <c:v>3327.70622636598</c:v>
                </c:pt>
                <c:pt idx="299">
                  <c:v>3762.2710856896401</c:v>
                </c:pt>
                <c:pt idx="300">
                  <c:v>636.73721677111701</c:v>
                </c:pt>
                <c:pt idx="301">
                  <c:v>2494.0139302788498</c:v>
                </c:pt>
                <c:pt idx="302">
                  <c:v>1956.58566672593</c:v>
                </c:pt>
                <c:pt idx="303">
                  <c:v>4071.96270485574</c:v>
                </c:pt>
                <c:pt idx="304">
                  <c:v>3123.1424203486499</c:v>
                </c:pt>
                <c:pt idx="305">
                  <c:v>2182.4601169877901</c:v>
                </c:pt>
                <c:pt idx="306">
                  <c:v>3949.2778065119101</c:v>
                </c:pt>
                <c:pt idx="307">
                  <c:v>4203.8905120460204</c:v>
                </c:pt>
                <c:pt idx="308">
                  <c:v>4302.4045953200502</c:v>
                </c:pt>
                <c:pt idx="309">
                  <c:v>1205.46029667124</c:v>
                </c:pt>
                <c:pt idx="310">
                  <c:v>1613.58768020769</c:v>
                </c:pt>
                <c:pt idx="311">
                  <c:v>1484.57468708341</c:v>
                </c:pt>
                <c:pt idx="312">
                  <c:v>3423.6743386150201</c:v>
                </c:pt>
                <c:pt idx="313">
                  <c:v>2398.4285381453501</c:v>
                </c:pt>
                <c:pt idx="314">
                  <c:v>167.09629480432099</c:v>
                </c:pt>
                <c:pt idx="315">
                  <c:v>1936.6433354497899</c:v>
                </c:pt>
                <c:pt idx="316">
                  <c:v>1552.35543756418</c:v>
                </c:pt>
                <c:pt idx="317">
                  <c:v>1916.62196288828</c:v>
                </c:pt>
                <c:pt idx="318">
                  <c:v>1245.96209161958</c:v>
                </c:pt>
                <c:pt idx="319">
                  <c:v>1811.97269461889</c:v>
                </c:pt>
                <c:pt idx="320">
                  <c:v>2483.29963222786</c:v>
                </c:pt>
                <c:pt idx="321">
                  <c:v>4087.7678049926199</c:v>
                </c:pt>
                <c:pt idx="322">
                  <c:v>374.07560660764398</c:v>
                </c:pt>
                <c:pt idx="323">
                  <c:v>3081.5984869875301</c:v>
                </c:pt>
                <c:pt idx="324">
                  <c:v>16.846667596644501</c:v>
                </c:pt>
                <c:pt idx="325">
                  <c:v>1703.77334688207</c:v>
                </c:pt>
                <c:pt idx="326">
                  <c:v>4157.5966326788202</c:v>
                </c:pt>
                <c:pt idx="327">
                  <c:v>1407.81800403428</c:v>
                </c:pt>
                <c:pt idx="328">
                  <c:v>1770.4317867495799</c:v>
                </c:pt>
                <c:pt idx="329">
                  <c:v>1888.81033635321</c:v>
                </c:pt>
                <c:pt idx="330">
                  <c:v>3342.7697215114599</c:v>
                </c:pt>
                <c:pt idx="331">
                  <c:v>1652.6508542295201</c:v>
                </c:pt>
                <c:pt idx="332">
                  <c:v>2337.0670907349399</c:v>
                </c:pt>
                <c:pt idx="333">
                  <c:v>2099.5216620362798</c:v>
                </c:pt>
                <c:pt idx="334">
                  <c:v>1589.8766686711499</c:v>
                </c:pt>
                <c:pt idx="335">
                  <c:v>1315.17455886888</c:v>
                </c:pt>
                <c:pt idx="336">
                  <c:v>1829.7356161125699</c:v>
                </c:pt>
                <c:pt idx="337">
                  <c:v>2943.5545571736998</c:v>
                </c:pt>
                <c:pt idx="338">
                  <c:v>1492.17338999715</c:v>
                </c:pt>
                <c:pt idx="339">
                  <c:v>1336.95942423714</c:v>
                </c:pt>
                <c:pt idx="340">
                  <c:v>442.29581377552302</c:v>
                </c:pt>
                <c:pt idx="341">
                  <c:v>2301.2755614699599</c:v>
                </c:pt>
                <c:pt idx="342">
                  <c:v>1681.3329025394401</c:v>
                </c:pt>
                <c:pt idx="343">
                  <c:v>2578.9211875365399</c:v>
                </c:pt>
                <c:pt idx="344">
                  <c:v>1783.6197927824801</c:v>
                </c:pt>
                <c:pt idx="345">
                  <c:v>3357.2975218358301</c:v>
                </c:pt>
                <c:pt idx="346">
                  <c:v>1420.1334825763399</c:v>
                </c:pt>
                <c:pt idx="347">
                  <c:v>1878.87299686386</c:v>
                </c:pt>
                <c:pt idx="348">
                  <c:v>1360.81817911862</c:v>
                </c:pt>
                <c:pt idx="349">
                  <c:v>3328.9631088892302</c:v>
                </c:pt>
                <c:pt idx="350">
                  <c:v>1653.1614218483001</c:v>
                </c:pt>
                <c:pt idx="351">
                  <c:v>3472.0360395672401</c:v>
                </c:pt>
                <c:pt idx="352">
                  <c:v>2045.02664503248</c:v>
                </c:pt>
                <c:pt idx="353">
                  <c:v>3647.9147334361301</c:v>
                </c:pt>
                <c:pt idx="354">
                  <c:v>2176.31445608903</c:v>
                </c:pt>
                <c:pt idx="355">
                  <c:v>3928.0523150321901</c:v>
                </c:pt>
                <c:pt idx="356">
                  <c:v>2208.9594034004599</c:v>
                </c:pt>
                <c:pt idx="357">
                  <c:v>2121.62794628754</c:v>
                </c:pt>
                <c:pt idx="358">
                  <c:v>1754.57114065627</c:v>
                </c:pt>
                <c:pt idx="359">
                  <c:v>2069.5828742399999</c:v>
                </c:pt>
                <c:pt idx="360">
                  <c:v>2650.1210366611099</c:v>
                </c:pt>
                <c:pt idx="361">
                  <c:v>3733.8656575171099</c:v>
                </c:pt>
                <c:pt idx="362">
                  <c:v>1845.54589304094</c:v>
                </c:pt>
                <c:pt idx="363">
                  <c:v>1345.6694593934501</c:v>
                </c:pt>
                <c:pt idx="364">
                  <c:v>2127.9410973952599</c:v>
                </c:pt>
                <c:pt idx="365">
                  <c:v>4136.9276802862096</c:v>
                </c:pt>
                <c:pt idx="366">
                  <c:v>3474.7049421182401</c:v>
                </c:pt>
                <c:pt idx="367">
                  <c:v>3755.2174943739801</c:v>
                </c:pt>
                <c:pt idx="368">
                  <c:v>2767.4589893167599</c:v>
                </c:pt>
                <c:pt idx="369">
                  <c:v>2120.51652482906</c:v>
                </c:pt>
                <c:pt idx="370">
                  <c:v>1822.54523463999</c:v>
                </c:pt>
                <c:pt idx="371">
                  <c:v>3407.5022597290599</c:v>
                </c:pt>
                <c:pt idx="372">
                  <c:v>1335.4033562416</c:v>
                </c:pt>
                <c:pt idx="373">
                  <c:v>943.97218537831804</c:v>
                </c:pt>
                <c:pt idx="374">
                  <c:v>2410.0064716602701</c:v>
                </c:pt>
                <c:pt idx="375">
                  <c:v>1796.09561426045</c:v>
                </c:pt>
                <c:pt idx="376">
                  <c:v>2449.9537598351098</c:v>
                </c:pt>
                <c:pt idx="377">
                  <c:v>1063.3869243484501</c:v>
                </c:pt>
                <c:pt idx="378">
                  <c:v>2890.49777812498</c:v>
                </c:pt>
                <c:pt idx="379">
                  <c:v>1990.5099912738599</c:v>
                </c:pt>
                <c:pt idx="380">
                  <c:v>2593.36659537061</c:v>
                </c:pt>
                <c:pt idx="381">
                  <c:v>1909.9816899651901</c:v>
                </c:pt>
                <c:pt idx="382">
                  <c:v>3981.7237680296298</c:v>
                </c:pt>
                <c:pt idx="383">
                  <c:v>2949.9299042768298</c:v>
                </c:pt>
                <c:pt idx="384">
                  <c:v>4247.9328863622304</c:v>
                </c:pt>
                <c:pt idx="385">
                  <c:v>1173.8564035874001</c:v>
                </c:pt>
                <c:pt idx="386">
                  <c:v>4355.52394609767</c:v>
                </c:pt>
                <c:pt idx="387">
                  <c:v>4126.1221562743303</c:v>
                </c:pt>
                <c:pt idx="388">
                  <c:v>2641.93787776924</c:v>
                </c:pt>
                <c:pt idx="389">
                  <c:v>3243.1532177403401</c:v>
                </c:pt>
                <c:pt idx="390">
                  <c:v>4160.9249632965102</c:v>
                </c:pt>
                <c:pt idx="391">
                  <c:v>3099.8555622952599</c:v>
                </c:pt>
                <c:pt idx="392">
                  <c:v>1577.04199058581</c:v>
                </c:pt>
                <c:pt idx="393">
                  <c:v>1429.60874405561</c:v>
                </c:pt>
                <c:pt idx="394">
                  <c:v>1849.33375798974</c:v>
                </c:pt>
                <c:pt idx="395">
                  <c:v>3323.7515468155598</c:v>
                </c:pt>
                <c:pt idx="396">
                  <c:v>4292.7552531750898</c:v>
                </c:pt>
                <c:pt idx="397">
                  <c:v>1094.14875080825</c:v>
                </c:pt>
                <c:pt idx="398">
                  <c:v>3311.4112336999501</c:v>
                </c:pt>
                <c:pt idx="399">
                  <c:v>4534.4550857758104</c:v>
                </c:pt>
                <c:pt idx="400">
                  <c:v>3221.65849437217</c:v>
                </c:pt>
                <c:pt idx="401">
                  <c:v>3698.77111937777</c:v>
                </c:pt>
                <c:pt idx="402">
                  <c:v>2606.2146022212801</c:v>
                </c:pt>
                <c:pt idx="403">
                  <c:v>540.19261288663995</c:v>
                </c:pt>
                <c:pt idx="404">
                  <c:v>1798.9771897196899</c:v>
                </c:pt>
                <c:pt idx="405">
                  <c:v>3531.2353071327798</c:v>
                </c:pt>
                <c:pt idx="406">
                  <c:v>745.07662715105403</c:v>
                </c:pt>
                <c:pt idx="407">
                  <c:v>1467.3398001697401</c:v>
                </c:pt>
                <c:pt idx="408">
                  <c:v>2555.1104273677802</c:v>
                </c:pt>
                <c:pt idx="409">
                  <c:v>2715.1369911622</c:v>
                </c:pt>
                <c:pt idx="410">
                  <c:v>4085.4281958466099</c:v>
                </c:pt>
                <c:pt idx="411">
                  <c:v>3058.7262095046799</c:v>
                </c:pt>
                <c:pt idx="412">
                  <c:v>2584.2632980306798</c:v>
                </c:pt>
                <c:pt idx="413">
                  <c:v>3806.3125977669501</c:v>
                </c:pt>
                <c:pt idx="414">
                  <c:v>2167.3667322807</c:v>
                </c:pt>
                <c:pt idx="415">
                  <c:v>946.37746249848794</c:v>
                </c:pt>
                <c:pt idx="416">
                  <c:v>1733.71849433432</c:v>
                </c:pt>
                <c:pt idx="417">
                  <c:v>2200.2268518014198</c:v>
                </c:pt>
                <c:pt idx="418">
                  <c:v>2262.6359305103201</c:v>
                </c:pt>
                <c:pt idx="419">
                  <c:v>2864.4693523209899</c:v>
                </c:pt>
                <c:pt idx="420">
                  <c:v>1707.12512512374</c:v>
                </c:pt>
                <c:pt idx="421">
                  <c:v>3028.6662948755502</c:v>
                </c:pt>
                <c:pt idx="422">
                  <c:v>424.40871556065798</c:v>
                </c:pt>
                <c:pt idx="423">
                  <c:v>3487.8688027319499</c:v>
                </c:pt>
                <c:pt idx="424">
                  <c:v>2205.04521737404</c:v>
                </c:pt>
                <c:pt idx="425">
                  <c:v>3341.8507793670501</c:v>
                </c:pt>
                <c:pt idx="426">
                  <c:v>2815.9185087117698</c:v>
                </c:pt>
                <c:pt idx="427">
                  <c:v>3755.4482813497698</c:v>
                </c:pt>
                <c:pt idx="428">
                  <c:v>2084.7336105576001</c:v>
                </c:pt>
                <c:pt idx="429">
                  <c:v>2703.4280620047998</c:v>
                </c:pt>
                <c:pt idx="430">
                  <c:v>460.41759492948501</c:v>
                </c:pt>
                <c:pt idx="431">
                  <c:v>1347.0726068793999</c:v>
                </c:pt>
                <c:pt idx="432">
                  <c:v>3253.7411489782398</c:v>
                </c:pt>
                <c:pt idx="433">
                  <c:v>1614.0735196921801</c:v>
                </c:pt>
                <c:pt idx="434">
                  <c:v>3096.0540377232001</c:v>
                </c:pt>
                <c:pt idx="435">
                  <c:v>3141.97654498776</c:v>
                </c:pt>
                <c:pt idx="436">
                  <c:v>1592.8090087819901</c:v>
                </c:pt>
                <c:pt idx="437">
                  <c:v>2253.1273697107499</c:v>
                </c:pt>
                <c:pt idx="438">
                  <c:v>3474.0167743368802</c:v>
                </c:pt>
                <c:pt idx="439">
                  <c:v>3506.5809965910498</c:v>
                </c:pt>
                <c:pt idx="440">
                  <c:v>1821.3461254599899</c:v>
                </c:pt>
                <c:pt idx="441">
                  <c:v>3774.3278093857698</c:v>
                </c:pt>
                <c:pt idx="442">
                  <c:v>1381.15649590821</c:v>
                </c:pt>
                <c:pt idx="443">
                  <c:v>1771.0796676359901</c:v>
                </c:pt>
                <c:pt idx="444">
                  <c:v>3236.9191328043098</c:v>
                </c:pt>
                <c:pt idx="445">
                  <c:v>192.23605083400599</c:v>
                </c:pt>
                <c:pt idx="446">
                  <c:v>153.73479631532601</c:v>
                </c:pt>
                <c:pt idx="447">
                  <c:v>1141.5641383059101</c:v>
                </c:pt>
                <c:pt idx="448">
                  <c:v>1726.95819532366</c:v>
                </c:pt>
                <c:pt idx="449">
                  <c:v>3169.9406504083499</c:v>
                </c:pt>
                <c:pt idx="450">
                  <c:v>4403.7441870478597</c:v>
                </c:pt>
                <c:pt idx="451">
                  <c:v>2928.9096119961901</c:v>
                </c:pt>
                <c:pt idx="452">
                  <c:v>362.93765598836097</c:v>
                </c:pt>
                <c:pt idx="453">
                  <c:v>2482.7363898323902</c:v>
                </c:pt>
                <c:pt idx="454">
                  <c:v>1880.8392285238399</c:v>
                </c:pt>
                <c:pt idx="455">
                  <c:v>1332.1583680945</c:v>
                </c:pt>
                <c:pt idx="456">
                  <c:v>2186.0988946840798</c:v>
                </c:pt>
                <c:pt idx="457">
                  <c:v>3874.96235524342</c:v>
                </c:pt>
                <c:pt idx="458">
                  <c:v>704.29749565269003</c:v>
                </c:pt>
                <c:pt idx="459">
                  <c:v>3317.1690874986498</c:v>
                </c:pt>
                <c:pt idx="460">
                  <c:v>3573.6720437157401</c:v>
                </c:pt>
                <c:pt idx="461">
                  <c:v>1919.6559801615799</c:v>
                </c:pt>
                <c:pt idx="462">
                  <c:v>3537.1438339738202</c:v>
                </c:pt>
                <c:pt idx="463">
                  <c:v>1686.9662439139299</c:v>
                </c:pt>
                <c:pt idx="464">
                  <c:v>1353.9279260675801</c:v>
                </c:pt>
                <c:pt idx="465">
                  <c:v>1308.0132533158101</c:v>
                </c:pt>
                <c:pt idx="466">
                  <c:v>3860.8046935524699</c:v>
                </c:pt>
                <c:pt idx="467">
                  <c:v>3428.3801662227502</c:v>
                </c:pt>
                <c:pt idx="468">
                  <c:v>3598.1411823717499</c:v>
                </c:pt>
                <c:pt idx="469">
                  <c:v>2461.6511720086301</c:v>
                </c:pt>
                <c:pt idx="470">
                  <c:v>1154.9065457489601</c:v>
                </c:pt>
                <c:pt idx="471">
                  <c:v>875.07936588491702</c:v>
                </c:pt>
                <c:pt idx="472">
                  <c:v>2764.6688984658299</c:v>
                </c:pt>
                <c:pt idx="473">
                  <c:v>2905.8049541555501</c:v>
                </c:pt>
                <c:pt idx="474">
                  <c:v>2495.7076133697901</c:v>
                </c:pt>
                <c:pt idx="475">
                  <c:v>743.90693280029802</c:v>
                </c:pt>
                <c:pt idx="476">
                  <c:v>3802.2504323521298</c:v>
                </c:pt>
                <c:pt idx="477">
                  <c:v>1867.37322827034</c:v>
                </c:pt>
                <c:pt idx="478">
                  <c:v>4326.91136060179</c:v>
                </c:pt>
                <c:pt idx="479">
                  <c:v>3064.5611571402201</c:v>
                </c:pt>
                <c:pt idx="480">
                  <c:v>3831.3225853816398</c:v>
                </c:pt>
                <c:pt idx="481">
                  <c:v>2160.7552596259602</c:v>
                </c:pt>
                <c:pt idx="482">
                  <c:v>4003.8665331484099</c:v>
                </c:pt>
                <c:pt idx="483">
                  <c:v>2187.7640851002702</c:v>
                </c:pt>
                <c:pt idx="484">
                  <c:v>2279.6329074591299</c:v>
                </c:pt>
                <c:pt idx="485">
                  <c:v>1855.73148595765</c:v>
                </c:pt>
                <c:pt idx="486">
                  <c:v>4337.8043697212297</c:v>
                </c:pt>
                <c:pt idx="487">
                  <c:v>3315.5056966930701</c:v>
                </c:pt>
                <c:pt idx="488">
                  <c:v>2731.5950556338798</c:v>
                </c:pt>
                <c:pt idx="489">
                  <c:v>1530.2031948664901</c:v>
                </c:pt>
                <c:pt idx="490">
                  <c:v>328.527190772415</c:v>
                </c:pt>
                <c:pt idx="491">
                  <c:v>884.47431593127396</c:v>
                </c:pt>
                <c:pt idx="492">
                  <c:v>2503.7480376285098</c:v>
                </c:pt>
                <c:pt idx="493">
                  <c:v>2618.7790289718</c:v>
                </c:pt>
                <c:pt idx="494">
                  <c:v>2176.6158456909002</c:v>
                </c:pt>
                <c:pt idx="495">
                  <c:v>2853.0438496317101</c:v>
                </c:pt>
                <c:pt idx="496">
                  <c:v>2191.8550160119098</c:v>
                </c:pt>
                <c:pt idx="497">
                  <c:v>4089.9586904406301</c:v>
                </c:pt>
                <c:pt idx="498">
                  <c:v>1599.22999051686</c:v>
                </c:pt>
                <c:pt idx="499">
                  <c:v>1297.63055276206</c:v>
                </c:pt>
                <c:pt idx="500">
                  <c:v>3000.59644586084</c:v>
                </c:pt>
                <c:pt idx="501">
                  <c:v>2070.81214079955</c:v>
                </c:pt>
                <c:pt idx="502">
                  <c:v>2380.57027511558</c:v>
                </c:pt>
                <c:pt idx="503">
                  <c:v>2814.2139308916699</c:v>
                </c:pt>
                <c:pt idx="504">
                  <c:v>3546.6312214305099</c:v>
                </c:pt>
                <c:pt idx="505">
                  <c:v>3963.8972647832502</c:v>
                </c:pt>
                <c:pt idx="506">
                  <c:v>2607.9616360229102</c:v>
                </c:pt>
                <c:pt idx="507">
                  <c:v>1002.0955100907</c:v>
                </c:pt>
                <c:pt idx="508">
                  <c:v>3846.8354704654898</c:v>
                </c:pt>
                <c:pt idx="509">
                  <c:v>2061.7975767739799</c:v>
                </c:pt>
                <c:pt idx="510">
                  <c:v>1576.7298849814299</c:v>
                </c:pt>
                <c:pt idx="511">
                  <c:v>231.840857768577</c:v>
                </c:pt>
                <c:pt idx="512">
                  <c:v>1810.8853029552699</c:v>
                </c:pt>
                <c:pt idx="513">
                  <c:v>3489.1207827042999</c:v>
                </c:pt>
                <c:pt idx="514">
                  <c:v>2231.9112219083099</c:v>
                </c:pt>
                <c:pt idx="515">
                  <c:v>1866.25010933414</c:v>
                </c:pt>
                <c:pt idx="516">
                  <c:v>1317.7251356086001</c:v>
                </c:pt>
                <c:pt idx="517">
                  <c:v>285.51922468903001</c:v>
                </c:pt>
                <c:pt idx="518">
                  <c:v>3509.7076869622101</c:v>
                </c:pt>
                <c:pt idx="519">
                  <c:v>1157.6313750429799</c:v>
                </c:pt>
                <c:pt idx="520">
                  <c:v>2896.4003772843698</c:v>
                </c:pt>
                <c:pt idx="521">
                  <c:v>2728.2777305028098</c:v>
                </c:pt>
                <c:pt idx="522">
                  <c:v>3103.3880811469999</c:v>
                </c:pt>
                <c:pt idx="523">
                  <c:v>2529.44106480663</c:v>
                </c:pt>
                <c:pt idx="524">
                  <c:v>4385.6590657408397</c:v>
                </c:pt>
                <c:pt idx="525">
                  <c:v>1363.5335518588099</c:v>
                </c:pt>
                <c:pt idx="526">
                  <c:v>3602.1671084981099</c:v>
                </c:pt>
                <c:pt idx="527">
                  <c:v>4314.49343309091</c:v>
                </c:pt>
                <c:pt idx="528">
                  <c:v>1436.39743808198</c:v>
                </c:pt>
                <c:pt idx="529">
                  <c:v>3853.3697485027301</c:v>
                </c:pt>
                <c:pt idx="530">
                  <c:v>2301.4701449128302</c:v>
                </c:pt>
                <c:pt idx="531">
                  <c:v>3275.80333716108</c:v>
                </c:pt>
                <c:pt idx="532">
                  <c:v>1549.94601726665</c:v>
                </c:pt>
                <c:pt idx="533">
                  <c:v>503.90112765331003</c:v>
                </c:pt>
                <c:pt idx="534">
                  <c:v>1568.3727368938901</c:v>
                </c:pt>
                <c:pt idx="535">
                  <c:v>1891.1237946725801</c:v>
                </c:pt>
                <c:pt idx="536">
                  <c:v>3227.2085342907899</c:v>
                </c:pt>
                <c:pt idx="537">
                  <c:v>2927.3943017102301</c:v>
                </c:pt>
                <c:pt idx="538">
                  <c:v>3.32858295029548</c:v>
                </c:pt>
                <c:pt idx="539">
                  <c:v>1502.1711162776301</c:v>
                </c:pt>
                <c:pt idx="540">
                  <c:v>4415.6173584687403</c:v>
                </c:pt>
                <c:pt idx="541">
                  <c:v>3726.9159903680102</c:v>
                </c:pt>
                <c:pt idx="542">
                  <c:v>2873.6471976016601</c:v>
                </c:pt>
                <c:pt idx="543">
                  <c:v>332.501047472077</c:v>
                </c:pt>
                <c:pt idx="544">
                  <c:v>2305.65197818246</c:v>
                </c:pt>
                <c:pt idx="545">
                  <c:v>3487.2458068105602</c:v>
                </c:pt>
                <c:pt idx="546">
                  <c:v>1266.80039072926</c:v>
                </c:pt>
                <c:pt idx="547">
                  <c:v>1327.4295388548001</c:v>
                </c:pt>
                <c:pt idx="548">
                  <c:v>3674.47610248408</c:v>
                </c:pt>
                <c:pt idx="549">
                  <c:v>2704.0280969509199</c:v>
                </c:pt>
                <c:pt idx="550">
                  <c:v>1379.8501912720501</c:v>
                </c:pt>
                <c:pt idx="551">
                  <c:v>2684.65946646054</c:v>
                </c:pt>
                <c:pt idx="552">
                  <c:v>2492.49089550597</c:v>
                </c:pt>
                <c:pt idx="553">
                  <c:v>3613.5521556876301</c:v>
                </c:pt>
                <c:pt idx="554">
                  <c:v>347.392106087971</c:v>
                </c:pt>
                <c:pt idx="555">
                  <c:v>1744.3366273517499</c:v>
                </c:pt>
                <c:pt idx="556">
                  <c:v>819.70463763921305</c:v>
                </c:pt>
                <c:pt idx="557">
                  <c:v>3686.6151006673099</c:v>
                </c:pt>
                <c:pt idx="558">
                  <c:v>2027.0518118135401</c:v>
                </c:pt>
                <c:pt idx="559">
                  <c:v>2399.4661549500302</c:v>
                </c:pt>
                <c:pt idx="560">
                  <c:v>3760.0673939518001</c:v>
                </c:pt>
                <c:pt idx="561">
                  <c:v>3723.9104002623499</c:v>
                </c:pt>
                <c:pt idx="562">
                  <c:v>1835.5085936457999</c:v>
                </c:pt>
                <c:pt idx="563">
                  <c:v>1906.4031231766</c:v>
                </c:pt>
                <c:pt idx="564">
                  <c:v>3541.0636636358199</c:v>
                </c:pt>
                <c:pt idx="565">
                  <c:v>2270.50994795521</c:v>
                </c:pt>
                <c:pt idx="566">
                  <c:v>2952.2629063642198</c:v>
                </c:pt>
                <c:pt idx="567">
                  <c:v>1826.5514246370899</c:v>
                </c:pt>
                <c:pt idx="568">
                  <c:v>2403.3471111715899</c:v>
                </c:pt>
                <c:pt idx="569">
                  <c:v>396.02695358286201</c:v>
                </c:pt>
                <c:pt idx="570">
                  <c:v>1559.33104236964</c:v>
                </c:pt>
                <c:pt idx="571">
                  <c:v>2480.8248936917898</c:v>
                </c:pt>
                <c:pt idx="572">
                  <c:v>4334.8303631968001</c:v>
                </c:pt>
                <c:pt idx="573">
                  <c:v>597.39132855997696</c:v>
                </c:pt>
                <c:pt idx="574">
                  <c:v>2087.8284988607802</c:v>
                </c:pt>
                <c:pt idx="575">
                  <c:v>1795.70681442196</c:v>
                </c:pt>
                <c:pt idx="576">
                  <c:v>3460.5653208564099</c:v>
                </c:pt>
                <c:pt idx="577">
                  <c:v>1278.7543260943301</c:v>
                </c:pt>
                <c:pt idx="578">
                  <c:v>2401.7091619491998</c:v>
                </c:pt>
                <c:pt idx="579">
                  <c:v>1994.6252639740801</c:v>
                </c:pt>
                <c:pt idx="580">
                  <c:v>106.099931782233</c:v>
                </c:pt>
                <c:pt idx="581">
                  <c:v>2521.7409337275699</c:v>
                </c:pt>
                <c:pt idx="582">
                  <c:v>1560.91616371688</c:v>
                </c:pt>
                <c:pt idx="583">
                  <c:v>2322.7067858606802</c:v>
                </c:pt>
                <c:pt idx="584">
                  <c:v>2335.42755074871</c:v>
                </c:pt>
                <c:pt idx="585">
                  <c:v>3016.9736853609402</c:v>
                </c:pt>
                <c:pt idx="586">
                  <c:v>3611.62005650833</c:v>
                </c:pt>
                <c:pt idx="587">
                  <c:v>3282.9277861793498</c:v>
                </c:pt>
                <c:pt idx="588">
                  <c:v>2064.2142177145702</c:v>
                </c:pt>
                <c:pt idx="589">
                  <c:v>3303.1514386369099</c:v>
                </c:pt>
                <c:pt idx="590">
                  <c:v>2765.6877770115698</c:v>
                </c:pt>
                <c:pt idx="591">
                  <c:v>3449.6344801329601</c:v>
                </c:pt>
                <c:pt idx="592">
                  <c:v>2955.6657572716799</c:v>
                </c:pt>
                <c:pt idx="593">
                  <c:v>3849.2578059767302</c:v>
                </c:pt>
                <c:pt idx="594">
                  <c:v>1155.9775576432401</c:v>
                </c:pt>
                <c:pt idx="595">
                  <c:v>1294.6903093379401</c:v>
                </c:pt>
                <c:pt idx="596">
                  <c:v>3333.15870988918</c:v>
                </c:pt>
                <c:pt idx="597">
                  <c:v>1234.09432861954</c:v>
                </c:pt>
                <c:pt idx="598">
                  <c:v>4717.71077540428</c:v>
                </c:pt>
                <c:pt idx="599">
                  <c:v>1616.9604264749601</c:v>
                </c:pt>
                <c:pt idx="600">
                  <c:v>4173.7850094038404</c:v>
                </c:pt>
                <c:pt idx="601">
                  <c:v>3220.9470422644199</c:v>
                </c:pt>
                <c:pt idx="602">
                  <c:v>3552.25174122935</c:v>
                </c:pt>
                <c:pt idx="603">
                  <c:v>2548.2922027995801</c:v>
                </c:pt>
                <c:pt idx="604">
                  <c:v>1596.7659479773799</c:v>
                </c:pt>
                <c:pt idx="605">
                  <c:v>4064.13011611924</c:v>
                </c:pt>
                <c:pt idx="606">
                  <c:v>3360.0905697169201</c:v>
                </c:pt>
                <c:pt idx="607">
                  <c:v>1557.80835505559</c:v>
                </c:pt>
                <c:pt idx="608">
                  <c:v>1897.5157583343901</c:v>
                </c:pt>
                <c:pt idx="609">
                  <c:v>3058.0896425054302</c:v>
                </c:pt>
                <c:pt idx="610">
                  <c:v>1893.9819181146399</c:v>
                </c:pt>
                <c:pt idx="611">
                  <c:v>2053.2047446821898</c:v>
                </c:pt>
                <c:pt idx="612">
                  <c:v>4393.0080588856399</c:v>
                </c:pt>
                <c:pt idx="613">
                  <c:v>1910.8759605606499</c:v>
                </c:pt>
                <c:pt idx="614">
                  <c:v>1909.8482391697901</c:v>
                </c:pt>
                <c:pt idx="615">
                  <c:v>3009.9139874201201</c:v>
                </c:pt>
                <c:pt idx="616">
                  <c:v>3341.7053041591398</c:v>
                </c:pt>
                <c:pt idx="617">
                  <c:v>3310.7271882140299</c:v>
                </c:pt>
                <c:pt idx="618">
                  <c:v>1378.20121926608</c:v>
                </c:pt>
                <c:pt idx="619">
                  <c:v>2875.2473941071398</c:v>
                </c:pt>
                <c:pt idx="620">
                  <c:v>275.88758342988501</c:v>
                </c:pt>
                <c:pt idx="621">
                  <c:v>3970.6451853621202</c:v>
                </c:pt>
                <c:pt idx="622">
                  <c:v>1279.0559631846099</c:v>
                </c:pt>
                <c:pt idx="623">
                  <c:v>631.00773155427203</c:v>
                </c:pt>
                <c:pt idx="624">
                  <c:v>3969.4817534185299</c:v>
                </c:pt>
                <c:pt idx="625">
                  <c:v>2249.38402421707</c:v>
                </c:pt>
                <c:pt idx="626">
                  <c:v>2948.2092217141198</c:v>
                </c:pt>
                <c:pt idx="627">
                  <c:v>3877.60540564963</c:v>
                </c:pt>
                <c:pt idx="628">
                  <c:v>2619.8791877857202</c:v>
                </c:pt>
                <c:pt idx="629">
                  <c:v>3036.56274715471</c:v>
                </c:pt>
                <c:pt idx="630">
                  <c:v>2081.1657727945999</c:v>
                </c:pt>
                <c:pt idx="631">
                  <c:v>1896.6592799181999</c:v>
                </c:pt>
                <c:pt idx="632">
                  <c:v>1834.11295270606</c:v>
                </c:pt>
                <c:pt idx="633">
                  <c:v>1976.99920918306</c:v>
                </c:pt>
                <c:pt idx="634">
                  <c:v>1776.42919945836</c:v>
                </c:pt>
                <c:pt idx="635">
                  <c:v>1242.8113541094101</c:v>
                </c:pt>
                <c:pt idx="636">
                  <c:v>3118.6308287433699</c:v>
                </c:pt>
                <c:pt idx="637">
                  <c:v>3469.6948075161699</c:v>
                </c:pt>
                <c:pt idx="638">
                  <c:v>2347.2727518113602</c:v>
                </c:pt>
                <c:pt idx="639">
                  <c:v>326.70337965223001</c:v>
                </c:pt>
                <c:pt idx="640">
                  <c:v>2624.3321542757699</c:v>
                </c:pt>
                <c:pt idx="641">
                  <c:v>4238.1623656268803</c:v>
                </c:pt>
                <c:pt idx="642">
                  <c:v>1628.01708764622</c:v>
                </c:pt>
                <c:pt idx="643">
                  <c:v>2993.0234020635398</c:v>
                </c:pt>
                <c:pt idx="644">
                  <c:v>1974.9801235080799</c:v>
                </c:pt>
                <c:pt idx="645">
                  <c:v>1180.5105581865</c:v>
                </c:pt>
                <c:pt idx="646">
                  <c:v>3091.0976266151902</c:v>
                </c:pt>
                <c:pt idx="647">
                  <c:v>1021.22069781445</c:v>
                </c:pt>
                <c:pt idx="648">
                  <c:v>355.00606122575499</c:v>
                </c:pt>
                <c:pt idx="649">
                  <c:v>3917.37741214056</c:v>
                </c:pt>
                <c:pt idx="650">
                  <c:v>1231.0896643788601</c:v>
                </c:pt>
                <c:pt idx="651">
                  <c:v>1209.46021737761</c:v>
                </c:pt>
                <c:pt idx="652">
                  <c:v>2944.7776989127401</c:v>
                </c:pt>
                <c:pt idx="653">
                  <c:v>516.280631882335</c:v>
                </c:pt>
                <c:pt idx="654">
                  <c:v>1332.9905083198801</c:v>
                </c:pt>
                <c:pt idx="655">
                  <c:v>1338.44465663152</c:v>
                </c:pt>
                <c:pt idx="656">
                  <c:v>1818.6520905443999</c:v>
                </c:pt>
                <c:pt idx="657">
                  <c:v>3418.95764653485</c:v>
                </c:pt>
                <c:pt idx="658">
                  <c:v>1146.7873863790201</c:v>
                </c:pt>
                <c:pt idx="659">
                  <c:v>3222.0821688403898</c:v>
                </c:pt>
                <c:pt idx="660">
                  <c:v>3971.8152050494</c:v>
                </c:pt>
                <c:pt idx="661">
                  <c:v>3276.2322959626999</c:v>
                </c:pt>
                <c:pt idx="662">
                  <c:v>482.97924619106197</c:v>
                </c:pt>
                <c:pt idx="663">
                  <c:v>197.574907810121</c:v>
                </c:pt>
                <c:pt idx="664">
                  <c:v>3293.3672847134999</c:v>
                </c:pt>
                <c:pt idx="665">
                  <c:v>1564.1604419538901</c:v>
                </c:pt>
                <c:pt idx="666">
                  <c:v>556.59844791860303</c:v>
                </c:pt>
                <c:pt idx="667">
                  <c:v>2089.8795779591001</c:v>
                </c:pt>
                <c:pt idx="668">
                  <c:v>3792.36422406977</c:v>
                </c:pt>
                <c:pt idx="669">
                  <c:v>4618.6878587804504</c:v>
                </c:pt>
                <c:pt idx="670">
                  <c:v>222.86316140049499</c:v>
                </c:pt>
                <c:pt idx="671">
                  <c:v>1063.17187859568</c:v>
                </c:pt>
                <c:pt idx="672">
                  <c:v>3418.3869369680901</c:v>
                </c:pt>
                <c:pt idx="673">
                  <c:v>2404.5856404710498</c:v>
                </c:pt>
                <c:pt idx="674">
                  <c:v>3929.1537646203201</c:v>
                </c:pt>
                <c:pt idx="675">
                  <c:v>841.13423626297197</c:v>
                </c:pt>
                <c:pt idx="676">
                  <c:v>3727.9411736890502</c:v>
                </c:pt>
                <c:pt idx="677">
                  <c:v>3451.17786818686</c:v>
                </c:pt>
                <c:pt idx="678">
                  <c:v>986.50032124800703</c:v>
                </c:pt>
                <c:pt idx="679">
                  <c:v>3064.6251330955401</c:v>
                </c:pt>
                <c:pt idx="680">
                  <c:v>1739.52964673512</c:v>
                </c:pt>
                <c:pt idx="681">
                  <c:v>4077.52679788565</c:v>
                </c:pt>
                <c:pt idx="682">
                  <c:v>2592.2136065854802</c:v>
                </c:pt>
                <c:pt idx="683">
                  <c:v>1778.7230306962999</c:v>
                </c:pt>
                <c:pt idx="684">
                  <c:v>2128.7229579622099</c:v>
                </c:pt>
                <c:pt idx="685">
                  <c:v>1772.1551963127799</c:v>
                </c:pt>
                <c:pt idx="686">
                  <c:v>1562.9485520032299</c:v>
                </c:pt>
                <c:pt idx="687">
                  <c:v>1040.6633489196799</c:v>
                </c:pt>
                <c:pt idx="688">
                  <c:v>1455.0725045152701</c:v>
                </c:pt>
                <c:pt idx="689">
                  <c:v>2680.1667420522499</c:v>
                </c:pt>
                <c:pt idx="690">
                  <c:v>945.12533805500595</c:v>
                </c:pt>
                <c:pt idx="691">
                  <c:v>2504.3235538065301</c:v>
                </c:pt>
                <c:pt idx="692">
                  <c:v>466.228353882845</c:v>
                </c:pt>
                <c:pt idx="693">
                  <c:v>3626.26558841714</c:v>
                </c:pt>
                <c:pt idx="694">
                  <c:v>2079.11061413159</c:v>
                </c:pt>
                <c:pt idx="695">
                  <c:v>1087.1631082875799</c:v>
                </c:pt>
                <c:pt idx="696">
                  <c:v>3008.4357805424002</c:v>
                </c:pt>
                <c:pt idx="697">
                  <c:v>3388.8475916365301</c:v>
                </c:pt>
                <c:pt idx="698">
                  <c:v>3062.6449392921299</c:v>
                </c:pt>
                <c:pt idx="699">
                  <c:v>1542.8805870751601</c:v>
                </c:pt>
                <c:pt idx="700">
                  <c:v>1167.86590953377</c:v>
                </c:pt>
                <c:pt idx="701">
                  <c:v>2255.112528054</c:v>
                </c:pt>
                <c:pt idx="702">
                  <c:v>3839.7402921132998</c:v>
                </c:pt>
                <c:pt idx="703">
                  <c:v>3953.4109143076398</c:v>
                </c:pt>
                <c:pt idx="704">
                  <c:v>1898.63925153949</c:v>
                </c:pt>
                <c:pt idx="705">
                  <c:v>3325.6389451152199</c:v>
                </c:pt>
                <c:pt idx="706">
                  <c:v>2618.8932621789399</c:v>
                </c:pt>
                <c:pt idx="707">
                  <c:v>1281.22321940746</c:v>
                </c:pt>
                <c:pt idx="708">
                  <c:v>2374.8009878203802</c:v>
                </c:pt>
                <c:pt idx="709">
                  <c:v>2403.2074661701299</c:v>
                </c:pt>
                <c:pt idx="710">
                  <c:v>3281.02580328061</c:v>
                </c:pt>
                <c:pt idx="711">
                  <c:v>4194.9684640901596</c:v>
                </c:pt>
                <c:pt idx="712">
                  <c:v>2641.0570677017199</c:v>
                </c:pt>
                <c:pt idx="713">
                  <c:v>774.39704312388005</c:v>
                </c:pt>
                <c:pt idx="714">
                  <c:v>179.74346876119699</c:v>
                </c:pt>
                <c:pt idx="715">
                  <c:v>3491.41966491725</c:v>
                </c:pt>
                <c:pt idx="716">
                  <c:v>3086.4677561282301</c:v>
                </c:pt>
                <c:pt idx="717">
                  <c:v>2507.57322901827</c:v>
                </c:pt>
                <c:pt idx="718">
                  <c:v>546.04068581345803</c:v>
                </c:pt>
                <c:pt idx="719">
                  <c:v>4102.3932221367704</c:v>
                </c:pt>
                <c:pt idx="720">
                  <c:v>2714.3081464458501</c:v>
                </c:pt>
                <c:pt idx="721">
                  <c:v>2656.8278808065502</c:v>
                </c:pt>
                <c:pt idx="722">
                  <c:v>4527.4803716782299</c:v>
                </c:pt>
                <c:pt idx="723">
                  <c:v>1585.5589100838999</c:v>
                </c:pt>
                <c:pt idx="724">
                  <c:v>813.11955850974095</c:v>
                </c:pt>
                <c:pt idx="725">
                  <c:v>3792.3854124633499</c:v>
                </c:pt>
                <c:pt idx="726">
                  <c:v>1644.00495995082</c:v>
                </c:pt>
                <c:pt idx="727">
                  <c:v>4439.5142986844303</c:v>
                </c:pt>
                <c:pt idx="728">
                  <c:v>449.25189979298</c:v>
                </c:pt>
                <c:pt idx="729">
                  <c:v>4026.0635694214102</c:v>
                </c:pt>
                <c:pt idx="730">
                  <c:v>1460.9670972055201</c:v>
                </c:pt>
                <c:pt idx="731">
                  <c:v>157.62238747686999</c:v>
                </c:pt>
                <c:pt idx="732">
                  <c:v>3220.9950096287098</c:v>
                </c:pt>
                <c:pt idx="733">
                  <c:v>3691.9960496571398</c:v>
                </c:pt>
                <c:pt idx="734">
                  <c:v>4445.1071865640697</c:v>
                </c:pt>
                <c:pt idx="735">
                  <c:v>3935.60819849572</c:v>
                </c:pt>
                <c:pt idx="736">
                  <c:v>1300.96511384063</c:v>
                </c:pt>
                <c:pt idx="737">
                  <c:v>4302.2677553775902</c:v>
                </c:pt>
                <c:pt idx="738">
                  <c:v>2292.0402441344199</c:v>
                </c:pt>
                <c:pt idx="739">
                  <c:v>1042.8286162460699</c:v>
                </c:pt>
                <c:pt idx="740">
                  <c:v>3486.46390886475</c:v>
                </c:pt>
                <c:pt idx="741">
                  <c:v>3375.19698198575</c:v>
                </c:pt>
                <c:pt idx="742">
                  <c:v>1585.87152463337</c:v>
                </c:pt>
                <c:pt idx="743">
                  <c:v>2584.6657106607199</c:v>
                </c:pt>
                <c:pt idx="744">
                  <c:v>3054.8922176339802</c:v>
                </c:pt>
                <c:pt idx="745">
                  <c:v>2261.8994357582201</c:v>
                </c:pt>
                <c:pt idx="746">
                  <c:v>2705.0673377769499</c:v>
                </c:pt>
                <c:pt idx="747">
                  <c:v>1423.51241268886</c:v>
                </c:pt>
                <c:pt idx="748">
                  <c:v>2057.8314298369601</c:v>
                </c:pt>
                <c:pt idx="749">
                  <c:v>2280.31588604329</c:v>
                </c:pt>
                <c:pt idx="750">
                  <c:v>3878.0665599270901</c:v>
                </c:pt>
                <c:pt idx="751">
                  <c:v>375.912349763544</c:v>
                </c:pt>
                <c:pt idx="752">
                  <c:v>2501.8051273430601</c:v>
                </c:pt>
                <c:pt idx="753">
                  <c:v>2783.86026603043</c:v>
                </c:pt>
                <c:pt idx="754">
                  <c:v>3525.2119427340799</c:v>
                </c:pt>
                <c:pt idx="755">
                  <c:v>2471.6768885147098</c:v>
                </c:pt>
                <c:pt idx="756">
                  <c:v>2468.17938533299</c:v>
                </c:pt>
                <c:pt idx="757">
                  <c:v>3889.8682948247401</c:v>
                </c:pt>
                <c:pt idx="758">
                  <c:v>2334.2662626343199</c:v>
                </c:pt>
                <c:pt idx="759">
                  <c:v>3044.9795795879299</c:v>
                </c:pt>
                <c:pt idx="760">
                  <c:v>1410.07261239492</c:v>
                </c:pt>
                <c:pt idx="761">
                  <c:v>2175.8319818874202</c:v>
                </c:pt>
                <c:pt idx="762">
                  <c:v>1381.95464020964</c:v>
                </c:pt>
                <c:pt idx="763">
                  <c:v>1869.20549906423</c:v>
                </c:pt>
                <c:pt idx="764">
                  <c:v>2771.00430017394</c:v>
                </c:pt>
                <c:pt idx="765">
                  <c:v>4544.4979682827998</c:v>
                </c:pt>
                <c:pt idx="766">
                  <c:v>2795.5722896596299</c:v>
                </c:pt>
                <c:pt idx="767">
                  <c:v>3077.2816507929101</c:v>
                </c:pt>
                <c:pt idx="768">
                  <c:v>1943.94492857469</c:v>
                </c:pt>
                <c:pt idx="769">
                  <c:v>3344.3438310582801</c:v>
                </c:pt>
                <c:pt idx="770">
                  <c:v>932.16931415663396</c:v>
                </c:pt>
                <c:pt idx="771">
                  <c:v>1201.2081818418001</c:v>
                </c:pt>
                <c:pt idx="772">
                  <c:v>1690.8755896645901</c:v>
                </c:pt>
                <c:pt idx="773">
                  <c:v>1025.62497650103</c:v>
                </c:pt>
                <c:pt idx="774">
                  <c:v>2063.6950537054199</c:v>
                </c:pt>
                <c:pt idx="775">
                  <c:v>1964.86832968401</c:v>
                </c:pt>
                <c:pt idx="776">
                  <c:v>3540.1832375077001</c:v>
                </c:pt>
                <c:pt idx="777">
                  <c:v>3282.5807977690802</c:v>
                </c:pt>
                <c:pt idx="778">
                  <c:v>2181.8921176199201</c:v>
                </c:pt>
                <c:pt idx="779">
                  <c:v>3426.44261581303</c:v>
                </c:pt>
                <c:pt idx="780">
                  <c:v>2194.31337807411</c:v>
                </c:pt>
                <c:pt idx="781">
                  <c:v>1615.59740850905</c:v>
                </c:pt>
                <c:pt idx="782">
                  <c:v>2174.7084158174498</c:v>
                </c:pt>
                <c:pt idx="783">
                  <c:v>2893.2755448143198</c:v>
                </c:pt>
                <c:pt idx="784">
                  <c:v>1267.22545755691</c:v>
                </c:pt>
                <c:pt idx="785">
                  <c:v>4849.6782828472897</c:v>
                </c:pt>
                <c:pt idx="786">
                  <c:v>573.28143942202098</c:v>
                </c:pt>
                <c:pt idx="787">
                  <c:v>2020.09169555569</c:v>
                </c:pt>
                <c:pt idx="788">
                  <c:v>60.643760419109803</c:v>
                </c:pt>
                <c:pt idx="789">
                  <c:v>2822.5791546661699</c:v>
                </c:pt>
                <c:pt idx="790">
                  <c:v>2092.8255458314502</c:v>
                </c:pt>
                <c:pt idx="791">
                  <c:v>2865.26274915972</c:v>
                </c:pt>
                <c:pt idx="792">
                  <c:v>1976.5399129806999</c:v>
                </c:pt>
                <c:pt idx="793">
                  <c:v>1553.18946413718</c:v>
                </c:pt>
                <c:pt idx="794">
                  <c:v>392.074090883064</c:v>
                </c:pt>
                <c:pt idx="795">
                  <c:v>4433.5996257974402</c:v>
                </c:pt>
                <c:pt idx="796">
                  <c:v>3949.00508886136</c:v>
                </c:pt>
                <c:pt idx="797">
                  <c:v>3306.3644298214099</c:v>
                </c:pt>
                <c:pt idx="798">
                  <c:v>1468.9118042610801</c:v>
                </c:pt>
                <c:pt idx="799">
                  <c:v>1417.81548144355</c:v>
                </c:pt>
                <c:pt idx="800">
                  <c:v>1319.20919605417</c:v>
                </c:pt>
                <c:pt idx="801">
                  <c:v>1192.97640761759</c:v>
                </c:pt>
                <c:pt idx="802">
                  <c:v>1828.9846647260699</c:v>
                </c:pt>
                <c:pt idx="803">
                  <c:v>3243.1879766073798</c:v>
                </c:pt>
                <c:pt idx="804">
                  <c:v>1150.14816157621</c:v>
                </c:pt>
                <c:pt idx="805">
                  <c:v>2816.7314755980401</c:v>
                </c:pt>
                <c:pt idx="806">
                  <c:v>1728.14530820542</c:v>
                </c:pt>
                <c:pt idx="807">
                  <c:v>3199.73449322647</c:v>
                </c:pt>
                <c:pt idx="808">
                  <c:v>2732.8293553590502</c:v>
                </c:pt>
                <c:pt idx="809">
                  <c:v>1986.9570687231401</c:v>
                </c:pt>
                <c:pt idx="810">
                  <c:v>3491.4137284358899</c:v>
                </c:pt>
                <c:pt idx="811">
                  <c:v>1183.4468024711</c:v>
                </c:pt>
                <c:pt idx="812">
                  <c:v>3772.3351207875698</c:v>
                </c:pt>
                <c:pt idx="813">
                  <c:v>3867.29015223541</c:v>
                </c:pt>
                <c:pt idx="814">
                  <c:v>1094.2756352061499</c:v>
                </c:pt>
                <c:pt idx="815">
                  <c:v>2412.2807369714901</c:v>
                </c:pt>
                <c:pt idx="816">
                  <c:v>3740.0753714144198</c:v>
                </c:pt>
                <c:pt idx="817">
                  <c:v>2148.79885722991</c:v>
                </c:pt>
                <c:pt idx="818">
                  <c:v>3747.3530379353101</c:v>
                </c:pt>
                <c:pt idx="819">
                  <c:v>4175.8072011064796</c:v>
                </c:pt>
                <c:pt idx="820">
                  <c:v>3478.8775720653998</c:v>
                </c:pt>
                <c:pt idx="821">
                  <c:v>3282.88560386683</c:v>
                </c:pt>
                <c:pt idx="822">
                  <c:v>2363.8629049098699</c:v>
                </c:pt>
                <c:pt idx="823">
                  <c:v>4291.6784838538897</c:v>
                </c:pt>
                <c:pt idx="824">
                  <c:v>3239.10170090884</c:v>
                </c:pt>
                <c:pt idx="825">
                  <c:v>2232.9806142082698</c:v>
                </c:pt>
                <c:pt idx="826">
                  <c:v>1421.7889078844901</c:v>
                </c:pt>
                <c:pt idx="827">
                  <c:v>2406.4877382926902</c:v>
                </c:pt>
                <c:pt idx="828">
                  <c:v>1806.5372519976099</c:v>
                </c:pt>
                <c:pt idx="829">
                  <c:v>288.661861322954</c:v>
                </c:pt>
                <c:pt idx="830">
                  <c:v>2868.54596909457</c:v>
                </c:pt>
                <c:pt idx="831">
                  <c:v>4147.0376474356699</c:v>
                </c:pt>
                <c:pt idx="832">
                  <c:v>4481.8324960891296</c:v>
                </c:pt>
                <c:pt idx="833">
                  <c:v>94.369866739832005</c:v>
                </c:pt>
                <c:pt idx="834">
                  <c:v>4136.8001509532096</c:v>
                </c:pt>
                <c:pt idx="835">
                  <c:v>3395.8557350952501</c:v>
                </c:pt>
                <c:pt idx="836">
                  <c:v>287.01941462073898</c:v>
                </c:pt>
                <c:pt idx="837">
                  <c:v>1094.2352904356801</c:v>
                </c:pt>
                <c:pt idx="838">
                  <c:v>412.829257862367</c:v>
                </c:pt>
                <c:pt idx="839">
                  <c:v>3180.85219660544</c:v>
                </c:pt>
                <c:pt idx="840">
                  <c:v>809.29792985555503</c:v>
                </c:pt>
                <c:pt idx="841">
                  <c:v>2653.0530068494299</c:v>
                </c:pt>
                <c:pt idx="842">
                  <c:v>3418.4302274275301</c:v>
                </c:pt>
                <c:pt idx="843">
                  <c:v>1799.3567026261801</c:v>
                </c:pt>
                <c:pt idx="844">
                  <c:v>2213.42170637348</c:v>
                </c:pt>
                <c:pt idx="845">
                  <c:v>1243.6898582500601</c:v>
                </c:pt>
                <c:pt idx="846">
                  <c:v>1387.16645588392</c:v>
                </c:pt>
                <c:pt idx="847">
                  <c:v>3646.0839631908302</c:v>
                </c:pt>
                <c:pt idx="848">
                  <c:v>3418.8328948071398</c:v>
                </c:pt>
                <c:pt idx="849">
                  <c:v>2522.9643814413998</c:v>
                </c:pt>
                <c:pt idx="850">
                  <c:v>3443.6212386636698</c:v>
                </c:pt>
                <c:pt idx="851">
                  <c:v>3108.5807217475699</c:v>
                </c:pt>
                <c:pt idx="852">
                  <c:v>1439.9506086972201</c:v>
                </c:pt>
                <c:pt idx="853">
                  <c:v>3513.63699373999</c:v>
                </c:pt>
                <c:pt idx="854">
                  <c:v>1596.55336497691</c:v>
                </c:pt>
                <c:pt idx="855">
                  <c:v>2349.72239490735</c:v>
                </c:pt>
                <c:pt idx="856">
                  <c:v>1733.87051612858</c:v>
                </c:pt>
                <c:pt idx="857">
                  <c:v>1824.3231977948301</c:v>
                </c:pt>
                <c:pt idx="858">
                  <c:v>2866.98895407076</c:v>
                </c:pt>
                <c:pt idx="859">
                  <c:v>513.32630367146203</c:v>
                </c:pt>
                <c:pt idx="860">
                  <c:v>2960.7623833474099</c:v>
                </c:pt>
                <c:pt idx="861">
                  <c:v>928.83987759500803</c:v>
                </c:pt>
                <c:pt idx="862">
                  <c:v>753.35605190002502</c:v>
                </c:pt>
                <c:pt idx="863">
                  <c:v>3352.4661574718398</c:v>
                </c:pt>
                <c:pt idx="864">
                  <c:v>3143.8576138814201</c:v>
                </c:pt>
                <c:pt idx="865">
                  <c:v>2295.5119521014799</c:v>
                </c:pt>
                <c:pt idx="866">
                  <c:v>2469.16162475488</c:v>
                </c:pt>
                <c:pt idx="867">
                  <c:v>2209.58440737806</c:v>
                </c:pt>
                <c:pt idx="868">
                  <c:v>1244.5441813253101</c:v>
                </c:pt>
                <c:pt idx="869">
                  <c:v>1295.9644593965199</c:v>
                </c:pt>
                <c:pt idx="870">
                  <c:v>3495.8087328981801</c:v>
                </c:pt>
                <c:pt idx="871">
                  <c:v>2311.2598040839998</c:v>
                </c:pt>
                <c:pt idx="872">
                  <c:v>3598.9915609929199</c:v>
                </c:pt>
                <c:pt idx="873">
                  <c:v>2512.8493161850602</c:v>
                </c:pt>
                <c:pt idx="874">
                  <c:v>3245.0107465792998</c:v>
                </c:pt>
                <c:pt idx="875">
                  <c:v>3449.1670665951601</c:v>
                </c:pt>
                <c:pt idx="876">
                  <c:v>1740.3681073166299</c:v>
                </c:pt>
                <c:pt idx="877">
                  <c:v>4950.7533588379101</c:v>
                </c:pt>
                <c:pt idx="878">
                  <c:v>1572.34318205521</c:v>
                </c:pt>
                <c:pt idx="879">
                  <c:v>2870.9900632102899</c:v>
                </c:pt>
                <c:pt idx="880">
                  <c:v>3769.9624756840699</c:v>
                </c:pt>
                <c:pt idx="881">
                  <c:v>509.62044922352999</c:v>
                </c:pt>
                <c:pt idx="882">
                  <c:v>2065.6593962910201</c:v>
                </c:pt>
                <c:pt idx="883">
                  <c:v>3484.5211381970998</c:v>
                </c:pt>
                <c:pt idx="884">
                  <c:v>4909.7363540008801</c:v>
                </c:pt>
                <c:pt idx="885">
                  <c:v>1404.9035359449699</c:v>
                </c:pt>
                <c:pt idx="886">
                  <c:v>3131.4606807453001</c:v>
                </c:pt>
                <c:pt idx="887">
                  <c:v>3853.5990597775499</c:v>
                </c:pt>
                <c:pt idx="888">
                  <c:v>680.51684429256295</c:v>
                </c:pt>
                <c:pt idx="889">
                  <c:v>97.670378942166096</c:v>
                </c:pt>
                <c:pt idx="890">
                  <c:v>1377.7277382131499</c:v>
                </c:pt>
                <c:pt idx="891">
                  <c:v>1712.0698921749499</c:v>
                </c:pt>
                <c:pt idx="892">
                  <c:v>755.04320538987997</c:v>
                </c:pt>
                <c:pt idx="893">
                  <c:v>209.37847096005399</c:v>
                </c:pt>
                <c:pt idx="894">
                  <c:v>679.33714320484296</c:v>
                </c:pt>
                <c:pt idx="895">
                  <c:v>3320.6409332049002</c:v>
                </c:pt>
                <c:pt idx="896">
                  <c:v>2497.1788118926102</c:v>
                </c:pt>
                <c:pt idx="897">
                  <c:v>1401.37994230088</c:v>
                </c:pt>
                <c:pt idx="898">
                  <c:v>2239.8164125897301</c:v>
                </c:pt>
                <c:pt idx="899">
                  <c:v>2299.79060018785</c:v>
                </c:pt>
                <c:pt idx="900">
                  <c:v>1705.6026434420501</c:v>
                </c:pt>
                <c:pt idx="901">
                  <c:v>3609.2627449633801</c:v>
                </c:pt>
                <c:pt idx="902">
                  <c:v>3686.49065471222</c:v>
                </c:pt>
                <c:pt idx="903">
                  <c:v>4319.98724300507</c:v>
                </c:pt>
                <c:pt idx="904">
                  <c:v>2173.4863162802499</c:v>
                </c:pt>
                <c:pt idx="905">
                  <c:v>2662.9293966657301</c:v>
                </c:pt>
                <c:pt idx="906">
                  <c:v>1749.1023541505899</c:v>
                </c:pt>
                <c:pt idx="907">
                  <c:v>1957.83299749037</c:v>
                </c:pt>
                <c:pt idx="908">
                  <c:v>4104.9896322795903</c:v>
                </c:pt>
                <c:pt idx="909">
                  <c:v>4345.05584057336</c:v>
                </c:pt>
                <c:pt idx="910">
                  <c:v>2079.3794408417998</c:v>
                </c:pt>
                <c:pt idx="911">
                  <c:v>1179.52327950525</c:v>
                </c:pt>
                <c:pt idx="912">
                  <c:v>3926.0180604625398</c:v>
                </c:pt>
                <c:pt idx="913">
                  <c:v>4161.9167191391098</c:v>
                </c:pt>
                <c:pt idx="914">
                  <c:v>2430.7249244130599</c:v>
                </c:pt>
                <c:pt idx="915">
                  <c:v>1948.4941906410399</c:v>
                </c:pt>
                <c:pt idx="916">
                  <c:v>2591.38986379278</c:v>
                </c:pt>
                <c:pt idx="917">
                  <c:v>242.743513685903</c:v>
                </c:pt>
                <c:pt idx="918">
                  <c:v>319.10651764711201</c:v>
                </c:pt>
                <c:pt idx="919">
                  <c:v>868.54528151240902</c:v>
                </c:pt>
                <c:pt idx="920">
                  <c:v>3034.4297848597898</c:v>
                </c:pt>
                <c:pt idx="921">
                  <c:v>3776.1900453501798</c:v>
                </c:pt>
                <c:pt idx="922">
                  <c:v>1716.8283957037499</c:v>
                </c:pt>
                <c:pt idx="923">
                  <c:v>3393.45402702724</c:v>
                </c:pt>
                <c:pt idx="924">
                  <c:v>2255.04293404084</c:v>
                </c:pt>
                <c:pt idx="925">
                  <c:v>2895.4059264263701</c:v>
                </c:pt>
                <c:pt idx="926">
                  <c:v>2171.9163450628298</c:v>
                </c:pt>
                <c:pt idx="927">
                  <c:v>3971.60889612139</c:v>
                </c:pt>
                <c:pt idx="928">
                  <c:v>1670.1200902703399</c:v>
                </c:pt>
                <c:pt idx="929">
                  <c:v>681.63343607867796</c:v>
                </c:pt>
                <c:pt idx="930">
                  <c:v>3589.8829024084698</c:v>
                </c:pt>
                <c:pt idx="931">
                  <c:v>207.72610222665</c:v>
                </c:pt>
                <c:pt idx="932">
                  <c:v>2642.5916776640302</c:v>
                </c:pt>
                <c:pt idx="933">
                  <c:v>1497.8689566437299</c:v>
                </c:pt>
                <c:pt idx="934">
                  <c:v>3083.7681502202799</c:v>
                </c:pt>
                <c:pt idx="935">
                  <c:v>3970.6237526537898</c:v>
                </c:pt>
                <c:pt idx="936">
                  <c:v>2007.5591801273199</c:v>
                </c:pt>
                <c:pt idx="937">
                  <c:v>1460.9227595801101</c:v>
                </c:pt>
                <c:pt idx="938">
                  <c:v>3744.8161438309298</c:v>
                </c:pt>
                <c:pt idx="939">
                  <c:v>4296.7425887640602</c:v>
                </c:pt>
                <c:pt idx="940">
                  <c:v>1991.9073756207499</c:v>
                </c:pt>
                <c:pt idx="941">
                  <c:v>2552.3263460998901</c:v>
                </c:pt>
                <c:pt idx="942">
                  <c:v>2789.4116633229801</c:v>
                </c:pt>
                <c:pt idx="943">
                  <c:v>2524.5765361112399</c:v>
                </c:pt>
                <c:pt idx="944">
                  <c:v>3902.4663364850599</c:v>
                </c:pt>
                <c:pt idx="945">
                  <c:v>3000.9152864072898</c:v>
                </c:pt>
                <c:pt idx="946">
                  <c:v>2355.18232250253</c:v>
                </c:pt>
                <c:pt idx="947">
                  <c:v>1751.2390433534199</c:v>
                </c:pt>
                <c:pt idx="948">
                  <c:v>3444.4215097705601</c:v>
                </c:pt>
                <c:pt idx="949">
                  <c:v>4168.33800201747</c:v>
                </c:pt>
                <c:pt idx="950">
                  <c:v>4126.0254743796004</c:v>
                </c:pt>
                <c:pt idx="951">
                  <c:v>2067.22889587498</c:v>
                </c:pt>
                <c:pt idx="952">
                  <c:v>2596.8393055755701</c:v>
                </c:pt>
                <c:pt idx="953">
                  <c:v>2573.86175006437</c:v>
                </c:pt>
                <c:pt idx="954">
                  <c:v>1770.49079531802</c:v>
                </c:pt>
                <c:pt idx="955">
                  <c:v>696.390652419807</c:v>
                </c:pt>
                <c:pt idx="956">
                  <c:v>2384.2141631053501</c:v>
                </c:pt>
                <c:pt idx="957">
                  <c:v>3910.8033760897301</c:v>
                </c:pt>
                <c:pt idx="958">
                  <c:v>2457.5953612200801</c:v>
                </c:pt>
                <c:pt idx="959">
                  <c:v>1715.23749356078</c:v>
                </c:pt>
                <c:pt idx="960">
                  <c:v>4229.1739477605897</c:v>
                </c:pt>
                <c:pt idx="961">
                  <c:v>3912.8294618095601</c:v>
                </c:pt>
                <c:pt idx="962">
                  <c:v>1609.1903802075799</c:v>
                </c:pt>
                <c:pt idx="963">
                  <c:v>1961.57508214166</c:v>
                </c:pt>
                <c:pt idx="964">
                  <c:v>1583.33229336985</c:v>
                </c:pt>
                <c:pt idx="965">
                  <c:v>3782.1839539483999</c:v>
                </c:pt>
                <c:pt idx="966">
                  <c:v>966.36188983919806</c:v>
                </c:pt>
                <c:pt idx="967">
                  <c:v>3797.7653136173199</c:v>
                </c:pt>
                <c:pt idx="968">
                  <c:v>3189.7492867412002</c:v>
                </c:pt>
                <c:pt idx="969">
                  <c:v>2094.6179165265598</c:v>
                </c:pt>
                <c:pt idx="970">
                  <c:v>1735.3962380354101</c:v>
                </c:pt>
                <c:pt idx="971">
                  <c:v>4473.8703772318104</c:v>
                </c:pt>
                <c:pt idx="972">
                  <c:v>2703.0835066846598</c:v>
                </c:pt>
                <c:pt idx="973">
                  <c:v>575.527009919124</c:v>
                </c:pt>
                <c:pt idx="974">
                  <c:v>4231.6311953364602</c:v>
                </c:pt>
                <c:pt idx="975">
                  <c:v>1926.6617862052501</c:v>
                </c:pt>
                <c:pt idx="976">
                  <c:v>1651.5005640832601</c:v>
                </c:pt>
                <c:pt idx="977">
                  <c:v>4747.9415176806897</c:v>
                </c:pt>
                <c:pt idx="978">
                  <c:v>3125.2611952539201</c:v>
                </c:pt>
                <c:pt idx="979">
                  <c:v>2480.0847093930602</c:v>
                </c:pt>
                <c:pt idx="980">
                  <c:v>343.787965398116</c:v>
                </c:pt>
                <c:pt idx="981">
                  <c:v>1153.5088553027799</c:v>
                </c:pt>
                <c:pt idx="982">
                  <c:v>2122.8013837724302</c:v>
                </c:pt>
                <c:pt idx="983">
                  <c:v>2370.4481676731598</c:v>
                </c:pt>
                <c:pt idx="984">
                  <c:v>2379.82293911547</c:v>
                </c:pt>
                <c:pt idx="985">
                  <c:v>2123.3268403453699</c:v>
                </c:pt>
                <c:pt idx="986">
                  <c:v>2749.2091325480701</c:v>
                </c:pt>
                <c:pt idx="987">
                  <c:v>1863.0143017248899</c:v>
                </c:pt>
                <c:pt idx="988">
                  <c:v>4205.1742289181602</c:v>
                </c:pt>
                <c:pt idx="989">
                  <c:v>223.50093880146599</c:v>
                </c:pt>
                <c:pt idx="990">
                  <c:v>1881.29464236844</c:v>
                </c:pt>
                <c:pt idx="991">
                  <c:v>3104.8453468038101</c:v>
                </c:pt>
                <c:pt idx="992">
                  <c:v>2938.8260013123099</c:v>
                </c:pt>
                <c:pt idx="993">
                  <c:v>2554.2867197216701</c:v>
                </c:pt>
                <c:pt idx="994">
                  <c:v>1647.1958949269999</c:v>
                </c:pt>
                <c:pt idx="995">
                  <c:v>3324.823449347</c:v>
                </c:pt>
                <c:pt idx="996">
                  <c:v>1339.62526945527</c:v>
                </c:pt>
                <c:pt idx="997">
                  <c:v>2801.7278111969899</c:v>
                </c:pt>
                <c:pt idx="998">
                  <c:v>1506.74895226068</c:v>
                </c:pt>
                <c:pt idx="999">
                  <c:v>1985.86282895676</c:v>
                </c:pt>
                <c:pt idx="1000">
                  <c:v>313.20748648709099</c:v>
                </c:pt>
                <c:pt idx="1001">
                  <c:v>2702.4871321135702</c:v>
                </c:pt>
                <c:pt idx="1002">
                  <c:v>4149.3747192426799</c:v>
                </c:pt>
                <c:pt idx="1003">
                  <c:v>2711.8695687712502</c:v>
                </c:pt>
                <c:pt idx="1004">
                  <c:v>2880.9257070608101</c:v>
                </c:pt>
                <c:pt idx="1005">
                  <c:v>2981.32405033126</c:v>
                </c:pt>
                <c:pt idx="1006">
                  <c:v>1896.3612240539701</c:v>
                </c:pt>
                <c:pt idx="1007">
                  <c:v>1222.53811678224</c:v>
                </c:pt>
                <c:pt idx="1008">
                  <c:v>1369.45628935227</c:v>
                </c:pt>
                <c:pt idx="1009">
                  <c:v>1892.4671230439601</c:v>
                </c:pt>
                <c:pt idx="1010">
                  <c:v>3828.5845794635902</c:v>
                </c:pt>
                <c:pt idx="1011">
                  <c:v>1046.87904925919</c:v>
                </c:pt>
                <c:pt idx="1012">
                  <c:v>1717.1112793462901</c:v>
                </c:pt>
                <c:pt idx="1013">
                  <c:v>188.461797250215</c:v>
                </c:pt>
                <c:pt idx="1014">
                  <c:v>2512.9564933348602</c:v>
                </c:pt>
                <c:pt idx="1015">
                  <c:v>3180.0340296546101</c:v>
                </c:pt>
                <c:pt idx="1016">
                  <c:v>2605.36062532901</c:v>
                </c:pt>
                <c:pt idx="1017">
                  <c:v>2022.38679031375</c:v>
                </c:pt>
                <c:pt idx="1018">
                  <c:v>1605.8390928983299</c:v>
                </c:pt>
                <c:pt idx="1019">
                  <c:v>1453.94920419798</c:v>
                </c:pt>
                <c:pt idx="1020">
                  <c:v>1460.5643350521</c:v>
                </c:pt>
                <c:pt idx="1021">
                  <c:v>2019.9911619126599</c:v>
                </c:pt>
                <c:pt idx="1022">
                  <c:v>1706.8687022495501</c:v>
                </c:pt>
                <c:pt idx="1023">
                  <c:v>824.99586123091603</c:v>
                </c:pt>
                <c:pt idx="1024">
                  <c:v>1703.80500379054</c:v>
                </c:pt>
                <c:pt idx="1025">
                  <c:v>2847.8522116531499</c:v>
                </c:pt>
                <c:pt idx="1026">
                  <c:v>3095.26957432471</c:v>
                </c:pt>
                <c:pt idx="1027">
                  <c:v>2978.2430544690201</c:v>
                </c:pt>
                <c:pt idx="1028">
                  <c:v>3675.0892335209101</c:v>
                </c:pt>
                <c:pt idx="1029">
                  <c:v>2082.7789842245602</c:v>
                </c:pt>
                <c:pt idx="1030">
                  <c:v>2805.4896769701099</c:v>
                </c:pt>
                <c:pt idx="1031">
                  <c:v>2448.3798976822</c:v>
                </c:pt>
                <c:pt idx="1032">
                  <c:v>1281.61446319627</c:v>
                </c:pt>
                <c:pt idx="1033">
                  <c:v>1909.0192536859499</c:v>
                </c:pt>
                <c:pt idx="1034">
                  <c:v>303.068489592123</c:v>
                </c:pt>
                <c:pt idx="1035">
                  <c:v>1876.0246817611801</c:v>
                </c:pt>
                <c:pt idx="1036">
                  <c:v>3299.2586783742299</c:v>
                </c:pt>
                <c:pt idx="1037">
                  <c:v>1095.44068085616</c:v>
                </c:pt>
                <c:pt idx="1038">
                  <c:v>1650.6093968801999</c:v>
                </c:pt>
                <c:pt idx="1039">
                  <c:v>1979.80447531196</c:v>
                </c:pt>
                <c:pt idx="1040">
                  <c:v>2475.4692134164102</c:v>
                </c:pt>
                <c:pt idx="1041">
                  <c:v>3006.1468241224902</c:v>
                </c:pt>
                <c:pt idx="1042">
                  <c:v>1571.6673420549901</c:v>
                </c:pt>
                <c:pt idx="1043">
                  <c:v>3778.0843604981401</c:v>
                </c:pt>
                <c:pt idx="1044">
                  <c:v>3019.6917233091899</c:v>
                </c:pt>
                <c:pt idx="1045">
                  <c:v>193.11546986756201</c:v>
                </c:pt>
                <c:pt idx="1046">
                  <c:v>2350.1778014414399</c:v>
                </c:pt>
                <c:pt idx="1047">
                  <c:v>1732.1120407015101</c:v>
                </c:pt>
                <c:pt idx="1048">
                  <c:v>3511.7843955231901</c:v>
                </c:pt>
                <c:pt idx="1049">
                  <c:v>2049.89939997087</c:v>
                </c:pt>
                <c:pt idx="1050">
                  <c:v>1046.6858738850999</c:v>
                </c:pt>
                <c:pt idx="1051">
                  <c:v>105.11348721836301</c:v>
                </c:pt>
                <c:pt idx="1052">
                  <c:v>2151.1950244858599</c:v>
                </c:pt>
                <c:pt idx="1053">
                  <c:v>1298.8809604760299</c:v>
                </c:pt>
                <c:pt idx="1054">
                  <c:v>668.76795094757495</c:v>
                </c:pt>
                <c:pt idx="1055">
                  <c:v>1250.7508454057299</c:v>
                </c:pt>
                <c:pt idx="1056">
                  <c:v>2671.4979004439701</c:v>
                </c:pt>
                <c:pt idx="1057">
                  <c:v>3294.3946476542801</c:v>
                </c:pt>
                <c:pt idx="1058">
                  <c:v>2171.8616628080299</c:v>
                </c:pt>
                <c:pt idx="1059">
                  <c:v>2209.8445574877801</c:v>
                </c:pt>
                <c:pt idx="1060">
                  <c:v>2846.31667731786</c:v>
                </c:pt>
                <c:pt idx="1061">
                  <c:v>2120.55692618171</c:v>
                </c:pt>
                <c:pt idx="1062">
                  <c:v>3876.79412710518</c:v>
                </c:pt>
                <c:pt idx="1063">
                  <c:v>1640.5769681509501</c:v>
                </c:pt>
                <c:pt idx="1064">
                  <c:v>3811.5956999202799</c:v>
                </c:pt>
                <c:pt idx="1065">
                  <c:v>2536.8705843640701</c:v>
                </c:pt>
                <c:pt idx="1066">
                  <c:v>1593.2405189372901</c:v>
                </c:pt>
                <c:pt idx="1067">
                  <c:v>3407.9818874839002</c:v>
                </c:pt>
                <c:pt idx="1068">
                  <c:v>972.99267849046498</c:v>
                </c:pt>
                <c:pt idx="1069">
                  <c:v>2326.08226780104</c:v>
                </c:pt>
                <c:pt idx="1070">
                  <c:v>3087.7508571051198</c:v>
                </c:pt>
                <c:pt idx="1071">
                  <c:v>3068.6663142584098</c:v>
                </c:pt>
                <c:pt idx="1072">
                  <c:v>949.33181124204998</c:v>
                </c:pt>
                <c:pt idx="1073">
                  <c:v>4092.6292994677601</c:v>
                </c:pt>
                <c:pt idx="1074">
                  <c:v>2256.0556459566001</c:v>
                </c:pt>
                <c:pt idx="1075">
                  <c:v>1815.98252321581</c:v>
                </c:pt>
                <c:pt idx="1076">
                  <c:v>3786.2651308143099</c:v>
                </c:pt>
                <c:pt idx="1077">
                  <c:v>3186.0293560944401</c:v>
                </c:pt>
                <c:pt idx="1078">
                  <c:v>3468.9694471571902</c:v>
                </c:pt>
                <c:pt idx="1079">
                  <c:v>773.32823115434701</c:v>
                </c:pt>
                <c:pt idx="1080">
                  <c:v>2345.8016319663898</c:v>
                </c:pt>
                <c:pt idx="1081">
                  <c:v>1897.6586141581599</c:v>
                </c:pt>
                <c:pt idx="1082">
                  <c:v>2613.5876249171201</c:v>
                </c:pt>
                <c:pt idx="1083">
                  <c:v>3651.5743823958701</c:v>
                </c:pt>
                <c:pt idx="1084">
                  <c:v>2252.23629339531</c:v>
                </c:pt>
                <c:pt idx="1085">
                  <c:v>3662.5547582414902</c:v>
                </c:pt>
                <c:pt idx="1086">
                  <c:v>6.5786248854806102</c:v>
                </c:pt>
                <c:pt idx="1087">
                  <c:v>3056.1122975902199</c:v>
                </c:pt>
                <c:pt idx="1088">
                  <c:v>2416.61769960125</c:v>
                </c:pt>
                <c:pt idx="1089">
                  <c:v>2824.1430939739398</c:v>
                </c:pt>
                <c:pt idx="1090">
                  <c:v>940.98519962344506</c:v>
                </c:pt>
                <c:pt idx="1091">
                  <c:v>680.83668590049001</c:v>
                </c:pt>
                <c:pt idx="1092">
                  <c:v>2781.97973663834</c:v>
                </c:pt>
                <c:pt idx="1093">
                  <c:v>203.540403395396</c:v>
                </c:pt>
                <c:pt idx="1094">
                  <c:v>1479.8463134664501</c:v>
                </c:pt>
                <c:pt idx="1095">
                  <c:v>1584.6595147360799</c:v>
                </c:pt>
                <c:pt idx="1096">
                  <c:v>2679.4554759059401</c:v>
                </c:pt>
                <c:pt idx="1097">
                  <c:v>3392.5466184402999</c:v>
                </c:pt>
                <c:pt idx="1098">
                  <c:v>2549.47202507983</c:v>
                </c:pt>
                <c:pt idx="1099">
                  <c:v>2435.1707411071602</c:v>
                </c:pt>
                <c:pt idx="1100">
                  <c:v>1396.83404091689</c:v>
                </c:pt>
                <c:pt idx="1101">
                  <c:v>2514.2594877911501</c:v>
                </c:pt>
                <c:pt idx="1102">
                  <c:v>1576.6509022274399</c:v>
                </c:pt>
                <c:pt idx="1103">
                  <c:v>1663.9946720810799</c:v>
                </c:pt>
                <c:pt idx="1104">
                  <c:v>3803.4006446421099</c:v>
                </c:pt>
                <c:pt idx="1105">
                  <c:v>3073.8370558399201</c:v>
                </c:pt>
                <c:pt idx="1106">
                  <c:v>3055.4531555774502</c:v>
                </c:pt>
                <c:pt idx="1107">
                  <c:v>1805.68895039113</c:v>
                </c:pt>
                <c:pt idx="1108">
                  <c:v>1540.9216561887499</c:v>
                </c:pt>
                <c:pt idx="1109">
                  <c:v>849.00273268691205</c:v>
                </c:pt>
                <c:pt idx="1110">
                  <c:v>2271.93045654038</c:v>
                </c:pt>
                <c:pt idx="1111">
                  <c:v>2333.7575204687801</c:v>
                </c:pt>
                <c:pt idx="1112">
                  <c:v>3994.4875768173101</c:v>
                </c:pt>
                <c:pt idx="1113">
                  <c:v>2258.7964395518602</c:v>
                </c:pt>
                <c:pt idx="1114">
                  <c:v>2691.8533249926099</c:v>
                </c:pt>
                <c:pt idx="1115">
                  <c:v>2422.32959652308</c:v>
                </c:pt>
                <c:pt idx="1116">
                  <c:v>485.24252217886198</c:v>
                </c:pt>
                <c:pt idx="1117">
                  <c:v>1616.43924789737</c:v>
                </c:pt>
                <c:pt idx="1118">
                  <c:v>1767.3263808342001</c:v>
                </c:pt>
                <c:pt idx="1119">
                  <c:v>3309.6947253047801</c:v>
                </c:pt>
                <c:pt idx="1120">
                  <c:v>1226.0905727762399</c:v>
                </c:pt>
                <c:pt idx="1121">
                  <c:v>3819.6524329910799</c:v>
                </c:pt>
                <c:pt idx="1122">
                  <c:v>2534.2953223821601</c:v>
                </c:pt>
                <c:pt idx="1123">
                  <c:v>2750.2943811750101</c:v>
                </c:pt>
                <c:pt idx="1124">
                  <c:v>4408.6020830491698</c:v>
                </c:pt>
                <c:pt idx="1125">
                  <c:v>3220.7809424884199</c:v>
                </c:pt>
                <c:pt idx="1126">
                  <c:v>4169.1188190831399</c:v>
                </c:pt>
                <c:pt idx="1127">
                  <c:v>2511.0145862453901</c:v>
                </c:pt>
                <c:pt idx="1128">
                  <c:v>896.34442421157405</c:v>
                </c:pt>
                <c:pt idx="1129">
                  <c:v>3551.8066465848801</c:v>
                </c:pt>
                <c:pt idx="1130">
                  <c:v>3345.4016269783501</c:v>
                </c:pt>
                <c:pt idx="1131">
                  <c:v>1613.1073892311299</c:v>
                </c:pt>
                <c:pt idx="1132">
                  <c:v>1806.35685279423</c:v>
                </c:pt>
                <c:pt idx="1133">
                  <c:v>2971.54723316014</c:v>
                </c:pt>
                <c:pt idx="1134">
                  <c:v>1625.7187034097699</c:v>
                </c:pt>
                <c:pt idx="1135">
                  <c:v>2241.1499664139201</c:v>
                </c:pt>
                <c:pt idx="1136">
                  <c:v>1176.52421304268</c:v>
                </c:pt>
                <c:pt idx="1137">
                  <c:v>3203.2020355920999</c:v>
                </c:pt>
                <c:pt idx="1138">
                  <c:v>4543.6829017302498</c:v>
                </c:pt>
                <c:pt idx="1139">
                  <c:v>1520.99344792338</c:v>
                </c:pt>
                <c:pt idx="1140">
                  <c:v>3529.9788960859501</c:v>
                </c:pt>
                <c:pt idx="1141">
                  <c:v>3617.2486072345</c:v>
                </c:pt>
                <c:pt idx="1142">
                  <c:v>3771.2819594859002</c:v>
                </c:pt>
                <c:pt idx="1143">
                  <c:v>2622.3127781624698</c:v>
                </c:pt>
                <c:pt idx="1144">
                  <c:v>854.85307177657296</c:v>
                </c:pt>
                <c:pt idx="1145">
                  <c:v>819.20592223772599</c:v>
                </c:pt>
                <c:pt idx="1146">
                  <c:v>2662.7379465487102</c:v>
                </c:pt>
                <c:pt idx="1147">
                  <c:v>3385.52626588464</c:v>
                </c:pt>
                <c:pt idx="1148">
                  <c:v>3392.0949624754699</c:v>
                </c:pt>
                <c:pt idx="1149">
                  <c:v>530.74119283528898</c:v>
                </c:pt>
                <c:pt idx="1150">
                  <c:v>737.88730175368403</c:v>
                </c:pt>
                <c:pt idx="1151">
                  <c:v>3729.81973536958</c:v>
                </c:pt>
                <c:pt idx="1152">
                  <c:v>3621.4891824434098</c:v>
                </c:pt>
                <c:pt idx="1153">
                  <c:v>1768.59698278425</c:v>
                </c:pt>
                <c:pt idx="1154">
                  <c:v>3967.93045196005</c:v>
                </c:pt>
                <c:pt idx="1155">
                  <c:v>3040.9175836499799</c:v>
                </c:pt>
                <c:pt idx="1156">
                  <c:v>3933.5445962744502</c:v>
                </c:pt>
                <c:pt idx="1157">
                  <c:v>3079.18024172369</c:v>
                </c:pt>
                <c:pt idx="1158">
                  <c:v>778.44800691046498</c:v>
                </c:pt>
                <c:pt idx="1159">
                  <c:v>2315.8167699024598</c:v>
                </c:pt>
                <c:pt idx="1160">
                  <c:v>1733.48674711475</c:v>
                </c:pt>
                <c:pt idx="1161">
                  <c:v>1771.8399453094</c:v>
                </c:pt>
                <c:pt idx="1162">
                  <c:v>1448.4292677326901</c:v>
                </c:pt>
                <c:pt idx="1163">
                  <c:v>2760.5350863764102</c:v>
                </c:pt>
                <c:pt idx="1164">
                  <c:v>2660.8404823607302</c:v>
                </c:pt>
                <c:pt idx="1165">
                  <c:v>3667.2195560447599</c:v>
                </c:pt>
                <c:pt idx="1166">
                  <c:v>2271.4925092191402</c:v>
                </c:pt>
                <c:pt idx="1167">
                  <c:v>1777.1979639296201</c:v>
                </c:pt>
                <c:pt idx="1168">
                  <c:v>4316.6696271369301</c:v>
                </c:pt>
                <c:pt idx="1169">
                  <c:v>3347.8374449972798</c:v>
                </c:pt>
                <c:pt idx="1170">
                  <c:v>2498.99724859865</c:v>
                </c:pt>
                <c:pt idx="1171">
                  <c:v>2935.53304538469</c:v>
                </c:pt>
                <c:pt idx="1172">
                  <c:v>4478.3495009354001</c:v>
                </c:pt>
                <c:pt idx="1173">
                  <c:v>3932.9050164167302</c:v>
                </c:pt>
                <c:pt idx="1174">
                  <c:v>2675.1871088612502</c:v>
                </c:pt>
                <c:pt idx="1175">
                  <c:v>980.85851835434505</c:v>
                </c:pt>
                <c:pt idx="1176">
                  <c:v>1814.41114771194</c:v>
                </c:pt>
                <c:pt idx="1177">
                  <c:v>138.86139147883</c:v>
                </c:pt>
                <c:pt idx="1178">
                  <c:v>2020.1299398425999</c:v>
                </c:pt>
                <c:pt idx="1179">
                  <c:v>3747.0587360562799</c:v>
                </c:pt>
                <c:pt idx="1180">
                  <c:v>2140.7997047858098</c:v>
                </c:pt>
                <c:pt idx="1181">
                  <c:v>3936.1376454585402</c:v>
                </c:pt>
                <c:pt idx="1182">
                  <c:v>1870.08923050978</c:v>
                </c:pt>
                <c:pt idx="1183">
                  <c:v>1551.66603019073</c:v>
                </c:pt>
                <c:pt idx="1184">
                  <c:v>1385.7122858160801</c:v>
                </c:pt>
                <c:pt idx="1185">
                  <c:v>3137.3956017984101</c:v>
                </c:pt>
                <c:pt idx="1186">
                  <c:v>1627.76772679295</c:v>
                </c:pt>
                <c:pt idx="1187">
                  <c:v>3093.5669993655702</c:v>
                </c:pt>
                <c:pt idx="1188">
                  <c:v>3144.3543988255201</c:v>
                </c:pt>
                <c:pt idx="1189">
                  <c:v>353.961241329362</c:v>
                </c:pt>
                <c:pt idx="1190">
                  <c:v>3861.9010392583</c:v>
                </c:pt>
                <c:pt idx="1191">
                  <c:v>3108.1342053092098</c:v>
                </c:pt>
                <c:pt idx="1192">
                  <c:v>2326.7993854710699</c:v>
                </c:pt>
                <c:pt idx="1193">
                  <c:v>1300.75149296724</c:v>
                </c:pt>
                <c:pt idx="1194">
                  <c:v>4758.92370534156</c:v>
                </c:pt>
                <c:pt idx="1195">
                  <c:v>3276.4195661038798</c:v>
                </c:pt>
                <c:pt idx="1196">
                  <c:v>2898.8803860859198</c:v>
                </c:pt>
                <c:pt idx="1197">
                  <c:v>1102.4671410241799</c:v>
                </c:pt>
                <c:pt idx="1198">
                  <c:v>3685.40746852246</c:v>
                </c:pt>
                <c:pt idx="1199">
                  <c:v>1387.5314709346201</c:v>
                </c:pt>
                <c:pt idx="1200">
                  <c:v>4310.1082187700304</c:v>
                </c:pt>
                <c:pt idx="1201">
                  <c:v>1702.8777547065399</c:v>
                </c:pt>
                <c:pt idx="1202">
                  <c:v>2519.8118098908799</c:v>
                </c:pt>
                <c:pt idx="1203">
                  <c:v>3209.7919297496701</c:v>
                </c:pt>
                <c:pt idx="1204">
                  <c:v>515.18122760873996</c:v>
                </c:pt>
                <c:pt idx="1205">
                  <c:v>1322.8981069661299</c:v>
                </c:pt>
                <c:pt idx="1206">
                  <c:v>4014.62363071254</c:v>
                </c:pt>
                <c:pt idx="1207">
                  <c:v>4219.4027476820702</c:v>
                </c:pt>
                <c:pt idx="1208">
                  <c:v>3551.7428971138302</c:v>
                </c:pt>
                <c:pt idx="1209">
                  <c:v>3377.9659412726801</c:v>
                </c:pt>
                <c:pt idx="1210">
                  <c:v>4765.0390531069597</c:v>
                </c:pt>
                <c:pt idx="1211">
                  <c:v>2097.0848869287302</c:v>
                </c:pt>
                <c:pt idx="1212">
                  <c:v>1925.5465916303001</c:v>
                </c:pt>
                <c:pt idx="1213">
                  <c:v>1947.53107617829</c:v>
                </c:pt>
                <c:pt idx="1214">
                  <c:v>1182.49719222823</c:v>
                </c:pt>
                <c:pt idx="1215">
                  <c:v>2852.6596489803001</c:v>
                </c:pt>
                <c:pt idx="1216">
                  <c:v>3515.3949430432699</c:v>
                </c:pt>
                <c:pt idx="1217">
                  <c:v>2369.20997098722</c:v>
                </c:pt>
                <c:pt idx="1218">
                  <c:v>2769.3086867727202</c:v>
                </c:pt>
                <c:pt idx="1219">
                  <c:v>3185.3117809830301</c:v>
                </c:pt>
                <c:pt idx="1220">
                  <c:v>3684.23977134395</c:v>
                </c:pt>
                <c:pt idx="1221">
                  <c:v>2913.1981234934501</c:v>
                </c:pt>
                <c:pt idx="1222">
                  <c:v>2061.2818835253602</c:v>
                </c:pt>
                <c:pt idx="1223">
                  <c:v>4316.3519148191699</c:v>
                </c:pt>
                <c:pt idx="1224">
                  <c:v>3409.8154481910001</c:v>
                </c:pt>
                <c:pt idx="1225">
                  <c:v>2155.39624997391</c:v>
                </c:pt>
                <c:pt idx="1226">
                  <c:v>3534.8430087117899</c:v>
                </c:pt>
                <c:pt idx="1227">
                  <c:v>1710.23700612211</c:v>
                </c:pt>
                <c:pt idx="1228">
                  <c:v>2635.6552696531899</c:v>
                </c:pt>
                <c:pt idx="1229">
                  <c:v>2708.75069281273</c:v>
                </c:pt>
                <c:pt idx="1230">
                  <c:v>3073.40401792482</c:v>
                </c:pt>
                <c:pt idx="1231">
                  <c:v>1234.07368133775</c:v>
                </c:pt>
                <c:pt idx="1232">
                  <c:v>2154.49030730596</c:v>
                </c:pt>
                <c:pt idx="1233">
                  <c:v>1103.6694063514201</c:v>
                </c:pt>
                <c:pt idx="1234">
                  <c:v>4027.3984812261301</c:v>
                </c:pt>
                <c:pt idx="1235">
                  <c:v>368.36520510812602</c:v>
                </c:pt>
                <c:pt idx="1236">
                  <c:v>1376.89865705445</c:v>
                </c:pt>
                <c:pt idx="1237">
                  <c:v>1221.2550516466199</c:v>
                </c:pt>
                <c:pt idx="1238">
                  <c:v>2220.7098363774398</c:v>
                </c:pt>
                <c:pt idx="1239">
                  <c:v>1544.64134632581</c:v>
                </c:pt>
                <c:pt idx="1240">
                  <c:v>1708.9797976116299</c:v>
                </c:pt>
                <c:pt idx="1241">
                  <c:v>2630.4956625610998</c:v>
                </c:pt>
                <c:pt idx="1242">
                  <c:v>1759.4449443583701</c:v>
                </c:pt>
                <c:pt idx="1243">
                  <c:v>3164.6120548283302</c:v>
                </c:pt>
                <c:pt idx="1244">
                  <c:v>1935.90363921681</c:v>
                </c:pt>
                <c:pt idx="1245">
                  <c:v>2068.2219460477399</c:v>
                </c:pt>
                <c:pt idx="1246">
                  <c:v>1690.96138382558</c:v>
                </c:pt>
                <c:pt idx="1247">
                  <c:v>1398.97959856441</c:v>
                </c:pt>
                <c:pt idx="1248">
                  <c:v>2924.4779420253799</c:v>
                </c:pt>
                <c:pt idx="1249">
                  <c:v>3286.4196111450401</c:v>
                </c:pt>
                <c:pt idx="1250">
                  <c:v>1703.8506665540301</c:v>
                </c:pt>
                <c:pt idx="1251">
                  <c:v>1146.21788842859</c:v>
                </c:pt>
                <c:pt idx="1252">
                  <c:v>704.58889379078198</c:v>
                </c:pt>
                <c:pt idx="1253">
                  <c:v>1749.19575612834</c:v>
                </c:pt>
                <c:pt idx="1254">
                  <c:v>1069.2721269581</c:v>
                </c:pt>
                <c:pt idx="1255">
                  <c:v>1303.73569436822</c:v>
                </c:pt>
                <c:pt idx="1256">
                  <c:v>3204.2878013920299</c:v>
                </c:pt>
                <c:pt idx="1257">
                  <c:v>2982.35270123071</c:v>
                </c:pt>
                <c:pt idx="1258">
                  <c:v>2191.2416121152901</c:v>
                </c:pt>
                <c:pt idx="1259">
                  <c:v>4333.6175905508298</c:v>
                </c:pt>
                <c:pt idx="1260">
                  <c:v>1294.24267549959</c:v>
                </c:pt>
                <c:pt idx="1261">
                  <c:v>750.88373943604404</c:v>
                </c:pt>
                <c:pt idx="1262">
                  <c:v>2849.91883169941</c:v>
                </c:pt>
                <c:pt idx="1263">
                  <c:v>1355.98750362591</c:v>
                </c:pt>
                <c:pt idx="1264">
                  <c:v>1281.7057083603299</c:v>
                </c:pt>
                <c:pt idx="1265">
                  <c:v>4422.9578638152598</c:v>
                </c:pt>
                <c:pt idx="1266">
                  <c:v>1568.4057429766899</c:v>
                </c:pt>
                <c:pt idx="1267">
                  <c:v>1331.07923430498</c:v>
                </c:pt>
                <c:pt idx="1268">
                  <c:v>2766.4883087263702</c:v>
                </c:pt>
                <c:pt idx="1269">
                  <c:v>4478.2333492337602</c:v>
                </c:pt>
                <c:pt idx="1270">
                  <c:v>1732.58657932288</c:v>
                </c:pt>
                <c:pt idx="1271">
                  <c:v>3844.2798446606998</c:v>
                </c:pt>
                <c:pt idx="1272">
                  <c:v>1889.8710819181499</c:v>
                </c:pt>
                <c:pt idx="1273">
                  <c:v>3550.9513449700898</c:v>
                </c:pt>
                <c:pt idx="1274">
                  <c:v>3121.7247293812402</c:v>
                </c:pt>
                <c:pt idx="1275">
                  <c:v>3822.9693105189099</c:v>
                </c:pt>
                <c:pt idx="1276">
                  <c:v>3695.6749455215599</c:v>
                </c:pt>
                <c:pt idx="1277">
                  <c:v>4115.0442335706603</c:v>
                </c:pt>
                <c:pt idx="1278">
                  <c:v>2921.4195812552098</c:v>
                </c:pt>
                <c:pt idx="1279">
                  <c:v>3431.7839973886598</c:v>
                </c:pt>
                <c:pt idx="1280">
                  <c:v>2447.8532563560302</c:v>
                </c:pt>
                <c:pt idx="1281">
                  <c:v>2645.2451482829401</c:v>
                </c:pt>
                <c:pt idx="1282">
                  <c:v>2361.5895251572801</c:v>
                </c:pt>
                <c:pt idx="1283">
                  <c:v>1338.2179849520201</c:v>
                </c:pt>
                <c:pt idx="1284">
                  <c:v>1151.8988990944099</c:v>
                </c:pt>
                <c:pt idx="1285">
                  <c:v>2743.2059844024602</c:v>
                </c:pt>
                <c:pt idx="1286">
                  <c:v>3293.56187143548</c:v>
                </c:pt>
                <c:pt idx="1287">
                  <c:v>3005.2429103424502</c:v>
                </c:pt>
                <c:pt idx="1288">
                  <c:v>2818.09280757438</c:v>
                </c:pt>
                <c:pt idx="1289">
                  <c:v>2563.6368044822002</c:v>
                </c:pt>
                <c:pt idx="1290">
                  <c:v>3653.6766176353599</c:v>
                </c:pt>
                <c:pt idx="1291">
                  <c:v>3676.2658254842099</c:v>
                </c:pt>
                <c:pt idx="1292">
                  <c:v>2291.6827484629398</c:v>
                </c:pt>
                <c:pt idx="1293">
                  <c:v>3315.0697936864199</c:v>
                </c:pt>
                <c:pt idx="1294">
                  <c:v>1559.60266887482</c:v>
                </c:pt>
                <c:pt idx="1295">
                  <c:v>2794.9953677140102</c:v>
                </c:pt>
                <c:pt idx="1296">
                  <c:v>1163.7820955017</c:v>
                </c:pt>
                <c:pt idx="1297">
                  <c:v>1861.5285711634499</c:v>
                </c:pt>
                <c:pt idx="1298">
                  <c:v>2530.1207870344801</c:v>
                </c:pt>
                <c:pt idx="1299">
                  <c:v>2580.3781264549002</c:v>
                </c:pt>
                <c:pt idx="1300">
                  <c:v>252.32864598689801</c:v>
                </c:pt>
                <c:pt idx="1301">
                  <c:v>4229.9133514719497</c:v>
                </c:pt>
                <c:pt idx="1302">
                  <c:v>4571.6174574628303</c:v>
                </c:pt>
                <c:pt idx="1303">
                  <c:v>2228.0738572814698</c:v>
                </c:pt>
                <c:pt idx="1304">
                  <c:v>2053.2076675777498</c:v>
                </c:pt>
                <c:pt idx="1305">
                  <c:v>1346.4649568779</c:v>
                </c:pt>
                <c:pt idx="1306">
                  <c:v>2156.9842377979899</c:v>
                </c:pt>
                <c:pt idx="1307">
                  <c:v>3909.6578591022599</c:v>
                </c:pt>
                <c:pt idx="1308">
                  <c:v>1959.23655779307</c:v>
                </c:pt>
                <c:pt idx="1309">
                  <c:v>3250.2356925334998</c:v>
                </c:pt>
                <c:pt idx="1310">
                  <c:v>620.01308354139303</c:v>
                </c:pt>
                <c:pt idx="1311">
                  <c:v>2773.0841862223201</c:v>
                </c:pt>
                <c:pt idx="1312">
                  <c:v>2057.74123247442</c:v>
                </c:pt>
                <c:pt idx="1313">
                  <c:v>232.39514231391499</c:v>
                </c:pt>
                <c:pt idx="1314">
                  <c:v>3000.10191089728</c:v>
                </c:pt>
                <c:pt idx="1315">
                  <c:v>4158.5591529454596</c:v>
                </c:pt>
                <c:pt idx="1316">
                  <c:v>495.98804320260001</c:v>
                </c:pt>
                <c:pt idx="1317">
                  <c:v>2463.8997094454598</c:v>
                </c:pt>
                <c:pt idx="1318">
                  <c:v>587.37711387631998</c:v>
                </c:pt>
                <c:pt idx="1319">
                  <c:v>4236.5161816476702</c:v>
                </c:pt>
                <c:pt idx="1320">
                  <c:v>3537.4677333331601</c:v>
                </c:pt>
                <c:pt idx="1321">
                  <c:v>2581.2982302646601</c:v>
                </c:pt>
                <c:pt idx="1322">
                  <c:v>3145.8746297990701</c:v>
                </c:pt>
                <c:pt idx="1323">
                  <c:v>3589.48904069531</c:v>
                </c:pt>
                <c:pt idx="1324">
                  <c:v>32.8368707992488</c:v>
                </c:pt>
                <c:pt idx="1325">
                  <c:v>2735.88207222349</c:v>
                </c:pt>
                <c:pt idx="1326">
                  <c:v>2127.8179184340402</c:v>
                </c:pt>
                <c:pt idx="1327">
                  <c:v>316.25448087022602</c:v>
                </c:pt>
                <c:pt idx="1328">
                  <c:v>1992.9336362020199</c:v>
                </c:pt>
                <c:pt idx="1329">
                  <c:v>4068.0266124825698</c:v>
                </c:pt>
                <c:pt idx="1330">
                  <c:v>305.88709318896798</c:v>
                </c:pt>
                <c:pt idx="1331">
                  <c:v>3288.4948208555702</c:v>
                </c:pt>
                <c:pt idx="1332">
                  <c:v>1628.87327635714</c:v>
                </c:pt>
                <c:pt idx="1333">
                  <c:v>1659.09396403395</c:v>
                </c:pt>
                <c:pt idx="1334">
                  <c:v>2197.00945837162</c:v>
                </c:pt>
                <c:pt idx="1335">
                  <c:v>1669.3690074629999</c:v>
                </c:pt>
                <c:pt idx="1336">
                  <c:v>238.97996244435799</c:v>
                </c:pt>
                <c:pt idx="1337">
                  <c:v>1417.3180981844901</c:v>
                </c:pt>
                <c:pt idx="1338">
                  <c:v>673.37729257316801</c:v>
                </c:pt>
                <c:pt idx="1339">
                  <c:v>1554.4295294971801</c:v>
                </c:pt>
                <c:pt idx="1340">
                  <c:v>2227.62451509732</c:v>
                </c:pt>
                <c:pt idx="1341">
                  <c:v>1421.7635242204401</c:v>
                </c:pt>
                <c:pt idx="1342">
                  <c:v>410.81519629026599</c:v>
                </c:pt>
                <c:pt idx="1343">
                  <c:v>1355.49970596051</c:v>
                </c:pt>
                <c:pt idx="1344">
                  <c:v>1258.01907682559</c:v>
                </c:pt>
                <c:pt idx="1345">
                  <c:v>4589.2720121555603</c:v>
                </c:pt>
                <c:pt idx="1346">
                  <c:v>1896.8345765285101</c:v>
                </c:pt>
                <c:pt idx="1347">
                  <c:v>1516.08774823307</c:v>
                </c:pt>
                <c:pt idx="1348">
                  <c:v>755.54133227428997</c:v>
                </c:pt>
                <c:pt idx="1349">
                  <c:v>1731.96827557094</c:v>
                </c:pt>
                <c:pt idx="1350">
                  <c:v>2099.9366347374798</c:v>
                </c:pt>
                <c:pt idx="1351">
                  <c:v>778.554298709553</c:v>
                </c:pt>
                <c:pt idx="1352">
                  <c:v>2961.2383972694902</c:v>
                </c:pt>
                <c:pt idx="1353">
                  <c:v>2477.66499384392</c:v>
                </c:pt>
                <c:pt idx="1354">
                  <c:v>1708.5506968012301</c:v>
                </c:pt>
                <c:pt idx="1355">
                  <c:v>1834.22757913694</c:v>
                </c:pt>
                <c:pt idx="1356">
                  <c:v>3586.3388845587401</c:v>
                </c:pt>
                <c:pt idx="1357">
                  <c:v>1826.07436578067</c:v>
                </c:pt>
                <c:pt idx="1358">
                  <c:v>1118.0877352417699</c:v>
                </c:pt>
                <c:pt idx="1359">
                  <c:v>2237.8736559495601</c:v>
                </c:pt>
                <c:pt idx="1360">
                  <c:v>1414.9501833162899</c:v>
                </c:pt>
                <c:pt idx="1361">
                  <c:v>3100.4366347016298</c:v>
                </c:pt>
                <c:pt idx="1362">
                  <c:v>2429.5595286548601</c:v>
                </c:pt>
                <c:pt idx="1363">
                  <c:v>2330.5030471639202</c:v>
                </c:pt>
                <c:pt idx="1364">
                  <c:v>3603.7726634584201</c:v>
                </c:pt>
                <c:pt idx="1365">
                  <c:v>2154.5141600597699</c:v>
                </c:pt>
                <c:pt idx="1366">
                  <c:v>1603.89819193894</c:v>
                </c:pt>
                <c:pt idx="1367">
                  <c:v>1904.10791014097</c:v>
                </c:pt>
                <c:pt idx="1368">
                  <c:v>2575.65762608156</c:v>
                </c:pt>
                <c:pt idx="1369">
                  <c:v>963.91007590888501</c:v>
                </c:pt>
                <c:pt idx="1370">
                  <c:v>1353.4134392880501</c:v>
                </c:pt>
                <c:pt idx="1371">
                  <c:v>3741.84678083366</c:v>
                </c:pt>
                <c:pt idx="1372">
                  <c:v>1422.59026701107</c:v>
                </c:pt>
                <c:pt idx="1373">
                  <c:v>2183.2712663237598</c:v>
                </c:pt>
                <c:pt idx="1374">
                  <c:v>1549.86834531413</c:v>
                </c:pt>
                <c:pt idx="1375">
                  <c:v>2462.5890879824501</c:v>
                </c:pt>
                <c:pt idx="1376">
                  <c:v>1703.0543336119999</c:v>
                </c:pt>
                <c:pt idx="1377">
                  <c:v>3524.0953182110302</c:v>
                </c:pt>
                <c:pt idx="1378">
                  <c:v>2810.42346442193</c:v>
                </c:pt>
                <c:pt idx="1379">
                  <c:v>1713.00116233331</c:v>
                </c:pt>
                <c:pt idx="1380">
                  <c:v>4108.03053833998</c:v>
                </c:pt>
                <c:pt idx="1381">
                  <c:v>449.28470614026799</c:v>
                </c:pt>
                <c:pt idx="1382">
                  <c:v>2395.21823732144</c:v>
                </c:pt>
                <c:pt idx="1383">
                  <c:v>1015.84530602157</c:v>
                </c:pt>
                <c:pt idx="1384">
                  <c:v>3593.1188910689002</c:v>
                </c:pt>
                <c:pt idx="1385">
                  <c:v>3464.08809864471</c:v>
                </c:pt>
                <c:pt idx="1386">
                  <c:v>4393.9754572834299</c:v>
                </c:pt>
                <c:pt idx="1387">
                  <c:v>2144.5622709494301</c:v>
                </c:pt>
                <c:pt idx="1388">
                  <c:v>2739.2981566384701</c:v>
                </c:pt>
                <c:pt idx="1389">
                  <c:v>1161.8537239821301</c:v>
                </c:pt>
                <c:pt idx="1390">
                  <c:v>4041.68270893727</c:v>
                </c:pt>
                <c:pt idx="1391">
                  <c:v>4048.0020436165901</c:v>
                </c:pt>
                <c:pt idx="1392">
                  <c:v>10.836133600195399</c:v>
                </c:pt>
                <c:pt idx="1393">
                  <c:v>3761.7365939812198</c:v>
                </c:pt>
                <c:pt idx="1394">
                  <c:v>4521.6868270589803</c:v>
                </c:pt>
                <c:pt idx="1395">
                  <c:v>4626.4554290805299</c:v>
                </c:pt>
                <c:pt idx="1396">
                  <c:v>2695.4779507305998</c:v>
                </c:pt>
                <c:pt idx="1397">
                  <c:v>3648.8743337282299</c:v>
                </c:pt>
                <c:pt idx="1398">
                  <c:v>2192.2815417172701</c:v>
                </c:pt>
                <c:pt idx="1399">
                  <c:v>3418.5922556555802</c:v>
                </c:pt>
                <c:pt idx="1400">
                  <c:v>209.92218801509901</c:v>
                </c:pt>
                <c:pt idx="1401">
                  <c:v>3377.02655961355</c:v>
                </c:pt>
                <c:pt idx="1402">
                  <c:v>486.66394367949601</c:v>
                </c:pt>
                <c:pt idx="1403">
                  <c:v>4049.5265704449098</c:v>
                </c:pt>
                <c:pt idx="1404">
                  <c:v>1047.2771113377601</c:v>
                </c:pt>
                <c:pt idx="1405">
                  <c:v>2430.0710878732102</c:v>
                </c:pt>
                <c:pt idx="1406">
                  <c:v>1383.9057590345101</c:v>
                </c:pt>
                <c:pt idx="1407">
                  <c:v>2976.5924230978399</c:v>
                </c:pt>
                <c:pt idx="1408">
                  <c:v>4719.4739484973998</c:v>
                </c:pt>
                <c:pt idx="1409">
                  <c:v>3106.1688889513898</c:v>
                </c:pt>
                <c:pt idx="1410">
                  <c:v>1838.9075895332501</c:v>
                </c:pt>
                <c:pt idx="1411">
                  <c:v>1773.61631184307</c:v>
                </c:pt>
                <c:pt idx="1412">
                  <c:v>1662.32300119397</c:v>
                </c:pt>
                <c:pt idx="1413">
                  <c:v>2504.1977527570398</c:v>
                </c:pt>
                <c:pt idx="1414">
                  <c:v>921.61821841188498</c:v>
                </c:pt>
                <c:pt idx="1415">
                  <c:v>3257.5678453284299</c:v>
                </c:pt>
                <c:pt idx="1416">
                  <c:v>3013.74710196156</c:v>
                </c:pt>
                <c:pt idx="1417">
                  <c:v>1907.56173980168</c:v>
                </c:pt>
                <c:pt idx="1418">
                  <c:v>2895.9466214966101</c:v>
                </c:pt>
                <c:pt idx="1419">
                  <c:v>253.98997636762701</c:v>
                </c:pt>
                <c:pt idx="1420">
                  <c:v>1936.5568047685699</c:v>
                </c:pt>
                <c:pt idx="1421">
                  <c:v>3175.7613948104699</c:v>
                </c:pt>
                <c:pt idx="1422">
                  <c:v>2190.0607819280399</c:v>
                </c:pt>
                <c:pt idx="1423">
                  <c:v>3700.7582070834501</c:v>
                </c:pt>
                <c:pt idx="1424">
                  <c:v>1080.19128350561</c:v>
                </c:pt>
                <c:pt idx="1425">
                  <c:v>3051.0377789568502</c:v>
                </c:pt>
                <c:pt idx="1426">
                  <c:v>2391.3731610729101</c:v>
                </c:pt>
                <c:pt idx="1427">
                  <c:v>1865.46763214936</c:v>
                </c:pt>
                <c:pt idx="1428">
                  <c:v>3454.4456966340799</c:v>
                </c:pt>
                <c:pt idx="1429">
                  <c:v>666.10710810301703</c:v>
                </c:pt>
                <c:pt idx="1430">
                  <c:v>2442.7805053248999</c:v>
                </c:pt>
                <c:pt idx="1431">
                  <c:v>3629.5191818355202</c:v>
                </c:pt>
                <c:pt idx="1432">
                  <c:v>2364.32862958946</c:v>
                </c:pt>
                <c:pt idx="1433">
                  <c:v>4199.6266452314903</c:v>
                </c:pt>
                <c:pt idx="1434">
                  <c:v>2390.8337942318699</c:v>
                </c:pt>
                <c:pt idx="1435">
                  <c:v>876.23455546801404</c:v>
                </c:pt>
                <c:pt idx="1436">
                  <c:v>3805.2117302250099</c:v>
                </c:pt>
                <c:pt idx="1437">
                  <c:v>2315.1599347563301</c:v>
                </c:pt>
                <c:pt idx="1438">
                  <c:v>2318.65032944016</c:v>
                </c:pt>
                <c:pt idx="1439">
                  <c:v>2125.7647702009799</c:v>
                </c:pt>
                <c:pt idx="1440">
                  <c:v>718.14883614749397</c:v>
                </c:pt>
                <c:pt idx="1441">
                  <c:v>4125.0397865334298</c:v>
                </c:pt>
                <c:pt idx="1442">
                  <c:v>2222.0029683748298</c:v>
                </c:pt>
                <c:pt idx="1443">
                  <c:v>3138.8398743366101</c:v>
                </c:pt>
                <c:pt idx="1444">
                  <c:v>1556.6219440080499</c:v>
                </c:pt>
                <c:pt idx="1445">
                  <c:v>973.17163780180499</c:v>
                </c:pt>
                <c:pt idx="1446">
                  <c:v>101.636241328518</c:v>
                </c:pt>
                <c:pt idx="1447">
                  <c:v>2502.8396916718598</c:v>
                </c:pt>
                <c:pt idx="1448">
                  <c:v>1868.8578008925299</c:v>
                </c:pt>
                <c:pt idx="1449">
                  <c:v>3931.6364109102201</c:v>
                </c:pt>
                <c:pt idx="1450">
                  <c:v>2041.7241257268599</c:v>
                </c:pt>
                <c:pt idx="1451">
                  <c:v>2801.7407309687901</c:v>
                </c:pt>
                <c:pt idx="1452">
                  <c:v>390.41909646362802</c:v>
                </c:pt>
                <c:pt idx="1453">
                  <c:v>1643.46112784817</c:v>
                </c:pt>
                <c:pt idx="1454">
                  <c:v>2042.6436243620799</c:v>
                </c:pt>
                <c:pt idx="1455">
                  <c:v>1192.81295196463</c:v>
                </c:pt>
                <c:pt idx="1456">
                  <c:v>1747.7411371869</c:v>
                </c:pt>
                <c:pt idx="1457">
                  <c:v>2988.5927304281199</c:v>
                </c:pt>
                <c:pt idx="1458">
                  <c:v>2169.0070123693599</c:v>
                </c:pt>
                <c:pt idx="1459">
                  <c:v>2237.8937530657099</c:v>
                </c:pt>
                <c:pt idx="1460">
                  <c:v>2908.9060058478199</c:v>
                </c:pt>
                <c:pt idx="1461">
                  <c:v>682.66299799539502</c:v>
                </c:pt>
                <c:pt idx="1462">
                  <c:v>3650.5374167572199</c:v>
                </c:pt>
                <c:pt idx="1463">
                  <c:v>2072.6120502141098</c:v>
                </c:pt>
                <c:pt idx="1464">
                  <c:v>2466.5546872127902</c:v>
                </c:pt>
                <c:pt idx="1465">
                  <c:v>3155.4333892005998</c:v>
                </c:pt>
                <c:pt idx="1466">
                  <c:v>2333.2478934813298</c:v>
                </c:pt>
                <c:pt idx="1467">
                  <c:v>2108.9955199062101</c:v>
                </c:pt>
                <c:pt idx="1468">
                  <c:v>2306.1242118707401</c:v>
                </c:pt>
                <c:pt idx="1469">
                  <c:v>1691.2059810856299</c:v>
                </c:pt>
                <c:pt idx="1470">
                  <c:v>1983.3404775327999</c:v>
                </c:pt>
                <c:pt idx="1471">
                  <c:v>3843.48371230046</c:v>
                </c:pt>
                <c:pt idx="1472">
                  <c:v>3931.98794756507</c:v>
                </c:pt>
                <c:pt idx="1473">
                  <c:v>3285.2976596365802</c:v>
                </c:pt>
                <c:pt idx="1474">
                  <c:v>791.67425002648395</c:v>
                </c:pt>
                <c:pt idx="1475">
                  <c:v>2245.1801986650798</c:v>
                </c:pt>
                <c:pt idx="1476">
                  <c:v>2077.8743724146898</c:v>
                </c:pt>
                <c:pt idx="1477">
                  <c:v>576.78129607189101</c:v>
                </c:pt>
                <c:pt idx="1478">
                  <c:v>2987.3974708977498</c:v>
                </c:pt>
                <c:pt idx="1479">
                  <c:v>4018.8998874020499</c:v>
                </c:pt>
                <c:pt idx="1480">
                  <c:v>4634.2717661339902</c:v>
                </c:pt>
                <c:pt idx="1481">
                  <c:v>1607.32794547614</c:v>
                </c:pt>
                <c:pt idx="1482">
                  <c:v>3312.9110435909802</c:v>
                </c:pt>
                <c:pt idx="1483">
                  <c:v>3484.9998877983498</c:v>
                </c:pt>
                <c:pt idx="1484">
                  <c:v>478.71882229624902</c:v>
                </c:pt>
                <c:pt idx="1485">
                  <c:v>2355.5068465382401</c:v>
                </c:pt>
                <c:pt idx="1486">
                  <c:v>266.55950037623899</c:v>
                </c:pt>
                <c:pt idx="1487">
                  <c:v>1310.7388857875701</c:v>
                </c:pt>
                <c:pt idx="1488">
                  <c:v>1837.1184476829501</c:v>
                </c:pt>
                <c:pt idx="1489">
                  <c:v>1120.7630663580901</c:v>
                </c:pt>
                <c:pt idx="1490">
                  <c:v>3416.4670192379499</c:v>
                </c:pt>
                <c:pt idx="1491">
                  <c:v>2327.2354933459801</c:v>
                </c:pt>
                <c:pt idx="1492">
                  <c:v>841.96872981539195</c:v>
                </c:pt>
                <c:pt idx="1493">
                  <c:v>1261.4752718223399</c:v>
                </c:pt>
                <c:pt idx="1494">
                  <c:v>3305.49184709981</c:v>
                </c:pt>
                <c:pt idx="1495">
                  <c:v>2548.7640731322099</c:v>
                </c:pt>
                <c:pt idx="1496">
                  <c:v>1898.7092973904801</c:v>
                </c:pt>
                <c:pt idx="1497">
                  <c:v>3005.0587692641998</c:v>
                </c:pt>
                <c:pt idx="1498">
                  <c:v>3169.1718450670201</c:v>
                </c:pt>
                <c:pt idx="1499">
                  <c:v>1295.30895808316</c:v>
                </c:pt>
                <c:pt idx="1500">
                  <c:v>1214.4268065086801</c:v>
                </c:pt>
                <c:pt idx="1501">
                  <c:v>1523.2327078399701</c:v>
                </c:pt>
                <c:pt idx="1502">
                  <c:v>387.98716644236998</c:v>
                </c:pt>
                <c:pt idx="1503">
                  <c:v>1532.4936598438701</c:v>
                </c:pt>
                <c:pt idx="1504">
                  <c:v>2642.0624078826399</c:v>
                </c:pt>
                <c:pt idx="1505">
                  <c:v>3327.0756778032601</c:v>
                </c:pt>
                <c:pt idx="1506">
                  <c:v>2909.99984563834</c:v>
                </c:pt>
                <c:pt idx="1507">
                  <c:v>3691.5391281664902</c:v>
                </c:pt>
                <c:pt idx="1508">
                  <c:v>2417.8142711149599</c:v>
                </c:pt>
                <c:pt idx="1509">
                  <c:v>2045.702935689</c:v>
                </c:pt>
                <c:pt idx="1510">
                  <c:v>3342.17886512942</c:v>
                </c:pt>
                <c:pt idx="1511">
                  <c:v>115.672059853364</c:v>
                </c:pt>
                <c:pt idx="1512">
                  <c:v>2631.4396870754299</c:v>
                </c:pt>
                <c:pt idx="1513">
                  <c:v>1958.7354412375801</c:v>
                </c:pt>
                <c:pt idx="1514">
                  <c:v>2266.9444369995199</c:v>
                </c:pt>
                <c:pt idx="1515">
                  <c:v>2697.95920620479</c:v>
                </c:pt>
                <c:pt idx="1516">
                  <c:v>7.7181069234638997</c:v>
                </c:pt>
                <c:pt idx="1517">
                  <c:v>2696.3139607766798</c:v>
                </c:pt>
                <c:pt idx="1518">
                  <c:v>1024.8911875843</c:v>
                </c:pt>
                <c:pt idx="1519">
                  <c:v>2474.6709714860799</c:v>
                </c:pt>
                <c:pt idx="1520">
                  <c:v>1371.6822395755401</c:v>
                </c:pt>
                <c:pt idx="1521">
                  <c:v>1133.8922735313699</c:v>
                </c:pt>
                <c:pt idx="1522">
                  <c:v>2567.90479193485</c:v>
                </c:pt>
                <c:pt idx="1523">
                  <c:v>49.6225669644028</c:v>
                </c:pt>
                <c:pt idx="1524">
                  <c:v>3624.0772628703699</c:v>
                </c:pt>
                <c:pt idx="1525">
                  <c:v>5295.685474807</c:v>
                </c:pt>
                <c:pt idx="1526">
                  <c:v>3061.1458094794998</c:v>
                </c:pt>
                <c:pt idx="1527">
                  <c:v>2817.4935541302998</c:v>
                </c:pt>
                <c:pt idx="1528">
                  <c:v>2026.90265652275</c:v>
                </c:pt>
                <c:pt idx="1529">
                  <c:v>1723.9766095339501</c:v>
                </c:pt>
                <c:pt idx="1530">
                  <c:v>1609.5670302623701</c:v>
                </c:pt>
                <c:pt idx="1531">
                  <c:v>94.791560201730405</c:v>
                </c:pt>
                <c:pt idx="1532">
                  <c:v>1978.50836409626</c:v>
                </c:pt>
                <c:pt idx="1533">
                  <c:v>3022.1684700457099</c:v>
                </c:pt>
                <c:pt idx="1534">
                  <c:v>3295.93129663022</c:v>
                </c:pt>
                <c:pt idx="1535">
                  <c:v>1462.11718939146</c:v>
                </c:pt>
                <c:pt idx="1536">
                  <c:v>2096.43464123678</c:v>
                </c:pt>
                <c:pt idx="1537">
                  <c:v>2606.50469355529</c:v>
                </c:pt>
                <c:pt idx="1538">
                  <c:v>3278.43079199866</c:v>
                </c:pt>
                <c:pt idx="1539">
                  <c:v>1771.8630249488999</c:v>
                </c:pt>
                <c:pt idx="1540">
                  <c:v>2762.3664785576002</c:v>
                </c:pt>
                <c:pt idx="1541">
                  <c:v>3374.6657114999798</c:v>
                </c:pt>
                <c:pt idx="1542">
                  <c:v>4047.6232631838998</c:v>
                </c:pt>
                <c:pt idx="1543">
                  <c:v>3306.2920301234799</c:v>
                </c:pt>
                <c:pt idx="1544">
                  <c:v>2062.3110163613601</c:v>
                </c:pt>
                <c:pt idx="1545">
                  <c:v>2643.9392846341302</c:v>
                </c:pt>
                <c:pt idx="1546">
                  <c:v>2795.5722288718098</c:v>
                </c:pt>
                <c:pt idx="1547">
                  <c:v>1552.89922792725</c:v>
                </c:pt>
                <c:pt idx="1548">
                  <c:v>482.04523267247902</c:v>
                </c:pt>
                <c:pt idx="1549">
                  <c:v>4497.8968607230199</c:v>
                </c:pt>
                <c:pt idx="1550">
                  <c:v>2662.77988743162</c:v>
                </c:pt>
                <c:pt idx="1551">
                  <c:v>1475.1466723754399</c:v>
                </c:pt>
                <c:pt idx="1552">
                  <c:v>2978.13888719752</c:v>
                </c:pt>
                <c:pt idx="1553">
                  <c:v>2021.2413807195201</c:v>
                </c:pt>
                <c:pt idx="1554">
                  <c:v>3497.7793123485098</c:v>
                </c:pt>
                <c:pt idx="1555">
                  <c:v>3713.0366512423202</c:v>
                </c:pt>
                <c:pt idx="1556">
                  <c:v>2828.8781214596902</c:v>
                </c:pt>
                <c:pt idx="1557">
                  <c:v>2558.61545694084</c:v>
                </c:pt>
                <c:pt idx="1558">
                  <c:v>3521.5472110297901</c:v>
                </c:pt>
                <c:pt idx="1559">
                  <c:v>3171.6653681911498</c:v>
                </c:pt>
                <c:pt idx="1560">
                  <c:v>26.4609308721896</c:v>
                </c:pt>
                <c:pt idx="1561">
                  <c:v>3843.8813912590999</c:v>
                </c:pt>
                <c:pt idx="1562">
                  <c:v>2807.86530970492</c:v>
                </c:pt>
                <c:pt idx="1563">
                  <c:v>2415.4561048528299</c:v>
                </c:pt>
                <c:pt idx="1564">
                  <c:v>35.817729548212597</c:v>
                </c:pt>
                <c:pt idx="1565">
                  <c:v>2780.5820100292199</c:v>
                </c:pt>
                <c:pt idx="1566">
                  <c:v>2033.0647210469999</c:v>
                </c:pt>
                <c:pt idx="1567">
                  <c:v>3497.52224809366</c:v>
                </c:pt>
                <c:pt idx="1568">
                  <c:v>1983.05001626375</c:v>
                </c:pt>
                <c:pt idx="1569">
                  <c:v>4022.7756760326001</c:v>
                </c:pt>
                <c:pt idx="1570">
                  <c:v>1369.42980467902</c:v>
                </c:pt>
                <c:pt idx="1571">
                  <c:v>2086.1783168013999</c:v>
                </c:pt>
                <c:pt idx="1572">
                  <c:v>1671.4165446104901</c:v>
                </c:pt>
                <c:pt idx="1573">
                  <c:v>1291.7468597402401</c:v>
                </c:pt>
                <c:pt idx="1574">
                  <c:v>2932.5867414946201</c:v>
                </c:pt>
                <c:pt idx="1575">
                  <c:v>1631.70043437354</c:v>
                </c:pt>
                <c:pt idx="1576">
                  <c:v>2636.8142016687598</c:v>
                </c:pt>
                <c:pt idx="1577">
                  <c:v>1721.3295992286201</c:v>
                </c:pt>
                <c:pt idx="1578">
                  <c:v>176.69574325096499</c:v>
                </c:pt>
                <c:pt idx="1579">
                  <c:v>3670.4785409717401</c:v>
                </c:pt>
                <c:pt idx="1580">
                  <c:v>150.52948957406301</c:v>
                </c:pt>
                <c:pt idx="1581">
                  <c:v>3099.9561861441898</c:v>
                </c:pt>
                <c:pt idx="1582">
                  <c:v>2371.0153227608898</c:v>
                </c:pt>
                <c:pt idx="1583">
                  <c:v>1983.0804742455</c:v>
                </c:pt>
                <c:pt idx="1584">
                  <c:v>3257.4338125045801</c:v>
                </c:pt>
                <c:pt idx="1585">
                  <c:v>1558.82191546744</c:v>
                </c:pt>
                <c:pt idx="1586">
                  <c:v>2607.4273969752098</c:v>
                </c:pt>
                <c:pt idx="1587">
                  <c:v>1373.1720262961101</c:v>
                </c:pt>
                <c:pt idx="1588">
                  <c:v>4262.3635265089597</c:v>
                </c:pt>
                <c:pt idx="1589">
                  <c:v>1523.0525443969</c:v>
                </c:pt>
                <c:pt idx="1590">
                  <c:v>3837.5534579703499</c:v>
                </c:pt>
                <c:pt idx="1591">
                  <c:v>351.85664806134997</c:v>
                </c:pt>
                <c:pt idx="1592">
                  <c:v>2125.6715146977199</c:v>
                </c:pt>
                <c:pt idx="1593">
                  <c:v>3225.7673317277799</c:v>
                </c:pt>
                <c:pt idx="1594">
                  <c:v>3806.7094238684399</c:v>
                </c:pt>
                <c:pt idx="1595">
                  <c:v>2509.2948660318102</c:v>
                </c:pt>
                <c:pt idx="1596">
                  <c:v>3321.3652103185</c:v>
                </c:pt>
                <c:pt idx="1597">
                  <c:v>2410.8907721755199</c:v>
                </c:pt>
                <c:pt idx="1598">
                  <c:v>1546.5687894149901</c:v>
                </c:pt>
                <c:pt idx="1599">
                  <c:v>3541.1855326989098</c:v>
                </c:pt>
                <c:pt idx="1600">
                  <c:v>2326.7807433979601</c:v>
                </c:pt>
                <c:pt idx="1601">
                  <c:v>3324.3432121682699</c:v>
                </c:pt>
                <c:pt idx="1602">
                  <c:v>1320.5027289525599</c:v>
                </c:pt>
                <c:pt idx="1603">
                  <c:v>2181.6363486599398</c:v>
                </c:pt>
                <c:pt idx="1604">
                  <c:v>3338.86728705421</c:v>
                </c:pt>
                <c:pt idx="1605">
                  <c:v>2231.8687205525498</c:v>
                </c:pt>
                <c:pt idx="1606">
                  <c:v>1916.3560849074299</c:v>
                </c:pt>
                <c:pt idx="1607">
                  <c:v>990.85491178302902</c:v>
                </c:pt>
                <c:pt idx="1608">
                  <c:v>1945.13288257052</c:v>
                </c:pt>
                <c:pt idx="1609">
                  <c:v>2500.9977007391099</c:v>
                </c:pt>
                <c:pt idx="1610">
                  <c:v>2751.7346617168</c:v>
                </c:pt>
                <c:pt idx="1611">
                  <c:v>960.80984140052703</c:v>
                </c:pt>
                <c:pt idx="1612">
                  <c:v>771.91418361952401</c:v>
                </c:pt>
                <c:pt idx="1613">
                  <c:v>1170.39888981543</c:v>
                </c:pt>
                <c:pt idx="1614">
                  <c:v>3652.4597343097498</c:v>
                </c:pt>
                <c:pt idx="1615">
                  <c:v>3013.3563471798202</c:v>
                </c:pt>
                <c:pt idx="1616">
                  <c:v>2885.9796730231801</c:v>
                </c:pt>
                <c:pt idx="1617">
                  <c:v>2829.3696281900402</c:v>
                </c:pt>
                <c:pt idx="1618">
                  <c:v>4251.7810056505195</c:v>
                </c:pt>
                <c:pt idx="1619">
                  <c:v>2273.5304252525898</c:v>
                </c:pt>
                <c:pt idx="1620">
                  <c:v>2315.80022538817</c:v>
                </c:pt>
                <c:pt idx="1621">
                  <c:v>1134.2878218742301</c:v>
                </c:pt>
                <c:pt idx="1622">
                  <c:v>3759.32738732178</c:v>
                </c:pt>
                <c:pt idx="1623">
                  <c:v>2470.7242246333399</c:v>
                </c:pt>
                <c:pt idx="1624">
                  <c:v>3561.9154750880002</c:v>
                </c:pt>
                <c:pt idx="1625">
                  <c:v>4189.4335961452898</c:v>
                </c:pt>
                <c:pt idx="1626">
                  <c:v>1945.0731940133001</c:v>
                </c:pt>
                <c:pt idx="1627">
                  <c:v>1080.2431714008401</c:v>
                </c:pt>
                <c:pt idx="1628">
                  <c:v>2902.2967590042499</c:v>
                </c:pt>
                <c:pt idx="1629">
                  <c:v>1470.2873413432201</c:v>
                </c:pt>
                <c:pt idx="1630">
                  <c:v>187.36074766292799</c:v>
                </c:pt>
                <c:pt idx="1631">
                  <c:v>2175.0734408971598</c:v>
                </c:pt>
                <c:pt idx="1632">
                  <c:v>1710.40576169932</c:v>
                </c:pt>
                <c:pt idx="1633">
                  <c:v>2228.9049475502502</c:v>
                </c:pt>
                <c:pt idx="1634">
                  <c:v>3393.5615259174001</c:v>
                </c:pt>
                <c:pt idx="1635">
                  <c:v>3322.8669372506201</c:v>
                </c:pt>
                <c:pt idx="1636">
                  <c:v>312.37188735299998</c:v>
                </c:pt>
                <c:pt idx="1637">
                  <c:v>3515.78058795588</c:v>
                </c:pt>
                <c:pt idx="1638">
                  <c:v>2350.5859820513101</c:v>
                </c:pt>
                <c:pt idx="1639">
                  <c:v>2918.59084032995</c:v>
                </c:pt>
                <c:pt idx="1640">
                  <c:v>130.88135577747201</c:v>
                </c:pt>
                <c:pt idx="1641">
                  <c:v>702.639623693727</c:v>
                </c:pt>
                <c:pt idx="1642">
                  <c:v>1550.98311320272</c:v>
                </c:pt>
                <c:pt idx="1643">
                  <c:v>2419.47079675845</c:v>
                </c:pt>
                <c:pt idx="1644">
                  <c:v>1938.5258088538401</c:v>
                </c:pt>
                <c:pt idx="1645">
                  <c:v>3562.1513584870299</c:v>
                </c:pt>
                <c:pt idx="1646">
                  <c:v>1459.3378464913901</c:v>
                </c:pt>
                <c:pt idx="1647">
                  <c:v>3406.0553715476299</c:v>
                </c:pt>
                <c:pt idx="1648">
                  <c:v>1593.4813399444499</c:v>
                </c:pt>
                <c:pt idx="1649">
                  <c:v>1649.1576005504801</c:v>
                </c:pt>
                <c:pt idx="1650">
                  <c:v>3263.9871991971099</c:v>
                </c:pt>
                <c:pt idx="1651">
                  <c:v>496.871333306216</c:v>
                </c:pt>
                <c:pt idx="1652">
                  <c:v>2125.9670770401999</c:v>
                </c:pt>
                <c:pt idx="1653">
                  <c:v>1294.4742144659201</c:v>
                </c:pt>
                <c:pt idx="1654">
                  <c:v>1315.1835152767601</c:v>
                </c:pt>
                <c:pt idx="1655">
                  <c:v>3479.6385673414902</c:v>
                </c:pt>
                <c:pt idx="1656">
                  <c:v>3157.5031186910501</c:v>
                </c:pt>
                <c:pt idx="1657">
                  <c:v>3062.7243733959699</c:v>
                </c:pt>
                <c:pt idx="1658">
                  <c:v>1910.3364644993101</c:v>
                </c:pt>
                <c:pt idx="1659">
                  <c:v>25.0915540137145</c:v>
                </c:pt>
                <c:pt idx="1660">
                  <c:v>1806.8493250322199</c:v>
                </c:pt>
                <c:pt idx="1661">
                  <c:v>3460.3030871020201</c:v>
                </c:pt>
                <c:pt idx="1662">
                  <c:v>2504.8780775278101</c:v>
                </c:pt>
                <c:pt idx="1663">
                  <c:v>3942.3357173671998</c:v>
                </c:pt>
                <c:pt idx="1664">
                  <c:v>2424.0832222874501</c:v>
                </c:pt>
                <c:pt idx="1665">
                  <c:v>1879.85121890606</c:v>
                </c:pt>
                <c:pt idx="1666">
                  <c:v>675.34292518630195</c:v>
                </c:pt>
                <c:pt idx="1667">
                  <c:v>4807.9919551125104</c:v>
                </c:pt>
                <c:pt idx="1668">
                  <c:v>4126.8201816149203</c:v>
                </c:pt>
                <c:pt idx="1669">
                  <c:v>3089.2637639395798</c:v>
                </c:pt>
                <c:pt idx="1670">
                  <c:v>2244.7128233406402</c:v>
                </c:pt>
                <c:pt idx="1671">
                  <c:v>3752.4777214085698</c:v>
                </c:pt>
                <c:pt idx="1672">
                  <c:v>4226.29659158717</c:v>
                </c:pt>
                <c:pt idx="1673">
                  <c:v>3118.2508953176998</c:v>
                </c:pt>
                <c:pt idx="1674">
                  <c:v>187.99780039568699</c:v>
                </c:pt>
                <c:pt idx="1675">
                  <c:v>2210.21025545459</c:v>
                </c:pt>
                <c:pt idx="1676">
                  <c:v>3837.5633000621701</c:v>
                </c:pt>
                <c:pt idx="1677">
                  <c:v>2881.4666445673201</c:v>
                </c:pt>
                <c:pt idx="1678">
                  <c:v>1596.88394837123</c:v>
                </c:pt>
                <c:pt idx="1679">
                  <c:v>1905.7246711975699</c:v>
                </c:pt>
                <c:pt idx="1680">
                  <c:v>2332.06169738772</c:v>
                </c:pt>
                <c:pt idx="1681">
                  <c:v>3900.71778477833</c:v>
                </c:pt>
                <c:pt idx="1682">
                  <c:v>1474.4733065533701</c:v>
                </c:pt>
                <c:pt idx="1683">
                  <c:v>2385.0731611961401</c:v>
                </c:pt>
                <c:pt idx="1684">
                  <c:v>2951.6473513125802</c:v>
                </c:pt>
                <c:pt idx="1685">
                  <c:v>1163.80803602895</c:v>
                </c:pt>
                <c:pt idx="1686">
                  <c:v>3270.5671278721502</c:v>
                </c:pt>
                <c:pt idx="1687">
                  <c:v>1085.2386981653799</c:v>
                </c:pt>
                <c:pt idx="1688">
                  <c:v>4220.2807296595001</c:v>
                </c:pt>
                <c:pt idx="1689">
                  <c:v>1672.8577242491499</c:v>
                </c:pt>
                <c:pt idx="1690">
                  <c:v>4098.9323952462601</c:v>
                </c:pt>
                <c:pt idx="1691">
                  <c:v>1377.9132558244901</c:v>
                </c:pt>
                <c:pt idx="1692">
                  <c:v>1734.7567448279001</c:v>
                </c:pt>
                <c:pt idx="1693">
                  <c:v>827.66849074645995</c:v>
                </c:pt>
                <c:pt idx="1694">
                  <c:v>1909.7162111750199</c:v>
                </c:pt>
                <c:pt idx="1695">
                  <c:v>3827.5803109235399</c:v>
                </c:pt>
                <c:pt idx="1696">
                  <c:v>823.87823722205599</c:v>
                </c:pt>
                <c:pt idx="1697">
                  <c:v>3723.2622802859901</c:v>
                </c:pt>
                <c:pt idx="1698">
                  <c:v>4564.87080403033</c:v>
                </c:pt>
                <c:pt idx="1699">
                  <c:v>1588.41383216036</c:v>
                </c:pt>
                <c:pt idx="1700">
                  <c:v>4141.2167696281504</c:v>
                </c:pt>
                <c:pt idx="1701">
                  <c:v>2329.15944385279</c:v>
                </c:pt>
                <c:pt idx="1702">
                  <c:v>1682.6821913838201</c:v>
                </c:pt>
                <c:pt idx="1703">
                  <c:v>3858.3808805424001</c:v>
                </c:pt>
                <c:pt idx="1704">
                  <c:v>1712.77871044017</c:v>
                </c:pt>
                <c:pt idx="1705">
                  <c:v>177.64846717005099</c:v>
                </c:pt>
                <c:pt idx="1706">
                  <c:v>98.414252453305593</c:v>
                </c:pt>
                <c:pt idx="1707">
                  <c:v>1779.4109593502701</c:v>
                </c:pt>
                <c:pt idx="1708">
                  <c:v>3298.3615865950001</c:v>
                </c:pt>
                <c:pt idx="1709">
                  <c:v>63.303716786174</c:v>
                </c:pt>
                <c:pt idx="1710">
                  <c:v>4324.9401868121404</c:v>
                </c:pt>
                <c:pt idx="1711">
                  <c:v>929.11321254298105</c:v>
                </c:pt>
                <c:pt idx="1712">
                  <c:v>4023.1232179266499</c:v>
                </c:pt>
                <c:pt idx="1713">
                  <c:v>3905.87612617988</c:v>
                </c:pt>
                <c:pt idx="1714">
                  <c:v>3047.5106684361899</c:v>
                </c:pt>
                <c:pt idx="1715">
                  <c:v>1162.25336814106</c:v>
                </c:pt>
                <c:pt idx="1716">
                  <c:v>1116.3591501143301</c:v>
                </c:pt>
                <c:pt idx="1717">
                  <c:v>2811.89061093895</c:v>
                </c:pt>
                <c:pt idx="1718">
                  <c:v>3138.9468035363998</c:v>
                </c:pt>
                <c:pt idx="1719">
                  <c:v>1619.81873500286</c:v>
                </c:pt>
                <c:pt idx="1720">
                  <c:v>1870.0792217155899</c:v>
                </c:pt>
                <c:pt idx="1721">
                  <c:v>2397.5727962598298</c:v>
                </c:pt>
                <c:pt idx="1722">
                  <c:v>2339.2010646150102</c:v>
                </c:pt>
                <c:pt idx="1723">
                  <c:v>2155.9436157795499</c:v>
                </c:pt>
                <c:pt idx="1724">
                  <c:v>1380.14967549729</c:v>
                </c:pt>
                <c:pt idx="1725">
                  <c:v>2013.9077621353199</c:v>
                </c:pt>
                <c:pt idx="1726">
                  <c:v>1551.62659490129</c:v>
                </c:pt>
                <c:pt idx="1727">
                  <c:v>2423.0664041187201</c:v>
                </c:pt>
                <c:pt idx="1728">
                  <c:v>2784.7213618573401</c:v>
                </c:pt>
                <c:pt idx="1729">
                  <c:v>2181.8751963589898</c:v>
                </c:pt>
                <c:pt idx="1730">
                  <c:v>2717.2345320119498</c:v>
                </c:pt>
                <c:pt idx="1731">
                  <c:v>2377.6276398406098</c:v>
                </c:pt>
                <c:pt idx="1732">
                  <c:v>3864.0152302950601</c:v>
                </c:pt>
                <c:pt idx="1733">
                  <c:v>2657.31982790963</c:v>
                </c:pt>
                <c:pt idx="1734">
                  <c:v>2471.73714569805</c:v>
                </c:pt>
                <c:pt idx="1735">
                  <c:v>2621.7602575506498</c:v>
                </c:pt>
                <c:pt idx="1736">
                  <c:v>1098.8831898435899</c:v>
                </c:pt>
                <c:pt idx="1737">
                  <c:v>1640.1406473849499</c:v>
                </c:pt>
                <c:pt idx="1738">
                  <c:v>3669.7894180160201</c:v>
                </c:pt>
                <c:pt idx="1739">
                  <c:v>1167.5317245117401</c:v>
                </c:pt>
                <c:pt idx="1740">
                  <c:v>1683.25314743481</c:v>
                </c:pt>
                <c:pt idx="1741">
                  <c:v>1684.00952320019</c:v>
                </c:pt>
                <c:pt idx="1742">
                  <c:v>3638.1049877248201</c:v>
                </c:pt>
                <c:pt idx="1743">
                  <c:v>2334.8544623143698</c:v>
                </c:pt>
                <c:pt idx="1744">
                  <c:v>73.799702780819601</c:v>
                </c:pt>
                <c:pt idx="1745">
                  <c:v>1066.3411883517999</c:v>
                </c:pt>
                <c:pt idx="1746">
                  <c:v>1631.17375975862</c:v>
                </c:pt>
                <c:pt idx="1747">
                  <c:v>4166.0090722546702</c:v>
                </c:pt>
                <c:pt idx="1748">
                  <c:v>391.26265642228799</c:v>
                </c:pt>
                <c:pt idx="1749">
                  <c:v>732.61420587529403</c:v>
                </c:pt>
                <c:pt idx="1750">
                  <c:v>4167.0698811311904</c:v>
                </c:pt>
                <c:pt idx="1751">
                  <c:v>367.24380945178302</c:v>
                </c:pt>
                <c:pt idx="1752">
                  <c:v>1287.8751169950699</c:v>
                </c:pt>
                <c:pt idx="1753">
                  <c:v>1189.07592501606</c:v>
                </c:pt>
                <c:pt idx="1754">
                  <c:v>2353.0108946012601</c:v>
                </c:pt>
                <c:pt idx="1755">
                  <c:v>1623.54694916381</c:v>
                </c:pt>
                <c:pt idx="1756">
                  <c:v>3736.12204060871</c:v>
                </c:pt>
                <c:pt idx="1757">
                  <c:v>2633.1830838505498</c:v>
                </c:pt>
                <c:pt idx="1758">
                  <c:v>357.46231120316497</c:v>
                </c:pt>
                <c:pt idx="1759">
                  <c:v>4418.0130272955303</c:v>
                </c:pt>
                <c:pt idx="1760">
                  <c:v>2938.3743634368002</c:v>
                </c:pt>
                <c:pt idx="1761">
                  <c:v>1923.7336222920101</c:v>
                </c:pt>
                <c:pt idx="1762">
                  <c:v>1451.37641119158</c:v>
                </c:pt>
                <c:pt idx="1763">
                  <c:v>1575.05445833418</c:v>
                </c:pt>
                <c:pt idx="1764">
                  <c:v>1898.49973475769</c:v>
                </c:pt>
                <c:pt idx="1765">
                  <c:v>1573.7984074154299</c:v>
                </c:pt>
                <c:pt idx="1766">
                  <c:v>1189.12515152578</c:v>
                </c:pt>
                <c:pt idx="1767">
                  <c:v>3369.04935481442</c:v>
                </c:pt>
                <c:pt idx="1768">
                  <c:v>2354.81144427755</c:v>
                </c:pt>
                <c:pt idx="1769">
                  <c:v>2942.10228793441</c:v>
                </c:pt>
                <c:pt idx="1770">
                  <c:v>3522.6644159380999</c:v>
                </c:pt>
                <c:pt idx="1771">
                  <c:v>2898.0037688340699</c:v>
                </c:pt>
                <c:pt idx="1772">
                  <c:v>4681.3325544903</c:v>
                </c:pt>
                <c:pt idx="1773">
                  <c:v>1439.8019814869299</c:v>
                </c:pt>
                <c:pt idx="1774">
                  <c:v>2446.8633387918399</c:v>
                </c:pt>
                <c:pt idx="1775">
                  <c:v>3777.2241402913</c:v>
                </c:pt>
                <c:pt idx="1776">
                  <c:v>1630.19529812214</c:v>
                </c:pt>
                <c:pt idx="1777">
                  <c:v>877.55857375204801</c:v>
                </c:pt>
                <c:pt idx="1778">
                  <c:v>441.18716458306199</c:v>
                </c:pt>
                <c:pt idx="1779">
                  <c:v>1758.7356898575099</c:v>
                </c:pt>
                <c:pt idx="1780">
                  <c:v>2720.9186773614001</c:v>
                </c:pt>
                <c:pt idx="1781">
                  <c:v>3730.1218473653098</c:v>
                </c:pt>
                <c:pt idx="1782">
                  <c:v>3687.5111869869102</c:v>
                </c:pt>
                <c:pt idx="1783">
                  <c:v>1253.4176222348499</c:v>
                </c:pt>
                <c:pt idx="1784">
                  <c:v>3143.75569054162</c:v>
                </c:pt>
                <c:pt idx="1785">
                  <c:v>3711.4342511198802</c:v>
                </c:pt>
                <c:pt idx="1786">
                  <c:v>3441.6728802258299</c:v>
                </c:pt>
                <c:pt idx="1787">
                  <c:v>596.31306449695001</c:v>
                </c:pt>
                <c:pt idx="1788">
                  <c:v>2908.30929957122</c:v>
                </c:pt>
                <c:pt idx="1789">
                  <c:v>561.96733135292595</c:v>
                </c:pt>
                <c:pt idx="1790">
                  <c:v>1642.69199567088</c:v>
                </c:pt>
                <c:pt idx="1791">
                  <c:v>1749.4873026867201</c:v>
                </c:pt>
                <c:pt idx="1792">
                  <c:v>1470.3894986647299</c:v>
                </c:pt>
                <c:pt idx="1793">
                  <c:v>3740.7198238329802</c:v>
                </c:pt>
                <c:pt idx="1794">
                  <c:v>1530.5496490898399</c:v>
                </c:pt>
                <c:pt idx="1795">
                  <c:v>2311.14848283938</c:v>
                </c:pt>
                <c:pt idx="1796">
                  <c:v>1936.4580733840601</c:v>
                </c:pt>
                <c:pt idx="1797">
                  <c:v>3722.93875139896</c:v>
                </c:pt>
                <c:pt idx="1798">
                  <c:v>2711.6572843655299</c:v>
                </c:pt>
                <c:pt idx="1799">
                  <c:v>1539.8209488213899</c:v>
                </c:pt>
                <c:pt idx="1800">
                  <c:v>1729.05363955039</c:v>
                </c:pt>
                <c:pt idx="1801">
                  <c:v>1.4774258980588499</c:v>
                </c:pt>
                <c:pt idx="1802">
                  <c:v>2016.2095724880801</c:v>
                </c:pt>
                <c:pt idx="1803">
                  <c:v>2910.46997233104</c:v>
                </c:pt>
                <c:pt idx="1804">
                  <c:v>2731.0912556633202</c:v>
                </c:pt>
                <c:pt idx="1805">
                  <c:v>1520.99864113796</c:v>
                </c:pt>
                <c:pt idx="1806">
                  <c:v>2120.7858733879398</c:v>
                </c:pt>
                <c:pt idx="1807">
                  <c:v>1853.18727259349</c:v>
                </c:pt>
                <c:pt idx="1808">
                  <c:v>4750.54382653826</c:v>
                </c:pt>
                <c:pt idx="1809">
                  <c:v>2368.5901685758299</c:v>
                </c:pt>
                <c:pt idx="1810">
                  <c:v>2342.4413313888999</c:v>
                </c:pt>
                <c:pt idx="1811">
                  <c:v>3718.60436538265</c:v>
                </c:pt>
                <c:pt idx="1812">
                  <c:v>3536.7324454433401</c:v>
                </c:pt>
                <c:pt idx="1813">
                  <c:v>157.99909400364299</c:v>
                </c:pt>
                <c:pt idx="1814">
                  <c:v>3515.4969399065499</c:v>
                </c:pt>
                <c:pt idx="1815">
                  <c:v>1544.0171683281401</c:v>
                </c:pt>
                <c:pt idx="1816">
                  <c:v>4343.3414778034303</c:v>
                </c:pt>
                <c:pt idx="1817">
                  <c:v>2896.85520910685</c:v>
                </c:pt>
                <c:pt idx="1818">
                  <c:v>4008.16657444771</c:v>
                </c:pt>
                <c:pt idx="1819">
                  <c:v>4229.9598982889202</c:v>
                </c:pt>
                <c:pt idx="1820">
                  <c:v>2747.3750637926501</c:v>
                </c:pt>
                <c:pt idx="1821">
                  <c:v>1676.1244843008701</c:v>
                </c:pt>
                <c:pt idx="1822">
                  <c:v>1238.33082003098</c:v>
                </c:pt>
                <c:pt idx="1823">
                  <c:v>4132.7836673289003</c:v>
                </c:pt>
                <c:pt idx="1824">
                  <c:v>2495.7909344961299</c:v>
                </c:pt>
                <c:pt idx="1825">
                  <c:v>4166.3869084028602</c:v>
                </c:pt>
                <c:pt idx="1826">
                  <c:v>3886.9469700807399</c:v>
                </c:pt>
                <c:pt idx="1827">
                  <c:v>506.42214464530099</c:v>
                </c:pt>
                <c:pt idx="1828">
                  <c:v>434.114988288483</c:v>
                </c:pt>
                <c:pt idx="1829">
                  <c:v>2824.1769095220002</c:v>
                </c:pt>
                <c:pt idx="1830">
                  <c:v>2020.92259024943</c:v>
                </c:pt>
                <c:pt idx="1831">
                  <c:v>1030.89518057496</c:v>
                </c:pt>
                <c:pt idx="1832">
                  <c:v>4295.2586279937896</c:v>
                </c:pt>
                <c:pt idx="1833">
                  <c:v>1876.25079138871</c:v>
                </c:pt>
                <c:pt idx="1834">
                  <c:v>3146.9031063182101</c:v>
                </c:pt>
                <c:pt idx="1835">
                  <c:v>4099.71354792078</c:v>
                </c:pt>
                <c:pt idx="1836">
                  <c:v>3620.4394261295201</c:v>
                </c:pt>
                <c:pt idx="1837">
                  <c:v>2386.3030048923001</c:v>
                </c:pt>
                <c:pt idx="1838">
                  <c:v>1447.2826356903699</c:v>
                </c:pt>
                <c:pt idx="1839">
                  <c:v>3121.8311480748398</c:v>
                </c:pt>
                <c:pt idx="1840">
                  <c:v>3331.6434389866399</c:v>
                </c:pt>
                <c:pt idx="1841">
                  <c:v>3183.2667600426198</c:v>
                </c:pt>
                <c:pt idx="1842">
                  <c:v>3143.5428381783399</c:v>
                </c:pt>
                <c:pt idx="1843">
                  <c:v>318.76161500165398</c:v>
                </c:pt>
                <c:pt idx="1844">
                  <c:v>904.16275328830397</c:v>
                </c:pt>
                <c:pt idx="1845">
                  <c:v>1988.68791175711</c:v>
                </c:pt>
                <c:pt idx="1846">
                  <c:v>3757.0091642631801</c:v>
                </c:pt>
                <c:pt idx="1847">
                  <c:v>1544.7649761329201</c:v>
                </c:pt>
                <c:pt idx="1848">
                  <c:v>1463.7345260740201</c:v>
                </c:pt>
                <c:pt idx="1849">
                  <c:v>411.46295781717703</c:v>
                </c:pt>
                <c:pt idx="1850">
                  <c:v>998.11185127793397</c:v>
                </c:pt>
                <c:pt idx="1851">
                  <c:v>3070.0172627371498</c:v>
                </c:pt>
                <c:pt idx="1852">
                  <c:v>3999.4482677966698</c:v>
                </c:pt>
                <c:pt idx="1853">
                  <c:v>3567.1025248302499</c:v>
                </c:pt>
                <c:pt idx="1854">
                  <c:v>1594.4406958279001</c:v>
                </c:pt>
                <c:pt idx="1855">
                  <c:v>2609.4275777601401</c:v>
                </c:pt>
                <c:pt idx="1856">
                  <c:v>1882.5755871243</c:v>
                </c:pt>
                <c:pt idx="1857">
                  <c:v>605.16183315974104</c:v>
                </c:pt>
                <c:pt idx="1858">
                  <c:v>2287.6390513541701</c:v>
                </c:pt>
                <c:pt idx="1859">
                  <c:v>2891.8483808670298</c:v>
                </c:pt>
                <c:pt idx="1860">
                  <c:v>1820.55585012453</c:v>
                </c:pt>
                <c:pt idx="1861">
                  <c:v>71.762938081801494</c:v>
                </c:pt>
                <c:pt idx="1862">
                  <c:v>2334.0403544148598</c:v>
                </c:pt>
                <c:pt idx="1863">
                  <c:v>3852.7943780311398</c:v>
                </c:pt>
                <c:pt idx="1864">
                  <c:v>2413.0474430419599</c:v>
                </c:pt>
                <c:pt idx="1865">
                  <c:v>4279.8945677563297</c:v>
                </c:pt>
                <c:pt idx="1866">
                  <c:v>2398.3988426321398</c:v>
                </c:pt>
                <c:pt idx="1867">
                  <c:v>4128.0640429589503</c:v>
                </c:pt>
                <c:pt idx="1868">
                  <c:v>3385.2959897109599</c:v>
                </c:pt>
                <c:pt idx="1869">
                  <c:v>2256.0843961589699</c:v>
                </c:pt>
                <c:pt idx="1870">
                  <c:v>2813.94639395588</c:v>
                </c:pt>
                <c:pt idx="1871">
                  <c:v>3389.5826793293199</c:v>
                </c:pt>
                <c:pt idx="1872">
                  <c:v>2474.6313160197601</c:v>
                </c:pt>
                <c:pt idx="1873">
                  <c:v>1341.6315504679301</c:v>
                </c:pt>
                <c:pt idx="1874">
                  <c:v>1906.16508472537</c:v>
                </c:pt>
                <c:pt idx="1875">
                  <c:v>1683.97041300103</c:v>
                </c:pt>
                <c:pt idx="1876">
                  <c:v>3029.5143499324199</c:v>
                </c:pt>
                <c:pt idx="1877">
                  <c:v>1347.83338773893</c:v>
                </c:pt>
                <c:pt idx="1878">
                  <c:v>1632.26409152322</c:v>
                </c:pt>
                <c:pt idx="1879">
                  <c:v>1961.37873170182</c:v>
                </c:pt>
                <c:pt idx="1880">
                  <c:v>1763.94422462733</c:v>
                </c:pt>
                <c:pt idx="1881">
                  <c:v>3321.8691763203201</c:v>
                </c:pt>
                <c:pt idx="1882">
                  <c:v>1854.3926740413999</c:v>
                </c:pt>
                <c:pt idx="1883">
                  <c:v>1973.4037407087101</c:v>
                </c:pt>
                <c:pt idx="1884">
                  <c:v>3755.5099599277701</c:v>
                </c:pt>
                <c:pt idx="1885">
                  <c:v>3376.5727045081999</c:v>
                </c:pt>
                <c:pt idx="1886">
                  <c:v>999.39611168729505</c:v>
                </c:pt>
                <c:pt idx="1887">
                  <c:v>2348.0322991623598</c:v>
                </c:pt>
                <c:pt idx="1888">
                  <c:v>2876.9552477142402</c:v>
                </c:pt>
                <c:pt idx="1889">
                  <c:v>2245.7754928218501</c:v>
                </c:pt>
                <c:pt idx="1890">
                  <c:v>3755.8700933037098</c:v>
                </c:pt>
                <c:pt idx="1891">
                  <c:v>2014.16690693501</c:v>
                </c:pt>
                <c:pt idx="1892">
                  <c:v>2337.1821173568801</c:v>
                </c:pt>
                <c:pt idx="1893">
                  <c:v>1368.81844774756</c:v>
                </c:pt>
                <c:pt idx="1894">
                  <c:v>3549.1422424058801</c:v>
                </c:pt>
                <c:pt idx="1895">
                  <c:v>1757.5751909000401</c:v>
                </c:pt>
                <c:pt idx="1896">
                  <c:v>2774.7932832328302</c:v>
                </c:pt>
                <c:pt idx="1897">
                  <c:v>1824.42035750279</c:v>
                </c:pt>
                <c:pt idx="1898">
                  <c:v>1477.64809880191</c:v>
                </c:pt>
                <c:pt idx="1899">
                  <c:v>2969.0665436276699</c:v>
                </c:pt>
                <c:pt idx="1900">
                  <c:v>3528.7650779431401</c:v>
                </c:pt>
                <c:pt idx="1901">
                  <c:v>2258.12369643804</c:v>
                </c:pt>
                <c:pt idx="1902">
                  <c:v>1594.6578815631301</c:v>
                </c:pt>
                <c:pt idx="1903">
                  <c:v>1335.50281426843</c:v>
                </c:pt>
                <c:pt idx="1904">
                  <c:v>3042.2148412797401</c:v>
                </c:pt>
                <c:pt idx="1905">
                  <c:v>3518.7246555879501</c:v>
                </c:pt>
                <c:pt idx="1906">
                  <c:v>4104.2361089157503</c:v>
                </c:pt>
                <c:pt idx="1907">
                  <c:v>3335.9291695452598</c:v>
                </c:pt>
                <c:pt idx="1908">
                  <c:v>1963.9084512899799</c:v>
                </c:pt>
                <c:pt idx="1909">
                  <c:v>1573.62064084432</c:v>
                </c:pt>
                <c:pt idx="1910">
                  <c:v>2740.53761712503</c:v>
                </c:pt>
                <c:pt idx="1911">
                  <c:v>3680.7295965436501</c:v>
                </c:pt>
                <c:pt idx="1912">
                  <c:v>1914.1175537878701</c:v>
                </c:pt>
                <c:pt idx="1913">
                  <c:v>1386.94698920768</c:v>
                </c:pt>
                <c:pt idx="1914">
                  <c:v>2978.5019507612901</c:v>
                </c:pt>
                <c:pt idx="1915">
                  <c:v>2645.8146527164299</c:v>
                </c:pt>
                <c:pt idx="1916">
                  <c:v>3270.1370686587402</c:v>
                </c:pt>
                <c:pt idx="1917">
                  <c:v>2877.2088538921998</c:v>
                </c:pt>
                <c:pt idx="1918">
                  <c:v>3051.2669021626598</c:v>
                </c:pt>
                <c:pt idx="1919">
                  <c:v>1411.15655752865</c:v>
                </c:pt>
                <c:pt idx="1920">
                  <c:v>2033.34811269221</c:v>
                </c:pt>
                <c:pt idx="1921">
                  <c:v>2038.9440483106901</c:v>
                </c:pt>
                <c:pt idx="1922">
                  <c:v>3493.2084383646102</c:v>
                </c:pt>
                <c:pt idx="1923">
                  <c:v>1323.2629809257601</c:v>
                </c:pt>
                <c:pt idx="1924">
                  <c:v>589.80854556229701</c:v>
                </c:pt>
                <c:pt idx="1925">
                  <c:v>2668.1417621568698</c:v>
                </c:pt>
                <c:pt idx="1926">
                  <c:v>2840.6073372560199</c:v>
                </c:pt>
                <c:pt idx="1927">
                  <c:v>2566.9190215028202</c:v>
                </c:pt>
                <c:pt idx="1928">
                  <c:v>3677.8973762902601</c:v>
                </c:pt>
                <c:pt idx="1929">
                  <c:v>1160.7476467568699</c:v>
                </c:pt>
                <c:pt idx="1930">
                  <c:v>3047.7030935283001</c:v>
                </c:pt>
                <c:pt idx="1931">
                  <c:v>3406.4375751263701</c:v>
                </c:pt>
                <c:pt idx="1932">
                  <c:v>2814.0408190159601</c:v>
                </c:pt>
                <c:pt idx="1933">
                  <c:v>2483.4980327672502</c:v>
                </c:pt>
                <c:pt idx="1934">
                  <c:v>1245.1350750700101</c:v>
                </c:pt>
                <c:pt idx="1935">
                  <c:v>4057.0643320478698</c:v>
                </c:pt>
                <c:pt idx="1936">
                  <c:v>1112.11922367992</c:v>
                </c:pt>
                <c:pt idx="1937">
                  <c:v>3165.4878278884898</c:v>
                </c:pt>
                <c:pt idx="1938">
                  <c:v>2047.45696624681</c:v>
                </c:pt>
                <c:pt idx="1939">
                  <c:v>3394.3028807416099</c:v>
                </c:pt>
                <c:pt idx="1940">
                  <c:v>2581.2037944202002</c:v>
                </c:pt>
                <c:pt idx="1941">
                  <c:v>3384.6010107585798</c:v>
                </c:pt>
                <c:pt idx="1942">
                  <c:v>3745.8012089388199</c:v>
                </c:pt>
                <c:pt idx="1943">
                  <c:v>1394.6739408603701</c:v>
                </c:pt>
                <c:pt idx="1944">
                  <c:v>2850.71611128943</c:v>
                </c:pt>
                <c:pt idx="1945">
                  <c:v>1780.5270163274499</c:v>
                </c:pt>
                <c:pt idx="1946">
                  <c:v>3647.4533396859201</c:v>
                </c:pt>
                <c:pt idx="1947">
                  <c:v>2682.75516060276</c:v>
                </c:pt>
                <c:pt idx="1948">
                  <c:v>471.70637146074398</c:v>
                </c:pt>
                <c:pt idx="1949">
                  <c:v>3809.93783135896</c:v>
                </c:pt>
                <c:pt idx="1950">
                  <c:v>3388.2344834877699</c:v>
                </c:pt>
                <c:pt idx="1951">
                  <c:v>1827.1027369037099</c:v>
                </c:pt>
                <c:pt idx="1952">
                  <c:v>1014.46924616244</c:v>
                </c:pt>
                <c:pt idx="1953">
                  <c:v>473.49645367607798</c:v>
                </c:pt>
                <c:pt idx="1954">
                  <c:v>1925.43530511068</c:v>
                </c:pt>
                <c:pt idx="1955">
                  <c:v>1376.5005268218499</c:v>
                </c:pt>
                <c:pt idx="1956">
                  <c:v>3139.3952588152601</c:v>
                </c:pt>
                <c:pt idx="1957">
                  <c:v>1711.80351712383</c:v>
                </c:pt>
                <c:pt idx="1958">
                  <c:v>2963.8704238438299</c:v>
                </c:pt>
                <c:pt idx="1959">
                  <c:v>2372.3427810789499</c:v>
                </c:pt>
                <c:pt idx="1960">
                  <c:v>946.82507692325498</c:v>
                </c:pt>
                <c:pt idx="1961">
                  <c:v>1343.5717227918999</c:v>
                </c:pt>
                <c:pt idx="1962">
                  <c:v>442.10041239187001</c:v>
                </c:pt>
                <c:pt idx="1963">
                  <c:v>3068.1207042590599</c:v>
                </c:pt>
                <c:pt idx="1964">
                  <c:v>1678.18841515744</c:v>
                </c:pt>
                <c:pt idx="1965">
                  <c:v>263.74575871889101</c:v>
                </c:pt>
                <c:pt idx="1966">
                  <c:v>3271.1881542588799</c:v>
                </c:pt>
                <c:pt idx="1967">
                  <c:v>3060.1326539134602</c:v>
                </c:pt>
                <c:pt idx="1968">
                  <c:v>3511.2219760814401</c:v>
                </c:pt>
                <c:pt idx="1969">
                  <c:v>1757.0497478474799</c:v>
                </c:pt>
                <c:pt idx="1970">
                  <c:v>2094.8390972751599</c:v>
                </c:pt>
                <c:pt idx="1971">
                  <c:v>3803.9367458911802</c:v>
                </c:pt>
                <c:pt idx="1972">
                  <c:v>2207.5785519261899</c:v>
                </c:pt>
                <c:pt idx="1973">
                  <c:v>1501.3434096685801</c:v>
                </c:pt>
                <c:pt idx="1974">
                  <c:v>1616.5961296395101</c:v>
                </c:pt>
                <c:pt idx="1975">
                  <c:v>2210.2444357661402</c:v>
                </c:pt>
                <c:pt idx="1976">
                  <c:v>3463.28487249507</c:v>
                </c:pt>
                <c:pt idx="1977">
                  <c:v>1773.10651892074</c:v>
                </c:pt>
                <c:pt idx="1978">
                  <c:v>3485.4372605482399</c:v>
                </c:pt>
                <c:pt idx="1979">
                  <c:v>594.57461140407895</c:v>
                </c:pt>
                <c:pt idx="1980">
                  <c:v>2946.6096457454601</c:v>
                </c:pt>
                <c:pt idx="1981">
                  <c:v>3897.06285400873</c:v>
                </c:pt>
                <c:pt idx="1982">
                  <c:v>1080.6477762458501</c:v>
                </c:pt>
                <c:pt idx="1983">
                  <c:v>3507.8971356271099</c:v>
                </c:pt>
                <c:pt idx="1984">
                  <c:v>1062.0023163957401</c:v>
                </c:pt>
                <c:pt idx="1985">
                  <c:v>3228.3502478566402</c:v>
                </c:pt>
                <c:pt idx="1986">
                  <c:v>2621.9571365250299</c:v>
                </c:pt>
                <c:pt idx="1987">
                  <c:v>1938.68070408323</c:v>
                </c:pt>
                <c:pt idx="1988">
                  <c:v>1358.2315178357201</c:v>
                </c:pt>
                <c:pt idx="1989">
                  <c:v>2316.1320137303901</c:v>
                </c:pt>
                <c:pt idx="1990">
                  <c:v>4072.4124111037199</c:v>
                </c:pt>
                <c:pt idx="1991">
                  <c:v>1789.4973013102299</c:v>
                </c:pt>
                <c:pt idx="1992">
                  <c:v>4183.63587175045</c:v>
                </c:pt>
                <c:pt idx="1993">
                  <c:v>280.39117507709602</c:v>
                </c:pt>
                <c:pt idx="1994">
                  <c:v>2169.52910627657</c:v>
                </c:pt>
                <c:pt idx="1995">
                  <c:v>2595.1725105421001</c:v>
                </c:pt>
                <c:pt idx="1996">
                  <c:v>2675.8545509238302</c:v>
                </c:pt>
                <c:pt idx="1997">
                  <c:v>1353.6757965868701</c:v>
                </c:pt>
                <c:pt idx="1998">
                  <c:v>3558.3237357970602</c:v>
                </c:pt>
                <c:pt idx="1999">
                  <c:v>940.92646896547603</c:v>
                </c:pt>
                <c:pt idx="2000">
                  <c:v>2856.0508555279198</c:v>
                </c:pt>
                <c:pt idx="2001">
                  <c:v>1441.5858045031</c:v>
                </c:pt>
                <c:pt idx="2002">
                  <c:v>2133.2624981547601</c:v>
                </c:pt>
                <c:pt idx="2003">
                  <c:v>1871.0685910897801</c:v>
                </c:pt>
                <c:pt idx="2004">
                  <c:v>1557.91724812704</c:v>
                </c:pt>
                <c:pt idx="2005">
                  <c:v>3579.8750057489301</c:v>
                </c:pt>
                <c:pt idx="2006">
                  <c:v>2329.4182814994401</c:v>
                </c:pt>
                <c:pt idx="2007">
                  <c:v>1327.6253612116</c:v>
                </c:pt>
                <c:pt idx="2008">
                  <c:v>2859.7003422983498</c:v>
                </c:pt>
                <c:pt idx="2009">
                  <c:v>2678.3254234227302</c:v>
                </c:pt>
                <c:pt idx="2010">
                  <c:v>3159.8446450460101</c:v>
                </c:pt>
                <c:pt idx="2011">
                  <c:v>3064.0871407508598</c:v>
                </c:pt>
                <c:pt idx="2012">
                  <c:v>2690.5879160883101</c:v>
                </c:pt>
                <c:pt idx="2013">
                  <c:v>3529.7546183156601</c:v>
                </c:pt>
                <c:pt idx="2014">
                  <c:v>2330.8632324769801</c:v>
                </c:pt>
                <c:pt idx="2015">
                  <c:v>1729.9645000503899</c:v>
                </c:pt>
                <c:pt idx="2016">
                  <c:v>2602.1758022213498</c:v>
                </c:pt>
                <c:pt idx="2017">
                  <c:v>4009.0547050268501</c:v>
                </c:pt>
                <c:pt idx="2018">
                  <c:v>4096.2661568835401</c:v>
                </c:pt>
                <c:pt idx="2019">
                  <c:v>3768.0789565897699</c:v>
                </c:pt>
                <c:pt idx="2020">
                  <c:v>3518.97394512866</c:v>
                </c:pt>
                <c:pt idx="2021">
                  <c:v>3998.7484435730298</c:v>
                </c:pt>
                <c:pt idx="2022">
                  <c:v>2312.9541131628798</c:v>
                </c:pt>
                <c:pt idx="2023">
                  <c:v>3005.0305092296599</c:v>
                </c:pt>
                <c:pt idx="2024">
                  <c:v>3649.2640683261102</c:v>
                </c:pt>
                <c:pt idx="2025">
                  <c:v>2611.6660245367598</c:v>
                </c:pt>
                <c:pt idx="2026">
                  <c:v>1270.90034333267</c:v>
                </c:pt>
                <c:pt idx="2027">
                  <c:v>2354.7335769112801</c:v>
                </c:pt>
                <c:pt idx="2028">
                  <c:v>1966.31321701395</c:v>
                </c:pt>
                <c:pt idx="2029">
                  <c:v>709.80148894808599</c:v>
                </c:pt>
                <c:pt idx="2030">
                  <c:v>3994.9377312565898</c:v>
                </c:pt>
                <c:pt idx="2031">
                  <c:v>1936.45461890757</c:v>
                </c:pt>
                <c:pt idx="2032">
                  <c:v>2832.7393655341202</c:v>
                </c:pt>
                <c:pt idx="2033">
                  <c:v>2156.1563427993701</c:v>
                </c:pt>
                <c:pt idx="2034">
                  <c:v>3785.0266636420101</c:v>
                </c:pt>
                <c:pt idx="2035">
                  <c:v>2886.2565202333299</c:v>
                </c:pt>
                <c:pt idx="2036">
                  <c:v>3057.6151233942201</c:v>
                </c:pt>
                <c:pt idx="2037">
                  <c:v>2527.6022713036</c:v>
                </c:pt>
                <c:pt idx="2038">
                  <c:v>2064.5120943683801</c:v>
                </c:pt>
                <c:pt idx="2039">
                  <c:v>2383.3766798452698</c:v>
                </c:pt>
                <c:pt idx="2040">
                  <c:v>1989.5670228384899</c:v>
                </c:pt>
                <c:pt idx="2041">
                  <c:v>1765.17266549685</c:v>
                </c:pt>
                <c:pt idx="2042">
                  <c:v>3340.7670116488698</c:v>
                </c:pt>
                <c:pt idx="2043">
                  <c:v>3408.2616857121002</c:v>
                </c:pt>
                <c:pt idx="2044">
                  <c:v>1500.8541750551999</c:v>
                </c:pt>
                <c:pt idx="2045">
                  <c:v>3463.63889940222</c:v>
                </c:pt>
                <c:pt idx="2046">
                  <c:v>684.04872140987197</c:v>
                </c:pt>
                <c:pt idx="2047">
                  <c:v>1229.8165138782001</c:v>
                </c:pt>
                <c:pt idx="2048">
                  <c:v>3134.89841988644</c:v>
                </c:pt>
                <c:pt idx="2049">
                  <c:v>2923.0114041388902</c:v>
                </c:pt>
                <c:pt idx="2050">
                  <c:v>562.29659411094303</c:v>
                </c:pt>
                <c:pt idx="2051">
                  <c:v>2909.8304390191101</c:v>
                </c:pt>
                <c:pt idx="2052">
                  <c:v>3780.8443333620598</c:v>
                </c:pt>
                <c:pt idx="2053">
                  <c:v>4402.4968026114602</c:v>
                </c:pt>
                <c:pt idx="2054">
                  <c:v>1844.82177809938</c:v>
                </c:pt>
                <c:pt idx="2055">
                  <c:v>3686.4916709434701</c:v>
                </c:pt>
                <c:pt idx="2056">
                  <c:v>1423.88769998319</c:v>
                </c:pt>
                <c:pt idx="2057">
                  <c:v>2392.6118682658298</c:v>
                </c:pt>
                <c:pt idx="2058">
                  <c:v>1200.26076293238</c:v>
                </c:pt>
                <c:pt idx="2059">
                  <c:v>1790.9566510539701</c:v>
                </c:pt>
                <c:pt idx="2060">
                  <c:v>1409.7793446821099</c:v>
                </c:pt>
                <c:pt idx="2061">
                  <c:v>1726.8724546073499</c:v>
                </c:pt>
                <c:pt idx="2062">
                  <c:v>2464.2073427959699</c:v>
                </c:pt>
                <c:pt idx="2063">
                  <c:v>2039.3939199813601</c:v>
                </c:pt>
                <c:pt idx="2064">
                  <c:v>2049.90278451411</c:v>
                </c:pt>
                <c:pt idx="2065">
                  <c:v>1604.6737077232599</c:v>
                </c:pt>
                <c:pt idx="2066">
                  <c:v>765.96798826894405</c:v>
                </c:pt>
                <c:pt idx="2067">
                  <c:v>934.30730288916095</c:v>
                </c:pt>
                <c:pt idx="2068">
                  <c:v>3957.82105451501</c:v>
                </c:pt>
                <c:pt idx="2069">
                  <c:v>1942.3865831543401</c:v>
                </c:pt>
                <c:pt idx="2070">
                  <c:v>1695.20409474443</c:v>
                </c:pt>
                <c:pt idx="2071">
                  <c:v>2844.65938523254</c:v>
                </c:pt>
                <c:pt idx="2072">
                  <c:v>4503.0579395613904</c:v>
                </c:pt>
                <c:pt idx="2073">
                  <c:v>2962.4188415222202</c:v>
                </c:pt>
                <c:pt idx="2074">
                  <c:v>1744.9419073588399</c:v>
                </c:pt>
                <c:pt idx="2075">
                  <c:v>2520.8156832651798</c:v>
                </c:pt>
                <c:pt idx="2076">
                  <c:v>1961.0244159522899</c:v>
                </c:pt>
                <c:pt idx="2077">
                  <c:v>3937.67046912975</c:v>
                </c:pt>
                <c:pt idx="2078">
                  <c:v>3733.3107571196701</c:v>
                </c:pt>
                <c:pt idx="2079">
                  <c:v>1011.2673561479</c:v>
                </c:pt>
                <c:pt idx="2080">
                  <c:v>1006.89454582057</c:v>
                </c:pt>
                <c:pt idx="2081">
                  <c:v>2781.8127112545299</c:v>
                </c:pt>
                <c:pt idx="2082">
                  <c:v>1750.41359285967</c:v>
                </c:pt>
                <c:pt idx="2083">
                  <c:v>2199.58525777159</c:v>
                </c:pt>
                <c:pt idx="2084">
                  <c:v>4823.16147502487</c:v>
                </c:pt>
                <c:pt idx="2085">
                  <c:v>1993.4230982397301</c:v>
                </c:pt>
                <c:pt idx="2086">
                  <c:v>3244.4993247688399</c:v>
                </c:pt>
                <c:pt idx="2087">
                  <c:v>1629.4271156233101</c:v>
                </c:pt>
                <c:pt idx="2088">
                  <c:v>4304.7929422719399</c:v>
                </c:pt>
                <c:pt idx="2089">
                  <c:v>4411.5056877512498</c:v>
                </c:pt>
                <c:pt idx="2090">
                  <c:v>3160.3284739957799</c:v>
                </c:pt>
                <c:pt idx="2091">
                  <c:v>1853.9090775975401</c:v>
                </c:pt>
                <c:pt idx="2092">
                  <c:v>2057.98739979521</c:v>
                </c:pt>
                <c:pt idx="2093">
                  <c:v>2227.1555234186098</c:v>
                </c:pt>
                <c:pt idx="2094">
                  <c:v>2465.1650965448298</c:v>
                </c:pt>
                <c:pt idx="2095">
                  <c:v>130.87704524577899</c:v>
                </c:pt>
                <c:pt idx="2096">
                  <c:v>1639.28873495985</c:v>
                </c:pt>
                <c:pt idx="2097">
                  <c:v>3331.2043636030298</c:v>
                </c:pt>
                <c:pt idx="2098">
                  <c:v>3793.00135160339</c:v>
                </c:pt>
                <c:pt idx="2099">
                  <c:v>1931.64367498242</c:v>
                </c:pt>
                <c:pt idx="2100">
                  <c:v>1740.35788956292</c:v>
                </c:pt>
                <c:pt idx="2101">
                  <c:v>3155.5499254869701</c:v>
                </c:pt>
                <c:pt idx="2102">
                  <c:v>2900.4676031240101</c:v>
                </c:pt>
                <c:pt idx="2103">
                  <c:v>292.89233895537501</c:v>
                </c:pt>
                <c:pt idx="2104">
                  <c:v>750.98481847521396</c:v>
                </c:pt>
                <c:pt idx="2105">
                  <c:v>2591.7908567081299</c:v>
                </c:pt>
                <c:pt idx="2106">
                  <c:v>3873.2933461102498</c:v>
                </c:pt>
                <c:pt idx="2107">
                  <c:v>2529.2694335587198</c:v>
                </c:pt>
                <c:pt idx="2108">
                  <c:v>3951.6308434258599</c:v>
                </c:pt>
                <c:pt idx="2109">
                  <c:v>1422.92913015508</c:v>
                </c:pt>
                <c:pt idx="2110">
                  <c:v>1747.8076006040999</c:v>
                </c:pt>
                <c:pt idx="2111">
                  <c:v>3337.9191476328101</c:v>
                </c:pt>
                <c:pt idx="2112">
                  <c:v>3982.2864756352101</c:v>
                </c:pt>
                <c:pt idx="2113">
                  <c:v>2928.7449068424798</c:v>
                </c:pt>
                <c:pt idx="2114">
                  <c:v>1856.4168664046099</c:v>
                </c:pt>
                <c:pt idx="2115">
                  <c:v>1840.7838718256601</c:v>
                </c:pt>
                <c:pt idx="2116">
                  <c:v>1590.63646159107</c:v>
                </c:pt>
                <c:pt idx="2117">
                  <c:v>1344.2508358698001</c:v>
                </c:pt>
                <c:pt idx="2118">
                  <c:v>1526.45033743204</c:v>
                </c:pt>
                <c:pt idx="2119">
                  <c:v>2329.5204016891198</c:v>
                </c:pt>
                <c:pt idx="2120">
                  <c:v>3501.19351587143</c:v>
                </c:pt>
                <c:pt idx="2121">
                  <c:v>109.07034328939601</c:v>
                </c:pt>
                <c:pt idx="2122">
                  <c:v>3070.2151921334698</c:v>
                </c:pt>
                <c:pt idx="2123">
                  <c:v>1947.3892901428601</c:v>
                </c:pt>
                <c:pt idx="2124">
                  <c:v>2676.36532509463</c:v>
                </c:pt>
                <c:pt idx="2125">
                  <c:v>2935.2449952867801</c:v>
                </c:pt>
                <c:pt idx="2126">
                  <c:v>3255.20765340145</c:v>
                </c:pt>
                <c:pt idx="2127">
                  <c:v>1683.37102686549</c:v>
                </c:pt>
                <c:pt idx="2128">
                  <c:v>2109.3267564706098</c:v>
                </c:pt>
                <c:pt idx="2129">
                  <c:v>2043.7889933669301</c:v>
                </c:pt>
                <c:pt idx="2130">
                  <c:v>1078.94359486905</c:v>
                </c:pt>
                <c:pt idx="2131">
                  <c:v>969.18507654736595</c:v>
                </c:pt>
                <c:pt idx="2132">
                  <c:v>3429.5268434743798</c:v>
                </c:pt>
                <c:pt idx="2133">
                  <c:v>993.14963745289197</c:v>
                </c:pt>
                <c:pt idx="2134">
                  <c:v>4817.7159597804903</c:v>
                </c:pt>
                <c:pt idx="2135">
                  <c:v>1886.7233086876599</c:v>
                </c:pt>
                <c:pt idx="2136">
                  <c:v>142.155837591802</c:v>
                </c:pt>
                <c:pt idx="2137">
                  <c:v>2673.7585816853898</c:v>
                </c:pt>
                <c:pt idx="2138">
                  <c:v>3044.7817204933799</c:v>
                </c:pt>
                <c:pt idx="2139">
                  <c:v>1506.64635145648</c:v>
                </c:pt>
                <c:pt idx="2140">
                  <c:v>2648.9976506941298</c:v>
                </c:pt>
                <c:pt idx="2141">
                  <c:v>1151.5734927655999</c:v>
                </c:pt>
                <c:pt idx="2142">
                  <c:v>2337.8817846780398</c:v>
                </c:pt>
                <c:pt idx="2143">
                  <c:v>2756.14600181175</c:v>
                </c:pt>
                <c:pt idx="2144">
                  <c:v>2798.51532174867</c:v>
                </c:pt>
                <c:pt idx="2145">
                  <c:v>1814.4245649117499</c:v>
                </c:pt>
                <c:pt idx="2146">
                  <c:v>2983.1863914882501</c:v>
                </c:pt>
                <c:pt idx="2147">
                  <c:v>4214.7174813256297</c:v>
                </c:pt>
                <c:pt idx="2148">
                  <c:v>3947.1588230151201</c:v>
                </c:pt>
                <c:pt idx="2149">
                  <c:v>3371.3412814970402</c:v>
                </c:pt>
                <c:pt idx="2150">
                  <c:v>2401.4598491195402</c:v>
                </c:pt>
                <c:pt idx="2151">
                  <c:v>3749.8110504106098</c:v>
                </c:pt>
                <c:pt idx="2152">
                  <c:v>4112.28068049387</c:v>
                </c:pt>
                <c:pt idx="2153">
                  <c:v>2201.77776207132</c:v>
                </c:pt>
                <c:pt idx="2154">
                  <c:v>2377.2724857380399</c:v>
                </c:pt>
                <c:pt idx="2155">
                  <c:v>1080.54017993299</c:v>
                </c:pt>
                <c:pt idx="2156">
                  <c:v>4416.375302726</c:v>
                </c:pt>
                <c:pt idx="2157">
                  <c:v>1376.20598372465</c:v>
                </c:pt>
                <c:pt idx="2158">
                  <c:v>3645.6504340442102</c:v>
                </c:pt>
                <c:pt idx="2159">
                  <c:v>1213.37924122047</c:v>
                </c:pt>
                <c:pt idx="2160">
                  <c:v>3804.2556667008598</c:v>
                </c:pt>
                <c:pt idx="2161">
                  <c:v>294.84806889434401</c:v>
                </c:pt>
                <c:pt idx="2162">
                  <c:v>3841.9339067262399</c:v>
                </c:pt>
                <c:pt idx="2163">
                  <c:v>263.215256950254</c:v>
                </c:pt>
                <c:pt idx="2164">
                  <c:v>1891.9819819852901</c:v>
                </c:pt>
                <c:pt idx="2165">
                  <c:v>4024.6276840843602</c:v>
                </c:pt>
                <c:pt idx="2166">
                  <c:v>3202.9962589132101</c:v>
                </c:pt>
                <c:pt idx="2167">
                  <c:v>4567.8303963339404</c:v>
                </c:pt>
                <c:pt idx="2168">
                  <c:v>88.865027171245202</c:v>
                </c:pt>
                <c:pt idx="2169">
                  <c:v>4422.1959792576699</c:v>
                </c:pt>
                <c:pt idx="2170">
                  <c:v>3585.46990846175</c:v>
                </c:pt>
                <c:pt idx="2171">
                  <c:v>480.34188451803101</c:v>
                </c:pt>
                <c:pt idx="2172">
                  <c:v>2231.79886712698</c:v>
                </c:pt>
                <c:pt idx="2173">
                  <c:v>2309.4635570436699</c:v>
                </c:pt>
                <c:pt idx="2174">
                  <c:v>3581.6493971985901</c:v>
                </c:pt>
                <c:pt idx="2175">
                  <c:v>2615.4761149426699</c:v>
                </c:pt>
                <c:pt idx="2176">
                  <c:v>3373.1470449040899</c:v>
                </c:pt>
                <c:pt idx="2177">
                  <c:v>2015.57733821326</c:v>
                </c:pt>
                <c:pt idx="2178">
                  <c:v>3420.3152102300201</c:v>
                </c:pt>
                <c:pt idx="2179">
                  <c:v>1022.47115783956</c:v>
                </c:pt>
                <c:pt idx="2180">
                  <c:v>3738.2781683929302</c:v>
                </c:pt>
                <c:pt idx="2181">
                  <c:v>2742.1827511427</c:v>
                </c:pt>
                <c:pt idx="2182">
                  <c:v>3432.9782132482601</c:v>
                </c:pt>
                <c:pt idx="2183">
                  <c:v>1072.73153311588</c:v>
                </c:pt>
                <c:pt idx="2184">
                  <c:v>3537.3021492529701</c:v>
                </c:pt>
                <c:pt idx="2185">
                  <c:v>458.68674423043802</c:v>
                </c:pt>
                <c:pt idx="2186">
                  <c:v>2077.2627005723698</c:v>
                </c:pt>
                <c:pt idx="2187">
                  <c:v>2635.9762992733599</c:v>
                </c:pt>
                <c:pt idx="2188">
                  <c:v>1443.94866269318</c:v>
                </c:pt>
                <c:pt idx="2189">
                  <c:v>904.89869049012805</c:v>
                </c:pt>
                <c:pt idx="2190">
                  <c:v>3147.75822113905</c:v>
                </c:pt>
                <c:pt idx="2191">
                  <c:v>555.79517753717096</c:v>
                </c:pt>
                <c:pt idx="2192">
                  <c:v>3847.18115930674</c:v>
                </c:pt>
                <c:pt idx="2193">
                  <c:v>4188.2257858196699</c:v>
                </c:pt>
                <c:pt idx="2194">
                  <c:v>1630.59253834129</c:v>
                </c:pt>
                <c:pt idx="2195">
                  <c:v>3842.9575308025201</c:v>
                </c:pt>
                <c:pt idx="2196">
                  <c:v>3245.4623592080102</c:v>
                </c:pt>
                <c:pt idx="2197">
                  <c:v>1211.4105551748801</c:v>
                </c:pt>
                <c:pt idx="2198">
                  <c:v>3037.9899178289602</c:v>
                </c:pt>
                <c:pt idx="2199">
                  <c:v>4498.6445401787796</c:v>
                </c:pt>
                <c:pt idx="2200">
                  <c:v>1045.31598104369</c:v>
                </c:pt>
                <c:pt idx="2201">
                  <c:v>2772.5374633984302</c:v>
                </c:pt>
                <c:pt idx="2202">
                  <c:v>0.96505055547130703</c:v>
                </c:pt>
                <c:pt idx="2203">
                  <c:v>2556.44466184559</c:v>
                </c:pt>
                <c:pt idx="2204">
                  <c:v>3977.9460003476802</c:v>
                </c:pt>
                <c:pt idx="2205">
                  <c:v>3591.2144434902598</c:v>
                </c:pt>
                <c:pt idx="2206">
                  <c:v>1454.8765742308799</c:v>
                </c:pt>
                <c:pt idx="2207">
                  <c:v>1946.3798208275</c:v>
                </c:pt>
                <c:pt idx="2208">
                  <c:v>2872.5947367547001</c:v>
                </c:pt>
                <c:pt idx="2209">
                  <c:v>4209.6837262826803</c:v>
                </c:pt>
                <c:pt idx="2210">
                  <c:v>1059.96881144196</c:v>
                </c:pt>
                <c:pt idx="2211">
                  <c:v>2012.2077468551799</c:v>
                </c:pt>
                <c:pt idx="2212">
                  <c:v>2055.3616624248498</c:v>
                </c:pt>
                <c:pt idx="2213">
                  <c:v>3071.2633883928102</c:v>
                </c:pt>
                <c:pt idx="2214">
                  <c:v>3478.7382927569802</c:v>
                </c:pt>
                <c:pt idx="2215">
                  <c:v>4084.2829433991501</c:v>
                </c:pt>
                <c:pt idx="2216">
                  <c:v>820.35167106820995</c:v>
                </c:pt>
                <c:pt idx="2217">
                  <c:v>3646.03031807765</c:v>
                </c:pt>
                <c:pt idx="2218">
                  <c:v>2014.5700811516199</c:v>
                </c:pt>
                <c:pt idx="2219">
                  <c:v>1864.2667911855699</c:v>
                </c:pt>
                <c:pt idx="2220">
                  <c:v>1025.8303347241199</c:v>
                </c:pt>
                <c:pt idx="2221">
                  <c:v>2027.28340226821</c:v>
                </c:pt>
                <c:pt idx="2222">
                  <c:v>3148.8562754294298</c:v>
                </c:pt>
                <c:pt idx="2223">
                  <c:v>1924.15047880102</c:v>
                </c:pt>
                <c:pt idx="2224">
                  <c:v>2210.6241047705498</c:v>
                </c:pt>
                <c:pt idx="2225">
                  <c:v>3448.5701179612402</c:v>
                </c:pt>
                <c:pt idx="2226">
                  <c:v>3510.9082982119698</c:v>
                </c:pt>
                <c:pt idx="2227">
                  <c:v>917.345102506128</c:v>
                </c:pt>
                <c:pt idx="2228">
                  <c:v>1614.30583262802</c:v>
                </c:pt>
                <c:pt idx="2229">
                  <c:v>3824.14394882036</c:v>
                </c:pt>
                <c:pt idx="2230">
                  <c:v>1103.8251095600201</c:v>
                </c:pt>
                <c:pt idx="2231">
                  <c:v>3312.4316391503098</c:v>
                </c:pt>
                <c:pt idx="2232">
                  <c:v>1226.00475447039</c:v>
                </c:pt>
                <c:pt idx="2233">
                  <c:v>3783.8229203787801</c:v>
                </c:pt>
                <c:pt idx="2234">
                  <c:v>4162.2448400919902</c:v>
                </c:pt>
                <c:pt idx="2235">
                  <c:v>2977.0499281010102</c:v>
                </c:pt>
                <c:pt idx="2236">
                  <c:v>3751.9680672146901</c:v>
                </c:pt>
                <c:pt idx="2237">
                  <c:v>1977.0676363638099</c:v>
                </c:pt>
                <c:pt idx="2238">
                  <c:v>2680.4971609018999</c:v>
                </c:pt>
                <c:pt idx="2239">
                  <c:v>3107.0902358230901</c:v>
                </c:pt>
                <c:pt idx="2240">
                  <c:v>2710.7238697576599</c:v>
                </c:pt>
                <c:pt idx="2241">
                  <c:v>2513.6599096556301</c:v>
                </c:pt>
                <c:pt idx="2242">
                  <c:v>1186.0355590762499</c:v>
                </c:pt>
                <c:pt idx="2243">
                  <c:v>2892.0442570508499</c:v>
                </c:pt>
                <c:pt idx="2244">
                  <c:v>2114.7881410581999</c:v>
                </c:pt>
                <c:pt idx="2245">
                  <c:v>2060.0726878247401</c:v>
                </c:pt>
                <c:pt idx="2246">
                  <c:v>1646.3527555687101</c:v>
                </c:pt>
                <c:pt idx="2247">
                  <c:v>2167.9396879246301</c:v>
                </c:pt>
                <c:pt idx="2248">
                  <c:v>3897.6917787007901</c:v>
                </c:pt>
                <c:pt idx="2249">
                  <c:v>3565.3016841195099</c:v>
                </c:pt>
                <c:pt idx="2250">
                  <c:v>3230.53963782651</c:v>
                </c:pt>
                <c:pt idx="2251">
                  <c:v>308.352245896672</c:v>
                </c:pt>
                <c:pt idx="2252">
                  <c:v>622.63533733303302</c:v>
                </c:pt>
                <c:pt idx="2253">
                  <c:v>832.83287359512701</c:v>
                </c:pt>
                <c:pt idx="2254">
                  <c:v>3223.2692331702001</c:v>
                </c:pt>
                <c:pt idx="2255">
                  <c:v>3805.8244202194301</c:v>
                </c:pt>
                <c:pt idx="2256">
                  <c:v>2291.5848666892498</c:v>
                </c:pt>
                <c:pt idx="2257">
                  <c:v>3250.3043095970102</c:v>
                </c:pt>
                <c:pt idx="2258">
                  <c:v>3679.9826949163398</c:v>
                </c:pt>
                <c:pt idx="2259">
                  <c:v>2009.97468808449</c:v>
                </c:pt>
                <c:pt idx="2260">
                  <c:v>4445.7073411429001</c:v>
                </c:pt>
                <c:pt idx="2261">
                  <c:v>2546.9609707334598</c:v>
                </c:pt>
                <c:pt idx="2262">
                  <c:v>3209.1926507655899</c:v>
                </c:pt>
                <c:pt idx="2263">
                  <c:v>3987.3693851753001</c:v>
                </c:pt>
                <c:pt idx="2264">
                  <c:v>1357.8197344851601</c:v>
                </c:pt>
                <c:pt idx="2265">
                  <c:v>2065.5457616625099</c:v>
                </c:pt>
                <c:pt idx="2266">
                  <c:v>2223.3007662283098</c:v>
                </c:pt>
                <c:pt idx="2267">
                  <c:v>2321.5003075812801</c:v>
                </c:pt>
                <c:pt idx="2268">
                  <c:v>2391.4363881613699</c:v>
                </c:pt>
                <c:pt idx="2269">
                  <c:v>1911.08170308483</c:v>
                </c:pt>
                <c:pt idx="2270">
                  <c:v>775.60819261822803</c:v>
                </c:pt>
                <c:pt idx="2271">
                  <c:v>1589.38413947246</c:v>
                </c:pt>
                <c:pt idx="2272">
                  <c:v>1734.58057099094</c:v>
                </c:pt>
                <c:pt idx="2273">
                  <c:v>4471.27497262827</c:v>
                </c:pt>
                <c:pt idx="2274">
                  <c:v>2565.81072925427</c:v>
                </c:pt>
                <c:pt idx="2275">
                  <c:v>1733.4468839388901</c:v>
                </c:pt>
                <c:pt idx="2276">
                  <c:v>3777.2799833158601</c:v>
                </c:pt>
                <c:pt idx="2277">
                  <c:v>4087.7596867284801</c:v>
                </c:pt>
                <c:pt idx="2278">
                  <c:v>3334.03070670432</c:v>
                </c:pt>
                <c:pt idx="2279">
                  <c:v>2204.1406600543301</c:v>
                </c:pt>
                <c:pt idx="2280">
                  <c:v>3299.0577965601101</c:v>
                </c:pt>
                <c:pt idx="2281">
                  <c:v>1030.50292874259</c:v>
                </c:pt>
                <c:pt idx="2282">
                  <c:v>1741.1698321746901</c:v>
                </c:pt>
                <c:pt idx="2283">
                  <c:v>2935.2713936636201</c:v>
                </c:pt>
                <c:pt idx="2284">
                  <c:v>2582.5085966596498</c:v>
                </c:pt>
                <c:pt idx="2285">
                  <c:v>949.03783244827605</c:v>
                </c:pt>
                <c:pt idx="2286">
                  <c:v>2377.5138780399402</c:v>
                </c:pt>
                <c:pt idx="2287">
                  <c:v>2348.10215720735</c:v>
                </c:pt>
                <c:pt idx="2288">
                  <c:v>2911.48771452239</c:v>
                </c:pt>
                <c:pt idx="2289">
                  <c:v>291.71564349400899</c:v>
                </c:pt>
                <c:pt idx="2290">
                  <c:v>966.10992284878103</c:v>
                </c:pt>
                <c:pt idx="2291">
                  <c:v>1588.7120043385</c:v>
                </c:pt>
                <c:pt idx="2292">
                  <c:v>1128.9107914931101</c:v>
                </c:pt>
                <c:pt idx="2293">
                  <c:v>1429.5886939260999</c:v>
                </c:pt>
                <c:pt idx="2294">
                  <c:v>2408.4783585837499</c:v>
                </c:pt>
                <c:pt idx="2295">
                  <c:v>2161.9412046439002</c:v>
                </c:pt>
                <c:pt idx="2296">
                  <c:v>1017.68035466247</c:v>
                </c:pt>
                <c:pt idx="2297">
                  <c:v>1371.2021348549599</c:v>
                </c:pt>
                <c:pt idx="2298">
                  <c:v>3722.0514535023299</c:v>
                </c:pt>
                <c:pt idx="2299">
                  <c:v>2185.01535582216</c:v>
                </c:pt>
                <c:pt idx="2300">
                  <c:v>140.31982043391</c:v>
                </c:pt>
                <c:pt idx="2301">
                  <c:v>3434.0689380702001</c:v>
                </c:pt>
                <c:pt idx="2302">
                  <c:v>1247.4865963166101</c:v>
                </c:pt>
                <c:pt idx="2303">
                  <c:v>2148.0749677089598</c:v>
                </c:pt>
                <c:pt idx="2304">
                  <c:v>2743.1827328150198</c:v>
                </c:pt>
                <c:pt idx="2305">
                  <c:v>1796.4957885803401</c:v>
                </c:pt>
                <c:pt idx="2306">
                  <c:v>1917.8732635802701</c:v>
                </c:pt>
                <c:pt idx="2307">
                  <c:v>4027.2416413334799</c:v>
                </c:pt>
                <c:pt idx="2308">
                  <c:v>1444.2211803570499</c:v>
                </c:pt>
                <c:pt idx="2309">
                  <c:v>1705.3334764514</c:v>
                </c:pt>
                <c:pt idx="2310">
                  <c:v>3453.5961263024601</c:v>
                </c:pt>
                <c:pt idx="2311">
                  <c:v>3607.5663624410499</c:v>
                </c:pt>
                <c:pt idx="2312">
                  <c:v>1501.83050985165</c:v>
                </c:pt>
                <c:pt idx="2313">
                  <c:v>496.20160984846598</c:v>
                </c:pt>
                <c:pt idx="2314">
                  <c:v>290.315330561694</c:v>
                </c:pt>
                <c:pt idx="2315">
                  <c:v>2051.4585099983601</c:v>
                </c:pt>
                <c:pt idx="2316">
                  <c:v>935.02239797898005</c:v>
                </c:pt>
                <c:pt idx="2317">
                  <c:v>1924.5956782452199</c:v>
                </c:pt>
                <c:pt idx="2318">
                  <c:v>2209.9809672564602</c:v>
                </c:pt>
                <c:pt idx="2319">
                  <c:v>1259.2258530981701</c:v>
                </c:pt>
                <c:pt idx="2320">
                  <c:v>2110.1916392619701</c:v>
                </c:pt>
                <c:pt idx="2321">
                  <c:v>3484.42741522301</c:v>
                </c:pt>
                <c:pt idx="2322">
                  <c:v>1971.1085942781301</c:v>
                </c:pt>
                <c:pt idx="2323">
                  <c:v>1625.6714704446999</c:v>
                </c:pt>
                <c:pt idx="2324">
                  <c:v>3830.7558194421899</c:v>
                </c:pt>
                <c:pt idx="2325">
                  <c:v>4294.4546070878196</c:v>
                </c:pt>
                <c:pt idx="2326">
                  <c:v>2256.07531785021</c:v>
                </c:pt>
                <c:pt idx="2327">
                  <c:v>4084.8272882936299</c:v>
                </c:pt>
                <c:pt idx="2328">
                  <c:v>1636.1046462362101</c:v>
                </c:pt>
                <c:pt idx="2329">
                  <c:v>1634.02085714392</c:v>
                </c:pt>
                <c:pt idx="2330">
                  <c:v>1121.0217020254499</c:v>
                </c:pt>
                <c:pt idx="2331">
                  <c:v>4305.6449201821797</c:v>
                </c:pt>
                <c:pt idx="2332">
                  <c:v>989.29565373394098</c:v>
                </c:pt>
                <c:pt idx="2333">
                  <c:v>2623.0262530196401</c:v>
                </c:pt>
                <c:pt idx="2334">
                  <c:v>1823.34848897298</c:v>
                </c:pt>
                <c:pt idx="2335">
                  <c:v>1420.68472963666</c:v>
                </c:pt>
                <c:pt idx="2336">
                  <c:v>1568.3544584312999</c:v>
                </c:pt>
                <c:pt idx="2337">
                  <c:v>2312.09784869243</c:v>
                </c:pt>
                <c:pt idx="2338">
                  <c:v>1253.3199375731799</c:v>
                </c:pt>
                <c:pt idx="2339">
                  <c:v>2884.3275040446802</c:v>
                </c:pt>
                <c:pt idx="2340">
                  <c:v>3131.4498599704998</c:v>
                </c:pt>
                <c:pt idx="2341">
                  <c:v>2508.41232670098</c:v>
                </c:pt>
                <c:pt idx="2342">
                  <c:v>1714.13081329171</c:v>
                </c:pt>
                <c:pt idx="2343">
                  <c:v>2292.0033709568902</c:v>
                </c:pt>
                <c:pt idx="2344">
                  <c:v>3681.8329456319998</c:v>
                </c:pt>
                <c:pt idx="2345">
                  <c:v>4163.4747001145197</c:v>
                </c:pt>
                <c:pt idx="2346">
                  <c:v>1892.0520651803899</c:v>
                </c:pt>
                <c:pt idx="2347">
                  <c:v>4425.4871724567001</c:v>
                </c:pt>
                <c:pt idx="2348">
                  <c:v>3286.61179111911</c:v>
                </c:pt>
                <c:pt idx="2349">
                  <c:v>1108.7469604427099</c:v>
                </c:pt>
                <c:pt idx="2350">
                  <c:v>1501.9633873543501</c:v>
                </c:pt>
                <c:pt idx="2351">
                  <c:v>1749.53941625894</c:v>
                </c:pt>
                <c:pt idx="2352">
                  <c:v>2821.27699356215</c:v>
                </c:pt>
                <c:pt idx="2353">
                  <c:v>746.61339805135401</c:v>
                </c:pt>
                <c:pt idx="2354">
                  <c:v>1244.5215750667201</c:v>
                </c:pt>
                <c:pt idx="2355">
                  <c:v>1065.1202150619399</c:v>
                </c:pt>
                <c:pt idx="2356">
                  <c:v>2882.1317025675298</c:v>
                </c:pt>
                <c:pt idx="2357">
                  <c:v>903.16830868470402</c:v>
                </c:pt>
                <c:pt idx="2358">
                  <c:v>2367.5171905332099</c:v>
                </c:pt>
                <c:pt idx="2359">
                  <c:v>1088.5423032628</c:v>
                </c:pt>
                <c:pt idx="2360">
                  <c:v>1429.99732349342</c:v>
                </c:pt>
                <c:pt idx="2361">
                  <c:v>581.26566046885</c:v>
                </c:pt>
                <c:pt idx="2362">
                  <c:v>3888.85029346693</c:v>
                </c:pt>
                <c:pt idx="2363">
                  <c:v>1635.3299921760099</c:v>
                </c:pt>
                <c:pt idx="2364">
                  <c:v>3107.9312849789198</c:v>
                </c:pt>
                <c:pt idx="2365">
                  <c:v>862.58870904568198</c:v>
                </c:pt>
                <c:pt idx="2366">
                  <c:v>910.07092769540895</c:v>
                </c:pt>
                <c:pt idx="2367">
                  <c:v>719.971293731331</c:v>
                </c:pt>
                <c:pt idx="2368">
                  <c:v>3342.1063313109598</c:v>
                </c:pt>
                <c:pt idx="2369">
                  <c:v>2081.4974105394799</c:v>
                </c:pt>
                <c:pt idx="2370">
                  <c:v>4435.2758828515198</c:v>
                </c:pt>
                <c:pt idx="2371">
                  <c:v>2475.9140923042501</c:v>
                </c:pt>
                <c:pt idx="2372">
                  <c:v>2614.1401009275</c:v>
                </c:pt>
                <c:pt idx="2373">
                  <c:v>3557.3598891493498</c:v>
                </c:pt>
                <c:pt idx="2374">
                  <c:v>3621.3827206378601</c:v>
                </c:pt>
                <c:pt idx="2375">
                  <c:v>4169.1584430247804</c:v>
                </c:pt>
                <c:pt idx="2376">
                  <c:v>3321.98424065372</c:v>
                </c:pt>
                <c:pt idx="2377">
                  <c:v>3615.7743793622699</c:v>
                </c:pt>
                <c:pt idx="2378">
                  <c:v>134.20474297998601</c:v>
                </c:pt>
                <c:pt idx="2379">
                  <c:v>840.00307687430302</c:v>
                </c:pt>
                <c:pt idx="2380">
                  <c:v>2315.2237668785501</c:v>
                </c:pt>
                <c:pt idx="2381">
                  <c:v>3912.7731831246301</c:v>
                </c:pt>
                <c:pt idx="2382">
                  <c:v>288.91474650158699</c:v>
                </c:pt>
                <c:pt idx="2383">
                  <c:v>3214.0419277174601</c:v>
                </c:pt>
                <c:pt idx="2384">
                  <c:v>1632.79771172593</c:v>
                </c:pt>
                <c:pt idx="2385">
                  <c:v>1906.75026615049</c:v>
                </c:pt>
                <c:pt idx="2386">
                  <c:v>2756.6606512441999</c:v>
                </c:pt>
                <c:pt idx="2387">
                  <c:v>469.75153213725503</c:v>
                </c:pt>
                <c:pt idx="2388">
                  <c:v>530.945785354961</c:v>
                </c:pt>
                <c:pt idx="2389">
                  <c:v>473.83866187541201</c:v>
                </c:pt>
                <c:pt idx="2390">
                  <c:v>2441.7234899886698</c:v>
                </c:pt>
                <c:pt idx="2391">
                  <c:v>4144.4842129685003</c:v>
                </c:pt>
                <c:pt idx="2392">
                  <c:v>3258.1368142367801</c:v>
                </c:pt>
                <c:pt idx="2393">
                  <c:v>2565.6070276230098</c:v>
                </c:pt>
                <c:pt idx="2394">
                  <c:v>175.392246643747</c:v>
                </c:pt>
                <c:pt idx="2395">
                  <c:v>1816.2038945377401</c:v>
                </c:pt>
                <c:pt idx="2396">
                  <c:v>881.20045514439903</c:v>
                </c:pt>
                <c:pt idx="2397">
                  <c:v>3209.17905131309</c:v>
                </c:pt>
                <c:pt idx="2398">
                  <c:v>3502.3425125220301</c:v>
                </c:pt>
                <c:pt idx="2399">
                  <c:v>3403.4246841835302</c:v>
                </c:pt>
                <c:pt idx="2400">
                  <c:v>1151.62062948125</c:v>
                </c:pt>
                <c:pt idx="2401">
                  <c:v>2122.90641485383</c:v>
                </c:pt>
                <c:pt idx="2402">
                  <c:v>429.44175031222699</c:v>
                </c:pt>
                <c:pt idx="2403">
                  <c:v>2727.2213229475201</c:v>
                </c:pt>
                <c:pt idx="2404">
                  <c:v>1714.5539237278799</c:v>
                </c:pt>
                <c:pt idx="2405">
                  <c:v>812.00214869778097</c:v>
                </c:pt>
                <c:pt idx="2406">
                  <c:v>337.19272116805303</c:v>
                </c:pt>
                <c:pt idx="2407">
                  <c:v>2530.7981343940301</c:v>
                </c:pt>
                <c:pt idx="2408">
                  <c:v>1131.04041595587</c:v>
                </c:pt>
                <c:pt idx="2409">
                  <c:v>2407.0878660101698</c:v>
                </c:pt>
                <c:pt idx="2410">
                  <c:v>2071.34640970897</c:v>
                </c:pt>
                <c:pt idx="2411">
                  <c:v>2094.62519535601</c:v>
                </c:pt>
                <c:pt idx="2412">
                  <c:v>3470.52401869304</c:v>
                </c:pt>
                <c:pt idx="2413">
                  <c:v>1312.2208887568399</c:v>
                </c:pt>
                <c:pt idx="2414">
                  <c:v>720.68399862224999</c:v>
                </c:pt>
                <c:pt idx="2415">
                  <c:v>1032.2020541511799</c:v>
                </c:pt>
                <c:pt idx="2416">
                  <c:v>152.41305476219199</c:v>
                </c:pt>
                <c:pt idx="2417">
                  <c:v>3748.7088267926001</c:v>
                </c:pt>
                <c:pt idx="2418">
                  <c:v>28.866885268905101</c:v>
                </c:pt>
                <c:pt idx="2419">
                  <c:v>2325.4299972331301</c:v>
                </c:pt>
                <c:pt idx="2420">
                  <c:v>1715.3643998018899</c:v>
                </c:pt>
                <c:pt idx="2421">
                  <c:v>2411.3584438784001</c:v>
                </c:pt>
                <c:pt idx="2422">
                  <c:v>2163.7496473773299</c:v>
                </c:pt>
                <c:pt idx="2423">
                  <c:v>2381.85845523122</c:v>
                </c:pt>
                <c:pt idx="2424">
                  <c:v>1708.15734856366</c:v>
                </c:pt>
                <c:pt idx="2425">
                  <c:v>3820.5735114424101</c:v>
                </c:pt>
                <c:pt idx="2426">
                  <c:v>3310.5085832638601</c:v>
                </c:pt>
                <c:pt idx="2427">
                  <c:v>4713.7498231222798</c:v>
                </c:pt>
                <c:pt idx="2428">
                  <c:v>4297.2641970228997</c:v>
                </c:pt>
                <c:pt idx="2429">
                  <c:v>1590.30110899121</c:v>
                </c:pt>
                <c:pt idx="2430">
                  <c:v>3884.1134825745098</c:v>
                </c:pt>
                <c:pt idx="2431">
                  <c:v>2160.8360470141001</c:v>
                </c:pt>
                <c:pt idx="2432">
                  <c:v>2135.9016990116402</c:v>
                </c:pt>
                <c:pt idx="2433">
                  <c:v>2799.5428106511799</c:v>
                </c:pt>
                <c:pt idx="2434">
                  <c:v>3141.7413688773199</c:v>
                </c:pt>
                <c:pt idx="2435">
                  <c:v>920.64149142528197</c:v>
                </c:pt>
                <c:pt idx="2436">
                  <c:v>1441.4463516782801</c:v>
                </c:pt>
                <c:pt idx="2437">
                  <c:v>3386.08823636426</c:v>
                </c:pt>
                <c:pt idx="2438">
                  <c:v>2785.4585241444402</c:v>
                </c:pt>
                <c:pt idx="2439">
                  <c:v>2781.2866908463102</c:v>
                </c:pt>
                <c:pt idx="2440">
                  <c:v>1712.2815701913701</c:v>
                </c:pt>
                <c:pt idx="2441">
                  <c:v>1501.6044238326799</c:v>
                </c:pt>
                <c:pt idx="2442">
                  <c:v>1813.51146834613</c:v>
                </c:pt>
                <c:pt idx="2443">
                  <c:v>1461.5417547996401</c:v>
                </c:pt>
                <c:pt idx="2444">
                  <c:v>3556.5303401134602</c:v>
                </c:pt>
                <c:pt idx="2445">
                  <c:v>4034.0655477605201</c:v>
                </c:pt>
                <c:pt idx="2446">
                  <c:v>1693.6116616957199</c:v>
                </c:pt>
                <c:pt idx="2447">
                  <c:v>2206.2409355322402</c:v>
                </c:pt>
                <c:pt idx="2448">
                  <c:v>1418.7562085890299</c:v>
                </c:pt>
                <c:pt idx="2449">
                  <c:v>4243.1926567388</c:v>
                </c:pt>
                <c:pt idx="2450">
                  <c:v>238.66933446820701</c:v>
                </c:pt>
                <c:pt idx="2451">
                  <c:v>997.24946276177695</c:v>
                </c:pt>
                <c:pt idx="2452">
                  <c:v>2883.1817943246201</c:v>
                </c:pt>
                <c:pt idx="2453">
                  <c:v>4108.77255674757</c:v>
                </c:pt>
                <c:pt idx="2454">
                  <c:v>1871.4827941275</c:v>
                </c:pt>
                <c:pt idx="2455">
                  <c:v>3746.0009477600402</c:v>
                </c:pt>
                <c:pt idx="2456">
                  <c:v>2751.7197155701501</c:v>
                </c:pt>
                <c:pt idx="2457">
                  <c:v>3342.0704850448601</c:v>
                </c:pt>
                <c:pt idx="2458">
                  <c:v>1777.89480407626</c:v>
                </c:pt>
                <c:pt idx="2459">
                  <c:v>1766.2854082101501</c:v>
                </c:pt>
                <c:pt idx="2460">
                  <c:v>3644.5003301516799</c:v>
                </c:pt>
                <c:pt idx="2461">
                  <c:v>4043.0557365967902</c:v>
                </c:pt>
                <c:pt idx="2462">
                  <c:v>156.47823553204</c:v>
                </c:pt>
                <c:pt idx="2463">
                  <c:v>1669.76753164465</c:v>
                </c:pt>
                <c:pt idx="2464">
                  <c:v>2394.0606831729601</c:v>
                </c:pt>
                <c:pt idx="2465">
                  <c:v>3963.4080881681398</c:v>
                </c:pt>
                <c:pt idx="2466">
                  <c:v>1513.9135943497099</c:v>
                </c:pt>
                <c:pt idx="2467">
                  <c:v>601.61541546174703</c:v>
                </c:pt>
                <c:pt idx="2468">
                  <c:v>3315.7419741885901</c:v>
                </c:pt>
                <c:pt idx="2469">
                  <c:v>3074.7972260842298</c:v>
                </c:pt>
                <c:pt idx="2470">
                  <c:v>1943.70986111242</c:v>
                </c:pt>
                <c:pt idx="2471">
                  <c:v>2767.6798051631099</c:v>
                </c:pt>
                <c:pt idx="2472">
                  <c:v>3168.63894752649</c:v>
                </c:pt>
                <c:pt idx="2473">
                  <c:v>3228.1104495029799</c:v>
                </c:pt>
                <c:pt idx="2474">
                  <c:v>1503.08763288823</c:v>
                </c:pt>
                <c:pt idx="2475">
                  <c:v>4554.9717110230904</c:v>
                </c:pt>
                <c:pt idx="2476">
                  <c:v>1994.05823658143</c:v>
                </c:pt>
                <c:pt idx="2477">
                  <c:v>2053.94137538838</c:v>
                </c:pt>
                <c:pt idx="2478">
                  <c:v>2703.6755499251899</c:v>
                </c:pt>
                <c:pt idx="2479">
                  <c:v>3058.6710220626501</c:v>
                </c:pt>
                <c:pt idx="2480">
                  <c:v>3058.1856770693998</c:v>
                </c:pt>
                <c:pt idx="2481">
                  <c:v>3200.9143487528099</c:v>
                </c:pt>
                <c:pt idx="2482">
                  <c:v>2476.26148616521</c:v>
                </c:pt>
                <c:pt idx="2483">
                  <c:v>1181.55756715693</c:v>
                </c:pt>
                <c:pt idx="2484">
                  <c:v>4069.4759617268801</c:v>
                </c:pt>
                <c:pt idx="2485">
                  <c:v>2566.7324729892998</c:v>
                </c:pt>
                <c:pt idx="2486">
                  <c:v>1940.3906079011299</c:v>
                </c:pt>
                <c:pt idx="2487">
                  <c:v>1077.65875676066</c:v>
                </c:pt>
                <c:pt idx="2488">
                  <c:v>2617.9172849051502</c:v>
                </c:pt>
                <c:pt idx="2489">
                  <c:v>3662.7151642715799</c:v>
                </c:pt>
                <c:pt idx="2490">
                  <c:v>1047.6982510246601</c:v>
                </c:pt>
                <c:pt idx="2491">
                  <c:v>2190.20040153334</c:v>
                </c:pt>
                <c:pt idx="2492">
                  <c:v>2941.6765991800798</c:v>
                </c:pt>
                <c:pt idx="2493">
                  <c:v>4110.93263776821</c:v>
                </c:pt>
                <c:pt idx="2494">
                  <c:v>1398.0883114829501</c:v>
                </c:pt>
                <c:pt idx="2495">
                  <c:v>2350.4964055567102</c:v>
                </c:pt>
                <c:pt idx="2496">
                  <c:v>3553.0436191621002</c:v>
                </c:pt>
                <c:pt idx="2497">
                  <c:v>4204.4666555466001</c:v>
                </c:pt>
                <c:pt idx="2498">
                  <c:v>1404.3452120786301</c:v>
                </c:pt>
                <c:pt idx="2499">
                  <c:v>543.45042024915301</c:v>
                </c:pt>
                <c:pt idx="2500">
                  <c:v>2471.0081534783799</c:v>
                </c:pt>
                <c:pt idx="2501">
                  <c:v>1157.82887905647</c:v>
                </c:pt>
                <c:pt idx="2502">
                  <c:v>1842.9681748707501</c:v>
                </c:pt>
                <c:pt idx="2503">
                  <c:v>1291.2894822496301</c:v>
                </c:pt>
                <c:pt idx="2504">
                  <c:v>2298.13369278754</c:v>
                </c:pt>
                <c:pt idx="2505">
                  <c:v>4184.7270288806103</c:v>
                </c:pt>
                <c:pt idx="2506">
                  <c:v>1888.2477410435999</c:v>
                </c:pt>
                <c:pt idx="2507">
                  <c:v>1231.26926247756</c:v>
                </c:pt>
                <c:pt idx="2508">
                  <c:v>2592.8818780532301</c:v>
                </c:pt>
                <c:pt idx="2509">
                  <c:v>3575.0360176580498</c:v>
                </c:pt>
                <c:pt idx="2510">
                  <c:v>2256.2905587049399</c:v>
                </c:pt>
                <c:pt idx="2511">
                  <c:v>4088.5099619057501</c:v>
                </c:pt>
                <c:pt idx="2512">
                  <c:v>2719.6199658236701</c:v>
                </c:pt>
                <c:pt idx="2513">
                  <c:v>2560.3175860283</c:v>
                </c:pt>
                <c:pt idx="2514">
                  <c:v>381.04402403748401</c:v>
                </c:pt>
                <c:pt idx="2515">
                  <c:v>3413.6240012185999</c:v>
                </c:pt>
                <c:pt idx="2516">
                  <c:v>2335.2526231923098</c:v>
                </c:pt>
                <c:pt idx="2517">
                  <c:v>1056.1407059427499</c:v>
                </c:pt>
                <c:pt idx="2518">
                  <c:v>4089.9320905054701</c:v>
                </c:pt>
                <c:pt idx="2519">
                  <c:v>3574.4400385408699</c:v>
                </c:pt>
                <c:pt idx="2520">
                  <c:v>3186.8512766929598</c:v>
                </c:pt>
                <c:pt idx="2521">
                  <c:v>1185.2317977436501</c:v>
                </c:pt>
                <c:pt idx="2522">
                  <c:v>2500.3694898495501</c:v>
                </c:pt>
                <c:pt idx="2523">
                  <c:v>740.50587227122696</c:v>
                </c:pt>
                <c:pt idx="2524">
                  <c:v>2721.1532466818699</c:v>
                </c:pt>
                <c:pt idx="2525">
                  <c:v>1332.2073352372199</c:v>
                </c:pt>
                <c:pt idx="2526">
                  <c:v>679.28989749881305</c:v>
                </c:pt>
                <c:pt idx="2527">
                  <c:v>3061.5591418873601</c:v>
                </c:pt>
                <c:pt idx="2528">
                  <c:v>3469.0763704617202</c:v>
                </c:pt>
                <c:pt idx="2529">
                  <c:v>1642.36298522741</c:v>
                </c:pt>
                <c:pt idx="2530">
                  <c:v>1392.9992951128199</c:v>
                </c:pt>
                <c:pt idx="2531">
                  <c:v>760.55352072137396</c:v>
                </c:pt>
                <c:pt idx="2532">
                  <c:v>4216.13930396655</c:v>
                </c:pt>
                <c:pt idx="2533">
                  <c:v>1311.11151641575</c:v>
                </c:pt>
                <c:pt idx="2534">
                  <c:v>2178.0621418360602</c:v>
                </c:pt>
                <c:pt idx="2535">
                  <c:v>571.73546889500403</c:v>
                </c:pt>
                <c:pt idx="2536">
                  <c:v>1360.9608888084299</c:v>
                </c:pt>
                <c:pt idx="2537">
                  <c:v>803.49709812199399</c:v>
                </c:pt>
                <c:pt idx="2538">
                  <c:v>3179.4223082142298</c:v>
                </c:pt>
                <c:pt idx="2539">
                  <c:v>2343.0983543413699</c:v>
                </c:pt>
                <c:pt idx="2540">
                  <c:v>2730.6043263248198</c:v>
                </c:pt>
                <c:pt idx="2541">
                  <c:v>217.034805020687</c:v>
                </c:pt>
                <c:pt idx="2542">
                  <c:v>681.92720971022698</c:v>
                </c:pt>
                <c:pt idx="2543">
                  <c:v>2970.9507803605902</c:v>
                </c:pt>
                <c:pt idx="2544">
                  <c:v>1630.0253352883001</c:v>
                </c:pt>
                <c:pt idx="2545">
                  <c:v>3828.7374256203798</c:v>
                </c:pt>
                <c:pt idx="2546">
                  <c:v>1417.2731590876299</c:v>
                </c:pt>
                <c:pt idx="2547">
                  <c:v>2395.88471710057</c:v>
                </c:pt>
                <c:pt idx="2548">
                  <c:v>2615.5884261425499</c:v>
                </c:pt>
                <c:pt idx="2549">
                  <c:v>3012.84166636593</c:v>
                </c:pt>
                <c:pt idx="2550">
                  <c:v>3892.3314421513901</c:v>
                </c:pt>
                <c:pt idx="2551">
                  <c:v>1018.58299756832</c:v>
                </c:pt>
                <c:pt idx="2552">
                  <c:v>2669.55384692811</c:v>
                </c:pt>
                <c:pt idx="2553">
                  <c:v>2500.0154279950498</c:v>
                </c:pt>
                <c:pt idx="2554">
                  <c:v>3948.7714359483698</c:v>
                </c:pt>
                <c:pt idx="2555">
                  <c:v>3269.4350852651401</c:v>
                </c:pt>
                <c:pt idx="2556">
                  <c:v>4219.8528368116204</c:v>
                </c:pt>
                <c:pt idx="2557">
                  <c:v>1967.0030283470401</c:v>
                </c:pt>
                <c:pt idx="2558">
                  <c:v>4173.6278743660796</c:v>
                </c:pt>
                <c:pt idx="2559">
                  <c:v>2059.58387665285</c:v>
                </c:pt>
                <c:pt idx="2560">
                  <c:v>233.308961033168</c:v>
                </c:pt>
                <c:pt idx="2561">
                  <c:v>2758.3693295109401</c:v>
                </c:pt>
                <c:pt idx="2562">
                  <c:v>3407.5877882510799</c:v>
                </c:pt>
                <c:pt idx="2563">
                  <c:v>2249.411802398</c:v>
                </c:pt>
                <c:pt idx="2564">
                  <c:v>2553.5189605988999</c:v>
                </c:pt>
                <c:pt idx="2565">
                  <c:v>2225.1038076086402</c:v>
                </c:pt>
                <c:pt idx="2566">
                  <c:v>1149.65251907945</c:v>
                </c:pt>
                <c:pt idx="2567">
                  <c:v>4347.7387866532799</c:v>
                </c:pt>
                <c:pt idx="2568">
                  <c:v>3598.5086911553499</c:v>
                </c:pt>
                <c:pt idx="2569">
                  <c:v>817.02910359485099</c:v>
                </c:pt>
                <c:pt idx="2570">
                  <c:v>3551.2418255504999</c:v>
                </c:pt>
                <c:pt idx="2571">
                  <c:v>3518.5756341538199</c:v>
                </c:pt>
                <c:pt idx="2572">
                  <c:v>2885.33419416779</c:v>
                </c:pt>
                <c:pt idx="2573">
                  <c:v>1318.8331242271599</c:v>
                </c:pt>
                <c:pt idx="2574">
                  <c:v>3541.0770555476101</c:v>
                </c:pt>
                <c:pt idx="2575">
                  <c:v>1303.0018200689101</c:v>
                </c:pt>
                <c:pt idx="2576">
                  <c:v>3538.5981094627</c:v>
                </c:pt>
                <c:pt idx="2577">
                  <c:v>3296.5718579739</c:v>
                </c:pt>
                <c:pt idx="2578">
                  <c:v>2259.0335695774702</c:v>
                </c:pt>
                <c:pt idx="2579">
                  <c:v>1886.82269282743</c:v>
                </c:pt>
                <c:pt idx="2580">
                  <c:v>2058.2256625178302</c:v>
                </c:pt>
                <c:pt idx="2581">
                  <c:v>2292.7890400885799</c:v>
                </c:pt>
                <c:pt idx="2582">
                  <c:v>2408.1359682996899</c:v>
                </c:pt>
                <c:pt idx="2583">
                  <c:v>3641.3476838310098</c:v>
                </c:pt>
                <c:pt idx="2584">
                  <c:v>3751.8554429220399</c:v>
                </c:pt>
                <c:pt idx="2585">
                  <c:v>4305.7186519839397</c:v>
                </c:pt>
                <c:pt idx="2586">
                  <c:v>4539.7274486000597</c:v>
                </c:pt>
                <c:pt idx="2587">
                  <c:v>166.18272379998101</c:v>
                </c:pt>
                <c:pt idx="2588">
                  <c:v>2457.11628127431</c:v>
                </c:pt>
                <c:pt idx="2589">
                  <c:v>2676.08909317488</c:v>
                </c:pt>
                <c:pt idx="2590">
                  <c:v>381.14051112184302</c:v>
                </c:pt>
                <c:pt idx="2591">
                  <c:v>3525.90889256331</c:v>
                </c:pt>
                <c:pt idx="2592">
                  <c:v>2855.2028426484299</c:v>
                </c:pt>
                <c:pt idx="2593">
                  <c:v>3136.8033275325101</c:v>
                </c:pt>
                <c:pt idx="2594">
                  <c:v>2815.1150373498499</c:v>
                </c:pt>
                <c:pt idx="2595">
                  <c:v>3975.3349523122602</c:v>
                </c:pt>
                <c:pt idx="2596">
                  <c:v>2288.6028527061899</c:v>
                </c:pt>
                <c:pt idx="2597">
                  <c:v>4066.0538649855898</c:v>
                </c:pt>
                <c:pt idx="2598">
                  <c:v>2769.1393220160498</c:v>
                </c:pt>
                <c:pt idx="2599">
                  <c:v>2099.1247829781601</c:v>
                </c:pt>
                <c:pt idx="2600">
                  <c:v>3619.8258630299601</c:v>
                </c:pt>
                <c:pt idx="2601">
                  <c:v>1975.8508683556799</c:v>
                </c:pt>
                <c:pt idx="2602">
                  <c:v>2555.16457456435</c:v>
                </c:pt>
                <c:pt idx="2603">
                  <c:v>3424.75452949395</c:v>
                </c:pt>
                <c:pt idx="2604">
                  <c:v>1750.74856684769</c:v>
                </c:pt>
                <c:pt idx="2605">
                  <c:v>3380.91010925602</c:v>
                </c:pt>
                <c:pt idx="2606">
                  <c:v>477.980112050407</c:v>
                </c:pt>
                <c:pt idx="2607">
                  <c:v>2649.4839432799599</c:v>
                </c:pt>
                <c:pt idx="2608">
                  <c:v>3454.9687151828898</c:v>
                </c:pt>
                <c:pt idx="2609">
                  <c:v>220.421299027201</c:v>
                </c:pt>
                <c:pt idx="2610">
                  <c:v>895.59208338019698</c:v>
                </c:pt>
                <c:pt idx="2611">
                  <c:v>1995.9215747251401</c:v>
                </c:pt>
                <c:pt idx="2612">
                  <c:v>1567.55005169366</c:v>
                </c:pt>
                <c:pt idx="2613">
                  <c:v>140.467307627183</c:v>
                </c:pt>
                <c:pt idx="2614">
                  <c:v>2069.2985213804</c:v>
                </c:pt>
                <c:pt idx="2615">
                  <c:v>645.31341234956199</c:v>
                </c:pt>
                <c:pt idx="2616">
                  <c:v>1433.2405554027</c:v>
                </c:pt>
                <c:pt idx="2617">
                  <c:v>2830.2277215102999</c:v>
                </c:pt>
                <c:pt idx="2618">
                  <c:v>2190.6671464921001</c:v>
                </c:pt>
                <c:pt idx="2619">
                  <c:v>3763.9263753968999</c:v>
                </c:pt>
                <c:pt idx="2620">
                  <c:v>2281.8000710701299</c:v>
                </c:pt>
                <c:pt idx="2621">
                  <c:v>2479.6644999974501</c:v>
                </c:pt>
                <c:pt idx="2622">
                  <c:v>2875.6120785593898</c:v>
                </c:pt>
                <c:pt idx="2623">
                  <c:v>461.61149409156297</c:v>
                </c:pt>
                <c:pt idx="2624">
                  <c:v>4217.8703864958197</c:v>
                </c:pt>
                <c:pt idx="2625">
                  <c:v>2759.8597716868098</c:v>
                </c:pt>
                <c:pt idx="2626">
                  <c:v>877.89362323469595</c:v>
                </c:pt>
                <c:pt idx="2627">
                  <c:v>1993.6467024783501</c:v>
                </c:pt>
                <c:pt idx="2628">
                  <c:v>3388.6107918470602</c:v>
                </c:pt>
                <c:pt idx="2629">
                  <c:v>4387.9358168320896</c:v>
                </c:pt>
                <c:pt idx="2630">
                  <c:v>4384.4492784057802</c:v>
                </c:pt>
                <c:pt idx="2631">
                  <c:v>661.99296337555302</c:v>
                </c:pt>
                <c:pt idx="2632">
                  <c:v>3336.4377004726898</c:v>
                </c:pt>
                <c:pt idx="2633">
                  <c:v>2413.55619211769</c:v>
                </c:pt>
                <c:pt idx="2634">
                  <c:v>3863.0246195294599</c:v>
                </c:pt>
                <c:pt idx="2635">
                  <c:v>3764.3742718763401</c:v>
                </c:pt>
                <c:pt idx="2636">
                  <c:v>3636.06068016468</c:v>
                </c:pt>
                <c:pt idx="2637">
                  <c:v>2270.1874865630698</c:v>
                </c:pt>
                <c:pt idx="2638">
                  <c:v>3875.3784179992199</c:v>
                </c:pt>
                <c:pt idx="2639">
                  <c:v>4309.8128530387603</c:v>
                </c:pt>
                <c:pt idx="2640">
                  <c:v>1278.9396370039101</c:v>
                </c:pt>
                <c:pt idx="2641">
                  <c:v>1716.08987470482</c:v>
                </c:pt>
                <c:pt idx="2642">
                  <c:v>3135.81884284224</c:v>
                </c:pt>
                <c:pt idx="2643">
                  <c:v>163.879426772004</c:v>
                </c:pt>
                <c:pt idx="2644">
                  <c:v>3715.7293364604402</c:v>
                </c:pt>
                <c:pt idx="2645">
                  <c:v>1493.55103585851</c:v>
                </c:pt>
                <c:pt idx="2646">
                  <c:v>1033.8209212203101</c:v>
                </c:pt>
                <c:pt idx="2647">
                  <c:v>1648.80822469808</c:v>
                </c:pt>
                <c:pt idx="2648">
                  <c:v>3712.6887804436801</c:v>
                </c:pt>
                <c:pt idx="2649">
                  <c:v>3712.7475820265199</c:v>
                </c:pt>
                <c:pt idx="2650">
                  <c:v>2712.9848374548001</c:v>
                </c:pt>
                <c:pt idx="2651">
                  <c:v>3545.1821109130501</c:v>
                </c:pt>
                <c:pt idx="2652">
                  <c:v>3499.5813248439899</c:v>
                </c:pt>
                <c:pt idx="2653">
                  <c:v>3193.19676175326</c:v>
                </c:pt>
                <c:pt idx="2654">
                  <c:v>211.81901309863599</c:v>
                </c:pt>
                <c:pt idx="2655">
                  <c:v>1228.5690541351501</c:v>
                </c:pt>
                <c:pt idx="2656">
                  <c:v>3732.58873576823</c:v>
                </c:pt>
                <c:pt idx="2657">
                  <c:v>1329.89745800695</c:v>
                </c:pt>
                <c:pt idx="2658">
                  <c:v>3548.5920488864699</c:v>
                </c:pt>
                <c:pt idx="2659">
                  <c:v>532.80776976344305</c:v>
                </c:pt>
                <c:pt idx="2660">
                  <c:v>2217.31328738207</c:v>
                </c:pt>
                <c:pt idx="2661">
                  <c:v>3919.1026265331502</c:v>
                </c:pt>
                <c:pt idx="2662">
                  <c:v>795.61184495342502</c:v>
                </c:pt>
                <c:pt idx="2663">
                  <c:v>1194.5614566925201</c:v>
                </c:pt>
                <c:pt idx="2664">
                  <c:v>2522.8252379260498</c:v>
                </c:pt>
                <c:pt idx="2665">
                  <c:v>4225.26392349873</c:v>
                </c:pt>
                <c:pt idx="2666">
                  <c:v>3813.1939436728298</c:v>
                </c:pt>
                <c:pt idx="2667">
                  <c:v>3575.8924464133001</c:v>
                </c:pt>
                <c:pt idx="2668">
                  <c:v>1602.3425758416099</c:v>
                </c:pt>
                <c:pt idx="2669">
                  <c:v>1672.9052562898801</c:v>
                </c:pt>
                <c:pt idx="2670">
                  <c:v>2798.5521984889401</c:v>
                </c:pt>
                <c:pt idx="2671">
                  <c:v>3116.7468438612</c:v>
                </c:pt>
                <c:pt idx="2672">
                  <c:v>4505.01252121987</c:v>
                </c:pt>
                <c:pt idx="2673">
                  <c:v>1400.6659339847499</c:v>
                </c:pt>
                <c:pt idx="2674">
                  <c:v>117.48937607112801</c:v>
                </c:pt>
                <c:pt idx="2675">
                  <c:v>2027.31537188014</c:v>
                </c:pt>
                <c:pt idx="2676">
                  <c:v>1969.36421842</c:v>
                </c:pt>
                <c:pt idx="2677">
                  <c:v>399.36678669223897</c:v>
                </c:pt>
                <c:pt idx="2678">
                  <c:v>628.78835509299802</c:v>
                </c:pt>
                <c:pt idx="2679">
                  <c:v>2600.10681110322</c:v>
                </c:pt>
                <c:pt idx="2680">
                  <c:v>3189.3243259033802</c:v>
                </c:pt>
                <c:pt idx="2681">
                  <c:v>915.04955719798397</c:v>
                </c:pt>
                <c:pt idx="2682">
                  <c:v>2717.0774744844298</c:v>
                </c:pt>
                <c:pt idx="2683">
                  <c:v>2939.29452243988</c:v>
                </c:pt>
                <c:pt idx="2684">
                  <c:v>1640.3751965563399</c:v>
                </c:pt>
                <c:pt idx="2685">
                  <c:v>2477.5032075833601</c:v>
                </c:pt>
                <c:pt idx="2686">
                  <c:v>246.532231435988</c:v>
                </c:pt>
                <c:pt idx="2687">
                  <c:v>3640.4862936632298</c:v>
                </c:pt>
                <c:pt idx="2688">
                  <c:v>3030.4893863971602</c:v>
                </c:pt>
                <c:pt idx="2689">
                  <c:v>857.59546609275799</c:v>
                </c:pt>
                <c:pt idx="2690">
                  <c:v>1310.131996998</c:v>
                </c:pt>
                <c:pt idx="2691">
                  <c:v>1393.42437854434</c:v>
                </c:pt>
                <c:pt idx="2692">
                  <c:v>3424.8956356798799</c:v>
                </c:pt>
                <c:pt idx="2693">
                  <c:v>1567.9390385834799</c:v>
                </c:pt>
                <c:pt idx="2694">
                  <c:v>3786.4061802231399</c:v>
                </c:pt>
                <c:pt idx="2695">
                  <c:v>3463.58237540657</c:v>
                </c:pt>
                <c:pt idx="2696">
                  <c:v>1483.7384361383099</c:v>
                </c:pt>
                <c:pt idx="2697">
                  <c:v>3495.5997397592801</c:v>
                </c:pt>
                <c:pt idx="2698">
                  <c:v>3419.6536577864499</c:v>
                </c:pt>
                <c:pt idx="2699">
                  <c:v>2058.0548012064201</c:v>
                </c:pt>
                <c:pt idx="2700">
                  <c:v>934.06638891887098</c:v>
                </c:pt>
                <c:pt idx="2701">
                  <c:v>2123.6377418869802</c:v>
                </c:pt>
                <c:pt idx="2702">
                  <c:v>2762.0223884332299</c:v>
                </c:pt>
                <c:pt idx="2703">
                  <c:v>2048.8273173787502</c:v>
                </c:pt>
                <c:pt idx="2704">
                  <c:v>2906.6311494245901</c:v>
                </c:pt>
                <c:pt idx="2705">
                  <c:v>1334.93623659585</c:v>
                </c:pt>
                <c:pt idx="2706">
                  <c:v>967.651942087762</c:v>
                </c:pt>
                <c:pt idx="2707">
                  <c:v>2436.91745101469</c:v>
                </c:pt>
                <c:pt idx="2708">
                  <c:v>2829.5739447645101</c:v>
                </c:pt>
                <c:pt idx="2709">
                  <c:v>3627.62172309991</c:v>
                </c:pt>
                <c:pt idx="2710">
                  <c:v>4025.8667837328899</c:v>
                </c:pt>
                <c:pt idx="2711">
                  <c:v>1412.5122029832301</c:v>
                </c:pt>
                <c:pt idx="2712">
                  <c:v>1672.6413581562699</c:v>
                </c:pt>
                <c:pt idx="2713">
                  <c:v>2861.6649460031999</c:v>
                </c:pt>
                <c:pt idx="2714">
                  <c:v>1710.9215888159199</c:v>
                </c:pt>
                <c:pt idx="2715">
                  <c:v>843.22096217882097</c:v>
                </c:pt>
                <c:pt idx="2716">
                  <c:v>4098.3227388675004</c:v>
                </c:pt>
                <c:pt idx="2717">
                  <c:v>1927.5091582140799</c:v>
                </c:pt>
                <c:pt idx="2718">
                  <c:v>3661.6096271608399</c:v>
                </c:pt>
                <c:pt idx="2719">
                  <c:v>3400.5196460207198</c:v>
                </c:pt>
                <c:pt idx="2720">
                  <c:v>2656.9054062311802</c:v>
                </c:pt>
                <c:pt idx="2721">
                  <c:v>1912.6874130787401</c:v>
                </c:pt>
                <c:pt idx="2722">
                  <c:v>1069.90142683667</c:v>
                </c:pt>
                <c:pt idx="2723">
                  <c:v>3549.36699768162</c:v>
                </c:pt>
                <c:pt idx="2724">
                  <c:v>3257.4147374428699</c:v>
                </c:pt>
                <c:pt idx="2725">
                  <c:v>3427.8792212450999</c:v>
                </c:pt>
                <c:pt idx="2726">
                  <c:v>1001.28895100836</c:v>
                </c:pt>
                <c:pt idx="2727">
                  <c:v>2320.3330508690101</c:v>
                </c:pt>
                <c:pt idx="2728">
                  <c:v>2776.8946211982002</c:v>
                </c:pt>
                <c:pt idx="2729">
                  <c:v>996.04462119011305</c:v>
                </c:pt>
                <c:pt idx="2730">
                  <c:v>1755.9458287397199</c:v>
                </c:pt>
                <c:pt idx="2731">
                  <c:v>1694.2386047012001</c:v>
                </c:pt>
                <c:pt idx="2732">
                  <c:v>396.98953424592497</c:v>
                </c:pt>
                <c:pt idx="2733">
                  <c:v>1928.6807484543999</c:v>
                </c:pt>
                <c:pt idx="2734">
                  <c:v>1551.1772599820699</c:v>
                </c:pt>
                <c:pt idx="2735">
                  <c:v>1220.46707638917</c:v>
                </c:pt>
                <c:pt idx="2736">
                  <c:v>889.137924675504</c:v>
                </c:pt>
                <c:pt idx="2737">
                  <c:v>3629.2471203008899</c:v>
                </c:pt>
                <c:pt idx="2738">
                  <c:v>2029.40329139202</c:v>
                </c:pt>
                <c:pt idx="2739">
                  <c:v>2787.8659811740299</c:v>
                </c:pt>
                <c:pt idx="2740">
                  <c:v>2886.38527126595</c:v>
                </c:pt>
                <c:pt idx="2741">
                  <c:v>2034.70383575246</c:v>
                </c:pt>
                <c:pt idx="2742">
                  <c:v>4245.4072080877904</c:v>
                </c:pt>
                <c:pt idx="2743">
                  <c:v>1792.00173804675</c:v>
                </c:pt>
                <c:pt idx="2744">
                  <c:v>2284.9682300252798</c:v>
                </c:pt>
                <c:pt idx="2745">
                  <c:v>2475.8317420427302</c:v>
                </c:pt>
                <c:pt idx="2746">
                  <c:v>208.77299243647099</c:v>
                </c:pt>
                <c:pt idx="2747">
                  <c:v>1369.22730725784</c:v>
                </c:pt>
                <c:pt idx="2748">
                  <c:v>1513.3249372181899</c:v>
                </c:pt>
                <c:pt idx="2749">
                  <c:v>1766.0697696535001</c:v>
                </c:pt>
                <c:pt idx="2750">
                  <c:v>3532.1241161493199</c:v>
                </c:pt>
                <c:pt idx="2751">
                  <c:v>1845.9810637529099</c:v>
                </c:pt>
                <c:pt idx="2752">
                  <c:v>2170.1104231464301</c:v>
                </c:pt>
                <c:pt idx="2753">
                  <c:v>1001.77280612605</c:v>
                </c:pt>
                <c:pt idx="2754">
                  <c:v>404.19548524525499</c:v>
                </c:pt>
                <c:pt idx="2755">
                  <c:v>1837.54218889664</c:v>
                </c:pt>
                <c:pt idx="2756">
                  <c:v>3091.12282490191</c:v>
                </c:pt>
                <c:pt idx="2757">
                  <c:v>2076.52147456893</c:v>
                </c:pt>
                <c:pt idx="2758">
                  <c:v>4272.5255574676903</c:v>
                </c:pt>
                <c:pt idx="2759">
                  <c:v>423.80304970373601</c:v>
                </c:pt>
                <c:pt idx="2760">
                  <c:v>938.76349813749698</c:v>
                </c:pt>
                <c:pt idx="2761">
                  <c:v>1645.9419994844</c:v>
                </c:pt>
                <c:pt idx="2762">
                  <c:v>3421.04666395603</c:v>
                </c:pt>
                <c:pt idx="2763">
                  <c:v>3074.8982558695702</c:v>
                </c:pt>
                <c:pt idx="2764">
                  <c:v>2887.4550981541202</c:v>
                </c:pt>
                <c:pt idx="2765">
                  <c:v>2633.5397256117799</c:v>
                </c:pt>
                <c:pt idx="2766">
                  <c:v>1637.9223204852799</c:v>
                </c:pt>
                <c:pt idx="2767">
                  <c:v>3847.9369570827498</c:v>
                </c:pt>
                <c:pt idx="2768">
                  <c:v>1205.33064824033</c:v>
                </c:pt>
                <c:pt idx="2769">
                  <c:v>1385.27470993627</c:v>
                </c:pt>
                <c:pt idx="2770">
                  <c:v>3069.9939222815101</c:v>
                </c:pt>
                <c:pt idx="2771">
                  <c:v>2072.9381414293798</c:v>
                </c:pt>
                <c:pt idx="2772">
                  <c:v>2291.8371004066898</c:v>
                </c:pt>
                <c:pt idx="2773">
                  <c:v>2824.6104550407299</c:v>
                </c:pt>
                <c:pt idx="2774">
                  <c:v>2608.5415802990901</c:v>
                </c:pt>
                <c:pt idx="2775">
                  <c:v>3768.73507199597</c:v>
                </c:pt>
                <c:pt idx="2776">
                  <c:v>926.16281832680102</c:v>
                </c:pt>
                <c:pt idx="2777">
                  <c:v>2501.4193553268101</c:v>
                </c:pt>
                <c:pt idx="2778">
                  <c:v>509.53575889129303</c:v>
                </c:pt>
                <c:pt idx="2779">
                  <c:v>2432.0416922871</c:v>
                </c:pt>
                <c:pt idx="2780">
                  <c:v>2728.10958988939</c:v>
                </c:pt>
                <c:pt idx="2781">
                  <c:v>1595.7987760108499</c:v>
                </c:pt>
                <c:pt idx="2782">
                  <c:v>4248.6361233591797</c:v>
                </c:pt>
                <c:pt idx="2783">
                  <c:v>2919.4597544568301</c:v>
                </c:pt>
                <c:pt idx="2784">
                  <c:v>2315.9602502599</c:v>
                </c:pt>
                <c:pt idx="2785">
                  <c:v>2819.84061092497</c:v>
                </c:pt>
                <c:pt idx="2786">
                  <c:v>1409.7466650071501</c:v>
                </c:pt>
                <c:pt idx="2787">
                  <c:v>3417.9931116450598</c:v>
                </c:pt>
                <c:pt idx="2788">
                  <c:v>1637.2782705649799</c:v>
                </c:pt>
                <c:pt idx="2789">
                  <c:v>877.58804488554301</c:v>
                </c:pt>
                <c:pt idx="2790">
                  <c:v>3291.83029521152</c:v>
                </c:pt>
                <c:pt idx="2791">
                  <c:v>3366.8382941804998</c:v>
                </c:pt>
                <c:pt idx="2792">
                  <c:v>4393.5978895258404</c:v>
                </c:pt>
                <c:pt idx="2793">
                  <c:v>4234.4471142818802</c:v>
                </c:pt>
                <c:pt idx="2794">
                  <c:v>3206.7150024779999</c:v>
                </c:pt>
                <c:pt idx="2795">
                  <c:v>3152.0332675213299</c:v>
                </c:pt>
                <c:pt idx="2796">
                  <c:v>1160.18123846094</c:v>
                </c:pt>
                <c:pt idx="2797">
                  <c:v>1633.3446783540301</c:v>
                </c:pt>
                <c:pt idx="2798">
                  <c:v>3717.3352890000801</c:v>
                </c:pt>
                <c:pt idx="2799">
                  <c:v>3430.52984695852</c:v>
                </c:pt>
                <c:pt idx="2800">
                  <c:v>2304.3177919183699</c:v>
                </c:pt>
                <c:pt idx="2801">
                  <c:v>2016.2062294032501</c:v>
                </c:pt>
                <c:pt idx="2802">
                  <c:v>3815.6250048015499</c:v>
                </c:pt>
                <c:pt idx="2803">
                  <c:v>3181.9721119977999</c:v>
                </c:pt>
                <c:pt idx="2804">
                  <c:v>2733.5648950095401</c:v>
                </c:pt>
                <c:pt idx="2805">
                  <c:v>1455.8107567136501</c:v>
                </c:pt>
                <c:pt idx="2806">
                  <c:v>3884.2372133727499</c:v>
                </c:pt>
                <c:pt idx="2807">
                  <c:v>1674.7718545386999</c:v>
                </c:pt>
                <c:pt idx="2808">
                  <c:v>1823.9919101139301</c:v>
                </c:pt>
                <c:pt idx="2809">
                  <c:v>3434.4567936629401</c:v>
                </c:pt>
                <c:pt idx="2810">
                  <c:v>2799.16810719264</c:v>
                </c:pt>
                <c:pt idx="2811">
                  <c:v>3968.6305333477499</c:v>
                </c:pt>
                <c:pt idx="2812">
                  <c:v>1948.6432646502001</c:v>
                </c:pt>
                <c:pt idx="2813">
                  <c:v>1726.29231353309</c:v>
                </c:pt>
                <c:pt idx="2814">
                  <c:v>3364.1014318715002</c:v>
                </c:pt>
                <c:pt idx="2815">
                  <c:v>4295.1837440993604</c:v>
                </c:pt>
                <c:pt idx="2816">
                  <c:v>3492.9155830705299</c:v>
                </c:pt>
                <c:pt idx="2817">
                  <c:v>213.356454716873</c:v>
                </c:pt>
                <c:pt idx="2818">
                  <c:v>4108.3231411699298</c:v>
                </c:pt>
                <c:pt idx="2819">
                  <c:v>1544.9978028908699</c:v>
                </c:pt>
                <c:pt idx="2820">
                  <c:v>2060.6668964094301</c:v>
                </c:pt>
                <c:pt idx="2821">
                  <c:v>2637.9686784345899</c:v>
                </c:pt>
                <c:pt idx="2822">
                  <c:v>726.41953665139897</c:v>
                </c:pt>
                <c:pt idx="2823">
                  <c:v>1524.8396535531999</c:v>
                </c:pt>
                <c:pt idx="2824">
                  <c:v>1541.25656146351</c:v>
                </c:pt>
                <c:pt idx="2825">
                  <c:v>3204.8066305258499</c:v>
                </c:pt>
                <c:pt idx="2826">
                  <c:v>1167.9824480700199</c:v>
                </c:pt>
                <c:pt idx="2827">
                  <c:v>2582.3609474326799</c:v>
                </c:pt>
                <c:pt idx="2828">
                  <c:v>2129.1929459191201</c:v>
                </c:pt>
                <c:pt idx="2829">
                  <c:v>1825.7077290104301</c:v>
                </c:pt>
                <c:pt idx="2830">
                  <c:v>1332.3044343067399</c:v>
                </c:pt>
                <c:pt idx="2831">
                  <c:v>4207.91090968345</c:v>
                </c:pt>
                <c:pt idx="2832">
                  <c:v>1708.25158041585</c:v>
                </c:pt>
                <c:pt idx="2833">
                  <c:v>1706.7442367414801</c:v>
                </c:pt>
                <c:pt idx="2834">
                  <c:v>544.07769845021301</c:v>
                </c:pt>
                <c:pt idx="2835">
                  <c:v>2294.7181658480799</c:v>
                </c:pt>
                <c:pt idx="2836">
                  <c:v>2058.5454995913301</c:v>
                </c:pt>
                <c:pt idx="2837">
                  <c:v>291.77520719038699</c:v>
                </c:pt>
                <c:pt idx="2838">
                  <c:v>1848.9075677997901</c:v>
                </c:pt>
                <c:pt idx="2839">
                  <c:v>848.51533761764301</c:v>
                </c:pt>
                <c:pt idx="2840">
                  <c:v>3035.5112536893398</c:v>
                </c:pt>
                <c:pt idx="2841">
                  <c:v>2002.11955490316</c:v>
                </c:pt>
                <c:pt idx="2842">
                  <c:v>3072.1799722371702</c:v>
                </c:pt>
                <c:pt idx="2843">
                  <c:v>2404.99593606096</c:v>
                </c:pt>
                <c:pt idx="2844">
                  <c:v>4073.9986732013599</c:v>
                </c:pt>
                <c:pt idx="2845">
                  <c:v>2080.3265099182599</c:v>
                </c:pt>
                <c:pt idx="2846">
                  <c:v>2854.15039971136</c:v>
                </c:pt>
                <c:pt idx="2847">
                  <c:v>592.98346808324902</c:v>
                </c:pt>
                <c:pt idx="2848">
                  <c:v>3436.66601749143</c:v>
                </c:pt>
                <c:pt idx="2849">
                  <c:v>3022.6189270523</c:v>
                </c:pt>
                <c:pt idx="2850">
                  <c:v>1369.90864756369</c:v>
                </c:pt>
                <c:pt idx="2851">
                  <c:v>1146.95765101404</c:v>
                </c:pt>
                <c:pt idx="2852">
                  <c:v>3250.7320216292401</c:v>
                </c:pt>
                <c:pt idx="2853">
                  <c:v>731.80768554031295</c:v>
                </c:pt>
                <c:pt idx="2854">
                  <c:v>1957.3438771664601</c:v>
                </c:pt>
                <c:pt idx="2855">
                  <c:v>3036.6568212256698</c:v>
                </c:pt>
                <c:pt idx="2856">
                  <c:v>1248.9316426624</c:v>
                </c:pt>
                <c:pt idx="2857">
                  <c:v>1102.85321508826</c:v>
                </c:pt>
                <c:pt idx="2858">
                  <c:v>3701.3915578056699</c:v>
                </c:pt>
                <c:pt idx="2859">
                  <c:v>1370.7827402835201</c:v>
                </c:pt>
                <c:pt idx="2860">
                  <c:v>4378.9362417680304</c:v>
                </c:pt>
                <c:pt idx="2861">
                  <c:v>3372.3428271139601</c:v>
                </c:pt>
                <c:pt idx="2862">
                  <c:v>608.47384447842796</c:v>
                </c:pt>
                <c:pt idx="2863">
                  <c:v>1115.11540221358</c:v>
                </c:pt>
                <c:pt idx="2864">
                  <c:v>3374.7065226977302</c:v>
                </c:pt>
                <c:pt idx="2865">
                  <c:v>2837.59910503732</c:v>
                </c:pt>
                <c:pt idx="2866">
                  <c:v>4124.5011282528803</c:v>
                </c:pt>
                <c:pt idx="2867">
                  <c:v>3327.71993497729</c:v>
                </c:pt>
                <c:pt idx="2868">
                  <c:v>1151.8750210226001</c:v>
                </c:pt>
                <c:pt idx="2869">
                  <c:v>3217.9537283886698</c:v>
                </c:pt>
                <c:pt idx="2870">
                  <c:v>1665.49023920385</c:v>
                </c:pt>
                <c:pt idx="2871">
                  <c:v>430.26181129803001</c:v>
                </c:pt>
                <c:pt idx="2872">
                  <c:v>2126.48269067928</c:v>
                </c:pt>
                <c:pt idx="2873">
                  <c:v>1552.8142725574201</c:v>
                </c:pt>
                <c:pt idx="2874">
                  <c:v>3595.7004348441301</c:v>
                </c:pt>
                <c:pt idx="2875">
                  <c:v>1910.3536567891599</c:v>
                </c:pt>
                <c:pt idx="2876">
                  <c:v>4766.8942781676496</c:v>
                </c:pt>
                <c:pt idx="2877">
                  <c:v>3022.7746340516401</c:v>
                </c:pt>
                <c:pt idx="2878">
                  <c:v>3565.3669395726502</c:v>
                </c:pt>
                <c:pt idx="2879">
                  <c:v>3213.9088024521302</c:v>
                </c:pt>
                <c:pt idx="2880">
                  <c:v>3220.88770445411</c:v>
                </c:pt>
                <c:pt idx="2881">
                  <c:v>2700.2320138427099</c:v>
                </c:pt>
                <c:pt idx="2882">
                  <c:v>2585.28811411271</c:v>
                </c:pt>
                <c:pt idx="2883">
                  <c:v>2371.3626103203701</c:v>
                </c:pt>
                <c:pt idx="2884">
                  <c:v>3206.0200388492799</c:v>
                </c:pt>
                <c:pt idx="2885">
                  <c:v>155.36614508260601</c:v>
                </c:pt>
                <c:pt idx="2886">
                  <c:v>2144.7187741747498</c:v>
                </c:pt>
                <c:pt idx="2887">
                  <c:v>3074.6643489880398</c:v>
                </c:pt>
                <c:pt idx="2888">
                  <c:v>2212.5681085341598</c:v>
                </c:pt>
                <c:pt idx="2889">
                  <c:v>3653.7261130533602</c:v>
                </c:pt>
                <c:pt idx="2890">
                  <c:v>3403.6526085855999</c:v>
                </c:pt>
                <c:pt idx="2891">
                  <c:v>2882.08557024216</c:v>
                </c:pt>
                <c:pt idx="2892">
                  <c:v>2827.0500076857702</c:v>
                </c:pt>
                <c:pt idx="2893">
                  <c:v>4579.5920156799202</c:v>
                </c:pt>
                <c:pt idx="2894">
                  <c:v>1543.2763524806001</c:v>
                </c:pt>
                <c:pt idx="2895">
                  <c:v>2150.8212272534201</c:v>
                </c:pt>
                <c:pt idx="2896">
                  <c:v>1702.51687166123</c:v>
                </c:pt>
                <c:pt idx="2897">
                  <c:v>2288.3162378174102</c:v>
                </c:pt>
                <c:pt idx="2898">
                  <c:v>2515.3733991774998</c:v>
                </c:pt>
                <c:pt idx="2899">
                  <c:v>3777.0053539627202</c:v>
                </c:pt>
                <c:pt idx="2900">
                  <c:v>1557.5219222711</c:v>
                </c:pt>
                <c:pt idx="2901">
                  <c:v>905.90110565181806</c:v>
                </c:pt>
                <c:pt idx="2902">
                  <c:v>2939.4267945019701</c:v>
                </c:pt>
                <c:pt idx="2903">
                  <c:v>2293.0308045910301</c:v>
                </c:pt>
                <c:pt idx="2904">
                  <c:v>3205.83144498094</c:v>
                </c:pt>
                <c:pt idx="2905">
                  <c:v>855.27381121664803</c:v>
                </c:pt>
                <c:pt idx="2906">
                  <c:v>1665.24517220949</c:v>
                </c:pt>
                <c:pt idx="2907">
                  <c:v>4143.93260580678</c:v>
                </c:pt>
                <c:pt idx="2908">
                  <c:v>3063.0081502408002</c:v>
                </c:pt>
                <c:pt idx="2909">
                  <c:v>4504.0935985044098</c:v>
                </c:pt>
                <c:pt idx="2910">
                  <c:v>2646.2453549383199</c:v>
                </c:pt>
                <c:pt idx="2911">
                  <c:v>4067.0717682855202</c:v>
                </c:pt>
                <c:pt idx="2912">
                  <c:v>1803.0314320109901</c:v>
                </c:pt>
                <c:pt idx="2913">
                  <c:v>2506.3604098710098</c:v>
                </c:pt>
                <c:pt idx="2914">
                  <c:v>3395.7069858270902</c:v>
                </c:pt>
                <c:pt idx="2915">
                  <c:v>3266.07537994309</c:v>
                </c:pt>
                <c:pt idx="2916">
                  <c:v>2799.93729095762</c:v>
                </c:pt>
                <c:pt idx="2917">
                  <c:v>2705.9982810543602</c:v>
                </c:pt>
                <c:pt idx="2918">
                  <c:v>1749.5634377133799</c:v>
                </c:pt>
                <c:pt idx="2919">
                  <c:v>3201.8882403085099</c:v>
                </c:pt>
                <c:pt idx="2920">
                  <c:v>2598.2196481166998</c:v>
                </c:pt>
                <c:pt idx="2921">
                  <c:v>2338.40543158421</c:v>
                </c:pt>
                <c:pt idx="2922">
                  <c:v>4321.1234351835501</c:v>
                </c:pt>
                <c:pt idx="2923">
                  <c:v>1656.2719982692399</c:v>
                </c:pt>
                <c:pt idx="2924">
                  <c:v>2006.66625308833</c:v>
                </c:pt>
                <c:pt idx="2925">
                  <c:v>2796.1503784593301</c:v>
                </c:pt>
                <c:pt idx="2926">
                  <c:v>3641.2910235302002</c:v>
                </c:pt>
                <c:pt idx="2927">
                  <c:v>2990.6254941217098</c:v>
                </c:pt>
                <c:pt idx="2928">
                  <c:v>1703.0203759644801</c:v>
                </c:pt>
                <c:pt idx="2929">
                  <c:v>2066.9798241745402</c:v>
                </c:pt>
                <c:pt idx="2930">
                  <c:v>2995.4397884847699</c:v>
                </c:pt>
                <c:pt idx="2931">
                  <c:v>1906.6061067870501</c:v>
                </c:pt>
                <c:pt idx="2932">
                  <c:v>518.434090232985</c:v>
                </c:pt>
                <c:pt idx="2933">
                  <c:v>1376.78303325816</c:v>
                </c:pt>
                <c:pt idx="2934">
                  <c:v>1912.0267879252599</c:v>
                </c:pt>
                <c:pt idx="2935">
                  <c:v>1984.3319841718701</c:v>
                </c:pt>
                <c:pt idx="2936">
                  <c:v>1446.3694210471399</c:v>
                </c:pt>
                <c:pt idx="2937">
                  <c:v>2924.3265724856701</c:v>
                </c:pt>
                <c:pt idx="2938">
                  <c:v>1084.7631207028601</c:v>
                </c:pt>
                <c:pt idx="2939">
                  <c:v>3505.2154292787</c:v>
                </c:pt>
                <c:pt idx="2940">
                  <c:v>4451.2856421356801</c:v>
                </c:pt>
                <c:pt idx="2941">
                  <c:v>3402.7693185698499</c:v>
                </c:pt>
                <c:pt idx="2942">
                  <c:v>3211.71897286999</c:v>
                </c:pt>
                <c:pt idx="2943">
                  <c:v>3760.5656125205601</c:v>
                </c:pt>
                <c:pt idx="2944">
                  <c:v>3389.8107558694901</c:v>
                </c:pt>
                <c:pt idx="2945">
                  <c:v>2307.2854161620598</c:v>
                </c:pt>
                <c:pt idx="2946">
                  <c:v>1712.8346093800201</c:v>
                </c:pt>
                <c:pt idx="2947">
                  <c:v>1745.90752967515</c:v>
                </c:pt>
                <c:pt idx="2948">
                  <c:v>4062.09765994591</c:v>
                </c:pt>
                <c:pt idx="2949">
                  <c:v>2831.7294623368998</c:v>
                </c:pt>
                <c:pt idx="2950">
                  <c:v>1851.0283140977399</c:v>
                </c:pt>
                <c:pt idx="2951">
                  <c:v>1464.8284494667901</c:v>
                </c:pt>
                <c:pt idx="2952">
                  <c:v>342.37529072869597</c:v>
                </c:pt>
                <c:pt idx="2953">
                  <c:v>3267.4617172358899</c:v>
                </c:pt>
                <c:pt idx="2954">
                  <c:v>1400.52633958914</c:v>
                </c:pt>
                <c:pt idx="2955">
                  <c:v>311.24968927867297</c:v>
                </c:pt>
                <c:pt idx="2956">
                  <c:v>1327.8846432264099</c:v>
                </c:pt>
                <c:pt idx="2957">
                  <c:v>2803.54280639641</c:v>
                </c:pt>
                <c:pt idx="2958">
                  <c:v>2823.7130364388099</c:v>
                </c:pt>
                <c:pt idx="2959">
                  <c:v>4200.1606039484896</c:v>
                </c:pt>
                <c:pt idx="2960">
                  <c:v>2436.1450928949398</c:v>
                </c:pt>
                <c:pt idx="2961">
                  <c:v>1922.50801500532</c:v>
                </c:pt>
                <c:pt idx="2962">
                  <c:v>1068.6126616567501</c:v>
                </c:pt>
                <c:pt idx="2963">
                  <c:v>3685.9145309986302</c:v>
                </c:pt>
                <c:pt idx="2964">
                  <c:v>2592.85662725368</c:v>
                </c:pt>
                <c:pt idx="2965">
                  <c:v>677.09326440417601</c:v>
                </c:pt>
                <c:pt idx="2966">
                  <c:v>2244.9010144938102</c:v>
                </c:pt>
                <c:pt idx="2967">
                  <c:v>1916.48151657876</c:v>
                </c:pt>
                <c:pt idx="2968">
                  <c:v>1447.8303554425399</c:v>
                </c:pt>
                <c:pt idx="2969">
                  <c:v>2514.3770910324101</c:v>
                </c:pt>
                <c:pt idx="2970">
                  <c:v>1612.5398978094299</c:v>
                </c:pt>
                <c:pt idx="2971">
                  <c:v>4501.6770626163498</c:v>
                </c:pt>
                <c:pt idx="2972">
                  <c:v>4317.19979778365</c:v>
                </c:pt>
                <c:pt idx="2973">
                  <c:v>1798.18680084981</c:v>
                </c:pt>
                <c:pt idx="2974">
                  <c:v>1810.5176302029499</c:v>
                </c:pt>
                <c:pt idx="2975">
                  <c:v>2107.0657996232299</c:v>
                </c:pt>
                <c:pt idx="2976">
                  <c:v>2463.4227482501601</c:v>
                </c:pt>
                <c:pt idx="2977">
                  <c:v>576.45635445742698</c:v>
                </c:pt>
                <c:pt idx="2978">
                  <c:v>61.162134796142503</c:v>
                </c:pt>
                <c:pt idx="2979">
                  <c:v>2513.3386065547502</c:v>
                </c:pt>
                <c:pt idx="2980">
                  <c:v>2317.7405291114401</c:v>
                </c:pt>
                <c:pt idx="2981">
                  <c:v>1438.24633693846</c:v>
                </c:pt>
                <c:pt idx="2982">
                  <c:v>3226.06798653858</c:v>
                </c:pt>
                <c:pt idx="2983">
                  <c:v>1929.2729419766499</c:v>
                </c:pt>
                <c:pt idx="2984">
                  <c:v>3163.9015109531001</c:v>
                </c:pt>
                <c:pt idx="2985">
                  <c:v>1962.88611394431</c:v>
                </c:pt>
                <c:pt idx="2986">
                  <c:v>2669.9639188392798</c:v>
                </c:pt>
                <c:pt idx="2987">
                  <c:v>1745.99940194141</c:v>
                </c:pt>
                <c:pt idx="2988">
                  <c:v>3813.6587759611002</c:v>
                </c:pt>
                <c:pt idx="2989">
                  <c:v>2948.9813233155801</c:v>
                </c:pt>
                <c:pt idx="2990">
                  <c:v>3774.1647370660498</c:v>
                </c:pt>
                <c:pt idx="2991">
                  <c:v>688.59001570376097</c:v>
                </c:pt>
                <c:pt idx="2992">
                  <c:v>2124.5079906296701</c:v>
                </c:pt>
                <c:pt idx="2993">
                  <c:v>2923.6549954941902</c:v>
                </c:pt>
                <c:pt idx="2994">
                  <c:v>973.66283866514505</c:v>
                </c:pt>
                <c:pt idx="2995">
                  <c:v>2083.3183674557399</c:v>
                </c:pt>
                <c:pt idx="2996">
                  <c:v>4143.2677854236699</c:v>
                </c:pt>
                <c:pt idx="2997">
                  <c:v>2610.90084889236</c:v>
                </c:pt>
                <c:pt idx="2998">
                  <c:v>566.00630464410199</c:v>
                </c:pt>
                <c:pt idx="2999">
                  <c:v>3658.7283829098801</c:v>
                </c:pt>
                <c:pt idx="3000">
                  <c:v>4009.7985605357699</c:v>
                </c:pt>
                <c:pt idx="3001">
                  <c:v>3795.9141379686898</c:v>
                </c:pt>
                <c:pt idx="3002">
                  <c:v>2139.26825830903</c:v>
                </c:pt>
                <c:pt idx="3003">
                  <c:v>1412.77095345674</c:v>
                </c:pt>
                <c:pt idx="3004">
                  <c:v>804.17272320943403</c:v>
                </c:pt>
                <c:pt idx="3005">
                  <c:v>2039.6231851847999</c:v>
                </c:pt>
                <c:pt idx="3006">
                  <c:v>2353.6940766944199</c:v>
                </c:pt>
                <c:pt idx="3007">
                  <c:v>2321.7769160316402</c:v>
                </c:pt>
                <c:pt idx="3008">
                  <c:v>1655.20837558067</c:v>
                </c:pt>
                <c:pt idx="3009">
                  <c:v>2099.7060132393799</c:v>
                </c:pt>
                <c:pt idx="3010">
                  <c:v>1667.86801497583</c:v>
                </c:pt>
                <c:pt idx="3011">
                  <c:v>3405.3338814232202</c:v>
                </c:pt>
                <c:pt idx="3012">
                  <c:v>1725.6698276192201</c:v>
                </c:pt>
                <c:pt idx="3013">
                  <c:v>1158.85175067827</c:v>
                </c:pt>
                <c:pt idx="3014">
                  <c:v>1114.7532861863499</c:v>
                </c:pt>
                <c:pt idx="3015">
                  <c:v>3273.7048008187098</c:v>
                </c:pt>
                <c:pt idx="3016">
                  <c:v>2018.81784925033</c:v>
                </c:pt>
                <c:pt idx="3017">
                  <c:v>705.83652934590805</c:v>
                </c:pt>
                <c:pt idx="3018">
                  <c:v>2321.0215023107198</c:v>
                </c:pt>
                <c:pt idx="3019">
                  <c:v>2733.1397754607601</c:v>
                </c:pt>
                <c:pt idx="3020">
                  <c:v>1462.2968545055501</c:v>
                </c:pt>
                <c:pt idx="3021">
                  <c:v>1653.25382133724</c:v>
                </c:pt>
                <c:pt idx="3022">
                  <c:v>2314.0815820422099</c:v>
                </c:pt>
                <c:pt idx="3023">
                  <c:v>3570.60201635062</c:v>
                </c:pt>
                <c:pt idx="3024">
                  <c:v>2908.4808782988798</c:v>
                </c:pt>
                <c:pt idx="3025">
                  <c:v>1891.5090163970201</c:v>
                </c:pt>
                <c:pt idx="3026">
                  <c:v>3580.6457757093799</c:v>
                </c:pt>
                <c:pt idx="3027">
                  <c:v>3043.3935901375398</c:v>
                </c:pt>
                <c:pt idx="3028">
                  <c:v>1583.61096875152</c:v>
                </c:pt>
                <c:pt idx="3029">
                  <c:v>3204.4789851200298</c:v>
                </c:pt>
                <c:pt idx="3030">
                  <c:v>2217.7317989971498</c:v>
                </c:pt>
                <c:pt idx="3031">
                  <c:v>1134.44411729852</c:v>
                </c:pt>
                <c:pt idx="3032">
                  <c:v>2620.2596387640201</c:v>
                </c:pt>
                <c:pt idx="3033">
                  <c:v>1771.5592705183999</c:v>
                </c:pt>
                <c:pt idx="3034">
                  <c:v>3407.1142900275199</c:v>
                </c:pt>
                <c:pt idx="3035">
                  <c:v>2639.91580085532</c:v>
                </c:pt>
                <c:pt idx="3036">
                  <c:v>2677.6430969111502</c:v>
                </c:pt>
                <c:pt idx="3037">
                  <c:v>2132.37776216169</c:v>
                </c:pt>
                <c:pt idx="3038">
                  <c:v>2231.5502754981999</c:v>
                </c:pt>
                <c:pt idx="3039">
                  <c:v>1794.66001116189</c:v>
                </c:pt>
                <c:pt idx="3040">
                  <c:v>2392.0768270579701</c:v>
                </c:pt>
                <c:pt idx="3041">
                  <c:v>4427.9722106911904</c:v>
                </c:pt>
                <c:pt idx="3042">
                  <c:v>2449.5751337894999</c:v>
                </c:pt>
                <c:pt idx="3043">
                  <c:v>3290.4514940508102</c:v>
                </c:pt>
                <c:pt idx="3044">
                  <c:v>2006.04240544501</c:v>
                </c:pt>
                <c:pt idx="3045">
                  <c:v>3764.7308226177702</c:v>
                </c:pt>
                <c:pt idx="3046">
                  <c:v>806.23894586646304</c:v>
                </c:pt>
                <c:pt idx="3047">
                  <c:v>1752.2989481557499</c:v>
                </c:pt>
                <c:pt idx="3048">
                  <c:v>2381.61944058166</c:v>
                </c:pt>
                <c:pt idx="3049">
                  <c:v>1765.98426671577</c:v>
                </c:pt>
                <c:pt idx="3050">
                  <c:v>275.91413584441801</c:v>
                </c:pt>
                <c:pt idx="3051">
                  <c:v>3030.0554641230801</c:v>
                </c:pt>
                <c:pt idx="3052">
                  <c:v>580.18497821170797</c:v>
                </c:pt>
                <c:pt idx="3053">
                  <c:v>2778.0053498376501</c:v>
                </c:pt>
                <c:pt idx="3054">
                  <c:v>3404.9031983076002</c:v>
                </c:pt>
                <c:pt idx="3055">
                  <c:v>1737.4206585355801</c:v>
                </c:pt>
                <c:pt idx="3056">
                  <c:v>1542.85131219446</c:v>
                </c:pt>
                <c:pt idx="3057">
                  <c:v>1407.0258788158301</c:v>
                </c:pt>
                <c:pt idx="3058">
                  <c:v>460.57527764592101</c:v>
                </c:pt>
                <c:pt idx="3059">
                  <c:v>38.634142847454498</c:v>
                </c:pt>
                <c:pt idx="3060">
                  <c:v>2137.9728604480001</c:v>
                </c:pt>
                <c:pt idx="3061">
                  <c:v>2156.99769044401</c:v>
                </c:pt>
                <c:pt idx="3062">
                  <c:v>1374.1087172490199</c:v>
                </c:pt>
                <c:pt idx="3063">
                  <c:v>2785.9169749835501</c:v>
                </c:pt>
                <c:pt idx="3064">
                  <c:v>1358.3612784240099</c:v>
                </c:pt>
                <c:pt idx="3065">
                  <c:v>1722.7594929336799</c:v>
                </c:pt>
                <c:pt idx="3066">
                  <c:v>3359.7902585072602</c:v>
                </c:pt>
                <c:pt idx="3067">
                  <c:v>276.18186227157202</c:v>
                </c:pt>
                <c:pt idx="3068">
                  <c:v>4089.2804973877001</c:v>
                </c:pt>
                <c:pt idx="3069">
                  <c:v>2962.8752107730202</c:v>
                </c:pt>
                <c:pt idx="3070">
                  <c:v>2649.8030516130998</c:v>
                </c:pt>
                <c:pt idx="3071">
                  <c:v>2615.73421283569</c:v>
                </c:pt>
                <c:pt idx="3072">
                  <c:v>2184.1769468952698</c:v>
                </c:pt>
                <c:pt idx="3073">
                  <c:v>2894.9886349360199</c:v>
                </c:pt>
                <c:pt idx="3074">
                  <c:v>2692.6964479754602</c:v>
                </c:pt>
                <c:pt idx="3075">
                  <c:v>3723.1321966385999</c:v>
                </c:pt>
                <c:pt idx="3076">
                  <c:v>1548.8122560291999</c:v>
                </c:pt>
                <c:pt idx="3077">
                  <c:v>2768.8678283460199</c:v>
                </c:pt>
                <c:pt idx="3078">
                  <c:v>2433.8281755293101</c:v>
                </c:pt>
                <c:pt idx="3079">
                  <c:v>1556.1749862808899</c:v>
                </c:pt>
                <c:pt idx="3080">
                  <c:v>515.03391562291097</c:v>
                </c:pt>
                <c:pt idx="3081">
                  <c:v>912.96881532482496</c:v>
                </c:pt>
                <c:pt idx="3082">
                  <c:v>2248.96581422704</c:v>
                </c:pt>
                <c:pt idx="3083">
                  <c:v>64.908434200354606</c:v>
                </c:pt>
                <c:pt idx="3084">
                  <c:v>2599.1043381536301</c:v>
                </c:pt>
                <c:pt idx="3085">
                  <c:v>1774.4835880722701</c:v>
                </c:pt>
                <c:pt idx="3086">
                  <c:v>3637.7610896128499</c:v>
                </c:pt>
                <c:pt idx="3087">
                  <c:v>2311.62043515916</c:v>
                </c:pt>
                <c:pt idx="3088">
                  <c:v>1931.7920348171599</c:v>
                </c:pt>
                <c:pt idx="3089">
                  <c:v>2639.1857500671299</c:v>
                </c:pt>
                <c:pt idx="3090">
                  <c:v>3104.2969627616399</c:v>
                </c:pt>
                <c:pt idx="3091">
                  <c:v>3722.1252308948101</c:v>
                </c:pt>
                <c:pt idx="3092">
                  <c:v>584.94828952603905</c:v>
                </c:pt>
                <c:pt idx="3093">
                  <c:v>2141.58573791345</c:v>
                </c:pt>
                <c:pt idx="3094">
                  <c:v>1439.98161761404</c:v>
                </c:pt>
                <c:pt idx="3095">
                  <c:v>3566.46716179128</c:v>
                </c:pt>
                <c:pt idx="3096">
                  <c:v>3402.5470952464898</c:v>
                </c:pt>
                <c:pt idx="3097">
                  <c:v>3288.0347024235798</c:v>
                </c:pt>
                <c:pt idx="3098">
                  <c:v>2808.81748064155</c:v>
                </c:pt>
                <c:pt idx="3099">
                  <c:v>2358.65229596483</c:v>
                </c:pt>
                <c:pt idx="3100">
                  <c:v>1445.3694053909301</c:v>
                </c:pt>
                <c:pt idx="3101">
                  <c:v>405.44039054411002</c:v>
                </c:pt>
                <c:pt idx="3102">
                  <c:v>1688.2086330763</c:v>
                </c:pt>
                <c:pt idx="3103">
                  <c:v>3328.1464520447298</c:v>
                </c:pt>
                <c:pt idx="3104">
                  <c:v>2320.3693766861202</c:v>
                </c:pt>
                <c:pt idx="3105">
                  <c:v>103.445107803645</c:v>
                </c:pt>
                <c:pt idx="3106">
                  <c:v>4070.1356755926499</c:v>
                </c:pt>
                <c:pt idx="3107">
                  <c:v>3192.2933184221001</c:v>
                </c:pt>
                <c:pt idx="3108">
                  <c:v>2997.1862740994002</c:v>
                </c:pt>
                <c:pt idx="3109">
                  <c:v>4157.3421830183997</c:v>
                </c:pt>
                <c:pt idx="3110">
                  <c:v>3008.9941867441598</c:v>
                </c:pt>
                <c:pt idx="3111">
                  <c:v>3140.45830681592</c:v>
                </c:pt>
                <c:pt idx="3112">
                  <c:v>3006.1186471772398</c:v>
                </c:pt>
                <c:pt idx="3113">
                  <c:v>1415.8864164843201</c:v>
                </c:pt>
                <c:pt idx="3114">
                  <c:v>2517.4107811082199</c:v>
                </c:pt>
                <c:pt idx="3115">
                  <c:v>1893.5697550597799</c:v>
                </c:pt>
                <c:pt idx="3116">
                  <c:v>2990.3657469468299</c:v>
                </c:pt>
                <c:pt idx="3117">
                  <c:v>3138.3042858345898</c:v>
                </c:pt>
                <c:pt idx="3118">
                  <c:v>1793.6692840355299</c:v>
                </c:pt>
                <c:pt idx="3119">
                  <c:v>3323.78947090375</c:v>
                </c:pt>
                <c:pt idx="3120">
                  <c:v>2111.8171739617001</c:v>
                </c:pt>
                <c:pt idx="3121">
                  <c:v>3824.7122291578698</c:v>
                </c:pt>
                <c:pt idx="3122">
                  <c:v>293.69757926473198</c:v>
                </c:pt>
                <c:pt idx="3123">
                  <c:v>2703.7050005556698</c:v>
                </c:pt>
                <c:pt idx="3124">
                  <c:v>3186.21386365956</c:v>
                </c:pt>
                <c:pt idx="3125">
                  <c:v>1891.4463350680601</c:v>
                </c:pt>
                <c:pt idx="3126">
                  <c:v>1820.1430366572499</c:v>
                </c:pt>
                <c:pt idx="3127">
                  <c:v>2121.3972686516399</c:v>
                </c:pt>
                <c:pt idx="3128">
                  <c:v>1729.7548045588201</c:v>
                </c:pt>
                <c:pt idx="3129">
                  <c:v>1894.79013425464</c:v>
                </c:pt>
                <c:pt idx="3130">
                  <c:v>2162.3176539066499</c:v>
                </c:pt>
                <c:pt idx="3131">
                  <c:v>1762.3687276397</c:v>
                </c:pt>
                <c:pt idx="3132">
                  <c:v>450.623574046871</c:v>
                </c:pt>
                <c:pt idx="3133">
                  <c:v>2922.5087541903199</c:v>
                </c:pt>
                <c:pt idx="3134">
                  <c:v>2004.1925460632499</c:v>
                </c:pt>
                <c:pt idx="3135">
                  <c:v>4389.9004476077498</c:v>
                </c:pt>
                <c:pt idx="3136">
                  <c:v>1246.4149575316701</c:v>
                </c:pt>
                <c:pt idx="3137">
                  <c:v>552.527324832771</c:v>
                </c:pt>
                <c:pt idx="3138">
                  <c:v>4092.6156316015899</c:v>
                </c:pt>
                <c:pt idx="3139">
                  <c:v>1992.6926731183901</c:v>
                </c:pt>
                <c:pt idx="3140">
                  <c:v>3155.3640231616801</c:v>
                </c:pt>
                <c:pt idx="3141">
                  <c:v>4441.8883874022704</c:v>
                </c:pt>
                <c:pt idx="3142">
                  <c:v>1494.86443998967</c:v>
                </c:pt>
                <c:pt idx="3143">
                  <c:v>3534.78461674048</c:v>
                </c:pt>
                <c:pt idx="3144">
                  <c:v>692.14758697416505</c:v>
                </c:pt>
                <c:pt idx="3145">
                  <c:v>3754.0160622990502</c:v>
                </c:pt>
                <c:pt idx="3146">
                  <c:v>3856.30029270661</c:v>
                </c:pt>
                <c:pt idx="3147">
                  <c:v>2719.4211656971102</c:v>
                </c:pt>
                <c:pt idx="3148">
                  <c:v>1226.38544604407</c:v>
                </c:pt>
                <c:pt idx="3149">
                  <c:v>1729.99586461591</c:v>
                </c:pt>
                <c:pt idx="3150">
                  <c:v>3312.1263252578901</c:v>
                </c:pt>
                <c:pt idx="3151">
                  <c:v>4334.0761145561301</c:v>
                </c:pt>
                <c:pt idx="3152">
                  <c:v>1168.0415628716701</c:v>
                </c:pt>
                <c:pt idx="3153">
                  <c:v>3575.4817884098602</c:v>
                </c:pt>
                <c:pt idx="3154">
                  <c:v>2450.96222785279</c:v>
                </c:pt>
                <c:pt idx="3155">
                  <c:v>134.248842307302</c:v>
                </c:pt>
                <c:pt idx="3156">
                  <c:v>984.14753796353898</c:v>
                </c:pt>
                <c:pt idx="3157">
                  <c:v>1055.88893944663</c:v>
                </c:pt>
                <c:pt idx="3158">
                  <c:v>3623.45949079824</c:v>
                </c:pt>
                <c:pt idx="3159">
                  <c:v>3431.8564381659999</c:v>
                </c:pt>
                <c:pt idx="3160">
                  <c:v>2494.29198824683</c:v>
                </c:pt>
                <c:pt idx="3161">
                  <c:v>2911.6649150376602</c:v>
                </c:pt>
                <c:pt idx="3162">
                  <c:v>2519.2771306136201</c:v>
                </c:pt>
                <c:pt idx="3163">
                  <c:v>1605.30614479983</c:v>
                </c:pt>
                <c:pt idx="3164">
                  <c:v>2057.3126337318599</c:v>
                </c:pt>
                <c:pt idx="3165">
                  <c:v>282.17909018700999</c:v>
                </c:pt>
                <c:pt idx="3166">
                  <c:v>1635.90806772883</c:v>
                </c:pt>
                <c:pt idx="3167">
                  <c:v>3619.6215632705398</c:v>
                </c:pt>
                <c:pt idx="3168">
                  <c:v>991.230152434003</c:v>
                </c:pt>
                <c:pt idx="3169">
                  <c:v>2304.1106610141801</c:v>
                </c:pt>
                <c:pt idx="3170">
                  <c:v>4070.3203671760202</c:v>
                </c:pt>
                <c:pt idx="3171">
                  <c:v>1331.9581247746701</c:v>
                </c:pt>
                <c:pt idx="3172">
                  <c:v>3668.8744940974202</c:v>
                </c:pt>
                <c:pt idx="3173">
                  <c:v>1215.1457968475299</c:v>
                </c:pt>
                <c:pt idx="3174">
                  <c:v>2624.2075577205501</c:v>
                </c:pt>
                <c:pt idx="3175">
                  <c:v>1358.7345885612001</c:v>
                </c:pt>
                <c:pt idx="3176">
                  <c:v>1020.61900652961</c:v>
                </c:pt>
                <c:pt idx="3177">
                  <c:v>3343.77648043609</c:v>
                </c:pt>
                <c:pt idx="3178">
                  <c:v>4137.0386188436096</c:v>
                </c:pt>
                <c:pt idx="3179">
                  <c:v>1970.98847576089</c:v>
                </c:pt>
                <c:pt idx="3180">
                  <c:v>3540.62454741284</c:v>
                </c:pt>
                <c:pt idx="3181">
                  <c:v>2578.86780429296</c:v>
                </c:pt>
                <c:pt idx="3182">
                  <c:v>2980.0361836687298</c:v>
                </c:pt>
                <c:pt idx="3183">
                  <c:v>1202.8017365882399</c:v>
                </c:pt>
                <c:pt idx="3184">
                  <c:v>2578.1793482174999</c:v>
                </c:pt>
                <c:pt idx="3185">
                  <c:v>55.566028618199702</c:v>
                </c:pt>
                <c:pt idx="3186">
                  <c:v>4603.7945120024997</c:v>
                </c:pt>
                <c:pt idx="3187">
                  <c:v>1364.7633322581701</c:v>
                </c:pt>
                <c:pt idx="3188">
                  <c:v>2993.18634883492</c:v>
                </c:pt>
                <c:pt idx="3189">
                  <c:v>2029.44275609851</c:v>
                </c:pt>
                <c:pt idx="3190">
                  <c:v>2860.7810003060599</c:v>
                </c:pt>
                <c:pt idx="3191">
                  <c:v>186.55223913223199</c:v>
                </c:pt>
                <c:pt idx="3192">
                  <c:v>2120.3560564243598</c:v>
                </c:pt>
                <c:pt idx="3193">
                  <c:v>2281.6479166815002</c:v>
                </c:pt>
                <c:pt idx="3194">
                  <c:v>1367.7930734828201</c:v>
                </c:pt>
                <c:pt idx="3195">
                  <c:v>2178.9559496182401</c:v>
                </c:pt>
                <c:pt idx="3196">
                  <c:v>2321.5145352250402</c:v>
                </c:pt>
                <c:pt idx="3197">
                  <c:v>1853.35323922884</c:v>
                </c:pt>
                <c:pt idx="3198">
                  <c:v>2873.1962304986901</c:v>
                </c:pt>
                <c:pt idx="3199">
                  <c:v>3654.17715431851</c:v>
                </c:pt>
                <c:pt idx="3200">
                  <c:v>2010.1066997866201</c:v>
                </c:pt>
                <c:pt idx="3201">
                  <c:v>1582.27380653618</c:v>
                </c:pt>
                <c:pt idx="3202">
                  <c:v>3137.0324583148399</c:v>
                </c:pt>
                <c:pt idx="3203">
                  <c:v>2044.0306767259899</c:v>
                </c:pt>
                <c:pt idx="3204">
                  <c:v>3049.8928155724602</c:v>
                </c:pt>
                <c:pt idx="3205">
                  <c:v>4329.8596013647602</c:v>
                </c:pt>
                <c:pt idx="3206">
                  <c:v>947.01317114822803</c:v>
                </c:pt>
                <c:pt idx="3207">
                  <c:v>2685.8486504306702</c:v>
                </c:pt>
                <c:pt idx="3208">
                  <c:v>773.24861906214903</c:v>
                </c:pt>
                <c:pt idx="3209">
                  <c:v>2761.1326270129798</c:v>
                </c:pt>
                <c:pt idx="3210">
                  <c:v>1160.7566063931599</c:v>
                </c:pt>
                <c:pt idx="3211">
                  <c:v>1257.0516068644599</c:v>
                </c:pt>
                <c:pt idx="3212">
                  <c:v>2074.5056076290798</c:v>
                </c:pt>
                <c:pt idx="3213">
                  <c:v>3646.9326824535701</c:v>
                </c:pt>
                <c:pt idx="3214">
                  <c:v>2168.1920266777602</c:v>
                </c:pt>
                <c:pt idx="3215">
                  <c:v>4105.3621771427297</c:v>
                </c:pt>
                <c:pt idx="3216">
                  <c:v>980.39870623341199</c:v>
                </c:pt>
                <c:pt idx="3217">
                  <c:v>3629.8968346656902</c:v>
                </c:pt>
                <c:pt idx="3218">
                  <c:v>2076.47639488913</c:v>
                </c:pt>
                <c:pt idx="3219">
                  <c:v>3221.5451609286802</c:v>
                </c:pt>
                <c:pt idx="3220">
                  <c:v>4126.0366040890403</c:v>
                </c:pt>
                <c:pt idx="3221">
                  <c:v>1907.9156401130799</c:v>
                </c:pt>
                <c:pt idx="3222">
                  <c:v>3574.8271753439999</c:v>
                </c:pt>
                <c:pt idx="3223">
                  <c:v>1784.7162435084199</c:v>
                </c:pt>
                <c:pt idx="3224">
                  <c:v>2647.93719107381</c:v>
                </c:pt>
                <c:pt idx="3225">
                  <c:v>3981.0411725907102</c:v>
                </c:pt>
                <c:pt idx="3226">
                  <c:v>1616.2151772826101</c:v>
                </c:pt>
                <c:pt idx="3227">
                  <c:v>1863.7753007691399</c:v>
                </c:pt>
                <c:pt idx="3228">
                  <c:v>3706.4429162321298</c:v>
                </c:pt>
                <c:pt idx="3229">
                  <c:v>1617.49286306765</c:v>
                </c:pt>
                <c:pt idx="3230">
                  <c:v>3571.5528389167498</c:v>
                </c:pt>
                <c:pt idx="3231">
                  <c:v>1781.5929030590901</c:v>
                </c:pt>
                <c:pt idx="3232">
                  <c:v>1898.39924973589</c:v>
                </c:pt>
                <c:pt idx="3233">
                  <c:v>1481.38678595942</c:v>
                </c:pt>
                <c:pt idx="3234">
                  <c:v>4218.2988912316096</c:v>
                </c:pt>
                <c:pt idx="3235">
                  <c:v>2655.3959893464698</c:v>
                </c:pt>
                <c:pt idx="3236">
                  <c:v>4295.0275580943699</c:v>
                </c:pt>
                <c:pt idx="3237">
                  <c:v>1325.8983188678101</c:v>
                </c:pt>
                <c:pt idx="3238">
                  <c:v>2876.8268357461902</c:v>
                </c:pt>
                <c:pt idx="3239">
                  <c:v>914.91540706292801</c:v>
                </c:pt>
                <c:pt idx="3240">
                  <c:v>1920.6603772425501</c:v>
                </c:pt>
                <c:pt idx="3241">
                  <c:v>3115.7235619897301</c:v>
                </c:pt>
                <c:pt idx="3242">
                  <c:v>2550.1477954337902</c:v>
                </c:pt>
                <c:pt idx="3243">
                  <c:v>2163.7175904824198</c:v>
                </c:pt>
                <c:pt idx="3244">
                  <c:v>2179.7039620669402</c:v>
                </c:pt>
                <c:pt idx="3245">
                  <c:v>3605.4226526003099</c:v>
                </c:pt>
                <c:pt idx="3246">
                  <c:v>3386.2076624227602</c:v>
                </c:pt>
                <c:pt idx="3247">
                  <c:v>2302.0351200076402</c:v>
                </c:pt>
                <c:pt idx="3248">
                  <c:v>2501.9714790930602</c:v>
                </c:pt>
                <c:pt idx="3249">
                  <c:v>894.88982982634104</c:v>
                </c:pt>
                <c:pt idx="3250">
                  <c:v>3474.1215670647098</c:v>
                </c:pt>
                <c:pt idx="3251">
                  <c:v>2313.8506019134402</c:v>
                </c:pt>
                <c:pt idx="3252">
                  <c:v>3905.9994142196902</c:v>
                </c:pt>
                <c:pt idx="3253">
                  <c:v>300.59490961754801</c:v>
                </c:pt>
                <c:pt idx="3254">
                  <c:v>993.653848064003</c:v>
                </c:pt>
                <c:pt idx="3255">
                  <c:v>3410.5912285158402</c:v>
                </c:pt>
                <c:pt idx="3256">
                  <c:v>3438.4640865828901</c:v>
                </c:pt>
                <c:pt idx="3257">
                  <c:v>2207.7841551779102</c:v>
                </c:pt>
                <c:pt idx="3258">
                  <c:v>4071.97654491298</c:v>
                </c:pt>
                <c:pt idx="3259">
                  <c:v>2913.7807424109201</c:v>
                </c:pt>
                <c:pt idx="3260">
                  <c:v>1224.9512283644699</c:v>
                </c:pt>
                <c:pt idx="3261">
                  <c:v>2240.5036005797001</c:v>
                </c:pt>
                <c:pt idx="3262">
                  <c:v>1369.7481670066099</c:v>
                </c:pt>
                <c:pt idx="3263">
                  <c:v>1536.74654807158</c:v>
                </c:pt>
                <c:pt idx="3264">
                  <c:v>2738.60366994686</c:v>
                </c:pt>
                <c:pt idx="3265">
                  <c:v>2613.60990799916</c:v>
                </c:pt>
                <c:pt idx="3266">
                  <c:v>3655.1026126174202</c:v>
                </c:pt>
                <c:pt idx="3267">
                  <c:v>3264.0630251288999</c:v>
                </c:pt>
                <c:pt idx="3268">
                  <c:v>1386.6940606488899</c:v>
                </c:pt>
                <c:pt idx="3269">
                  <c:v>2593.7927912447999</c:v>
                </c:pt>
                <c:pt idx="3270">
                  <c:v>856.07441079113505</c:v>
                </c:pt>
                <c:pt idx="3271">
                  <c:v>655.06942874374499</c:v>
                </c:pt>
                <c:pt idx="3272">
                  <c:v>4251.8514405119504</c:v>
                </c:pt>
                <c:pt idx="3273">
                  <c:v>4083.4867651622699</c:v>
                </c:pt>
                <c:pt idx="3274">
                  <c:v>3834.9220310568198</c:v>
                </c:pt>
                <c:pt idx="3275">
                  <c:v>1340.6023263303</c:v>
                </c:pt>
                <c:pt idx="3276">
                  <c:v>3881.9123411937398</c:v>
                </c:pt>
                <c:pt idx="3277">
                  <c:v>1299.38234766301</c:v>
                </c:pt>
                <c:pt idx="3278">
                  <c:v>75.967348374285905</c:v>
                </c:pt>
                <c:pt idx="3279">
                  <c:v>3491.3607593316201</c:v>
                </c:pt>
                <c:pt idx="3280">
                  <c:v>585.92990161154103</c:v>
                </c:pt>
                <c:pt idx="3281">
                  <c:v>2065.7138110135902</c:v>
                </c:pt>
                <c:pt idx="3282">
                  <c:v>2948.3361024015398</c:v>
                </c:pt>
                <c:pt idx="3283">
                  <c:v>1284.79997678985</c:v>
                </c:pt>
                <c:pt idx="3284">
                  <c:v>2303.7324726697598</c:v>
                </c:pt>
                <c:pt idx="3285">
                  <c:v>1822.5844166356301</c:v>
                </c:pt>
                <c:pt idx="3286">
                  <c:v>1804.2511548218399</c:v>
                </c:pt>
                <c:pt idx="3287">
                  <c:v>576.415343259005</c:v>
                </c:pt>
                <c:pt idx="3288">
                  <c:v>4508.4308190117199</c:v>
                </c:pt>
                <c:pt idx="3289">
                  <c:v>4016.6245194377598</c:v>
                </c:pt>
                <c:pt idx="3290">
                  <c:v>913.35784054241401</c:v>
                </c:pt>
                <c:pt idx="3291">
                  <c:v>893.38803315733401</c:v>
                </c:pt>
                <c:pt idx="3292">
                  <c:v>3465.8618055823999</c:v>
                </c:pt>
                <c:pt idx="3293">
                  <c:v>877.07866142672799</c:v>
                </c:pt>
                <c:pt idx="3294">
                  <c:v>3000.07128115056</c:v>
                </c:pt>
                <c:pt idx="3295">
                  <c:v>4133.3038128489898</c:v>
                </c:pt>
                <c:pt idx="3296">
                  <c:v>370.994893568897</c:v>
                </c:pt>
                <c:pt idx="3297">
                  <c:v>1313.5138874668801</c:v>
                </c:pt>
                <c:pt idx="3298">
                  <c:v>1803.9884847472899</c:v>
                </c:pt>
                <c:pt idx="3299">
                  <c:v>3015.3750441592401</c:v>
                </c:pt>
                <c:pt idx="3300">
                  <c:v>3607.8477834763798</c:v>
                </c:pt>
                <c:pt idx="3301">
                  <c:v>3004.6613296135001</c:v>
                </c:pt>
                <c:pt idx="3302">
                  <c:v>2479.2982916343099</c:v>
                </c:pt>
                <c:pt idx="3303">
                  <c:v>3521.44915308489</c:v>
                </c:pt>
                <c:pt idx="3304">
                  <c:v>2187.9712611227901</c:v>
                </c:pt>
                <c:pt idx="3305">
                  <c:v>1470.4452111042599</c:v>
                </c:pt>
                <c:pt idx="3306">
                  <c:v>2653.24147763569</c:v>
                </c:pt>
                <c:pt idx="3307">
                  <c:v>1384.85846476544</c:v>
                </c:pt>
                <c:pt idx="3308">
                  <c:v>3796.57745032819</c:v>
                </c:pt>
                <c:pt idx="3309">
                  <c:v>3503.1860598343201</c:v>
                </c:pt>
                <c:pt idx="3310">
                  <c:v>3773.16411703525</c:v>
                </c:pt>
                <c:pt idx="3311">
                  <c:v>4344.2668735635098</c:v>
                </c:pt>
                <c:pt idx="3312">
                  <c:v>2068.73843511716</c:v>
                </c:pt>
                <c:pt idx="3313">
                  <c:v>1716.28953163245</c:v>
                </c:pt>
                <c:pt idx="3314">
                  <c:v>2990.3637186931601</c:v>
                </c:pt>
                <c:pt idx="3315">
                  <c:v>2462.0555078677098</c:v>
                </c:pt>
                <c:pt idx="3316">
                  <c:v>1592.3407346409399</c:v>
                </c:pt>
                <c:pt idx="3317">
                  <c:v>924.78872728127601</c:v>
                </c:pt>
                <c:pt idx="3318">
                  <c:v>1557.53955404211</c:v>
                </c:pt>
                <c:pt idx="3319">
                  <c:v>2490.2007811560002</c:v>
                </c:pt>
                <c:pt idx="3320">
                  <c:v>2104.0681012421901</c:v>
                </c:pt>
                <c:pt idx="3321">
                  <c:v>2921.5968286938</c:v>
                </c:pt>
                <c:pt idx="3322">
                  <c:v>1568.41096122201</c:v>
                </c:pt>
                <c:pt idx="3323">
                  <c:v>2305.7579703158999</c:v>
                </c:pt>
                <c:pt idx="3324">
                  <c:v>1558.82856969303</c:v>
                </c:pt>
                <c:pt idx="3325">
                  <c:v>4366.80364254713</c:v>
                </c:pt>
                <c:pt idx="3326">
                  <c:v>2068.5069496494698</c:v>
                </c:pt>
                <c:pt idx="3327">
                  <c:v>4216.9408253219899</c:v>
                </c:pt>
                <c:pt idx="3328">
                  <c:v>1594.18119922038</c:v>
                </c:pt>
                <c:pt idx="3329">
                  <c:v>1215.59478625054</c:v>
                </c:pt>
                <c:pt idx="3330">
                  <c:v>3543.0961916937999</c:v>
                </c:pt>
                <c:pt idx="3331">
                  <c:v>3277.2632853302598</c:v>
                </c:pt>
                <c:pt idx="3332">
                  <c:v>2482.0034269723401</c:v>
                </c:pt>
                <c:pt idx="3333">
                  <c:v>2262.6997194444798</c:v>
                </c:pt>
                <c:pt idx="3334">
                  <c:v>1675.2256804105</c:v>
                </c:pt>
                <c:pt idx="3335">
                  <c:v>2502.9138283600801</c:v>
                </c:pt>
                <c:pt idx="3336">
                  <c:v>3890.2509036586098</c:v>
                </c:pt>
                <c:pt idx="3337">
                  <c:v>1662.19898050392</c:v>
                </c:pt>
                <c:pt idx="3338">
                  <c:v>492.57867495790998</c:v>
                </c:pt>
                <c:pt idx="3339">
                  <c:v>2652.33456970528</c:v>
                </c:pt>
                <c:pt idx="3340">
                  <c:v>1409.26999729677</c:v>
                </c:pt>
                <c:pt idx="3341">
                  <c:v>3705.9704269898002</c:v>
                </c:pt>
                <c:pt idx="3342">
                  <c:v>886.97285215773502</c:v>
                </c:pt>
                <c:pt idx="3343">
                  <c:v>1842.3850070952101</c:v>
                </c:pt>
                <c:pt idx="3344">
                  <c:v>2912.91676662071</c:v>
                </c:pt>
                <c:pt idx="3345">
                  <c:v>3016.1767765086302</c:v>
                </c:pt>
                <c:pt idx="3346">
                  <c:v>1446.77734387121</c:v>
                </c:pt>
                <c:pt idx="3347">
                  <c:v>4183.9419656137297</c:v>
                </c:pt>
                <c:pt idx="3348">
                  <c:v>2649.0449782815399</c:v>
                </c:pt>
                <c:pt idx="3349">
                  <c:v>3420.27116533769</c:v>
                </c:pt>
                <c:pt idx="3350">
                  <c:v>2447.3209748222698</c:v>
                </c:pt>
                <c:pt idx="3351">
                  <c:v>4027.82032155461</c:v>
                </c:pt>
                <c:pt idx="3352">
                  <c:v>1599.2550106011099</c:v>
                </c:pt>
                <c:pt idx="3353">
                  <c:v>906.40796866022401</c:v>
                </c:pt>
                <c:pt idx="3354">
                  <c:v>3634.2953182881001</c:v>
                </c:pt>
                <c:pt idx="3355">
                  <c:v>988.53816671222603</c:v>
                </c:pt>
                <c:pt idx="3356">
                  <c:v>3474.04475299465</c:v>
                </c:pt>
                <c:pt idx="3357">
                  <c:v>2101.7262241814301</c:v>
                </c:pt>
                <c:pt idx="3358">
                  <c:v>3863.3717168051598</c:v>
                </c:pt>
                <c:pt idx="3359">
                  <c:v>2142.0880603052401</c:v>
                </c:pt>
                <c:pt idx="3360">
                  <c:v>2514.9485868780298</c:v>
                </c:pt>
                <c:pt idx="3361">
                  <c:v>2377.3440880672802</c:v>
                </c:pt>
                <c:pt idx="3362">
                  <c:v>2205.8734843573502</c:v>
                </c:pt>
                <c:pt idx="3363">
                  <c:v>3267.2204664936498</c:v>
                </c:pt>
                <c:pt idx="3364">
                  <c:v>1699.6795463855401</c:v>
                </c:pt>
                <c:pt idx="3365">
                  <c:v>3620.46488643461</c:v>
                </c:pt>
                <c:pt idx="3366">
                  <c:v>2192.0190434559399</c:v>
                </c:pt>
                <c:pt idx="3367">
                  <c:v>1249.6842237598401</c:v>
                </c:pt>
                <c:pt idx="3368">
                  <c:v>1633.78251612284</c:v>
                </c:pt>
                <c:pt idx="3369">
                  <c:v>3552.43632943072</c:v>
                </c:pt>
                <c:pt idx="3370">
                  <c:v>816.92798232305199</c:v>
                </c:pt>
                <c:pt idx="3371">
                  <c:v>2264.5620083801</c:v>
                </c:pt>
                <c:pt idx="3372">
                  <c:v>197.46638002762401</c:v>
                </c:pt>
                <c:pt idx="3373">
                  <c:v>1470.3327954799199</c:v>
                </c:pt>
                <c:pt idx="3374">
                  <c:v>1675.1960300359001</c:v>
                </c:pt>
                <c:pt idx="3375">
                  <c:v>3176.1934340960102</c:v>
                </c:pt>
                <c:pt idx="3376">
                  <c:v>4661.6249017917198</c:v>
                </c:pt>
                <c:pt idx="3377">
                  <c:v>1045.11370883169</c:v>
                </c:pt>
                <c:pt idx="3378">
                  <c:v>1791.63192399132</c:v>
                </c:pt>
                <c:pt idx="3379">
                  <c:v>2209.9221699862301</c:v>
                </c:pt>
                <c:pt idx="3380">
                  <c:v>1514.7541517586401</c:v>
                </c:pt>
                <c:pt idx="3381">
                  <c:v>2267.4369304250199</c:v>
                </c:pt>
                <c:pt idx="3382">
                  <c:v>3342.6724375133099</c:v>
                </c:pt>
                <c:pt idx="3383">
                  <c:v>2441.59321961053</c:v>
                </c:pt>
                <c:pt idx="3384">
                  <c:v>3671.2743050774302</c:v>
                </c:pt>
                <c:pt idx="3385">
                  <c:v>2575.1913531748</c:v>
                </c:pt>
                <c:pt idx="3386">
                  <c:v>3654.2938151076401</c:v>
                </c:pt>
                <c:pt idx="3387">
                  <c:v>3419.6384550330199</c:v>
                </c:pt>
                <c:pt idx="3388">
                  <c:v>511.99838843579499</c:v>
                </c:pt>
                <c:pt idx="3389">
                  <c:v>2223.2773007217702</c:v>
                </c:pt>
                <c:pt idx="3390">
                  <c:v>3344.95700389684</c:v>
                </c:pt>
                <c:pt idx="3391">
                  <c:v>1397.47789653891</c:v>
                </c:pt>
                <c:pt idx="3392">
                  <c:v>220.16723056844199</c:v>
                </c:pt>
                <c:pt idx="3393">
                  <c:v>865.98672322131404</c:v>
                </c:pt>
                <c:pt idx="3394">
                  <c:v>1818.86807079149</c:v>
                </c:pt>
                <c:pt idx="3395">
                  <c:v>2673.7881627716201</c:v>
                </c:pt>
                <c:pt idx="3396">
                  <c:v>1859.2459381584799</c:v>
                </c:pt>
                <c:pt idx="3397">
                  <c:v>4429.0084864128003</c:v>
                </c:pt>
                <c:pt idx="3398">
                  <c:v>2533.4774896557601</c:v>
                </c:pt>
                <c:pt idx="3399">
                  <c:v>1701.89144160451</c:v>
                </c:pt>
                <c:pt idx="3400">
                  <c:v>1117.7849731167801</c:v>
                </c:pt>
                <c:pt idx="3401">
                  <c:v>3862.1238915946601</c:v>
                </c:pt>
                <c:pt idx="3402">
                  <c:v>3815.9390805858998</c:v>
                </c:pt>
                <c:pt idx="3403">
                  <c:v>1395.3330255589999</c:v>
                </c:pt>
                <c:pt idx="3404">
                  <c:v>3089.43417446883</c:v>
                </c:pt>
                <c:pt idx="3405">
                  <c:v>2234.1284583291199</c:v>
                </c:pt>
                <c:pt idx="3406">
                  <c:v>3735.7299615622301</c:v>
                </c:pt>
                <c:pt idx="3407">
                  <c:v>5025.8990101567097</c:v>
                </c:pt>
                <c:pt idx="3408">
                  <c:v>423.78455993598499</c:v>
                </c:pt>
                <c:pt idx="3409">
                  <c:v>1586.3258527360699</c:v>
                </c:pt>
                <c:pt idx="3410">
                  <c:v>2013.8285991246801</c:v>
                </c:pt>
                <c:pt idx="3411">
                  <c:v>2565.66381544767</c:v>
                </c:pt>
                <c:pt idx="3412">
                  <c:v>2640.72669768587</c:v>
                </c:pt>
                <c:pt idx="3413">
                  <c:v>907.99277583972105</c:v>
                </c:pt>
                <c:pt idx="3414">
                  <c:v>3702.2020691366101</c:v>
                </c:pt>
                <c:pt idx="3415">
                  <c:v>915.93979603435696</c:v>
                </c:pt>
                <c:pt idx="3416">
                  <c:v>1790.5608338468901</c:v>
                </c:pt>
                <c:pt idx="3417">
                  <c:v>1486.4651318963899</c:v>
                </c:pt>
                <c:pt idx="3418">
                  <c:v>2181.4396140796898</c:v>
                </c:pt>
                <c:pt idx="3419">
                  <c:v>2215.7991440703199</c:v>
                </c:pt>
                <c:pt idx="3420">
                  <c:v>3064.9555086400001</c:v>
                </c:pt>
                <c:pt idx="3421">
                  <c:v>1906.51944996052</c:v>
                </c:pt>
                <c:pt idx="3422">
                  <c:v>2237.7335400321499</c:v>
                </c:pt>
                <c:pt idx="3423">
                  <c:v>745.876281016951</c:v>
                </c:pt>
                <c:pt idx="3424">
                  <c:v>1300.8587594406399</c:v>
                </c:pt>
                <c:pt idx="3425">
                  <c:v>2251.0224891862399</c:v>
                </c:pt>
                <c:pt idx="3426">
                  <c:v>1276.4312688380201</c:v>
                </c:pt>
                <c:pt idx="3427">
                  <c:v>1510.9984096421099</c:v>
                </c:pt>
                <c:pt idx="3428">
                  <c:v>2972.2736227284199</c:v>
                </c:pt>
                <c:pt idx="3429">
                  <c:v>2157.58413040081</c:v>
                </c:pt>
                <c:pt idx="3430">
                  <c:v>3872.7955217117601</c:v>
                </c:pt>
                <c:pt idx="3431">
                  <c:v>58.879583438647003</c:v>
                </c:pt>
                <c:pt idx="3432">
                  <c:v>1734.95027734581</c:v>
                </c:pt>
                <c:pt idx="3433">
                  <c:v>738.32021780888101</c:v>
                </c:pt>
                <c:pt idx="3434">
                  <c:v>4428.22951643123</c:v>
                </c:pt>
                <c:pt idx="3435">
                  <c:v>2498.4259323765</c:v>
                </c:pt>
                <c:pt idx="3436">
                  <c:v>3851.1734498723799</c:v>
                </c:pt>
                <c:pt idx="3437">
                  <c:v>1138.74545642978</c:v>
                </c:pt>
                <c:pt idx="3438">
                  <c:v>2454.9314340477199</c:v>
                </c:pt>
                <c:pt idx="3439">
                  <c:v>300.14577000796697</c:v>
                </c:pt>
                <c:pt idx="3440">
                  <c:v>1181.3613856740301</c:v>
                </c:pt>
                <c:pt idx="3441">
                  <c:v>3377.56305795553</c:v>
                </c:pt>
                <c:pt idx="3442">
                  <c:v>1096.2323827436001</c:v>
                </c:pt>
                <c:pt idx="3443">
                  <c:v>821.423042312907</c:v>
                </c:pt>
                <c:pt idx="3444">
                  <c:v>1226.69770960812</c:v>
                </c:pt>
                <c:pt idx="3445">
                  <c:v>2363.4993331518499</c:v>
                </c:pt>
                <c:pt idx="3446">
                  <c:v>3542.89351088072</c:v>
                </c:pt>
                <c:pt idx="3447">
                  <c:v>2414.8998746203401</c:v>
                </c:pt>
                <c:pt idx="3448">
                  <c:v>325.58983540599797</c:v>
                </c:pt>
                <c:pt idx="3449">
                  <c:v>2986.44511658793</c:v>
                </c:pt>
                <c:pt idx="3450">
                  <c:v>443.420622450515</c:v>
                </c:pt>
                <c:pt idx="3451">
                  <c:v>3933.0870673608802</c:v>
                </c:pt>
                <c:pt idx="3452">
                  <c:v>3190.5229331363698</c:v>
                </c:pt>
                <c:pt idx="3453">
                  <c:v>1540.1988905944499</c:v>
                </c:pt>
                <c:pt idx="3454">
                  <c:v>2677.34045102445</c:v>
                </c:pt>
                <c:pt idx="3455">
                  <c:v>1292.03732065289</c:v>
                </c:pt>
                <c:pt idx="3456">
                  <c:v>1534.7665941647199</c:v>
                </c:pt>
                <c:pt idx="3457">
                  <c:v>3611.7284308953999</c:v>
                </c:pt>
                <c:pt idx="3458">
                  <c:v>1540.37816535972</c:v>
                </c:pt>
                <c:pt idx="3459">
                  <c:v>4361.1909208610696</c:v>
                </c:pt>
                <c:pt idx="3460">
                  <c:v>4997.8558012292897</c:v>
                </c:pt>
                <c:pt idx="3461">
                  <c:v>2909.5808029939699</c:v>
                </c:pt>
                <c:pt idx="3462">
                  <c:v>2081.8499863833499</c:v>
                </c:pt>
                <c:pt idx="3463">
                  <c:v>2037.9532026699801</c:v>
                </c:pt>
                <c:pt idx="3464">
                  <c:v>3949.9336306709802</c:v>
                </c:pt>
                <c:pt idx="3465">
                  <c:v>2135.2802789321299</c:v>
                </c:pt>
                <c:pt idx="3466">
                  <c:v>1175.09760236225</c:v>
                </c:pt>
                <c:pt idx="3467">
                  <c:v>3049.3350053582099</c:v>
                </c:pt>
                <c:pt idx="3468">
                  <c:v>2806.6936006490801</c:v>
                </c:pt>
                <c:pt idx="3469">
                  <c:v>3680.9999951490399</c:v>
                </c:pt>
                <c:pt idx="3470">
                  <c:v>3702.78732616666</c:v>
                </c:pt>
                <c:pt idx="3471">
                  <c:v>3446.66741338871</c:v>
                </c:pt>
                <c:pt idx="3472">
                  <c:v>1794.00352182139</c:v>
                </c:pt>
                <c:pt idx="3473">
                  <c:v>3136.49937036962</c:v>
                </c:pt>
                <c:pt idx="3474">
                  <c:v>3294.1048410292301</c:v>
                </c:pt>
                <c:pt idx="3475">
                  <c:v>779.78527521472097</c:v>
                </c:pt>
                <c:pt idx="3476">
                  <c:v>1694.6008394892899</c:v>
                </c:pt>
                <c:pt idx="3477">
                  <c:v>1112.7566481287599</c:v>
                </c:pt>
                <c:pt idx="3478">
                  <c:v>4430.42061107055</c:v>
                </c:pt>
                <c:pt idx="3479">
                  <c:v>233.09790666106301</c:v>
                </c:pt>
                <c:pt idx="3480">
                  <c:v>2059.9306988470998</c:v>
                </c:pt>
                <c:pt idx="3481">
                  <c:v>3577.1141247825099</c:v>
                </c:pt>
                <c:pt idx="3482">
                  <c:v>1828.16924963321</c:v>
                </c:pt>
                <c:pt idx="3483">
                  <c:v>2972.4710862474699</c:v>
                </c:pt>
                <c:pt idx="3484">
                  <c:v>2548.7885827559298</c:v>
                </c:pt>
                <c:pt idx="3485">
                  <c:v>1705.1399475083001</c:v>
                </c:pt>
                <c:pt idx="3486">
                  <c:v>4136.9822965185704</c:v>
                </c:pt>
                <c:pt idx="3487">
                  <c:v>1263.6939845981699</c:v>
                </c:pt>
                <c:pt idx="3488">
                  <c:v>4426.4773046710898</c:v>
                </c:pt>
                <c:pt idx="3489">
                  <c:v>1218.52027048333</c:v>
                </c:pt>
                <c:pt idx="3490">
                  <c:v>2867.8400024965199</c:v>
                </c:pt>
                <c:pt idx="3491">
                  <c:v>1433.93178320163</c:v>
                </c:pt>
                <c:pt idx="3492">
                  <c:v>3470.4301410108001</c:v>
                </c:pt>
                <c:pt idx="3493">
                  <c:v>4112.5518660970802</c:v>
                </c:pt>
                <c:pt idx="3494">
                  <c:v>2938.8894331230599</c:v>
                </c:pt>
                <c:pt idx="3495">
                  <c:v>4399.1638853065597</c:v>
                </c:pt>
                <c:pt idx="3496">
                  <c:v>3325.4645005157499</c:v>
                </c:pt>
                <c:pt idx="3497">
                  <c:v>2387.16320497891</c:v>
                </c:pt>
                <c:pt idx="3498">
                  <c:v>567.28328488598504</c:v>
                </c:pt>
                <c:pt idx="3499">
                  <c:v>1482.5848182044399</c:v>
                </c:pt>
                <c:pt idx="3500">
                  <c:v>3052.0849563358802</c:v>
                </c:pt>
                <c:pt idx="3501">
                  <c:v>3376.5449281664801</c:v>
                </c:pt>
                <c:pt idx="3502">
                  <c:v>2556.9340278484501</c:v>
                </c:pt>
                <c:pt idx="3503">
                  <c:v>1797.2911683888501</c:v>
                </c:pt>
                <c:pt idx="3504">
                  <c:v>2873.5958480383401</c:v>
                </c:pt>
                <c:pt idx="3505">
                  <c:v>1637.11672103301</c:v>
                </c:pt>
                <c:pt idx="3506">
                  <c:v>1326.0893835577499</c:v>
                </c:pt>
                <c:pt idx="3507">
                  <c:v>3155.36548868513</c:v>
                </c:pt>
                <c:pt idx="3508">
                  <c:v>2488.1865682163698</c:v>
                </c:pt>
                <c:pt idx="3509">
                  <c:v>3821.2281792587701</c:v>
                </c:pt>
                <c:pt idx="3510">
                  <c:v>1629.5689793796801</c:v>
                </c:pt>
                <c:pt idx="3511">
                  <c:v>4439.2707249014802</c:v>
                </c:pt>
                <c:pt idx="3512">
                  <c:v>31.9255270569851</c:v>
                </c:pt>
                <c:pt idx="3513">
                  <c:v>2220.2074834722798</c:v>
                </c:pt>
                <c:pt idx="3514">
                  <c:v>1999.33153888732</c:v>
                </c:pt>
                <c:pt idx="3515">
                  <c:v>1214.02459094752</c:v>
                </c:pt>
                <c:pt idx="3516">
                  <c:v>3380.99124426566</c:v>
                </c:pt>
                <c:pt idx="3517">
                  <c:v>1460.1034567568099</c:v>
                </c:pt>
                <c:pt idx="3518">
                  <c:v>3425.9602959710201</c:v>
                </c:pt>
                <c:pt idx="3519">
                  <c:v>2350.9613595682399</c:v>
                </c:pt>
                <c:pt idx="3520">
                  <c:v>1297.8639814051</c:v>
                </c:pt>
                <c:pt idx="3521">
                  <c:v>266.89072290273299</c:v>
                </c:pt>
                <c:pt idx="3522">
                  <c:v>1469.9029608073999</c:v>
                </c:pt>
                <c:pt idx="3523">
                  <c:v>1104.47864943073</c:v>
                </c:pt>
                <c:pt idx="3524">
                  <c:v>2728.5246792116</c:v>
                </c:pt>
                <c:pt idx="3525">
                  <c:v>3430.4395820415002</c:v>
                </c:pt>
                <c:pt idx="3526">
                  <c:v>1493.6387140972799</c:v>
                </c:pt>
                <c:pt idx="3527">
                  <c:v>1340.2779456937201</c:v>
                </c:pt>
                <c:pt idx="3528">
                  <c:v>484.417407651171</c:v>
                </c:pt>
                <c:pt idx="3529">
                  <c:v>2004.40920696854</c:v>
                </c:pt>
                <c:pt idx="3530">
                  <c:v>1452.3434442294899</c:v>
                </c:pt>
                <c:pt idx="3531">
                  <c:v>3598.13972080641</c:v>
                </c:pt>
                <c:pt idx="3532">
                  <c:v>2696.4773348439699</c:v>
                </c:pt>
                <c:pt idx="3533">
                  <c:v>941.12498030845802</c:v>
                </c:pt>
                <c:pt idx="3534">
                  <c:v>2260.2330375011302</c:v>
                </c:pt>
                <c:pt idx="3535">
                  <c:v>3075.3941280676199</c:v>
                </c:pt>
                <c:pt idx="3536">
                  <c:v>2168.4847841104001</c:v>
                </c:pt>
                <c:pt idx="3537">
                  <c:v>3083.0060289968501</c:v>
                </c:pt>
                <c:pt idx="3538">
                  <c:v>1447.4941287935101</c:v>
                </c:pt>
                <c:pt idx="3539">
                  <c:v>3327.6306722352701</c:v>
                </c:pt>
                <c:pt idx="3540">
                  <c:v>3431.0679149771699</c:v>
                </c:pt>
                <c:pt idx="3541">
                  <c:v>728.93582138592899</c:v>
                </c:pt>
                <c:pt idx="3542">
                  <c:v>2027.4431919460001</c:v>
                </c:pt>
                <c:pt idx="3543">
                  <c:v>3692.3540334327299</c:v>
                </c:pt>
                <c:pt idx="3544">
                  <c:v>2311.5718145885398</c:v>
                </c:pt>
                <c:pt idx="3545">
                  <c:v>2486.92385519353</c:v>
                </c:pt>
                <c:pt idx="3546">
                  <c:v>217.583043395381</c:v>
                </c:pt>
                <c:pt idx="3547">
                  <c:v>2645.7848778949301</c:v>
                </c:pt>
                <c:pt idx="3548">
                  <c:v>1385.2702405273899</c:v>
                </c:pt>
                <c:pt idx="3549">
                  <c:v>1302.4654501083501</c:v>
                </c:pt>
                <c:pt idx="3550">
                  <c:v>3015.36199371464</c:v>
                </c:pt>
                <c:pt idx="3551">
                  <c:v>3351.6116663767102</c:v>
                </c:pt>
                <c:pt idx="3552">
                  <c:v>1393.42535006772</c:v>
                </c:pt>
                <c:pt idx="3553">
                  <c:v>2667.1067174989798</c:v>
                </c:pt>
                <c:pt idx="3554">
                  <c:v>2172.7685192711401</c:v>
                </c:pt>
                <c:pt idx="3555">
                  <c:v>1619.85800688064</c:v>
                </c:pt>
                <c:pt idx="3556">
                  <c:v>3858.30068452766</c:v>
                </c:pt>
                <c:pt idx="3557">
                  <c:v>3722.16686501816</c:v>
                </c:pt>
                <c:pt idx="3558">
                  <c:v>2549.7860612821401</c:v>
                </c:pt>
                <c:pt idx="3559">
                  <c:v>1564.91624107917</c:v>
                </c:pt>
                <c:pt idx="3560">
                  <c:v>4248.2072332541202</c:v>
                </c:pt>
                <c:pt idx="3561">
                  <c:v>2415.6941934339202</c:v>
                </c:pt>
                <c:pt idx="3562">
                  <c:v>2644.2846833528401</c:v>
                </c:pt>
                <c:pt idx="3563">
                  <c:v>330.517295815203</c:v>
                </c:pt>
                <c:pt idx="3564">
                  <c:v>4270.2833738283098</c:v>
                </c:pt>
                <c:pt idx="3565">
                  <c:v>1981.9131289301399</c:v>
                </c:pt>
                <c:pt idx="3566">
                  <c:v>3240.3696479251098</c:v>
                </c:pt>
                <c:pt idx="3567">
                  <c:v>2884.0978191893</c:v>
                </c:pt>
                <c:pt idx="3568">
                  <c:v>1955.5424282785</c:v>
                </c:pt>
                <c:pt idx="3569">
                  <c:v>1809.62179220189</c:v>
                </c:pt>
                <c:pt idx="3570">
                  <c:v>1440.1800730381799</c:v>
                </c:pt>
                <c:pt idx="3571">
                  <c:v>941.74044850214398</c:v>
                </c:pt>
                <c:pt idx="3572">
                  <c:v>478.81905912890801</c:v>
                </c:pt>
                <c:pt idx="3573">
                  <c:v>1797.6275398417999</c:v>
                </c:pt>
                <c:pt idx="3574">
                  <c:v>511.950138966748</c:v>
                </c:pt>
                <c:pt idx="3575">
                  <c:v>1285.64542155956</c:v>
                </c:pt>
                <c:pt idx="3576">
                  <c:v>1003.3378009867</c:v>
                </c:pt>
                <c:pt idx="3577">
                  <c:v>2309.8535213161399</c:v>
                </c:pt>
                <c:pt idx="3578">
                  <c:v>4235.23100004761</c:v>
                </c:pt>
                <c:pt idx="3579">
                  <c:v>3378.8517594612799</c:v>
                </c:pt>
                <c:pt idx="3580">
                  <c:v>3818.9986147774298</c:v>
                </c:pt>
                <c:pt idx="3581">
                  <c:v>449.93441067594603</c:v>
                </c:pt>
                <c:pt idx="3582">
                  <c:v>1806.25410276808</c:v>
                </c:pt>
                <c:pt idx="3583">
                  <c:v>1788.2131879758001</c:v>
                </c:pt>
                <c:pt idx="3584">
                  <c:v>2356.7319966601499</c:v>
                </c:pt>
                <c:pt idx="3585">
                  <c:v>4206.4235062330499</c:v>
                </c:pt>
                <c:pt idx="3586">
                  <c:v>4118.4215591279999</c:v>
                </c:pt>
                <c:pt idx="3587">
                  <c:v>314.51576897842398</c:v>
                </c:pt>
                <c:pt idx="3588">
                  <c:v>2559.86010710953</c:v>
                </c:pt>
                <c:pt idx="3589">
                  <c:v>2298.5580934791001</c:v>
                </c:pt>
                <c:pt idx="3590">
                  <c:v>2352.3803398884302</c:v>
                </c:pt>
                <c:pt idx="3591">
                  <c:v>568.97104585967304</c:v>
                </c:pt>
                <c:pt idx="3592">
                  <c:v>1711.8527521876499</c:v>
                </c:pt>
                <c:pt idx="3593">
                  <c:v>2106.46266872465</c:v>
                </c:pt>
                <c:pt idx="3594">
                  <c:v>4420.1777438653298</c:v>
                </c:pt>
                <c:pt idx="3595">
                  <c:v>3692.36100782227</c:v>
                </c:pt>
                <c:pt idx="3596">
                  <c:v>4491.2075619228299</c:v>
                </c:pt>
                <c:pt idx="3597">
                  <c:v>2362.9992374460899</c:v>
                </c:pt>
                <c:pt idx="3598">
                  <c:v>3427.3569204035098</c:v>
                </c:pt>
                <c:pt idx="3599">
                  <c:v>3343.31299677164</c:v>
                </c:pt>
                <c:pt idx="3600">
                  <c:v>2143.5247032062798</c:v>
                </c:pt>
                <c:pt idx="3601">
                  <c:v>2911.9747217921499</c:v>
                </c:pt>
                <c:pt idx="3602">
                  <c:v>1583.3929485449801</c:v>
                </c:pt>
                <c:pt idx="3603">
                  <c:v>1651.0491075928701</c:v>
                </c:pt>
                <c:pt idx="3604">
                  <c:v>3085.6423941064099</c:v>
                </c:pt>
                <c:pt idx="3605">
                  <c:v>1850.8617374339001</c:v>
                </c:pt>
                <c:pt idx="3606">
                  <c:v>477.34763454472602</c:v>
                </c:pt>
                <c:pt idx="3607">
                  <c:v>2550.7128554516598</c:v>
                </c:pt>
                <c:pt idx="3608">
                  <c:v>4096.2473358970001</c:v>
                </c:pt>
                <c:pt idx="3609">
                  <c:v>2639.8465421862502</c:v>
                </c:pt>
                <c:pt idx="3610">
                  <c:v>4103.4779069751403</c:v>
                </c:pt>
                <c:pt idx="3611">
                  <c:v>1789.8297770123099</c:v>
                </c:pt>
                <c:pt idx="3612">
                  <c:v>3089.0807937038999</c:v>
                </c:pt>
                <c:pt idx="3613">
                  <c:v>2905.5905687015802</c:v>
                </c:pt>
                <c:pt idx="3614">
                  <c:v>2492.0524996068102</c:v>
                </c:pt>
                <c:pt idx="3615">
                  <c:v>2252.6019298132601</c:v>
                </c:pt>
                <c:pt idx="3616">
                  <c:v>2876.2570258178698</c:v>
                </c:pt>
                <c:pt idx="3617">
                  <c:v>4249.4170282187997</c:v>
                </c:pt>
                <c:pt idx="3618">
                  <c:v>2304.4999914189998</c:v>
                </c:pt>
                <c:pt idx="3619">
                  <c:v>3998.0013824351799</c:v>
                </c:pt>
                <c:pt idx="3620">
                  <c:v>3849.3145704561698</c:v>
                </c:pt>
                <c:pt idx="3621">
                  <c:v>2848.48887202267</c:v>
                </c:pt>
                <c:pt idx="3622">
                  <c:v>786.29061008462702</c:v>
                </c:pt>
                <c:pt idx="3623">
                  <c:v>4269.1280955308503</c:v>
                </c:pt>
                <c:pt idx="3624">
                  <c:v>2350.6794047705298</c:v>
                </c:pt>
                <c:pt idx="3625">
                  <c:v>1725.58977947687</c:v>
                </c:pt>
                <c:pt idx="3626">
                  <c:v>2063.0351589670099</c:v>
                </c:pt>
                <c:pt idx="3627">
                  <c:v>2820.7412387919198</c:v>
                </c:pt>
                <c:pt idx="3628">
                  <c:v>2199.4057299102301</c:v>
                </c:pt>
                <c:pt idx="3629">
                  <c:v>1414.77718815665</c:v>
                </c:pt>
                <c:pt idx="3630">
                  <c:v>2727.5045140778502</c:v>
                </c:pt>
                <c:pt idx="3631">
                  <c:v>2060.4726123973301</c:v>
                </c:pt>
                <c:pt idx="3632">
                  <c:v>1733.43824858415</c:v>
                </c:pt>
                <c:pt idx="3633">
                  <c:v>2665.9274504990999</c:v>
                </c:pt>
                <c:pt idx="3634">
                  <c:v>2190.7328966105802</c:v>
                </c:pt>
                <c:pt idx="3635">
                  <c:v>1106.88443592927</c:v>
                </c:pt>
                <c:pt idx="3636">
                  <c:v>3636.01087750129</c:v>
                </c:pt>
                <c:pt idx="3637">
                  <c:v>1432.23360670237</c:v>
                </c:pt>
                <c:pt idx="3638">
                  <c:v>2829.54694034872</c:v>
                </c:pt>
                <c:pt idx="3639">
                  <c:v>3203.3050126940998</c:v>
                </c:pt>
                <c:pt idx="3640">
                  <c:v>3652.5666943553301</c:v>
                </c:pt>
                <c:pt idx="3641">
                  <c:v>4243.26986421949</c:v>
                </c:pt>
                <c:pt idx="3642">
                  <c:v>4100.9438762219897</c:v>
                </c:pt>
                <c:pt idx="3643">
                  <c:v>31.873337989713502</c:v>
                </c:pt>
                <c:pt idx="3644">
                  <c:v>2461.0798399938799</c:v>
                </c:pt>
                <c:pt idx="3645">
                  <c:v>175.850667104763</c:v>
                </c:pt>
                <c:pt idx="3646">
                  <c:v>1693.9616907494301</c:v>
                </c:pt>
                <c:pt idx="3647">
                  <c:v>3228.9635090605998</c:v>
                </c:pt>
                <c:pt idx="3648">
                  <c:v>3551.8587484277</c:v>
                </c:pt>
                <c:pt idx="3649">
                  <c:v>2480.0987055706701</c:v>
                </c:pt>
                <c:pt idx="3650">
                  <c:v>2140.81029480701</c:v>
                </c:pt>
                <c:pt idx="3651">
                  <c:v>2400.2656763772502</c:v>
                </c:pt>
                <c:pt idx="3652">
                  <c:v>2514.3365649549</c:v>
                </c:pt>
                <c:pt idx="3653">
                  <c:v>2834.8520747994899</c:v>
                </c:pt>
                <c:pt idx="3654">
                  <c:v>3065.8552202236801</c:v>
                </c:pt>
                <c:pt idx="3655">
                  <c:v>1893.6204359947501</c:v>
                </c:pt>
                <c:pt idx="3656">
                  <c:v>3207.3194307594099</c:v>
                </c:pt>
                <c:pt idx="3657">
                  <c:v>3849.6277423705701</c:v>
                </c:pt>
                <c:pt idx="3658">
                  <c:v>893.83184465436898</c:v>
                </c:pt>
                <c:pt idx="3659">
                  <c:v>1153.71991792161</c:v>
                </c:pt>
                <c:pt idx="3660">
                  <c:v>2451.74387619244</c:v>
                </c:pt>
                <c:pt idx="3661">
                  <c:v>3765.5477074008299</c:v>
                </c:pt>
                <c:pt idx="3662">
                  <c:v>1142.5516577047799</c:v>
                </c:pt>
                <c:pt idx="3663">
                  <c:v>2989.9417865646901</c:v>
                </c:pt>
                <c:pt idx="3664">
                  <c:v>2344.5015999777402</c:v>
                </c:pt>
                <c:pt idx="3665">
                  <c:v>1909.3266311848599</c:v>
                </c:pt>
                <c:pt idx="3666">
                  <c:v>1908.5999668878201</c:v>
                </c:pt>
                <c:pt idx="3667">
                  <c:v>4496.9481485442502</c:v>
                </c:pt>
                <c:pt idx="3668">
                  <c:v>2684.3312983944202</c:v>
                </c:pt>
                <c:pt idx="3669">
                  <c:v>1040.9049136875601</c:v>
                </c:pt>
                <c:pt idx="3670">
                  <c:v>3234.86935606725</c:v>
                </c:pt>
                <c:pt idx="3671">
                  <c:v>1870.5219575914</c:v>
                </c:pt>
                <c:pt idx="3672">
                  <c:v>1101.6723073339699</c:v>
                </c:pt>
                <c:pt idx="3673">
                  <c:v>418.63184725499099</c:v>
                </c:pt>
                <c:pt idx="3674">
                  <c:v>406.01791374329702</c:v>
                </c:pt>
                <c:pt idx="3675">
                  <c:v>4142.4515184379197</c:v>
                </c:pt>
                <c:pt idx="3676">
                  <c:v>2881.0243392422799</c:v>
                </c:pt>
                <c:pt idx="3677">
                  <c:v>4217.7036031111302</c:v>
                </c:pt>
                <c:pt idx="3678">
                  <c:v>3943.9954713399202</c:v>
                </c:pt>
                <c:pt idx="3679">
                  <c:v>3075.9105678696601</c:v>
                </c:pt>
                <c:pt idx="3680">
                  <c:v>2115.7116448932402</c:v>
                </c:pt>
                <c:pt idx="3681">
                  <c:v>11.1729977411301</c:v>
                </c:pt>
                <c:pt idx="3682">
                  <c:v>2552.85598311897</c:v>
                </c:pt>
                <c:pt idx="3683">
                  <c:v>300.25366836802999</c:v>
                </c:pt>
                <c:pt idx="3684">
                  <c:v>3844.5828831896702</c:v>
                </c:pt>
                <c:pt idx="3685">
                  <c:v>1542.2368261960501</c:v>
                </c:pt>
                <c:pt idx="3686">
                  <c:v>3692.4399184851</c:v>
                </c:pt>
                <c:pt idx="3687">
                  <c:v>3657.9237397490901</c:v>
                </c:pt>
                <c:pt idx="3688">
                  <c:v>3729.8792451664799</c:v>
                </c:pt>
                <c:pt idx="3689">
                  <c:v>1874.19585120855</c:v>
                </c:pt>
                <c:pt idx="3690">
                  <c:v>3680.6195297726199</c:v>
                </c:pt>
                <c:pt idx="3691">
                  <c:v>3484.9625805690498</c:v>
                </c:pt>
                <c:pt idx="3692">
                  <c:v>1240.08488240426</c:v>
                </c:pt>
                <c:pt idx="3693">
                  <c:v>2782.38003715697</c:v>
                </c:pt>
                <c:pt idx="3694">
                  <c:v>1765.09720718107</c:v>
                </c:pt>
                <c:pt idx="3695">
                  <c:v>2214.3393654158599</c:v>
                </c:pt>
                <c:pt idx="3696">
                  <c:v>3248.1495062819799</c:v>
                </c:pt>
                <c:pt idx="3697">
                  <c:v>4239.0836443880899</c:v>
                </c:pt>
                <c:pt idx="3698">
                  <c:v>1433.7573958128</c:v>
                </c:pt>
                <c:pt idx="3699">
                  <c:v>803.84022322188605</c:v>
                </c:pt>
                <c:pt idx="3700">
                  <c:v>3637.72161017295</c:v>
                </c:pt>
                <c:pt idx="3701">
                  <c:v>620.23863489751102</c:v>
                </c:pt>
                <c:pt idx="3702">
                  <c:v>1142.1105169387799</c:v>
                </c:pt>
                <c:pt idx="3703">
                  <c:v>240.16510058386501</c:v>
                </c:pt>
                <c:pt idx="3704">
                  <c:v>4266.20247348454</c:v>
                </c:pt>
                <c:pt idx="3705">
                  <c:v>1911.5785983741901</c:v>
                </c:pt>
                <c:pt idx="3706">
                  <c:v>1702.1394924669401</c:v>
                </c:pt>
                <c:pt idx="3707">
                  <c:v>4111.9651919287298</c:v>
                </c:pt>
                <c:pt idx="3708">
                  <c:v>1452.00343271476</c:v>
                </c:pt>
                <c:pt idx="3709">
                  <c:v>2728.3716736066099</c:v>
                </c:pt>
                <c:pt idx="3710">
                  <c:v>3550.76103841139</c:v>
                </c:pt>
                <c:pt idx="3711">
                  <c:v>237.66940292128501</c:v>
                </c:pt>
                <c:pt idx="3712">
                  <c:v>196.27638965457001</c:v>
                </c:pt>
                <c:pt idx="3713">
                  <c:v>2021.9471334703701</c:v>
                </c:pt>
                <c:pt idx="3714">
                  <c:v>4492.2728584985698</c:v>
                </c:pt>
                <c:pt idx="3715">
                  <c:v>1598.7288140779599</c:v>
                </c:pt>
                <c:pt idx="3716">
                  <c:v>1922.1396507634599</c:v>
                </c:pt>
                <c:pt idx="3717">
                  <c:v>3164.1760118009902</c:v>
                </c:pt>
                <c:pt idx="3718">
                  <c:v>2262.8264653271599</c:v>
                </c:pt>
                <c:pt idx="3719">
                  <c:v>4553.6336349104104</c:v>
                </c:pt>
                <c:pt idx="3720">
                  <c:v>3859.9026506300402</c:v>
                </c:pt>
                <c:pt idx="3721">
                  <c:v>2839.0539615129101</c:v>
                </c:pt>
                <c:pt idx="3722">
                  <c:v>1543.20112479776</c:v>
                </c:pt>
                <c:pt idx="3723">
                  <c:v>2111.8372575939002</c:v>
                </c:pt>
                <c:pt idx="3724">
                  <c:v>894.13500734960098</c:v>
                </c:pt>
                <c:pt idx="3725">
                  <c:v>2452.3034289626898</c:v>
                </c:pt>
                <c:pt idx="3726">
                  <c:v>3087.9264928965199</c:v>
                </c:pt>
                <c:pt idx="3727">
                  <c:v>1666.2116764523</c:v>
                </c:pt>
                <c:pt idx="3728">
                  <c:v>1838.99317657591</c:v>
                </c:pt>
                <c:pt idx="3729">
                  <c:v>3911.2556183214901</c:v>
                </c:pt>
                <c:pt idx="3730">
                  <c:v>1393.3116688448499</c:v>
                </c:pt>
                <c:pt idx="3731">
                  <c:v>1687.17433896384</c:v>
                </c:pt>
                <c:pt idx="3732">
                  <c:v>1523.4746174097299</c:v>
                </c:pt>
                <c:pt idx="3733">
                  <c:v>2906.9290359978299</c:v>
                </c:pt>
                <c:pt idx="3734">
                  <c:v>1463.57927785469</c:v>
                </c:pt>
                <c:pt idx="3735">
                  <c:v>1741.1117537801999</c:v>
                </c:pt>
                <c:pt idx="3736">
                  <c:v>2676.4679438103599</c:v>
                </c:pt>
                <c:pt idx="3737">
                  <c:v>1563.2147150271501</c:v>
                </c:pt>
                <c:pt idx="3738">
                  <c:v>3729.30446788575</c:v>
                </c:pt>
                <c:pt idx="3739">
                  <c:v>4202.8758121947403</c:v>
                </c:pt>
                <c:pt idx="3740">
                  <c:v>623.90101801593596</c:v>
                </c:pt>
                <c:pt idx="3741">
                  <c:v>3236.3003781980801</c:v>
                </c:pt>
                <c:pt idx="3742">
                  <c:v>1710.02429475689</c:v>
                </c:pt>
                <c:pt idx="3743">
                  <c:v>3388.1003315070202</c:v>
                </c:pt>
                <c:pt idx="3744">
                  <c:v>3521.0997812115502</c:v>
                </c:pt>
                <c:pt idx="3745">
                  <c:v>3901.0968462293799</c:v>
                </c:pt>
                <c:pt idx="3746">
                  <c:v>3546.7989565876601</c:v>
                </c:pt>
                <c:pt idx="3747">
                  <c:v>1870.7517104625199</c:v>
                </c:pt>
                <c:pt idx="3748">
                  <c:v>1441.9975066996899</c:v>
                </c:pt>
                <c:pt idx="3749">
                  <c:v>2539.6805078372699</c:v>
                </c:pt>
                <c:pt idx="3750">
                  <c:v>3019.3608381312702</c:v>
                </c:pt>
                <c:pt idx="3751">
                  <c:v>1758.7020986289899</c:v>
                </c:pt>
                <c:pt idx="3752">
                  <c:v>3661.23519727553</c:v>
                </c:pt>
                <c:pt idx="3753">
                  <c:v>1264.1599836892899</c:v>
                </c:pt>
                <c:pt idx="3754">
                  <c:v>2977.2705654640699</c:v>
                </c:pt>
                <c:pt idx="3755">
                  <c:v>609.39719030471997</c:v>
                </c:pt>
                <c:pt idx="3756">
                  <c:v>3819.2660060994199</c:v>
                </c:pt>
                <c:pt idx="3757">
                  <c:v>1449.8420172021199</c:v>
                </c:pt>
                <c:pt idx="3758">
                  <c:v>1635.8037601912199</c:v>
                </c:pt>
                <c:pt idx="3759">
                  <c:v>3699.4637755819099</c:v>
                </c:pt>
                <c:pt idx="3760">
                  <c:v>3503.7876331377802</c:v>
                </c:pt>
                <c:pt idx="3761">
                  <c:v>2775.02258636441</c:v>
                </c:pt>
                <c:pt idx="3762">
                  <c:v>1547.8078647063201</c:v>
                </c:pt>
                <c:pt idx="3763">
                  <c:v>1595.09597473397</c:v>
                </c:pt>
                <c:pt idx="3764">
                  <c:v>1359.99330466078</c:v>
                </c:pt>
                <c:pt idx="3765">
                  <c:v>3672.9717070319898</c:v>
                </c:pt>
                <c:pt idx="3766">
                  <c:v>3052.6773827825</c:v>
                </c:pt>
                <c:pt idx="3767">
                  <c:v>2522.1450549217798</c:v>
                </c:pt>
                <c:pt idx="3768">
                  <c:v>3861.57825482614</c:v>
                </c:pt>
                <c:pt idx="3769">
                  <c:v>10.727034523497601</c:v>
                </c:pt>
                <c:pt idx="3770">
                  <c:v>2374.7096046577899</c:v>
                </c:pt>
                <c:pt idx="3771">
                  <c:v>1386.80102878866</c:v>
                </c:pt>
                <c:pt idx="3772">
                  <c:v>3835.9943761376499</c:v>
                </c:pt>
                <c:pt idx="3773">
                  <c:v>101.645380300463</c:v>
                </c:pt>
                <c:pt idx="3774">
                  <c:v>2456.9456846783501</c:v>
                </c:pt>
                <c:pt idx="3775">
                  <c:v>3119.47737520892</c:v>
                </c:pt>
                <c:pt idx="3776">
                  <c:v>1989.8421400156201</c:v>
                </c:pt>
                <c:pt idx="3777">
                  <c:v>1161.3113709650099</c:v>
                </c:pt>
                <c:pt idx="3778">
                  <c:v>2257.6206749272801</c:v>
                </c:pt>
                <c:pt idx="3779">
                  <c:v>3993.52073293986</c:v>
                </c:pt>
                <c:pt idx="3780">
                  <c:v>2646.27473719823</c:v>
                </c:pt>
                <c:pt idx="3781">
                  <c:v>601.81161166561606</c:v>
                </c:pt>
                <c:pt idx="3782">
                  <c:v>3555.4928891798299</c:v>
                </c:pt>
                <c:pt idx="3783">
                  <c:v>3521.07792077153</c:v>
                </c:pt>
                <c:pt idx="3784">
                  <c:v>602.61708639728204</c:v>
                </c:pt>
                <c:pt idx="3785">
                  <c:v>1518.7138646190999</c:v>
                </c:pt>
                <c:pt idx="3786">
                  <c:v>2637.1979596802298</c:v>
                </c:pt>
                <c:pt idx="3787">
                  <c:v>2638.36710398274</c:v>
                </c:pt>
                <c:pt idx="3788">
                  <c:v>1685.05674774568</c:v>
                </c:pt>
                <c:pt idx="3789">
                  <c:v>508.85912859285497</c:v>
                </c:pt>
                <c:pt idx="3790">
                  <c:v>2589.53384584785</c:v>
                </c:pt>
                <c:pt idx="3791">
                  <c:v>2234.7111410838402</c:v>
                </c:pt>
                <c:pt idx="3792">
                  <c:v>4011.1908286008502</c:v>
                </c:pt>
                <c:pt idx="3793">
                  <c:v>1526.40389009671</c:v>
                </c:pt>
                <c:pt idx="3794">
                  <c:v>1543.9408745908199</c:v>
                </c:pt>
                <c:pt idx="3795">
                  <c:v>1095.470127286</c:v>
                </c:pt>
                <c:pt idx="3796">
                  <c:v>3752.21747541371</c:v>
                </c:pt>
                <c:pt idx="3797">
                  <c:v>1033.0828183434501</c:v>
                </c:pt>
                <c:pt idx="3798">
                  <c:v>4012.03125255346</c:v>
                </c:pt>
                <c:pt idx="3799">
                  <c:v>1210.2877314300599</c:v>
                </c:pt>
                <c:pt idx="3800">
                  <c:v>1933.62296430686</c:v>
                </c:pt>
                <c:pt idx="3801">
                  <c:v>1425.69597030471</c:v>
                </c:pt>
                <c:pt idx="3802">
                  <c:v>1124.14045285935</c:v>
                </c:pt>
                <c:pt idx="3803">
                  <c:v>3179.1449859385102</c:v>
                </c:pt>
                <c:pt idx="3804">
                  <c:v>1185.36474760122</c:v>
                </c:pt>
                <c:pt idx="3805">
                  <c:v>2527.9718166008402</c:v>
                </c:pt>
                <c:pt idx="3806">
                  <c:v>1744.73683490694</c:v>
                </c:pt>
                <c:pt idx="3807">
                  <c:v>2183.4968783702102</c:v>
                </c:pt>
                <c:pt idx="3808">
                  <c:v>436.57615783859097</c:v>
                </c:pt>
                <c:pt idx="3809">
                  <c:v>2386.0762150380601</c:v>
                </c:pt>
                <c:pt idx="3810">
                  <c:v>3192.8853485283598</c:v>
                </c:pt>
                <c:pt idx="3811">
                  <c:v>1285.9082246006501</c:v>
                </c:pt>
                <c:pt idx="3812">
                  <c:v>96.402258608073296</c:v>
                </c:pt>
                <c:pt idx="3813">
                  <c:v>2326.6725530151102</c:v>
                </c:pt>
                <c:pt idx="3814">
                  <c:v>2945.7935790182901</c:v>
                </c:pt>
                <c:pt idx="3815">
                  <c:v>75.831954067856202</c:v>
                </c:pt>
                <c:pt idx="3816">
                  <c:v>1371.4172471889899</c:v>
                </c:pt>
                <c:pt idx="3817">
                  <c:v>2238.4470319602601</c:v>
                </c:pt>
                <c:pt idx="3818">
                  <c:v>1560.0527094383899</c:v>
                </c:pt>
                <c:pt idx="3819">
                  <c:v>4109.4677583881203</c:v>
                </c:pt>
                <c:pt idx="3820">
                  <c:v>1736.6440404519799</c:v>
                </c:pt>
                <c:pt idx="3821">
                  <c:v>944.75742988312402</c:v>
                </c:pt>
                <c:pt idx="3822">
                  <c:v>1942.6831862972899</c:v>
                </c:pt>
                <c:pt idx="3823">
                  <c:v>3486.0283444114202</c:v>
                </c:pt>
                <c:pt idx="3824">
                  <c:v>3192.35745809744</c:v>
                </c:pt>
                <c:pt idx="3825">
                  <c:v>1992.0513915628301</c:v>
                </c:pt>
                <c:pt idx="3826">
                  <c:v>1069.87541000993</c:v>
                </c:pt>
                <c:pt idx="3827">
                  <c:v>3309.5155279529299</c:v>
                </c:pt>
                <c:pt idx="3828">
                  <c:v>1574.64168261948</c:v>
                </c:pt>
                <c:pt idx="3829">
                  <c:v>574.014612125658</c:v>
                </c:pt>
                <c:pt idx="3830">
                  <c:v>1811.43745146642</c:v>
                </c:pt>
                <c:pt idx="3831">
                  <c:v>3703.5907698132501</c:v>
                </c:pt>
                <c:pt idx="3832">
                  <c:v>2980.9671478909199</c:v>
                </c:pt>
                <c:pt idx="3833">
                  <c:v>3791.4122613180698</c:v>
                </c:pt>
                <c:pt idx="3834">
                  <c:v>2384.3486147507801</c:v>
                </c:pt>
                <c:pt idx="3835">
                  <c:v>2748.9428145085899</c:v>
                </c:pt>
                <c:pt idx="3836">
                  <c:v>3546.4120417008098</c:v>
                </c:pt>
                <c:pt idx="3837">
                  <c:v>3357.71783059168</c:v>
                </c:pt>
                <c:pt idx="3838">
                  <c:v>3369.3858855341</c:v>
                </c:pt>
                <c:pt idx="3839">
                  <c:v>2547.7238369796701</c:v>
                </c:pt>
                <c:pt idx="3840">
                  <c:v>3533.6219302949098</c:v>
                </c:pt>
                <c:pt idx="3841">
                  <c:v>711.53271144632902</c:v>
                </c:pt>
                <c:pt idx="3842">
                  <c:v>3224.44386231827</c:v>
                </c:pt>
                <c:pt idx="3843">
                  <c:v>3865.0834376590401</c:v>
                </c:pt>
                <c:pt idx="3844">
                  <c:v>4092.04208547797</c:v>
                </c:pt>
                <c:pt idx="3845">
                  <c:v>4508.7309860196901</c:v>
                </c:pt>
                <c:pt idx="3846">
                  <c:v>2971.9752638280002</c:v>
                </c:pt>
                <c:pt idx="3847">
                  <c:v>4291.4922322438797</c:v>
                </c:pt>
                <c:pt idx="3848">
                  <c:v>1484.1009195142501</c:v>
                </c:pt>
                <c:pt idx="3849">
                  <c:v>3326.4816890898601</c:v>
                </c:pt>
                <c:pt idx="3850">
                  <c:v>3328.7141577540801</c:v>
                </c:pt>
                <c:pt idx="3851">
                  <c:v>2708.2194957944698</c:v>
                </c:pt>
                <c:pt idx="3852">
                  <c:v>1625.17451036233</c:v>
                </c:pt>
                <c:pt idx="3853">
                  <c:v>3488.4161056053499</c:v>
                </c:pt>
                <c:pt idx="3854">
                  <c:v>1245.5391501137101</c:v>
                </c:pt>
                <c:pt idx="3855">
                  <c:v>2187.1802618011102</c:v>
                </c:pt>
                <c:pt idx="3856">
                  <c:v>2183.5481813775</c:v>
                </c:pt>
                <c:pt idx="3857">
                  <c:v>3422.6938765662799</c:v>
                </c:pt>
                <c:pt idx="3858">
                  <c:v>982.84018216925199</c:v>
                </c:pt>
                <c:pt idx="3859">
                  <c:v>3041.2686141259501</c:v>
                </c:pt>
                <c:pt idx="3860">
                  <c:v>798.27126211907</c:v>
                </c:pt>
                <c:pt idx="3861">
                  <c:v>1215.5346995991299</c:v>
                </c:pt>
                <c:pt idx="3862">
                  <c:v>4015.3760286264101</c:v>
                </c:pt>
                <c:pt idx="3863">
                  <c:v>4463.1537877331803</c:v>
                </c:pt>
                <c:pt idx="3864">
                  <c:v>2704.7033358972099</c:v>
                </c:pt>
                <c:pt idx="3865">
                  <c:v>1378.77341156129</c:v>
                </c:pt>
                <c:pt idx="3866">
                  <c:v>2940.4429989087098</c:v>
                </c:pt>
                <c:pt idx="3867">
                  <c:v>2370.0958711148801</c:v>
                </c:pt>
                <c:pt idx="3868">
                  <c:v>2065.3083482164002</c:v>
                </c:pt>
                <c:pt idx="3869">
                  <c:v>1461.0270359803001</c:v>
                </c:pt>
                <c:pt idx="3870">
                  <c:v>954.52200285833806</c:v>
                </c:pt>
                <c:pt idx="3871">
                  <c:v>2168.3425930614599</c:v>
                </c:pt>
                <c:pt idx="3872">
                  <c:v>1930.7579566823499</c:v>
                </c:pt>
                <c:pt idx="3873">
                  <c:v>1304.1320890350601</c:v>
                </c:pt>
                <c:pt idx="3874">
                  <c:v>1407.6468487146401</c:v>
                </c:pt>
                <c:pt idx="3875">
                  <c:v>866.014750523467</c:v>
                </c:pt>
                <c:pt idx="3876">
                  <c:v>3686.68251338453</c:v>
                </c:pt>
                <c:pt idx="3877">
                  <c:v>4124.03755839123</c:v>
                </c:pt>
                <c:pt idx="3878">
                  <c:v>2290.6887959472401</c:v>
                </c:pt>
                <c:pt idx="3879">
                  <c:v>3198.1737400367301</c:v>
                </c:pt>
                <c:pt idx="3880">
                  <c:v>2474.3506755626099</c:v>
                </c:pt>
                <c:pt idx="3881">
                  <c:v>3802.90650545892</c:v>
                </c:pt>
                <c:pt idx="3882">
                  <c:v>3276.4500767268601</c:v>
                </c:pt>
                <c:pt idx="3883">
                  <c:v>1229.50441595542</c:v>
                </c:pt>
                <c:pt idx="3884">
                  <c:v>1473.0238006872901</c:v>
                </c:pt>
                <c:pt idx="3885">
                  <c:v>3323.4259812923601</c:v>
                </c:pt>
                <c:pt idx="3886">
                  <c:v>3779.21421755339</c:v>
                </c:pt>
                <c:pt idx="3887">
                  <c:v>4259.7907792778196</c:v>
                </c:pt>
                <c:pt idx="3888">
                  <c:v>185.28005713898901</c:v>
                </c:pt>
                <c:pt idx="3889">
                  <c:v>2910.1721136123601</c:v>
                </c:pt>
                <c:pt idx="3890">
                  <c:v>2240.2371554382698</c:v>
                </c:pt>
                <c:pt idx="3891">
                  <c:v>3502.8264998467498</c:v>
                </c:pt>
                <c:pt idx="3892">
                  <c:v>1131.3159191422201</c:v>
                </c:pt>
                <c:pt idx="3893">
                  <c:v>4610.1417730045496</c:v>
                </c:pt>
                <c:pt idx="3894">
                  <c:v>1356.5627728719401</c:v>
                </c:pt>
                <c:pt idx="3895">
                  <c:v>3646.79160951938</c:v>
                </c:pt>
                <c:pt idx="3896">
                  <c:v>1208.66675407563</c:v>
                </c:pt>
                <c:pt idx="3897">
                  <c:v>1437.48164888314</c:v>
                </c:pt>
                <c:pt idx="3898">
                  <c:v>3536.00930982002</c:v>
                </c:pt>
                <c:pt idx="3899">
                  <c:v>1731.6415050768601</c:v>
                </c:pt>
                <c:pt idx="3900">
                  <c:v>1845.4541866892</c:v>
                </c:pt>
                <c:pt idx="3901">
                  <c:v>2563.2894011983299</c:v>
                </c:pt>
                <c:pt idx="3902">
                  <c:v>1159.66185752969</c:v>
                </c:pt>
                <c:pt idx="3903">
                  <c:v>4419.3909968214803</c:v>
                </c:pt>
                <c:pt idx="3904">
                  <c:v>2107.7954725629602</c:v>
                </c:pt>
                <c:pt idx="3905">
                  <c:v>1777.75598335067</c:v>
                </c:pt>
                <c:pt idx="3906">
                  <c:v>1950.80132115168</c:v>
                </c:pt>
                <c:pt idx="3907">
                  <c:v>1793.4690727735599</c:v>
                </c:pt>
                <c:pt idx="3908">
                  <c:v>2512.8130697830302</c:v>
                </c:pt>
                <c:pt idx="3909">
                  <c:v>1562.7940969143899</c:v>
                </c:pt>
                <c:pt idx="3910">
                  <c:v>1773.4299599766</c:v>
                </c:pt>
                <c:pt idx="3911">
                  <c:v>3259.0066052100101</c:v>
                </c:pt>
                <c:pt idx="3912">
                  <c:v>2393.44479078626</c:v>
                </c:pt>
                <c:pt idx="3913">
                  <c:v>3456.1998047091201</c:v>
                </c:pt>
                <c:pt idx="3914">
                  <c:v>1849.62896803075</c:v>
                </c:pt>
                <c:pt idx="3915">
                  <c:v>561.728395271458</c:v>
                </c:pt>
                <c:pt idx="3916">
                  <c:v>4366.7807317244797</c:v>
                </c:pt>
                <c:pt idx="3917">
                  <c:v>2317.4636592554698</c:v>
                </c:pt>
                <c:pt idx="3918">
                  <c:v>3339.8299843176501</c:v>
                </c:pt>
                <c:pt idx="3919">
                  <c:v>1530.2860046138901</c:v>
                </c:pt>
                <c:pt idx="3920">
                  <c:v>3544.5453826529201</c:v>
                </c:pt>
                <c:pt idx="3921">
                  <c:v>3159.4838516157402</c:v>
                </c:pt>
                <c:pt idx="3922">
                  <c:v>4231.2938962321896</c:v>
                </c:pt>
                <c:pt idx="3923">
                  <c:v>3930.4480880442402</c:v>
                </c:pt>
                <c:pt idx="3924">
                  <c:v>2972.8293328740401</c:v>
                </c:pt>
                <c:pt idx="3925">
                  <c:v>1123.86436284399</c:v>
                </c:pt>
                <c:pt idx="3926">
                  <c:v>429.726064173731</c:v>
                </c:pt>
                <c:pt idx="3927">
                  <c:v>4003.8402501882601</c:v>
                </c:pt>
                <c:pt idx="3928">
                  <c:v>1268.29482373062</c:v>
                </c:pt>
                <c:pt idx="3929">
                  <c:v>187.73398115496801</c:v>
                </c:pt>
                <c:pt idx="3930">
                  <c:v>1148.33977352239</c:v>
                </c:pt>
                <c:pt idx="3931">
                  <c:v>887.67318297949896</c:v>
                </c:pt>
                <c:pt idx="3932">
                  <c:v>2600.6235506416401</c:v>
                </c:pt>
                <c:pt idx="3933">
                  <c:v>1321.2929429797</c:v>
                </c:pt>
                <c:pt idx="3934">
                  <c:v>1823.26945799183</c:v>
                </c:pt>
                <c:pt idx="3935">
                  <c:v>1006.08274739144</c:v>
                </c:pt>
                <c:pt idx="3936">
                  <c:v>1753.3367931840901</c:v>
                </c:pt>
                <c:pt idx="3937">
                  <c:v>2371.44246796896</c:v>
                </c:pt>
                <c:pt idx="3938">
                  <c:v>2153.3619273982999</c:v>
                </c:pt>
                <c:pt idx="3939">
                  <c:v>2201.6678494683802</c:v>
                </c:pt>
                <c:pt idx="3940">
                  <c:v>3257.3052492485099</c:v>
                </c:pt>
                <c:pt idx="3941">
                  <c:v>3270.7500562167402</c:v>
                </c:pt>
                <c:pt idx="3942">
                  <c:v>1894.17867355168</c:v>
                </c:pt>
                <c:pt idx="3943">
                  <c:v>2155.2314320722098</c:v>
                </c:pt>
                <c:pt idx="3944">
                  <c:v>1745.3088330626499</c:v>
                </c:pt>
                <c:pt idx="3945">
                  <c:v>1868.86695656751</c:v>
                </c:pt>
                <c:pt idx="3946">
                  <c:v>1829.4256663444</c:v>
                </c:pt>
                <c:pt idx="3947">
                  <c:v>3700.11261887196</c:v>
                </c:pt>
                <c:pt idx="3948">
                  <c:v>2754.5234394542499</c:v>
                </c:pt>
                <c:pt idx="3949">
                  <c:v>3404.2190146172702</c:v>
                </c:pt>
                <c:pt idx="3950">
                  <c:v>4318.3416874505101</c:v>
                </c:pt>
                <c:pt idx="3951">
                  <c:v>3548.9132329870599</c:v>
                </c:pt>
                <c:pt idx="3952">
                  <c:v>3090.2814145867301</c:v>
                </c:pt>
                <c:pt idx="3953">
                  <c:v>4343.1951119756995</c:v>
                </c:pt>
                <c:pt idx="3954">
                  <c:v>3577.6263527846399</c:v>
                </c:pt>
                <c:pt idx="3955">
                  <c:v>3253.0686773139701</c:v>
                </c:pt>
                <c:pt idx="3956">
                  <c:v>1906.71033539005</c:v>
                </c:pt>
                <c:pt idx="3957">
                  <c:v>2319.4085201047001</c:v>
                </c:pt>
                <c:pt idx="3958">
                  <c:v>1445.17692878036</c:v>
                </c:pt>
                <c:pt idx="3959">
                  <c:v>3806.3148205779398</c:v>
                </c:pt>
                <c:pt idx="3960">
                  <c:v>2395.3641064571102</c:v>
                </c:pt>
                <c:pt idx="3961">
                  <c:v>1852.9928943801499</c:v>
                </c:pt>
                <c:pt idx="3962">
                  <c:v>2044.8645632969999</c:v>
                </c:pt>
                <c:pt idx="3963">
                  <c:v>1987.50690284443</c:v>
                </c:pt>
                <c:pt idx="3964">
                  <c:v>2738.7589683730298</c:v>
                </c:pt>
                <c:pt idx="3965">
                  <c:v>3183.9713508361601</c:v>
                </c:pt>
                <c:pt idx="3966">
                  <c:v>4122.7399716033897</c:v>
                </c:pt>
                <c:pt idx="3967">
                  <c:v>2584.3358233694698</c:v>
                </c:pt>
                <c:pt idx="3968">
                  <c:v>302.99496677227802</c:v>
                </c:pt>
                <c:pt idx="3969">
                  <c:v>3467.0054459979601</c:v>
                </c:pt>
                <c:pt idx="3970">
                  <c:v>4762.5898103015297</c:v>
                </c:pt>
                <c:pt idx="3971">
                  <c:v>3718.7366574774201</c:v>
                </c:pt>
                <c:pt idx="3972">
                  <c:v>2120.54465656924</c:v>
                </c:pt>
                <c:pt idx="3973">
                  <c:v>3470.1508925385201</c:v>
                </c:pt>
                <c:pt idx="3974">
                  <c:v>2269.0270587865298</c:v>
                </c:pt>
                <c:pt idx="3975">
                  <c:v>1267.4471920521</c:v>
                </c:pt>
                <c:pt idx="3976">
                  <c:v>3116.95092794018</c:v>
                </c:pt>
                <c:pt idx="3977">
                  <c:v>523.02940943436204</c:v>
                </c:pt>
                <c:pt idx="3978">
                  <c:v>537.11821821827402</c:v>
                </c:pt>
                <c:pt idx="3979">
                  <c:v>1612.9887962098901</c:v>
                </c:pt>
                <c:pt idx="3980">
                  <c:v>3929.0776688813098</c:v>
                </c:pt>
                <c:pt idx="3981">
                  <c:v>1671.5242348348499</c:v>
                </c:pt>
                <c:pt idx="3982">
                  <c:v>3898.2831572348</c:v>
                </c:pt>
                <c:pt idx="3983">
                  <c:v>1969.36060703674</c:v>
                </c:pt>
                <c:pt idx="3984">
                  <c:v>4144.13522214758</c:v>
                </c:pt>
                <c:pt idx="3985">
                  <c:v>1889.1528024735901</c:v>
                </c:pt>
                <c:pt idx="3986">
                  <c:v>1487.6523147517901</c:v>
                </c:pt>
                <c:pt idx="3987">
                  <c:v>3088.9670308960399</c:v>
                </c:pt>
                <c:pt idx="3988">
                  <c:v>1007.6799630348399</c:v>
                </c:pt>
                <c:pt idx="3989">
                  <c:v>2201.1467412828301</c:v>
                </c:pt>
                <c:pt idx="3990">
                  <c:v>2439.5109583655399</c:v>
                </c:pt>
                <c:pt idx="3991">
                  <c:v>442.39157931041399</c:v>
                </c:pt>
                <c:pt idx="3992">
                  <c:v>1904.6588845645599</c:v>
                </c:pt>
                <c:pt idx="3993">
                  <c:v>1788.01704931884</c:v>
                </c:pt>
                <c:pt idx="3994">
                  <c:v>4507.2160808336203</c:v>
                </c:pt>
                <c:pt idx="3995">
                  <c:v>2045.9108292097101</c:v>
                </c:pt>
                <c:pt idx="3996">
                  <c:v>3653.1025423422102</c:v>
                </c:pt>
                <c:pt idx="3997">
                  <c:v>2656.3557973883799</c:v>
                </c:pt>
                <c:pt idx="3998">
                  <c:v>3646.2193505989198</c:v>
                </c:pt>
                <c:pt idx="3999">
                  <c:v>730.46057547847101</c:v>
                </c:pt>
                <c:pt idx="4000">
                  <c:v>1838.4352374114801</c:v>
                </c:pt>
                <c:pt idx="4001">
                  <c:v>1560.0588858915801</c:v>
                </c:pt>
                <c:pt idx="4002">
                  <c:v>1609.33515099232</c:v>
                </c:pt>
                <c:pt idx="4003">
                  <c:v>2364.67054967379</c:v>
                </c:pt>
                <c:pt idx="4004">
                  <c:v>3966.6854025274301</c:v>
                </c:pt>
                <c:pt idx="4005">
                  <c:v>2624.6014518555398</c:v>
                </c:pt>
                <c:pt idx="4006">
                  <c:v>3539.0562894425302</c:v>
                </c:pt>
                <c:pt idx="4007">
                  <c:v>394.81764036182</c:v>
                </c:pt>
                <c:pt idx="4008">
                  <c:v>1695.3636923363499</c:v>
                </c:pt>
                <c:pt idx="4009">
                  <c:v>1564.85904049942</c:v>
                </c:pt>
                <c:pt idx="4010">
                  <c:v>2057.4354750203702</c:v>
                </c:pt>
                <c:pt idx="4011">
                  <c:v>3384.1090206937001</c:v>
                </c:pt>
                <c:pt idx="4012">
                  <c:v>4026.29029678813</c:v>
                </c:pt>
                <c:pt idx="4013">
                  <c:v>3912.58130335748</c:v>
                </c:pt>
                <c:pt idx="4014">
                  <c:v>4050.93289880046</c:v>
                </c:pt>
                <c:pt idx="4015">
                  <c:v>364.98523549769197</c:v>
                </c:pt>
                <c:pt idx="4016">
                  <c:v>3177.96535559004</c:v>
                </c:pt>
                <c:pt idx="4017">
                  <c:v>2073.0493890305502</c:v>
                </c:pt>
                <c:pt idx="4018">
                  <c:v>3082.5019072202599</c:v>
                </c:pt>
                <c:pt idx="4019">
                  <c:v>3383.1611422185101</c:v>
                </c:pt>
                <c:pt idx="4020">
                  <c:v>3493.79098876526</c:v>
                </c:pt>
                <c:pt idx="4021">
                  <c:v>2309.2371617670001</c:v>
                </c:pt>
                <c:pt idx="4022">
                  <c:v>2047.39922750046</c:v>
                </c:pt>
                <c:pt idx="4023">
                  <c:v>2748.7623951035598</c:v>
                </c:pt>
                <c:pt idx="4024">
                  <c:v>1406.9730505319301</c:v>
                </c:pt>
                <c:pt idx="4025">
                  <c:v>2205.6678221911702</c:v>
                </c:pt>
                <c:pt idx="4026">
                  <c:v>3387.9352341966601</c:v>
                </c:pt>
                <c:pt idx="4027">
                  <c:v>1507.2067969673301</c:v>
                </c:pt>
                <c:pt idx="4028">
                  <c:v>4005.9722136582</c:v>
                </c:pt>
                <c:pt idx="4029">
                  <c:v>4328.0843222393196</c:v>
                </c:pt>
                <c:pt idx="4030">
                  <c:v>1986.94607012958</c:v>
                </c:pt>
                <c:pt idx="4031">
                  <c:v>2484.725619538</c:v>
                </c:pt>
                <c:pt idx="4032">
                  <c:v>209.742199556</c:v>
                </c:pt>
                <c:pt idx="4033">
                  <c:v>1661.08169964525</c:v>
                </c:pt>
                <c:pt idx="4034">
                  <c:v>2140.10888679354</c:v>
                </c:pt>
                <c:pt idx="4035">
                  <c:v>1921.0106260248899</c:v>
                </c:pt>
                <c:pt idx="4036">
                  <c:v>3656.8408986020099</c:v>
                </c:pt>
                <c:pt idx="4037">
                  <c:v>2964.3256216121299</c:v>
                </c:pt>
                <c:pt idx="4038">
                  <c:v>1461.2877933094101</c:v>
                </c:pt>
                <c:pt idx="4039">
                  <c:v>276.29196657989797</c:v>
                </c:pt>
                <c:pt idx="4040">
                  <c:v>308.83546495657998</c:v>
                </c:pt>
                <c:pt idx="4041">
                  <c:v>3507.35989507253</c:v>
                </c:pt>
                <c:pt idx="4042">
                  <c:v>2496.4975553883601</c:v>
                </c:pt>
                <c:pt idx="4043">
                  <c:v>2436.9694648408499</c:v>
                </c:pt>
                <c:pt idx="4044">
                  <c:v>2520.8564372495698</c:v>
                </c:pt>
                <c:pt idx="4045">
                  <c:v>983.54801059767794</c:v>
                </c:pt>
                <c:pt idx="4046">
                  <c:v>2099.0753587313998</c:v>
                </c:pt>
                <c:pt idx="4047">
                  <c:v>2971.0500487837799</c:v>
                </c:pt>
                <c:pt idx="4048">
                  <c:v>3200.8990609400398</c:v>
                </c:pt>
                <c:pt idx="4049">
                  <c:v>422.23786717885099</c:v>
                </c:pt>
                <c:pt idx="4050">
                  <c:v>51.064142626189202</c:v>
                </c:pt>
                <c:pt idx="4051">
                  <c:v>2260.0516404365399</c:v>
                </c:pt>
                <c:pt idx="4052">
                  <c:v>3876.5544718216001</c:v>
                </c:pt>
                <c:pt idx="4053">
                  <c:v>3303.8514050591002</c:v>
                </c:pt>
                <c:pt idx="4054">
                  <c:v>3176.86271692026</c:v>
                </c:pt>
                <c:pt idx="4055">
                  <c:v>1657.7657443115299</c:v>
                </c:pt>
                <c:pt idx="4056">
                  <c:v>2599.27938402166</c:v>
                </c:pt>
                <c:pt idx="4057">
                  <c:v>2747.8498753806298</c:v>
                </c:pt>
                <c:pt idx="4058">
                  <c:v>2756.5031416153502</c:v>
                </c:pt>
                <c:pt idx="4059">
                  <c:v>1658.28517067235</c:v>
                </c:pt>
                <c:pt idx="4060">
                  <c:v>3019.4559647924998</c:v>
                </c:pt>
                <c:pt idx="4061">
                  <c:v>1996.42412523806</c:v>
                </c:pt>
                <c:pt idx="4062">
                  <c:v>4092.8967471811102</c:v>
                </c:pt>
                <c:pt idx="4063">
                  <c:v>2008.7289191315499</c:v>
                </c:pt>
                <c:pt idx="4064">
                  <c:v>92.238104709285807</c:v>
                </c:pt>
                <c:pt idx="4065">
                  <c:v>294.35488501105402</c:v>
                </c:pt>
                <c:pt idx="4066">
                  <c:v>421.04251134763598</c:v>
                </c:pt>
                <c:pt idx="4067">
                  <c:v>4059.9241393952202</c:v>
                </c:pt>
                <c:pt idx="4068">
                  <c:v>1508.5579575148899</c:v>
                </c:pt>
                <c:pt idx="4069">
                  <c:v>1620.1831932309599</c:v>
                </c:pt>
                <c:pt idx="4070">
                  <c:v>3326.61963509218</c:v>
                </c:pt>
                <c:pt idx="4071">
                  <c:v>1962.4272217687901</c:v>
                </c:pt>
                <c:pt idx="4072">
                  <c:v>1545.7229919671299</c:v>
                </c:pt>
                <c:pt idx="4073">
                  <c:v>2817.8059970658001</c:v>
                </c:pt>
                <c:pt idx="4074">
                  <c:v>4181.7121458596403</c:v>
                </c:pt>
                <c:pt idx="4075">
                  <c:v>2715.6446313122601</c:v>
                </c:pt>
                <c:pt idx="4076">
                  <c:v>1919.8086687340699</c:v>
                </c:pt>
                <c:pt idx="4077">
                  <c:v>2586.7293148854401</c:v>
                </c:pt>
                <c:pt idx="4078">
                  <c:v>106.84935956541599</c:v>
                </c:pt>
                <c:pt idx="4079">
                  <c:v>2007.86560786873</c:v>
                </c:pt>
                <c:pt idx="4080">
                  <c:v>2996.0614430727901</c:v>
                </c:pt>
                <c:pt idx="4081">
                  <c:v>1578.0647175080201</c:v>
                </c:pt>
                <c:pt idx="4082">
                  <c:v>1661.11614639816</c:v>
                </c:pt>
                <c:pt idx="4083">
                  <c:v>1534.1865806313101</c:v>
                </c:pt>
                <c:pt idx="4084">
                  <c:v>1311.6146180432499</c:v>
                </c:pt>
                <c:pt idx="4085">
                  <c:v>2183.9514265051998</c:v>
                </c:pt>
                <c:pt idx="4086">
                  <c:v>3733.01630856475</c:v>
                </c:pt>
                <c:pt idx="4087">
                  <c:v>3603.0423233708798</c:v>
                </c:pt>
                <c:pt idx="4088">
                  <c:v>2080.5324360660402</c:v>
                </c:pt>
                <c:pt idx="4089">
                  <c:v>1571.7680942751899</c:v>
                </c:pt>
                <c:pt idx="4090">
                  <c:v>1233.20793467056</c:v>
                </c:pt>
                <c:pt idx="4091">
                  <c:v>3245.3207936713202</c:v>
                </c:pt>
                <c:pt idx="4092">
                  <c:v>1468.77500937032</c:v>
                </c:pt>
                <c:pt idx="4093">
                  <c:v>1403.9791858051799</c:v>
                </c:pt>
                <c:pt idx="4094">
                  <c:v>3745.2132577298098</c:v>
                </c:pt>
                <c:pt idx="4095">
                  <c:v>742.63964639885899</c:v>
                </c:pt>
                <c:pt idx="4096">
                  <c:v>1627.1082909917</c:v>
                </c:pt>
                <c:pt idx="4097">
                  <c:v>3759.7256808777702</c:v>
                </c:pt>
                <c:pt idx="4098">
                  <c:v>1290.29313967644</c:v>
                </c:pt>
                <c:pt idx="4099">
                  <c:v>3500.32964629358</c:v>
                </c:pt>
                <c:pt idx="4100">
                  <c:v>2436.28145127893</c:v>
                </c:pt>
                <c:pt idx="4101">
                  <c:v>2308.36128230335</c:v>
                </c:pt>
                <c:pt idx="4102">
                  <c:v>2275.6432558869301</c:v>
                </c:pt>
                <c:pt idx="4103">
                  <c:v>1516.36312000004</c:v>
                </c:pt>
                <c:pt idx="4104">
                  <c:v>1941.2809322051901</c:v>
                </c:pt>
                <c:pt idx="4105">
                  <c:v>4191.2373053166903</c:v>
                </c:pt>
                <c:pt idx="4106">
                  <c:v>4206.6363246170104</c:v>
                </c:pt>
                <c:pt idx="4107">
                  <c:v>3455.8601808521098</c:v>
                </c:pt>
                <c:pt idx="4108">
                  <c:v>2695.0236408257601</c:v>
                </c:pt>
                <c:pt idx="4109">
                  <c:v>3563.2877190449799</c:v>
                </c:pt>
                <c:pt idx="4110">
                  <c:v>1537.49697711064</c:v>
                </c:pt>
                <c:pt idx="4111">
                  <c:v>3805.3952606873099</c:v>
                </c:pt>
                <c:pt idx="4112">
                  <c:v>1354.51616851111</c:v>
                </c:pt>
                <c:pt idx="4113">
                  <c:v>2413.7614206881299</c:v>
                </c:pt>
                <c:pt idx="4114">
                  <c:v>384.377265474517</c:v>
                </c:pt>
                <c:pt idx="4115">
                  <c:v>1526.95881075126</c:v>
                </c:pt>
                <c:pt idx="4116">
                  <c:v>1081.1710953296099</c:v>
                </c:pt>
                <c:pt idx="4117">
                  <c:v>3216.24115320284</c:v>
                </c:pt>
                <c:pt idx="4118">
                  <c:v>1084.5988012560299</c:v>
                </c:pt>
                <c:pt idx="4119">
                  <c:v>1988.5645344657801</c:v>
                </c:pt>
                <c:pt idx="4120">
                  <c:v>3105.5049681566102</c:v>
                </c:pt>
                <c:pt idx="4121">
                  <c:v>3097.94791255669</c:v>
                </c:pt>
                <c:pt idx="4122">
                  <c:v>3682.3630541523198</c:v>
                </c:pt>
                <c:pt idx="4123">
                  <c:v>3849.6159586511098</c:v>
                </c:pt>
                <c:pt idx="4124">
                  <c:v>2237.8911456798601</c:v>
                </c:pt>
                <c:pt idx="4125">
                  <c:v>48.061719719310602</c:v>
                </c:pt>
                <c:pt idx="4126">
                  <c:v>2818.2654682080101</c:v>
                </c:pt>
                <c:pt idx="4127">
                  <c:v>1225.77931367822</c:v>
                </c:pt>
                <c:pt idx="4128">
                  <c:v>2338.7448157825102</c:v>
                </c:pt>
                <c:pt idx="4129">
                  <c:v>2101.4675190473199</c:v>
                </c:pt>
                <c:pt idx="4130">
                  <c:v>2385.9337719004998</c:v>
                </c:pt>
                <c:pt idx="4131">
                  <c:v>4031.7284643428202</c:v>
                </c:pt>
                <c:pt idx="4132">
                  <c:v>2339.5660684689001</c:v>
                </c:pt>
                <c:pt idx="4133">
                  <c:v>3267.6109783699198</c:v>
                </c:pt>
                <c:pt idx="4134">
                  <c:v>2072.9449145377998</c:v>
                </c:pt>
                <c:pt idx="4135">
                  <c:v>762.79747944391795</c:v>
                </c:pt>
                <c:pt idx="4136">
                  <c:v>4673.3089453195598</c:v>
                </c:pt>
                <c:pt idx="4137">
                  <c:v>1494.3606933924</c:v>
                </c:pt>
                <c:pt idx="4138">
                  <c:v>2106.7656659930199</c:v>
                </c:pt>
                <c:pt idx="4139">
                  <c:v>2468.9553498614</c:v>
                </c:pt>
                <c:pt idx="4140">
                  <c:v>3785.8339836371501</c:v>
                </c:pt>
                <c:pt idx="4141">
                  <c:v>799.36512737294197</c:v>
                </c:pt>
                <c:pt idx="4142">
                  <c:v>1220.59140100944</c:v>
                </c:pt>
                <c:pt idx="4143">
                  <c:v>2103.5399637299101</c:v>
                </c:pt>
                <c:pt idx="4144">
                  <c:v>4313.9823187018901</c:v>
                </c:pt>
                <c:pt idx="4145">
                  <c:v>3480.4373414766401</c:v>
                </c:pt>
                <c:pt idx="4146">
                  <c:v>1397.61492643984</c:v>
                </c:pt>
                <c:pt idx="4147">
                  <c:v>3565.4457442285502</c:v>
                </c:pt>
                <c:pt idx="4148">
                  <c:v>3059.4435387972098</c:v>
                </c:pt>
                <c:pt idx="4149">
                  <c:v>2427.8969473047</c:v>
                </c:pt>
                <c:pt idx="4150">
                  <c:v>2056.4716733131199</c:v>
                </c:pt>
                <c:pt idx="4151">
                  <c:v>3401.1702863579699</c:v>
                </c:pt>
                <c:pt idx="4152">
                  <c:v>3060.7150459412201</c:v>
                </c:pt>
                <c:pt idx="4153">
                  <c:v>1552.9255196306599</c:v>
                </c:pt>
                <c:pt idx="4154">
                  <c:v>1891.67789244191</c:v>
                </c:pt>
                <c:pt idx="4155">
                  <c:v>628.51062376480297</c:v>
                </c:pt>
                <c:pt idx="4156">
                  <c:v>2383.5823226858402</c:v>
                </c:pt>
                <c:pt idx="4157">
                  <c:v>3244.76589767825</c:v>
                </c:pt>
                <c:pt idx="4158">
                  <c:v>2948.6305043829502</c:v>
                </c:pt>
                <c:pt idx="4159">
                  <c:v>4069.4266192555301</c:v>
                </c:pt>
                <c:pt idx="4160">
                  <c:v>1844.3786347104899</c:v>
                </c:pt>
                <c:pt idx="4161">
                  <c:v>3425.3819612143302</c:v>
                </c:pt>
                <c:pt idx="4162">
                  <c:v>1726.8544056702799</c:v>
                </c:pt>
                <c:pt idx="4163">
                  <c:v>2035.32696248415</c:v>
                </c:pt>
                <c:pt idx="4164">
                  <c:v>3245.0527283532701</c:v>
                </c:pt>
                <c:pt idx="4165">
                  <c:v>4195.4372809794104</c:v>
                </c:pt>
                <c:pt idx="4166">
                  <c:v>1303.95527327027</c:v>
                </c:pt>
                <c:pt idx="4167">
                  <c:v>3025.6610942667799</c:v>
                </c:pt>
                <c:pt idx="4168">
                  <c:v>2095.32103088846</c:v>
                </c:pt>
                <c:pt idx="4169">
                  <c:v>2127.9808527282298</c:v>
                </c:pt>
                <c:pt idx="4170">
                  <c:v>1921.5223087618999</c:v>
                </c:pt>
                <c:pt idx="4171">
                  <c:v>3136.1838985473801</c:v>
                </c:pt>
                <c:pt idx="4172">
                  <c:v>2546.5127563587598</c:v>
                </c:pt>
                <c:pt idx="4173">
                  <c:v>3714.4075573504301</c:v>
                </c:pt>
                <c:pt idx="4174">
                  <c:v>2801.9044618530502</c:v>
                </c:pt>
                <c:pt idx="4175">
                  <c:v>2033.5413477194199</c:v>
                </c:pt>
                <c:pt idx="4176">
                  <c:v>4331.64970976111</c:v>
                </c:pt>
                <c:pt idx="4177">
                  <c:v>259.36818805977902</c:v>
                </c:pt>
                <c:pt idx="4178">
                  <c:v>2925.8426637737002</c:v>
                </c:pt>
                <c:pt idx="4179">
                  <c:v>2183.6205368076899</c:v>
                </c:pt>
                <c:pt idx="4180">
                  <c:v>2395.1055969563799</c:v>
                </c:pt>
                <c:pt idx="4181">
                  <c:v>730.43646634489301</c:v>
                </c:pt>
                <c:pt idx="4182">
                  <c:v>2196.2779475912098</c:v>
                </c:pt>
                <c:pt idx="4183">
                  <c:v>1629.5593598744999</c:v>
                </c:pt>
                <c:pt idx="4184">
                  <c:v>3171.0859170398899</c:v>
                </c:pt>
                <c:pt idx="4185">
                  <c:v>1974.0089795007</c:v>
                </c:pt>
                <c:pt idx="4186">
                  <c:v>1964.0010206806801</c:v>
                </c:pt>
                <c:pt idx="4187">
                  <c:v>2652.8194588669699</c:v>
                </c:pt>
                <c:pt idx="4188">
                  <c:v>1228.9369385753801</c:v>
                </c:pt>
                <c:pt idx="4189">
                  <c:v>2509.97923683715</c:v>
                </c:pt>
                <c:pt idx="4190">
                  <c:v>1166.7479583893901</c:v>
                </c:pt>
                <c:pt idx="4191">
                  <c:v>1693.57275785756</c:v>
                </c:pt>
                <c:pt idx="4192">
                  <c:v>1452.9323711468101</c:v>
                </c:pt>
                <c:pt idx="4193">
                  <c:v>2079.1691102920799</c:v>
                </c:pt>
                <c:pt idx="4194">
                  <c:v>2143.3335055246598</c:v>
                </c:pt>
                <c:pt idx="4195">
                  <c:v>1649.96583457732</c:v>
                </c:pt>
                <c:pt idx="4196">
                  <c:v>3090.9218897178598</c:v>
                </c:pt>
                <c:pt idx="4197">
                  <c:v>2725.9889135841499</c:v>
                </c:pt>
                <c:pt idx="4198">
                  <c:v>615.87678610246599</c:v>
                </c:pt>
                <c:pt idx="4199">
                  <c:v>3609.7828146445499</c:v>
                </c:pt>
                <c:pt idx="4200">
                  <c:v>3934.6779338308002</c:v>
                </c:pt>
                <c:pt idx="4201">
                  <c:v>2666.9482714381202</c:v>
                </c:pt>
                <c:pt idx="4202">
                  <c:v>1150.8724116800599</c:v>
                </c:pt>
                <c:pt idx="4203">
                  <c:v>3453.3032845307698</c:v>
                </c:pt>
                <c:pt idx="4204">
                  <c:v>1368.8333744122299</c:v>
                </c:pt>
                <c:pt idx="4205">
                  <c:v>1429.0794518581299</c:v>
                </c:pt>
                <c:pt idx="4206">
                  <c:v>4345.7742523683901</c:v>
                </c:pt>
                <c:pt idx="4207">
                  <c:v>2845.3149343018599</c:v>
                </c:pt>
                <c:pt idx="4208">
                  <c:v>3498.3516518239599</c:v>
                </c:pt>
                <c:pt idx="4209">
                  <c:v>2694.07693204217</c:v>
                </c:pt>
                <c:pt idx="4210">
                  <c:v>3832.35441617476</c:v>
                </c:pt>
                <c:pt idx="4211">
                  <c:v>865.57548381542597</c:v>
                </c:pt>
                <c:pt idx="4212">
                  <c:v>1371.2106376684101</c:v>
                </c:pt>
                <c:pt idx="4213">
                  <c:v>485.62364266191202</c:v>
                </c:pt>
                <c:pt idx="4214">
                  <c:v>2584.4468041111199</c:v>
                </c:pt>
                <c:pt idx="4215">
                  <c:v>3520.8821318846299</c:v>
                </c:pt>
                <c:pt idx="4216">
                  <c:v>2508.6910553499802</c:v>
                </c:pt>
                <c:pt idx="4217">
                  <c:v>494.52914167538</c:v>
                </c:pt>
                <c:pt idx="4218">
                  <c:v>1189.5265995960799</c:v>
                </c:pt>
                <c:pt idx="4219">
                  <c:v>1406.3544728470799</c:v>
                </c:pt>
                <c:pt idx="4220">
                  <c:v>2436.6591961515401</c:v>
                </c:pt>
                <c:pt idx="4221">
                  <c:v>2481.62116993577</c:v>
                </c:pt>
                <c:pt idx="4222">
                  <c:v>1825.2827324182599</c:v>
                </c:pt>
                <c:pt idx="4223">
                  <c:v>4215.1472829806298</c:v>
                </c:pt>
                <c:pt idx="4224">
                  <c:v>2494.3492106744502</c:v>
                </c:pt>
                <c:pt idx="4225">
                  <c:v>3685.5131512031699</c:v>
                </c:pt>
                <c:pt idx="4226">
                  <c:v>2084.4660561240698</c:v>
                </c:pt>
                <c:pt idx="4227">
                  <c:v>2249.63614044106</c:v>
                </c:pt>
                <c:pt idx="4228">
                  <c:v>326.63394577872799</c:v>
                </c:pt>
                <c:pt idx="4229">
                  <c:v>2107.5104610984699</c:v>
                </c:pt>
                <c:pt idx="4230">
                  <c:v>1474.06421774358</c:v>
                </c:pt>
                <c:pt idx="4231">
                  <c:v>2828.1421642974801</c:v>
                </c:pt>
                <c:pt idx="4232">
                  <c:v>3132.0846409996002</c:v>
                </c:pt>
                <c:pt idx="4233">
                  <c:v>3617.3581557236198</c:v>
                </c:pt>
                <c:pt idx="4234">
                  <c:v>3944.0447985532001</c:v>
                </c:pt>
                <c:pt idx="4235">
                  <c:v>1802.3881914942101</c:v>
                </c:pt>
                <c:pt idx="4236">
                  <c:v>4266.4923351913103</c:v>
                </c:pt>
                <c:pt idx="4237">
                  <c:v>2474.6822895303198</c:v>
                </c:pt>
                <c:pt idx="4238">
                  <c:v>1812.98359553762</c:v>
                </c:pt>
                <c:pt idx="4239">
                  <c:v>1659.3321818966399</c:v>
                </c:pt>
                <c:pt idx="4240">
                  <c:v>2696.6109468459099</c:v>
                </c:pt>
                <c:pt idx="4241">
                  <c:v>2932.71006446813</c:v>
                </c:pt>
                <c:pt idx="4242">
                  <c:v>4341.0065628197199</c:v>
                </c:pt>
                <c:pt idx="4243">
                  <c:v>720.485283249453</c:v>
                </c:pt>
                <c:pt idx="4244">
                  <c:v>2396.3484267345698</c:v>
                </c:pt>
                <c:pt idx="4245">
                  <c:v>1588.10659627216</c:v>
                </c:pt>
                <c:pt idx="4246">
                  <c:v>3535.14299891887</c:v>
                </c:pt>
                <c:pt idx="4247">
                  <c:v>1310.54579847783</c:v>
                </c:pt>
                <c:pt idx="4248">
                  <c:v>4153.3293379718898</c:v>
                </c:pt>
                <c:pt idx="4249">
                  <c:v>861.74133951475096</c:v>
                </c:pt>
                <c:pt idx="4250">
                  <c:v>2695.2739380241201</c:v>
                </c:pt>
                <c:pt idx="4251">
                  <c:v>1364.1432609467099</c:v>
                </c:pt>
                <c:pt idx="4252">
                  <c:v>8.5008310713155204</c:v>
                </c:pt>
                <c:pt idx="4253">
                  <c:v>3324.2355833454899</c:v>
                </c:pt>
                <c:pt idx="4254">
                  <c:v>1898.3200506789001</c:v>
                </c:pt>
                <c:pt idx="4255">
                  <c:v>111.001105151673</c:v>
                </c:pt>
                <c:pt idx="4256">
                  <c:v>263.961423188499</c:v>
                </c:pt>
                <c:pt idx="4257">
                  <c:v>1590.3363180977601</c:v>
                </c:pt>
                <c:pt idx="4258">
                  <c:v>2995.4957249591298</c:v>
                </c:pt>
                <c:pt idx="4259">
                  <c:v>185.59751733574799</c:v>
                </c:pt>
                <c:pt idx="4260">
                  <c:v>2876.6489760920599</c:v>
                </c:pt>
                <c:pt idx="4261">
                  <c:v>3874.1167633022901</c:v>
                </c:pt>
                <c:pt idx="4262">
                  <c:v>684.42802281043896</c:v>
                </c:pt>
                <c:pt idx="4263">
                  <c:v>2655.05398315208</c:v>
                </c:pt>
                <c:pt idx="4264">
                  <c:v>1584.27412187762</c:v>
                </c:pt>
                <c:pt idx="4265">
                  <c:v>3712.2292255293</c:v>
                </c:pt>
                <c:pt idx="4266">
                  <c:v>1650.64948621081</c:v>
                </c:pt>
                <c:pt idx="4267">
                  <c:v>4247.9976409549199</c:v>
                </c:pt>
                <c:pt idx="4268">
                  <c:v>3522.58471800806</c:v>
                </c:pt>
                <c:pt idx="4269">
                  <c:v>2477.7583976906999</c:v>
                </c:pt>
                <c:pt idx="4270">
                  <c:v>4565.1152105567799</c:v>
                </c:pt>
                <c:pt idx="4271">
                  <c:v>1501.60398629271</c:v>
                </c:pt>
                <c:pt idx="4272">
                  <c:v>268.75751560895799</c:v>
                </c:pt>
                <c:pt idx="4273">
                  <c:v>3834.3596163114098</c:v>
                </c:pt>
                <c:pt idx="4274">
                  <c:v>2003.3062277286101</c:v>
                </c:pt>
                <c:pt idx="4275">
                  <c:v>2196.1278962276701</c:v>
                </c:pt>
                <c:pt idx="4276">
                  <c:v>1834.2967182515299</c:v>
                </c:pt>
                <c:pt idx="4277">
                  <c:v>2863.6044785263098</c:v>
                </c:pt>
                <c:pt idx="4278">
                  <c:v>34.981701051719497</c:v>
                </c:pt>
                <c:pt idx="4279">
                  <c:v>4207.6033209416501</c:v>
                </c:pt>
                <c:pt idx="4280">
                  <c:v>3062.28483357912</c:v>
                </c:pt>
                <c:pt idx="4281">
                  <c:v>3366.0056010653798</c:v>
                </c:pt>
                <c:pt idx="4282">
                  <c:v>1062.0132984680299</c:v>
                </c:pt>
                <c:pt idx="4283">
                  <c:v>2389.1539860756902</c:v>
                </c:pt>
                <c:pt idx="4284">
                  <c:v>4530.6913260941401</c:v>
                </c:pt>
                <c:pt idx="4285">
                  <c:v>1941.3726391826301</c:v>
                </c:pt>
                <c:pt idx="4286">
                  <c:v>3221.3800407138301</c:v>
                </c:pt>
                <c:pt idx="4287">
                  <c:v>1704.5807256857699</c:v>
                </c:pt>
                <c:pt idx="4288">
                  <c:v>2641.8070567729301</c:v>
                </c:pt>
                <c:pt idx="4289">
                  <c:v>2303.78631703872</c:v>
                </c:pt>
                <c:pt idx="4290">
                  <c:v>2014.1471641389001</c:v>
                </c:pt>
                <c:pt idx="4291">
                  <c:v>1308.8058603423699</c:v>
                </c:pt>
                <c:pt idx="4292">
                  <c:v>1638.8066945856001</c:v>
                </c:pt>
                <c:pt idx="4293">
                  <c:v>2396.1175645569801</c:v>
                </c:pt>
                <c:pt idx="4294">
                  <c:v>2960.2897767258301</c:v>
                </c:pt>
                <c:pt idx="4295">
                  <c:v>4331.0705096470101</c:v>
                </c:pt>
                <c:pt idx="4296">
                  <c:v>3508.3248127608799</c:v>
                </c:pt>
                <c:pt idx="4297">
                  <c:v>2560.1798610890501</c:v>
                </c:pt>
                <c:pt idx="4298">
                  <c:v>63.737441451628399</c:v>
                </c:pt>
                <c:pt idx="4299">
                  <c:v>1585.4350348876501</c:v>
                </c:pt>
                <c:pt idx="4300">
                  <c:v>1891.99380549225</c:v>
                </c:pt>
                <c:pt idx="4301">
                  <c:v>1866.14581014642</c:v>
                </c:pt>
                <c:pt idx="4302">
                  <c:v>2318.2043850436198</c:v>
                </c:pt>
                <c:pt idx="4303">
                  <c:v>3960.55334929537</c:v>
                </c:pt>
                <c:pt idx="4304">
                  <c:v>3027.51698551144</c:v>
                </c:pt>
                <c:pt idx="4305">
                  <c:v>1587.24671391016</c:v>
                </c:pt>
                <c:pt idx="4306">
                  <c:v>1171.58507606016</c:v>
                </c:pt>
                <c:pt idx="4307">
                  <c:v>2966.1925069890199</c:v>
                </c:pt>
                <c:pt idx="4308">
                  <c:v>2777.9538170922201</c:v>
                </c:pt>
                <c:pt idx="4309">
                  <c:v>494.73834597228802</c:v>
                </c:pt>
                <c:pt idx="4310">
                  <c:v>3244.24979053883</c:v>
                </c:pt>
                <c:pt idx="4311">
                  <c:v>3166.0755798581699</c:v>
                </c:pt>
                <c:pt idx="4312">
                  <c:v>2998.9491850883001</c:v>
                </c:pt>
                <c:pt idx="4313">
                  <c:v>1429.8944319330201</c:v>
                </c:pt>
                <c:pt idx="4314">
                  <c:v>2193.8287391422</c:v>
                </c:pt>
                <c:pt idx="4315">
                  <c:v>3129.34216056984</c:v>
                </c:pt>
                <c:pt idx="4316">
                  <c:v>4009.73608721972</c:v>
                </c:pt>
                <c:pt idx="4317">
                  <c:v>3713.7195040914598</c:v>
                </c:pt>
                <c:pt idx="4318">
                  <c:v>4159.1348766887504</c:v>
                </c:pt>
                <c:pt idx="4319">
                  <c:v>2024.4117029097799</c:v>
                </c:pt>
                <c:pt idx="4320">
                  <c:v>1631.3826812275499</c:v>
                </c:pt>
                <c:pt idx="4321">
                  <c:v>3557.0121277726798</c:v>
                </c:pt>
                <c:pt idx="4322">
                  <c:v>3508.6289593714</c:v>
                </c:pt>
                <c:pt idx="4323">
                  <c:v>898.76410968082803</c:v>
                </c:pt>
                <c:pt idx="4324">
                  <c:v>2796.7457367196798</c:v>
                </c:pt>
                <c:pt idx="4325">
                  <c:v>2856.84339607231</c:v>
                </c:pt>
                <c:pt idx="4326">
                  <c:v>2863.1961925302498</c:v>
                </c:pt>
                <c:pt idx="4327">
                  <c:v>3697.7076849749201</c:v>
                </c:pt>
                <c:pt idx="4328">
                  <c:v>1162.53222190733</c:v>
                </c:pt>
                <c:pt idx="4329">
                  <c:v>3724.9957856656501</c:v>
                </c:pt>
                <c:pt idx="4330">
                  <c:v>2307.5961523876299</c:v>
                </c:pt>
                <c:pt idx="4331">
                  <c:v>1473.2478804623099</c:v>
                </c:pt>
                <c:pt idx="4332">
                  <c:v>3512.04287900389</c:v>
                </c:pt>
                <c:pt idx="4333">
                  <c:v>3528.4550617854302</c:v>
                </c:pt>
                <c:pt idx="4334">
                  <c:v>2658.3865031107398</c:v>
                </c:pt>
                <c:pt idx="4335">
                  <c:v>1672.98694794055</c:v>
                </c:pt>
                <c:pt idx="4336">
                  <c:v>2926.7609387799198</c:v>
                </c:pt>
                <c:pt idx="4337">
                  <c:v>1645.16974647197</c:v>
                </c:pt>
                <c:pt idx="4338">
                  <c:v>3230.4064273627901</c:v>
                </c:pt>
                <c:pt idx="4339">
                  <c:v>2027.49470082065</c:v>
                </c:pt>
                <c:pt idx="4340">
                  <c:v>4108.2901032392801</c:v>
                </c:pt>
                <c:pt idx="4341">
                  <c:v>3900.8860726268999</c:v>
                </c:pt>
                <c:pt idx="4342">
                  <c:v>2040.75878849682</c:v>
                </c:pt>
                <c:pt idx="4343">
                  <c:v>1152.3385747454099</c:v>
                </c:pt>
                <c:pt idx="4344">
                  <c:v>3757.37063958408</c:v>
                </c:pt>
                <c:pt idx="4345">
                  <c:v>2514.2721406896098</c:v>
                </c:pt>
                <c:pt idx="4346">
                  <c:v>3126.5575544517001</c:v>
                </c:pt>
                <c:pt idx="4347">
                  <c:v>3112.9847657536402</c:v>
                </c:pt>
                <c:pt idx="4348">
                  <c:v>2376.1463141844902</c:v>
                </c:pt>
                <c:pt idx="4349">
                  <c:v>2452.1817326514602</c:v>
                </c:pt>
                <c:pt idx="4350">
                  <c:v>2786.0753900343502</c:v>
                </c:pt>
                <c:pt idx="4351">
                  <c:v>1689.6965552270999</c:v>
                </c:pt>
                <c:pt idx="4352">
                  <c:v>3063.5587544411201</c:v>
                </c:pt>
                <c:pt idx="4353">
                  <c:v>2000.6060870419701</c:v>
                </c:pt>
                <c:pt idx="4354">
                  <c:v>3193.0018739383499</c:v>
                </c:pt>
                <c:pt idx="4355">
                  <c:v>3292.4825996002901</c:v>
                </c:pt>
                <c:pt idx="4356">
                  <c:v>523.73987652985704</c:v>
                </c:pt>
                <c:pt idx="4357">
                  <c:v>3598.3320409535199</c:v>
                </c:pt>
                <c:pt idx="4358">
                  <c:v>2018.50751896417</c:v>
                </c:pt>
                <c:pt idx="4359">
                  <c:v>3858.04662474104</c:v>
                </c:pt>
                <c:pt idx="4360">
                  <c:v>2833.2132544328301</c:v>
                </c:pt>
                <c:pt idx="4361">
                  <c:v>2089.9963682456</c:v>
                </c:pt>
                <c:pt idx="4362">
                  <c:v>2835.6198162979899</c:v>
                </c:pt>
                <c:pt idx="4363">
                  <c:v>1074.53594985064</c:v>
                </c:pt>
                <c:pt idx="4364">
                  <c:v>1749.0244938430701</c:v>
                </c:pt>
                <c:pt idx="4365">
                  <c:v>1782.77927399175</c:v>
                </c:pt>
                <c:pt idx="4366">
                  <c:v>3856.2410037293698</c:v>
                </c:pt>
                <c:pt idx="4367">
                  <c:v>2103.9283684872898</c:v>
                </c:pt>
                <c:pt idx="4368">
                  <c:v>2577.44714164478</c:v>
                </c:pt>
                <c:pt idx="4369">
                  <c:v>1825.9714682925</c:v>
                </c:pt>
                <c:pt idx="4370">
                  <c:v>2444.07520691441</c:v>
                </c:pt>
                <c:pt idx="4371">
                  <c:v>1945.28973202119</c:v>
                </c:pt>
                <c:pt idx="4372">
                  <c:v>4043.8863933431198</c:v>
                </c:pt>
                <c:pt idx="4373">
                  <c:v>3764.50090772874</c:v>
                </c:pt>
                <c:pt idx="4374">
                  <c:v>3796.3484709652898</c:v>
                </c:pt>
                <c:pt idx="4375">
                  <c:v>1605.9220154996401</c:v>
                </c:pt>
                <c:pt idx="4376">
                  <c:v>1231.71830466407</c:v>
                </c:pt>
                <c:pt idx="4377">
                  <c:v>753.84892483921999</c:v>
                </c:pt>
                <c:pt idx="4378">
                  <c:v>3490.2834106855098</c:v>
                </c:pt>
                <c:pt idx="4379">
                  <c:v>1559.01528286856</c:v>
                </c:pt>
                <c:pt idx="4380">
                  <c:v>2312.1648916661802</c:v>
                </c:pt>
                <c:pt idx="4381">
                  <c:v>3388.9600837534999</c:v>
                </c:pt>
                <c:pt idx="4382">
                  <c:v>1100.8511159423499</c:v>
                </c:pt>
                <c:pt idx="4383">
                  <c:v>3081.1588400415899</c:v>
                </c:pt>
                <c:pt idx="4384">
                  <c:v>3707.9885316049099</c:v>
                </c:pt>
                <c:pt idx="4385">
                  <c:v>3869.5785851903602</c:v>
                </c:pt>
                <c:pt idx="4386">
                  <c:v>3291.25302437138</c:v>
                </c:pt>
                <c:pt idx="4387">
                  <c:v>3797.8907688076602</c:v>
                </c:pt>
                <c:pt idx="4388">
                  <c:v>3004.0110043507502</c:v>
                </c:pt>
                <c:pt idx="4389">
                  <c:v>1433.2551027136501</c:v>
                </c:pt>
                <c:pt idx="4390">
                  <c:v>1532.68709757375</c:v>
                </c:pt>
                <c:pt idx="4391">
                  <c:v>1258.1803056338199</c:v>
                </c:pt>
                <c:pt idx="4392">
                  <c:v>3738.2277805069398</c:v>
                </c:pt>
                <c:pt idx="4393">
                  <c:v>2193.1421147287801</c:v>
                </c:pt>
                <c:pt idx="4394">
                  <c:v>3262.1265852434799</c:v>
                </c:pt>
                <c:pt idx="4395">
                  <c:v>1578.2288299577301</c:v>
                </c:pt>
                <c:pt idx="4396">
                  <c:v>1720.71213635139</c:v>
                </c:pt>
                <c:pt idx="4397">
                  <c:v>2281.7799077228901</c:v>
                </c:pt>
                <c:pt idx="4398">
                  <c:v>1603.4661374350501</c:v>
                </c:pt>
                <c:pt idx="4399">
                  <c:v>1576.3036207534201</c:v>
                </c:pt>
                <c:pt idx="4400">
                  <c:v>3100.4454237863301</c:v>
                </c:pt>
                <c:pt idx="4401">
                  <c:v>4602.8645634061904</c:v>
                </c:pt>
                <c:pt idx="4402">
                  <c:v>1045.3844591802299</c:v>
                </c:pt>
                <c:pt idx="4403">
                  <c:v>3151.3935717456002</c:v>
                </c:pt>
                <c:pt idx="4404">
                  <c:v>3459.6585489466902</c:v>
                </c:pt>
                <c:pt idx="4405">
                  <c:v>3851.5288447942698</c:v>
                </c:pt>
                <c:pt idx="4406">
                  <c:v>2861.5418595122301</c:v>
                </c:pt>
                <c:pt idx="4407">
                  <c:v>3975.7267016718602</c:v>
                </c:pt>
                <c:pt idx="4408">
                  <c:v>1888.4270348023499</c:v>
                </c:pt>
                <c:pt idx="4409">
                  <c:v>3547.78841208518</c:v>
                </c:pt>
                <c:pt idx="4410">
                  <c:v>3595.0725148597298</c:v>
                </c:pt>
                <c:pt idx="4411">
                  <c:v>1357.6012345142201</c:v>
                </c:pt>
                <c:pt idx="4412">
                  <c:v>3642.09204465435</c:v>
                </c:pt>
                <c:pt idx="4413">
                  <c:v>2902.3899247713998</c:v>
                </c:pt>
                <c:pt idx="4414">
                  <c:v>4112.0708419948496</c:v>
                </c:pt>
                <c:pt idx="4415">
                  <c:v>1.5912363902751301</c:v>
                </c:pt>
                <c:pt idx="4416">
                  <c:v>3206.4493520340002</c:v>
                </c:pt>
                <c:pt idx="4417">
                  <c:v>2004.40177156103</c:v>
                </c:pt>
                <c:pt idx="4418">
                  <c:v>1391.2608558997999</c:v>
                </c:pt>
                <c:pt idx="4419">
                  <c:v>1731.9769376065999</c:v>
                </c:pt>
                <c:pt idx="4420">
                  <c:v>2342.0661367094099</c:v>
                </c:pt>
                <c:pt idx="4421">
                  <c:v>3080.2588522972601</c:v>
                </c:pt>
                <c:pt idx="4422">
                  <c:v>972.89742540388704</c:v>
                </c:pt>
                <c:pt idx="4423">
                  <c:v>1420.3374267618699</c:v>
                </c:pt>
                <c:pt idx="4424">
                  <c:v>1466.1869629800999</c:v>
                </c:pt>
                <c:pt idx="4425">
                  <c:v>3591.7057608762202</c:v>
                </c:pt>
                <c:pt idx="4426">
                  <c:v>3100.99337576669</c:v>
                </c:pt>
                <c:pt idx="4427">
                  <c:v>3358.8411753790501</c:v>
                </c:pt>
                <c:pt idx="4428">
                  <c:v>2807.7063278621399</c:v>
                </c:pt>
                <c:pt idx="4429">
                  <c:v>3624.9189483554801</c:v>
                </c:pt>
                <c:pt idx="4430">
                  <c:v>4070.7589091478299</c:v>
                </c:pt>
                <c:pt idx="4431">
                  <c:v>1562.0384013945099</c:v>
                </c:pt>
                <c:pt idx="4432">
                  <c:v>2186.6407718765499</c:v>
                </c:pt>
                <c:pt idx="4433">
                  <c:v>4009.70329897172</c:v>
                </c:pt>
                <c:pt idx="4434">
                  <c:v>4002.3958616407399</c:v>
                </c:pt>
                <c:pt idx="4435">
                  <c:v>1942.35098945917</c:v>
                </c:pt>
                <c:pt idx="4436">
                  <c:v>4268.60503503577</c:v>
                </c:pt>
                <c:pt idx="4437">
                  <c:v>3880.3355487142298</c:v>
                </c:pt>
                <c:pt idx="4438">
                  <c:v>4151.5421108609798</c:v>
                </c:pt>
                <c:pt idx="4439">
                  <c:v>3380.9551174617</c:v>
                </c:pt>
                <c:pt idx="4440">
                  <c:v>3538.8615220433398</c:v>
                </c:pt>
                <c:pt idx="4441">
                  <c:v>3425.41765811716</c:v>
                </c:pt>
                <c:pt idx="4442">
                  <c:v>3801.10911819382</c:v>
                </c:pt>
                <c:pt idx="4443">
                  <c:v>757.65481242849705</c:v>
                </c:pt>
                <c:pt idx="4444">
                  <c:v>1733.9045481911101</c:v>
                </c:pt>
                <c:pt idx="4445">
                  <c:v>1876.45049307267</c:v>
                </c:pt>
                <c:pt idx="4446">
                  <c:v>1492.6934390797701</c:v>
                </c:pt>
                <c:pt idx="4447">
                  <c:v>3483.7496358263102</c:v>
                </c:pt>
                <c:pt idx="4448">
                  <c:v>3301.35730138794</c:v>
                </c:pt>
                <c:pt idx="4449">
                  <c:v>2555.94067028468</c:v>
                </c:pt>
                <c:pt idx="4450">
                  <c:v>2554.1992979218899</c:v>
                </c:pt>
                <c:pt idx="4451">
                  <c:v>1986.9576842204999</c:v>
                </c:pt>
                <c:pt idx="4452">
                  <c:v>2743.52031719865</c:v>
                </c:pt>
                <c:pt idx="4453">
                  <c:v>2090.9703322666301</c:v>
                </c:pt>
                <c:pt idx="4454">
                  <c:v>1926.2567972980301</c:v>
                </c:pt>
                <c:pt idx="4455">
                  <c:v>2209.6145730079602</c:v>
                </c:pt>
                <c:pt idx="4456">
                  <c:v>1234.2025315148201</c:v>
                </c:pt>
                <c:pt idx="4457">
                  <c:v>2736.8270033857102</c:v>
                </c:pt>
                <c:pt idx="4458">
                  <c:v>315.70247267350601</c:v>
                </c:pt>
                <c:pt idx="4459">
                  <c:v>2526.1266076164302</c:v>
                </c:pt>
                <c:pt idx="4460">
                  <c:v>3076.2602055940802</c:v>
                </c:pt>
                <c:pt idx="4461">
                  <c:v>1414.6508225718901</c:v>
                </c:pt>
                <c:pt idx="4462">
                  <c:v>4112.4608424961398</c:v>
                </c:pt>
                <c:pt idx="4463">
                  <c:v>4264.2638091191602</c:v>
                </c:pt>
                <c:pt idx="4464">
                  <c:v>1632.1227761991099</c:v>
                </c:pt>
                <c:pt idx="4465">
                  <c:v>1155.7562032247299</c:v>
                </c:pt>
                <c:pt idx="4466">
                  <c:v>431.39738958936999</c:v>
                </c:pt>
                <c:pt idx="4467">
                  <c:v>1480.25069485109</c:v>
                </c:pt>
                <c:pt idx="4468">
                  <c:v>3226.02338997173</c:v>
                </c:pt>
                <c:pt idx="4469">
                  <c:v>3548.1090552199098</c:v>
                </c:pt>
                <c:pt idx="4470">
                  <c:v>953.11208441064696</c:v>
                </c:pt>
                <c:pt idx="4471">
                  <c:v>3038.4671668126698</c:v>
                </c:pt>
                <c:pt idx="4472">
                  <c:v>1885.5410144985101</c:v>
                </c:pt>
                <c:pt idx="4473">
                  <c:v>1795.8047979220401</c:v>
                </c:pt>
                <c:pt idx="4474">
                  <c:v>2605.25932139627</c:v>
                </c:pt>
                <c:pt idx="4475">
                  <c:v>1250.03871575485</c:v>
                </c:pt>
                <c:pt idx="4476">
                  <c:v>532.49632946471002</c:v>
                </c:pt>
                <c:pt idx="4477">
                  <c:v>4046.1984950844299</c:v>
                </c:pt>
                <c:pt idx="4478">
                  <c:v>2845.6148996052102</c:v>
                </c:pt>
                <c:pt idx="4479">
                  <c:v>3240.7242924187399</c:v>
                </c:pt>
                <c:pt idx="4480">
                  <c:v>3562.9446552766799</c:v>
                </c:pt>
                <c:pt idx="4481">
                  <c:v>2021.7226318221101</c:v>
                </c:pt>
                <c:pt idx="4482">
                  <c:v>3566.63488704981</c:v>
                </c:pt>
                <c:pt idx="4483">
                  <c:v>1018.57408207408</c:v>
                </c:pt>
                <c:pt idx="4484">
                  <c:v>3744.4890384994501</c:v>
                </c:pt>
                <c:pt idx="4485">
                  <c:v>1186.42115043372</c:v>
                </c:pt>
                <c:pt idx="4486">
                  <c:v>2892.7596041953002</c:v>
                </c:pt>
                <c:pt idx="4487">
                  <c:v>2428.0117465609101</c:v>
                </c:pt>
                <c:pt idx="4488">
                  <c:v>4300.5304102590699</c:v>
                </c:pt>
                <c:pt idx="4489">
                  <c:v>2019.02095377106</c:v>
                </c:pt>
                <c:pt idx="4490">
                  <c:v>1056.8691426641999</c:v>
                </c:pt>
                <c:pt idx="4491">
                  <c:v>2124.78265471451</c:v>
                </c:pt>
                <c:pt idx="4492">
                  <c:v>933.95995745036601</c:v>
                </c:pt>
                <c:pt idx="4493">
                  <c:v>2093.0425421172099</c:v>
                </c:pt>
                <c:pt idx="4494">
                  <c:v>2854.3761218475502</c:v>
                </c:pt>
                <c:pt idx="4495">
                  <c:v>3540.37196204975</c:v>
                </c:pt>
                <c:pt idx="4496">
                  <c:v>988.36460666576795</c:v>
                </c:pt>
                <c:pt idx="4497">
                  <c:v>4001.7122511971702</c:v>
                </c:pt>
                <c:pt idx="4498">
                  <c:v>2789.2361229099301</c:v>
                </c:pt>
                <c:pt idx="4499">
                  <c:v>2342.7895830965899</c:v>
                </c:pt>
                <c:pt idx="4500">
                  <c:v>4277.2222923525396</c:v>
                </c:pt>
                <c:pt idx="4501">
                  <c:v>2176.2816170425699</c:v>
                </c:pt>
                <c:pt idx="4502">
                  <c:v>1028.4752136382101</c:v>
                </c:pt>
                <c:pt idx="4503">
                  <c:v>2973.5630869562801</c:v>
                </c:pt>
                <c:pt idx="4504">
                  <c:v>1704.7360933346299</c:v>
                </c:pt>
                <c:pt idx="4505">
                  <c:v>3037.5279936315001</c:v>
                </c:pt>
                <c:pt idx="4506">
                  <c:v>2105.0832185393501</c:v>
                </c:pt>
                <c:pt idx="4507">
                  <c:v>2743.4887705496599</c:v>
                </c:pt>
                <c:pt idx="4508">
                  <c:v>2206.2992096388198</c:v>
                </c:pt>
                <c:pt idx="4509">
                  <c:v>3224.34887953925</c:v>
                </c:pt>
                <c:pt idx="4510">
                  <c:v>1938.1532352397801</c:v>
                </c:pt>
                <c:pt idx="4511">
                  <c:v>2561.6069846770001</c:v>
                </c:pt>
                <c:pt idx="4512">
                  <c:v>2775.21433394516</c:v>
                </c:pt>
                <c:pt idx="4513">
                  <c:v>2106.4188769369098</c:v>
                </c:pt>
                <c:pt idx="4514">
                  <c:v>3185.9806849963302</c:v>
                </c:pt>
                <c:pt idx="4515">
                  <c:v>1561.3884022786499</c:v>
                </c:pt>
                <c:pt idx="4516">
                  <c:v>353.691946217029</c:v>
                </c:pt>
                <c:pt idx="4517">
                  <c:v>2135.93256495694</c:v>
                </c:pt>
                <c:pt idx="4518">
                  <c:v>1247.5483508934001</c:v>
                </c:pt>
                <c:pt idx="4519">
                  <c:v>839.86607369308001</c:v>
                </c:pt>
                <c:pt idx="4520">
                  <c:v>3510.5369306360099</c:v>
                </c:pt>
                <c:pt idx="4521">
                  <c:v>1464.9132472549099</c:v>
                </c:pt>
                <c:pt idx="4522">
                  <c:v>2970.1761997459298</c:v>
                </c:pt>
                <c:pt idx="4523">
                  <c:v>2629.6748883727</c:v>
                </c:pt>
                <c:pt idx="4524">
                  <c:v>1503.7875375050201</c:v>
                </c:pt>
                <c:pt idx="4525">
                  <c:v>2416.9010004699398</c:v>
                </c:pt>
                <c:pt idx="4526">
                  <c:v>2517.4212228142601</c:v>
                </c:pt>
                <c:pt idx="4527">
                  <c:v>3357.0785190398101</c:v>
                </c:pt>
                <c:pt idx="4528">
                  <c:v>2741.4992264367402</c:v>
                </c:pt>
                <c:pt idx="4529">
                  <c:v>1919.72439365881</c:v>
                </c:pt>
                <c:pt idx="4530">
                  <c:v>116.10775374787001</c:v>
                </c:pt>
                <c:pt idx="4531">
                  <c:v>1206.5791301683701</c:v>
                </c:pt>
                <c:pt idx="4532">
                  <c:v>2180.0464287080399</c:v>
                </c:pt>
                <c:pt idx="4533">
                  <c:v>240.58606040138099</c:v>
                </c:pt>
                <c:pt idx="4534">
                  <c:v>4394.7919040249599</c:v>
                </c:pt>
                <c:pt idx="4535">
                  <c:v>2088.5051745580599</c:v>
                </c:pt>
                <c:pt idx="4536">
                  <c:v>3500.0607694975301</c:v>
                </c:pt>
                <c:pt idx="4537">
                  <c:v>2448.50687215267</c:v>
                </c:pt>
                <c:pt idx="4538">
                  <c:v>630.01470260722999</c:v>
                </c:pt>
                <c:pt idx="4539">
                  <c:v>2823.7050502596699</c:v>
                </c:pt>
                <c:pt idx="4540">
                  <c:v>3416.35939260641</c:v>
                </c:pt>
                <c:pt idx="4541">
                  <c:v>3635.9685434021499</c:v>
                </c:pt>
                <c:pt idx="4542">
                  <c:v>1296.41453921782</c:v>
                </c:pt>
                <c:pt idx="4543">
                  <c:v>2250.39735714996</c:v>
                </c:pt>
                <c:pt idx="4544">
                  <c:v>4500.9589334771199</c:v>
                </c:pt>
                <c:pt idx="4545">
                  <c:v>2056.4001976571899</c:v>
                </c:pt>
                <c:pt idx="4546">
                  <c:v>714.41646660015897</c:v>
                </c:pt>
                <c:pt idx="4547">
                  <c:v>1268.8908779741</c:v>
                </c:pt>
                <c:pt idx="4548">
                  <c:v>665.05613246649398</c:v>
                </c:pt>
                <c:pt idx="4549">
                  <c:v>1806.97188489271</c:v>
                </c:pt>
                <c:pt idx="4550">
                  <c:v>1429.53330187191</c:v>
                </c:pt>
                <c:pt idx="4551">
                  <c:v>3055.5049275891502</c:v>
                </c:pt>
                <c:pt idx="4552">
                  <c:v>889.38348358447297</c:v>
                </c:pt>
                <c:pt idx="4553">
                  <c:v>2441.4024166511699</c:v>
                </c:pt>
                <c:pt idx="4554">
                  <c:v>2299.4563984044698</c:v>
                </c:pt>
                <c:pt idx="4555">
                  <c:v>1738.68464096614</c:v>
                </c:pt>
                <c:pt idx="4556">
                  <c:v>4106.3535655286396</c:v>
                </c:pt>
                <c:pt idx="4557">
                  <c:v>1655.4158084701501</c:v>
                </c:pt>
                <c:pt idx="4558">
                  <c:v>3393.5679669869601</c:v>
                </c:pt>
                <c:pt idx="4559">
                  <c:v>437.593837619623</c:v>
                </c:pt>
                <c:pt idx="4560">
                  <c:v>3543.60920533844</c:v>
                </c:pt>
                <c:pt idx="4561">
                  <c:v>1702.9138337143399</c:v>
                </c:pt>
                <c:pt idx="4562">
                  <c:v>952.30730176109796</c:v>
                </c:pt>
                <c:pt idx="4563">
                  <c:v>2703.7700610392098</c:v>
                </c:pt>
                <c:pt idx="4564">
                  <c:v>673.155041756012</c:v>
                </c:pt>
                <c:pt idx="4565">
                  <c:v>1291.0730646785</c:v>
                </c:pt>
                <c:pt idx="4566">
                  <c:v>3484.9603343472099</c:v>
                </c:pt>
                <c:pt idx="4567">
                  <c:v>1321.94647156164</c:v>
                </c:pt>
                <c:pt idx="4568">
                  <c:v>2670.7006422085801</c:v>
                </c:pt>
                <c:pt idx="4569">
                  <c:v>2743.3948931796799</c:v>
                </c:pt>
                <c:pt idx="4570">
                  <c:v>1294.1161612553201</c:v>
                </c:pt>
                <c:pt idx="4571">
                  <c:v>4135.3190163503696</c:v>
                </c:pt>
                <c:pt idx="4572">
                  <c:v>1085.5724571497799</c:v>
                </c:pt>
                <c:pt idx="4573">
                  <c:v>943.95023778110897</c:v>
                </c:pt>
                <c:pt idx="4574">
                  <c:v>2468.3798660616699</c:v>
                </c:pt>
                <c:pt idx="4575">
                  <c:v>523.64657673552801</c:v>
                </c:pt>
                <c:pt idx="4576">
                  <c:v>192.71830492623999</c:v>
                </c:pt>
                <c:pt idx="4577">
                  <c:v>3594.8359258485698</c:v>
                </c:pt>
                <c:pt idx="4578">
                  <c:v>2939.77465084498</c:v>
                </c:pt>
                <c:pt idx="4579">
                  <c:v>2947.2070874664</c:v>
                </c:pt>
                <c:pt idx="4580">
                  <c:v>3027.3984779181201</c:v>
                </c:pt>
                <c:pt idx="4581">
                  <c:v>1359.49083594085</c:v>
                </c:pt>
                <c:pt idx="4582">
                  <c:v>1838.38035182773</c:v>
                </c:pt>
                <c:pt idx="4583">
                  <c:v>3239.5289808037601</c:v>
                </c:pt>
                <c:pt idx="4584">
                  <c:v>1096.3955966666001</c:v>
                </c:pt>
                <c:pt idx="4585">
                  <c:v>2291.3597828339598</c:v>
                </c:pt>
                <c:pt idx="4586">
                  <c:v>1309.39757868071</c:v>
                </c:pt>
                <c:pt idx="4587">
                  <c:v>2466.93061409653</c:v>
                </c:pt>
                <c:pt idx="4588">
                  <c:v>1571.2174581183499</c:v>
                </c:pt>
                <c:pt idx="4589">
                  <c:v>3899.5365100243298</c:v>
                </c:pt>
                <c:pt idx="4590">
                  <c:v>2682.6782406223001</c:v>
                </c:pt>
                <c:pt idx="4591">
                  <c:v>1836.5926612158701</c:v>
                </c:pt>
                <c:pt idx="4592">
                  <c:v>2024.34620744785</c:v>
                </c:pt>
                <c:pt idx="4593">
                  <c:v>3432.5280570864302</c:v>
                </c:pt>
                <c:pt idx="4594">
                  <c:v>3621.8567218478001</c:v>
                </c:pt>
                <c:pt idx="4595">
                  <c:v>2435.15900918326</c:v>
                </c:pt>
                <c:pt idx="4596">
                  <c:v>1149.1400184034701</c:v>
                </c:pt>
                <c:pt idx="4597">
                  <c:v>3470.0014616520598</c:v>
                </c:pt>
                <c:pt idx="4598">
                  <c:v>1482.76374546991</c:v>
                </c:pt>
                <c:pt idx="4599">
                  <c:v>1707.86271716181</c:v>
                </c:pt>
                <c:pt idx="4600">
                  <c:v>3193.0349020362901</c:v>
                </c:pt>
                <c:pt idx="4601">
                  <c:v>3728.54930562646</c:v>
                </c:pt>
                <c:pt idx="4602">
                  <c:v>1500.4412651780499</c:v>
                </c:pt>
                <c:pt idx="4603">
                  <c:v>1915.2336378627399</c:v>
                </c:pt>
                <c:pt idx="4604">
                  <c:v>1448.03079310261</c:v>
                </c:pt>
                <c:pt idx="4605">
                  <c:v>1813.46670201653</c:v>
                </c:pt>
                <c:pt idx="4606">
                  <c:v>3478.4183043214298</c:v>
                </c:pt>
                <c:pt idx="4607">
                  <c:v>2417.0768164073602</c:v>
                </c:pt>
                <c:pt idx="4608">
                  <c:v>2446.7573354195902</c:v>
                </c:pt>
                <c:pt idx="4609">
                  <c:v>827.40439202938205</c:v>
                </c:pt>
                <c:pt idx="4610">
                  <c:v>1411.0606907730501</c:v>
                </c:pt>
                <c:pt idx="4611">
                  <c:v>2383.8079775577999</c:v>
                </c:pt>
                <c:pt idx="4612">
                  <c:v>3023.9212715403701</c:v>
                </c:pt>
                <c:pt idx="4613">
                  <c:v>264.32002031900498</c:v>
                </c:pt>
                <c:pt idx="4614">
                  <c:v>1998.7661583320601</c:v>
                </c:pt>
                <c:pt idx="4615">
                  <c:v>4487.79894151386</c:v>
                </c:pt>
                <c:pt idx="4616">
                  <c:v>2417.1294825466998</c:v>
                </c:pt>
                <c:pt idx="4617">
                  <c:v>3159.7913927007398</c:v>
                </c:pt>
                <c:pt idx="4618">
                  <c:v>1800.6766254019401</c:v>
                </c:pt>
                <c:pt idx="4619">
                  <c:v>913.12944323526006</c:v>
                </c:pt>
                <c:pt idx="4620">
                  <c:v>1709.0106316879601</c:v>
                </c:pt>
                <c:pt idx="4621">
                  <c:v>3675.59280397251</c:v>
                </c:pt>
                <c:pt idx="4622">
                  <c:v>2890.5051455960902</c:v>
                </c:pt>
                <c:pt idx="4623">
                  <c:v>3044.52283418858</c:v>
                </c:pt>
                <c:pt idx="4624">
                  <c:v>2340.4636580421302</c:v>
                </c:pt>
                <c:pt idx="4625">
                  <c:v>3342.7883063643899</c:v>
                </c:pt>
                <c:pt idx="4626">
                  <c:v>2665.51442700593</c:v>
                </c:pt>
                <c:pt idx="4627">
                  <c:v>739.12461213884001</c:v>
                </c:pt>
                <c:pt idx="4628">
                  <c:v>1514.16322695074</c:v>
                </c:pt>
                <c:pt idx="4629">
                  <c:v>1515.4143968466899</c:v>
                </c:pt>
                <c:pt idx="4630">
                  <c:v>1399.8210432804899</c:v>
                </c:pt>
                <c:pt idx="4631">
                  <c:v>783.26300626877401</c:v>
                </c:pt>
                <c:pt idx="4632">
                  <c:v>2907.9267095646801</c:v>
                </c:pt>
                <c:pt idx="4633">
                  <c:v>1135.2268344020099</c:v>
                </c:pt>
                <c:pt idx="4634">
                  <c:v>1280.3106904896899</c:v>
                </c:pt>
                <c:pt idx="4635">
                  <c:v>1600.4256108019499</c:v>
                </c:pt>
                <c:pt idx="4636">
                  <c:v>2003.23628016065</c:v>
                </c:pt>
                <c:pt idx="4637">
                  <c:v>2895.88652645702</c:v>
                </c:pt>
                <c:pt idx="4638">
                  <c:v>2452.9165680576202</c:v>
                </c:pt>
                <c:pt idx="4639">
                  <c:v>1754.1562922585999</c:v>
                </c:pt>
                <c:pt idx="4640">
                  <c:v>3823.4581567836399</c:v>
                </c:pt>
                <c:pt idx="4641">
                  <c:v>3206.5874638229002</c:v>
                </c:pt>
                <c:pt idx="4642">
                  <c:v>2987.7817298879199</c:v>
                </c:pt>
                <c:pt idx="4643">
                  <c:v>3148.72879712536</c:v>
                </c:pt>
                <c:pt idx="4644">
                  <c:v>3100.9203141712601</c:v>
                </c:pt>
                <c:pt idx="4645">
                  <c:v>2445.8714995441001</c:v>
                </c:pt>
                <c:pt idx="4646">
                  <c:v>1121.3162665785401</c:v>
                </c:pt>
                <c:pt idx="4647">
                  <c:v>3413.9005765102402</c:v>
                </c:pt>
                <c:pt idx="4648">
                  <c:v>1955.80928720919</c:v>
                </c:pt>
                <c:pt idx="4649">
                  <c:v>3036.0786983571002</c:v>
                </c:pt>
                <c:pt idx="4650">
                  <c:v>3679.0347048850999</c:v>
                </c:pt>
                <c:pt idx="4651">
                  <c:v>1047.60795852397</c:v>
                </c:pt>
                <c:pt idx="4652">
                  <c:v>2066.1945873108102</c:v>
                </c:pt>
                <c:pt idx="4653">
                  <c:v>765.54894550925303</c:v>
                </c:pt>
                <c:pt idx="4654">
                  <c:v>3183.88325211561</c:v>
                </c:pt>
                <c:pt idx="4655">
                  <c:v>2041.25758424729</c:v>
                </c:pt>
                <c:pt idx="4656">
                  <c:v>653.98294159317197</c:v>
                </c:pt>
                <c:pt idx="4657">
                  <c:v>4043.23943681532</c:v>
                </c:pt>
                <c:pt idx="4658">
                  <c:v>2291.4897075256899</c:v>
                </c:pt>
                <c:pt idx="4659">
                  <c:v>2769.3510848446899</c:v>
                </c:pt>
                <c:pt idx="4660">
                  <c:v>2311.8029756433698</c:v>
                </c:pt>
                <c:pt idx="4661">
                  <c:v>1548.9256416476001</c:v>
                </c:pt>
                <c:pt idx="4662">
                  <c:v>4454.8936149370202</c:v>
                </c:pt>
                <c:pt idx="4663">
                  <c:v>1868.2973905471399</c:v>
                </c:pt>
                <c:pt idx="4664">
                  <c:v>3197.2093122733099</c:v>
                </c:pt>
                <c:pt idx="4665">
                  <c:v>1896.31510556081</c:v>
                </c:pt>
                <c:pt idx="4666">
                  <c:v>2105.0631469682098</c:v>
                </c:pt>
                <c:pt idx="4667">
                  <c:v>3156.8153187248299</c:v>
                </c:pt>
                <c:pt idx="4668">
                  <c:v>2478.74329078548</c:v>
                </c:pt>
                <c:pt idx="4669">
                  <c:v>1026.3283757388999</c:v>
                </c:pt>
                <c:pt idx="4670">
                  <c:v>980.51141546024098</c:v>
                </c:pt>
                <c:pt idx="4671">
                  <c:v>179.69908102273399</c:v>
                </c:pt>
                <c:pt idx="4672">
                  <c:v>2493.1508528324098</c:v>
                </c:pt>
                <c:pt idx="4673">
                  <c:v>2765.2888856049299</c:v>
                </c:pt>
                <c:pt idx="4674">
                  <c:v>3735.8722140760801</c:v>
                </c:pt>
                <c:pt idx="4675">
                  <c:v>1939.64536970484</c:v>
                </c:pt>
                <c:pt idx="4676">
                  <c:v>1882.9946957801501</c:v>
                </c:pt>
                <c:pt idx="4677">
                  <c:v>2668.1012805947098</c:v>
                </c:pt>
                <c:pt idx="4678">
                  <c:v>1823.6381046751801</c:v>
                </c:pt>
                <c:pt idx="4679">
                  <c:v>3578.7552860701098</c:v>
                </c:pt>
                <c:pt idx="4680">
                  <c:v>1652.6610060377</c:v>
                </c:pt>
                <c:pt idx="4681">
                  <c:v>810.25924772816199</c:v>
                </c:pt>
                <c:pt idx="4682">
                  <c:v>1820.3341893020599</c:v>
                </c:pt>
                <c:pt idx="4683">
                  <c:v>4364.4586558800702</c:v>
                </c:pt>
                <c:pt idx="4684">
                  <c:v>3717.2774539636298</c:v>
                </c:pt>
                <c:pt idx="4685">
                  <c:v>1952.92543936686</c:v>
                </c:pt>
                <c:pt idx="4686">
                  <c:v>1971.91752741593</c:v>
                </c:pt>
                <c:pt idx="4687">
                  <c:v>3522.8661376802602</c:v>
                </c:pt>
                <c:pt idx="4688">
                  <c:v>3297.5247302969901</c:v>
                </c:pt>
                <c:pt idx="4689">
                  <c:v>1413.4442478410299</c:v>
                </c:pt>
                <c:pt idx="4690">
                  <c:v>277.21848094172799</c:v>
                </c:pt>
                <c:pt idx="4691">
                  <c:v>725.58752786304603</c:v>
                </c:pt>
                <c:pt idx="4692">
                  <c:v>1912.4866637595601</c:v>
                </c:pt>
                <c:pt idx="4693">
                  <c:v>1657.1269057320201</c:v>
                </c:pt>
                <c:pt idx="4694">
                  <c:v>969.25836284838397</c:v>
                </c:pt>
                <c:pt idx="4695">
                  <c:v>2764.2477802878002</c:v>
                </c:pt>
                <c:pt idx="4696">
                  <c:v>1795.61352391778</c:v>
                </c:pt>
                <c:pt idx="4697">
                  <c:v>2529.7722215109502</c:v>
                </c:pt>
                <c:pt idx="4698">
                  <c:v>4172.3252613883596</c:v>
                </c:pt>
                <c:pt idx="4699">
                  <c:v>1651.5859912054</c:v>
                </c:pt>
                <c:pt idx="4700">
                  <c:v>3755.04756081593</c:v>
                </c:pt>
                <c:pt idx="4701">
                  <c:v>3652.8170352625002</c:v>
                </c:pt>
                <c:pt idx="4702">
                  <c:v>2106.6252447187799</c:v>
                </c:pt>
                <c:pt idx="4703">
                  <c:v>1390.13620794348</c:v>
                </c:pt>
                <c:pt idx="4704">
                  <c:v>4449.1243187361797</c:v>
                </c:pt>
                <c:pt idx="4705">
                  <c:v>3242.2764702208501</c:v>
                </c:pt>
                <c:pt idx="4706">
                  <c:v>2272.67559029222</c:v>
                </c:pt>
                <c:pt idx="4707">
                  <c:v>2164.0976179490699</c:v>
                </c:pt>
                <c:pt idx="4708">
                  <c:v>1769.99186950424</c:v>
                </c:pt>
                <c:pt idx="4709">
                  <c:v>1859.8818338917599</c:v>
                </c:pt>
                <c:pt idx="4710">
                  <c:v>1592.1617573322701</c:v>
                </c:pt>
                <c:pt idx="4711">
                  <c:v>214.47850238639001</c:v>
                </c:pt>
                <c:pt idx="4712">
                  <c:v>3744.2636987586702</c:v>
                </c:pt>
                <c:pt idx="4713">
                  <c:v>3155.3061136866099</c:v>
                </c:pt>
                <c:pt idx="4714">
                  <c:v>4153.1304086589298</c:v>
                </c:pt>
                <c:pt idx="4715">
                  <c:v>1129.62543615494</c:v>
                </c:pt>
                <c:pt idx="4716">
                  <c:v>2053.0836629840901</c:v>
                </c:pt>
                <c:pt idx="4717">
                  <c:v>1684.13563578815</c:v>
                </c:pt>
                <c:pt idx="4718">
                  <c:v>3383.9501590075602</c:v>
                </c:pt>
                <c:pt idx="4719">
                  <c:v>2578.3971199257599</c:v>
                </c:pt>
                <c:pt idx="4720">
                  <c:v>1575.6181880848101</c:v>
                </c:pt>
                <c:pt idx="4721">
                  <c:v>2133.80543525844</c:v>
                </c:pt>
                <c:pt idx="4722">
                  <c:v>2339.7777964821698</c:v>
                </c:pt>
                <c:pt idx="4723">
                  <c:v>1584.7283457913099</c:v>
                </c:pt>
                <c:pt idx="4724">
                  <c:v>1291.139589788</c:v>
                </c:pt>
                <c:pt idx="4725">
                  <c:v>1085.6085204022399</c:v>
                </c:pt>
                <c:pt idx="4726">
                  <c:v>845.93021159244302</c:v>
                </c:pt>
                <c:pt idx="4727">
                  <c:v>3882.06255168487</c:v>
                </c:pt>
                <c:pt idx="4728">
                  <c:v>4159.5745331450298</c:v>
                </c:pt>
                <c:pt idx="4729">
                  <c:v>1601.1188009858199</c:v>
                </c:pt>
                <c:pt idx="4730">
                  <c:v>4200.8041698028701</c:v>
                </c:pt>
                <c:pt idx="4731">
                  <c:v>3324.6583035118601</c:v>
                </c:pt>
                <c:pt idx="4732">
                  <c:v>1039.5789834601901</c:v>
                </c:pt>
                <c:pt idx="4733">
                  <c:v>3987.7578722876701</c:v>
                </c:pt>
                <c:pt idx="4734">
                  <c:v>1458.65983624971</c:v>
                </c:pt>
                <c:pt idx="4735">
                  <c:v>2527.4384527982202</c:v>
                </c:pt>
                <c:pt idx="4736">
                  <c:v>1171.9500854467601</c:v>
                </c:pt>
                <c:pt idx="4737">
                  <c:v>3757.31395848894</c:v>
                </c:pt>
                <c:pt idx="4738">
                  <c:v>979.26792610899304</c:v>
                </c:pt>
                <c:pt idx="4739">
                  <c:v>3274.4659362991501</c:v>
                </c:pt>
                <c:pt idx="4740">
                  <c:v>3282.2482436355999</c:v>
                </c:pt>
                <c:pt idx="4741">
                  <c:v>2044.6158394105</c:v>
                </c:pt>
                <c:pt idx="4742">
                  <c:v>1944.65286264377</c:v>
                </c:pt>
                <c:pt idx="4743">
                  <c:v>1334.3505763902599</c:v>
                </c:pt>
                <c:pt idx="4744">
                  <c:v>3366.0039985786002</c:v>
                </c:pt>
                <c:pt idx="4745">
                  <c:v>2344.7705334644702</c:v>
                </c:pt>
                <c:pt idx="4746">
                  <c:v>2405.2617261272298</c:v>
                </c:pt>
                <c:pt idx="4747">
                  <c:v>251.9735465926</c:v>
                </c:pt>
                <c:pt idx="4748">
                  <c:v>609.98834033444996</c:v>
                </c:pt>
                <c:pt idx="4749">
                  <c:v>192.42974868693599</c:v>
                </c:pt>
                <c:pt idx="4750">
                  <c:v>2912.81347325043</c:v>
                </c:pt>
                <c:pt idx="4751">
                  <c:v>1357.4091872635499</c:v>
                </c:pt>
                <c:pt idx="4752">
                  <c:v>306.892514558291</c:v>
                </c:pt>
                <c:pt idx="4753">
                  <c:v>2079.3568692588701</c:v>
                </c:pt>
                <c:pt idx="4754">
                  <c:v>1592.1598844535699</c:v>
                </c:pt>
                <c:pt idx="4755">
                  <c:v>4241.5832983916998</c:v>
                </c:pt>
                <c:pt idx="4756">
                  <c:v>2435.7574038655398</c:v>
                </c:pt>
                <c:pt idx="4757">
                  <c:v>4072.16425974821</c:v>
                </c:pt>
                <c:pt idx="4758">
                  <c:v>1265.17130014495</c:v>
                </c:pt>
                <c:pt idx="4759">
                  <c:v>4145.4746868531101</c:v>
                </c:pt>
                <c:pt idx="4760">
                  <c:v>4405.2860807610896</c:v>
                </c:pt>
                <c:pt idx="4761">
                  <c:v>3411.8157610152598</c:v>
                </c:pt>
                <c:pt idx="4762">
                  <c:v>2506.3417974010499</c:v>
                </c:pt>
                <c:pt idx="4763">
                  <c:v>3485.20614903863</c:v>
                </c:pt>
                <c:pt idx="4764">
                  <c:v>3691.8045492569499</c:v>
                </c:pt>
                <c:pt idx="4765">
                  <c:v>2004.0640767058101</c:v>
                </c:pt>
                <c:pt idx="4766">
                  <c:v>1603.5438933021101</c:v>
                </c:pt>
                <c:pt idx="4767">
                  <c:v>2523.0418081185298</c:v>
                </c:pt>
                <c:pt idx="4768">
                  <c:v>904.73753788224894</c:v>
                </c:pt>
                <c:pt idx="4769">
                  <c:v>1741.6177688750199</c:v>
                </c:pt>
                <c:pt idx="4770">
                  <c:v>3098.50581351245</c:v>
                </c:pt>
                <c:pt idx="4771">
                  <c:v>2031.2155991423299</c:v>
                </c:pt>
                <c:pt idx="4772">
                  <c:v>771.48382584426201</c:v>
                </c:pt>
                <c:pt idx="4773">
                  <c:v>2295.5198686173999</c:v>
                </c:pt>
                <c:pt idx="4774">
                  <c:v>1199.1945886311601</c:v>
                </c:pt>
                <c:pt idx="4775">
                  <c:v>1750.36137586985</c:v>
                </c:pt>
                <c:pt idx="4776">
                  <c:v>2515.7202203346501</c:v>
                </c:pt>
                <c:pt idx="4777">
                  <c:v>1770.7614959940099</c:v>
                </c:pt>
                <c:pt idx="4778">
                  <c:v>3390.6512259717301</c:v>
                </c:pt>
                <c:pt idx="4779">
                  <c:v>3821.2545659160701</c:v>
                </c:pt>
                <c:pt idx="4780">
                  <c:v>1048.69763162086</c:v>
                </c:pt>
                <c:pt idx="4781">
                  <c:v>1815.7687047852601</c:v>
                </c:pt>
                <c:pt idx="4782">
                  <c:v>2089.8311633144299</c:v>
                </c:pt>
                <c:pt idx="4783">
                  <c:v>2928.0898278291002</c:v>
                </c:pt>
                <c:pt idx="4784">
                  <c:v>1347.0674543698999</c:v>
                </c:pt>
                <c:pt idx="4785">
                  <c:v>3738.5016811608498</c:v>
                </c:pt>
                <c:pt idx="4786">
                  <c:v>1488.50475802852</c:v>
                </c:pt>
                <c:pt idx="4787">
                  <c:v>3067.3687662393099</c:v>
                </c:pt>
                <c:pt idx="4788">
                  <c:v>3846.5689345953801</c:v>
                </c:pt>
                <c:pt idx="4789">
                  <c:v>3169.18193552514</c:v>
                </c:pt>
                <c:pt idx="4790">
                  <c:v>3644.6460564234399</c:v>
                </c:pt>
                <c:pt idx="4791">
                  <c:v>2723.0549880548501</c:v>
                </c:pt>
                <c:pt idx="4792">
                  <c:v>4115.4865069632997</c:v>
                </c:pt>
                <c:pt idx="4793">
                  <c:v>1942.79464345119</c:v>
                </c:pt>
                <c:pt idx="4794">
                  <c:v>5418.2309225728104</c:v>
                </c:pt>
                <c:pt idx="4795">
                  <c:v>1975.4635508607</c:v>
                </c:pt>
                <c:pt idx="4796">
                  <c:v>2884.7107535273199</c:v>
                </c:pt>
                <c:pt idx="4797">
                  <c:v>233.51758788759801</c:v>
                </c:pt>
                <c:pt idx="4798">
                  <c:v>1177.32898112368</c:v>
                </c:pt>
                <c:pt idx="4799">
                  <c:v>1409.77905825014</c:v>
                </c:pt>
                <c:pt idx="4800">
                  <c:v>4146.5953260708302</c:v>
                </c:pt>
                <c:pt idx="4801">
                  <c:v>1805.4345402062199</c:v>
                </c:pt>
                <c:pt idx="4802">
                  <c:v>1132.41807057861</c:v>
                </c:pt>
                <c:pt idx="4803">
                  <c:v>2802.6952953761302</c:v>
                </c:pt>
                <c:pt idx="4804">
                  <c:v>3990.17023400678</c:v>
                </c:pt>
                <c:pt idx="4805">
                  <c:v>1429.42899432126</c:v>
                </c:pt>
                <c:pt idx="4806">
                  <c:v>2365.63656394072</c:v>
                </c:pt>
                <c:pt idx="4807">
                  <c:v>1655.8623415393999</c:v>
                </c:pt>
                <c:pt idx="4808">
                  <c:v>4060.3701368192501</c:v>
                </c:pt>
                <c:pt idx="4809">
                  <c:v>2155.6194466063598</c:v>
                </c:pt>
                <c:pt idx="4810">
                  <c:v>1371.8586614076701</c:v>
                </c:pt>
                <c:pt idx="4811">
                  <c:v>2452.9565341553298</c:v>
                </c:pt>
                <c:pt idx="4812">
                  <c:v>246.341005341657</c:v>
                </c:pt>
                <c:pt idx="4813">
                  <c:v>75.033433105233897</c:v>
                </c:pt>
                <c:pt idx="4814">
                  <c:v>3145.4445055012702</c:v>
                </c:pt>
                <c:pt idx="4815">
                  <c:v>2964.6193653230298</c:v>
                </c:pt>
                <c:pt idx="4816">
                  <c:v>2723.1237768772799</c:v>
                </c:pt>
                <c:pt idx="4817">
                  <c:v>1045.7993091676799</c:v>
                </c:pt>
                <c:pt idx="4818">
                  <c:v>2771.8821732512602</c:v>
                </c:pt>
                <c:pt idx="4819">
                  <c:v>3438.72766365593</c:v>
                </c:pt>
                <c:pt idx="4820">
                  <c:v>562.85715403091899</c:v>
                </c:pt>
                <c:pt idx="4821">
                  <c:v>2530.3220268479899</c:v>
                </c:pt>
                <c:pt idx="4822">
                  <c:v>3223.34893367828</c:v>
                </c:pt>
                <c:pt idx="4823">
                  <c:v>1058.9528811606399</c:v>
                </c:pt>
                <c:pt idx="4824">
                  <c:v>928.55889579959398</c:v>
                </c:pt>
                <c:pt idx="4825">
                  <c:v>1518.30953904286</c:v>
                </c:pt>
                <c:pt idx="4826">
                  <c:v>1987.2407659120299</c:v>
                </c:pt>
                <c:pt idx="4827">
                  <c:v>3915.1851619000299</c:v>
                </c:pt>
                <c:pt idx="4828">
                  <c:v>2208.2863029335399</c:v>
                </c:pt>
                <c:pt idx="4829">
                  <c:v>4060.0113295456599</c:v>
                </c:pt>
                <c:pt idx="4830">
                  <c:v>3322.0683500026498</c:v>
                </c:pt>
                <c:pt idx="4831">
                  <c:v>1800.13559355493</c:v>
                </c:pt>
                <c:pt idx="4832">
                  <c:v>2605.9336877122601</c:v>
                </c:pt>
                <c:pt idx="4833">
                  <c:v>3713.5975258672202</c:v>
                </c:pt>
                <c:pt idx="4834">
                  <c:v>1936.5942774632699</c:v>
                </c:pt>
                <c:pt idx="4835">
                  <c:v>3230.5648603508898</c:v>
                </c:pt>
                <c:pt idx="4836">
                  <c:v>197.22266308936599</c:v>
                </c:pt>
                <c:pt idx="4837">
                  <c:v>1746.27245824752</c:v>
                </c:pt>
                <c:pt idx="4838">
                  <c:v>2.6940244468356198</c:v>
                </c:pt>
                <c:pt idx="4839">
                  <c:v>963.70881509796595</c:v>
                </c:pt>
                <c:pt idx="4840">
                  <c:v>2777.9789930516699</c:v>
                </c:pt>
                <c:pt idx="4841">
                  <c:v>4352.3014432826703</c:v>
                </c:pt>
                <c:pt idx="4842">
                  <c:v>2932.4649748768002</c:v>
                </c:pt>
                <c:pt idx="4843">
                  <c:v>1728.04609212376</c:v>
                </c:pt>
                <c:pt idx="4844">
                  <c:v>1438.6739248880201</c:v>
                </c:pt>
                <c:pt idx="4845">
                  <c:v>810.30389337678002</c:v>
                </c:pt>
                <c:pt idx="4846">
                  <c:v>2908.5063047743702</c:v>
                </c:pt>
                <c:pt idx="4847">
                  <c:v>61.0497892988163</c:v>
                </c:pt>
                <c:pt idx="4848">
                  <c:v>1950.63380235458</c:v>
                </c:pt>
                <c:pt idx="4849">
                  <c:v>1617.0408694330299</c:v>
                </c:pt>
                <c:pt idx="4850">
                  <c:v>2606.5470578118102</c:v>
                </c:pt>
                <c:pt idx="4851">
                  <c:v>3541.9368648436098</c:v>
                </c:pt>
                <c:pt idx="4852">
                  <c:v>2165.75844159709</c:v>
                </c:pt>
                <c:pt idx="4853">
                  <c:v>1458.8904867722099</c:v>
                </c:pt>
                <c:pt idx="4854">
                  <c:v>3709.33087212894</c:v>
                </c:pt>
                <c:pt idx="4855">
                  <c:v>2618.8184383394801</c:v>
                </c:pt>
                <c:pt idx="4856">
                  <c:v>1200.3067551286399</c:v>
                </c:pt>
                <c:pt idx="4857">
                  <c:v>3546.0862549619501</c:v>
                </c:pt>
                <c:pt idx="4858">
                  <c:v>1166.1237414909201</c:v>
                </c:pt>
                <c:pt idx="4859">
                  <c:v>2755.0076026977999</c:v>
                </c:pt>
                <c:pt idx="4860">
                  <c:v>1815.2978050512199</c:v>
                </c:pt>
                <c:pt idx="4861">
                  <c:v>3954.85668224137</c:v>
                </c:pt>
                <c:pt idx="4862">
                  <c:v>1110.0477220038099</c:v>
                </c:pt>
                <c:pt idx="4863">
                  <c:v>3261.1334187766302</c:v>
                </c:pt>
                <c:pt idx="4864">
                  <c:v>2639.9140613693899</c:v>
                </c:pt>
                <c:pt idx="4865">
                  <c:v>3557.9058110740798</c:v>
                </c:pt>
                <c:pt idx="4866">
                  <c:v>1992.15148213882</c:v>
                </c:pt>
                <c:pt idx="4867">
                  <c:v>1247.9303270882799</c:v>
                </c:pt>
                <c:pt idx="4868">
                  <c:v>2685.4768032730499</c:v>
                </c:pt>
                <c:pt idx="4869">
                  <c:v>4007.3165259318298</c:v>
                </c:pt>
                <c:pt idx="4870">
                  <c:v>3116.7777245847401</c:v>
                </c:pt>
                <c:pt idx="4871">
                  <c:v>3020.3688500663702</c:v>
                </c:pt>
                <c:pt idx="4872">
                  <c:v>2242.2083292186599</c:v>
                </c:pt>
                <c:pt idx="4873">
                  <c:v>5099.8696312027796</c:v>
                </c:pt>
                <c:pt idx="4874">
                  <c:v>4001.48099730384</c:v>
                </c:pt>
                <c:pt idx="4875">
                  <c:v>2750.6891989836899</c:v>
                </c:pt>
                <c:pt idx="4876">
                  <c:v>1700.75766618951</c:v>
                </c:pt>
                <c:pt idx="4877">
                  <c:v>1426.1053490914201</c:v>
                </c:pt>
                <c:pt idx="4878">
                  <c:v>2857.07829326202</c:v>
                </c:pt>
                <c:pt idx="4879">
                  <c:v>1437.3944233218201</c:v>
                </c:pt>
                <c:pt idx="4880">
                  <c:v>3824.0059940987098</c:v>
                </c:pt>
                <c:pt idx="4881">
                  <c:v>3739.8862545585298</c:v>
                </c:pt>
                <c:pt idx="4882">
                  <c:v>3718.8484810534201</c:v>
                </c:pt>
                <c:pt idx="4883">
                  <c:v>3266.4440075490002</c:v>
                </c:pt>
                <c:pt idx="4884">
                  <c:v>3173.94415293968</c:v>
                </c:pt>
                <c:pt idx="4885">
                  <c:v>2685.5944644419301</c:v>
                </c:pt>
                <c:pt idx="4886">
                  <c:v>857.38427242339901</c:v>
                </c:pt>
                <c:pt idx="4887">
                  <c:v>1519.75900900086</c:v>
                </c:pt>
                <c:pt idx="4888">
                  <c:v>1802.9124488830701</c:v>
                </c:pt>
                <c:pt idx="4889">
                  <c:v>2948.17406928221</c:v>
                </c:pt>
                <c:pt idx="4890">
                  <c:v>675.67397242379604</c:v>
                </c:pt>
                <c:pt idx="4891">
                  <c:v>43.481785356756397</c:v>
                </c:pt>
                <c:pt idx="4892">
                  <c:v>3969.3557781811</c:v>
                </c:pt>
                <c:pt idx="4893">
                  <c:v>1008.87788959948</c:v>
                </c:pt>
                <c:pt idx="4894">
                  <c:v>3333.4797129685899</c:v>
                </c:pt>
                <c:pt idx="4895">
                  <c:v>1790.99076499586</c:v>
                </c:pt>
                <c:pt idx="4896">
                  <c:v>883.57213995454401</c:v>
                </c:pt>
                <c:pt idx="4897">
                  <c:v>1716.69096117754</c:v>
                </c:pt>
                <c:pt idx="4898">
                  <c:v>1878.1357990480501</c:v>
                </c:pt>
                <c:pt idx="4899">
                  <c:v>3044.9268219107698</c:v>
                </c:pt>
                <c:pt idx="4900">
                  <c:v>1031.33646683283</c:v>
                </c:pt>
                <c:pt idx="4901">
                  <c:v>2882.5018621156601</c:v>
                </c:pt>
                <c:pt idx="4902">
                  <c:v>3520.47231471952</c:v>
                </c:pt>
                <c:pt idx="4903">
                  <c:v>2821.0629415530202</c:v>
                </c:pt>
                <c:pt idx="4904">
                  <c:v>2663.4125199551399</c:v>
                </c:pt>
                <c:pt idx="4905">
                  <c:v>2314.3176665762198</c:v>
                </c:pt>
                <c:pt idx="4906">
                  <c:v>4392.7602382431396</c:v>
                </c:pt>
                <c:pt idx="4907">
                  <c:v>1577.1453339882401</c:v>
                </c:pt>
                <c:pt idx="4908">
                  <c:v>865.35296700225604</c:v>
                </c:pt>
                <c:pt idx="4909">
                  <c:v>2922.48248424955</c:v>
                </c:pt>
                <c:pt idx="4910">
                  <c:v>1921.51717564053</c:v>
                </c:pt>
                <c:pt idx="4911">
                  <c:v>3456.5666942839998</c:v>
                </c:pt>
                <c:pt idx="4912">
                  <c:v>4471.1394797018302</c:v>
                </c:pt>
                <c:pt idx="4913">
                  <c:v>4229.2246767983997</c:v>
                </c:pt>
                <c:pt idx="4914">
                  <c:v>1555.34725614642</c:v>
                </c:pt>
                <c:pt idx="4915">
                  <c:v>1063.9346148090499</c:v>
                </c:pt>
                <c:pt idx="4916">
                  <c:v>1774.9141813861299</c:v>
                </c:pt>
                <c:pt idx="4917">
                  <c:v>3885.3552228257699</c:v>
                </c:pt>
                <c:pt idx="4918">
                  <c:v>814.57708785692398</c:v>
                </c:pt>
                <c:pt idx="4919">
                  <c:v>1162.94151738146</c:v>
                </c:pt>
                <c:pt idx="4920">
                  <c:v>3480.0248577146599</c:v>
                </c:pt>
                <c:pt idx="4921">
                  <c:v>3564.8027119255198</c:v>
                </c:pt>
                <c:pt idx="4922">
                  <c:v>2346.8713263208301</c:v>
                </c:pt>
                <c:pt idx="4923">
                  <c:v>1798.7218521516099</c:v>
                </c:pt>
                <c:pt idx="4924">
                  <c:v>1144.22876603692</c:v>
                </c:pt>
                <c:pt idx="4925">
                  <c:v>3067.3929110836498</c:v>
                </c:pt>
                <c:pt idx="4926">
                  <c:v>2185.2351036675</c:v>
                </c:pt>
                <c:pt idx="4927">
                  <c:v>2626.4785570047802</c:v>
                </c:pt>
                <c:pt idx="4928">
                  <c:v>3619.2216336712499</c:v>
                </c:pt>
                <c:pt idx="4929">
                  <c:v>2354.0745618761898</c:v>
                </c:pt>
                <c:pt idx="4930">
                  <c:v>3671.1148834557498</c:v>
                </c:pt>
                <c:pt idx="4931">
                  <c:v>2019.24230341673</c:v>
                </c:pt>
                <c:pt idx="4932">
                  <c:v>2365.25084744266</c:v>
                </c:pt>
                <c:pt idx="4933">
                  <c:v>1078.6808584835801</c:v>
                </c:pt>
                <c:pt idx="4934">
                  <c:v>187.79646914912101</c:v>
                </c:pt>
                <c:pt idx="4935">
                  <c:v>1862.1807360508799</c:v>
                </c:pt>
                <c:pt idx="4936">
                  <c:v>1231.9551093913101</c:v>
                </c:pt>
                <c:pt idx="4937">
                  <c:v>3397.5954880207501</c:v>
                </c:pt>
                <c:pt idx="4938">
                  <c:v>2945.0858782466098</c:v>
                </c:pt>
                <c:pt idx="4939">
                  <c:v>3306.02340081589</c:v>
                </c:pt>
                <c:pt idx="4940">
                  <c:v>2687.33937185175</c:v>
                </c:pt>
                <c:pt idx="4941">
                  <c:v>4061.3393292106998</c:v>
                </c:pt>
                <c:pt idx="4942">
                  <c:v>6.8899916874942404</c:v>
                </c:pt>
                <c:pt idx="4943">
                  <c:v>775.91060817569303</c:v>
                </c:pt>
                <c:pt idx="4944">
                  <c:v>2870.87114457896</c:v>
                </c:pt>
                <c:pt idx="4945">
                  <c:v>2389.6659796364702</c:v>
                </c:pt>
                <c:pt idx="4946">
                  <c:v>2438.18623909894</c:v>
                </c:pt>
                <c:pt idx="4947">
                  <c:v>1680.08777092684</c:v>
                </c:pt>
                <c:pt idx="4948">
                  <c:v>1951.3759482183</c:v>
                </c:pt>
                <c:pt idx="4949">
                  <c:v>1743.88762084169</c:v>
                </c:pt>
                <c:pt idx="4950">
                  <c:v>1178.59401075353</c:v>
                </c:pt>
                <c:pt idx="4951">
                  <c:v>2026.6338680024</c:v>
                </c:pt>
                <c:pt idx="4952">
                  <c:v>3530.6942732910202</c:v>
                </c:pt>
                <c:pt idx="4953">
                  <c:v>4004.8788745398201</c:v>
                </c:pt>
                <c:pt idx="4954">
                  <c:v>2403.48151465722</c:v>
                </c:pt>
                <c:pt idx="4955">
                  <c:v>1531.8242636282901</c:v>
                </c:pt>
                <c:pt idx="4956">
                  <c:v>2028.9981751229</c:v>
                </c:pt>
                <c:pt idx="4957">
                  <c:v>1536.8118061441</c:v>
                </c:pt>
                <c:pt idx="4958">
                  <c:v>4189.8659077313396</c:v>
                </c:pt>
                <c:pt idx="4959">
                  <c:v>1066.7430338382101</c:v>
                </c:pt>
                <c:pt idx="4960">
                  <c:v>2881.9744144573501</c:v>
                </c:pt>
                <c:pt idx="4961">
                  <c:v>2945.0049599296799</c:v>
                </c:pt>
                <c:pt idx="4962">
                  <c:v>4112.16743433999</c:v>
                </c:pt>
                <c:pt idx="4963">
                  <c:v>1722.3843671969501</c:v>
                </c:pt>
                <c:pt idx="4964">
                  <c:v>1289.8951798876201</c:v>
                </c:pt>
                <c:pt idx="4965">
                  <c:v>788.99369637419602</c:v>
                </c:pt>
                <c:pt idx="4966">
                  <c:v>2716.4917078713702</c:v>
                </c:pt>
                <c:pt idx="4967">
                  <c:v>2583.7061626628802</c:v>
                </c:pt>
                <c:pt idx="4968">
                  <c:v>2705.0253561394702</c:v>
                </c:pt>
                <c:pt idx="4969">
                  <c:v>3165.85762653444</c:v>
                </c:pt>
                <c:pt idx="4970">
                  <c:v>3109.1671492127098</c:v>
                </c:pt>
                <c:pt idx="4971">
                  <c:v>2245.2155766776</c:v>
                </c:pt>
                <c:pt idx="4972">
                  <c:v>3150.5824425113501</c:v>
                </c:pt>
                <c:pt idx="4973">
                  <c:v>3877.5644506261901</c:v>
                </c:pt>
                <c:pt idx="4974">
                  <c:v>1025.41736236622</c:v>
                </c:pt>
                <c:pt idx="4975">
                  <c:v>4008.6732792661401</c:v>
                </c:pt>
                <c:pt idx="4976">
                  <c:v>684.340175090255</c:v>
                </c:pt>
                <c:pt idx="4977">
                  <c:v>2753.0504777951301</c:v>
                </c:pt>
                <c:pt idx="4978">
                  <c:v>1956.3753827677599</c:v>
                </c:pt>
                <c:pt idx="4979">
                  <c:v>3015.7311380299798</c:v>
                </c:pt>
                <c:pt idx="4980">
                  <c:v>54.337861146457698</c:v>
                </c:pt>
                <c:pt idx="4981">
                  <c:v>1855.6530454788899</c:v>
                </c:pt>
                <c:pt idx="4982">
                  <c:v>2092.6361355700901</c:v>
                </c:pt>
                <c:pt idx="4983">
                  <c:v>1576.20464382874</c:v>
                </c:pt>
                <c:pt idx="4984">
                  <c:v>4007.6032154156301</c:v>
                </c:pt>
                <c:pt idx="4985">
                  <c:v>2983.0003445984798</c:v>
                </c:pt>
                <c:pt idx="4986">
                  <c:v>446.52602340349898</c:v>
                </c:pt>
                <c:pt idx="4987">
                  <c:v>2240.98356012456</c:v>
                </c:pt>
                <c:pt idx="4988">
                  <c:v>3695.0740648578299</c:v>
                </c:pt>
                <c:pt idx="4989">
                  <c:v>2624.4182960685498</c:v>
                </c:pt>
                <c:pt idx="4990">
                  <c:v>3121.0800046016102</c:v>
                </c:pt>
                <c:pt idx="4991">
                  <c:v>3298.8902232351702</c:v>
                </c:pt>
                <c:pt idx="4992">
                  <c:v>3898.66674668223</c:v>
                </c:pt>
                <c:pt idx="4993">
                  <c:v>2169.9150082340698</c:v>
                </c:pt>
                <c:pt idx="4994">
                  <c:v>3305.5812310842998</c:v>
                </c:pt>
                <c:pt idx="4995">
                  <c:v>2345.0308960502098</c:v>
                </c:pt>
                <c:pt idx="4996">
                  <c:v>2015.8570822157401</c:v>
                </c:pt>
                <c:pt idx="4997">
                  <c:v>2226.7785806490801</c:v>
                </c:pt>
                <c:pt idx="4998">
                  <c:v>1446.4240960289801</c:v>
                </c:pt>
                <c:pt idx="4999">
                  <c:v>1625.7919181749201</c:v>
                </c:pt>
                <c:pt idx="5000">
                  <c:v>3587.9929924418002</c:v>
                </c:pt>
                <c:pt idx="5001">
                  <c:v>3036.5549683159702</c:v>
                </c:pt>
                <c:pt idx="5002">
                  <c:v>2809.6824767852299</c:v>
                </c:pt>
                <c:pt idx="5003">
                  <c:v>2906.4706036493399</c:v>
                </c:pt>
                <c:pt idx="5004">
                  <c:v>908.72400964263704</c:v>
                </c:pt>
                <c:pt idx="5005">
                  <c:v>2506.9042313711202</c:v>
                </c:pt>
                <c:pt idx="5006">
                  <c:v>845.95519324270197</c:v>
                </c:pt>
                <c:pt idx="5007">
                  <c:v>2450.2063035502201</c:v>
                </c:pt>
                <c:pt idx="5008">
                  <c:v>3528.7140590487602</c:v>
                </c:pt>
                <c:pt idx="5009">
                  <c:v>2399.0318723775499</c:v>
                </c:pt>
                <c:pt idx="5010">
                  <c:v>3297.0615895562</c:v>
                </c:pt>
                <c:pt idx="5011">
                  <c:v>3710.12694632581</c:v>
                </c:pt>
                <c:pt idx="5012">
                  <c:v>1224.2287383591499</c:v>
                </c:pt>
                <c:pt idx="5013">
                  <c:v>4616.4738662587197</c:v>
                </c:pt>
                <c:pt idx="5014">
                  <c:v>3103.9406837406</c:v>
                </c:pt>
                <c:pt idx="5015">
                  <c:v>3907.6579432755898</c:v>
                </c:pt>
                <c:pt idx="5016">
                  <c:v>4393.3067722432797</c:v>
                </c:pt>
                <c:pt idx="5017">
                  <c:v>133.07836017708701</c:v>
                </c:pt>
                <c:pt idx="5018">
                  <c:v>1535.2763426230499</c:v>
                </c:pt>
                <c:pt idx="5019">
                  <c:v>3434.2628642633099</c:v>
                </c:pt>
                <c:pt idx="5020">
                  <c:v>1621.5300005931699</c:v>
                </c:pt>
                <c:pt idx="5021">
                  <c:v>3808.9765262733899</c:v>
                </c:pt>
                <c:pt idx="5022">
                  <c:v>3670.12626423648</c:v>
                </c:pt>
                <c:pt idx="5023">
                  <c:v>1409.0892450226399</c:v>
                </c:pt>
                <c:pt idx="5024">
                  <c:v>2389.9868518151702</c:v>
                </c:pt>
                <c:pt idx="5025">
                  <c:v>4312.1047111388598</c:v>
                </c:pt>
                <c:pt idx="5026">
                  <c:v>4318.5033694666699</c:v>
                </c:pt>
                <c:pt idx="5027">
                  <c:v>3997.94394707847</c:v>
                </c:pt>
                <c:pt idx="5028">
                  <c:v>3945.6875787827698</c:v>
                </c:pt>
                <c:pt idx="5029">
                  <c:v>3480.33032114245</c:v>
                </c:pt>
                <c:pt idx="5030">
                  <c:v>2340.5680055983998</c:v>
                </c:pt>
                <c:pt idx="5031">
                  <c:v>2851.0107522665799</c:v>
                </c:pt>
                <c:pt idx="5032">
                  <c:v>4260.2058123994802</c:v>
                </c:pt>
                <c:pt idx="5033">
                  <c:v>3167.4523577996902</c:v>
                </c:pt>
                <c:pt idx="5034">
                  <c:v>4429.2175333222503</c:v>
                </c:pt>
                <c:pt idx="5035">
                  <c:v>2140.4035032933598</c:v>
                </c:pt>
                <c:pt idx="5036">
                  <c:v>1464.91281949791</c:v>
                </c:pt>
                <c:pt idx="5037">
                  <c:v>2608.1187892175999</c:v>
                </c:pt>
                <c:pt idx="5038">
                  <c:v>262.22882830809101</c:v>
                </c:pt>
                <c:pt idx="5039">
                  <c:v>941.45730109783301</c:v>
                </c:pt>
                <c:pt idx="5040">
                  <c:v>631.74115166490003</c:v>
                </c:pt>
                <c:pt idx="5041">
                  <c:v>3360.3684465791698</c:v>
                </c:pt>
                <c:pt idx="5042">
                  <c:v>2750.36211324946</c:v>
                </c:pt>
                <c:pt idx="5043">
                  <c:v>1132.95052606438</c:v>
                </c:pt>
                <c:pt idx="5044">
                  <c:v>802.30916948514198</c:v>
                </c:pt>
                <c:pt idx="5045">
                  <c:v>703.77218045669804</c:v>
                </c:pt>
                <c:pt idx="5046">
                  <c:v>818.52249978610303</c:v>
                </c:pt>
                <c:pt idx="5047">
                  <c:v>1157.59937886171</c:v>
                </c:pt>
                <c:pt idx="5048">
                  <c:v>2521.4657782228101</c:v>
                </c:pt>
                <c:pt idx="5049">
                  <c:v>4094.2865709354301</c:v>
                </c:pt>
                <c:pt idx="5050">
                  <c:v>3754.3783017527298</c:v>
                </c:pt>
                <c:pt idx="5051">
                  <c:v>1537.3735962281801</c:v>
                </c:pt>
                <c:pt idx="5052">
                  <c:v>1854.6267239614001</c:v>
                </c:pt>
                <c:pt idx="5053">
                  <c:v>1430.9978244266499</c:v>
                </c:pt>
                <c:pt idx="5054">
                  <c:v>1270.1062269750601</c:v>
                </c:pt>
                <c:pt idx="5055">
                  <c:v>2622.4279209461401</c:v>
                </c:pt>
                <c:pt idx="5056">
                  <c:v>2299.01711317321</c:v>
                </c:pt>
                <c:pt idx="5057">
                  <c:v>2836.76662913377</c:v>
                </c:pt>
                <c:pt idx="5058">
                  <c:v>747.33897527727697</c:v>
                </c:pt>
                <c:pt idx="5059">
                  <c:v>3190.7277407861102</c:v>
                </c:pt>
                <c:pt idx="5060">
                  <c:v>2144.2100435129801</c:v>
                </c:pt>
                <c:pt idx="5061">
                  <c:v>2020.4304895856301</c:v>
                </c:pt>
                <c:pt idx="5062">
                  <c:v>3409.8942600606802</c:v>
                </c:pt>
                <c:pt idx="5063">
                  <c:v>2299.1779005999201</c:v>
                </c:pt>
                <c:pt idx="5064">
                  <c:v>1676.8247219325101</c:v>
                </c:pt>
                <c:pt idx="5065">
                  <c:v>2459.7853565241599</c:v>
                </c:pt>
                <c:pt idx="5066">
                  <c:v>1602.3499538777801</c:v>
                </c:pt>
                <c:pt idx="5067">
                  <c:v>3352.9640855657699</c:v>
                </c:pt>
                <c:pt idx="5068">
                  <c:v>2079.1396448648802</c:v>
                </c:pt>
                <c:pt idx="5069">
                  <c:v>4143.8900530801802</c:v>
                </c:pt>
                <c:pt idx="5070">
                  <c:v>2102.7403869719601</c:v>
                </c:pt>
                <c:pt idx="5071">
                  <c:v>2229.3113024119002</c:v>
                </c:pt>
                <c:pt idx="5072">
                  <c:v>1200.9755424008999</c:v>
                </c:pt>
                <c:pt idx="5073">
                  <c:v>1691.6769297779399</c:v>
                </c:pt>
                <c:pt idx="5074">
                  <c:v>2831.0439042942699</c:v>
                </c:pt>
                <c:pt idx="5075">
                  <c:v>4267.39677897824</c:v>
                </c:pt>
                <c:pt idx="5076">
                  <c:v>3849.34662826659</c:v>
                </c:pt>
                <c:pt idx="5077">
                  <c:v>3208.1076733500199</c:v>
                </c:pt>
                <c:pt idx="5078">
                  <c:v>4071.6525736588901</c:v>
                </c:pt>
                <c:pt idx="5079">
                  <c:v>862.24815494323002</c:v>
                </c:pt>
                <c:pt idx="5080">
                  <c:v>1394.07476707452</c:v>
                </c:pt>
                <c:pt idx="5081">
                  <c:v>1437.8179116860299</c:v>
                </c:pt>
                <c:pt idx="5082">
                  <c:v>1740.0701513920001</c:v>
                </c:pt>
                <c:pt idx="5083">
                  <c:v>2417.2202103560599</c:v>
                </c:pt>
                <c:pt idx="5084">
                  <c:v>2608.99641008753</c:v>
                </c:pt>
                <c:pt idx="5085">
                  <c:v>1750.3430359461099</c:v>
                </c:pt>
                <c:pt idx="5086">
                  <c:v>3235.5316735425299</c:v>
                </c:pt>
                <c:pt idx="5087">
                  <c:v>3795.9278257409901</c:v>
                </c:pt>
                <c:pt idx="5088">
                  <c:v>1425.45941476949</c:v>
                </c:pt>
                <c:pt idx="5089">
                  <c:v>1454.7457944447001</c:v>
                </c:pt>
                <c:pt idx="5090">
                  <c:v>4168.8197723767698</c:v>
                </c:pt>
                <c:pt idx="5091">
                  <c:v>2898.7199050049198</c:v>
                </c:pt>
                <c:pt idx="5092">
                  <c:v>1824.9308643391701</c:v>
                </c:pt>
                <c:pt idx="5093">
                  <c:v>4049.8474310202801</c:v>
                </c:pt>
                <c:pt idx="5094">
                  <c:v>3232.2966735129999</c:v>
                </c:pt>
                <c:pt idx="5095">
                  <c:v>2591.6885250549599</c:v>
                </c:pt>
                <c:pt idx="5096">
                  <c:v>4089.1981069297999</c:v>
                </c:pt>
                <c:pt idx="5097">
                  <c:v>1676.24413704061</c:v>
                </c:pt>
                <c:pt idx="5098">
                  <c:v>3497.6058243442999</c:v>
                </c:pt>
                <c:pt idx="5099">
                  <c:v>2320.1148941121201</c:v>
                </c:pt>
                <c:pt idx="5100">
                  <c:v>2090.1381345671998</c:v>
                </c:pt>
                <c:pt idx="5101">
                  <c:v>3339.5816516411801</c:v>
                </c:pt>
                <c:pt idx="5102">
                  <c:v>2571.9938270203702</c:v>
                </c:pt>
                <c:pt idx="5103">
                  <c:v>3793.4376776281501</c:v>
                </c:pt>
                <c:pt idx="5104">
                  <c:v>3472.6535233524501</c:v>
                </c:pt>
                <c:pt idx="5105">
                  <c:v>981.61202254382397</c:v>
                </c:pt>
                <c:pt idx="5106">
                  <c:v>893.34613314766204</c:v>
                </c:pt>
                <c:pt idx="5107">
                  <c:v>2092.7579283190098</c:v>
                </c:pt>
                <c:pt idx="5108">
                  <c:v>1773.8144342726</c:v>
                </c:pt>
                <c:pt idx="5109">
                  <c:v>899.828801288607</c:v>
                </c:pt>
                <c:pt idx="5110">
                  <c:v>2061.9877054141698</c:v>
                </c:pt>
                <c:pt idx="5111">
                  <c:v>3643.3666672834001</c:v>
                </c:pt>
                <c:pt idx="5112">
                  <c:v>220.960188952507</c:v>
                </c:pt>
                <c:pt idx="5113">
                  <c:v>203.470592120433</c:v>
                </c:pt>
                <c:pt idx="5114">
                  <c:v>1949.5904124733399</c:v>
                </c:pt>
                <c:pt idx="5115">
                  <c:v>1908.9099954951</c:v>
                </c:pt>
                <c:pt idx="5116">
                  <c:v>1909.4521937766001</c:v>
                </c:pt>
                <c:pt idx="5117">
                  <c:v>3859.2633892241702</c:v>
                </c:pt>
                <c:pt idx="5118">
                  <c:v>1729.2749089741401</c:v>
                </c:pt>
                <c:pt idx="5119">
                  <c:v>3875.7117147231002</c:v>
                </c:pt>
                <c:pt idx="5120">
                  <c:v>1811.69019905033</c:v>
                </c:pt>
                <c:pt idx="5121">
                  <c:v>2743.6025145506901</c:v>
                </c:pt>
                <c:pt idx="5122">
                  <c:v>4294.4197995805298</c:v>
                </c:pt>
                <c:pt idx="5123">
                  <c:v>2909.3385694807898</c:v>
                </c:pt>
                <c:pt idx="5124">
                  <c:v>1107.03683456456</c:v>
                </c:pt>
                <c:pt idx="5125">
                  <c:v>540.70976145607904</c:v>
                </c:pt>
                <c:pt idx="5126">
                  <c:v>3385.9073840005999</c:v>
                </c:pt>
                <c:pt idx="5127">
                  <c:v>1440.1961803036399</c:v>
                </c:pt>
                <c:pt idx="5128">
                  <c:v>1707.3503229136099</c:v>
                </c:pt>
                <c:pt idx="5129">
                  <c:v>1530.2942946880701</c:v>
                </c:pt>
                <c:pt idx="5130">
                  <c:v>3970.6022980573798</c:v>
                </c:pt>
                <c:pt idx="5131">
                  <c:v>3458.8063167025698</c:v>
                </c:pt>
                <c:pt idx="5132">
                  <c:v>2001.19935524315</c:v>
                </c:pt>
                <c:pt idx="5133">
                  <c:v>1492.7252067823099</c:v>
                </c:pt>
                <c:pt idx="5134">
                  <c:v>778.25884814514404</c:v>
                </c:pt>
                <c:pt idx="5135">
                  <c:v>3868.0606398496402</c:v>
                </c:pt>
                <c:pt idx="5136">
                  <c:v>4681.23365408061</c:v>
                </c:pt>
                <c:pt idx="5137">
                  <c:v>2380.5286184769202</c:v>
                </c:pt>
                <c:pt idx="5138">
                  <c:v>3495.0789754818002</c:v>
                </c:pt>
                <c:pt idx="5139">
                  <c:v>281.411520676728</c:v>
                </c:pt>
                <c:pt idx="5140">
                  <c:v>1606.6285285205299</c:v>
                </c:pt>
                <c:pt idx="5141">
                  <c:v>1880.9851010192599</c:v>
                </c:pt>
                <c:pt idx="5142">
                  <c:v>2527.9613514745902</c:v>
                </c:pt>
                <c:pt idx="5143">
                  <c:v>3242.1172423861199</c:v>
                </c:pt>
                <c:pt idx="5144">
                  <c:v>1433.6849345068499</c:v>
                </c:pt>
                <c:pt idx="5145">
                  <c:v>170.51032710061301</c:v>
                </c:pt>
                <c:pt idx="5146">
                  <c:v>1798.73005454185</c:v>
                </c:pt>
                <c:pt idx="5147">
                  <c:v>2328.17801641082</c:v>
                </c:pt>
                <c:pt idx="5148">
                  <c:v>1844.36137521245</c:v>
                </c:pt>
                <c:pt idx="5149">
                  <c:v>2037.5118799639999</c:v>
                </c:pt>
                <c:pt idx="5150">
                  <c:v>183.293763938929</c:v>
                </c:pt>
                <c:pt idx="5151">
                  <c:v>2010.4069199368701</c:v>
                </c:pt>
                <c:pt idx="5152">
                  <c:v>2791.4746136111098</c:v>
                </c:pt>
                <c:pt idx="5153">
                  <c:v>2966.1440479483399</c:v>
                </c:pt>
                <c:pt idx="5154">
                  <c:v>3003.8167356020799</c:v>
                </c:pt>
                <c:pt idx="5155">
                  <c:v>4874.0673181042703</c:v>
                </c:pt>
                <c:pt idx="5156">
                  <c:v>2150.8325442437999</c:v>
                </c:pt>
                <c:pt idx="5157">
                  <c:v>2580.7592975342</c:v>
                </c:pt>
                <c:pt idx="5158">
                  <c:v>4747.0536736870699</c:v>
                </c:pt>
                <c:pt idx="5159">
                  <c:v>2775.5742083455202</c:v>
                </c:pt>
                <c:pt idx="5160">
                  <c:v>3996.33148933344</c:v>
                </c:pt>
                <c:pt idx="5161">
                  <c:v>3707.16748877996</c:v>
                </c:pt>
                <c:pt idx="5162">
                  <c:v>3482.3436894035899</c:v>
                </c:pt>
                <c:pt idx="5163">
                  <c:v>2511.1046765708402</c:v>
                </c:pt>
                <c:pt idx="5164">
                  <c:v>1170.5422611588599</c:v>
                </c:pt>
                <c:pt idx="5165">
                  <c:v>4259.7355692670199</c:v>
                </c:pt>
                <c:pt idx="5166">
                  <c:v>3688.2888345049</c:v>
                </c:pt>
                <c:pt idx="5167">
                  <c:v>3999.40940504521</c:v>
                </c:pt>
                <c:pt idx="5168">
                  <c:v>1933.8545052017701</c:v>
                </c:pt>
                <c:pt idx="5169">
                  <c:v>1560.2336114852501</c:v>
                </c:pt>
                <c:pt idx="5170">
                  <c:v>2506.0903442175099</c:v>
                </c:pt>
                <c:pt idx="5171">
                  <c:v>1784.35899427507</c:v>
                </c:pt>
                <c:pt idx="5172">
                  <c:v>2178.7016985217001</c:v>
                </c:pt>
                <c:pt idx="5173">
                  <c:v>4286.5834737221603</c:v>
                </c:pt>
                <c:pt idx="5174">
                  <c:v>4569.2469770078196</c:v>
                </c:pt>
                <c:pt idx="5175">
                  <c:v>3896.3765231166199</c:v>
                </c:pt>
                <c:pt idx="5176">
                  <c:v>2213.5927110881698</c:v>
                </c:pt>
                <c:pt idx="5177">
                  <c:v>2389.39107181707</c:v>
                </c:pt>
                <c:pt idx="5178">
                  <c:v>3290.9053563272901</c:v>
                </c:pt>
                <c:pt idx="5179">
                  <c:v>3813.12903655953</c:v>
                </c:pt>
                <c:pt idx="5180">
                  <c:v>2410.5403533080298</c:v>
                </c:pt>
                <c:pt idx="5181">
                  <c:v>2940.0996158942498</c:v>
                </c:pt>
                <c:pt idx="5182">
                  <c:v>3095.82186530738</c:v>
                </c:pt>
                <c:pt idx="5183">
                  <c:v>2790.1965082749798</c:v>
                </c:pt>
                <c:pt idx="5184">
                  <c:v>4106.8568014052898</c:v>
                </c:pt>
                <c:pt idx="5185">
                  <c:v>3763.29308565369</c:v>
                </c:pt>
                <c:pt idx="5186">
                  <c:v>3386.9220016027198</c:v>
                </c:pt>
                <c:pt idx="5187">
                  <c:v>3359.1558448777701</c:v>
                </c:pt>
                <c:pt idx="5188">
                  <c:v>3581.8420662148901</c:v>
                </c:pt>
                <c:pt idx="5189">
                  <c:v>3238.9285659294701</c:v>
                </c:pt>
                <c:pt idx="5190">
                  <c:v>1932.99851950008</c:v>
                </c:pt>
                <c:pt idx="5191">
                  <c:v>3266.5730317348698</c:v>
                </c:pt>
                <c:pt idx="5192">
                  <c:v>1603.9848458834499</c:v>
                </c:pt>
                <c:pt idx="5193">
                  <c:v>2985.3454464256401</c:v>
                </c:pt>
                <c:pt idx="5194">
                  <c:v>2172.9882659866798</c:v>
                </c:pt>
                <c:pt idx="5195">
                  <c:v>2833.8742774684401</c:v>
                </c:pt>
                <c:pt idx="5196">
                  <c:v>1155.9058302352701</c:v>
                </c:pt>
                <c:pt idx="5197">
                  <c:v>2782.1469229737099</c:v>
                </c:pt>
                <c:pt idx="5198">
                  <c:v>3402.0581092248899</c:v>
                </c:pt>
                <c:pt idx="5199">
                  <c:v>1463.58438341893</c:v>
                </c:pt>
                <c:pt idx="5200">
                  <c:v>3073.6529882485202</c:v>
                </c:pt>
                <c:pt idx="5201">
                  <c:v>2761.4022972010898</c:v>
                </c:pt>
                <c:pt idx="5202">
                  <c:v>1560.5266735170201</c:v>
                </c:pt>
                <c:pt idx="5203">
                  <c:v>279.66167651951099</c:v>
                </c:pt>
                <c:pt idx="5204">
                  <c:v>1328.31370389482</c:v>
                </c:pt>
                <c:pt idx="5205">
                  <c:v>2864.4843187125298</c:v>
                </c:pt>
                <c:pt idx="5206">
                  <c:v>2242.0830014099101</c:v>
                </c:pt>
                <c:pt idx="5207">
                  <c:v>3728.2285115321902</c:v>
                </c:pt>
                <c:pt idx="5208">
                  <c:v>2804.3356626738901</c:v>
                </c:pt>
                <c:pt idx="5209">
                  <c:v>3541.38759010801</c:v>
                </c:pt>
                <c:pt idx="5210">
                  <c:v>1263.0470694927899</c:v>
                </c:pt>
                <c:pt idx="5211">
                  <c:v>2054.3872223667599</c:v>
                </c:pt>
                <c:pt idx="5212">
                  <c:v>13.645818173538</c:v>
                </c:pt>
                <c:pt idx="5213">
                  <c:v>1599.0728917008501</c:v>
                </c:pt>
                <c:pt idx="5214">
                  <c:v>2790.4255989563799</c:v>
                </c:pt>
                <c:pt idx="5215">
                  <c:v>4014.33193129446</c:v>
                </c:pt>
                <c:pt idx="5216">
                  <c:v>1684.8498690905101</c:v>
                </c:pt>
                <c:pt idx="5217">
                  <c:v>1742.2439277140199</c:v>
                </c:pt>
                <c:pt idx="5218">
                  <c:v>473.64672408995</c:v>
                </c:pt>
                <c:pt idx="5219">
                  <c:v>4182.24064425509</c:v>
                </c:pt>
                <c:pt idx="5220">
                  <c:v>3428.7573104542898</c:v>
                </c:pt>
                <c:pt idx="5221">
                  <c:v>1960.9534497883501</c:v>
                </c:pt>
                <c:pt idx="5222">
                  <c:v>1838.93745683559</c:v>
                </c:pt>
                <c:pt idx="5223">
                  <c:v>879.97753432286402</c:v>
                </c:pt>
                <c:pt idx="5224">
                  <c:v>2656.2047123419102</c:v>
                </c:pt>
                <c:pt idx="5225">
                  <c:v>3139.4600337513298</c:v>
                </c:pt>
                <c:pt idx="5226">
                  <c:v>3870.0915396835799</c:v>
                </c:pt>
                <c:pt idx="5227">
                  <c:v>1565.49718043745</c:v>
                </c:pt>
                <c:pt idx="5228">
                  <c:v>2066.4068795787598</c:v>
                </c:pt>
                <c:pt idx="5229">
                  <c:v>2922.4834914559101</c:v>
                </c:pt>
                <c:pt idx="5230">
                  <c:v>3841.2914624632999</c:v>
                </c:pt>
                <c:pt idx="5231">
                  <c:v>2871.7930827169398</c:v>
                </c:pt>
                <c:pt idx="5232">
                  <c:v>4227.7128056131696</c:v>
                </c:pt>
                <c:pt idx="5233">
                  <c:v>1074.1545849322599</c:v>
                </c:pt>
                <c:pt idx="5234">
                  <c:v>2835.54453768966</c:v>
                </c:pt>
                <c:pt idx="5235">
                  <c:v>1061.30405128338</c:v>
                </c:pt>
                <c:pt idx="5236">
                  <c:v>3553.3961967423802</c:v>
                </c:pt>
                <c:pt idx="5237">
                  <c:v>3373.31002955952</c:v>
                </c:pt>
                <c:pt idx="5238">
                  <c:v>3590.75383528984</c:v>
                </c:pt>
                <c:pt idx="5239">
                  <c:v>3917.3476256213198</c:v>
                </c:pt>
                <c:pt idx="5240">
                  <c:v>899.62846875999799</c:v>
                </c:pt>
                <c:pt idx="5241">
                  <c:v>3712.2814154340999</c:v>
                </c:pt>
                <c:pt idx="5242">
                  <c:v>3250.52681290398</c:v>
                </c:pt>
                <c:pt idx="5243">
                  <c:v>4217.0117806706803</c:v>
                </c:pt>
                <c:pt idx="5244">
                  <c:v>2161.7378648041999</c:v>
                </c:pt>
                <c:pt idx="5245">
                  <c:v>2758.12193333092</c:v>
                </c:pt>
                <c:pt idx="5246">
                  <c:v>3393.6766487924601</c:v>
                </c:pt>
                <c:pt idx="5247">
                  <c:v>2568.1581748102199</c:v>
                </c:pt>
                <c:pt idx="5248">
                  <c:v>1389.56493636755</c:v>
                </c:pt>
                <c:pt idx="5249">
                  <c:v>1427.31421166568</c:v>
                </c:pt>
                <c:pt idx="5250">
                  <c:v>2773.4359099538601</c:v>
                </c:pt>
                <c:pt idx="5251">
                  <c:v>1724.3955316813999</c:v>
                </c:pt>
                <c:pt idx="5252">
                  <c:v>2705.5935256771199</c:v>
                </c:pt>
                <c:pt idx="5253">
                  <c:v>3131.7435604444199</c:v>
                </c:pt>
                <c:pt idx="5254">
                  <c:v>3394.5468904683598</c:v>
                </c:pt>
                <c:pt idx="5255">
                  <c:v>4823.8337279429697</c:v>
                </c:pt>
                <c:pt idx="5256">
                  <c:v>1160.68582759268</c:v>
                </c:pt>
                <c:pt idx="5257">
                  <c:v>1497.1921374562401</c:v>
                </c:pt>
                <c:pt idx="5258">
                  <c:v>2110.0182492428698</c:v>
                </c:pt>
                <c:pt idx="5259">
                  <c:v>2764.59579445083</c:v>
                </c:pt>
                <c:pt idx="5260">
                  <c:v>749.15367812721195</c:v>
                </c:pt>
                <c:pt idx="5261">
                  <c:v>2945.5511775343002</c:v>
                </c:pt>
                <c:pt idx="5262">
                  <c:v>640.76199464044998</c:v>
                </c:pt>
                <c:pt idx="5263">
                  <c:v>3732.9862211999398</c:v>
                </c:pt>
                <c:pt idx="5264">
                  <c:v>1818.7552962401101</c:v>
                </c:pt>
                <c:pt idx="5265">
                  <c:v>494.636927811899</c:v>
                </c:pt>
                <c:pt idx="5266">
                  <c:v>650.59125237448598</c:v>
                </c:pt>
                <c:pt idx="5267">
                  <c:v>2114.57541116624</c:v>
                </c:pt>
                <c:pt idx="5268">
                  <c:v>3573.99949327062</c:v>
                </c:pt>
                <c:pt idx="5269">
                  <c:v>1534.64666487829</c:v>
                </c:pt>
                <c:pt idx="5270">
                  <c:v>3479.8867239503702</c:v>
                </c:pt>
                <c:pt idx="5271">
                  <c:v>20.114390820596199</c:v>
                </c:pt>
                <c:pt idx="5272">
                  <c:v>1752.71372679409</c:v>
                </c:pt>
                <c:pt idx="5273">
                  <c:v>2909.0304968351202</c:v>
                </c:pt>
                <c:pt idx="5274">
                  <c:v>4539.0448751049498</c:v>
                </c:pt>
                <c:pt idx="5275">
                  <c:v>1519.2987329777</c:v>
                </c:pt>
                <c:pt idx="5276">
                  <c:v>3103.0809079361802</c:v>
                </c:pt>
                <c:pt idx="5277">
                  <c:v>3032.2759902932398</c:v>
                </c:pt>
                <c:pt idx="5278">
                  <c:v>2366.2215950067198</c:v>
                </c:pt>
                <c:pt idx="5279">
                  <c:v>1772.6704383322001</c:v>
                </c:pt>
                <c:pt idx="5280">
                  <c:v>876.02787200750799</c:v>
                </c:pt>
                <c:pt idx="5281">
                  <c:v>3593.2261410774399</c:v>
                </c:pt>
                <c:pt idx="5282">
                  <c:v>1112.6317507972601</c:v>
                </c:pt>
                <c:pt idx="5283">
                  <c:v>253.39856780961799</c:v>
                </c:pt>
                <c:pt idx="5284">
                  <c:v>3853.2000221223898</c:v>
                </c:pt>
                <c:pt idx="5285">
                  <c:v>3011.77408619877</c:v>
                </c:pt>
                <c:pt idx="5286">
                  <c:v>1242.36954940841</c:v>
                </c:pt>
                <c:pt idx="5287">
                  <c:v>1724.04291343008</c:v>
                </c:pt>
                <c:pt idx="5288">
                  <c:v>1269.3334921299299</c:v>
                </c:pt>
                <c:pt idx="5289">
                  <c:v>3170.79852331027</c:v>
                </c:pt>
                <c:pt idx="5290">
                  <c:v>1148.6260733479901</c:v>
                </c:pt>
                <c:pt idx="5291">
                  <c:v>3347.8212960934202</c:v>
                </c:pt>
                <c:pt idx="5292">
                  <c:v>2920.8174640409702</c:v>
                </c:pt>
                <c:pt idx="5293">
                  <c:v>899.63814779704501</c:v>
                </c:pt>
                <c:pt idx="5294">
                  <c:v>995.52822362465497</c:v>
                </c:pt>
                <c:pt idx="5295">
                  <c:v>3683.9505201028701</c:v>
                </c:pt>
                <c:pt idx="5296">
                  <c:v>3097.0139915943701</c:v>
                </c:pt>
                <c:pt idx="5297">
                  <c:v>2380.37276814911</c:v>
                </c:pt>
                <c:pt idx="5298">
                  <c:v>2539.9713387408501</c:v>
                </c:pt>
                <c:pt idx="5299">
                  <c:v>3887.18444800313</c:v>
                </c:pt>
                <c:pt idx="5300">
                  <c:v>2134.7888988464902</c:v>
                </c:pt>
                <c:pt idx="5301">
                  <c:v>3912.0487560388001</c:v>
                </c:pt>
                <c:pt idx="5302">
                  <c:v>1809.13704801272</c:v>
                </c:pt>
                <c:pt idx="5303">
                  <c:v>3436.1053285713401</c:v>
                </c:pt>
                <c:pt idx="5304">
                  <c:v>1233.94200159206</c:v>
                </c:pt>
                <c:pt idx="5305">
                  <c:v>2362.2375723796399</c:v>
                </c:pt>
                <c:pt idx="5306">
                  <c:v>3530.85900138733</c:v>
                </c:pt>
                <c:pt idx="5307">
                  <c:v>1319.5231217980199</c:v>
                </c:pt>
                <c:pt idx="5308">
                  <c:v>123.165150252648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F8-45A5-824C-A72F03217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025088"/>
        <c:axId val="850028696"/>
      </c:scatterChart>
      <c:valAx>
        <c:axId val="8500250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50028696"/>
        <c:crosses val="autoZero"/>
        <c:crossBetween val="midCat"/>
      </c:valAx>
      <c:valAx>
        <c:axId val="85002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5002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1</xdr:rowOff>
    </xdr:from>
    <xdr:to>
      <xdr:col>21</xdr:col>
      <xdr:colOff>152400</xdr:colOff>
      <xdr:row>25</xdr:row>
      <xdr:rowOff>209550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BE268B1-2107-4780-BFFD-D55540D8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4</xdr:row>
      <xdr:rowOff>19050</xdr:rowOff>
    </xdr:from>
    <xdr:to>
      <xdr:col>21</xdr:col>
      <xdr:colOff>276225</xdr:colOff>
      <xdr:row>25</xdr:row>
      <xdr:rowOff>228599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AC29824-4405-4E2D-A488-CF98148CD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3</xdr:row>
      <xdr:rowOff>133350</xdr:rowOff>
    </xdr:from>
    <xdr:to>
      <xdr:col>22</xdr:col>
      <xdr:colOff>19050</xdr:colOff>
      <xdr:row>25</xdr:row>
      <xdr:rowOff>190500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4786E35-E0E9-4EE6-B8A7-66912EB7B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28576</xdr:rowOff>
    </xdr:from>
    <xdr:to>
      <xdr:col>20</xdr:col>
      <xdr:colOff>514350</xdr:colOff>
      <xdr:row>11</xdr:row>
      <xdr:rowOff>114300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EF7B5C4-8755-4375-BEE3-6FD755448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423861</xdr:colOff>
      <xdr:row>11</xdr:row>
      <xdr:rowOff>28576</xdr:rowOff>
    </xdr:from>
    <xdr:to>
      <xdr:col>20</xdr:col>
      <xdr:colOff>504824</xdr:colOff>
      <xdr:row>19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11318FD4-5588-4C6F-8FD7-A8BE437EC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423862</xdr:colOff>
      <xdr:row>18</xdr:row>
      <xdr:rowOff>219075</xdr:rowOff>
    </xdr:from>
    <xdr:to>
      <xdr:col>20</xdr:col>
      <xdr:colOff>514350</xdr:colOff>
      <xdr:row>25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81CE79E6-EB0A-46B7-9E44-FDB1D38E2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257174</xdr:colOff>
      <xdr:row>2</xdr:row>
      <xdr:rowOff>38099</xdr:rowOff>
    </xdr:from>
    <xdr:to>
      <xdr:col>21</xdr:col>
      <xdr:colOff>342899</xdr:colOff>
      <xdr:row>15</xdr:row>
      <xdr:rowOff>47625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1C18D6-92A9-49A0-BF92-1F1CE48A4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257175</xdr:colOff>
      <xdr:row>15</xdr:row>
      <xdr:rowOff>142875</xdr:rowOff>
    </xdr:from>
    <xdr:to>
      <xdr:col>21</xdr:col>
      <xdr:colOff>323851</xdr:colOff>
      <xdr:row>27</xdr:row>
      <xdr:rowOff>28575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9BAEAEE-1519-4E03-A14A-B4990BB09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257175</xdr:colOff>
      <xdr:row>27</xdr:row>
      <xdr:rowOff>76200</xdr:rowOff>
    </xdr:from>
    <xdr:to>
      <xdr:col>21</xdr:col>
      <xdr:colOff>333375</xdr:colOff>
      <xdr:row>38</xdr:row>
      <xdr:rowOff>200025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58F543E-C569-4AA5-9C6E-EA09EDD37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39</xdr:row>
      <xdr:rowOff>123825</xdr:rowOff>
    </xdr:from>
    <xdr:to>
      <xdr:col>21</xdr:col>
      <xdr:colOff>333376</xdr:colOff>
      <xdr:row>51</xdr:row>
      <xdr:rowOff>9525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C03B8CD-B561-42AC-B1F9-60B7D4C8F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3"/>
  <sheetViews>
    <sheetView workbookViewId="0">
      <selection activeCell="E13" sqref="E13"/>
    </sheetView>
  </sheetViews>
  <sheetFormatPr defaultRowHeight="18.75" x14ac:dyDescent="0.4"/>
  <cols>
    <col min="2" max="3" width="9" customWidth="1"/>
  </cols>
  <sheetData>
    <row r="1" spans="1:12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</row>
    <row r="2" spans="1:12" x14ac:dyDescent="0.4">
      <c r="A2">
        <v>1</v>
      </c>
      <c r="B2">
        <v>25.8097014925</v>
      </c>
      <c r="C2">
        <v>26</v>
      </c>
      <c r="D2">
        <v>26</v>
      </c>
      <c r="E2">
        <v>26</v>
      </c>
      <c r="F2">
        <v>26</v>
      </c>
      <c r="G2">
        <v>26</v>
      </c>
      <c r="H2">
        <v>26</v>
      </c>
      <c r="I2">
        <v>26</v>
      </c>
      <c r="J2">
        <v>26</v>
      </c>
      <c r="K2">
        <v>26</v>
      </c>
      <c r="L2">
        <v>25.772371134020599</v>
      </c>
    </row>
    <row r="3" spans="1:12" x14ac:dyDescent="0.4">
      <c r="A3">
        <v>2</v>
      </c>
      <c r="B3">
        <v>25.631760163599999</v>
      </c>
      <c r="C3">
        <v>25.997174949992299</v>
      </c>
      <c r="D3">
        <v>26</v>
      </c>
      <c r="E3">
        <v>26</v>
      </c>
      <c r="F3">
        <v>26</v>
      </c>
      <c r="G3">
        <v>26</v>
      </c>
      <c r="H3">
        <v>26</v>
      </c>
      <c r="I3">
        <v>26</v>
      </c>
      <c r="J3">
        <v>26</v>
      </c>
      <c r="K3">
        <v>25.991989967052799</v>
      </c>
      <c r="L3">
        <v>25.570684189497602</v>
      </c>
    </row>
    <row r="4" spans="1:12" x14ac:dyDescent="0.4">
      <c r="A4">
        <v>3</v>
      </c>
      <c r="B4">
        <v>25.465371083299999</v>
      </c>
      <c r="C4">
        <v>25.991949057026002</v>
      </c>
      <c r="D4">
        <v>25.999900589305501</v>
      </c>
      <c r="E4">
        <v>26</v>
      </c>
      <c r="F4">
        <v>26</v>
      </c>
      <c r="G4">
        <v>26</v>
      </c>
      <c r="H4">
        <v>26</v>
      </c>
      <c r="I4">
        <v>26</v>
      </c>
      <c r="J4">
        <v>25.999718134923</v>
      </c>
      <c r="K4">
        <v>25.977446501675502</v>
      </c>
      <c r="L4">
        <v>25.391565507190201</v>
      </c>
    </row>
    <row r="5" spans="1:12" x14ac:dyDescent="0.4">
      <c r="A5">
        <v>4</v>
      </c>
      <c r="B5">
        <v>25.3097877071</v>
      </c>
      <c r="C5">
        <v>25.984691429997699</v>
      </c>
      <c r="D5">
        <v>25.9996242809721</v>
      </c>
      <c r="E5">
        <v>25.999996501836701</v>
      </c>
      <c r="F5">
        <v>26</v>
      </c>
      <c r="G5">
        <v>26</v>
      </c>
      <c r="H5">
        <v>26</v>
      </c>
      <c r="I5">
        <v>25.9999900814488</v>
      </c>
      <c r="J5">
        <v>25.998944336895299</v>
      </c>
      <c r="K5">
        <v>25.957613649926099</v>
      </c>
      <c r="L5">
        <v>25.232110769843398</v>
      </c>
    </row>
    <row r="6" spans="1:12" x14ac:dyDescent="0.4">
      <c r="A6">
        <v>5</v>
      </c>
      <c r="B6">
        <v>25.164317046499999</v>
      </c>
      <c r="C6">
        <v>25.975723184997999</v>
      </c>
      <c r="D6">
        <v>25.9991119069091</v>
      </c>
      <c r="E6">
        <v>25.999983526852301</v>
      </c>
      <c r="F6">
        <v>25.9999998769031</v>
      </c>
      <c r="G6">
        <v>26</v>
      </c>
      <c r="H6">
        <v>25.999999650976001</v>
      </c>
      <c r="I6">
        <v>25.999953631764001</v>
      </c>
      <c r="J6">
        <v>25.997526749918201</v>
      </c>
      <c r="K6">
        <v>25.933538312271502</v>
      </c>
      <c r="L6">
        <v>25.089817798151199</v>
      </c>
    </row>
    <row r="7" spans="1:12" x14ac:dyDescent="0.4">
      <c r="A7">
        <v>6</v>
      </c>
      <c r="B7">
        <v>25.028315301599999</v>
      </c>
      <c r="C7">
        <v>25.9653236197274</v>
      </c>
      <c r="D7">
        <v>25.998319552530599</v>
      </c>
      <c r="E7">
        <v>25.999953430757099</v>
      </c>
      <c r="F7">
        <v>25.9999993058927</v>
      </c>
      <c r="G7">
        <v>25.999999983386498</v>
      </c>
      <c r="H7">
        <v>25.999998043887601</v>
      </c>
      <c r="I7">
        <v>25.999869851580598</v>
      </c>
      <c r="J7">
        <v>25.995360460119599</v>
      </c>
      <c r="K7">
        <v>25.906100317553001</v>
      </c>
      <c r="L7">
        <v>24.962529118007801</v>
      </c>
    </row>
    <row r="8" spans="1:12" x14ac:dyDescent="0.4">
      <c r="A8">
        <v>7</v>
      </c>
      <c r="B8">
        <v>24.901183904500002</v>
      </c>
      <c r="C8">
        <v>25.9537355811343</v>
      </c>
      <c r="D8">
        <v>25.9972159530843</v>
      </c>
      <c r="E8">
        <v>25.999897550510902</v>
      </c>
      <c r="F8">
        <v>25.999997715432801</v>
      </c>
      <c r="G8">
        <v>25.999999891297101</v>
      </c>
      <c r="H8">
        <v>25.999993601177099</v>
      </c>
      <c r="I8">
        <v>25.999715681548501</v>
      </c>
      <c r="J8">
        <v>25.9923781656477</v>
      </c>
      <c r="K8">
        <v>25.876037962833198</v>
      </c>
      <c r="L8">
        <v>24.848382865199198</v>
      </c>
    </row>
    <row r="9" spans="1:12" x14ac:dyDescent="0.4">
      <c r="A9">
        <v>8</v>
      </c>
      <c r="B9">
        <v>24.782365929499999</v>
      </c>
      <c r="C9">
        <v>25.9411701336245</v>
      </c>
      <c r="D9">
        <v>25.995780284867401</v>
      </c>
      <c r="E9">
        <v>25.9998067124736</v>
      </c>
      <c r="F9">
        <v>25.999994267295499</v>
      </c>
      <c r="G9">
        <v>25.999999593387599</v>
      </c>
      <c r="H9">
        <v>25.999984042805401</v>
      </c>
      <c r="I9">
        <v>25.9994672613911</v>
      </c>
      <c r="J9">
        <v>25.988542469723299</v>
      </c>
      <c r="K9">
        <v>25.843969699867699</v>
      </c>
      <c r="L9">
        <v>24.745770805352699</v>
      </c>
    </row>
    <row r="10" spans="1:12" x14ac:dyDescent="0.4">
      <c r="A10">
        <v>9</v>
      </c>
      <c r="B10">
        <v>24.671342830699999</v>
      </c>
      <c r="C10">
        <v>25.927810620688</v>
      </c>
      <c r="D10">
        <v>25.9940002940425</v>
      </c>
      <c r="E10">
        <v>25.999671626365998</v>
      </c>
      <c r="F10">
        <v>25.999987854848101</v>
      </c>
      <c r="G10">
        <v>25.9999988587582</v>
      </c>
      <c r="H10">
        <v>25.999966404991898</v>
      </c>
      <c r="I10">
        <v>25.999101013882498</v>
      </c>
      <c r="J10">
        <v>25.983839530559599</v>
      </c>
      <c r="K10">
        <v>25.810412546889999</v>
      </c>
      <c r="L10">
        <v>24.653302427255301</v>
      </c>
    </row>
    <row r="11" spans="1:12" x14ac:dyDescent="0.4">
      <c r="A11">
        <v>10</v>
      </c>
      <c r="B11">
        <v>24.567631474500001</v>
      </c>
      <c r="C11">
        <v>25.913816200267199</v>
      </c>
      <c r="D11">
        <v>25.991870713931998</v>
      </c>
      <c r="E11">
        <v>25.9994831855985</v>
      </c>
      <c r="F11">
        <v>25.9999771142996</v>
      </c>
      <c r="G11">
        <v>25.9999973295259</v>
      </c>
      <c r="H11">
        <v>25.999937094756898</v>
      </c>
      <c r="I11">
        <v>25.998594429744099</v>
      </c>
      <c r="J11">
        <v>25.9782738442244</v>
      </c>
      <c r="K11">
        <v>25.775797717638198</v>
      </c>
      <c r="L11">
        <v>24.569774221229402</v>
      </c>
    </row>
    <row r="12" spans="1:12" x14ac:dyDescent="0.4">
      <c r="A12">
        <v>11</v>
      </c>
      <c r="B12">
        <v>24.470781434500001</v>
      </c>
      <c r="C12">
        <v>25.899324923376199</v>
      </c>
      <c r="D12">
        <v>25.989391928674099</v>
      </c>
      <c r="E12">
        <v>25.999232691165599</v>
      </c>
      <c r="F12">
        <v>25.9999604447945</v>
      </c>
      <c r="G12">
        <v>25.9999944985707</v>
      </c>
      <c r="H12">
        <v>25.9998919673146</v>
      </c>
      <c r="I12">
        <v>25.997926615634199</v>
      </c>
      <c r="J12">
        <v>25.971863972263801</v>
      </c>
      <c r="K12">
        <v>25.740483885792901</v>
      </c>
      <c r="L12">
        <v>24.494143385096798</v>
      </c>
    </row>
    <row r="13" spans="1:12" x14ac:dyDescent="0.4">
      <c r="A13">
        <v>12</v>
      </c>
      <c r="B13">
        <v>24.3803725229</v>
      </c>
      <c r="C13">
        <v>25.8844564161477</v>
      </c>
      <c r="D13">
        <v>25.986568847140301</v>
      </c>
      <c r="E13">
        <v>25.9989120134655</v>
      </c>
      <c r="F13">
        <v>25.999936034188</v>
      </c>
      <c r="G13">
        <v>25.999989692279598</v>
      </c>
      <c r="H13">
        <v>25.9998264165203</v>
      </c>
      <c r="I13">
        <v>25.997078655954098</v>
      </c>
      <c r="J13">
        <v>25.964639056052999</v>
      </c>
      <c r="K13">
        <v>25.704768440288898</v>
      </c>
      <c r="L13">
        <v>24.425505311736998</v>
      </c>
    </row>
    <row r="14" spans="1:12" x14ac:dyDescent="0.4">
      <c r="A14">
        <v>13</v>
      </c>
      <c r="B14">
        <v>24.296012535500001</v>
      </c>
      <c r="C14">
        <v>25.869314217411901</v>
      </c>
      <c r="D14">
        <v>25.9834099561774</v>
      </c>
      <c r="E14">
        <v>25.998513704011899</v>
      </c>
      <c r="F14">
        <v>25.999901888094001</v>
      </c>
      <c r="G14">
        <v>25.999982058593499</v>
      </c>
      <c r="H14">
        <v>25.999735471075599</v>
      </c>
      <c r="I14">
        <v>25.9960338297177</v>
      </c>
      <c r="J14">
        <v>25.956635985254199</v>
      </c>
      <c r="K14">
        <v>25.668897033653302</v>
      </c>
      <c r="L14">
        <v>24.363074307231098</v>
      </c>
    </row>
    <row r="15" spans="1:12" x14ac:dyDescent="0.4">
      <c r="A15">
        <v>14</v>
      </c>
      <c r="B15">
        <v>24.2173351876</v>
      </c>
      <c r="C15">
        <v>25.853987816945001</v>
      </c>
      <c r="D15">
        <v>25.9799265266684</v>
      </c>
      <c r="E15">
        <v>25.998031066991899</v>
      </c>
      <c r="F15">
        <v>25.999855860399599</v>
      </c>
      <c r="G15">
        <v>25.999970560304501</v>
      </c>
      <c r="H15">
        <v>25.9996138911741</v>
      </c>
      <c r="I15">
        <v>25.994777715904</v>
      </c>
      <c r="J15">
        <v>25.947897109181799</v>
      </c>
      <c r="K15">
        <v>25.633071680202601</v>
      </c>
      <c r="L15">
        <v>24.3061670695371</v>
      </c>
    </row>
    <row r="16" spans="1:12" x14ac:dyDescent="0.4">
      <c r="A16">
        <v>15</v>
      </c>
      <c r="B16">
        <v>24.143998223299999</v>
      </c>
      <c r="C16">
        <v>25.8385544334968</v>
      </c>
      <c r="D16">
        <v>25.976131949710801</v>
      </c>
      <c r="E16">
        <v>25.997458198921802</v>
      </c>
      <c r="F16">
        <v>25.999795683913401</v>
      </c>
      <c r="G16">
        <v>25.999953973297899</v>
      </c>
      <c r="H16">
        <v>25.999456261817201</v>
      </c>
      <c r="I16">
        <v>25.993298214261099</v>
      </c>
      <c r="J16">
        <v>25.938468397910601</v>
      </c>
      <c r="K16">
        <v>25.597457622400299</v>
      </c>
      <c r="L16">
        <v>24.2541885266252</v>
      </c>
    </row>
    <row r="17" spans="1:12" x14ac:dyDescent="0.4">
      <c r="A17">
        <v>16</v>
      </c>
      <c r="B17">
        <v>24.075681680700001</v>
      </c>
      <c r="C17">
        <v>25.823080566500298</v>
      </c>
      <c r="D17">
        <v>25.972041183476701</v>
      </c>
      <c r="E17">
        <v>25.996790003232402</v>
      </c>
      <c r="F17">
        <v>25.9997190001917</v>
      </c>
      <c r="G17">
        <v>25.999930889281199</v>
      </c>
      <c r="H17">
        <v>25.999257080231601</v>
      </c>
      <c r="I17">
        <v>25.9915855032217</v>
      </c>
      <c r="J17">
        <v>25.928397975155299</v>
      </c>
      <c r="K17">
        <v>25.562189150924301</v>
      </c>
      <c r="L17">
        <v>24.206619691812701</v>
      </c>
    </row>
    <row r="18" spans="1:12" x14ac:dyDescent="0.4">
      <c r="A18">
        <v>17</v>
      </c>
      <c r="B18">
        <v>24.012086299100002</v>
      </c>
      <c r="C18">
        <v>25.807623350860698</v>
      </c>
      <c r="D18">
        <v>25.9676702941175</v>
      </c>
      <c r="E18">
        <v>25.996022185413</v>
      </c>
      <c r="F18">
        <v>25.999623387873498</v>
      </c>
      <c r="G18">
        <v>25.999899722446401</v>
      </c>
      <c r="H18">
        <v>25.999010835750799</v>
      </c>
      <c r="I18">
        <v>25.9896319522292</v>
      </c>
      <c r="J18">
        <v>25.917734957723201</v>
      </c>
      <c r="K18">
        <v>25.527374536143601</v>
      </c>
      <c r="L18">
        <v>24.163007244167201</v>
      </c>
    </row>
    <row r="19" spans="1:12" x14ac:dyDescent="0.4">
      <c r="A19">
        <v>18</v>
      </c>
      <c r="B19">
        <v>23.9529320541</v>
      </c>
      <c r="C19">
        <v>25.7922317403251</v>
      </c>
      <c r="D19">
        <v>25.963036076481501</v>
      </c>
      <c r="E19">
        <v>25.9951512333386</v>
      </c>
      <c r="F19">
        <v>25.999506389086001</v>
      </c>
      <c r="G19">
        <v>25.999858719471099</v>
      </c>
      <c r="H19">
        <v>25.998712081223299</v>
      </c>
      <c r="I19">
        <v>25.987432002207001</v>
      </c>
      <c r="J19">
        <v>25.9065285470936</v>
      </c>
      <c r="K19">
        <v>25.4931002050341</v>
      </c>
      <c r="L19">
        <v>24.122954584587799</v>
      </c>
    </row>
    <row r="20" spans="1:12" x14ac:dyDescent="0.4">
      <c r="A20">
        <v>19</v>
      </c>
      <c r="B20">
        <v>23.8979568092</v>
      </c>
      <c r="C20">
        <v>25.7769475415624</v>
      </c>
      <c r="D20">
        <v>25.958155742474499</v>
      </c>
      <c r="E20">
        <v>25.994174386564101</v>
      </c>
      <c r="F20">
        <v>25.9993655336506</v>
      </c>
      <c r="G20">
        <v>25.999805972258802</v>
      </c>
      <c r="H20">
        <v>25.998355495541301</v>
      </c>
      <c r="I20">
        <v>25.984982024986198</v>
      </c>
      <c r="J20">
        <v>25.8948273277041</v>
      </c>
      <c r="K20">
        <v>25.4594342774373</v>
      </c>
      <c r="L20">
        <v>24.0861141546198</v>
      </c>
    </row>
    <row r="21" spans="1:12" x14ac:dyDescent="0.4">
      <c r="A21">
        <v>20</v>
      </c>
      <c r="B21">
        <v>23.8469150731</v>
      </c>
      <c r="C21">
        <v>25.761806318163998</v>
      </c>
      <c r="D21">
        <v>25.953046666660502</v>
      </c>
      <c r="E21">
        <v>25.993089597666099</v>
      </c>
      <c r="F21">
        <v>25.999198360953599</v>
      </c>
      <c r="G21">
        <v>25.9997394328329</v>
      </c>
      <c r="H21">
        <v>25.9979359372701</v>
      </c>
      <c r="I21">
        <v>25.982280170135098</v>
      </c>
      <c r="J21">
        <v>25.882678734114599</v>
      </c>
      <c r="K21">
        <v>25.426429558458199</v>
      </c>
      <c r="L21">
        <v>24.052180836141702</v>
      </c>
    </row>
    <row r="22" spans="1:12" x14ac:dyDescent="0.4">
      <c r="A22">
        <v>21</v>
      </c>
      <c r="B22">
        <v>23.7995768531</v>
      </c>
      <c r="C22">
        <v>25.746838181251501</v>
      </c>
      <c r="D22">
        <v>25.9477261802169</v>
      </c>
      <c r="E22">
        <v>25.991895488121699</v>
      </c>
      <c r="F22">
        <v>25.999002439441501</v>
      </c>
      <c r="G22">
        <v>25.999656929841102</v>
      </c>
      <c r="H22">
        <v>25.997448489638199</v>
      </c>
      <c r="I22">
        <v>25.979326205704201</v>
      </c>
      <c r="J22">
        <v>25.870128655578899</v>
      </c>
      <c r="K22">
        <v>25.394126069256099</v>
      </c>
      <c r="L22">
        <v>24.020886276570401</v>
      </c>
    </row>
    <row r="23" spans="1:12" x14ac:dyDescent="0.4">
      <c r="A23">
        <v>22</v>
      </c>
      <c r="B23">
        <v>23.755726597199999</v>
      </c>
      <c r="C23">
        <v>25.732068481187401</v>
      </c>
      <c r="D23">
        <v>25.9422114056586</v>
      </c>
      <c r="E23">
        <v>25.9905913007285</v>
      </c>
      <c r="F23">
        <v>25.998775383771999</v>
      </c>
      <c r="G23">
        <v>25.999556186166298</v>
      </c>
      <c r="H23">
        <v>25.9968884973364</v>
      </c>
      <c r="I23">
        <v>25.976121357849198</v>
      </c>
      <c r="J23">
        <v>25.857221151899701</v>
      </c>
      <c r="K23">
        <v>25.362553186118099</v>
      </c>
      <c r="L23">
        <v>23.991994006851201</v>
      </c>
    </row>
    <row r="24" spans="1:12" x14ac:dyDescent="0.4">
      <c r="A24">
        <v>23</v>
      </c>
      <c r="B24">
        <v>23.715162215100001</v>
      </c>
      <c r="C24">
        <v>25.717518412989701</v>
      </c>
      <c r="D24">
        <v>25.9365191258611</v>
      </c>
      <c r="E24">
        <v>25.989176850160899</v>
      </c>
      <c r="F24">
        <v>25.998514869703801</v>
      </c>
      <c r="G24">
        <v>25.999434837196802</v>
      </c>
      <c r="H24">
        <v>25.9962515957051</v>
      </c>
      <c r="I24">
        <v>25.972668153036299</v>
      </c>
      <c r="J24">
        <v>25.8439982589076</v>
      </c>
      <c r="K24">
        <v>25.331731447196901</v>
      </c>
      <c r="L24">
        <v>23.965295238791899</v>
      </c>
    </row>
    <row r="25" spans="1:12" x14ac:dyDescent="0.4">
      <c r="A25">
        <v>24</v>
      </c>
      <c r="B25">
        <v>23.677694173300001</v>
      </c>
      <c r="C25">
        <v>25.7032055464081</v>
      </c>
      <c r="D25">
        <v>25.9306656818646</v>
      </c>
      <c r="E25">
        <v>25.9876524729214</v>
      </c>
      <c r="F25">
        <v>25.998218646841298</v>
      </c>
      <c r="G25">
        <v>25.999290449361698</v>
      </c>
      <c r="H25">
        <v>25.9955337329557</v>
      </c>
      <c r="I25">
        <v>25.968970265534701</v>
      </c>
      <c r="J25">
        <v>25.830499865656599</v>
      </c>
      <c r="K25">
        <v>25.301674077361302</v>
      </c>
      <c r="L25">
        <v>23.940605244767799</v>
      </c>
    </row>
    <row r="26" spans="1:12" x14ac:dyDescent="0.4">
      <c r="A26">
        <v>25</v>
      </c>
      <c r="B26">
        <v>23.643144657099999</v>
      </c>
      <c r="C26">
        <v>25.689144290196499</v>
      </c>
      <c r="D26">
        <v>25.924666894762701</v>
      </c>
      <c r="E26">
        <v>25.986018977665399</v>
      </c>
      <c r="F26">
        <v>25.997884549373499</v>
      </c>
      <c r="G26">
        <v>25.999120538592599</v>
      </c>
      <c r="H26">
        <v>25.994731186115899</v>
      </c>
      <c r="I26">
        <v>25.965032372103899</v>
      </c>
      <c r="J26">
        <v>25.8167636485522</v>
      </c>
      <c r="K26">
        <v>25.272388274015501</v>
      </c>
      <c r="L26">
        <v>23.917760236879602</v>
      </c>
    </row>
    <row r="27" spans="1:12" x14ac:dyDescent="0.4">
      <c r="A27">
        <v>26</v>
      </c>
      <c r="B27">
        <v>23.611346793500001</v>
      </c>
      <c r="C27">
        <v>25.675346298878001</v>
      </c>
      <c r="D27">
        <v>25.918538007677402</v>
      </c>
      <c r="E27">
        <v>25.984277596652898</v>
      </c>
      <c r="F27">
        <v>25.9975105049588</v>
      </c>
      <c r="G27">
        <v>25.9989225884243</v>
      </c>
      <c r="H27">
        <v>25.993840571387</v>
      </c>
      <c r="I27">
        <v>25.960860015149699</v>
      </c>
      <c r="J27">
        <v>25.802825050249499</v>
      </c>
      <c r="K27">
        <v>25.243876290287002</v>
      </c>
      <c r="L27">
        <v>23.8966146746417</v>
      </c>
    </row>
    <row r="28" spans="1:12" x14ac:dyDescent="0.4">
      <c r="A28">
        <v>27</v>
      </c>
      <c r="B28">
        <v>23.582143931299999</v>
      </c>
      <c r="C28">
        <v>25.661820829231502</v>
      </c>
      <c r="D28">
        <v>25.912293644423102</v>
      </c>
      <c r="E28">
        <v>25.982429938886401</v>
      </c>
      <c r="F28">
        <v>25.997094541912801</v>
      </c>
      <c r="G28">
        <v>25.9986940674994</v>
      </c>
      <c r="H28">
        <v>25.992858849595201</v>
      </c>
      <c r="I28">
        <v>25.956459475133499</v>
      </c>
      <c r="J28">
        <v>25.788717293337299</v>
      </c>
      <c r="K28">
        <v>25.2161363464994</v>
      </c>
      <c r="L28">
        <v>23.8770389405245</v>
      </c>
    </row>
    <row r="29" spans="1:12" x14ac:dyDescent="0.4">
      <c r="A29">
        <v>28</v>
      </c>
      <c r="B29">
        <v>23.555388972399999</v>
      </c>
      <c r="C29">
        <v>25.6485750527923</v>
      </c>
      <c r="D29">
        <v>25.905947781975499</v>
      </c>
      <c r="E29">
        <v>25.9804779453458</v>
      </c>
      <c r="F29">
        <v>25.996634794857901</v>
      </c>
      <c r="G29">
        <v>25.9984324462852</v>
      </c>
      <c r="H29">
        <v>25.9917833273851</v>
      </c>
      <c r="I29">
        <v>25.9518376526349</v>
      </c>
      <c r="J29">
        <v>25.774471420643099</v>
      </c>
      <c r="K29">
        <v>25.1891633961847</v>
      </c>
      <c r="L29">
        <v>23.858917331420201</v>
      </c>
    </row>
    <row r="30" spans="1:12" x14ac:dyDescent="0.4">
      <c r="A30">
        <v>29</v>
      </c>
      <c r="B30">
        <v>23.530943750500001</v>
      </c>
      <c r="C30">
        <v>25.635614329859202</v>
      </c>
      <c r="D30">
        <v>25.8995137342988</v>
      </c>
      <c r="E30">
        <v>25.978423846603899</v>
      </c>
      <c r="F30">
        <v>25.996129508987199</v>
      </c>
      <c r="G30">
        <v>25.9981352128551</v>
      </c>
      <c r="H30">
        <v>25.990611654766798</v>
      </c>
      <c r="I30">
        <v>25.9470019601738</v>
      </c>
      <c r="J30">
        <v>25.760116355506099</v>
      </c>
      <c r="K30">
        <v>25.162949768924499</v>
      </c>
      <c r="L30">
        <v>23.8421463215758</v>
      </c>
    </row>
    <row r="31" spans="1:12" x14ac:dyDescent="0.4">
      <c r="A31">
        <v>30</v>
      </c>
      <c r="B31">
        <v>23.5086784541</v>
      </c>
      <c r="C31">
        <v>25.622942449790798</v>
      </c>
      <c r="D31">
        <v>25.8930041454621</v>
      </c>
      <c r="E31">
        <v>25.9762701230052</v>
      </c>
      <c r="F31">
        <v>25.995577043093</v>
      </c>
      <c r="G31">
        <v>25.997799887623401</v>
      </c>
      <c r="H31">
        <v>25.989341819585299</v>
      </c>
      <c r="I31">
        <v>25.9419602236819</v>
      </c>
      <c r="J31">
        <v>25.745678976623601</v>
      </c>
      <c r="K31">
        <v>25.137485708944201</v>
      </c>
      <c r="L31">
        <v>23.826633058921001</v>
      </c>
    </row>
    <row r="32" spans="1:12" x14ac:dyDescent="0.4">
      <c r="A32">
        <v>31</v>
      </c>
      <c r="B32">
        <v>23.488471089699999</v>
      </c>
      <c r="C32">
        <v>25.610561841770298</v>
      </c>
      <c r="D32">
        <v>25.886430990295</v>
      </c>
      <c r="E32">
        <v>25.974019467512701</v>
      </c>
      <c r="F32">
        <v>25.994975871499499</v>
      </c>
      <c r="G32">
        <v>25.9974240369543</v>
      </c>
      <c r="H32">
        <v>25.987972139429498</v>
      </c>
      <c r="I32">
        <v>25.936720593345701</v>
      </c>
      <c r="J32">
        <v>25.731184203114498</v>
      </c>
      <c r="K32">
        <v>25.1127598255243</v>
      </c>
      <c r="L32">
        <v>23.812294062172001</v>
      </c>
    </row>
    <row r="33" spans="1:12" x14ac:dyDescent="0.4">
      <c r="A33">
        <v>32</v>
      </c>
      <c r="B33">
        <v>23.470206982099999</v>
      </c>
      <c r="C33">
        <v>25.5984737596842</v>
      </c>
      <c r="D33">
        <v>25.879805581105401</v>
      </c>
      <c r="E33">
        <v>25.971674751258799</v>
      </c>
      <c r="F33">
        <v>25.994324585030199</v>
      </c>
      <c r="G33">
        <v>25.997005285597201</v>
      </c>
      <c r="H33">
        <v>25.986501251452701</v>
      </c>
      <c r="I33">
        <v>25.9312914634348</v>
      </c>
      <c r="J33">
        <v>25.716655086308499</v>
      </c>
      <c r="K33">
        <v>25.0887594688569</v>
      </c>
      <c r="L33">
        <v>23.799054090760599</v>
      </c>
    </row>
    <row r="34" spans="1:12" x14ac:dyDescent="0.4">
      <c r="A34">
        <v>33</v>
      </c>
      <c r="B34">
        <v>23.453778309</v>
      </c>
      <c r="C34">
        <v>25.586678444301</v>
      </c>
      <c r="D34">
        <v>25.8731385792188</v>
      </c>
      <c r="E34">
        <v>25.969238991792999</v>
      </c>
      <c r="F34">
        <v>25.993621891133301</v>
      </c>
      <c r="G34">
        <v>25.996541327922198</v>
      </c>
      <c r="H34">
        <v>25.984928100526101</v>
      </c>
      <c r="I34">
        <v>25.925681400642802</v>
      </c>
      <c r="J34">
        <v>25.702112905480501</v>
      </c>
      <c r="K34">
        <v>25.065471042915298</v>
      </c>
      <c r="L34">
        <v>23.7868451636188</v>
      </c>
    </row>
    <row r="35" spans="1:12" x14ac:dyDescent="0.4">
      <c r="A35">
        <v>34</v>
      </c>
      <c r="B35">
        <v>23.439083667599999</v>
      </c>
      <c r="C35">
        <v>25.5751752655327</v>
      </c>
      <c r="D35">
        <v>25.866440010295101</v>
      </c>
      <c r="E35">
        <v>25.9667153239733</v>
      </c>
      <c r="F35">
        <v>25.992866613275801</v>
      </c>
      <c r="G35">
        <v>25.996029937952201</v>
      </c>
      <c r="H35">
        <v>25.983251926099001</v>
      </c>
      <c r="I35">
        <v>25.919899080424099</v>
      </c>
      <c r="J35">
        <v>25.687577265335499</v>
      </c>
      <c r="K35">
        <v>25.042880265144401</v>
      </c>
      <c r="L35">
        <v>23.775605706265299</v>
      </c>
    </row>
    <row r="36" spans="1:12" x14ac:dyDescent="0.4">
      <c r="A36">
        <v>35</v>
      </c>
      <c r="B36">
        <v>23.4260276708</v>
      </c>
      <c r="C36">
        <v>25.563962847215901</v>
      </c>
      <c r="D36">
        <v>25.859719282548401</v>
      </c>
      <c r="E36">
        <v>25.964106973424801</v>
      </c>
      <c r="F36">
        <v>25.992057689709601</v>
      </c>
      <c r="G36">
        <v>25.995468978206301</v>
      </c>
      <c r="H36">
        <v>25.981472248097901</v>
      </c>
      <c r="I36">
        <v>25.913953230778699</v>
      </c>
      <c r="J36">
        <v>25.673066193529799</v>
      </c>
      <c r="K36">
        <v>25.0209723812923</v>
      </c>
      <c r="L36">
        <v>23.765279808551501</v>
      </c>
    </row>
    <row r="37" spans="1:12" x14ac:dyDescent="0.4">
      <c r="A37">
        <v>36</v>
      </c>
      <c r="B37">
        <v>23.414520569499999</v>
      </c>
      <c r="C37">
        <v>25.553039176540199</v>
      </c>
      <c r="D37">
        <v>25.852985207142101</v>
      </c>
      <c r="E37">
        <v>25.961417232463301</v>
      </c>
      <c r="F37">
        <v>25.991194171700801</v>
      </c>
      <c r="G37">
        <v>25.9948564073798</v>
      </c>
      <c r="H37">
        <v>25.979588852149298</v>
      </c>
      <c r="I37">
        <v>25.9078525829296</v>
      </c>
      <c r="J37">
        <v>25.658596236911698</v>
      </c>
      <c r="K37">
        <v>24.999732342434701</v>
      </c>
      <c r="L37">
        <v>23.7558165779263</v>
      </c>
    </row>
    <row r="38" spans="1:12" x14ac:dyDescent="0.4">
      <c r="A38">
        <v>37</v>
      </c>
      <c r="B38">
        <v>23.404477901500002</v>
      </c>
      <c r="C38">
        <v>25.542401699991199</v>
      </c>
      <c r="D38">
        <v>25.846246020152201</v>
      </c>
      <c r="E38">
        <v>25.958649438368798</v>
      </c>
      <c r="F38">
        <v>25.990275221307499</v>
      </c>
      <c r="G38">
        <v>25.994190286902398</v>
      </c>
      <c r="H38">
        <v>25.977601774378702</v>
      </c>
      <c r="I38">
        <v>25.9016058283372</v>
      </c>
      <c r="J38">
        <v>25.6441825554814</v>
      </c>
      <c r="K38">
        <v>24.979144950169701</v>
      </c>
      <c r="L38">
        <v>23.747169575210499</v>
      </c>
    </row>
    <row r="39" spans="1:12" x14ac:dyDescent="0.4">
      <c r="A39">
        <v>38</v>
      </c>
      <c r="B39">
        <v>23.395820163</v>
      </c>
      <c r="C39">
        <v>25.5320474074401</v>
      </c>
      <c r="D39">
        <v>25.839509405595798</v>
      </c>
      <c r="E39">
        <v>25.9558069538834</v>
      </c>
      <c r="F39">
        <v>25.989300108779702</v>
      </c>
      <c r="G39">
        <v>25.993468786421499</v>
      </c>
      <c r="H39">
        <v>25.9755112859965</v>
      </c>
      <c r="I39">
        <v>25.895221581510398</v>
      </c>
      <c r="J39">
        <v>25.629839013335801</v>
      </c>
      <c r="K39">
        <v>24.9591949750453</v>
      </c>
      <c r="L39">
        <v>23.739296321704899</v>
      </c>
    </row>
    <row r="40" spans="1:12" x14ac:dyDescent="0.4">
      <c r="A40">
        <v>39</v>
      </c>
      <c r="B40">
        <v>23.388472501599999</v>
      </c>
      <c r="C40">
        <v>25.521972905812699</v>
      </c>
      <c r="D40">
        <v>25.832782519112399</v>
      </c>
      <c r="E40">
        <v>25.952893149799799</v>
      </c>
      <c r="F40">
        <v>25.988268209648801</v>
      </c>
      <c r="G40">
        <v>25.992690188265499</v>
      </c>
      <c r="H40">
        <v>25.973317877853599</v>
      </c>
      <c r="I40">
        <v>25.888708348093999</v>
      </c>
      <c r="J40">
        <v>25.615578266071299</v>
      </c>
      <c r="K40">
        <v>24.9398672525089</v>
      </c>
      <c r="L40">
        <v>23.732157868020799</v>
      </c>
    </row>
    <row r="41" spans="1:12" x14ac:dyDescent="0.4">
      <c r="A41">
        <v>40</v>
      </c>
      <c r="B41">
        <v>23.382364429700001</v>
      </c>
      <c r="C41">
        <v>25.5121744835931</v>
      </c>
      <c r="D41">
        <v>25.826072011958001</v>
      </c>
      <c r="E41">
        <v>25.949911389506401</v>
      </c>
      <c r="F41">
        <v>25.987179001567</v>
      </c>
      <c r="G41">
        <v>25.991852890947101</v>
      </c>
      <c r="H41">
        <v>25.971022245117801</v>
      </c>
      <c r="I41">
        <v>25.882074497732599</v>
      </c>
      <c r="J41">
        <v>25.601411844287899</v>
      </c>
      <c r="K41">
        <v>24.921146760006199</v>
      </c>
      <c r="L41">
        <v>23.7257184163667</v>
      </c>
    </row>
    <row r="42" spans="1:12" x14ac:dyDescent="0.4">
      <c r="A42">
        <v>41</v>
      </c>
      <c r="B42">
        <v>23.377429556999999</v>
      </c>
      <c r="C42">
        <v>25.502648167263501</v>
      </c>
      <c r="D42">
        <v>25.819384055035801</v>
      </c>
      <c r="E42">
        <v>25.946865015353101</v>
      </c>
      <c r="F42">
        <v>25.986032060947601</v>
      </c>
      <c r="G42">
        <v>25.990955411769999</v>
      </c>
      <c r="H42">
        <v>25.968625272196999</v>
      </c>
      <c r="I42">
        <v>25.8753282412445</v>
      </c>
      <c r="J42">
        <v>25.587350232976</v>
      </c>
      <c r="K42">
        <v>24.903018678302299</v>
      </c>
      <c r="L42">
        <v>23.7199449891725</v>
      </c>
    </row>
    <row r="43" spans="1:12" x14ac:dyDescent="0.4">
      <c r="A43">
        <v>42</v>
      </c>
      <c r="B43">
        <v>23.373605339400001</v>
      </c>
      <c r="C43">
        <v>25.4933897706488</v>
      </c>
      <c r="D43">
        <v>25.8127243627432</v>
      </c>
      <c r="E43">
        <v>25.9437573367045</v>
      </c>
      <c r="F43">
        <v>25.984827059454499</v>
      </c>
      <c r="G43">
        <v>25.989996388602801</v>
      </c>
      <c r="H43">
        <v>25.966128018012402</v>
      </c>
      <c r="I43">
        <v>25.868477611664701</v>
      </c>
      <c r="J43">
        <v>25.5734029466695</v>
      </c>
      <c r="K43">
        <v>24.8854684396191</v>
      </c>
      <c r="L43">
        <v>23.714807137923199</v>
      </c>
    </row>
    <row r="44" spans="1:12" x14ac:dyDescent="0.4">
      <c r="A44">
        <v>43</v>
      </c>
      <c r="B44">
        <v>23.370832845100001</v>
      </c>
      <c r="C44">
        <v>25.484394938013299</v>
      </c>
      <c r="D44">
        <v>25.806098216455599</v>
      </c>
      <c r="E44">
        <v>25.9405916195484</v>
      </c>
      <c r="F44">
        <v>25.983563760380701</v>
      </c>
      <c r="G44">
        <v>25.9889745808869</v>
      </c>
      <c r="H44">
        <v>25.9635317017026</v>
      </c>
      <c r="I44">
        <v>25.861530448748699</v>
      </c>
      <c r="J44">
        <v>25.559578600337399</v>
      </c>
      <c r="K44">
        <v>24.8684817647834</v>
      </c>
      <c r="L44">
        <v>23.710276686918899</v>
      </c>
    </row>
    <row r="45" spans="1:12" x14ac:dyDescent="0.4">
      <c r="A45">
        <v>44</v>
      </c>
      <c r="B45">
        <v>23.369056534799999</v>
      </c>
      <c r="C45">
        <v>25.475659181659299</v>
      </c>
      <c r="D45">
        <v>25.799510487508599</v>
      </c>
      <c r="E45">
        <v>25.937371077536199</v>
      </c>
      <c r="F45">
        <v>25.9822420149507</v>
      </c>
      <c r="G45">
        <v>25.987888869942498</v>
      </c>
      <c r="H45">
        <v>25.960837688824899</v>
      </c>
      <c r="I45">
        <v>25.854494386557999</v>
      </c>
      <c r="J45">
        <v>25.5458849760475</v>
      </c>
      <c r="K45">
        <v>24.852044691239598</v>
      </c>
      <c r="L45">
        <v>23.706327507403198</v>
      </c>
    </row>
    <row r="46" spans="1:12" x14ac:dyDescent="0.4">
      <c r="A46">
        <v>45</v>
      </c>
      <c r="B46">
        <v>23.368224056799999</v>
      </c>
      <c r="C46">
        <v>25.467177914681301</v>
      </c>
      <c r="D46">
        <v>25.792965659570399</v>
      </c>
      <c r="E46">
        <v>25.934098864330899</v>
      </c>
      <c r="F46">
        <v>25.980861758579501</v>
      </c>
      <c r="G46">
        <v>25.986738258637502</v>
      </c>
      <c r="H46">
        <v>25.9580474781013</v>
      </c>
      <c r="I46">
        <v>25.847376843780001</v>
      </c>
      <c r="J46">
        <v>25.532329085488101</v>
      </c>
      <c r="K46">
        <v>24.836143593486799</v>
      </c>
      <c r="L46">
        <v>23.702935318129001</v>
      </c>
    </row>
    <row r="47" spans="1:12" x14ac:dyDescent="0.4">
      <c r="A47">
        <v>46</v>
      </c>
      <c r="B47">
        <v>23.3682860545</v>
      </c>
      <c r="C47">
        <v>25.458946479455999</v>
      </c>
      <c r="D47">
        <v>25.786467850323302</v>
      </c>
      <c r="E47">
        <v>25.930778067150001</v>
      </c>
      <c r="F47">
        <v>25.979423007113901</v>
      </c>
      <c r="G47">
        <v>25.985521870481801</v>
      </c>
      <c r="H47">
        <v>25.955162688744799</v>
      </c>
      <c r="I47">
        <v>25.8401850164622</v>
      </c>
      <c r="J47">
        <v>25.518917228466801</v>
      </c>
      <c r="K47">
        <v>24.820765197261501</v>
      </c>
      <c r="L47">
        <v>23.700077508964998</v>
      </c>
    </row>
    <row r="48" spans="1:12" x14ac:dyDescent="0.4">
      <c r="A48">
        <v>47</v>
      </c>
      <c r="B48">
        <v>23.369195986299999</v>
      </c>
      <c r="C48">
        <v>25.4509601723759</v>
      </c>
      <c r="D48">
        <v>25.7800208323942</v>
      </c>
      <c r="E48">
        <v>25.927411701393702</v>
      </c>
      <c r="F48">
        <v>25.9779258530783</v>
      </c>
      <c r="G48">
        <v>25.984238948207398</v>
      </c>
      <c r="H48">
        <v>25.952185048390199</v>
      </c>
      <c r="I48">
        <v>25.832925872871499</v>
      </c>
      <c r="J48">
        <v>25.505655047537399</v>
      </c>
      <c r="K48">
        <v>24.8058965885721</v>
      </c>
      <c r="L48">
        <v>23.697732984606098</v>
      </c>
    </row>
    <row r="49" spans="1:12" x14ac:dyDescent="0.4">
      <c r="A49">
        <v>48</v>
      </c>
      <c r="B49">
        <v>23.370909956799998</v>
      </c>
      <c r="C49">
        <v>25.4432142652736</v>
      </c>
      <c r="D49">
        <v>25.773628053493699</v>
      </c>
      <c r="E49">
        <v>25.924002706255202</v>
      </c>
      <c r="F49">
        <v>25.976370461947301</v>
      </c>
      <c r="G49">
        <v>25.982888851890301</v>
      </c>
      <c r="H49">
        <v>25.949116381643801</v>
      </c>
      <c r="I49">
        <v>25.8256061502113</v>
      </c>
      <c r="J49">
        <v>25.492547578917499</v>
      </c>
      <c r="K49">
        <v>24.791525218521201</v>
      </c>
      <c r="L49">
        <v>23.695882025848601</v>
      </c>
    </row>
    <row r="50" spans="1:12" x14ac:dyDescent="0.4">
      <c r="A50">
        <v>49</v>
      </c>
      <c r="B50">
        <v>23.3733865588</v>
      </c>
      <c r="C50">
        <v>25.4357040239334</v>
      </c>
      <c r="D50">
        <v>25.7672926557374</v>
      </c>
      <c r="E50">
        <v>25.920553941217399</v>
      </c>
      <c r="F50">
        <v>25.974757068458398</v>
      </c>
      <c r="G50">
        <v>25.981471056672699</v>
      </c>
      <c r="H50">
        <v>25.9459585992571</v>
      </c>
      <c r="I50">
        <v>25.8182323529599</v>
      </c>
      <c r="J50">
        <v>25.479599299878299</v>
      </c>
      <c r="K50">
        <v>24.7776389046982</v>
      </c>
      <c r="L50">
        <v>23.694506166230301</v>
      </c>
    </row>
    <row r="51" spans="1:12" x14ac:dyDescent="0.4">
      <c r="A51">
        <v>50</v>
      </c>
      <c r="B51">
        <v>23.376586725100001</v>
      </c>
      <c r="C51">
        <v>25.4284247240365</v>
      </c>
      <c r="D51">
        <v>25.761017494134801</v>
      </c>
      <c r="E51">
        <v>25.9170681833468</v>
      </c>
      <c r="F51">
        <v>25.973085972981998</v>
      </c>
      <c r="G51">
        <v>25.9799851501323</v>
      </c>
      <c r="H51">
        <v>25.942713687923199</v>
      </c>
      <c r="I51">
        <v>25.8108107526112</v>
      </c>
      <c r="J51">
        <v>25.466814172788599</v>
      </c>
      <c r="K51">
        <v>24.764225829800299</v>
      </c>
      <c r="L51">
        <v>23.693588082131601</v>
      </c>
    </row>
    <row r="52" spans="1:12" x14ac:dyDescent="0.4">
      <c r="A52">
        <v>51</v>
      </c>
      <c r="B52">
        <v>23.380473589000001</v>
      </c>
      <c r="C52">
        <v>25.421371664847602</v>
      </c>
      <c r="D52">
        <v>25.754805154243801</v>
      </c>
      <c r="E52">
        <v>25.913548125299801</v>
      </c>
      <c r="F52">
        <v>25.9713575379585</v>
      </c>
      <c r="G52">
        <v>25.978430829352099</v>
      </c>
      <c r="H52">
        <v>25.939383700691</v>
      </c>
      <c r="I52">
        <v>25.8033473886256</v>
      </c>
      <c r="J52">
        <v>25.454195686002301</v>
      </c>
      <c r="K52">
        <v>24.751274538034298</v>
      </c>
      <c r="L52">
        <v>23.693111494682402</v>
      </c>
    </row>
    <row r="53" spans="1:12" x14ac:dyDescent="0.4">
      <c r="A53">
        <v>52</v>
      </c>
      <c r="B53">
        <v>23.385012354699999</v>
      </c>
      <c r="C53">
        <v>25.414540180914098</v>
      </c>
      <c r="D53">
        <v>25.748657968993601</v>
      </c>
      <c r="E53">
        <v>25.9099963739665</v>
      </c>
      <c r="F53">
        <v>25.9695721844129</v>
      </c>
      <c r="G53">
        <v>25.9768078977323</v>
      </c>
      <c r="H53">
        <v>25.9359707479829</v>
      </c>
      <c r="I53">
        <v>25.795848070414898</v>
      </c>
      <c r="J53">
        <v>25.4417468917744</v>
      </c>
      <c r="K53">
        <v>24.7387739297568</v>
      </c>
      <c r="L53">
        <v>23.6930610820414</v>
      </c>
    </row>
    <row r="54" spans="1:12" x14ac:dyDescent="0.4">
      <c r="A54">
        <v>53</v>
      </c>
      <c r="B54">
        <v>23.3901701739</v>
      </c>
      <c r="C54">
        <v>25.407925652015301</v>
      </c>
      <c r="D54">
        <v>25.7425780346877</v>
      </c>
      <c r="E54">
        <v>25.906415449678001</v>
      </c>
      <c r="F54">
        <v>25.967730388555299</v>
      </c>
      <c r="G54">
        <v>25.9751162615886</v>
      </c>
      <c r="H54">
        <v>25.932476989203298</v>
      </c>
      <c r="I54">
        <v>25.7883183802054</v>
      </c>
      <c r="J54">
        <v>25.429470441390301</v>
      </c>
      <c r="K54">
        <v>24.726713254741199</v>
      </c>
      <c r="L54">
        <v>23.6934224007993</v>
      </c>
    </row>
    <row r="55" spans="1:12" x14ac:dyDescent="0.4">
      <c r="A55">
        <v>54</v>
      </c>
      <c r="B55">
        <v>23.395916032100001</v>
      </c>
      <c r="C55">
        <v>25.401523511574698</v>
      </c>
      <c r="D55">
        <v>25.736567226203</v>
      </c>
      <c r="E55">
        <v>25.902807785913801</v>
      </c>
      <c r="F55">
        <v>25.965832678472001</v>
      </c>
      <c r="G55">
        <v>25.973355926574499</v>
      </c>
      <c r="H55">
        <v>25.928904624918399</v>
      </c>
      <c r="I55">
        <v>25.780763676640699</v>
      </c>
      <c r="J55">
        <v>25.4173686176864</v>
      </c>
      <c r="K55">
        <v>24.715082104387001</v>
      </c>
      <c r="L55">
        <v>23.694181815421601</v>
      </c>
    </row>
    <row r="56" spans="1:12" x14ac:dyDescent="0.4">
      <c r="A56">
        <v>55</v>
      </c>
      <c r="B56">
        <v>23.402220639999999</v>
      </c>
      <c r="C56">
        <v>25.395329253720199</v>
      </c>
      <c r="D56">
        <v>25.730627211404499</v>
      </c>
      <c r="E56">
        <v>25.899175729447599</v>
      </c>
      <c r="F56">
        <v>25.963879630914501</v>
      </c>
      <c r="G56">
        <v>25.971526993964499</v>
      </c>
      <c r="H56">
        <v>25.925255889587099</v>
      </c>
      <c r="I56">
        <v>25.773189099000401</v>
      </c>
      <c r="J56">
        <v>25.4054433651349</v>
      </c>
      <c r="K56">
        <v>24.703870403140201</v>
      </c>
      <c r="L56">
        <v>23.6953264347861</v>
      </c>
    </row>
    <row r="57" spans="1:12" x14ac:dyDescent="0.4">
      <c r="A57">
        <v>56</v>
      </c>
      <c r="B57">
        <v>23.409056332900001</v>
      </c>
      <c r="C57">
        <v>25.389338439157498</v>
      </c>
      <c r="D57">
        <v>25.724759464799899</v>
      </c>
      <c r="E57">
        <v>25.8955215408781</v>
      </c>
      <c r="F57">
        <v>25.961871868188101</v>
      </c>
      <c r="G57">
        <v>25.9696296568289</v>
      </c>
      <c r="H57">
        <v>25.921533044821501</v>
      </c>
      <c r="I57">
        <v>25.765599571924199</v>
      </c>
      <c r="J57">
        <v>25.393696317657099</v>
      </c>
      <c r="K57">
        <v>24.693068399342501</v>
      </c>
      <c r="L57">
        <v>23.696844054989899</v>
      </c>
    </row>
    <row r="58" spans="1:12" x14ac:dyDescent="0.4">
      <c r="A58">
        <v>57</v>
      </c>
      <c r="B58">
        <v>23.416396975200001</v>
      </c>
      <c r="C58">
        <v>25.383546700002899</v>
      </c>
      <c r="D58">
        <v>25.718965280457901</v>
      </c>
      <c r="E58">
        <v>25.891847395491901</v>
      </c>
      <c r="F58">
        <v>25.9598100551435</v>
      </c>
      <c r="G58">
        <v>25.9676641961325</v>
      </c>
      <c r="H58">
        <v>25.917738373153099</v>
      </c>
      <c r="I58">
        <v>25.7579998105454</v>
      </c>
      <c r="J58">
        <v>25.382128824324301</v>
      </c>
      <c r="K58">
        <v>24.682666655690898</v>
      </c>
      <c r="L58">
        <v>23.6987231077076</v>
      </c>
    </row>
    <row r="59" spans="1:12" x14ac:dyDescent="0.4">
      <c r="A59">
        <v>58</v>
      </c>
      <c r="B59">
        <v>23.4242178718</v>
      </c>
      <c r="C59">
        <v>25.377949743702501</v>
      </c>
      <c r="D59">
        <v>25.713245784217602</v>
      </c>
      <c r="E59">
        <v>25.888155384415899</v>
      </c>
      <c r="F59">
        <v>25.957694896273701</v>
      </c>
      <c r="G59">
        <v>25.965630976781899</v>
      </c>
      <c r="H59">
        <v>25.913874172280899</v>
      </c>
      <c r="I59">
        <v>25.750394325948101</v>
      </c>
      <c r="J59">
        <v>25.3707419730944</v>
      </c>
      <c r="K59">
        <v>24.672656039455301</v>
      </c>
      <c r="L59">
        <v>23.7009526134716</v>
      </c>
    </row>
    <row r="60" spans="1:12" x14ac:dyDescent="0.4">
      <c r="A60">
        <v>59</v>
      </c>
      <c r="B60">
        <v>23.432495683799999</v>
      </c>
      <c r="C60">
        <v>25.372543356153098</v>
      </c>
      <c r="D60">
        <v>25.707601945218201</v>
      </c>
      <c r="E60">
        <v>25.8844475160152</v>
      </c>
      <c r="F60">
        <v>25.955527132916199</v>
      </c>
      <c r="G60">
        <v>25.963530443646199</v>
      </c>
      <c r="H60">
        <v>25.909942749778001</v>
      </c>
      <c r="I60">
        <v>25.7427874308733</v>
      </c>
      <c r="J60">
        <v>25.359536612725801</v>
      </c>
      <c r="K60">
        <v>24.663027712576898</v>
      </c>
      <c r="L60">
        <v>23.7035221393248</v>
      </c>
    </row>
    <row r="61" spans="1:12" x14ac:dyDescent="0.4">
      <c r="A61">
        <v>60</v>
      </c>
      <c r="B61">
        <v>23.4412083502</v>
      </c>
      <c r="C61">
        <v>25.367323404124601</v>
      </c>
      <c r="D61">
        <v>25.702034586774602</v>
      </c>
      <c r="E61">
        <v>25.880725717500098</v>
      </c>
      <c r="F61">
        <v>25.9533075405616</v>
      </c>
      <c r="G61">
        <v>25.961363117573701</v>
      </c>
      <c r="H61">
        <v>25.9059464182303</v>
      </c>
      <c r="I61">
        <v>25.735183245607899</v>
      </c>
      <c r="J61">
        <v>25.348513373001801</v>
      </c>
      <c r="K61">
        <v>24.653773121743299</v>
      </c>
      <c r="L61">
        <v>23.706421760362801</v>
      </c>
    </row>
    <row r="62" spans="1:12" x14ac:dyDescent="0.4">
      <c r="A62">
        <v>61</v>
      </c>
      <c r="B62">
        <v>23.449259880700001</v>
      </c>
      <c r="C62">
        <v>25.362285837072498</v>
      </c>
      <c r="D62">
        <v>25.6965443966313</v>
      </c>
      <c r="E62">
        <v>25.876991836708001</v>
      </c>
      <c r="F62">
        <v>25.951036926267701</v>
      </c>
      <c r="G62">
        <v>25.959129591422901</v>
      </c>
      <c r="H62">
        <v>25.9018874907857</v>
      </c>
      <c r="I62">
        <v>25.727585704000202</v>
      </c>
      <c r="J62">
        <v>25.3376726833887</v>
      </c>
      <c r="K62">
        <v>24.644883988521201</v>
      </c>
      <c r="L62">
        <v>23.7083559859527</v>
      </c>
    </row>
    <row r="63" spans="1:12" x14ac:dyDescent="0.4">
      <c r="A63">
        <v>62</v>
      </c>
      <c r="B63">
        <v>23.457231858899998</v>
      </c>
      <c r="C63">
        <v>25.357410727685401</v>
      </c>
      <c r="D63">
        <v>25.6911319366193</v>
      </c>
      <c r="E63">
        <v>25.873247644029998</v>
      </c>
      <c r="F63">
        <v>25.948716126178599</v>
      </c>
      <c r="G63">
        <v>25.9568305261249</v>
      </c>
      <c r="H63">
        <v>25.8977682770876</v>
      </c>
      <c r="I63">
        <v>25.719998559552199</v>
      </c>
      <c r="J63">
        <v>25.327014790246501</v>
      </c>
      <c r="K63">
        <v>24.6363070451849</v>
      </c>
      <c r="L63">
        <v>23.710098123587599</v>
      </c>
    </row>
    <row r="64" spans="1:12" x14ac:dyDescent="0.4">
      <c r="A64">
        <v>63</v>
      </c>
      <c r="B64">
        <v>23.465133313199999</v>
      </c>
      <c r="C64">
        <v>25.352688520283401</v>
      </c>
      <c r="D64">
        <v>25.685797090105201</v>
      </c>
      <c r="E64">
        <v>25.8694948344538</v>
      </c>
      <c r="F64">
        <v>25.946346003148602</v>
      </c>
      <c r="G64">
        <v>25.954466646793001</v>
      </c>
      <c r="H64">
        <v>25.893591079570701</v>
      </c>
      <c r="I64">
        <v>25.712425391544802</v>
      </c>
      <c r="J64">
        <v>25.316538180240599</v>
      </c>
      <c r="K64">
        <v>24.628019993474499</v>
      </c>
      <c r="L64">
        <v>23.711690950797401</v>
      </c>
    </row>
    <row r="65" spans="1:12" x14ac:dyDescent="0.4">
      <c r="A65">
        <v>64</v>
      </c>
      <c r="B65">
        <v>23.472972491899998</v>
      </c>
      <c r="C65">
        <v>25.348110599374699</v>
      </c>
      <c r="D65">
        <v>25.6805394720542</v>
      </c>
      <c r="E65">
        <v>25.865735009935999</v>
      </c>
      <c r="F65">
        <v>25.9439274444664</v>
      </c>
      <c r="G65">
        <v>25.952038738891702</v>
      </c>
      <c r="H65">
        <v>25.889358190096299</v>
      </c>
      <c r="I65">
        <v>25.704869555124301</v>
      </c>
      <c r="J65">
        <v>25.3062407878394</v>
      </c>
      <c r="K65">
        <v>24.620003556482999</v>
      </c>
      <c r="L65">
        <v>23.713171042307401</v>
      </c>
    </row>
    <row r="66" spans="1:12" x14ac:dyDescent="0.4">
      <c r="A66">
        <v>65</v>
      </c>
      <c r="B66">
        <v>23.480756932799999</v>
      </c>
      <c r="C66">
        <v>25.3436691790588</v>
      </c>
      <c r="D66">
        <v>25.6753584777301</v>
      </c>
      <c r="E66">
        <v>25.861969677364399</v>
      </c>
      <c r="F66">
        <v>25.941461358986398</v>
      </c>
      <c r="G66">
        <v>25.949547644477299</v>
      </c>
      <c r="H66">
        <v>25.8850718849333</v>
      </c>
      <c r="I66">
        <v>25.697334177272499</v>
      </c>
      <c r="J66">
        <v>25.296120132608898</v>
      </c>
      <c r="K66">
        <v>24.612241028317801</v>
      </c>
      <c r="L66">
        <v>23.7145696545394</v>
      </c>
    </row>
    <row r="67" spans="1:12" x14ac:dyDescent="0.4">
      <c r="A67">
        <v>66</v>
      </c>
      <c r="B67">
        <v>23.488493526500001</v>
      </c>
      <c r="C67">
        <v>25.339357206319399</v>
      </c>
      <c r="D67">
        <v>25.670253324004499</v>
      </c>
      <c r="E67">
        <v>25.858200248277001</v>
      </c>
      <c r="F67">
        <v>25.938948674256601</v>
      </c>
      <c r="G67">
        <v>25.946994258425299</v>
      </c>
      <c r="H67">
        <v>25.880734419817401</v>
      </c>
      <c r="I67">
        <v>25.689822157716101</v>
      </c>
      <c r="J67">
        <v>25.286173430854301</v>
      </c>
      <c r="K67">
        <v>24.604717891412101</v>
      </c>
      <c r="L67">
        <v>23.715913482612301</v>
      </c>
    </row>
    <row r="68" spans="1:12" x14ac:dyDescent="0.4">
      <c r="A68">
        <v>67</v>
      </c>
      <c r="B68">
        <v>23.496188572800001</v>
      </c>
      <c r="C68">
        <v>25.335168276398999</v>
      </c>
      <c r="D68">
        <v>25.665223084346302</v>
      </c>
      <c r="E68">
        <v>25.8544280399522</v>
      </c>
      <c r="F68">
        <v>25.9363903337062</v>
      </c>
      <c r="G68">
        <v>25.9443795246478</v>
      </c>
      <c r="H68">
        <v>25.8763480252588</v>
      </c>
      <c r="I68">
        <v>25.6823361735266</v>
      </c>
      <c r="J68">
        <v>25.276397685971698</v>
      </c>
      <c r="K68">
        <v>24.597421491335801</v>
      </c>
      <c r="L68">
        <v>23.717225308414999</v>
      </c>
    </row>
    <row r="69" spans="1:12" x14ac:dyDescent="0.4">
      <c r="A69">
        <v>68</v>
      </c>
      <c r="B69">
        <v>23.5038478325</v>
      </c>
      <c r="C69">
        <v>25.331096558692199</v>
      </c>
      <c r="D69">
        <v>25.660266718408199</v>
      </c>
      <c r="E69">
        <v>25.850654277555702</v>
      </c>
      <c r="F69">
        <v>25.933787293937201</v>
      </c>
      <c r="G69">
        <v>25.941704432314499</v>
      </c>
      <c r="H69">
        <v>25.871914902207202</v>
      </c>
      <c r="I69">
        <v>25.674878686410398</v>
      </c>
      <c r="J69">
        <v>25.266789761159</v>
      </c>
      <c r="K69">
        <v>24.5903407604766</v>
      </c>
      <c r="L69">
        <v>23.718524555596399</v>
      </c>
    </row>
    <row r="70" spans="1:12" x14ac:dyDescent="0.4">
      <c r="A70">
        <v>69</v>
      </c>
      <c r="B70">
        <v>23.5114765734</v>
      </c>
      <c r="C70">
        <v>25.327136731798699</v>
      </c>
      <c r="D70">
        <v>25.655383096999898</v>
      </c>
      <c r="E70">
        <v>25.846880097081801</v>
      </c>
      <c r="F70">
        <v>25.931140522147601</v>
      </c>
      <c r="G70">
        <v>25.938970012090198</v>
      </c>
      <c r="H70">
        <v>25.867437218147199</v>
      </c>
      <c r="I70">
        <v>25.667451951892101</v>
      </c>
      <c r="J70">
        <v>25.257346437542399</v>
      </c>
      <c r="K70">
        <v>24.583465983256701</v>
      </c>
      <c r="L70">
        <v>23.719827764994001</v>
      </c>
    </row>
    <row r="71" spans="1:12" x14ac:dyDescent="0.4">
      <c r="A71">
        <v>70</v>
      </c>
      <c r="B71">
        <v>23.519079612300001</v>
      </c>
      <c r="C71">
        <v>25.3232839265577</v>
      </c>
      <c r="D71">
        <v>25.650571023120801</v>
      </c>
      <c r="E71">
        <v>25.843106548874999</v>
      </c>
      <c r="F71">
        <v>25.9284509937089</v>
      </c>
      <c r="G71">
        <v>25.936177332409802</v>
      </c>
      <c r="H71">
        <v>25.862917103657601</v>
      </c>
      <c r="I71">
        <v>25.660058029759799</v>
      </c>
      <c r="J71">
        <v>25.248064460274598</v>
      </c>
      <c r="K71">
        <v>24.576788596648001</v>
      </c>
      <c r="L71">
        <v>23.721149002042502</v>
      </c>
    </row>
    <row r="72" spans="1:12" x14ac:dyDescent="0.4">
      <c r="A72">
        <v>71</v>
      </c>
      <c r="B72">
        <v>23.5266613539</v>
      </c>
      <c r="C72">
        <v>25.319533676042798</v>
      </c>
      <c r="D72">
        <v>25.645829249632499</v>
      </c>
      <c r="E72">
        <v>25.8393346015602</v>
      </c>
      <c r="F72">
        <v>25.925719689905499</v>
      </c>
      <c r="G72">
        <v>25.933327495809401</v>
      </c>
      <c r="H72">
        <v>25.8583566494504</v>
      </c>
      <c r="I72">
        <v>25.652698795275899</v>
      </c>
      <c r="J72">
        <v>25.238940574735</v>
      </c>
      <c r="K72">
        <v>24.570301020685001</v>
      </c>
      <c r="L72">
        <v>23.722500206013802</v>
      </c>
    </row>
    <row r="73" spans="1:12" x14ac:dyDescent="0.4">
      <c r="A73">
        <v>72</v>
      </c>
      <c r="B73">
        <v>23.5342258246</v>
      </c>
      <c r="C73">
        <v>25.315881871628498</v>
      </c>
      <c r="D73">
        <v>25.641156494066099</v>
      </c>
      <c r="E73">
        <v>25.835565146236799</v>
      </c>
      <c r="F73">
        <v>25.922947595842899</v>
      </c>
      <c r="G73">
        <v>25.9304216353312</v>
      </c>
      <c r="H73">
        <v>25.853757903883299</v>
      </c>
      <c r="I73">
        <v>25.645375950768699</v>
      </c>
      <c r="J73">
        <v>25.229971554614298</v>
      </c>
      <c r="K73">
        <v>24.563996514469402</v>
      </c>
      <c r="L73">
        <v>23.723891489501099</v>
      </c>
    </row>
    <row r="74" spans="1:12" x14ac:dyDescent="0.4">
      <c r="A74">
        <v>73</v>
      </c>
      <c r="B74">
        <v>23.5417767044</v>
      </c>
      <c r="C74">
        <v>25.312324724357701</v>
      </c>
      <c r="D74">
        <v>25.636551450988701</v>
      </c>
      <c r="E74">
        <v>25.831799000827001</v>
      </c>
      <c r="F74">
        <v>25.9201356985247</v>
      </c>
      <c r="G74">
        <v>25.927460911020599</v>
      </c>
      <c r="H74">
        <v>25.8491228709285</v>
      </c>
      <c r="I74">
        <v>25.638091037309199</v>
      </c>
      <c r="J74">
        <v>25.2211542233619</v>
      </c>
      <c r="K74">
        <v>24.557869053834999</v>
      </c>
      <c r="L74">
        <v>23.725331395329501</v>
      </c>
    </row>
    <row r="75" spans="1:12" x14ac:dyDescent="0.4">
      <c r="A75">
        <v>74</v>
      </c>
      <c r="B75">
        <v>23.5493173558</v>
      </c>
      <c r="C75">
        <v>25.3088587309391</v>
      </c>
      <c r="D75">
        <v>25.6320128022933</v>
      </c>
      <c r="E75">
        <v>25.828036914483601</v>
      </c>
      <c r="F75">
        <v>25.917284985093499</v>
      </c>
      <c r="G75">
        <v>25.924446506530899</v>
      </c>
      <c r="H75">
        <v>25.844453508571998</v>
      </c>
      <c r="I75">
        <v>25.630845446248902</v>
      </c>
      <c r="J75">
        <v>25.212485470230799</v>
      </c>
      <c r="K75">
        <v>24.551913227418702</v>
      </c>
      <c r="L75">
        <v>23.726827117029298</v>
      </c>
    </row>
    <row r="76" spans="1:12" x14ac:dyDescent="0.4">
      <c r="A76">
        <v>75</v>
      </c>
      <c r="B76">
        <v>23.5568508494</v>
      </c>
      <c r="C76">
        <v>25.305480643793601</v>
      </c>
      <c r="D76">
        <v>25.6275392257234</v>
      </c>
      <c r="E76">
        <v>25.8242795719895</v>
      </c>
      <c r="F76">
        <v>25.914396441232601</v>
      </c>
      <c r="G76">
        <v>25.921379625848299</v>
      </c>
      <c r="H76">
        <v>25.839751727612999</v>
      </c>
      <c r="I76">
        <v>25.623640430454198</v>
      </c>
      <c r="J76">
        <v>25.203962261942301</v>
      </c>
      <c r="K76">
        <v>24.546124148367198</v>
      </c>
      <c r="L76">
        <v>23.7283846881143</v>
      </c>
    </row>
    <row r="77" spans="1:12" x14ac:dyDescent="0.4">
      <c r="A77">
        <v>76</v>
      </c>
      <c r="B77">
        <v>23.564379988199999</v>
      </c>
      <c r="C77">
        <v>25.302187444639301</v>
      </c>
      <c r="D77">
        <v>25.623129401898002</v>
      </c>
      <c r="E77">
        <v>25.820527598090202</v>
      </c>
      <c r="F77">
        <v>25.9114710497186</v>
      </c>
      <c r="G77">
        <v>25.918261490149401</v>
      </c>
      <c r="H77">
        <v>25.835019390826101</v>
      </c>
      <c r="I77">
        <v>25.616477115118599</v>
      </c>
      <c r="J77">
        <v>25.195581650817001</v>
      </c>
      <c r="K77">
        <v>24.540497379329501</v>
      </c>
      <c r="L77">
        <v>23.7300091446442</v>
      </c>
    </row>
    <row r="78" spans="1:12" x14ac:dyDescent="0.4">
      <c r="A78">
        <v>77</v>
      </c>
      <c r="B78">
        <v>23.571907328999998</v>
      </c>
      <c r="C78">
        <v>25.2989763211779</v>
      </c>
      <c r="D78">
        <v>25.6187820200653</v>
      </c>
      <c r="E78">
        <v>25.8167815617179</v>
      </c>
      <c r="F78">
        <v>25.908509789118401</v>
      </c>
      <c r="G78">
        <v>25.915093334798598</v>
      </c>
      <c r="H78">
        <v>25.830258312454401</v>
      </c>
      <c r="I78">
        <v>25.609356508069801</v>
      </c>
      <c r="J78">
        <v>25.187340780076202</v>
      </c>
      <c r="K78">
        <v>24.5350288687345</v>
      </c>
      <c r="L78">
        <v>23.731704664900501</v>
      </c>
    </row>
    <row r="79" spans="1:12" x14ac:dyDescent="0.4">
      <c r="A79">
        <v>78</v>
      </c>
      <c r="B79">
        <v>23.579435202599999</v>
      </c>
      <c r="C79">
        <v>25.295844646494199</v>
      </c>
      <c r="D79">
        <v>25.614495782779802</v>
      </c>
      <c r="E79">
        <v>25.8130419800755</v>
      </c>
      <c r="F79">
        <v>25.9055136326207</v>
      </c>
      <c r="G79">
        <v>25.911876406494201</v>
      </c>
      <c r="H79">
        <v>25.825470257993601</v>
      </c>
      <c r="I79">
        <v>25.602279509520798</v>
      </c>
      <c r="J79">
        <v>25.179236886888901</v>
      </c>
      <c r="K79">
        <v>24.529714896655001</v>
      </c>
      <c r="L79">
        <v>23.733474689447402</v>
      </c>
    </row>
    <row r="80" spans="1:12" x14ac:dyDescent="0.4">
      <c r="A80">
        <v>79</v>
      </c>
      <c r="B80">
        <v>23.586965731700001</v>
      </c>
      <c r="C80">
        <v>25.292789960836402</v>
      </c>
      <c r="D80">
        <v>25.610269409668899</v>
      </c>
      <c r="E80">
        <v>25.809309322555698</v>
      </c>
      <c r="F80">
        <v>25.902483546993199</v>
      </c>
      <c r="G80">
        <v>25.908611960565999</v>
      </c>
      <c r="H80">
        <v>25.8206569442351</v>
      </c>
      <c r="I80">
        <v>25.595246921234299</v>
      </c>
      <c r="J80">
        <v>25.1712673036441</v>
      </c>
      <c r="K80">
        <v>24.524552028813702</v>
      </c>
      <c r="L80">
        <v>23.735322024379801</v>
      </c>
    </row>
    <row r="81" spans="1:12" x14ac:dyDescent="0.4">
      <c r="A81">
        <v>80</v>
      </c>
      <c r="B81">
        <v>23.594500847799999</v>
      </c>
      <c r="C81">
        <v>25.289809955483701</v>
      </c>
      <c r="D81">
        <v>25.6061016404315</v>
      </c>
      <c r="E81">
        <v>25.805584014481099</v>
      </c>
      <c r="F81">
        <v>25.899420491655601</v>
      </c>
      <c r="G81">
        <v>25.905301258427802</v>
      </c>
      <c r="H81">
        <v>25.815820039533001</v>
      </c>
      <c r="I81">
        <v>25.588259455087901</v>
      </c>
      <c r="J81">
        <v>25.163429457836099</v>
      </c>
      <c r="K81">
        <v>24.519537077504001</v>
      </c>
      <c r="L81">
        <v>23.737248930149399</v>
      </c>
    </row>
    <row r="82" spans="1:12" x14ac:dyDescent="0.4">
      <c r="A82">
        <v>81</v>
      </c>
      <c r="B82">
        <v>23.602042306000001</v>
      </c>
      <c r="C82">
        <v>25.286902458447098</v>
      </c>
      <c r="D82">
        <v>25.601991237188901</v>
      </c>
      <c r="E82">
        <v>25.801866440652901</v>
      </c>
      <c r="F82">
        <v>25.896325417860002</v>
      </c>
      <c r="G82">
        <v>25.901945565186502</v>
      </c>
      <c r="H82">
        <v>25.810961164264199</v>
      </c>
      <c r="I82">
        <v>25.5813177410427</v>
      </c>
      <c r="J82">
        <v>25.155720870885101</v>
      </c>
      <c r="K82">
        <v>24.5146670683827</v>
      </c>
      <c r="L82">
        <v>23.739257198019899</v>
      </c>
    </row>
    <row r="83" spans="1:12" x14ac:dyDescent="0.4">
      <c r="A83">
        <v>82</v>
      </c>
      <c r="B83">
        <v>23.609591699599999</v>
      </c>
      <c r="C83">
        <v>25.2840654217805</v>
      </c>
      <c r="D83">
        <v>25.597936986292499</v>
      </c>
      <c r="E83">
        <v>25.7981569487049</v>
      </c>
      <c r="F83">
        <v>25.893199267970001</v>
      </c>
      <c r="G83">
        <v>25.898546147406201</v>
      </c>
      <c r="H83">
        <v>25.806081891451999</v>
      </c>
      <c r="I83">
        <v>25.574422334525099</v>
      </c>
      <c r="J83">
        <v>25.1481391561524</v>
      </c>
      <c r="K83">
        <v>24.509939212249002</v>
      </c>
      <c r="L83">
        <v>23.7413482159042</v>
      </c>
    </row>
    <row r="84" spans="1:12" x14ac:dyDescent="0.4">
      <c r="A84">
        <v>83</v>
      </c>
      <c r="B84">
        <v>23.617150472599999</v>
      </c>
      <c r="C84">
        <v>25.2812969103081</v>
      </c>
      <c r="D84">
        <v>25.593937699675699</v>
      </c>
      <c r="E84">
        <v>25.7944558522588</v>
      </c>
      <c r="F84">
        <v>25.890042974829701</v>
      </c>
      <c r="G84">
        <v>25.895104271026799</v>
      </c>
      <c r="H84">
        <v>25.801183747527698</v>
      </c>
      <c r="I84">
        <v>25.567573723241299</v>
      </c>
      <c r="J84">
        <v>25.1406820163619</v>
      </c>
      <c r="K84">
        <v>24.5053508810566</v>
      </c>
      <c r="L84">
        <v>23.743523025083</v>
      </c>
    </row>
    <row r="85" spans="1:12" x14ac:dyDescent="0.4">
      <c r="A85">
        <v>84</v>
      </c>
      <c r="B85">
        <v>23.624719931400001</v>
      </c>
      <c r="C85">
        <v>25.278595091598099</v>
      </c>
      <c r="D85">
        <v>25.589992215824601</v>
      </c>
      <c r="E85">
        <v>25.7907634338831</v>
      </c>
      <c r="F85">
        <v>25.886857461214301</v>
      </c>
      <c r="G85">
        <v>25.891621199433398</v>
      </c>
      <c r="H85">
        <v>25.796268213204499</v>
      </c>
      <c r="I85">
        <v>25.560772333448298</v>
      </c>
      <c r="J85">
        <v>25.133347240598699</v>
      </c>
      <c r="K85">
        <v>24.500899587518301</v>
      </c>
      <c r="L85">
        <v>23.745782369093298</v>
      </c>
    </row>
    <row r="86" spans="1:12" x14ac:dyDescent="0.4">
      <c r="A86">
        <v>85</v>
      </c>
      <c r="B86">
        <v>23.6323012557</v>
      </c>
      <c r="C86">
        <v>25.275958227034401</v>
      </c>
      <c r="D86">
        <v>25.5860994004323</v>
      </c>
      <c r="E86">
        <v>25.787079947858899</v>
      </c>
      <c r="F86">
        <v>25.883643639356901</v>
      </c>
      <c r="G86">
        <v>25.8880981916727</v>
      </c>
      <c r="H86">
        <v>25.791336724442601</v>
      </c>
      <c r="I86">
        <v>25.554018535709201</v>
      </c>
      <c r="J86">
        <v>25.1261327010222</v>
      </c>
      <c r="K86">
        <v>24.4965829677618</v>
      </c>
      <c r="L86">
        <v>23.748126735884298</v>
      </c>
    </row>
    <row r="87" spans="1:12" x14ac:dyDescent="0.4">
      <c r="A87">
        <v>86</v>
      </c>
      <c r="B87">
        <v>23.6398955087</v>
      </c>
      <c r="C87">
        <v>25.273384663855801</v>
      </c>
      <c r="D87">
        <v>25.582258146789801</v>
      </c>
      <c r="E87">
        <v>25.783405622756799</v>
      </c>
      <c r="F87">
        <v>25.880402410541699</v>
      </c>
      <c r="G87">
        <v>25.884536500813098</v>
      </c>
      <c r="H87">
        <v>25.786390673486601</v>
      </c>
      <c r="I87">
        <v>25.547312650160901</v>
      </c>
      <c r="J87">
        <v>25.1190363494023</v>
      </c>
      <c r="K87">
        <v>24.492398766573402</v>
      </c>
      <c r="L87">
        <v>23.750556394187999</v>
      </c>
    </row>
    <row r="88" spans="1:12" x14ac:dyDescent="0.4">
      <c r="A88">
        <v>87</v>
      </c>
      <c r="B88">
        <v>23.647503645899999</v>
      </c>
      <c r="C88">
        <v>25.270872828048901</v>
      </c>
      <c r="D88">
        <v>25.5784673759605</v>
      </c>
      <c r="E88">
        <v>25.779740663832399</v>
      </c>
      <c r="F88">
        <v>25.877134664759801</v>
      </c>
      <c r="G88">
        <v>25.880937372441299</v>
      </c>
      <c r="H88">
        <v>25.7814314099573</v>
      </c>
      <c r="I88">
        <v>25.540654951326101</v>
      </c>
      <c r="J88">
        <v>25.1120562135659</v>
      </c>
      <c r="K88">
        <v>24.4883448248378</v>
      </c>
      <c r="L88">
        <v>23.753071424910999</v>
      </c>
    </row>
    <row r="89" spans="1:12" x14ac:dyDescent="0.4">
      <c r="A89">
        <v>88</v>
      </c>
      <c r="B89">
        <v>23.655126524</v>
      </c>
      <c r="C89">
        <v>25.268421217995702</v>
      </c>
      <c r="D89">
        <v>25.574726036775601</v>
      </c>
      <c r="E89">
        <v>25.7760852552472</v>
      </c>
      <c r="F89">
        <v>25.873841280420098</v>
      </c>
      <c r="G89">
        <v>25.877302043291799</v>
      </c>
      <c r="H89">
        <v>25.7764602419829</v>
      </c>
      <c r="I89">
        <v>25.534045672500401</v>
      </c>
      <c r="J89">
        <v>25.1051903938205</v>
      </c>
      <c r="K89">
        <v>24.4844190688423</v>
      </c>
      <c r="L89">
        <v>23.755671748241902</v>
      </c>
    </row>
    <row r="90" spans="1:12" x14ac:dyDescent="0.4">
      <c r="A90">
        <v>89</v>
      </c>
      <c r="B90">
        <v>23.662764908</v>
      </c>
      <c r="C90">
        <v>25.266028398787402</v>
      </c>
      <c r="D90">
        <v>25.5710331056857</v>
      </c>
      <c r="E90">
        <v>25.772439562122099</v>
      </c>
      <c r="F90">
        <v>25.870523124110999</v>
      </c>
      <c r="G90">
        <v>25.873631740002399</v>
      </c>
      <c r="H90">
        <v>25.7714784373571</v>
      </c>
      <c r="I90">
        <v>25.527485009743799</v>
      </c>
      <c r="J90">
        <v>25.0984370594078</v>
      </c>
      <c r="K90">
        <v>24.4806195011613</v>
      </c>
      <c r="L90">
        <v>23.7583571470708</v>
      </c>
    </row>
    <row r="91" spans="1:12" x14ac:dyDescent="0.4">
      <c r="A91">
        <v>90</v>
      </c>
      <c r="B91">
        <v>23.670419479100001</v>
      </c>
      <c r="C91">
        <v>25.263692997127301</v>
      </c>
      <c r="D91">
        <v>25.567387586494199</v>
      </c>
      <c r="E91">
        <v>25.768803732434399</v>
      </c>
      <c r="F91">
        <v>25.867181050406401</v>
      </c>
      <c r="G91">
        <v>25.869927677989299</v>
      </c>
      <c r="H91">
        <v>25.766487224712201</v>
      </c>
      <c r="I91">
        <v>25.520973125507801</v>
      </c>
      <c r="J91">
        <v>25.091794445026299</v>
      </c>
      <c r="K91">
        <v>24.476944192881501</v>
      </c>
      <c r="L91">
        <v>23.761127287229201</v>
      </c>
    </row>
    <row r="92" spans="1:12" x14ac:dyDescent="0.4">
      <c r="A92">
        <v>91</v>
      </c>
      <c r="B92">
        <v>23.678090840799999</v>
      </c>
      <c r="C92">
        <v>25.261413696756701</v>
      </c>
      <c r="D92">
        <v>25.563788509997</v>
      </c>
      <c r="E92">
        <v>25.7651778987629</v>
      </c>
      <c r="F92">
        <v>25.8638159017136</v>
      </c>
      <c r="G92">
        <v>25.866191060436002</v>
      </c>
      <c r="H92">
        <v>25.761487794697398</v>
      </c>
      <c r="I92">
        <v>25.5145101519261</v>
      </c>
      <c r="J92">
        <v>25.085260847453</v>
      </c>
      <c r="K92">
        <v>24.4733912769642</v>
      </c>
      <c r="L92">
        <v>23.763981734991301</v>
      </c>
    </row>
    <row r="93" spans="1:12" x14ac:dyDescent="0.4">
      <c r="A93">
        <v>92</v>
      </c>
      <c r="B93">
        <v>23.685779525499999</v>
      </c>
      <c r="C93">
        <v>25.259189234343001</v>
      </c>
      <c r="D93">
        <v>25.560234933548099</v>
      </c>
      <c r="E93">
        <v>25.761562179894401</v>
      </c>
      <c r="F93">
        <v>25.860428508157302</v>
      </c>
      <c r="G93">
        <v>25.8624230773897</v>
      </c>
      <c r="H93">
        <v>25.756481301155102</v>
      </c>
      <c r="I93">
        <v>25.508096193796099</v>
      </c>
      <c r="J93">
        <v>25.078834622284599</v>
      </c>
      <c r="K93">
        <v>24.4699589425725</v>
      </c>
      <c r="L93">
        <v>23.766919972212602</v>
      </c>
    </row>
    <row r="94" spans="1:12" x14ac:dyDescent="0.4">
      <c r="A94">
        <v>93</v>
      </c>
      <c r="B94">
        <v>23.6934859996</v>
      </c>
      <c r="C94">
        <v>25.257018395778399</v>
      </c>
      <c r="D94">
        <v>25.556725940567802</v>
      </c>
      <c r="E94">
        <v>25.757956682295799</v>
      </c>
      <c r="F94">
        <v>25.8570196874959</v>
      </c>
      <c r="G94">
        <v>25.858624904958099</v>
      </c>
      <c r="H94">
        <v>25.7514688622867</v>
      </c>
      <c r="I94">
        <v>25.501731331277401</v>
      </c>
      <c r="J94">
        <v>25.072514180813901</v>
      </c>
      <c r="K94">
        <v>24.466645430214299</v>
      </c>
      <c r="L94">
        <v>23.7699414094288</v>
      </c>
    </row>
    <row r="95" spans="1:12" x14ac:dyDescent="0.4">
      <c r="A95">
        <v>94</v>
      </c>
      <c r="B95">
        <v>23.701210669000002</v>
      </c>
      <c r="C95">
        <v>25.254900012843201</v>
      </c>
      <c r="D95">
        <v>25.553260640006499</v>
      </c>
      <c r="E95">
        <v>25.7543615014641</v>
      </c>
      <c r="F95">
        <v>25.8535902450683</v>
      </c>
      <c r="G95">
        <v>25.854797704601499</v>
      </c>
      <c r="H95">
        <v>25.7464515618036</v>
      </c>
      <c r="I95">
        <v>25.495415622331699</v>
      </c>
      <c r="J95">
        <v>25.066297987049701</v>
      </c>
      <c r="K95">
        <v>24.4634490275796</v>
      </c>
      <c r="L95">
        <v>23.773045397194501</v>
      </c>
    </row>
    <row r="96" spans="1:12" x14ac:dyDescent="0.4">
      <c r="A96">
        <v>95</v>
      </c>
      <c r="B96">
        <v>23.7089538838</v>
      </c>
      <c r="C96">
        <v>25.252832960193</v>
      </c>
      <c r="D96">
        <v>25.549838165776801</v>
      </c>
      <c r="E96">
        <v>25.750776723158801</v>
      </c>
      <c r="F96">
        <v>25.850140973766202</v>
      </c>
      <c r="G96">
        <v>25.850942622512601</v>
      </c>
      <c r="H96">
        <v>25.7414304500581</v>
      </c>
      <c r="I96">
        <v>25.4891491049259</v>
      </c>
      <c r="J96">
        <v>25.060184554885801</v>
      </c>
      <c r="K96">
        <v>24.460368065963898</v>
      </c>
      <c r="L96">
        <v>23.776231235900902</v>
      </c>
    </row>
    <row r="97" spans="1:12" x14ac:dyDescent="0.4">
      <c r="A97">
        <v>96</v>
      </c>
      <c r="B97">
        <v>23.716715943099999</v>
      </c>
      <c r="C97">
        <v>25.250816152634702</v>
      </c>
      <c r="D97">
        <v>25.546457676163101</v>
      </c>
      <c r="E97">
        <v>25.747202424528702</v>
      </c>
      <c r="F97">
        <v>25.846672654030701</v>
      </c>
      <c r="G97">
        <v>25.8470607890793</v>
      </c>
      <c r="H97">
        <v>25.7364065451501</v>
      </c>
      <c r="I97">
        <v>25.482931799021198</v>
      </c>
      <c r="J97">
        <v>25.054172445421401</v>
      </c>
      <c r="K97">
        <v>24.457400917189702</v>
      </c>
      <c r="L97">
        <v>23.779498184278001</v>
      </c>
    </row>
    <row r="98" spans="1:12" x14ac:dyDescent="0.4">
      <c r="A98">
        <v>97</v>
      </c>
      <c r="B98">
        <v>23.724497098600001</v>
      </c>
      <c r="C98">
        <v>25.2488485426578</v>
      </c>
      <c r="D98">
        <v>25.543118353215799</v>
      </c>
      <c r="E98">
        <v>25.743638675136399</v>
      </c>
      <c r="F98">
        <v>25.843186053868401</v>
      </c>
      <c r="G98">
        <v>25.843153318423902</v>
      </c>
      <c r="H98">
        <v>25.7313808340074</v>
      </c>
      <c r="I98">
        <v>25.476763708366601</v>
      </c>
      <c r="J98">
        <v>25.048260264430901</v>
      </c>
      <c r="K98">
        <v>24.454545990949399</v>
      </c>
      <c r="L98">
        <v>23.782845466759198</v>
      </c>
    </row>
    <row r="99" spans="1:12" x14ac:dyDescent="0.4">
      <c r="A99">
        <v>98</v>
      </c>
      <c r="B99">
        <v>23.732297558599999</v>
      </c>
      <c r="C99">
        <v>25.246929118196199</v>
      </c>
      <c r="D99">
        <v>25.539819402138001</v>
      </c>
      <c r="E99">
        <v>25.740085537891499</v>
      </c>
      <c r="F99">
        <v>25.839681928888499</v>
      </c>
      <c r="G99">
        <v>25.8392213080133</v>
      </c>
      <c r="H99">
        <v>25.726354273436499</v>
      </c>
      <c r="I99">
        <v>25.470644822114501</v>
      </c>
      <c r="J99">
        <v>25.0424466599823</v>
      </c>
      <c r="K99">
        <v>24.451801732505199</v>
      </c>
      <c r="L99">
        <v>23.786272279862001</v>
      </c>
    </row>
    <row r="100" spans="1:12" x14ac:dyDescent="0.4">
      <c r="A100">
        <v>99</v>
      </c>
      <c r="B100">
        <v>23.740117491700001</v>
      </c>
      <c r="C100">
        <v>25.245056900593202</v>
      </c>
      <c r="D100">
        <v>25.536560050669099</v>
      </c>
      <c r="E100">
        <v>25.736543069897301</v>
      </c>
      <c r="F100">
        <v>25.836161022353899</v>
      </c>
      <c r="G100">
        <v>25.8352658383353</v>
      </c>
      <c r="H100">
        <v>25.721327791142802</v>
      </c>
      <c r="I100">
        <v>25.4645751162771</v>
      </c>
      <c r="J100">
        <v>25.036730320198298</v>
      </c>
      <c r="K100">
        <v>24.449166620691798</v>
      </c>
      <c r="L100">
        <v>23.789777797714301</v>
      </c>
    </row>
    <row r="101" spans="1:12" x14ac:dyDescent="0.4">
      <c r="A101">
        <v>100</v>
      </c>
      <c r="B101">
        <v>23.7479570301</v>
      </c>
      <c r="C101">
        <v>25.243230942748902</v>
      </c>
      <c r="D101">
        <v>25.533339548470199</v>
      </c>
      <c r="E101">
        <v>25.733011323217799</v>
      </c>
      <c r="F101">
        <v>25.832624065249</v>
      </c>
      <c r="G101">
        <v>25.831287972634598</v>
      </c>
      <c r="H101">
        <v>25.7163022867188</v>
      </c>
      <c r="I101">
        <v>25.4585545550358</v>
      </c>
      <c r="J101">
        <v>25.031109971156699</v>
      </c>
      <c r="K101">
        <v>24.446639166175199</v>
      </c>
      <c r="L101">
        <v>23.793361176843</v>
      </c>
    </row>
    <row r="102" spans="1:12" x14ac:dyDescent="0.4">
      <c r="A102">
        <v>101</v>
      </c>
      <c r="B102">
        <v>23.755816272000001</v>
      </c>
      <c r="C102">
        <v>25.241450327430499</v>
      </c>
      <c r="D102">
        <v>25.5301571665143</v>
      </c>
      <c r="E102">
        <v>25.729490345571701</v>
      </c>
      <c r="F102">
        <v>25.8290717763598</v>
      </c>
      <c r="G102">
        <v>25.8272887567054</v>
      </c>
      <c r="H102">
        <v>25.711278632599701</v>
      </c>
      <c r="I102">
        <v>25.452583091920701</v>
      </c>
      <c r="J102">
        <v>25.025584374922801</v>
      </c>
      <c r="K102">
        <v>24.4442179099286</v>
      </c>
      <c r="L102">
        <v>23.797021560320299</v>
      </c>
    </row>
    <row r="103" spans="1:12" x14ac:dyDescent="0.4">
      <c r="A103">
        <v>102</v>
      </c>
      <c r="B103">
        <v>23.763695285200001</v>
      </c>
      <c r="C103">
        <v>25.2397141657293</v>
      </c>
      <c r="D103">
        <v>25.527012196484499</v>
      </c>
      <c r="E103">
        <v>25.725980180959102</v>
      </c>
      <c r="F103">
        <v>25.825504862364799</v>
      </c>
      <c r="G103">
        <v>25.8232692187343</v>
      </c>
      <c r="H103">
        <v>25.706257674985601</v>
      </c>
      <c r="I103">
        <v>25.446660670870902</v>
      </c>
      <c r="J103">
        <v>25.0201523277081</v>
      </c>
      <c r="K103">
        <v>24.441901421892702</v>
      </c>
      <c r="L103">
        <v>23.8007580813541</v>
      </c>
    </row>
    <row r="104" spans="1:12" x14ac:dyDescent="0.4">
      <c r="A104">
        <v>103</v>
      </c>
      <c r="B104">
        <v>23.771594109399999</v>
      </c>
      <c r="C104">
        <v>25.238021595647499</v>
      </c>
      <c r="D104">
        <v>25.523903950182401</v>
      </c>
      <c r="E104">
        <v>25.722480870225699</v>
      </c>
      <c r="F104">
        <v>25.821924017937398</v>
      </c>
      <c r="G104">
        <v>25.819230369190599</v>
      </c>
      <c r="H104">
        <v>25.7012402347308</v>
      </c>
      <c r="I104">
        <v>25.440787227187499</v>
      </c>
      <c r="J104">
        <v>25.014812658149399</v>
      </c>
      <c r="K104">
        <v>24.439688299791101</v>
      </c>
      <c r="L104">
        <v>23.804569866394999</v>
      </c>
    </row>
    <row r="105" spans="1:12" x14ac:dyDescent="0.4">
      <c r="A105">
        <v>104</v>
      </c>
      <c r="B105">
        <v>23.779512758100001</v>
      </c>
      <c r="C105">
        <v>25.236371780802401</v>
      </c>
      <c r="D105">
        <v>25.520831758947999</v>
      </c>
      <c r="E105">
        <v>25.718992451570401</v>
      </c>
      <c r="F105">
        <v>25.818329925855899</v>
      </c>
      <c r="G105">
        <v>25.8151732007587</v>
      </c>
      <c r="H105">
        <v>25.696227108200301</v>
      </c>
      <c r="I105">
        <v>25.434962688391298</v>
      </c>
      <c r="J105">
        <v>25.009564225700501</v>
      </c>
      <c r="K105">
        <v>24.437577168078398</v>
      </c>
      <c r="L105">
        <v>23.808456037824101</v>
      </c>
    </row>
    <row r="106" spans="1:12" x14ac:dyDescent="0.4">
      <c r="A106">
        <v>105</v>
      </c>
      <c r="B106">
        <v>23.7874512217</v>
      </c>
      <c r="C106">
        <v>25.234763909236499</v>
      </c>
      <c r="D106">
        <v>25.517794973093199</v>
      </c>
      <c r="E106">
        <v>25.7155149610008</v>
      </c>
      <c r="F106">
        <v>25.814723257121599</v>
      </c>
      <c r="G106">
        <v>25.811098688309201</v>
      </c>
      <c r="H106">
        <v>25.691219068093599</v>
      </c>
      <c r="I106">
        <v>25.429186974992302</v>
      </c>
      <c r="J106">
        <v>25.004405919129699</v>
      </c>
      <c r="K106">
        <v>24.4355666770002</v>
      </c>
      <c r="L106">
        <v>23.812415716274302</v>
      </c>
    </row>
    <row r="107" spans="1:12" x14ac:dyDescent="0.4">
      <c r="A107">
        <v>106</v>
      </c>
      <c r="B107">
        <v>23.795409468900001</v>
      </c>
      <c r="C107">
        <v>25.233197192320699</v>
      </c>
      <c r="D107">
        <v>25.514792961348501</v>
      </c>
      <c r="E107">
        <v>25.712048432739898</v>
      </c>
      <c r="F107">
        <v>25.811104671084099</v>
      </c>
      <c r="G107">
        <v>25.8070077889058</v>
      </c>
      <c r="H107">
        <v>25.686216864236702</v>
      </c>
      <c r="I107">
        <v>25.423460001182399</v>
      </c>
      <c r="J107">
        <v>24.9993366551181</v>
      </c>
      <c r="K107">
        <v>24.4336555017479</v>
      </c>
      <c r="L107">
        <v>23.816448022635299</v>
      </c>
    </row>
    <row r="108" spans="1:12" x14ac:dyDescent="0.4">
      <c r="A108">
        <v>107</v>
      </c>
      <c r="B108">
        <v>23.803387448799999</v>
      </c>
      <c r="C108">
        <v>25.231670863744402</v>
      </c>
      <c r="D108">
        <v>25.511825110325098</v>
      </c>
      <c r="E108">
        <v>25.708592899590801</v>
      </c>
      <c r="F108">
        <v>25.807474815571499</v>
      </c>
      <c r="G108">
        <v>25.802901441843598</v>
      </c>
      <c r="H108">
        <v>25.681221224342998</v>
      </c>
      <c r="I108">
        <v>25.417781675457199</v>
      </c>
      <c r="J108">
        <v>24.994355376950399</v>
      </c>
      <c r="K108">
        <v>24.431842341694299</v>
      </c>
      <c r="L108">
        <v>23.820552079781201</v>
      </c>
    </row>
    <row r="109" spans="1:12" x14ac:dyDescent="0.4">
      <c r="A109">
        <v>108</v>
      </c>
      <c r="B109">
        <v>23.811385092799998</v>
      </c>
      <c r="C109">
        <v>25.2301841785806</v>
      </c>
      <c r="D109">
        <v>25.5088908239921</v>
      </c>
      <c r="E109">
        <v>25.7051483932594</v>
      </c>
      <c r="F109">
        <v>25.8038343270265</v>
      </c>
      <c r="G109">
        <v>25.798780568715699</v>
      </c>
      <c r="H109">
        <v>25.676232854743802</v>
      </c>
      <c r="I109">
        <v>25.412151901175001</v>
      </c>
      <c r="J109">
        <v>24.989461053292899</v>
      </c>
      <c r="K109">
        <v>24.430125919697801</v>
      </c>
      <c r="L109">
        <v>23.824727014057402</v>
      </c>
    </row>
    <row r="110" spans="1:12" x14ac:dyDescent="0.4">
      <c r="A110">
        <v>109</v>
      </c>
      <c r="B110">
        <v>23.8194023161</v>
      </c>
      <c r="C110">
        <v>25.228736412420702</v>
      </c>
      <c r="D110">
        <v>25.505989523168299</v>
      </c>
      <c r="E110">
        <v>25.7017149446425</v>
      </c>
      <c r="F110">
        <v>25.800183830645398</v>
      </c>
      <c r="G110">
        <v>25.7946460735062</v>
      </c>
      <c r="H110">
        <v>25.671252441089202</v>
      </c>
      <c r="I110">
        <v>25.406570577059</v>
      </c>
      <c r="J110">
        <v>24.984652677053401</v>
      </c>
      <c r="K110">
        <v>24.428504981465</v>
      </c>
      <c r="L110">
        <v>23.828971956557702</v>
      </c>
    </row>
    <row r="111" spans="1:12" x14ac:dyDescent="0.4">
      <c r="A111">
        <v>110</v>
      </c>
      <c r="B111">
        <v>23.8274390192</v>
      </c>
      <c r="C111">
        <v>25.227326860572099</v>
      </c>
      <c r="D111">
        <v>25.5031206450303</v>
      </c>
      <c r="E111">
        <v>25.698292584081599</v>
      </c>
      <c r="F111">
        <v>25.796523940522501</v>
      </c>
      <c r="G111">
        <v>25.790498842706</v>
      </c>
      <c r="H111">
        <v>25.666280649021498</v>
      </c>
      <c r="I111">
        <v>25.401037597648699</v>
      </c>
      <c r="J111">
        <v>24.979929264315398</v>
      </c>
      <c r="K111">
        <v>24.426978294962499</v>
      </c>
      <c r="L111">
        <v>23.833286044217601</v>
      </c>
    </row>
    <row r="112" spans="1:12" x14ac:dyDescent="0.4">
      <c r="A112">
        <v>111</v>
      </c>
      <c r="B112">
        <v>23.835495089399998</v>
      </c>
      <c r="C112">
        <v>25.225954837311001</v>
      </c>
      <c r="D112">
        <v>25.5002836426352</v>
      </c>
      <c r="E112">
        <v>25.694881341586999</v>
      </c>
      <c r="F112">
        <v>25.792855259795399</v>
      </c>
      <c r="G112">
        <v>25.7863397454494</v>
      </c>
      <c r="H112">
        <v>25.661318124819701</v>
      </c>
      <c r="I112">
        <v>25.395552853706199</v>
      </c>
      <c r="J112">
        <v>24.975289853343401</v>
      </c>
      <c r="K112">
        <v>24.4255446498716</v>
      </c>
      <c r="L112">
        <v>23.8376684207485</v>
      </c>
    </row>
    <row r="113" spans="1:12" x14ac:dyDescent="0.4">
      <c r="A113">
        <v>112</v>
      </c>
      <c r="B113">
        <v>23.843570401899999</v>
      </c>
      <c r="C113">
        <v>25.2246196751871</v>
      </c>
      <c r="D113">
        <v>25.497477984459099</v>
      </c>
      <c r="E113">
        <v>25.6914812470343</v>
      </c>
      <c r="F113">
        <v>25.789178380794102</v>
      </c>
      <c r="G113">
        <v>25.782169633668101</v>
      </c>
      <c r="H113">
        <v>25.656365496019099</v>
      </c>
      <c r="I113">
        <v>25.390116232580699</v>
      </c>
      <c r="J113">
        <v>24.9707335036533</v>
      </c>
      <c r="K113">
        <v>24.424202857078999</v>
      </c>
      <c r="L113">
        <v>23.842118237431698</v>
      </c>
    </row>
    <row r="114" spans="1:12" x14ac:dyDescent="0.4">
      <c r="A114">
        <v>113</v>
      </c>
      <c r="B114">
        <v>23.8516648214</v>
      </c>
      <c r="C114">
        <v>25.223320724373799</v>
      </c>
      <c r="D114">
        <v>25.494703153949899</v>
      </c>
      <c r="E114">
        <v>25.688092330336499</v>
      </c>
      <c r="F114">
        <v>25.785493885191801</v>
      </c>
      <c r="G114">
        <v>25.7779893422627</v>
      </c>
      <c r="H114">
        <v>25.651423372005102</v>
      </c>
      <c r="I114">
        <v>25.384727618537401</v>
      </c>
      <c r="J114">
        <v>24.966259295142301</v>
      </c>
      <c r="K114">
        <v>24.422951748198301</v>
      </c>
      <c r="L114">
        <v>23.846634653791401</v>
      </c>
    </row>
    <row r="115" spans="1:12" x14ac:dyDescent="0.4">
      <c r="A115">
        <v>114</v>
      </c>
      <c r="B115">
        <v>23.859778202800001</v>
      </c>
      <c r="C115">
        <v>25.222057352060801</v>
      </c>
      <c r="D115">
        <v>25.491958649095402</v>
      </c>
      <c r="E115">
        <v>25.684714621592601</v>
      </c>
      <c r="F115">
        <v>25.7818023441564</v>
      </c>
      <c r="G115">
        <v>25.773799689287301</v>
      </c>
      <c r="H115">
        <v>25.6464923445822</v>
      </c>
      <c r="I115">
        <v>25.3793868930527</v>
      </c>
      <c r="J115">
        <v>24.9618663272758</v>
      </c>
      <c r="K115">
        <v>24.421790175119199</v>
      </c>
      <c r="L115">
        <v>23.851216838159701</v>
      </c>
    </row>
    <row r="116" spans="1:12" x14ac:dyDescent="0.4">
      <c r="A116">
        <v>115</v>
      </c>
      <c r="B116">
        <v>23.867910392500001</v>
      </c>
      <c r="C116">
        <v>25.220828941884001</v>
      </c>
      <c r="D116">
        <v>25.489243982005199</v>
      </c>
      <c r="E116">
        <v>25.681348151216898</v>
      </c>
      <c r="F116">
        <v>25.7781043185038</v>
      </c>
      <c r="G116">
        <v>25.7696014761467</v>
      </c>
      <c r="H116">
        <v>25.6415729885207</v>
      </c>
      <c r="I116">
        <v>25.374093935080499</v>
      </c>
      <c r="J116">
        <v>24.957553718325499</v>
      </c>
      <c r="K116">
        <v>24.4207170095784</v>
      </c>
      <c r="L116">
        <v>23.855863968150501</v>
      </c>
    </row>
    <row r="117" spans="1:12" x14ac:dyDescent="0.4">
      <c r="A117">
        <v>116</v>
      </c>
      <c r="B117">
        <v>23.876061229200001</v>
      </c>
      <c r="C117">
        <v>25.219634893390499</v>
      </c>
      <c r="D117">
        <v>25.486558678506501</v>
      </c>
      <c r="E117">
        <v>25.6779929500495</v>
      </c>
      <c r="F117">
        <v>25.7744003588517</v>
      </c>
      <c r="G117">
        <v>25.7653954878046</v>
      </c>
      <c r="H117">
        <v>25.636665862081099</v>
      </c>
      <c r="I117">
        <v>25.3688486212924</v>
      </c>
      <c r="J117">
        <v>24.953320604655399</v>
      </c>
      <c r="K117">
        <v>24.419731142751399</v>
      </c>
      <c r="L117">
        <v>23.860575231050099</v>
      </c>
    </row>
    <row r="118" spans="1:12" x14ac:dyDescent="0.4">
      <c r="A118">
        <v>117</v>
      </c>
      <c r="B118">
        <v>23.884230544899999</v>
      </c>
      <c r="C118">
        <v>25.218474621534401</v>
      </c>
      <c r="D118">
        <v>25.483902277754002</v>
      </c>
      <c r="E118">
        <v>25.67464904945</v>
      </c>
      <c r="F118">
        <v>25.770691005773799</v>
      </c>
      <c r="G118">
        <v>25.761182493000899</v>
      </c>
      <c r="H118">
        <v>25.6317715075166</v>
      </c>
      <c r="I118">
        <v>25.363650826293501</v>
      </c>
      <c r="J118">
        <v>24.949166140052199</v>
      </c>
      <c r="K118">
        <v>24.418831484861599</v>
      </c>
      <c r="L118">
        <v>23.8653498241382</v>
      </c>
    </row>
    <row r="119" spans="1:12" x14ac:dyDescent="0.4">
      <c r="A119">
        <v>118</v>
      </c>
      <c r="B119">
        <v>23.892418165599999</v>
      </c>
      <c r="C119">
        <v>25.217347556202</v>
      </c>
      <c r="D119">
        <v>25.4812743318518</v>
      </c>
      <c r="E119">
        <v>25.671316481376401</v>
      </c>
      <c r="F119">
        <v>25.7669767899541</v>
      </c>
      <c r="G119">
        <v>25.756963244476601</v>
      </c>
      <c r="H119">
        <v>25.626890451556601</v>
      </c>
      <c r="I119">
        <v>25.358500422817901</v>
      </c>
      <c r="J119">
        <v>24.945089495096799</v>
      </c>
      <c r="K119">
        <v>24.418016964804401</v>
      </c>
      <c r="L119">
        <v>23.870186954945801</v>
      </c>
    </row>
    <row r="120" spans="1:12" x14ac:dyDescent="0.4">
      <c r="A120">
        <v>119</v>
      </c>
      <c r="B120">
        <v>23.900623912299999</v>
      </c>
      <c r="C120">
        <v>25.216253141762401</v>
      </c>
      <c r="D120">
        <v>25.478674405489201</v>
      </c>
      <c r="E120">
        <v>25.667995278450999</v>
      </c>
      <c r="F120">
        <v>25.763258232340601</v>
      </c>
      <c r="G120">
        <v>25.752738479205799</v>
      </c>
      <c r="H120">
        <v>25.622023205870001</v>
      </c>
      <c r="I120">
        <v>25.353397281905298</v>
      </c>
      <c r="J120">
        <v>24.941089856573299</v>
      </c>
      <c r="K120">
        <v>24.417286529784601</v>
      </c>
      <c r="L120">
        <v>23.875085841458599</v>
      </c>
    </row>
    <row r="121" spans="1:12" x14ac:dyDescent="0.4">
      <c r="A121">
        <v>120</v>
      </c>
      <c r="B121">
        <v>23.908847601400002</v>
      </c>
      <c r="C121">
        <v>25.215190836642201</v>
      </c>
      <c r="D121">
        <v>25.476102075587399</v>
      </c>
      <c r="E121">
        <v>25.664685474013499</v>
      </c>
      <c r="F121">
        <v>25.759535844299599</v>
      </c>
      <c r="G121">
        <v>25.7485089186324</v>
      </c>
      <c r="H121">
        <v>25.617170267511099</v>
      </c>
      <c r="I121">
        <v>25.348341273059901</v>
      </c>
      <c r="J121">
        <v>24.937166426913802</v>
      </c>
      <c r="K121">
        <v>24.416639144966201</v>
      </c>
      <c r="L121">
        <v>23.880045712273802</v>
      </c>
    </row>
    <row r="122" spans="1:12" x14ac:dyDescent="0.4">
      <c r="A122">
        <v>121</v>
      </c>
      <c r="B122">
        <v>23.916551479100001</v>
      </c>
      <c r="C122">
        <v>25.214160112922201</v>
      </c>
      <c r="D122">
        <v>25.4735569309588</v>
      </c>
      <c r="E122">
        <v>25.661387102164198</v>
      </c>
      <c r="F122">
        <v>25.755810127768498</v>
      </c>
      <c r="G122">
        <v>25.744275268911899</v>
      </c>
      <c r="H122">
        <v>25.612332119347201</v>
      </c>
      <c r="I122">
        <v>25.343332264395499</v>
      </c>
      <c r="J122">
        <v>24.933318423674599</v>
      </c>
      <c r="K122">
        <v>24.416073793132501</v>
      </c>
      <c r="L122">
        <v>23.884422787318599</v>
      </c>
    </row>
    <row r="123" spans="1:12" x14ac:dyDescent="0.4">
      <c r="A123">
        <v>122</v>
      </c>
      <c r="B123">
        <v>23.923767224999999</v>
      </c>
      <c r="C123">
        <v>25.213152475586899</v>
      </c>
      <c r="D123">
        <v>25.471038571977498</v>
      </c>
      <c r="E123">
        <v>25.658100197796699</v>
      </c>
      <c r="F123">
        <v>25.752081575407999</v>
      </c>
      <c r="G123">
        <v>25.7400382211564</v>
      </c>
      <c r="H123">
        <v>25.607509230470399</v>
      </c>
      <c r="I123">
        <v>25.3383701227656</v>
      </c>
      <c r="J123">
        <v>24.929545079043098</v>
      </c>
      <c r="K123">
        <v>24.415566847143499</v>
      </c>
      <c r="L123">
        <v>23.888285966105801</v>
      </c>
    </row>
    <row r="124" spans="1:12" x14ac:dyDescent="0.4">
      <c r="A124">
        <v>123</v>
      </c>
      <c r="B124">
        <v>23.9305244223</v>
      </c>
      <c r="C124">
        <v>25.212160595764601</v>
      </c>
      <c r="D124">
        <v>25.468546329439199</v>
      </c>
      <c r="E124">
        <v>25.654824796622599</v>
      </c>
      <c r="F124">
        <v>25.748350670754199</v>
      </c>
      <c r="G124">
        <v>25.735798451681902</v>
      </c>
      <c r="H124">
        <v>25.602702056593099</v>
      </c>
      <c r="I124">
        <v>25.3334547138831</v>
      </c>
      <c r="J124">
        <v>24.925844843143</v>
      </c>
      <c r="K124">
        <v>24.415098740177299</v>
      </c>
      <c r="L124">
        <v>23.891695022387001</v>
      </c>
    </row>
    <row r="125" spans="1:12" x14ac:dyDescent="0.4">
      <c r="A125">
        <v>124</v>
      </c>
      <c r="B125">
        <v>23.9368507113</v>
      </c>
      <c r="C125">
        <v>25.2111781612501</v>
      </c>
      <c r="D125">
        <v>25.4660793245977</v>
      </c>
      <c r="E125">
        <v>25.651560925306999</v>
      </c>
      <c r="F125">
        <v>25.744617888367902</v>
      </c>
      <c r="G125">
        <v>25.731556622257798</v>
      </c>
      <c r="H125">
        <v>25.597911040429398</v>
      </c>
      <c r="I125">
        <v>25.328585874408802</v>
      </c>
      <c r="J125">
        <v>24.922215581912798</v>
      </c>
      <c r="K125">
        <v>24.414653331325699</v>
      </c>
      <c r="L125">
        <v>23.894701878377401</v>
      </c>
    </row>
    <row r="126" spans="1:12" x14ac:dyDescent="0.4">
      <c r="A126">
        <v>125</v>
      </c>
      <c r="B126">
        <v>23.942771930399999</v>
      </c>
      <c r="C126">
        <v>25.210199746272799</v>
      </c>
      <c r="D126">
        <v>25.463636519369501</v>
      </c>
      <c r="E126">
        <v>25.648308594415202</v>
      </c>
      <c r="F126">
        <v>25.740883693636899</v>
      </c>
      <c r="G126">
        <v>25.7273133803576</v>
      </c>
      <c r="H126">
        <v>25.593136611075</v>
      </c>
      <c r="I126">
        <v>25.323763392982301</v>
      </c>
      <c r="J126">
        <v>24.918654737751801</v>
      </c>
      <c r="K126">
        <v>24.414217367641299</v>
      </c>
      <c r="L126">
        <v>23.897351696312398</v>
      </c>
    </row>
    <row r="127" spans="1:12" x14ac:dyDescent="0.4">
      <c r="A127">
        <v>126</v>
      </c>
      <c r="B127">
        <v>23.948312245099999</v>
      </c>
      <c r="C127">
        <v>25.2092206979856</v>
      </c>
      <c r="D127">
        <v>25.461216758173499</v>
      </c>
      <c r="E127">
        <v>25.645067793616398</v>
      </c>
      <c r="F127">
        <v>25.737148542351701</v>
      </c>
      <c r="G127">
        <v>25.723069359362899</v>
      </c>
      <c r="H127">
        <v>25.588379182773298</v>
      </c>
      <c r="I127">
        <v>25.318986998218399</v>
      </c>
      <c r="J127">
        <v>24.915159459262501</v>
      </c>
      <c r="K127">
        <v>24.413780028106999</v>
      </c>
      <c r="L127">
        <v>23.899683813912102</v>
      </c>
    </row>
    <row r="128" spans="1:12" x14ac:dyDescent="0.4">
      <c r="A128">
        <v>127</v>
      </c>
      <c r="B128">
        <v>23.953494267</v>
      </c>
      <c r="C128">
        <v>25.208237037491699</v>
      </c>
      <c r="D128">
        <v>25.458818802663501</v>
      </c>
      <c r="E128">
        <v>25.641838488682101</v>
      </c>
      <c r="F128">
        <v>25.733412880149402</v>
      </c>
      <c r="G128">
        <v>25.718825178694601</v>
      </c>
      <c r="H128">
        <v>25.583639153352099</v>
      </c>
      <c r="I128">
        <v>25.314256352070402</v>
      </c>
      <c r="J128">
        <v>24.911726705392699</v>
      </c>
      <c r="K128">
        <v>24.4133325371849</v>
      </c>
      <c r="L128">
        <v>23.901732546424601</v>
      </c>
    </row>
    <row r="129" spans="1:12" x14ac:dyDescent="0.4">
      <c r="A129">
        <v>128</v>
      </c>
      <c r="B129">
        <v>23.958339162600002</v>
      </c>
      <c r="C129">
        <v>25.207245373512901</v>
      </c>
      <c r="D129">
        <v>25.456441360427998</v>
      </c>
      <c r="E129">
        <v>25.6386206198979</v>
      </c>
      <c r="F129">
        <v>25.729677141896801</v>
      </c>
      <c r="G129">
        <v>25.714581443860901</v>
      </c>
      <c r="H129">
        <v>25.578916902542399</v>
      </c>
      <c r="I129">
        <v>25.3095710472702</v>
      </c>
      <c r="J129">
        <v>24.9083533284151</v>
      </c>
      <c r="K129">
        <v>24.412867837449699</v>
      </c>
      <c r="L129">
        <v>23.903527874597199</v>
      </c>
    </row>
    <row r="130" spans="1:12" x14ac:dyDescent="0.4">
      <c r="A130">
        <v>129</v>
      </c>
      <c r="B130">
        <v>23.9628667544</v>
      </c>
      <c r="C130">
        <v>25.206242827055799</v>
      </c>
      <c r="D130">
        <v>25.454083108575698</v>
      </c>
      <c r="E130">
        <v>25.635414101575901</v>
      </c>
      <c r="F130">
        <v>25.7259417510612</v>
      </c>
      <c r="G130">
        <v>25.710338746420302</v>
      </c>
      <c r="H130">
        <v>25.5742127903263</v>
      </c>
      <c r="I130">
        <v>25.3049306078094</v>
      </c>
      <c r="J130">
        <v>24.905036139458399</v>
      </c>
      <c r="K130">
        <v>24.412380312390901</v>
      </c>
      <c r="L130">
        <v>23.905096035090899</v>
      </c>
    </row>
    <row r="131" spans="1:12" x14ac:dyDescent="0.4">
      <c r="A131">
        <v>130</v>
      </c>
      <c r="B131">
        <v>23.9670956133</v>
      </c>
      <c r="C131">
        <v>25.205226965652798</v>
      </c>
      <c r="D131">
        <v>25.451742712993401</v>
      </c>
      <c r="E131">
        <v>25.632218822408898</v>
      </c>
      <c r="F131">
        <v>25.722207119108401</v>
      </c>
      <c r="G131">
        <v>25.7060976638674</v>
      </c>
      <c r="H131">
        <v>25.569527155417099</v>
      </c>
      <c r="I131">
        <v>25.300334491634398</v>
      </c>
      <c r="J131">
        <v>24.9017719596877</v>
      </c>
      <c r="K131">
        <v>24.411865551805398</v>
      </c>
      <c r="L131">
        <v>23.9064600274335</v>
      </c>
    </row>
    <row r="132" spans="1:12" x14ac:dyDescent="0.4">
      <c r="A132">
        <v>131</v>
      </c>
      <c r="B132">
        <v>23.971043144199999</v>
      </c>
      <c r="C132">
        <v>25.204195745938801</v>
      </c>
      <c r="D132">
        <v>25.449418843947502</v>
      </c>
      <c r="E132">
        <v>25.629034646456301</v>
      </c>
      <c r="F132">
        <v>25.718473644950802</v>
      </c>
      <c r="G132">
        <v>25.701858759452101</v>
      </c>
      <c r="H132">
        <v>25.564860313937402</v>
      </c>
      <c r="I132">
        <v>25.295782094899</v>
      </c>
      <c r="J132">
        <v>24.898557659723501</v>
      </c>
      <c r="K132">
        <v>24.411320153342</v>
      </c>
      <c r="L132">
        <v>23.907640049551301</v>
      </c>
    </row>
    <row r="133" spans="1:12" x14ac:dyDescent="0.4">
      <c r="A133">
        <v>132</v>
      </c>
      <c r="B133">
        <v>23.974725665299999</v>
      </c>
      <c r="C133">
        <v>25.203147463490598</v>
      </c>
      <c r="D133">
        <v>25.4471101886007</v>
      </c>
      <c r="E133">
        <v>25.625861414589899</v>
      </c>
      <c r="F133">
        <v>25.714741714462502</v>
      </c>
      <c r="G133">
        <v>25.697622581945001</v>
      </c>
      <c r="H133">
        <v>25.560212558332999</v>
      </c>
      <c r="I133">
        <v>25.291272757259001</v>
      </c>
      <c r="J133">
        <v>24.895390189451501</v>
      </c>
      <c r="K133">
        <v>24.410741554725199</v>
      </c>
      <c r="L133">
        <v>23.908653872158101</v>
      </c>
    </row>
    <row r="134" spans="1:12" x14ac:dyDescent="0.4">
      <c r="A134">
        <v>133</v>
      </c>
      <c r="B134">
        <v>23.978158481299999</v>
      </c>
      <c r="C134">
        <v>25.202080708996402</v>
      </c>
      <c r="D134">
        <v>25.444815460934102</v>
      </c>
      <c r="E134">
        <v>25.622698946261998</v>
      </c>
      <c r="F134">
        <v>25.7110117000719</v>
      </c>
      <c r="G134">
        <v>25.693389665364901</v>
      </c>
      <c r="H134">
        <v>25.555584156541901</v>
      </c>
      <c r="I134">
        <v>25.2868057678042</v>
      </c>
      <c r="J134">
        <v>24.892266600017699</v>
      </c>
      <c r="K134">
        <v>24.410127892010799</v>
      </c>
      <c r="L134">
        <v>23.909517160784699</v>
      </c>
    </row>
    <row r="135" spans="1:12" x14ac:dyDescent="0.4">
      <c r="A135">
        <v>134</v>
      </c>
      <c r="B135">
        <v>23.981355950600001</v>
      </c>
      <c r="C135">
        <v>25.2009943299445</v>
      </c>
      <c r="D135">
        <v>25.442533409490501</v>
      </c>
      <c r="E135">
        <v>25.6195470414828</v>
      </c>
      <c r="F135">
        <v>25.707283960434701</v>
      </c>
      <c r="G135">
        <v>25.689160528681199</v>
      </c>
      <c r="H135">
        <v>25.550975351420501</v>
      </c>
      <c r="I135">
        <v>25.282380371317998</v>
      </c>
      <c r="J135">
        <v>24.8891840594958</v>
      </c>
      <c r="K135">
        <v>24.409477879922299</v>
      </c>
      <c r="L135">
        <v>23.9102437529512</v>
      </c>
    </row>
    <row r="136" spans="1:12" x14ac:dyDescent="0.4">
      <c r="A136">
        <v>135</v>
      </c>
      <c r="B136">
        <v>23.9843315486</v>
      </c>
      <c r="C136">
        <v>25.199887397127299</v>
      </c>
      <c r="D136">
        <v>25.440262823294798</v>
      </c>
      <c r="E136">
        <v>25.616405482920801</v>
      </c>
      <c r="F136">
        <v>25.703558840189999</v>
      </c>
      <c r="G136">
        <v>25.684935675506001</v>
      </c>
      <c r="H136">
        <v>25.546386360420101</v>
      </c>
      <c r="I136">
        <v>25.277995774628</v>
      </c>
      <c r="J136">
        <v>24.886139863462301</v>
      </c>
      <c r="K136">
        <v>24.4087907109142</v>
      </c>
      <c r="L136">
        <v>23.910845896895498</v>
      </c>
    </row>
    <row r="137" spans="1:12" x14ac:dyDescent="0.4">
      <c r="A137">
        <v>136</v>
      </c>
      <c r="B137">
        <v>23.987097925600001</v>
      </c>
      <c r="C137">
        <v>25.198759175348101</v>
      </c>
      <c r="D137">
        <v>25.438002536252199</v>
      </c>
      <c r="E137">
        <v>25.613274038054399</v>
      </c>
      <c r="F137">
        <v>25.699836669795499</v>
      </c>
      <c r="G137">
        <v>25.680715593787401</v>
      </c>
      <c r="H137">
        <v>25.5418173754991</v>
      </c>
      <c r="I137">
        <v>25.2736511528691</v>
      </c>
      <c r="J137">
        <v>24.8831314414975</v>
      </c>
      <c r="K137">
        <v>24.408065970111899</v>
      </c>
      <c r="L137">
        <v>23.9113344573401</v>
      </c>
    </row>
    <row r="138" spans="1:12" x14ac:dyDescent="0.4">
      <c r="A138">
        <v>137</v>
      </c>
      <c r="B138">
        <v>23.989666960800001</v>
      </c>
      <c r="C138">
        <v>25.1976090977962</v>
      </c>
      <c r="D138">
        <v>25.435751430282401</v>
      </c>
      <c r="E138">
        <v>25.610152461320901</v>
      </c>
      <c r="F138">
        <v>25.696117765440299</v>
      </c>
      <c r="G138">
        <v>25.676500755516098</v>
      </c>
      <c r="H138">
        <v>25.537268563250102</v>
      </c>
      <c r="I138">
        <v>25.2693456555333</v>
      </c>
      <c r="J138">
        <v>24.8801563604578</v>
      </c>
      <c r="K138">
        <v>24.407303563707099</v>
      </c>
      <c r="L138">
        <v>23.911719092984502</v>
      </c>
    </row>
    <row r="139" spans="1:12" x14ac:dyDescent="0.4">
      <c r="A139">
        <v>138</v>
      </c>
      <c r="B139">
        <v>23.992049812299999</v>
      </c>
      <c r="C139">
        <v>25.196436743629</v>
      </c>
      <c r="D139">
        <v>25.4335084374068</v>
      </c>
      <c r="E139">
        <v>25.607040496222499</v>
      </c>
      <c r="F139">
        <v>25.692402429028601</v>
      </c>
      <c r="G139">
        <v>25.672291616453599</v>
      </c>
      <c r="H139">
        <v>25.532740065221802</v>
      </c>
      <c r="I139">
        <v>25.2650784122118</v>
      </c>
      <c r="J139">
        <v>24.8772123252099</v>
      </c>
      <c r="K139">
        <v>24.4065036587536</v>
      </c>
      <c r="L139">
        <v>23.912008409733101</v>
      </c>
    </row>
    <row r="140" spans="1:12" x14ac:dyDescent="0.4">
      <c r="A140">
        <v>139</v>
      </c>
      <c r="B140">
        <v>23.9942569639</v>
      </c>
      <c r="C140">
        <v>25.1952418183545</v>
      </c>
      <c r="D140">
        <v>25.431272540973701</v>
      </c>
      <c r="E140">
        <v>25.6039378773553</v>
      </c>
      <c r="F140">
        <v>25.688690948228899</v>
      </c>
      <c r="G140">
        <v>25.6680886158906</v>
      </c>
      <c r="H140">
        <v>25.528231998410099</v>
      </c>
      <c r="I140">
        <v>25.260848537971</v>
      </c>
      <c r="J140">
        <v>24.874297177396802</v>
      </c>
      <c r="K140">
        <v>24.405666632618001</v>
      </c>
      <c r="L140">
        <v>23.912210093088799</v>
      </c>
    </row>
    <row r="141" spans="1:12" x14ac:dyDescent="0.4">
      <c r="A141">
        <v>140</v>
      </c>
      <c r="B141">
        <v>23.9962982684</v>
      </c>
      <c r="C141">
        <v>25.194024136664101</v>
      </c>
      <c r="D141">
        <v>25.429042776179699</v>
      </c>
      <c r="E141">
        <v>25.600844332342302</v>
      </c>
      <c r="F141">
        <v>25.684983596583301</v>
      </c>
      <c r="G141">
        <v>25.6638921764409</v>
      </c>
      <c r="H141">
        <v>25.523744455894999</v>
      </c>
      <c r="I141">
        <v>25.256655138323701</v>
      </c>
      <c r="J141">
        <v>24.871408892701702</v>
      </c>
      <c r="K141">
        <v>24.4047930306034</v>
      </c>
      <c r="L141">
        <v>23.912331022648399</v>
      </c>
    </row>
    <row r="142" spans="1:12" x14ac:dyDescent="0.4">
      <c r="A142">
        <v>141</v>
      </c>
      <c r="B142">
        <v>23.998182987700002</v>
      </c>
      <c r="C142">
        <v>25.192783607407701</v>
      </c>
      <c r="D142">
        <v>25.426818230016298</v>
      </c>
      <c r="E142">
        <v>25.5977595836506</v>
      </c>
      <c r="F142">
        <v>25.681280633668901</v>
      </c>
      <c r="G142">
        <v>25.6597027038768</v>
      </c>
      <c r="H142">
        <v>25.5192775076011</v>
      </c>
      <c r="I142">
        <v>25.252497313776399</v>
      </c>
      <c r="J142">
        <v>24.868545576987898</v>
      </c>
      <c r="K142">
        <v>24.403883530488098</v>
      </c>
      <c r="L142">
        <v>23.912377371215001</v>
      </c>
    </row>
    <row r="143" spans="1:12" x14ac:dyDescent="0.4">
      <c r="A143">
        <v>142</v>
      </c>
      <c r="B143">
        <v>23.9999198304</v>
      </c>
      <c r="C143">
        <v>25.191520220444598</v>
      </c>
      <c r="D143">
        <v>25.424598040757498</v>
      </c>
      <c r="E143">
        <v>25.5946833502862</v>
      </c>
      <c r="F143">
        <v>25.677582305307201</v>
      </c>
      <c r="G143">
        <v>25.655520587008098</v>
      </c>
      <c r="H143">
        <v>25.514831201158099</v>
      </c>
      <c r="I143">
        <v>25.248374163948402</v>
      </c>
      <c r="J143">
        <v>24.865705461622099</v>
      </c>
      <c r="K143">
        <v>24.402938912911399</v>
      </c>
      <c r="L143">
        <v>23.912354690677901</v>
      </c>
    </row>
    <row r="144" spans="1:12" x14ac:dyDescent="0.4">
      <c r="A144">
        <v>143</v>
      </c>
      <c r="B144">
        <v>24.001516986999999</v>
      </c>
      <c r="C144">
        <v>25.190234035135301</v>
      </c>
      <c r="D144">
        <v>25.4223813970791</v>
      </c>
      <c r="E144">
        <v>25.591615349357902</v>
      </c>
      <c r="F144">
        <v>25.673888843813</v>
      </c>
      <c r="G144">
        <v>25.651346197607001</v>
      </c>
      <c r="H144">
        <v>25.510405562842202</v>
      </c>
      <c r="I144">
        <v>25.244284791265301</v>
      </c>
      <c r="J144">
        <v>24.862886898230499</v>
      </c>
      <c r="K144">
        <v>24.401960036702299</v>
      </c>
      <c r="L144">
        <v>23.912267986506901</v>
      </c>
    </row>
    <row r="145" spans="1:12" x14ac:dyDescent="0.4">
      <c r="A145">
        <v>144</v>
      </c>
      <c r="B145">
        <v>24.0029821623</v>
      </c>
      <c r="C145">
        <v>25.188925170271901</v>
      </c>
      <c r="D145">
        <v>25.420167536890201</v>
      </c>
      <c r="E145">
        <v>25.588555297508702</v>
      </c>
      <c r="F145">
        <v>25.670200468279099</v>
      </c>
      <c r="G145">
        <v>25.647179890380801</v>
      </c>
      <c r="H145">
        <v>25.506000598577799</v>
      </c>
      <c r="I145">
        <v>25.240228304242201</v>
      </c>
      <c r="J145">
        <v>24.860088353084802</v>
      </c>
      <c r="K145">
        <v>24.4009478183794</v>
      </c>
      <c r="L145">
        <v>23.912121782441499</v>
      </c>
    </row>
    <row r="146" spans="1:12" x14ac:dyDescent="0.4">
      <c r="A146">
        <v>145</v>
      </c>
      <c r="B146">
        <v>24.004322605900001</v>
      </c>
      <c r="C146">
        <v>25.1875937952687</v>
      </c>
      <c r="D146">
        <v>25.417955745943701</v>
      </c>
      <c r="E146">
        <v>25.585502912216398</v>
      </c>
      <c r="F146">
        <v>25.666517384889499</v>
      </c>
      <c r="G146">
        <v>25.643022002991099</v>
      </c>
      <c r="H146">
        <v>25.501616294983499</v>
      </c>
      <c r="I146">
        <v>25.236203820373198</v>
      </c>
      <c r="J146">
        <v>24.8573084012789</v>
      </c>
      <c r="K146">
        <v>24.399903215174501</v>
      </c>
      <c r="L146">
        <v>23.911920176729701</v>
      </c>
    </row>
    <row r="147" spans="1:12" x14ac:dyDescent="0.4">
      <c r="A147">
        <v>146</v>
      </c>
      <c r="B147">
        <v>24.005545140300001</v>
      </c>
      <c r="C147">
        <v>25.1862401224564</v>
      </c>
      <c r="D147">
        <v>25.415745356279501</v>
      </c>
      <c r="E147">
        <v>25.582457912963999</v>
      </c>
      <c r="F147">
        <v>25.662839787257901</v>
      </c>
      <c r="G147">
        <v>25.6388728561205</v>
      </c>
      <c r="H147">
        <v>25.497252620447401</v>
      </c>
      <c r="I147">
        <v>25.2322104686498</v>
      </c>
      <c r="J147">
        <v>24.8545457208178</v>
      </c>
      <c r="K147">
        <v>24.398827211023399</v>
      </c>
      <c r="L147">
        <v>23.911666891081101</v>
      </c>
    </row>
    <row r="148" spans="1:12" x14ac:dyDescent="0.4">
      <c r="A148">
        <v>147</v>
      </c>
      <c r="B148">
        <v>24.006656187899999</v>
      </c>
      <c r="C148">
        <v>25.184864400345599</v>
      </c>
      <c r="D148">
        <v>25.4135357445479</v>
      </c>
      <c r="E148">
        <v>25.579420022284701</v>
      </c>
      <c r="F148">
        <v>25.659167856785</v>
      </c>
      <c r="G148">
        <v>25.634732753582899</v>
      </c>
      <c r="H148">
        <v>25.4929095262167</v>
      </c>
      <c r="I148">
        <v>25.2282473917309</v>
      </c>
      <c r="J148">
        <v>24.8517990867199</v>
      </c>
      <c r="K148">
        <v>24.3977208050581</v>
      </c>
      <c r="L148">
        <v>23.911365313331501</v>
      </c>
    </row>
    <row r="149" spans="1:12" x14ac:dyDescent="0.4">
      <c r="A149">
        <v>148</v>
      </c>
      <c r="B149">
        <v>24.007661795400001</v>
      </c>
      <c r="C149">
        <v>25.183466907739</v>
      </c>
      <c r="D149">
        <v>25.411326330250301</v>
      </c>
      <c r="E149">
        <v>25.576388966687599</v>
      </c>
      <c r="F149">
        <v>25.655501763032099</v>
      </c>
      <c r="G149">
        <v>25.6306019824783</v>
      </c>
      <c r="H149">
        <v>25.488586947491999</v>
      </c>
      <c r="I149">
        <v>25.224313747792198</v>
      </c>
      <c r="J149">
        <v>24.8490673652047</v>
      </c>
      <c r="K149">
        <v>24.396585002202201</v>
      </c>
      <c r="L149">
        <v>23.911018534676501</v>
      </c>
    </row>
    <row r="150" spans="1:12" x14ac:dyDescent="0.4">
      <c r="A150">
        <v>149</v>
      </c>
      <c r="B150">
        <v>24.008567656899999</v>
      </c>
      <c r="C150">
        <v>25.182047948589801</v>
      </c>
      <c r="D150">
        <v>25.4091165739293</v>
      </c>
      <c r="E150">
        <v>25.573364477469202</v>
      </c>
      <c r="F150">
        <v>25.6518416641062</v>
      </c>
      <c r="G150">
        <v>25.626480813387602</v>
      </c>
      <c r="H150">
        <v>25.484284804513699</v>
      </c>
      <c r="I150">
        <v>25.2204087120782</v>
      </c>
      <c r="J150">
        <v>24.846349508024499</v>
      </c>
      <c r="K150">
        <v>24.3954208055344</v>
      </c>
      <c r="L150">
        <v>23.9106293822094</v>
      </c>
    </row>
    <row r="151" spans="1:12" x14ac:dyDescent="0.4">
      <c r="A151">
        <v>150</v>
      </c>
      <c r="B151">
        <v>24.0093791358</v>
      </c>
      <c r="C151">
        <v>25.1806078475135</v>
      </c>
      <c r="D151">
        <v>25.406905975333999</v>
      </c>
      <c r="E151">
        <v>25.570346291417401</v>
      </c>
      <c r="F151">
        <v>25.648187707052902</v>
      </c>
      <c r="G151">
        <v>25.622369500605799</v>
      </c>
      <c r="H151">
        <v>25.480003003635101</v>
      </c>
      <c r="I151">
        <v>25.216531478184798</v>
      </c>
      <c r="J151">
        <v>24.843644546979899</v>
      </c>
      <c r="K151">
        <v>24.394229210134601</v>
      </c>
      <c r="L151">
        <v>23.9102004473988</v>
      </c>
    </row>
    <row r="152" spans="1:12" x14ac:dyDescent="0.4">
      <c r="A152">
        <v>151</v>
      </c>
      <c r="B152">
        <v>24.010101284800001</v>
      </c>
      <c r="C152">
        <v>25.179146945874798</v>
      </c>
      <c r="D152">
        <v>25.404694071580799</v>
      </c>
      <c r="E152">
        <v>25.567334151415398</v>
      </c>
      <c r="F152">
        <v>25.6445400282552</v>
      </c>
      <c r="G152">
        <v>25.61826828241</v>
      </c>
      <c r="H152">
        <v>25.475741438371799</v>
      </c>
      <c r="I152">
        <v>25.212681259095699</v>
      </c>
      <c r="J152">
        <v>24.8409515886508</v>
      </c>
      <c r="K152">
        <v>24.393011198172001</v>
      </c>
      <c r="L152">
        <v>23.909734111046699</v>
      </c>
    </row>
    <row r="153" spans="1:12" x14ac:dyDescent="0.4">
      <c r="A153">
        <v>152</v>
      </c>
      <c r="B153">
        <v>24.010738864699999</v>
      </c>
      <c r="C153">
        <v>25.177665598377999</v>
      </c>
      <c r="D153">
        <v>25.402480435327501</v>
      </c>
      <c r="E153">
        <v>25.564327806952601</v>
      </c>
      <c r="F153">
        <v>25.6408987538349</v>
      </c>
      <c r="G153">
        <v>25.6141773813602</v>
      </c>
      <c r="H153">
        <v>25.471499990423901</v>
      </c>
      <c r="I153">
        <v>25.208857287997599</v>
      </c>
      <c r="J153">
        <v>24.838269809361599</v>
      </c>
      <c r="K153">
        <v>24.3917677350323</v>
      </c>
      <c r="L153">
        <v>23.909232565199201</v>
      </c>
    </row>
    <row r="154" spans="1:12" x14ac:dyDescent="0.4">
      <c r="A154">
        <v>153</v>
      </c>
      <c r="B154">
        <v>24.0112963626</v>
      </c>
      <c r="C154">
        <v>25.176164170100801</v>
      </c>
      <c r="D154">
        <v>25.400264672973801</v>
      </c>
      <c r="E154">
        <v>25.561327014549299</v>
      </c>
      <c r="F154">
        <v>25.637264000054099</v>
      </c>
      <c r="G154">
        <v>25.610097004628098</v>
      </c>
      <c r="H154">
        <v>25.467278530665599</v>
      </c>
      <c r="I154">
        <v>25.2050588188966</v>
      </c>
      <c r="J154">
        <v>24.835598450392901</v>
      </c>
      <c r="K154">
        <v>24.3904997663108</v>
      </c>
      <c r="L154">
        <v>23.908697832410098</v>
      </c>
    </row>
    <row r="155" spans="1:12" x14ac:dyDescent="0.4">
      <c r="A155">
        <v>154</v>
      </c>
      <c r="B155">
        <v>24.011778008</v>
      </c>
      <c r="C155">
        <v>25.174643033917199</v>
      </c>
      <c r="D155">
        <v>25.398046422899299</v>
      </c>
      <c r="E155">
        <v>25.558331538101999</v>
      </c>
      <c r="F155">
        <v>25.633635873714798</v>
      </c>
      <c r="G155">
        <v>25.606027344352398</v>
      </c>
      <c r="H155">
        <v>25.4630769200981</v>
      </c>
      <c r="I155">
        <v>25.201285127058199</v>
      </c>
      <c r="J155">
        <v>24.8329368134461</v>
      </c>
      <c r="K155">
        <v>24.3892082155268</v>
      </c>
      <c r="L155">
        <v>23.908131782707301</v>
      </c>
    </row>
    <row r="156" spans="1:12" x14ac:dyDescent="0.4">
      <c r="A156">
        <v>155</v>
      </c>
      <c r="B156">
        <v>24.0121877883</v>
      </c>
      <c r="C156">
        <v>25.1731025682619</v>
      </c>
      <c r="D156">
        <v>25.3958253537463</v>
      </c>
      <c r="E156">
        <v>25.555341149157002</v>
      </c>
      <c r="F156">
        <v>25.630014472555601</v>
      </c>
      <c r="G156">
        <v>25.601968578016699</v>
      </c>
      <c r="H156">
        <v>25.458895010763602</v>
      </c>
      <c r="I156">
        <v>25.197535509289601</v>
      </c>
      <c r="J156">
        <v>24.830284256362599</v>
      </c>
      <c r="K156">
        <v>24.387893982436101</v>
      </c>
      <c r="L156">
        <v>23.9075361485597</v>
      </c>
    </row>
    <row r="157" spans="1:12" x14ac:dyDescent="0.4">
      <c r="A157">
        <v>156</v>
      </c>
      <c r="B157">
        <v>24.012529463900002</v>
      </c>
      <c r="C157">
        <v>25.171543155194598</v>
      </c>
      <c r="D157">
        <v>25.393601162755399</v>
      </c>
      <c r="E157">
        <v>25.552355627117802</v>
      </c>
      <c r="F157">
        <v>25.626399885642599</v>
      </c>
      <c r="G157">
        <v>25.597920868846298</v>
      </c>
      <c r="H157">
        <v>25.454732646617799</v>
      </c>
      <c r="I157">
        <v>25.193809284083901</v>
      </c>
      <c r="J157">
        <v>24.827640189094399</v>
      </c>
      <c r="K157">
        <v>24.3865579418386</v>
      </c>
      <c r="L157">
        <v>23.906912538105001</v>
      </c>
    </row>
    <row r="158" spans="1:12" x14ac:dyDescent="0.4">
      <c r="A158">
        <v>157</v>
      </c>
      <c r="B158">
        <v>24.012806581100001</v>
      </c>
      <c r="C158">
        <v>25.169965178728699</v>
      </c>
      <c r="D158">
        <v>25.391373574156301</v>
      </c>
      <c r="E158">
        <v>25.549374759393501</v>
      </c>
      <c r="F158">
        <v>25.622792193755</v>
      </c>
      <c r="G158">
        <v>25.593884366222198</v>
      </c>
      <c r="H158">
        <v>25.450589664361001</v>
      </c>
      <c r="I158">
        <v>25.1901057916428</v>
      </c>
      <c r="J158">
        <v>24.825004069921899</v>
      </c>
      <c r="K158">
        <v>24.3852009427928</v>
      </c>
      <c r="L158">
        <v>23.9062624468603</v>
      </c>
    </row>
    <row r="159" spans="1:12" x14ac:dyDescent="0.4">
      <c r="A159">
        <v>158</v>
      </c>
      <c r="B159">
        <v>24.013022485499999</v>
      </c>
      <c r="C159">
        <v>25.168369023390898</v>
      </c>
      <c r="D159">
        <v>25.389142337618999</v>
      </c>
      <c r="E159">
        <v>25.546398341493202</v>
      </c>
      <c r="F159">
        <v>25.619191469762601</v>
      </c>
      <c r="G159">
        <v>25.589859206108301</v>
      </c>
      <c r="H159">
        <v>25.446465894225</v>
      </c>
      <c r="I159">
        <v>25.186424393794699</v>
      </c>
      <c r="J159">
        <v>24.8223754019103</v>
      </c>
      <c r="K159">
        <v>24.383823808165499</v>
      </c>
      <c r="L159">
        <v>23.905587268108999</v>
      </c>
    </row>
    <row r="160" spans="1:12" x14ac:dyDescent="0.4">
      <c r="A160">
        <v>159</v>
      </c>
      <c r="B160">
        <v>24.013180333600001</v>
      </c>
      <c r="C160">
        <v>25.1667550729846</v>
      </c>
      <c r="D160">
        <v>25.386907226766699</v>
      </c>
      <c r="E160">
        <v>25.5434261770733</v>
      </c>
      <c r="F160">
        <v>25.615597778995198</v>
      </c>
      <c r="G160">
        <v>25.585845511490199</v>
      </c>
      <c r="H160">
        <v>25.4423611607174</v>
      </c>
      <c r="I160">
        <v>25.182764473820502</v>
      </c>
      <c r="J160">
        <v>24.819753729597402</v>
      </c>
      <c r="K160">
        <v>24.3824273344533</v>
      </c>
      <c r="L160">
        <v>23.904888302131098</v>
      </c>
    </row>
    <row r="161" spans="1:12" x14ac:dyDescent="0.4">
      <c r="A161">
        <v>160</v>
      </c>
      <c r="B161">
        <v>24.013283103999999</v>
      </c>
      <c r="C161">
        <v>25.165123709531699</v>
      </c>
      <c r="D161">
        <v>25.384668037750899</v>
      </c>
      <c r="E161">
        <v>25.540458077941199</v>
      </c>
      <c r="F161">
        <v>25.612011179603702</v>
      </c>
      <c r="G161">
        <v>25.581843392821298</v>
      </c>
      <c r="H161">
        <v>25.438275283322501</v>
      </c>
      <c r="I161">
        <v>25.1791254362019</v>
      </c>
      <c r="J161">
        <v>24.817138635901699</v>
      </c>
      <c r="K161">
        <v>24.381012291825499</v>
      </c>
      <c r="L161">
        <v>23.904166764421198</v>
      </c>
    </row>
    <row r="162" spans="1:12" x14ac:dyDescent="0.4">
      <c r="A162">
        <v>161</v>
      </c>
      <c r="B162">
        <v>24.0133336084</v>
      </c>
      <c r="C162">
        <v>25.163475312370899</v>
      </c>
      <c r="D162">
        <v>25.382424587890402</v>
      </c>
      <c r="E162">
        <v>25.537493864021801</v>
      </c>
      <c r="F162">
        <v>25.608431722910701</v>
      </c>
      <c r="G162">
        <v>25.577852948475499</v>
      </c>
      <c r="H162">
        <v>25.4342080771601</v>
      </c>
      <c r="I162">
        <v>25.1755067063031</v>
      </c>
      <c r="J162">
        <v>24.814529739240999</v>
      </c>
      <c r="K162">
        <v>24.379579424343401</v>
      </c>
      <c r="L162">
        <v>23.903423793019201</v>
      </c>
    </row>
    <row r="163" spans="1:12" x14ac:dyDescent="0.4">
      <c r="A163">
        <v>162</v>
      </c>
      <c r="B163">
        <v>24.013334500999999</v>
      </c>
      <c r="C163">
        <v>25.1618102573937</v>
      </c>
      <c r="D163">
        <v>25.3801767143724</v>
      </c>
      <c r="E163">
        <v>25.534533363291398</v>
      </c>
      <c r="F163">
        <v>25.6048594537518</v>
      </c>
      <c r="G163">
        <v>25.573874265203902</v>
      </c>
      <c r="H163">
        <v>25.430159353602399</v>
      </c>
      <c r="I163">
        <v>25.1719077299968</v>
      </c>
      <c r="J163">
        <v>24.811926690849798</v>
      </c>
      <c r="K163">
        <v>24.378129450322099</v>
      </c>
      <c r="L163">
        <v>23.902660455062499</v>
      </c>
    </row>
    <row r="164" spans="1:12" x14ac:dyDescent="0.4">
      <c r="A164">
        <v>163</v>
      </c>
      <c r="B164">
        <v>24.0132882877</v>
      </c>
      <c r="C164">
        <v>25.1601289164009</v>
      </c>
      <c r="D164">
        <v>25.3779242730166</v>
      </c>
      <c r="E164">
        <v>25.531576411681002</v>
      </c>
      <c r="F164">
        <v>25.601294410806599</v>
      </c>
      <c r="G164">
        <v>25.569907418591999</v>
      </c>
      <c r="H164">
        <v>25.4261289208501</v>
      </c>
      <c r="I164">
        <v>25.168327973243699</v>
      </c>
      <c r="J164">
        <v>24.8093291722858</v>
      </c>
      <c r="K164">
        <v>24.376663062801601</v>
      </c>
      <c r="L164">
        <v>23.901877752653601</v>
      </c>
    </row>
    <row r="165" spans="1:12" x14ac:dyDescent="0.4">
      <c r="A165">
        <v>164</v>
      </c>
      <c r="B165">
        <v>24.013197335600001</v>
      </c>
      <c r="C165">
        <v>25.158431656564701</v>
      </c>
      <c r="D165">
        <v>25.3756671370997</v>
      </c>
      <c r="E165">
        <v>25.5286228529563</v>
      </c>
      <c r="F165">
        <v>25.597736626918898</v>
      </c>
      <c r="G165">
        <v>25.565952473517701</v>
      </c>
      <c r="H165">
        <v>25.42211658447</v>
      </c>
      <c r="I165">
        <v>25.1647669216343</v>
      </c>
      <c r="J165">
        <v>24.806736893112902</v>
      </c>
      <c r="K165">
        <v>24.375180930104701</v>
      </c>
      <c r="L165">
        <v>23.901076628126301</v>
      </c>
    </row>
    <row r="166" spans="1:12" x14ac:dyDescent="0.4">
      <c r="A166">
        <v>165</v>
      </c>
      <c r="B166">
        <v>24.013063880099999</v>
      </c>
      <c r="C166">
        <v>25.156718839982801</v>
      </c>
      <c r="D166">
        <v>25.373405196239499</v>
      </c>
      <c r="E166">
        <v>25.525672538574899</v>
      </c>
      <c r="F166">
        <v>25.5941861294062</v>
      </c>
      <c r="G166">
        <v>25.562009484607</v>
      </c>
      <c r="H166">
        <v>25.418122147894</v>
      </c>
      <c r="I166">
        <v>25.161224079900201</v>
      </c>
      <c r="J166">
        <v>24.804149588751599</v>
      </c>
      <c r="K166">
        <v>24.3736836964585</v>
      </c>
      <c r="L166">
        <v>23.900257968779201</v>
      </c>
    </row>
    <row r="167" spans="1:12" x14ac:dyDescent="0.4">
      <c r="A167">
        <v>166</v>
      </c>
      <c r="B167">
        <v>24.012890033400001</v>
      </c>
      <c r="C167">
        <v>25.154990823314101</v>
      </c>
      <c r="D167">
        <v>25.371138355337301</v>
      </c>
      <c r="E167">
        <v>25.5227253275254</v>
      </c>
      <c r="F167">
        <v>25.590642940358499</v>
      </c>
      <c r="G167">
        <v>25.5580784966854</v>
      </c>
      <c r="H167">
        <v>25.4141454128827</v>
      </c>
      <c r="I167">
        <v>25.157698971401601</v>
      </c>
      <c r="J167">
        <v>24.801567018484501</v>
      </c>
      <c r="K167">
        <v>24.372171982663399</v>
      </c>
      <c r="L167">
        <v>23.899422611141901</v>
      </c>
    </row>
    <row r="168" spans="1:12" x14ac:dyDescent="0.4">
      <c r="A168">
        <v>167</v>
      </c>
      <c r="B168">
        <v>24.012677791400002</v>
      </c>
      <c r="C168">
        <v>25.1532479574843</v>
      </c>
      <c r="D168">
        <v>25.3688665335754</v>
      </c>
      <c r="E168">
        <v>25.5197810861516</v>
      </c>
      <c r="F168">
        <v>25.587107076926799</v>
      </c>
      <c r="G168">
        <v>25.554159545225101</v>
      </c>
      <c r="H168">
        <v>25.410186179952699</v>
      </c>
      <c r="I168">
        <v>25.154191137597099</v>
      </c>
      <c r="J168">
        <v>24.798988963608402</v>
      </c>
      <c r="K168">
        <v>24.370646386795499</v>
      </c>
      <c r="L168">
        <v>23.898571344824902</v>
      </c>
    </row>
    <row r="169" spans="1:12" x14ac:dyDescent="0.4">
      <c r="A169">
        <v>168</v>
      </c>
      <c r="B169">
        <v>24.012429040499999</v>
      </c>
      <c r="C169">
        <v>25.151490587453399</v>
      </c>
      <c r="D169">
        <v>25.3665896634696</v>
      </c>
      <c r="E169">
        <v>25.516839687963099</v>
      </c>
      <c r="F169">
        <v>25.5835785515998</v>
      </c>
      <c r="G169">
        <v>25.5502526567861</v>
      </c>
      <c r="H169">
        <v>25.406244248772801</v>
      </c>
      <c r="I169">
        <v>25.1507001375012</v>
      </c>
      <c r="J169">
        <v>24.7964152257221</v>
      </c>
      <c r="K169">
        <v>24.369107484928801</v>
      </c>
      <c r="L169">
        <v>23.8977049160025</v>
      </c>
    </row>
    <row r="170" spans="1:12" x14ac:dyDescent="0.4">
      <c r="A170">
        <v>169</v>
      </c>
      <c r="B170">
        <v>24.012145563800001</v>
      </c>
      <c r="C170">
        <v>25.149719052037099</v>
      </c>
      <c r="D170">
        <v>25.364307689972701</v>
      </c>
      <c r="E170">
        <v>25.513901013436701</v>
      </c>
      <c r="F170">
        <v>25.580057372470801</v>
      </c>
      <c r="G170">
        <v>25.5463578494488</v>
      </c>
      <c r="H170">
        <v>25.4023194185276</v>
      </c>
      <c r="I170">
        <v>25.147225547132798</v>
      </c>
      <c r="J170">
        <v>24.793845625141</v>
      </c>
      <c r="K170">
        <v>24.367555831870099</v>
      </c>
      <c r="L170">
        <v>23.896824030569299</v>
      </c>
    </row>
    <row r="171" spans="1:12" x14ac:dyDescent="0.4">
      <c r="A171">
        <v>170</v>
      </c>
      <c r="B171">
        <v>24.011829047399999</v>
      </c>
      <c r="C171">
        <v>25.1479336837746</v>
      </c>
      <c r="D171">
        <v>25.362020569628399</v>
      </c>
      <c r="E171">
        <v>25.510964949808699</v>
      </c>
      <c r="F171">
        <v>25.576543543494001</v>
      </c>
      <c r="G171">
        <v>25.542475133239499</v>
      </c>
      <c r="H171">
        <v>25.398411488251099</v>
      </c>
      <c r="I171">
        <v>25.143766958960601</v>
      </c>
      <c r="J171">
        <v>24.791279999429999</v>
      </c>
      <c r="K171">
        <v>24.3659919618968</v>
      </c>
      <c r="L171">
        <v>23.895929357006299</v>
      </c>
    </row>
    <row r="172" spans="1:12" x14ac:dyDescent="0.4">
      <c r="A172">
        <v>171</v>
      </c>
      <c r="B172">
        <v>24.0114810858</v>
      </c>
      <c r="C172">
        <v>25.146134808836699</v>
      </c>
      <c r="D172">
        <v>25.3597282697724</v>
      </c>
      <c r="E172">
        <v>25.508031390861198</v>
      </c>
      <c r="F172">
        <v>25.573037064729998</v>
      </c>
      <c r="G172">
        <v>25.538604510546499</v>
      </c>
      <c r="H172">
        <v>25.394520257133401</v>
      </c>
      <c r="I172">
        <v>25.140323981346601</v>
      </c>
      <c r="J172">
        <v>24.788718202045999</v>
      </c>
      <c r="K172">
        <v>24.364416389492199</v>
      </c>
      <c r="L172">
        <v>23.895021528988401</v>
      </c>
    </row>
    <row r="173" spans="1:12" x14ac:dyDescent="0.4">
      <c r="A173">
        <v>172</v>
      </c>
      <c r="B173">
        <v>24.0111031874</v>
      </c>
      <c r="C173">
        <v>25.144322746969401</v>
      </c>
      <c r="D173">
        <v>25.357430767779199</v>
      </c>
      <c r="E173">
        <v>25.505100236704699</v>
      </c>
      <c r="F173">
        <v>25.569537932581301</v>
      </c>
      <c r="G173">
        <v>25.5347459765255</v>
      </c>
      <c r="H173">
        <v>25.390645524799702</v>
      </c>
      <c r="I173">
        <v>25.136896237992701</v>
      </c>
      <c r="J173">
        <v>24.786160101082</v>
      </c>
      <c r="K173">
        <v>24.3628296100729</v>
      </c>
      <c r="L173">
        <v>23.894101147761901</v>
      </c>
    </row>
    <row r="174" spans="1:12" x14ac:dyDescent="0.4">
      <c r="A174">
        <v>173</v>
      </c>
      <c r="B174">
        <v>24.0106967792</v>
      </c>
      <c r="C174">
        <v>25.142497811467798</v>
      </c>
      <c r="D174">
        <v>25.355128050352</v>
      </c>
      <c r="E174">
        <v>25.5021713935569</v>
      </c>
      <c r="F174">
        <v>25.5660461400185</v>
      </c>
      <c r="G174">
        <v>25.530899519495701</v>
      </c>
      <c r="H174">
        <v>25.3867870915652</v>
      </c>
      <c r="I174">
        <v>25.1334833673912</v>
      </c>
      <c r="J174">
        <v>24.783605578106201</v>
      </c>
      <c r="K174">
        <v>24.3612321007048</v>
      </c>
      <c r="L174">
        <v>23.8931687843146</v>
      </c>
    </row>
    <row r="175" spans="1:12" x14ac:dyDescent="0.4">
      <c r="A175">
        <v>174</v>
      </c>
      <c r="B175">
        <v>24.0102632115</v>
      </c>
      <c r="C175">
        <v>25.140660309175399</v>
      </c>
      <c r="D175">
        <v>25.352820112854602</v>
      </c>
      <c r="E175">
        <v>25.499244773520299</v>
      </c>
      <c r="F175">
        <v>25.562561676795401</v>
      </c>
      <c r="G175">
        <v>25.527065121324402</v>
      </c>
      <c r="H175">
        <v>25.3829447586665</v>
      </c>
      <c r="I175">
        <v>25.130085022282099</v>
      </c>
      <c r="J175">
        <v>24.7810545270879</v>
      </c>
      <c r="K175">
        <v>24.359624320803601</v>
      </c>
      <c r="L175">
        <v>23.892224981362201</v>
      </c>
    </row>
    <row r="176" spans="1:12" x14ac:dyDescent="0.4">
      <c r="A176">
        <v>175</v>
      </c>
      <c r="B176">
        <v>24.009803762499999</v>
      </c>
      <c r="C176">
        <v>25.138810540506199</v>
      </c>
      <c r="D176">
        <v>25.350506958681201</v>
      </c>
      <c r="E176">
        <v>25.496320294359901</v>
      </c>
      <c r="F176">
        <v>25.559084529656001</v>
      </c>
      <c r="G176">
        <v>25.523242757799999</v>
      </c>
      <c r="H176">
        <v>25.379118328470799</v>
      </c>
      <c r="I176">
        <v>25.126700869119901</v>
      </c>
      <c r="J176">
        <v>24.778506853405599</v>
      </c>
      <c r="K176">
        <v>24.358006712819002</v>
      </c>
      <c r="L176">
        <v>23.891270255168099</v>
      </c>
    </row>
    <row r="177" spans="1:12" x14ac:dyDescent="0.4">
      <c r="A177">
        <v>176</v>
      </c>
      <c r="B177">
        <v>24.009319642299999</v>
      </c>
      <c r="C177">
        <v>25.136948799485999</v>
      </c>
      <c r="D177">
        <v>25.348188598664802</v>
      </c>
      <c r="E177">
        <v>25.493397879281101</v>
      </c>
      <c r="F177">
        <v>25.555614682531498</v>
      </c>
      <c r="G177">
        <v>25.519432398994098</v>
      </c>
      <c r="H177">
        <v>25.375307604665199</v>
      </c>
      <c r="I177">
        <v>25.123330587548899</v>
      </c>
      <c r="J177">
        <v>24.775962472928999</v>
      </c>
      <c r="K177">
        <v>24.356379702898899</v>
      </c>
      <c r="L177">
        <v>23.890305097214899</v>
      </c>
    </row>
    <row r="178" spans="1:12" x14ac:dyDescent="0.4">
      <c r="A178">
        <v>177</v>
      </c>
      <c r="B178">
        <v>24.0088119969</v>
      </c>
      <c r="C178">
        <v>25.135075373809801</v>
      </c>
      <c r="D178">
        <v>25.345865050520199</v>
      </c>
      <c r="E178">
        <v>25.4904774567099</v>
      </c>
      <c r="F178">
        <v>25.552152116728401</v>
      </c>
      <c r="G178">
        <v>25.515634009610899</v>
      </c>
      <c r="H178">
        <v>25.371512392426901</v>
      </c>
      <c r="I178">
        <v>25.119973869890998</v>
      </c>
      <c r="J178">
        <v>24.7734213111716</v>
      </c>
      <c r="K178">
        <v>24.3547437015343</v>
      </c>
      <c r="L178">
        <v>23.889329975741202</v>
      </c>
    </row>
    <row r="179" spans="1:12" x14ac:dyDescent="0.4">
      <c r="A179">
        <v>178</v>
      </c>
      <c r="B179">
        <v>24.008281911600001</v>
      </c>
      <c r="C179">
        <v>25.133190544912001</v>
      </c>
      <c r="D179">
        <v>25.343536338320501</v>
      </c>
      <c r="E179">
        <v>25.4875589600749</v>
      </c>
      <c r="F179">
        <v>25.548696811108201</v>
      </c>
      <c r="G179">
        <v>25.511847549325399</v>
      </c>
      <c r="H179">
        <v>25.3677324985753</v>
      </c>
      <c r="I179">
        <v>25.116630420645201</v>
      </c>
      <c r="J179">
        <v>24.770883302506999</v>
      </c>
      <c r="K179">
        <v>24.353099104182299</v>
      </c>
      <c r="L179">
        <v>23.888345337157201</v>
      </c>
    </row>
    <row r="180" spans="1:12" x14ac:dyDescent="0.4">
      <c r="A180">
        <v>179</v>
      </c>
      <c r="B180">
        <v>24.007730414699999</v>
      </c>
      <c r="C180">
        <v>25.131294588049499</v>
      </c>
      <c r="D180">
        <v>25.341202492005198</v>
      </c>
      <c r="E180">
        <v>25.4846423275931</v>
      </c>
      <c r="F180">
        <v>25.5452487422586</v>
      </c>
      <c r="G180">
        <v>25.508072973108799</v>
      </c>
      <c r="H180">
        <v>25.3639677317083</v>
      </c>
      <c r="I180">
        <v>25.113299956000098</v>
      </c>
      <c r="J180">
        <v>24.7683483894448</v>
      </c>
      <c r="K180">
        <v>24.351446291867902</v>
      </c>
      <c r="L180">
        <v>23.887351607351299</v>
      </c>
    </row>
    <row r="181" spans="1:12" x14ac:dyDescent="0.4">
      <c r="A181">
        <v>180</v>
      </c>
      <c r="B181">
        <v>24.007158480499999</v>
      </c>
      <c r="C181">
        <v>25.129387772392999</v>
      </c>
      <c r="D181">
        <v>25.338863546919001</v>
      </c>
      <c r="E181">
        <v>25.481727502059702</v>
      </c>
      <c r="F181">
        <v>25.541807884656301</v>
      </c>
      <c r="G181">
        <v>25.504310231542298</v>
      </c>
      <c r="H181">
        <v>25.360217902322301</v>
      </c>
      <c r="I181">
        <v>25.109982203360001</v>
      </c>
      <c r="J181">
        <v>24.765816521961401</v>
      </c>
      <c r="K181">
        <v>24.349785631763901</v>
      </c>
      <c r="L181">
        <v>23.886349192896802</v>
      </c>
    </row>
    <row r="182" spans="1:12" x14ac:dyDescent="0.4">
      <c r="A182">
        <v>181</v>
      </c>
      <c r="B182">
        <v>24.006567032900001</v>
      </c>
      <c r="C182">
        <v>25.1274703611268</v>
      </c>
      <c r="D182">
        <v>25.336519543377701</v>
      </c>
      <c r="E182">
        <v>25.478814430640899</v>
      </c>
      <c r="F182">
        <v>25.538374210822301</v>
      </c>
      <c r="G182">
        <v>25.500559271118501</v>
      </c>
      <c r="H182">
        <v>25.356482822919698</v>
      </c>
      <c r="I182">
        <v>25.106676900885301</v>
      </c>
      <c r="J182">
        <v>24.763287656882</v>
      </c>
      <c r="K182">
        <v>24.3481174777489</v>
      </c>
      <c r="L182">
        <v>23.885338482169701</v>
      </c>
    </row>
    <row r="183" spans="1:12" x14ac:dyDescent="0.4">
      <c r="A183">
        <v>182</v>
      </c>
      <c r="B183">
        <v>24.0070320801</v>
      </c>
      <c r="C183">
        <v>25.125542611554199</v>
      </c>
      <c r="D183">
        <v>25.334170526262</v>
      </c>
      <c r="E183">
        <v>25.475903064673499</v>
      </c>
      <c r="F183">
        <v>25.5349476914697</v>
      </c>
      <c r="G183">
        <v>25.496820034530899</v>
      </c>
      <c r="H183">
        <v>25.3527623081016</v>
      </c>
      <c r="I183">
        <v>25.103383797046899</v>
      </c>
      <c r="J183">
        <v>24.760761757309101</v>
      </c>
      <c r="K183">
        <v>24.346442170943298</v>
      </c>
      <c r="L183">
        <v>23.885605885174598</v>
      </c>
    </row>
    <row r="184" spans="1:12" x14ac:dyDescent="0.4">
      <c r="A184">
        <v>183</v>
      </c>
      <c r="B184">
        <v>24.008490712299999</v>
      </c>
      <c r="C184">
        <v>25.123620735943401</v>
      </c>
      <c r="D184">
        <v>25.331816544635601</v>
      </c>
      <c r="E184">
        <v>25.472993359467502</v>
      </c>
      <c r="F184">
        <v>25.531528295643401</v>
      </c>
      <c r="G184">
        <v>25.493092460951601</v>
      </c>
      <c r="H184">
        <v>25.349056174649501</v>
      </c>
      <c r="I184">
        <v>25.100102650195598</v>
      </c>
      <c r="J184">
        <v>24.758238792094399</v>
      </c>
      <c r="K184">
        <v>24.3448052946482</v>
      </c>
      <c r="L184">
        <v>23.887012458152199</v>
      </c>
    </row>
    <row r="185" spans="1:12" x14ac:dyDescent="0.4">
      <c r="A185">
        <v>184</v>
      </c>
      <c r="B185">
        <v>24.010884164299998</v>
      </c>
      <c r="C185">
        <v>25.121718634430302</v>
      </c>
      <c r="D185">
        <v>25.329458213030399</v>
      </c>
      <c r="E185">
        <v>25.470085274115501</v>
      </c>
      <c r="F185">
        <v>25.528115990854101</v>
      </c>
      <c r="G185">
        <v>25.489376486297001</v>
      </c>
      <c r="H185">
        <v>25.3453642415956</v>
      </c>
      <c r="I185">
        <v>25.096833228145599</v>
      </c>
      <c r="J185">
        <v>24.755720327809499</v>
      </c>
      <c r="K185">
        <v>24.343244333713901</v>
      </c>
      <c r="L185">
        <v>23.889437515258201</v>
      </c>
    </row>
    <row r="186" spans="1:12" x14ac:dyDescent="0.4">
      <c r="A186">
        <v>185</v>
      </c>
      <c r="B186">
        <v>24.014157512000001</v>
      </c>
      <c r="C186">
        <v>25.119848193394901</v>
      </c>
      <c r="D186">
        <v>25.327096590420901</v>
      </c>
      <c r="E186">
        <v>25.467178791070499</v>
      </c>
      <c r="F186">
        <v>25.524710743204398</v>
      </c>
      <c r="G186">
        <v>25.4856720434823</v>
      </c>
      <c r="H186">
        <v>25.341686330282901</v>
      </c>
      <c r="I186">
        <v>25.093575363809901</v>
      </c>
      <c r="J186">
        <v>24.753209131658</v>
      </c>
      <c r="K186">
        <v>24.341789943193501</v>
      </c>
      <c r="L186">
        <v>23.892776080983499</v>
      </c>
    </row>
    <row r="187" spans="1:12" x14ac:dyDescent="0.4">
      <c r="A187">
        <v>186</v>
      </c>
      <c r="B187">
        <v>24.018259394000001</v>
      </c>
      <c r="C187">
        <v>25.1180195453796</v>
      </c>
      <c r="D187">
        <v>25.324733078905801</v>
      </c>
      <c r="E187">
        <v>25.4642739300918</v>
      </c>
      <c r="F187">
        <v>25.5213125182044</v>
      </c>
      <c r="G187">
        <v>25.481979062664401</v>
      </c>
      <c r="H187">
        <v>25.3380222663877</v>
      </c>
      <c r="I187">
        <v>25.090328992948901</v>
      </c>
      <c r="J187">
        <v>24.750708848934099</v>
      </c>
      <c r="K187">
        <v>24.3404670240899</v>
      </c>
      <c r="L187">
        <v>23.8969367078037</v>
      </c>
    </row>
    <row r="188" spans="1:12" x14ac:dyDescent="0.4">
      <c r="A188">
        <v>187</v>
      </c>
      <c r="B188">
        <v>24.023141755800001</v>
      </c>
      <c r="C188">
        <v>25.116241295594602</v>
      </c>
      <c r="D188">
        <v>25.322369339156101</v>
      </c>
      <c r="E188">
        <v>25.461370757672999</v>
      </c>
      <c r="F188">
        <v>25.5179212820291</v>
      </c>
      <c r="G188">
        <v>25.4782974715677</v>
      </c>
      <c r="H188">
        <v>25.334371883136299</v>
      </c>
      <c r="I188">
        <v>25.087094177984302</v>
      </c>
      <c r="J188">
        <v>24.748223742364701</v>
      </c>
      <c r="K188">
        <v>24.3392956352501</v>
      </c>
      <c r="L188">
        <v>23.9018396059213</v>
      </c>
    </row>
    <row r="189" spans="1:12" x14ac:dyDescent="0.4">
      <c r="A189">
        <v>188</v>
      </c>
      <c r="B189">
        <v>24.0287596157</v>
      </c>
      <c r="C189">
        <v>25.114520719375701</v>
      </c>
      <c r="D189">
        <v>25.3200072201167</v>
      </c>
      <c r="E189">
        <v>25.458469392874999</v>
      </c>
      <c r="F189">
        <v>25.5145370030307</v>
      </c>
      <c r="G189">
        <v>25.474627195944301</v>
      </c>
      <c r="H189">
        <v>25.330735025145898</v>
      </c>
      <c r="I189">
        <v>25.083871121077099</v>
      </c>
      <c r="J189">
        <v>24.745758482721701</v>
      </c>
      <c r="K189">
        <v>24.338291766097299</v>
      </c>
      <c r="L189">
        <v>23.907415039764</v>
      </c>
    </row>
    <row r="190" spans="1:12" x14ac:dyDescent="0.4">
      <c r="A190">
        <v>189</v>
      </c>
      <c r="B190">
        <v>24.0350708486</v>
      </c>
      <c r="C190">
        <v>25.112863934383999</v>
      </c>
      <c r="D190">
        <v>25.317648700808999</v>
      </c>
      <c r="E190">
        <v>25.455570010328401</v>
      </c>
      <c r="F190">
        <v>25.511159653365599</v>
      </c>
      <c r="G190">
        <v>25.470968160190299</v>
      </c>
      <c r="H190">
        <v>25.327111552470001</v>
      </c>
      <c r="I190">
        <v>25.080660169052699</v>
      </c>
      <c r="J190">
        <v>24.7433179818232</v>
      </c>
      <c r="K190">
        <v>24.3374679911852</v>
      </c>
      <c r="L190">
        <v>23.913601952552298</v>
      </c>
    </row>
    <row r="191" spans="1:12" x14ac:dyDescent="0.4">
      <c r="A191">
        <v>190</v>
      </c>
      <c r="B191">
        <v>24.042035987199998</v>
      </c>
      <c r="C191">
        <v>25.111276050829499</v>
      </c>
      <c r="D191">
        <v>25.3152958423942</v>
      </c>
      <c r="E191">
        <v>25.452672841033699</v>
      </c>
      <c r="F191">
        <v>25.507789210634201</v>
      </c>
      <c r="G191">
        <v>25.467320288118302</v>
      </c>
      <c r="H191">
        <v>25.3235013445554</v>
      </c>
      <c r="I191">
        <v>25.077461812245001</v>
      </c>
      <c r="J191">
        <v>24.7409072604936</v>
      </c>
      <c r="K191">
        <v>24.3368340244104</v>
      </c>
      <c r="L191">
        <v>23.920346785913999</v>
      </c>
    </row>
    <row r="192" spans="1:12" x14ac:dyDescent="0.4">
      <c r="A192">
        <v>191</v>
      </c>
      <c r="B192">
        <v>24.0496180391</v>
      </c>
      <c r="C192">
        <v>25.109761302569002</v>
      </c>
      <c r="D192">
        <v>25.312950748925001</v>
      </c>
      <c r="E192">
        <v>25.4497781714757</v>
      </c>
      <c r="F192">
        <v>25.5044256594615</v>
      </c>
      <c r="G192">
        <v>25.463683503872598</v>
      </c>
      <c r="H192">
        <v>25.3199043039067</v>
      </c>
      <c r="I192">
        <v>25.074276678914899</v>
      </c>
      <c r="J192">
        <v>24.738531345278702</v>
      </c>
      <c r="K192">
        <v>24.336397188036798</v>
      </c>
      <c r="L192">
        <v>23.927602466358199</v>
      </c>
    </row>
    <row r="193" spans="1:12" x14ac:dyDescent="0.4">
      <c r="A193">
        <v>192</v>
      </c>
      <c r="B193">
        <v>24.057782317499999</v>
      </c>
      <c r="C193">
        <v>25.108323161548299</v>
      </c>
      <c r="D193">
        <v>25.310615535441201</v>
      </c>
      <c r="E193">
        <v>25.446886341475899</v>
      </c>
      <c r="F193">
        <v>25.501068992965902</v>
      </c>
      <c r="G193">
        <v>25.4600577329639</v>
      </c>
      <c r="H193">
        <v>25.3163203593285</v>
      </c>
      <c r="I193">
        <v>25.071105526555701</v>
      </c>
      <c r="J193">
        <v>24.736195188736701</v>
      </c>
      <c r="K193">
        <v>24.336162809411999</v>
      </c>
      <c r="L193">
        <v>23.935327534539901</v>
      </c>
    </row>
    <row r="194" spans="1:12" x14ac:dyDescent="0.4">
      <c r="A194">
        <v>193</v>
      </c>
      <c r="B194">
        <v>24.066496285100001</v>
      </c>
      <c r="C194">
        <v>25.106964437736799</v>
      </c>
      <c r="D194">
        <v>25.308292302262998</v>
      </c>
      <c r="E194">
        <v>25.443997741123599</v>
      </c>
      <c r="F194">
        <v>25.497719214087301</v>
      </c>
      <c r="G194">
        <v>25.456442903398202</v>
      </c>
      <c r="H194">
        <v>25.312749468670201</v>
      </c>
      <c r="I194">
        <v>25.067949231120402</v>
      </c>
      <c r="J194">
        <v>24.7339036089943</v>
      </c>
      <c r="K194">
        <v>24.336134556317798</v>
      </c>
      <c r="L194">
        <v>23.9434853967587</v>
      </c>
    </row>
    <row r="195" spans="1:12" x14ac:dyDescent="0.4">
      <c r="A195">
        <v>194</v>
      </c>
      <c r="B195">
        <v>24.075729409699999</v>
      </c>
      <c r="C195">
        <v>25.1056873664172</v>
      </c>
      <c r="D195">
        <v>25.305983114500702</v>
      </c>
      <c r="E195">
        <v>25.441112807065899</v>
      </c>
      <c r="F195">
        <v>25.494376336751898</v>
      </c>
      <c r="G195">
        <v>25.4528389468685</v>
      </c>
      <c r="H195">
        <v>25.309191621038199</v>
      </c>
      <c r="I195">
        <v>25.064808774975901</v>
      </c>
      <c r="J195">
        <v>24.731661244977701</v>
      </c>
      <c r="K195">
        <v>24.3363147202543</v>
      </c>
      <c r="L195">
        <v>23.952043681134398</v>
      </c>
    </row>
    <row r="196" spans="1:12" x14ac:dyDescent="0.4">
      <c r="A196">
        <v>195</v>
      </c>
      <c r="B196">
        <v>24.085453030499998</v>
      </c>
      <c r="C196">
        <v>25.104493684450599</v>
      </c>
      <c r="D196">
        <v>25.303689985949202</v>
      </c>
      <c r="E196">
        <v>25.438232018379001</v>
      </c>
      <c r="F196">
        <v>25.4910403868674</v>
      </c>
      <c r="G196">
        <v>25.4492457999816</v>
      </c>
      <c r="H196">
        <v>25.305646838470601</v>
      </c>
      <c r="I196">
        <v>25.0616852342078</v>
      </c>
      <c r="J196">
        <v>24.7294725243386</v>
      </c>
      <c r="K196">
        <v>24.336704455555299</v>
      </c>
      <c r="L196">
        <v>23.960973683455201</v>
      </c>
    </row>
    <row r="197" spans="1:12" x14ac:dyDescent="0.4">
      <c r="A197">
        <v>196</v>
      </c>
      <c r="B197">
        <v>24.095640234400001</v>
      </c>
      <c r="C197">
        <v>25.103384696924</v>
      </c>
      <c r="D197">
        <v>25.301414866652699</v>
      </c>
      <c r="E197">
        <v>25.435355892197698</v>
      </c>
      <c r="F197">
        <v>25.4877114031456</v>
      </c>
      <c r="G197">
        <v>25.445663405493001</v>
      </c>
      <c r="H197">
        <v>25.302115177089899</v>
      </c>
      <c r="I197">
        <v>25.0585797657494</v>
      </c>
      <c r="J197">
        <v>24.727341641605701</v>
      </c>
      <c r="K197">
        <v>24.337303981046801</v>
      </c>
      <c r="L197">
        <v>23.9702498898789</v>
      </c>
    </row>
    <row r="198" spans="1:12" x14ac:dyDescent="0.4">
      <c r="A198">
        <v>197</v>
      </c>
      <c r="B198">
        <v>24.106265741000001</v>
      </c>
      <c r="C198">
        <v>25.1023613354049</v>
      </c>
      <c r="D198">
        <v>25.299159633537801</v>
      </c>
      <c r="E198">
        <v>25.432484979244201</v>
      </c>
      <c r="F198">
        <v>25.484389437757098</v>
      </c>
      <c r="G198">
        <v>25.442091713524398</v>
      </c>
      <c r="H198">
        <v>25.298596727765901</v>
      </c>
      <c r="I198">
        <v>25.0554935946871</v>
      </c>
      <c r="J198">
        <v>24.725272544516699</v>
      </c>
      <c r="K198">
        <v>24.338112749949101</v>
      </c>
      <c r="L198">
        <v>23.979849565525001</v>
      </c>
    </row>
    <row r="199" spans="1:12" x14ac:dyDescent="0.4">
      <c r="A199">
        <v>198</v>
      </c>
      <c r="B199">
        <v>24.1173057962</v>
      </c>
      <c r="C199">
        <v>25.1014242088679</v>
      </c>
      <c r="D199">
        <v>25.296926083596698</v>
      </c>
      <c r="E199">
        <v>25.429619859364902</v>
      </c>
      <c r="F199">
        <v>25.481074556824701</v>
      </c>
      <c r="G199">
        <v>25.438530682740801</v>
      </c>
      <c r="H199">
        <v>25.2950916163276</v>
      </c>
      <c r="I199">
        <v>25.0524280020032</v>
      </c>
      <c r="J199">
        <v>24.723268926844401</v>
      </c>
      <c r="K199">
        <v>24.339129592862701</v>
      </c>
      <c r="L199">
        <v>23.9897523995866</v>
      </c>
    </row>
    <row r="200" spans="1:12" x14ac:dyDescent="0.4">
      <c r="A200">
        <v>199</v>
      </c>
      <c r="B200">
        <v>24.128738073400001</v>
      </c>
      <c r="C200">
        <v>25.100573648220401</v>
      </c>
      <c r="D200">
        <v>25.294715929186601</v>
      </c>
      <c r="E200">
        <v>25.4267611371592</v>
      </c>
      <c r="F200">
        <v>25.4777668407677</v>
      </c>
      <c r="G200">
        <v>25.434980281471201</v>
      </c>
      <c r="H200">
        <v>25.291600003370199</v>
      </c>
      <c r="I200">
        <v>25.049384312934698</v>
      </c>
      <c r="J200">
        <v>24.721334226327802</v>
      </c>
      <c r="K200">
        <v>24.3403528379515</v>
      </c>
      <c r="L200">
        <v>23.999940198945001</v>
      </c>
    </row>
    <row r="201" spans="1:12" x14ac:dyDescent="0.4">
      <c r="A201">
        <v>200</v>
      </c>
      <c r="B201">
        <v>24.140541581600001</v>
      </c>
      <c r="C201">
        <v>25.099809745234101</v>
      </c>
      <c r="D201">
        <v>25.292530795071599</v>
      </c>
      <c r="E201">
        <v>25.423909437761601</v>
      </c>
      <c r="F201">
        <v>25.474466384506002</v>
      </c>
      <c r="G201">
        <v>25.4314404887545</v>
      </c>
      <c r="H201">
        <v>25.2881220837059</v>
      </c>
      <c r="I201">
        <v>25.0463638860728</v>
      </c>
      <c r="J201">
        <v>24.719471626567898</v>
      </c>
      <c r="K201">
        <v>24.341780411812501</v>
      </c>
      <c r="L201">
        <v>24.010396623429799</v>
      </c>
    </row>
    <row r="202" spans="1:12" x14ac:dyDescent="0.4">
      <c r="A202">
        <v>201</v>
      </c>
      <c r="B202">
        <v>24.152696579499999</v>
      </c>
      <c r="C202">
        <v>25.0991323865867</v>
      </c>
      <c r="D202">
        <v>25.290372216895701</v>
      </c>
      <c r="E202">
        <v>25.421065402825199</v>
      </c>
      <c r="F202">
        <v>25.471173297539799</v>
      </c>
      <c r="G202">
        <v>25.427911295300198</v>
      </c>
      <c r="H202">
        <v>25.2846580855064</v>
      </c>
      <c r="I202">
        <v>25.0433681032771</v>
      </c>
      <c r="J202">
        <v>24.717684061957002</v>
      </c>
      <c r="K202">
        <v>24.343409923998198</v>
      </c>
      <c r="L202">
        <v>24.021106956852901</v>
      </c>
    </row>
    <row r="203" spans="1:12" x14ac:dyDescent="0.4">
      <c r="A203">
        <v>202</v>
      </c>
      <c r="B203">
        <v>24.165184496799998</v>
      </c>
      <c r="C203">
        <v>25.098541283625501</v>
      </c>
      <c r="D203">
        <v>25.288241640818601</v>
      </c>
      <c r="E203">
        <v>25.418229686735799</v>
      </c>
      <c r="F203">
        <v>25.467887703915</v>
      </c>
      <c r="G203">
        <v>25.424392704353899</v>
      </c>
      <c r="H203">
        <v>25.281208269184201</v>
      </c>
      <c r="I203">
        <v>25.040398360441699</v>
      </c>
      <c r="J203">
        <v>24.7159742248794</v>
      </c>
      <c r="K203">
        <v>24.345238737706602</v>
      </c>
      <c r="L203">
        <v>24.032057908792201</v>
      </c>
    </row>
    <row r="204" spans="1:12" x14ac:dyDescent="0.4">
      <c r="A204">
        <v>203</v>
      </c>
      <c r="B204">
        <v>24.177987859000002</v>
      </c>
      <c r="C204">
        <v>25.0980359983885</v>
      </c>
      <c r="D204">
        <v>25.286140424091901</v>
      </c>
      <c r="E204">
        <v>25.415402953078399</v>
      </c>
      <c r="F204">
        <v>25.4646097420888</v>
      </c>
      <c r="G204">
        <v>25.420884732461701</v>
      </c>
      <c r="H204">
        <v>25.2777729260592</v>
      </c>
      <c r="I204">
        <v>25.0374560591268</v>
      </c>
      <c r="J204">
        <v>24.7143445745685</v>
      </c>
      <c r="K204">
        <v>24.3472640287738</v>
      </c>
      <c r="L204">
        <v>24.043237442819901</v>
      </c>
    </row>
    <row r="205" spans="1:12" x14ac:dyDescent="0.4">
      <c r="A205">
        <v>204</v>
      </c>
      <c r="B205">
        <v>24.191090219700001</v>
      </c>
      <c r="C205">
        <v>25.097615966348599</v>
      </c>
      <c r="D205">
        <v>25.284069836386099</v>
      </c>
      <c r="E205">
        <v>25.412585871369298</v>
      </c>
      <c r="F205">
        <v>25.461339564707199</v>
      </c>
      <c r="G205">
        <v>25.417387410128502</v>
      </c>
      <c r="H205">
        <v>25.274352376850199</v>
      </c>
      <c r="I205">
        <v>25.034542599042702</v>
      </c>
      <c r="J205">
        <v>24.712797347121501</v>
      </c>
      <c r="K205">
        <v>24.349482834783299</v>
      </c>
      <c r="L205">
        <v>24.054634627489101</v>
      </c>
    </row>
    <row r="206" spans="1:12" x14ac:dyDescent="0.4">
      <c r="A206">
        <v>205</v>
      </c>
      <c r="B206">
        <v>24.204476095</v>
      </c>
      <c r="C206">
        <v>25.097280516289</v>
      </c>
      <c r="D206">
        <v>25.282031061709301</v>
      </c>
      <c r="E206">
        <v>25.409779114055102</v>
      </c>
      <c r="F206">
        <v>25.4580773383063</v>
      </c>
      <c r="G206">
        <v>25.413900782369399</v>
      </c>
      <c r="H206">
        <v>25.270946970032401</v>
      </c>
      <c r="I206">
        <v>25.031659371362501</v>
      </c>
      <c r="J206">
        <v>24.711334566273901</v>
      </c>
      <c r="K206">
        <v>24.351892095826798</v>
      </c>
      <c r="L206">
        <v>24.066239506915799</v>
      </c>
    </row>
    <row r="207" spans="1:12" x14ac:dyDescent="0.4">
      <c r="A207">
        <v>206</v>
      </c>
      <c r="B207">
        <v>24.218130904599999</v>
      </c>
      <c r="C207">
        <v>25.0970288876645</v>
      </c>
      <c r="D207">
        <v>25.2800252007846</v>
      </c>
      <c r="E207">
        <v>25.4069833537812</v>
      </c>
      <c r="F207">
        <v>25.4548232429485</v>
      </c>
      <c r="G207">
        <v>25.4104249091545</v>
      </c>
      <c r="H207">
        <v>25.2675570800941</v>
      </c>
      <c r="I207">
        <v>25.028807752827401</v>
      </c>
      <c r="J207">
        <v>24.7099580546131</v>
      </c>
      <c r="K207">
        <v>24.3544886882217</v>
      </c>
      <c r="L207">
        <v>24.0780429882489</v>
      </c>
    </row>
    <row r="208" spans="1:12" x14ac:dyDescent="0.4">
      <c r="A208">
        <v>207</v>
      </c>
      <c r="B208">
        <v>24.232040914999999</v>
      </c>
      <c r="C208">
        <v>25.096860245760102</v>
      </c>
      <c r="D208">
        <v>25.278053273775502</v>
      </c>
      <c r="E208">
        <v>25.404199260923399</v>
      </c>
      <c r="F208">
        <v>25.451577471803699</v>
      </c>
      <c r="G208">
        <v>25.406959865747201</v>
      </c>
      <c r="H208">
        <v>25.2641831057242</v>
      </c>
      <c r="I208">
        <v>25.0259891005988</v>
      </c>
      <c r="J208">
        <v>24.708669444983801</v>
      </c>
      <c r="K208">
        <v>24.3572694522909</v>
      </c>
      <c r="L208">
        <v>24.0900367437015</v>
      </c>
    </row>
    <row r="209" spans="1:12" x14ac:dyDescent="0.4">
      <c r="A209">
        <v>208</v>
      </c>
      <c r="B209">
        <v>24.246193187700001</v>
      </c>
      <c r="C209">
        <v>25.096773694917999</v>
      </c>
      <c r="D209">
        <v>25.276116223265198</v>
      </c>
      <c r="E209">
        <v>25.4014275013737</v>
      </c>
      <c r="F209">
        <v>25.4483402306854</v>
      </c>
      <c r="G209">
        <v>25.403505742941</v>
      </c>
      <c r="H209">
        <v>25.260825467958401</v>
      </c>
      <c r="I209">
        <v>25.0232047478118</v>
      </c>
      <c r="J209">
        <v>24.707470191885299</v>
      </c>
      <c r="K209">
        <v>24.360231215140502</v>
      </c>
      <c r="L209">
        <v>24.102213125148602</v>
      </c>
    </row>
    <row r="210" spans="1:12" x14ac:dyDescent="0.4">
      <c r="A210">
        <v>209</v>
      </c>
      <c r="B210">
        <v>24.260575530200001</v>
      </c>
      <c r="C210">
        <v>25.096768290070901</v>
      </c>
      <c r="D210">
        <v>25.274214917414898</v>
      </c>
      <c r="E210">
        <v>25.398668734570698</v>
      </c>
      <c r="F210">
        <v>25.445111737549102</v>
      </c>
      <c r="G210">
        <v>25.400062647197601</v>
      </c>
      <c r="H210">
        <v>25.257484608307301</v>
      </c>
      <c r="I210">
        <v>25.0204559997762</v>
      </c>
      <c r="J210">
        <v>24.706361582712798</v>
      </c>
      <c r="K210">
        <v>24.363370809231</v>
      </c>
      <c r="L210">
        <v>24.1145650895788</v>
      </c>
    </row>
    <row r="211" spans="1:12" x14ac:dyDescent="0.4">
      <c r="A211">
        <v>210</v>
      </c>
      <c r="B211">
        <v>24.2751764502</v>
      </c>
      <c r="C211">
        <v>25.096843046790401</v>
      </c>
      <c r="D211">
        <v>25.272350153235099</v>
      </c>
      <c r="E211">
        <v>25.395923611762498</v>
      </c>
      <c r="F211">
        <v>25.441892221962501</v>
      </c>
      <c r="G211">
        <v>25.396630700692299</v>
      </c>
      <c r="H211">
        <v>25.254160986887602</v>
      </c>
      <c r="I211">
        <v>25.017744130774901</v>
      </c>
      <c r="J211">
        <v>24.705344748727502</v>
      </c>
      <c r="K211">
        <v>24.366685087413899</v>
      </c>
      <c r="L211">
        <v>24.127086133927399</v>
      </c>
    </row>
    <row r="212" spans="1:12" x14ac:dyDescent="0.4">
      <c r="A212">
        <v>211</v>
      </c>
      <c r="B212">
        <v>24.2899851134</v>
      </c>
      <c r="C212">
        <v>25.0969969500307</v>
      </c>
      <c r="D212">
        <v>25.270522659920001</v>
      </c>
      <c r="E212">
        <v>25.393192774488</v>
      </c>
      <c r="F212">
        <v>25.4386819245527</v>
      </c>
      <c r="G212">
        <v>25.3932100412712</v>
      </c>
      <c r="H212">
        <v>25.250855080574102</v>
      </c>
      <c r="I212">
        <v>25.015070381408702</v>
      </c>
      <c r="J212">
        <v>24.7044206756702</v>
      </c>
      <c r="K212">
        <v>24.370170935002001</v>
      </c>
      <c r="L212">
        <v>24.139770238026799</v>
      </c>
    </row>
    <row r="213" spans="1:12" x14ac:dyDescent="0.4">
      <c r="A213">
        <v>212</v>
      </c>
      <c r="B213">
        <v>24.3049913029</v>
      </c>
      <c r="C213">
        <v>25.097228961728799</v>
      </c>
      <c r="D213">
        <v>25.268733102201502</v>
      </c>
      <c r="E213">
        <v>25.3904768532629</v>
      </c>
      <c r="F213">
        <v>25.435481096437702</v>
      </c>
      <c r="G213">
        <v>25.3898008223271</v>
      </c>
      <c r="H213">
        <v>25.247567381186101</v>
      </c>
      <c r="I213">
        <v>25.012435956435102</v>
      </c>
      <c r="J213">
        <v>24.703590213959899</v>
      </c>
      <c r="K213">
        <v>24.373825279357401</v>
      </c>
      <c r="L213">
        <v>24.152611814585001</v>
      </c>
    </row>
    <row r="214" spans="1:12" x14ac:dyDescent="0.4">
      <c r="A214">
        <v>213</v>
      </c>
      <c r="B214">
        <v>24.3201853825</v>
      </c>
      <c r="C214">
        <v>25.0975380274012</v>
      </c>
      <c r="D214">
        <v>25.266982083687498</v>
      </c>
      <c r="E214">
        <v>25.387776466456199</v>
      </c>
      <c r="F214">
        <v>25.432289998647299</v>
      </c>
      <c r="G214">
        <v>25.386403212600602</v>
      </c>
      <c r="H214">
        <v>25.2442983937216</v>
      </c>
      <c r="I214">
        <v>25.009842023055398</v>
      </c>
      <c r="J214">
        <v>24.7028540884363</v>
      </c>
      <c r="K214">
        <v>24.377645097402301</v>
      </c>
      <c r="L214">
        <v>24.165605665257999</v>
      </c>
    </row>
    <row r="215" spans="1:12" x14ac:dyDescent="0.4">
      <c r="A215">
        <v>214</v>
      </c>
      <c r="B215">
        <v>24.335558261500001</v>
      </c>
      <c r="C215">
        <v>25.097923081857701</v>
      </c>
      <c r="D215">
        <v>25.265270150158901</v>
      </c>
      <c r="E215">
        <v>25.3850922193431</v>
      </c>
      <c r="F215">
        <v>25.4291089015382</v>
      </c>
      <c r="G215">
        <v>25.383017395912599</v>
      </c>
      <c r="H215">
        <v>25.241048634648401</v>
      </c>
      <c r="I215">
        <v>25.007289709602201</v>
      </c>
      <c r="J215">
        <v>24.702212907619501</v>
      </c>
      <c r="K215">
        <v>24.3816274213989</v>
      </c>
      <c r="L215">
        <v>24.178746942008399</v>
      </c>
    </row>
    <row r="216" spans="1:12" x14ac:dyDescent="0.4">
      <c r="A216">
        <v>215</v>
      </c>
      <c r="B216">
        <v>24.3511013619</v>
      </c>
      <c r="C216">
        <v>25.098383054142602</v>
      </c>
      <c r="D216">
        <v>25.263597792801701</v>
      </c>
      <c r="E216">
        <v>25.382424703319799</v>
      </c>
      <c r="F216">
        <v>25.425938084207299</v>
      </c>
      <c r="G216">
        <v>25.379643570834499</v>
      </c>
      <c r="H216">
        <v>25.2378186302596</v>
      </c>
      <c r="I216">
        <v>25.004780104585599</v>
      </c>
      <c r="J216">
        <v>24.701667172476501</v>
      </c>
      <c r="K216">
        <v>24.3857693432888</v>
      </c>
      <c r="L216">
        <v>24.192031113055599</v>
      </c>
    </row>
    <row r="217" spans="1:12" x14ac:dyDescent="0.4">
      <c r="A217">
        <v>216</v>
      </c>
      <c r="B217">
        <v>24.366806587599999</v>
      </c>
      <c r="C217">
        <v>25.098916871795701</v>
      </c>
      <c r="D217">
        <v>25.261965451357799</v>
      </c>
      <c r="E217">
        <v>25.379774495266801</v>
      </c>
      <c r="F217">
        <v>25.422777833907599</v>
      </c>
      <c r="G217">
        <v>25.376281950303401</v>
      </c>
      <c r="H217">
        <v>25.2346089151001</v>
      </c>
      <c r="I217">
        <v>25.0023142560567</v>
      </c>
      <c r="J217">
        <v>24.701217284689299</v>
      </c>
      <c r="K217">
        <v>24.390068017836199</v>
      </c>
      <c r="L217">
        <v>24.2054539328212</v>
      </c>
    </row>
    <row r="218" spans="1:12" x14ac:dyDescent="0.4">
      <c r="A218">
        <v>217</v>
      </c>
      <c r="B218">
        <v>24.3826662964</v>
      </c>
      <c r="C218">
        <v>25.099523464516899</v>
      </c>
      <c r="D218">
        <v>25.260373517182298</v>
      </c>
      <c r="E218">
        <v>25.3771421570471</v>
      </c>
      <c r="F218">
        <v>25.419628445468401</v>
      </c>
      <c r="G218">
        <v>25.3729327611887</v>
      </c>
      <c r="H218">
        <v>25.231420030467401</v>
      </c>
      <c r="I218">
        <v>24.999893171251902</v>
      </c>
      <c r="J218">
        <v>24.700863554428899</v>
      </c>
      <c r="K218">
        <v>24.3945206647847</v>
      </c>
      <c r="L218">
        <v>24.2190114153492</v>
      </c>
    </row>
    <row r="219" spans="1:12" x14ac:dyDescent="0.4">
      <c r="A219">
        <v>218</v>
      </c>
      <c r="B219">
        <v>24.398673272</v>
      </c>
      <c r="C219">
        <v>25.100201767307802</v>
      </c>
      <c r="D219">
        <v>25.258822336195699</v>
      </c>
      <c r="E219">
        <v>25.374528235126899</v>
      </c>
      <c r="F219">
        <v>25.416490220724601</v>
      </c>
      <c r="G219">
        <v>25.3695962438157</v>
      </c>
      <c r="H219">
        <v>25.228252522990498</v>
      </c>
      <c r="I219">
        <v>24.9975178164825</v>
      </c>
      <c r="J219">
        <v>24.700606207646501</v>
      </c>
      <c r="K219">
        <v>24.3991245701996</v>
      </c>
      <c r="L219">
        <v>24.232699810758099</v>
      </c>
    </row>
    <row r="220" spans="1:12" x14ac:dyDescent="0.4">
      <c r="A220">
        <v>219</v>
      </c>
      <c r="B220">
        <v>24.4148206996</v>
      </c>
      <c r="C220">
        <v>25.100950723153002</v>
      </c>
      <c r="D220">
        <v>25.2573122117272</v>
      </c>
      <c r="E220">
        <v>25.371933260307198</v>
      </c>
      <c r="F220">
        <v>25.4133634679546</v>
      </c>
      <c r="G220">
        <v>25.366272651452402</v>
      </c>
      <c r="H220">
        <v>25.2251069432881</v>
      </c>
      <c r="I220">
        <v>24.9951891172391</v>
      </c>
      <c r="J220">
        <v>24.700445392894</v>
      </c>
      <c r="K220">
        <v>24.403877087143901</v>
      </c>
      <c r="L220">
        <v>24.246515584337999</v>
      </c>
    </row>
    <row r="221" spans="1:12" x14ac:dyDescent="0.4">
      <c r="A221">
        <v>220</v>
      </c>
      <c r="B221">
        <v>24.431102142099999</v>
      </c>
      <c r="C221">
        <v>25.101769285298701</v>
      </c>
      <c r="D221">
        <v>25.2558434072408</v>
      </c>
      <c r="E221">
        <v>25.369357747554101</v>
      </c>
      <c r="F221">
        <v>25.410248501331601</v>
      </c>
      <c r="G221">
        <v>25.362962249766401</v>
      </c>
      <c r="H221">
        <v>25.221983844706902</v>
      </c>
      <c r="I221">
        <v>24.992907958481201</v>
      </c>
      <c r="J221">
        <v>24.700381187692699</v>
      </c>
      <c r="K221">
        <v>24.408775635811001</v>
      </c>
      <c r="L221">
        <v>24.2604553979588</v>
      </c>
    </row>
    <row r="222" spans="1:12" x14ac:dyDescent="0.4">
      <c r="A222">
        <v>221</v>
      </c>
      <c r="B222">
        <v>24.447511517500001</v>
      </c>
      <c r="C222">
        <v>25.102656419177599</v>
      </c>
      <c r="D222">
        <v>25.254416148945701</v>
      </c>
      <c r="E222">
        <v>25.366802195917899</v>
      </c>
      <c r="F222">
        <v>25.407145640387601</v>
      </c>
      <c r="G222">
        <v>25.3596653162551</v>
      </c>
      <c r="H222">
        <v>25.2188837821394</v>
      </c>
      <c r="I222">
        <v>24.9906751850862</v>
      </c>
      <c r="J222">
        <v>24.700413604467901</v>
      </c>
      <c r="K222">
        <v>24.4138177032188</v>
      </c>
      <c r="L222">
        <v>24.274516093502399</v>
      </c>
    </row>
    <row r="223" spans="1:12" x14ac:dyDescent="0.4">
      <c r="A223">
        <v>222</v>
      </c>
      <c r="B223">
        <v>24.4640430784</v>
      </c>
      <c r="C223">
        <v>25.103611104023901</v>
      </c>
      <c r="D223">
        <v>25.2530306282864</v>
      </c>
      <c r="E223">
        <v>25.364267088530902</v>
      </c>
      <c r="F223">
        <v>25.404055209492501</v>
      </c>
      <c r="G223">
        <v>25.3563821396564</v>
      </c>
      <c r="H223">
        <v>25.2158073109212</v>
      </c>
      <c r="I223">
        <v>24.988491602434301</v>
      </c>
      <c r="J223">
        <v>24.700542596071902</v>
      </c>
      <c r="K223">
        <v>24.4190008425497</v>
      </c>
      <c r="L223">
        <v>24.2886946780669</v>
      </c>
    </row>
    <row r="224" spans="1:12" x14ac:dyDescent="0.4">
      <c r="A224">
        <v>223</v>
      </c>
      <c r="B224">
        <v>24.480691392400001</v>
      </c>
      <c r="C224">
        <v>25.104632334216699</v>
      </c>
      <c r="D224">
        <v>25.2516870043155</v>
      </c>
      <c r="E224">
        <v>25.3617528926743</v>
      </c>
      <c r="F224">
        <v>25.400977537348901</v>
      </c>
      <c r="G224">
        <v>25.353113019343301</v>
      </c>
      <c r="H224">
        <v>25.212754985805599</v>
      </c>
      <c r="I224">
        <v>24.986357977107001</v>
      </c>
      <c r="J224">
        <v>24.7007680609141</v>
      </c>
      <c r="K224">
        <v>24.424322672212099</v>
      </c>
      <c r="L224">
        <v>24.3029883107282</v>
      </c>
    </row>
    <row r="225" spans="1:12" x14ac:dyDescent="0.4">
      <c r="A225">
        <v>224</v>
      </c>
      <c r="B225">
        <v>24.497451323899998</v>
      </c>
      <c r="C225">
        <v>25.105719120385501</v>
      </c>
      <c r="D225">
        <v>25.2503854059477</v>
      </c>
      <c r="E225">
        <v>25.359260059906902</v>
      </c>
      <c r="F225">
        <v>25.397912956504101</v>
      </c>
      <c r="G225">
        <v>25.3498582647074</v>
      </c>
      <c r="H225">
        <v>25.209727360013002</v>
      </c>
      <c r="I225">
        <v>24.984275037681801</v>
      </c>
      <c r="J225">
        <v>24.701089847723399</v>
      </c>
      <c r="K225">
        <v>24.429780874681899</v>
      </c>
      <c r="L225">
        <v>24.3173942906684</v>
      </c>
    </row>
    <row r="226" spans="1:12" x14ac:dyDescent="0.4">
      <c r="A226">
        <v>225</v>
      </c>
      <c r="B226">
        <v>24.514318016400001</v>
      </c>
      <c r="C226">
        <v>25.1068704903082</v>
      </c>
      <c r="D226">
        <v>25.249125934100299</v>
      </c>
      <c r="E226">
        <v>25.3567890262457</v>
      </c>
      <c r="F226">
        <v>25.394861802878101</v>
      </c>
      <c r="G226">
        <v>25.346618194535299</v>
      </c>
      <c r="H226">
        <v>25.206724984354601</v>
      </c>
      <c r="I226">
        <v>24.982243475604498</v>
      </c>
      <c r="J226">
        <v>24.701507759961299</v>
      </c>
      <c r="K226">
        <v>24.4353731951756</v>
      </c>
      <c r="L226">
        <v>24.331910046508899</v>
      </c>
    </row>
    <row r="227" spans="1:12" x14ac:dyDescent="0.4">
      <c r="A227">
        <v>226</v>
      </c>
      <c r="B227">
        <v>24.531286876900001</v>
      </c>
      <c r="C227">
        <v>25.108085489626699</v>
      </c>
      <c r="D227">
        <v>25.247908663719301</v>
      </c>
      <c r="E227">
        <v>25.354340212394</v>
      </c>
      <c r="F227">
        <v>25.391824415310602</v>
      </c>
      <c r="G227">
        <v>25.343393136381302</v>
      </c>
      <c r="H227">
        <v>25.2037484064255</v>
      </c>
      <c r="I227">
        <v>24.980263946124801</v>
      </c>
      <c r="J227">
        <v>24.702021559908999</v>
      </c>
      <c r="K227">
        <v>24.441097440196401</v>
      </c>
      <c r="L227">
        <v>24.3465331267059</v>
      </c>
    </row>
    <row r="228" spans="1:12" x14ac:dyDescent="0.4">
      <c r="A228">
        <v>227</v>
      </c>
      <c r="B228">
        <v>24.548353560199999</v>
      </c>
      <c r="C228">
        <v>25.1093631824046</v>
      </c>
      <c r="D228">
        <v>25.246733645697699</v>
      </c>
      <c r="E228">
        <v>25.351914024007201</v>
      </c>
      <c r="F228">
        <v>25.388801135124702</v>
      </c>
      <c r="G228">
        <v>25.340183425939699</v>
      </c>
      <c r="H228">
        <v>25.2007981698663</v>
      </c>
      <c r="I228">
        <v>24.978337069281601</v>
      </c>
      <c r="J228">
        <v>24.7026309724485</v>
      </c>
      <c r="K228">
        <v>24.446951475989199</v>
      </c>
      <c r="L228">
        <v>24.3612611908835</v>
      </c>
    </row>
    <row r="229" spans="1:12" x14ac:dyDescent="0.4">
      <c r="A229">
        <v>228</v>
      </c>
      <c r="B229">
        <v>24.565513955</v>
      </c>
      <c r="C229">
        <v>25.1107026515465</v>
      </c>
      <c r="D229">
        <v>25.245600908686601</v>
      </c>
      <c r="E229">
        <v>25.349510851993301</v>
      </c>
      <c r="F229">
        <v>25.385792305709199</v>
      </c>
      <c r="G229">
        <v>25.336989406420301</v>
      </c>
      <c r="H229">
        <v>25.197874813688301</v>
      </c>
      <c r="I229">
        <v>24.976463430925602</v>
      </c>
      <c r="J229">
        <v>24.7033356885579</v>
      </c>
      <c r="K229">
        <v>24.452933226931702</v>
      </c>
      <c r="L229">
        <v>24.376092001996899</v>
      </c>
    </row>
    <row r="230" spans="1:12" x14ac:dyDescent="0.4">
      <c r="A230">
        <v>229</v>
      </c>
      <c r="B230">
        <v>24.582764170200001</v>
      </c>
      <c r="C230">
        <v>25.112102999096699</v>
      </c>
      <c r="D230">
        <v>25.244510460804602</v>
      </c>
      <c r="E230">
        <v>25.3471310728407</v>
      </c>
      <c r="F230">
        <v>25.382798272119</v>
      </c>
      <c r="G230">
        <v>25.333811427929401</v>
      </c>
      <c r="H230">
        <v>25.1949788716611</v>
      </c>
      <c r="I230">
        <v>24.974643583769801</v>
      </c>
      <c r="J230">
        <v>24.704135368540001</v>
      </c>
      <c r="K230">
        <v>24.459040673886101</v>
      </c>
      <c r="L230">
        <v>24.391023419231001</v>
      </c>
    </row>
    <row r="231" spans="1:12" x14ac:dyDescent="0.4">
      <c r="A231">
        <v>230</v>
      </c>
      <c r="B231">
        <v>24.600100522599998</v>
      </c>
      <c r="C231">
        <v>25.113563346433899</v>
      </c>
      <c r="D231">
        <v>25.243462291249202</v>
      </c>
      <c r="E231">
        <v>25.344775048969101</v>
      </c>
      <c r="F231">
        <v>25.379819380692499</v>
      </c>
      <c r="G231">
        <v>25.3306498468583</v>
      </c>
      <c r="H231">
        <v>25.192110871757901</v>
      </c>
      <c r="I231">
        <v>24.972878048457201</v>
      </c>
      <c r="J231">
        <v>24.705029645002799</v>
      </c>
      <c r="K231">
        <v>24.465271852530702</v>
      </c>
      <c r="L231">
        <v>24.406053391552899</v>
      </c>
    </row>
    <row r="232" spans="1:12" x14ac:dyDescent="0.4">
      <c r="A232">
        <v>231</v>
      </c>
      <c r="B232">
        <v>24.6175195247</v>
      </c>
      <c r="C232">
        <v>25.115082834375499</v>
      </c>
      <c r="D232">
        <v>25.242456371813201</v>
      </c>
      <c r="E232">
        <v>25.342443129098999</v>
      </c>
      <c r="F232">
        <v>25.376855978687999</v>
      </c>
      <c r="G232">
        <v>25.327505025282498</v>
      </c>
      <c r="H232">
        <v>25.189271335656301</v>
      </c>
      <c r="I232">
        <v>24.971167314640098</v>
      </c>
      <c r="J232">
        <v>24.706018125609202</v>
      </c>
      <c r="K232">
        <v>24.4716248516871</v>
      </c>
      <c r="L232">
        <v>24.421179951844501</v>
      </c>
    </row>
    <row r="233" spans="1:12" x14ac:dyDescent="0.4">
      <c r="A233">
        <v>232</v>
      </c>
      <c r="B233">
        <v>24.635017873700001</v>
      </c>
      <c r="C233">
        <v>25.1166606232037</v>
      </c>
      <c r="D233">
        <v>25.241492658312399</v>
      </c>
      <c r="E233">
        <v>25.340135648635702</v>
      </c>
      <c r="F233">
        <v>25.373908413936501</v>
      </c>
      <c r="G233">
        <v>25.324377330372201</v>
      </c>
      <c r="H233">
        <v>25.186460778290598</v>
      </c>
      <c r="I233">
        <v>24.969511842061198</v>
      </c>
      <c r="J233">
        <v>24.7071003956117</v>
      </c>
      <c r="K233">
        <v>24.478097811654699</v>
      </c>
      <c r="L233">
        <v>24.436401211553498</v>
      </c>
    </row>
    <row r="234" spans="1:12" x14ac:dyDescent="0.4">
      <c r="A234">
        <v>233</v>
      </c>
      <c r="B234">
        <v>24.652592441100001</v>
      </c>
      <c r="C234">
        <v>25.118295892623799</v>
      </c>
      <c r="D234">
        <v>25.2405710919254</v>
      </c>
      <c r="E234">
        <v>25.3378529300644</v>
      </c>
      <c r="F234">
        <v>25.370977034512599</v>
      </c>
      <c r="G234">
        <v>25.3212671338168</v>
      </c>
      <c r="H234">
        <v>25.183679707453202</v>
      </c>
      <c r="I234">
        <v>24.967912061632799</v>
      </c>
      <c r="J234">
        <v>24.708276020188698</v>
      </c>
      <c r="K234">
        <v>24.484688922564199</v>
      </c>
      <c r="L234">
        <v>24.4517153558063</v>
      </c>
    </row>
    <row r="235" spans="1:12" x14ac:dyDescent="0.4">
      <c r="A235">
        <v>234</v>
      </c>
      <c r="B235">
        <v>24.670240262699998</v>
      </c>
      <c r="C235">
        <v>25.119987841665701</v>
      </c>
      <c r="D235">
        <v>25.2396916004536</v>
      </c>
      <c r="E235">
        <v>25.335595283353101</v>
      </c>
      <c r="F235">
        <v>25.3680621884209</v>
      </c>
      <c r="G235">
        <v>25.3181748112641</v>
      </c>
      <c r="H235">
        <v>25.180928623442099</v>
      </c>
      <c r="I235">
        <v>24.966368376508498</v>
      </c>
      <c r="J235">
        <v>24.7095445465967</v>
      </c>
      <c r="K235">
        <v>24.4913964227569</v>
      </c>
      <c r="L235">
        <v>24.4671206389345</v>
      </c>
    </row>
    <row r="236" spans="1:12" x14ac:dyDescent="0.4">
      <c r="A236">
        <v>235</v>
      </c>
      <c r="B236">
        <v>24.687958529500001</v>
      </c>
      <c r="C236">
        <v>25.1217356885351</v>
      </c>
      <c r="D236">
        <v>25.238854099501399</v>
      </c>
      <c r="E236">
        <v>25.333363006359999</v>
      </c>
      <c r="F236">
        <v>25.365164223300699</v>
      </c>
      <c r="G236">
        <v>25.315100741775399</v>
      </c>
      <c r="H236">
        <v>25.178208018750301</v>
      </c>
      <c r="I236">
        <v>24.964881163141801</v>
      </c>
      <c r="J236">
        <v>24.710905506150599</v>
      </c>
      <c r="K236">
        <v>24.498218597196001</v>
      </c>
      <c r="L236">
        <v>24.482615380371499</v>
      </c>
    </row>
    <row r="237" spans="1:12" x14ac:dyDescent="0.4">
      <c r="A237">
        <v>236</v>
      </c>
      <c r="B237">
        <v>24.705744578699999</v>
      </c>
      <c r="C237">
        <v>25.123538670423802</v>
      </c>
      <c r="D237">
        <v>25.238058493583601</v>
      </c>
      <c r="E237">
        <v>25.331156385244</v>
      </c>
      <c r="F237">
        <v>25.362283486145</v>
      </c>
      <c r="G237">
        <v>25.3120453072979</v>
      </c>
      <c r="H237">
        <v>25.175518377796202</v>
      </c>
      <c r="I237">
        <v>24.963450772330301</v>
      </c>
      <c r="J237">
        <v>24.712358416047099</v>
      </c>
      <c r="K237">
        <v>24.505153775915598</v>
      </c>
      <c r="L237">
        <v>24.498197960882599</v>
      </c>
    </row>
    <row r="238" spans="1:12" x14ac:dyDescent="0.4">
      <c r="A238">
        <v>237</v>
      </c>
      <c r="B238">
        <v>24.7235958857</v>
      </c>
      <c r="C238">
        <v>25.1253960432831</v>
      </c>
      <c r="D238">
        <v>25.237304677162498</v>
      </c>
      <c r="E238">
        <v>25.328975694874998</v>
      </c>
      <c r="F238">
        <v>25.359420323036399</v>
      </c>
      <c r="G238">
        <v>25.309008892154601</v>
      </c>
      <c r="H238">
        <v>25.172860176690101</v>
      </c>
      <c r="I238">
        <v>24.9620775302397</v>
      </c>
      <c r="J238">
        <v>24.7139027810416</v>
      </c>
      <c r="K238">
        <v>24.512200332510201</v>
      </c>
      <c r="L238">
        <v>24.513866819093298</v>
      </c>
    </row>
    <row r="239" spans="1:12" x14ac:dyDescent="0.4">
      <c r="A239">
        <v>238</v>
      </c>
      <c r="B239">
        <v>24.741510056500001</v>
      </c>
      <c r="C239">
        <v>25.127307081569199</v>
      </c>
      <c r="D239">
        <v>25.2365925356176</v>
      </c>
      <c r="E239">
        <v>25.326821199242701</v>
      </c>
      <c r="F239">
        <v>25.356575078896899</v>
      </c>
      <c r="G239">
        <v>25.3059918825527</v>
      </c>
      <c r="H239">
        <v>25.170233883036101</v>
      </c>
      <c r="I239">
        <v>24.960761739407602</v>
      </c>
      <c r="J239">
        <v>24.715538094989402</v>
      </c>
      <c r="K239">
        <v>24.5193566826668</v>
      </c>
      <c r="L239">
        <v>24.529620448288199</v>
      </c>
    </row>
    <row r="240" spans="1:12" x14ac:dyDescent="0.4">
      <c r="A240">
        <v>239</v>
      </c>
      <c r="B240">
        <v>24.759484819800001</v>
      </c>
      <c r="C240">
        <v>25.1292710779624</v>
      </c>
      <c r="D240">
        <v>25.235921946153901</v>
      </c>
      <c r="E240">
        <v>25.324693151861698</v>
      </c>
      <c r="F240">
        <v>25.353748097253501</v>
      </c>
      <c r="G240">
        <v>25.3029946661112</v>
      </c>
      <c r="H240">
        <v>25.167639955765701</v>
      </c>
      <c r="I240">
        <v>24.9595036797235</v>
      </c>
      <c r="J240">
        <v>24.717263842263201</v>
      </c>
      <c r="K240">
        <v>24.526621282742902</v>
      </c>
      <c r="L240">
        <v>24.545457393452601</v>
      </c>
    </row>
    <row r="241" spans="1:12" x14ac:dyDescent="0.4">
      <c r="A241">
        <v>240</v>
      </c>
      <c r="B241">
        <v>24.777518021199999</v>
      </c>
      <c r="C241">
        <v>25.131287343067299</v>
      </c>
      <c r="D241">
        <v>25.235292778649399</v>
      </c>
      <c r="E241">
        <v>25.322591796172201</v>
      </c>
      <c r="F241">
        <v>25.350939720017401</v>
      </c>
      <c r="G241">
        <v>25.3000176314066</v>
      </c>
      <c r="H241">
        <v>25.165078845000298</v>
      </c>
      <c r="I241">
        <v>24.958303609383499</v>
      </c>
      <c r="J241">
        <v>24.719079499053901</v>
      </c>
      <c r="K241">
        <v>24.533992628389498</v>
      </c>
      <c r="L241">
        <v>24.561376248534899</v>
      </c>
    </row>
    <row r="242" spans="1:12" x14ac:dyDescent="0.4">
      <c r="A242">
        <v>241</v>
      </c>
      <c r="B242">
        <v>24.794532482699999</v>
      </c>
      <c r="C242">
        <v>25.133355205095199</v>
      </c>
      <c r="D242">
        <v>25.2347048964469</v>
      </c>
      <c r="E242">
        <v>25.320517365934201</v>
      </c>
      <c r="F242">
        <v>25.348150287276599</v>
      </c>
      <c r="G242">
        <v>25.297061167539201</v>
      </c>
      <c r="H242">
        <v>25.162550991942101</v>
      </c>
      <c r="I242">
        <v>24.957161765819698</v>
      </c>
      <c r="J242">
        <v>24.720984534566501</v>
      </c>
      <c r="K242">
        <v>24.541469253220701</v>
      </c>
      <c r="L242">
        <v>24.576089615117699</v>
      </c>
    </row>
    <row r="243" spans="1:12" x14ac:dyDescent="0.4">
      <c r="A243">
        <v>242</v>
      </c>
      <c r="B243">
        <v>24.8111275702</v>
      </c>
      <c r="C243">
        <v>25.1354580488007</v>
      </c>
      <c r="D243">
        <v>25.234158157093301</v>
      </c>
      <c r="E243">
        <v>25.318470085614599</v>
      </c>
      <c r="F243">
        <v>25.345380137102602</v>
      </c>
      <c r="G243">
        <v>25.2941256637178</v>
      </c>
      <c r="H243">
        <v>25.1600568287896</v>
      </c>
      <c r="I243">
        <v>24.9560783666014</v>
      </c>
      <c r="J243">
        <v>24.7229784121166</v>
      </c>
      <c r="K243">
        <v>24.549004473106599</v>
      </c>
      <c r="L243">
        <v>24.590378495810199</v>
      </c>
    </row>
    <row r="244" spans="1:12" x14ac:dyDescent="0.4">
      <c r="A244">
        <v>243</v>
      </c>
      <c r="B244">
        <v>24.8273291231</v>
      </c>
      <c r="C244">
        <v>25.137589562719199</v>
      </c>
      <c r="D244">
        <v>25.2336518513859</v>
      </c>
      <c r="E244">
        <v>25.316450170766402</v>
      </c>
      <c r="F244">
        <v>25.342629605368199</v>
      </c>
      <c r="G244">
        <v>25.291211508864901</v>
      </c>
      <c r="H244">
        <v>25.1575967786757</v>
      </c>
      <c r="I244">
        <v>24.955053610308902</v>
      </c>
      <c r="J244">
        <v>24.7250589976783</v>
      </c>
      <c r="K244">
        <v>24.556582353271398</v>
      </c>
      <c r="L244">
        <v>24.604292993093399</v>
      </c>
    </row>
    <row r="245" spans="1:12" x14ac:dyDescent="0.4">
      <c r="A245">
        <v>244</v>
      </c>
      <c r="B245">
        <v>24.843161286299999</v>
      </c>
      <c r="C245">
        <v>25.1397443069561</v>
      </c>
      <c r="D245">
        <v>25.233185105525099</v>
      </c>
      <c r="E245">
        <v>25.3144578086354</v>
      </c>
      <c r="F245">
        <v>25.339899025579498</v>
      </c>
      <c r="G245">
        <v>25.2883190912397</v>
      </c>
      <c r="H245">
        <v>25.155171255627799</v>
      </c>
      <c r="I245">
        <v>24.954087621342399</v>
      </c>
      <c r="J245">
        <v>24.727223753673499</v>
      </c>
      <c r="K245">
        <v>24.564189768359</v>
      </c>
      <c r="L245">
        <v>24.6178766610828</v>
      </c>
    </row>
    <row r="246" spans="1:12" x14ac:dyDescent="0.4">
      <c r="A246">
        <v>245</v>
      </c>
      <c r="B246">
        <v>24.858646631900001</v>
      </c>
      <c r="C246">
        <v>25.141917602163598</v>
      </c>
      <c r="D246">
        <v>25.2327569223722</v>
      </c>
      <c r="E246">
        <v>25.312493154276801</v>
      </c>
      <c r="F246">
        <v>25.337188728022301</v>
      </c>
      <c r="G246">
        <v>25.2854487980815</v>
      </c>
      <c r="H246">
        <v>25.152780662574798</v>
      </c>
      <c r="I246">
        <v>24.9531804406212</v>
      </c>
      <c r="J246">
        <v>24.729469863622999</v>
      </c>
      <c r="K246">
        <v>24.5718159600811</v>
      </c>
      <c r="L246">
        <v>24.631167412543</v>
      </c>
    </row>
    <row r="247" spans="1:12" x14ac:dyDescent="0.4">
      <c r="A247">
        <v>246</v>
      </c>
      <c r="B247">
        <v>24.873806272300001</v>
      </c>
      <c r="C247">
        <v>25.144105432700702</v>
      </c>
      <c r="D247">
        <v>25.232366215759701</v>
      </c>
      <c r="E247">
        <v>25.310556328367699</v>
      </c>
      <c r="F247">
        <v>25.3344990388204</v>
      </c>
      <c r="G247">
        <v>25.282601015177701</v>
      </c>
      <c r="H247">
        <v>25.150425389154901</v>
      </c>
      <c r="I247">
        <v>24.952332021254701</v>
      </c>
      <c r="J247">
        <v>24.731794332132299</v>
      </c>
      <c r="K247">
        <v>24.579452162299201</v>
      </c>
      <c r="L247">
        <v>24.644198296527399</v>
      </c>
    </row>
    <row r="248" spans="1:12" x14ac:dyDescent="0.4">
      <c r="A248">
        <v>247</v>
      </c>
      <c r="B248">
        <v>24.8886599631</v>
      </c>
      <c r="C248">
        <v>25.146304362130099</v>
      </c>
      <c r="D248">
        <v>25.232011838902601</v>
      </c>
      <c r="E248">
        <v>25.308647416346901</v>
      </c>
      <c r="F248">
        <v>25.331830278967701</v>
      </c>
      <c r="G248">
        <v>25.279776126351699</v>
      </c>
      <c r="H248">
        <v>25.148105809509399</v>
      </c>
      <c r="I248">
        <v>24.9515422279581</v>
      </c>
      <c r="J248">
        <v>24.734194064494901</v>
      </c>
      <c r="K248">
        <v>24.5870912833768</v>
      </c>
      <c r="L248">
        <v>24.656998165399401</v>
      </c>
    </row>
    <row r="249" spans="1:12" x14ac:dyDescent="0.4">
      <c r="A249">
        <v>248</v>
      </c>
      <c r="B249">
        <v>24.903226198599999</v>
      </c>
      <c r="C249">
        <v>25.148511459451001</v>
      </c>
      <c r="D249">
        <v>25.231692607806</v>
      </c>
      <c r="E249">
        <v>25.306766468581301</v>
      </c>
      <c r="F249">
        <v>25.32918276338</v>
      </c>
      <c r="G249">
        <v>25.276974512875199</v>
      </c>
      <c r="H249">
        <v>25.145822280194601</v>
      </c>
      <c r="I249">
        <v>24.950810839233799</v>
      </c>
      <c r="J249">
        <v>24.736665929495601</v>
      </c>
      <c r="K249">
        <v>24.594727637158801</v>
      </c>
      <c r="L249">
        <v>24.669592247250399</v>
      </c>
    </row>
    <row r="250" spans="1:12" x14ac:dyDescent="0.4">
      <c r="A250">
        <v>249</v>
      </c>
      <c r="B250">
        <v>24.917522299200002</v>
      </c>
      <c r="C250">
        <v>25.150724234678901</v>
      </c>
      <c r="D250">
        <v>25.231407320435501</v>
      </c>
      <c r="E250">
        <v>25.304913501311201</v>
      </c>
      <c r="F250">
        <v>25.326556799998901</v>
      </c>
      <c r="G250">
        <v>25.274196552815098</v>
      </c>
      <c r="H250">
        <v>25.143575138294999</v>
      </c>
      <c r="I250">
        <v>24.9501375515352</v>
      </c>
      <c r="J250">
        <v>24.739206808403502</v>
      </c>
      <c r="K250">
        <v>24.602356715237399</v>
      </c>
      <c r="L250">
        <v>24.6820026373817</v>
      </c>
    </row>
    <row r="251" spans="1:12" x14ac:dyDescent="0.4">
      <c r="A251">
        <v>250</v>
      </c>
      <c r="B251">
        <v>24.931564492300001</v>
      </c>
      <c r="C251">
        <v>25.152940582564899</v>
      </c>
      <c r="D251">
        <v>25.231154772304901</v>
      </c>
      <c r="E251">
        <v>25.303088498171601</v>
      </c>
      <c r="F251">
        <v>25.323952688968902</v>
      </c>
      <c r="G251">
        <v>25.271442620328799</v>
      </c>
      <c r="H251">
        <v>25.141364699794099</v>
      </c>
      <c r="I251">
        <v>24.949521984795499</v>
      </c>
      <c r="J251">
        <v>24.741813632649698</v>
      </c>
      <c r="K251">
        <v>24.6099749942641</v>
      </c>
      <c r="L251">
        <v>24.694248720524001</v>
      </c>
    </row>
    <row r="252" spans="1:12" x14ac:dyDescent="0.4">
      <c r="A252">
        <v>251</v>
      </c>
      <c r="B252">
        <v>24.945367987000001</v>
      </c>
      <c r="C252">
        <v>25.155158733409401</v>
      </c>
      <c r="D252">
        <v>25.230933769040099</v>
      </c>
      <c r="E252">
        <v>25.301291412126599</v>
      </c>
      <c r="F252">
        <v>25.321370721901399</v>
      </c>
      <c r="G252">
        <v>25.268713084921899</v>
      </c>
      <c r="H252">
        <v>25.139191258229499</v>
      </c>
      <c r="I252">
        <v>24.948963688835399</v>
      </c>
      <c r="J252">
        <v>24.744483412268</v>
      </c>
      <c r="K252">
        <v>24.617579773006302</v>
      </c>
      <c r="L252">
        <v>24.706347533762099</v>
      </c>
    </row>
    <row r="253" spans="1:12" x14ac:dyDescent="0.4">
      <c r="A253">
        <v>252</v>
      </c>
      <c r="B253">
        <v>24.9589470431</v>
      </c>
      <c r="C253">
        <v>25.1573772100597</v>
      </c>
      <c r="D253">
        <v>25.230743136395301</v>
      </c>
      <c r="E253">
        <v>25.299522167682898</v>
      </c>
      <c r="F253">
        <v>25.3188111812321</v>
      </c>
      <c r="G253">
        <v>25.266008310685901</v>
      </c>
      <c r="H253">
        <v>25.137055083640998</v>
      </c>
      <c r="I253">
        <v>24.948462150273699</v>
      </c>
      <c r="J253">
        <v>24.747213256824701</v>
      </c>
      <c r="K253">
        <v>24.625169034642699</v>
      </c>
      <c r="L253">
        <v>24.718314078682099</v>
      </c>
    </row>
    <row r="254" spans="1:12" x14ac:dyDescent="0.4">
      <c r="A254">
        <v>253</v>
      </c>
      <c r="B254">
        <v>24.972315034899999</v>
      </c>
      <c r="C254">
        <v>25.159594790301099</v>
      </c>
      <c r="D254">
        <v>25.2305817281297</v>
      </c>
      <c r="E254">
        <v>25.297780663278601</v>
      </c>
      <c r="F254">
        <v>25.316274339674901</v>
      </c>
      <c r="G254">
        <v>25.263328655529399</v>
      </c>
      <c r="H254">
        <v>25.134956421810202</v>
      </c>
      <c r="I254">
        <v>24.948016799650901</v>
      </c>
      <c r="J254">
        <v>24.750000390274099</v>
      </c>
      <c r="K254">
        <v>24.632741330471202</v>
      </c>
      <c r="L254">
        <v>24.730161590016301</v>
      </c>
    </row>
    <row r="255" spans="1:12" x14ac:dyDescent="0.4">
      <c r="A255">
        <v>254</v>
      </c>
      <c r="B255">
        <v>24.985484510100001</v>
      </c>
      <c r="C255">
        <v>25.1618104739557</v>
      </c>
      <c r="D255">
        <v>25.230448432090299</v>
      </c>
      <c r="E255">
        <v>25.296066773761002</v>
      </c>
      <c r="F255">
        <v>25.313760459771299</v>
      </c>
      <c r="G255">
        <v>25.2606744704173</v>
      </c>
      <c r="H255">
        <v>25.132895493777198</v>
      </c>
      <c r="I255">
        <v>24.9476270185475</v>
      </c>
      <c r="J255">
        <v>24.752842160925798</v>
      </c>
      <c r="K255">
        <v>24.640295681777499</v>
      </c>
      <c r="L255">
        <v>24.741901767004698</v>
      </c>
    </row>
    <row r="256" spans="1:12" x14ac:dyDescent="0.4">
      <c r="A256">
        <v>255</v>
      </c>
      <c r="B256">
        <v>24.9984672448</v>
      </c>
      <c r="C256">
        <v>25.164023454089001</v>
      </c>
      <c r="D256">
        <v>25.230342174796199</v>
      </c>
      <c r="E256">
        <v>25.2943803528883</v>
      </c>
      <c r="F256">
        <v>25.3112697935317</v>
      </c>
      <c r="G256">
        <v>25.258046098630999</v>
      </c>
      <c r="H256">
        <v>25.130872495613701</v>
      </c>
      <c r="I256">
        <v>24.947292146534799</v>
      </c>
      <c r="J256">
        <v>24.755736047508499</v>
      </c>
      <c r="K256">
        <v>24.647831497101201</v>
      </c>
      <c r="L256">
        <v>24.753544972790799</v>
      </c>
    </row>
    <row r="257" spans="1:12" x14ac:dyDescent="0.4">
      <c r="A257">
        <v>256</v>
      </c>
      <c r="B257">
        <v>25.011274294100001</v>
      </c>
      <c r="C257">
        <v>25.166233091807101</v>
      </c>
      <c r="D257">
        <v>25.2302619247743</v>
      </c>
      <c r="E257">
        <v>25.292721235804201</v>
      </c>
      <c r="F257">
        <v>25.308802582164098</v>
      </c>
      <c r="G257">
        <v>25.255443875060202</v>
      </c>
      <c r="H257">
        <v>25.128887598432701</v>
      </c>
      <c r="I257">
        <v>24.947011487842499</v>
      </c>
      <c r="J257">
        <v>24.758679662140299</v>
      </c>
      <c r="K257">
        <v>24.655348502555601</v>
      </c>
      <c r="L257">
        <v>24.765100406396598</v>
      </c>
    </row>
    <row r="258" spans="1:12" x14ac:dyDescent="0.4">
      <c r="A258">
        <v>257</v>
      </c>
      <c r="B258">
        <v>25.023916039500001</v>
      </c>
      <c r="C258">
        <v>25.1684388941893</v>
      </c>
      <c r="D258">
        <v>25.230206694861501</v>
      </c>
      <c r="E258">
        <v>25.291089241445999</v>
      </c>
      <c r="F258">
        <v>25.306359055884101</v>
      </c>
      <c r="G258">
        <v>25.2528681255347</v>
      </c>
      <c r="H258">
        <v>25.126940948605299</v>
      </c>
      <c r="I258">
        <v>24.946784317661201</v>
      </c>
      <c r="J258">
        <v>24.761670750872401</v>
      </c>
      <c r="K258">
        <v>24.662846683206698</v>
      </c>
      <c r="L258">
        <v>24.7765762511657</v>
      </c>
    </row>
    <row r="259" spans="1:12" x14ac:dyDescent="0.4">
      <c r="A259">
        <v>258</v>
      </c>
      <c r="B259">
        <v>25.036402232099999</v>
      </c>
      <c r="C259">
        <v>25.1706404949636</v>
      </c>
      <c r="D259">
        <v>25.230175543652301</v>
      </c>
      <c r="E259">
        <v>25.289484174857801</v>
      </c>
      <c r="F259">
        <v>25.303939433799499</v>
      </c>
      <c r="G259">
        <v>25.2503191662048</v>
      </c>
      <c r="H259">
        <v>25.125032668161602</v>
      </c>
      <c r="I259">
        <v>24.9466098880287</v>
      </c>
      <c r="J259">
        <v>24.764707192353601</v>
      </c>
      <c r="K259">
        <v>24.6703262338211</v>
      </c>
      <c r="L259">
        <v>24.787979803002401</v>
      </c>
    </row>
    <row r="260" spans="1:12" x14ac:dyDescent="0.4">
      <c r="A260">
        <v>259</v>
      </c>
      <c r="B260">
        <v>25.048742034</v>
      </c>
      <c r="C260">
        <v>25.172837637580301</v>
      </c>
      <c r="D260">
        <v>25.2301675762467</v>
      </c>
      <c r="E260">
        <v>25.2879058293871</v>
      </c>
      <c r="F260">
        <v>25.301543923862301</v>
      </c>
      <c r="G260">
        <v>25.2477973029753</v>
      </c>
      <c r="H260">
        <v>25.1231628553486</v>
      </c>
      <c r="I260">
        <v>24.9464874332688</v>
      </c>
      <c r="J260">
        <v>24.7677869950626</v>
      </c>
      <c r="K260">
        <v>24.6777875175455</v>
      </c>
      <c r="L260">
        <v>24.799317581254101</v>
      </c>
    </row>
    <row r="261" spans="1:12" x14ac:dyDescent="0.4">
      <c r="A261">
        <v>260</v>
      </c>
      <c r="B261">
        <v>25.0609440556</v>
      </c>
      <c r="C261">
        <v>25.1750301603855</v>
      </c>
      <c r="D261">
        <v>25.230181944426199</v>
      </c>
      <c r="E261">
        <v>25.2863539887522</v>
      </c>
      <c r="F261">
        <v>25.299172722881799</v>
      </c>
      <c r="G261">
        <v>25.2453028309966</v>
      </c>
      <c r="H261">
        <v>25.121331585319702</v>
      </c>
      <c r="I261">
        <v>24.946416174969301</v>
      </c>
      <c r="J261">
        <v>24.770908293473099</v>
      </c>
      <c r="K261">
        <v>24.685231031298599</v>
      </c>
      <c r="L261">
        <v>24.810595424675</v>
      </c>
    </row>
    <row r="262" spans="1:12" x14ac:dyDescent="0.4">
      <c r="A262">
        <v>261</v>
      </c>
      <c r="B262">
        <v>25.073016391100001</v>
      </c>
      <c r="C262">
        <v>25.177217983631099</v>
      </c>
      <c r="D262">
        <v>25.230217846368799</v>
      </c>
      <c r="E262">
        <v>25.284828428970801</v>
      </c>
      <c r="F262">
        <v>25.296826016591801</v>
      </c>
      <c r="G262">
        <v>25.242836034217099</v>
      </c>
      <c r="H262">
        <v>25.119538910934001</v>
      </c>
      <c r="I262">
        <v>24.946395326500099</v>
      </c>
      <c r="J262">
        <v>24.774069343445099</v>
      </c>
      <c r="K262">
        <v>24.692657376841002</v>
      </c>
      <c r="L262">
        <v>24.821818574560201</v>
      </c>
    </row>
    <row r="263" spans="1:12" x14ac:dyDescent="0.4">
      <c r="A263">
        <v>262</v>
      </c>
      <c r="B263">
        <v>25.084966651199998</v>
      </c>
      <c r="C263">
        <v>25.179401098095699</v>
      </c>
      <c r="D263">
        <v>25.2302745259957</v>
      </c>
      <c r="E263">
        <v>25.283328920143902</v>
      </c>
      <c r="F263">
        <v>25.294503979764499</v>
      </c>
      <c r="G263">
        <v>25.240397184997502</v>
      </c>
      <c r="H263">
        <v>25.117784863641202</v>
      </c>
      <c r="I263">
        <v>24.946424097077902</v>
      </c>
      <c r="J263">
        <v>24.777268517082501</v>
      </c>
      <c r="K263">
        <v>24.700067236643999</v>
      </c>
      <c r="L263">
        <v>24.832991746838498</v>
      </c>
    </row>
    <row r="264" spans="1:12" x14ac:dyDescent="0.4">
      <c r="A264">
        <v>263</v>
      </c>
      <c r="B264">
        <v>25.0968019936</v>
      </c>
      <c r="C264">
        <v>25.181579555115899</v>
      </c>
      <c r="D264">
        <v>25.2303512720245</v>
      </c>
      <c r="E264">
        <v>25.281855228097299</v>
      </c>
      <c r="F264">
        <v>25.2922067763661</v>
      </c>
      <c r="G264">
        <v>25.237986543786899</v>
      </c>
      <c r="H264">
        <v>25.116069454435301</v>
      </c>
      <c r="I264">
        <v>24.9465016953956</v>
      </c>
      <c r="J264">
        <v>24.780504297245599</v>
      </c>
      <c r="K264">
        <v>24.7074613538127</v>
      </c>
      <c r="L264">
        <v>24.8441191946585</v>
      </c>
    </row>
    <row r="265" spans="1:12" x14ac:dyDescent="0.4">
      <c r="A265">
        <v>264</v>
      </c>
      <c r="B265">
        <v>25.108529151700001</v>
      </c>
      <c r="C265">
        <v>25.183753457853701</v>
      </c>
      <c r="D265">
        <v>25.230447416797801</v>
      </c>
      <c r="E265">
        <v>25.280407115877701</v>
      </c>
      <c r="F265">
        <v>25.289934559748001</v>
      </c>
      <c r="G265">
        <v>25.235604358861298</v>
      </c>
      <c r="H265">
        <v>25.1143926748559</v>
      </c>
      <c r="I265">
        <v>24.946627332837199</v>
      </c>
      <c r="J265">
        <v>24.783775271871999</v>
      </c>
      <c r="K265">
        <v>24.714840515431298</v>
      </c>
      <c r="L265">
        <v>24.855204762782201</v>
      </c>
    </row>
    <row r="266" spans="1:12" x14ac:dyDescent="0.4">
      <c r="A266">
        <v>265</v>
      </c>
      <c r="B266">
        <v>25.120154460799998</v>
      </c>
      <c r="C266">
        <v>25.185922953649399</v>
      </c>
      <c r="D266">
        <v>25.2305623349387</v>
      </c>
      <c r="E266">
        <v>25.278984345110199</v>
      </c>
      <c r="F266">
        <v>25.287687472867201</v>
      </c>
      <c r="G266">
        <v>25.233250866121999</v>
      </c>
      <c r="H266">
        <v>25.112754498024099</v>
      </c>
      <c r="I266">
        <v>24.9468002263011</v>
      </c>
      <c r="J266">
        <v>24.7870801282237</v>
      </c>
      <c r="K266">
        <v>24.722205538794899</v>
      </c>
      <c r="L266">
        <v>24.8662519349154</v>
      </c>
    </row>
    <row r="267" spans="1:12" x14ac:dyDescent="0.4">
      <c r="A267">
        <v>266</v>
      </c>
      <c r="B267">
        <v>25.131683883400001</v>
      </c>
      <c r="C267">
        <v>25.188088227325501</v>
      </c>
      <c r="D267">
        <v>25.230695441879401</v>
      </c>
      <c r="E267">
        <v>25.277586677220398</v>
      </c>
      <c r="F267">
        <v>25.285465648532799</v>
      </c>
      <c r="G267">
        <v>25.230926288952801</v>
      </c>
      <c r="H267">
        <v>25.1111548796972</v>
      </c>
      <c r="I267">
        <v>24.947019600658901</v>
      </c>
      <c r="J267">
        <v>24.790417647153401</v>
      </c>
      <c r="K267">
        <v>24.729557260073399</v>
      </c>
      <c r="L267">
        <v>24.8772638749418</v>
      </c>
    </row>
    <row r="268" spans="1:12" x14ac:dyDescent="0.4">
      <c r="A268">
        <v>267</v>
      </c>
      <c r="B268">
        <v>25.1431230319</v>
      </c>
      <c r="C268">
        <v>25.190249495326199</v>
      </c>
      <c r="D268">
        <v>25.230846192301598</v>
      </c>
      <c r="E268">
        <v>25.2762138745274</v>
      </c>
      <c r="F268">
        <v>25.2832692096725</v>
      </c>
      <c r="G268">
        <v>25.228630838132599</v>
      </c>
      <c r="H268">
        <v>25.109593759330998</v>
      </c>
      <c r="I268">
        <v>24.947284690877002</v>
      </c>
      <c r="J268">
        <v>24.7937866974634</v>
      </c>
      <c r="K268">
        <v>24.736896525021699</v>
      </c>
      <c r="L268">
        <v>24.888243462893399</v>
      </c>
    </row>
    <row r="269" spans="1:12" x14ac:dyDescent="0.4">
      <c r="A269">
        <v>268</v>
      </c>
      <c r="B269">
        <v>25.154477190400002</v>
      </c>
      <c r="C269">
        <v>25.1924070005903</v>
      </c>
      <c r="D269">
        <v>25.231014078518001</v>
      </c>
      <c r="E269">
        <v>25.274865701214399</v>
      </c>
      <c r="F269">
        <v>25.281098269615999</v>
      </c>
      <c r="G269">
        <v>25.226364711801398</v>
      </c>
      <c r="H269">
        <v>25.1080710611384</v>
      </c>
      <c r="I269">
        <v>24.947594743826901</v>
      </c>
      <c r="J269">
        <v>24.797186230407601</v>
      </c>
      <c r="K269">
        <v>24.7442241814121</v>
      </c>
      <c r="L269">
        <v>24.8991933263706</v>
      </c>
    </row>
    <row r="270" spans="1:12" x14ac:dyDescent="0.4">
      <c r="A270">
        <v>269</v>
      </c>
      <c r="B270">
        <v>25.165751335300001</v>
      </c>
      <c r="C270">
        <v>25.194561008068501</v>
      </c>
      <c r="D270">
        <v>25.2311986288219</v>
      </c>
      <c r="E270">
        <v>25.273541924183501</v>
      </c>
      <c r="F270">
        <v>25.2789529323911</v>
      </c>
      <c r="G270">
        <v>25.224128095475798</v>
      </c>
      <c r="H270">
        <v>25.106586695136802</v>
      </c>
      <c r="I270">
        <v>24.947949019812601</v>
      </c>
      <c r="J270">
        <v>24.800615274378998</v>
      </c>
      <c r="K270">
        <v>24.751541072910701</v>
      </c>
      <c r="L270">
        <v>24.910115868026999</v>
      </c>
    </row>
    <row r="271" spans="1:12" x14ac:dyDescent="0.4">
      <c r="A271">
        <v>270</v>
      </c>
      <c r="B271">
        <v>25.1769501534</v>
      </c>
      <c r="C271">
        <v>25.196711800806099</v>
      </c>
      <c r="D271">
        <v>25.2313994058253</v>
      </c>
      <c r="E271">
        <v>25.272242313803901</v>
      </c>
      <c r="F271">
        <v>25.276833293029998</v>
      </c>
      <c r="G271">
        <v>25.221921162109901</v>
      </c>
      <c r="H271">
        <v>25.105140558175101</v>
      </c>
      <c r="I271">
        <v>24.9483467938404</v>
      </c>
      <c r="J271">
        <v>24.804072929809301</v>
      </c>
      <c r="K271">
        <v>24.758848034165101</v>
      </c>
      <c r="L271">
        <v>24.921013289645401</v>
      </c>
    </row>
    <row r="272" spans="1:12" x14ac:dyDescent="0.4">
      <c r="A272">
        <v>271</v>
      </c>
      <c r="B272">
        <v>25.188078060199999</v>
      </c>
      <c r="C272">
        <v>25.198859676523799</v>
      </c>
      <c r="D272">
        <v>25.231616004802301</v>
      </c>
      <c r="E272">
        <v>25.270966644558499</v>
      </c>
      <c r="F272">
        <v>25.274739437882602</v>
      </c>
      <c r="G272">
        <v>25.219744072200399</v>
      </c>
      <c r="H272">
        <v>25.103732534936299</v>
      </c>
      <c r="I272">
        <v>24.948787356655199</v>
      </c>
      <c r="J272">
        <v>24.807558364298199</v>
      </c>
      <c r="K272">
        <v>24.766145886905701</v>
      </c>
      <c r="L272">
        <v>24.931887613260901</v>
      </c>
    </row>
    <row r="273" spans="1:12" x14ac:dyDescent="0.4">
      <c r="A273">
        <v>272</v>
      </c>
      <c r="B273">
        <v>25.199139216199999</v>
      </c>
      <c r="C273">
        <v>25.201004944635098</v>
      </c>
      <c r="D273">
        <v>25.2318480520515</v>
      </c>
      <c r="E273">
        <v>25.2697146955981</v>
      </c>
      <c r="F273">
        <v>25.272671444933401</v>
      </c>
      <c r="G273">
        <v>25.217596973928899</v>
      </c>
      <c r="H273">
        <v>25.1023624989087</v>
      </c>
      <c r="I273">
        <v>24.9492700155688</v>
      </c>
      <c r="J273">
        <v>24.811070807986301</v>
      </c>
      <c r="K273">
        <v>24.773435436893202</v>
      </c>
      <c r="L273">
        <v>24.942740699721199</v>
      </c>
    </row>
    <row r="274" spans="1:12" x14ac:dyDescent="0.4">
      <c r="A274">
        <v>273</v>
      </c>
      <c r="B274">
        <v>25.2101375425</v>
      </c>
      <c r="C274">
        <v>25.2031479236488</v>
      </c>
      <c r="D274">
        <v>25.232095203288502</v>
      </c>
      <c r="E274">
        <v>25.268486251210799</v>
      </c>
      <c r="F274">
        <v>25.270629384121399</v>
      </c>
      <c r="G274">
        <v>25.2154800033409</v>
      </c>
      <c r="H274">
        <v>25.1010303133239</v>
      </c>
      <c r="I274">
        <v>24.9497940951006</v>
      </c>
      <c r="J274">
        <v>24.814609549174101</v>
      </c>
      <c r="K274">
        <v>24.7807174715714</v>
      </c>
      <c r="L274">
        <v>24.953574265021999</v>
      </c>
    </row>
    <row r="275" spans="1:12" x14ac:dyDescent="0.4">
      <c r="A275">
        <v>274</v>
      </c>
      <c r="B275">
        <v>25.2210767352</v>
      </c>
      <c r="C275">
        <v>25.205288938908499</v>
      </c>
      <c r="D275">
        <v>25.2323571420762</v>
      </c>
      <c r="E275">
        <v>25.267281101211701</v>
      </c>
      <c r="F275">
        <v>25.2686133176603</v>
      </c>
      <c r="G275">
        <v>25.213393284555401</v>
      </c>
      <c r="H275">
        <v>25.0997358320564</v>
      </c>
      <c r="I275">
        <v>24.950358937452201</v>
      </c>
      <c r="J275">
        <v>24.818173930190099</v>
      </c>
      <c r="K275">
        <v>24.7879927583054</v>
      </c>
      <c r="L275">
        <v>24.964389894707701</v>
      </c>
    </row>
    <row r="276" spans="1:12" x14ac:dyDescent="0.4">
      <c r="A276">
        <v>275</v>
      </c>
      <c r="B276">
        <v>25.231960278999999</v>
      </c>
      <c r="C276">
        <v>25.207428320630399</v>
      </c>
      <c r="D276">
        <v>25.2326335783</v>
      </c>
      <c r="E276">
        <v>25.266099041262901</v>
      </c>
      <c r="F276">
        <v>25.2666233003564</v>
      </c>
      <c r="G276">
        <v>25.211336930003501</v>
      </c>
      <c r="H276">
        <v>25.0984789004854</v>
      </c>
      <c r="I276">
        <v>24.950963902834999</v>
      </c>
      <c r="J276">
        <v>24.821763343503701</v>
      </c>
      <c r="K276">
        <v>24.795262043105598</v>
      </c>
      <c r="L276">
        <v>24.9751890565881</v>
      </c>
    </row>
    <row r="277" spans="1:12" x14ac:dyDescent="0.4">
      <c r="A277">
        <v>276</v>
      </c>
      <c r="B277">
        <v>25.242791459700001</v>
      </c>
      <c r="C277">
        <v>25.209566402201698</v>
      </c>
      <c r="D277">
        <v>25.232924246692399</v>
      </c>
      <c r="E277">
        <v>25.2649398731267</v>
      </c>
      <c r="F277">
        <v>25.264659379925</v>
      </c>
      <c r="G277">
        <v>25.209311040691301</v>
      </c>
      <c r="H277">
        <v>25.097259356314702</v>
      </c>
      <c r="I277">
        <v>24.951608369667898</v>
      </c>
      <c r="J277">
        <v>24.825377228079201</v>
      </c>
      <c r="K277">
        <v>24.8025260497521</v>
      </c>
      <c r="L277">
        <v>24.9859731119885</v>
      </c>
    </row>
    <row r="278" spans="1:12" x14ac:dyDescent="0.4">
      <c r="A278">
        <v>277</v>
      </c>
      <c r="B278">
        <v>25.253573376599999</v>
      </c>
      <c r="C278">
        <v>25.211703518709101</v>
      </c>
      <c r="D278">
        <v>25.233228905411</v>
      </c>
      <c r="E278">
        <v>25.2638034048619</v>
      </c>
      <c r="F278">
        <v>25.262721597301798</v>
      </c>
      <c r="G278">
        <v>25.207315706484199</v>
      </c>
      <c r="H278">
        <v>25.096077030351701</v>
      </c>
      <c r="I278">
        <v>24.952291734662399</v>
      </c>
      <c r="J278">
        <v>24.829015065961698</v>
      </c>
      <c r="K278">
        <v>24.809785479248202</v>
      </c>
      <c r="L278">
        <v>24.9967433257187</v>
      </c>
    </row>
    <row r="279" spans="1:12" x14ac:dyDescent="0.4">
      <c r="A279">
        <v>278</v>
      </c>
      <c r="B279">
        <v>25.264308953</v>
      </c>
      <c r="C279">
        <v>25.213840005669901</v>
      </c>
      <c r="D279">
        <v>25.2335473346706</v>
      </c>
      <c r="E279">
        <v>25.262689450965699</v>
      </c>
      <c r="F279">
        <v>25.260809986949301</v>
      </c>
      <c r="G279">
        <v>25.205351006409899</v>
      </c>
      <c r="H279">
        <v>25.0949317472442</v>
      </c>
      <c r="I279">
        <v>24.953013412808001</v>
      </c>
      <c r="J279">
        <v>24.8326763790873</v>
      </c>
      <c r="K279">
        <v>24.8170410095431</v>
      </c>
      <c r="L279">
        <v>25.0075008749244</v>
      </c>
    </row>
    <row r="280" spans="1:12" x14ac:dyDescent="0.4">
      <c r="A280">
        <v>279</v>
      </c>
      <c r="B280">
        <v>25.275000947500001</v>
      </c>
      <c r="C280">
        <v>25.2159761979397</v>
      </c>
      <c r="D280">
        <v>25.233879335433102</v>
      </c>
      <c r="E280">
        <v>25.261597832469501</v>
      </c>
      <c r="F280">
        <v>25.2589245771583</v>
      </c>
      <c r="G280">
        <v>25.203417008976501</v>
      </c>
      <c r="H280">
        <v>25.093823326176299</v>
      </c>
      <c r="I280">
        <v>24.953772837273</v>
      </c>
      <c r="J280">
        <v>24.836360726307799</v>
      </c>
      <c r="K280">
        <v>24.824293295473101</v>
      </c>
      <c r="L280">
        <v>25.018246856960101</v>
      </c>
    </row>
    <row r="281" spans="1:12" x14ac:dyDescent="0.4">
      <c r="A281">
        <v>280</v>
      </c>
      <c r="B281">
        <v>25.285651962799999</v>
      </c>
      <c r="C281">
        <v>25.218112428777399</v>
      </c>
      <c r="D281">
        <v>25.234224728153801</v>
      </c>
      <c r="E281">
        <v>25.260528376991701</v>
      </c>
      <c r="F281">
        <v>25.257065390341101</v>
      </c>
      <c r="G281">
        <v>25.201513772503301</v>
      </c>
      <c r="H281">
        <v>25.0927515815217</v>
      </c>
      <c r="I281">
        <v>24.954569459232101</v>
      </c>
      <c r="J281">
        <v>24.840067700618899</v>
      </c>
      <c r="K281">
        <v>24.831542968879901</v>
      </c>
      <c r="L281">
        <v>25.028982296405299</v>
      </c>
    </row>
    <row r="282" spans="1:12" x14ac:dyDescent="0.4">
      <c r="A282">
        <v>281</v>
      </c>
      <c r="B282">
        <v>25.296264455999999</v>
      </c>
      <c r="C282">
        <v>25.220249029046901</v>
      </c>
      <c r="D282">
        <v>25.234583351585002</v>
      </c>
      <c r="E282">
        <v>25.259480918753201</v>
      </c>
      <c r="F282">
        <v>25.255232443319301</v>
      </c>
      <c r="G282">
        <v>25.199641345462101</v>
      </c>
      <c r="H282">
        <v>25.091716323457799</v>
      </c>
      <c r="I282">
        <v>24.955402747630899</v>
      </c>
      <c r="J282">
        <v>24.843796926581799</v>
      </c>
      <c r="K282">
        <v>24.838790638869099</v>
      </c>
      <c r="L282">
        <v>25.0397081513286</v>
      </c>
    </row>
    <row r="283" spans="1:12" x14ac:dyDescent="0.4">
      <c r="A283">
        <v>282</v>
      </c>
      <c r="B283">
        <v>25.306840746399999</v>
      </c>
      <c r="C283">
        <v>25.222386326538999</v>
      </c>
      <c r="D283">
        <v>25.234955061636601</v>
      </c>
      <c r="E283">
        <v>25.258455298559898</v>
      </c>
      <c r="F283">
        <v>25.2534257476024</v>
      </c>
      <c r="G283">
        <v>25.197799766825401</v>
      </c>
      <c r="H283">
        <v>25.090717358539798</v>
      </c>
      <c r="I283">
        <v>24.956272188898701</v>
      </c>
      <c r="J283">
        <v>24.847548057926701</v>
      </c>
      <c r="K283">
        <v>24.846036892181001</v>
      </c>
      <c r="L283">
        <v>25.050425318892</v>
      </c>
    </row>
    <row r="284" spans="1:12" x14ac:dyDescent="0.4">
      <c r="A284">
        <v>283</v>
      </c>
      <c r="B284">
        <v>25.317383023800001</v>
      </c>
      <c r="C284">
        <v>25.224524645399999</v>
      </c>
      <c r="D284">
        <v>25.235339730291901</v>
      </c>
      <c r="E284">
        <v>25.2574513637561</v>
      </c>
      <c r="F284">
        <v>25.251645309659601</v>
      </c>
      <c r="G284">
        <v>25.195989066420999</v>
      </c>
      <c r="H284">
        <v>25.089754490236398</v>
      </c>
      <c r="I284">
        <v>24.957177286616801</v>
      </c>
      <c r="J284">
        <v>24.8513207753284</v>
      </c>
      <c r="K284">
        <v>24.853282293647499</v>
      </c>
      <c r="L284">
        <v>25.061134640373901</v>
      </c>
    </row>
    <row r="285" spans="1:12" x14ac:dyDescent="0.4">
      <c r="A285">
        <v>284</v>
      </c>
      <c r="B285">
        <v>25.327893356499999</v>
      </c>
      <c r="C285">
        <v>25.226664305652399</v>
      </c>
      <c r="D285">
        <v>25.235737244578502</v>
      </c>
      <c r="E285">
        <v>25.2564689681526</v>
      </c>
      <c r="F285">
        <v>25.249891131182601</v>
      </c>
      <c r="G285">
        <v>25.194209265289199</v>
      </c>
      <c r="H285">
        <v>25.088827519429099</v>
      </c>
      <c r="I285">
        <v>24.958117561150999</v>
      </c>
      <c r="J285">
        <v>24.855114784342799</v>
      </c>
      <c r="K285">
        <v>24.860527386715901</v>
      </c>
      <c r="L285">
        <v>25.071836905680499</v>
      </c>
    </row>
    <row r="286" spans="1:12" x14ac:dyDescent="0.4">
      <c r="A286">
        <v>285</v>
      </c>
      <c r="B286">
        <v>25.338373698000002</v>
      </c>
      <c r="C286">
        <v>25.228805622796902</v>
      </c>
      <c r="D286">
        <v>25.2361475055915</v>
      </c>
      <c r="E286">
        <v>25.255507971932801</v>
      </c>
      <c r="F286">
        <v>25.248163209339999</v>
      </c>
      <c r="G286">
        <v>25.192460376042199</v>
      </c>
      <c r="H286">
        <v>25.087936244875198</v>
      </c>
      <c r="I286">
        <v>24.959092549255001</v>
      </c>
      <c r="J286">
        <v>24.8589298134934</v>
      </c>
      <c r="K286">
        <v>24.867772694021401</v>
      </c>
      <c r="L286">
        <v>25.082532857405202</v>
      </c>
    </row>
    <row r="287" spans="1:12" x14ac:dyDescent="0.4">
      <c r="A287">
        <v>286</v>
      </c>
      <c r="B287">
        <v>25.348825893899999</v>
      </c>
      <c r="C287">
        <v>25.230948907486301</v>
      </c>
      <c r="D287">
        <v>25.236570427569202</v>
      </c>
      <c r="E287">
        <v>25.254568241540099</v>
      </c>
      <c r="F287">
        <v>25.246461537023801</v>
      </c>
      <c r="G287">
        <v>25.190742403223702</v>
      </c>
      <c r="H287">
        <v>25.087080463638099</v>
      </c>
      <c r="I287">
        <v>24.960101803650002</v>
      </c>
      <c r="J287">
        <v>24.862765612499601</v>
      </c>
      <c r="K287">
        <v>24.875018717995399</v>
      </c>
      <c r="L287">
        <v>25.093223194488299</v>
      </c>
    </row>
    <row r="288" spans="1:12" x14ac:dyDescent="0.4">
      <c r="A288">
        <v>287</v>
      </c>
      <c r="B288">
        <v>25.359251688000001</v>
      </c>
      <c r="C288">
        <v>25.2330944652611</v>
      </c>
      <c r="D288">
        <v>25.2370059370174</v>
      </c>
      <c r="E288">
        <v>25.253649649549299</v>
      </c>
      <c r="F288">
        <v>25.244786103086099</v>
      </c>
      <c r="G288">
        <v>25.189055343666201</v>
      </c>
      <c r="H288">
        <v>25.086259971483798</v>
      </c>
      <c r="I288">
        <v>24.9611448925878</v>
      </c>
      <c r="J288">
        <v>24.866621950635899</v>
      </c>
      <c r="K288">
        <v>24.882265941497199</v>
      </c>
      <c r="L288">
        <v>25.103908575524098</v>
      </c>
    </row>
    <row r="289" spans="1:12" x14ac:dyDescent="0.4">
      <c r="A289">
        <v>288</v>
      </c>
      <c r="B289">
        <v>25.3696527287</v>
      </c>
      <c r="C289">
        <v>25.235242596339699</v>
      </c>
      <c r="D289">
        <v>25.237453971881799</v>
      </c>
      <c r="E289">
        <v>25.252752074524899</v>
      </c>
      <c r="F289">
        <v>25.243136892568401</v>
      </c>
      <c r="G289">
        <v>25.187399186846001</v>
      </c>
      <c r="H289">
        <v>25.085474563247502</v>
      </c>
      <c r="I289">
        <v>24.962221399399901</v>
      </c>
      <c r="J289">
        <v>24.870498615213201</v>
      </c>
      <c r="K289">
        <v>24.889514828459401</v>
      </c>
      <c r="L289">
        <v>25.1145896217527</v>
      </c>
    </row>
    <row r="290" spans="1:12" x14ac:dyDescent="0.4">
      <c r="A290">
        <v>289</v>
      </c>
      <c r="B290">
        <v>25.380030573999999</v>
      </c>
      <c r="C290">
        <v>25.237393595456201</v>
      </c>
      <c r="D290">
        <v>25.237914480766701</v>
      </c>
      <c r="E290">
        <v>25.251875400867501</v>
      </c>
      <c r="F290">
        <v>25.241513886921101</v>
      </c>
      <c r="G290">
        <v>25.185773915234101</v>
      </c>
      <c r="H290">
        <v>25.084724033171401</v>
      </c>
      <c r="I290">
        <v>24.9633309220381</v>
      </c>
      <c r="J290">
        <v>24.874395410174401</v>
      </c>
      <c r="K290">
        <v>24.8967658245408</v>
      </c>
      <c r="L290">
        <v>25.125266919774901</v>
      </c>
    </row>
    <row r="291" spans="1:12" x14ac:dyDescent="0.4">
      <c r="A291">
        <v>290</v>
      </c>
      <c r="B291">
        <v>25.390386697099999</v>
      </c>
      <c r="C291">
        <v>25.239547751739899</v>
      </c>
      <c r="D291">
        <v>25.2383874221971</v>
      </c>
      <c r="E291">
        <v>25.2510195186522</v>
      </c>
      <c r="F291">
        <v>25.2399170642157</v>
      </c>
      <c r="G291">
        <v>25.184179504642199</v>
      </c>
      <c r="H291">
        <v>25.0840081752137</v>
      </c>
      <c r="I291">
        <v>24.9644730726103</v>
      </c>
      <c r="J291">
        <v>24.878312154795001</v>
      </c>
      <c r="K291">
        <v>24.9040193577782</v>
      </c>
      <c r="L291">
        <v>25.135941024017502</v>
      </c>
    </row>
    <row r="292" spans="1:12" x14ac:dyDescent="0.4">
      <c r="A292">
        <v>291</v>
      </c>
      <c r="B292">
        <v>25.400722491100002</v>
      </c>
      <c r="C292">
        <v>25.241705348629701</v>
      </c>
      <c r="D292">
        <v>25.238872763922998</v>
      </c>
      <c r="E292">
        <v>25.250184323459301</v>
      </c>
      <c r="F292">
        <v>25.238346399347598</v>
      </c>
      <c r="G292">
        <v>25.1826159245621</v>
      </c>
      <c r="H292">
        <v>25.0833267833329</v>
      </c>
      <c r="I292">
        <v>24.9656474769135</v>
      </c>
      <c r="J292">
        <v>24.882248682482199</v>
      </c>
      <c r="K292">
        <v>24.911275839234399</v>
      </c>
      <c r="L292">
        <v>25.146612458978499</v>
      </c>
    </row>
    <row r="293" spans="1:12" x14ac:dyDescent="0.4">
      <c r="A293">
        <v>292</v>
      </c>
      <c r="B293">
        <v>25.411039273699998</v>
      </c>
      <c r="C293">
        <v>25.243866663821098</v>
      </c>
      <c r="D293">
        <v>25.2393704822633</v>
      </c>
      <c r="E293">
        <v>25.249369716199698</v>
      </c>
      <c r="F293">
        <v>25.236801864231101</v>
      </c>
      <c r="G293">
        <v>25.181083138498899</v>
      </c>
      <c r="H293">
        <v>25.082679651746901</v>
      </c>
      <c r="I293">
        <v>24.966853773967699</v>
      </c>
      <c r="J293">
        <v>24.886204839664799</v>
      </c>
      <c r="K293">
        <v>24.9185356636366</v>
      </c>
      <c r="L293">
        <v>25.157281721274</v>
      </c>
    </row>
    <row r="294" spans="1:12" x14ac:dyDescent="0.4">
      <c r="A294">
        <v>293</v>
      </c>
      <c r="B294">
        <v>25.4213382917</v>
      </c>
      <c r="C294">
        <v>25.246031969238899</v>
      </c>
      <c r="D294">
        <v>25.239880561488999</v>
      </c>
      <c r="E294">
        <v>25.248575602936199</v>
      </c>
      <c r="F294">
        <v>25.235283427986001</v>
      </c>
      <c r="G294">
        <v>25.179581104296702</v>
      </c>
      <c r="H294">
        <v>25.082066575169101</v>
      </c>
      <c r="I294">
        <v>24.968091615552598</v>
      </c>
      <c r="J294">
        <v>24.890180484766901</v>
      </c>
      <c r="K294">
        <v>24.925799210003401</v>
      </c>
      <c r="L294">
        <v>25.167949281508498</v>
      </c>
    </row>
    <row r="295" spans="1:12" x14ac:dyDescent="0.4">
      <c r="A295">
        <v>294</v>
      </c>
      <c r="B295">
        <v>25.4316207247</v>
      </c>
      <c r="C295">
        <v>25.248201531033899</v>
      </c>
      <c r="D295">
        <v>25.240402993240799</v>
      </c>
      <c r="E295">
        <v>25.247801894702899</v>
      </c>
      <c r="F295">
        <v>25.233791057116299</v>
      </c>
      <c r="G295">
        <v>25.178109774455798</v>
      </c>
      <c r="H295">
        <v>25.081487349024101</v>
      </c>
      <c r="I295">
        <v>24.9693606657492</v>
      </c>
      <c r="J295">
        <v>24.8941754872606</v>
      </c>
      <c r="K295">
        <v>24.933066842256899</v>
      </c>
      <c r="L295">
        <v>25.178615585987199</v>
      </c>
    </row>
    <row r="296" spans="1:12" x14ac:dyDescent="0.4">
      <c r="A296">
        <v>295</v>
      </c>
      <c r="B296">
        <v>25.441887689200001</v>
      </c>
      <c r="C296">
        <v>25.250375609599299</v>
      </c>
      <c r="D296">
        <v>25.240937775982999</v>
      </c>
      <c r="E296">
        <v>25.2470485073219</v>
      </c>
      <c r="F296">
        <v>25.232324715681401</v>
      </c>
      <c r="G296">
        <v>25.1766690964422</v>
      </c>
      <c r="H296">
        <v>25.080941769641601</v>
      </c>
      <c r="I296">
        <v>24.970660600488099</v>
      </c>
      <c r="J296">
        <v>24.8981897267895</v>
      </c>
      <c r="K296">
        <v>24.9403389098193</v>
      </c>
      <c r="L296">
        <v>25.189281058285399</v>
      </c>
    </row>
    <row r="297" spans="1:12" x14ac:dyDescent="0.4">
      <c r="A297">
        <v>296</v>
      </c>
      <c r="B297">
        <v>25.4521402423</v>
      </c>
      <c r="C297">
        <v>25.252554459604202</v>
      </c>
      <c r="D297">
        <v>25.241484914488598</v>
      </c>
      <c r="E297">
        <v>25.2463153612212</v>
      </c>
      <c r="F297">
        <v>25.2308843654593</v>
      </c>
      <c r="G297">
        <v>25.175259012987102</v>
      </c>
      <c r="H297">
        <v>25.080429634432999</v>
      </c>
      <c r="I297">
        <v>24.971991107104799</v>
      </c>
      <c r="J297">
        <v>24.902223092359598</v>
      </c>
      <c r="K297">
        <v>24.9476157481906</v>
      </c>
      <c r="L297">
        <v>25.1999461006898</v>
      </c>
    </row>
    <row r="298" spans="1:12" x14ac:dyDescent="0.4">
      <c r="A298">
        <v>297</v>
      </c>
      <c r="B298">
        <v>25.4623793849</v>
      </c>
      <c r="C298">
        <v>25.2547383300418</v>
      </c>
      <c r="D298">
        <v>25.2420444193564</v>
      </c>
      <c r="E298">
        <v>25.245602381251601</v>
      </c>
      <c r="F298">
        <v>25.229469966102901</v>
      </c>
      <c r="G298">
        <v>25.173879462378601</v>
      </c>
      <c r="H298">
        <v>25.079950742049999</v>
      </c>
      <c r="I298">
        <v>24.973351883905</v>
      </c>
      <c r="J298">
        <v>24.9062754815922</v>
      </c>
      <c r="K298">
        <v>24.954897679509799</v>
      </c>
      <c r="L298">
        <v>25.210611095524801</v>
      </c>
    </row>
    <row r="299" spans="1:12" x14ac:dyDescent="0.4">
      <c r="A299">
        <v>298</v>
      </c>
      <c r="B299">
        <v>25.472606064800001</v>
      </c>
      <c r="C299">
        <v>25.2569274642895</v>
      </c>
      <c r="D299">
        <v>25.242616306556499</v>
      </c>
      <c r="E299">
        <v>25.2449094965062</v>
      </c>
      <c r="F299">
        <v>25.228081475288398</v>
      </c>
      <c r="G299">
        <v>25.172530378742699</v>
      </c>
      <c r="H299">
        <v>25.079504892526899</v>
      </c>
      <c r="I299">
        <v>24.974742639739102</v>
      </c>
      <c r="J299">
        <v>24.910346800033299</v>
      </c>
      <c r="K299">
        <v>24.962185013095102</v>
      </c>
      <c r="L299">
        <v>25.221276406374599</v>
      </c>
    </row>
    <row r="300" spans="1:12" x14ac:dyDescent="0.4">
      <c r="A300">
        <v>299</v>
      </c>
      <c r="B300">
        <v>25.482821180199998</v>
      </c>
      <c r="C300">
        <v>25.259122100179699</v>
      </c>
      <c r="D300">
        <v>25.243200597004201</v>
      </c>
      <c r="E300">
        <v>25.244236640140699</v>
      </c>
      <c r="F300">
        <v>25.226718848857701</v>
      </c>
      <c r="G300">
        <v>25.1712116923159</v>
      </c>
      <c r="H300">
        <v>25.0790918874076</v>
      </c>
      <c r="I300">
        <v>24.976163093587701</v>
      </c>
      <c r="J300">
        <v>24.914436960515602</v>
      </c>
      <c r="K300">
        <v>24.969478045966</v>
      </c>
      <c r="L300">
        <v>25.231942379210299</v>
      </c>
    </row>
    <row r="301" spans="1:12" x14ac:dyDescent="0.4">
      <c r="A301">
        <v>300</v>
      </c>
      <c r="B301">
        <v>25.4930255819</v>
      </c>
      <c r="C301">
        <v>25.261322470079001</v>
      </c>
      <c r="D301">
        <v>25.243797316159601</v>
      </c>
      <c r="E301">
        <v>25.243583749197501</v>
      </c>
      <c r="F301">
        <v>25.225382040953001</v>
      </c>
      <c r="G301">
        <v>25.169923329706702</v>
      </c>
      <c r="H301">
        <v>25.078711529859699</v>
      </c>
      <c r="I301">
        <v>24.977612974158401</v>
      </c>
      <c r="J301">
        <v>24.918545882569401</v>
      </c>
      <c r="K301">
        <v>24.976777063345398</v>
      </c>
      <c r="L301">
        <v>25.242609343432498</v>
      </c>
    </row>
    <row r="302" spans="1:12" x14ac:dyDescent="0.4">
      <c r="A302">
        <v>301</v>
      </c>
      <c r="B302">
        <v>25.5026825098</v>
      </c>
      <c r="C302">
        <v>25.263528800974701</v>
      </c>
      <c r="D302">
        <v>25.244406493652502</v>
      </c>
      <c r="E302">
        <v>25.242950764432099</v>
      </c>
      <c r="F302">
        <v>25.224071004146399</v>
      </c>
      <c r="G302">
        <v>25.168665214149001</v>
      </c>
      <c r="H302">
        <v>25.0783636247739</v>
      </c>
      <c r="I302">
        <v>24.9790920194934</v>
      </c>
      <c r="J302">
        <v>24.9226734918788</v>
      </c>
      <c r="K302">
        <v>24.9840823391425</v>
      </c>
      <c r="L302">
        <v>25.252634593440501</v>
      </c>
    </row>
    <row r="303" spans="1:12" x14ac:dyDescent="0.4">
      <c r="A303">
        <v>302</v>
      </c>
      <c r="B303">
        <v>25.512899731600001</v>
      </c>
      <c r="C303">
        <v>25.265733334199201</v>
      </c>
      <c r="D303">
        <v>25.245028162930101</v>
      </c>
      <c r="E303">
        <v>25.242337630143101</v>
      </c>
      <c r="F303">
        <v>25.222785689561299</v>
      </c>
      <c r="G303">
        <v>25.167437265744798</v>
      </c>
      <c r="H303">
        <v>25.078047978853402</v>
      </c>
      <c r="I303">
        <v>24.9805999765907</v>
      </c>
      <c r="J303">
        <v>24.926819719778301</v>
      </c>
      <c r="K303">
        <v>24.991371509204399</v>
      </c>
      <c r="L303">
        <v>25.2633741164939</v>
      </c>
    </row>
    <row r="304" spans="1:12" x14ac:dyDescent="0.4">
      <c r="A304">
        <v>303</v>
      </c>
      <c r="B304">
        <v>25.523644008200002</v>
      </c>
      <c r="C304">
        <v>25.267945419867001</v>
      </c>
      <c r="D304">
        <v>25.2456620801055</v>
      </c>
      <c r="E304">
        <v>25.241744294006299</v>
      </c>
      <c r="F304">
        <v>25.221526046989801</v>
      </c>
      <c r="G304">
        <v>25.166239401697101</v>
      </c>
      <c r="H304">
        <v>25.077764400690501</v>
      </c>
      <c r="I304">
        <v>24.9821366010354</v>
      </c>
      <c r="J304">
        <v>24.930983706559999</v>
      </c>
      <c r="K304">
        <v>24.9986714967471</v>
      </c>
      <c r="L304">
        <v>25.274749411795899</v>
      </c>
    </row>
    <row r="305" spans="1:12" x14ac:dyDescent="0.4">
      <c r="A305">
        <v>304</v>
      </c>
      <c r="B305">
        <v>25.534884310100001</v>
      </c>
      <c r="C305">
        <v>25.270173100634899</v>
      </c>
      <c r="D305">
        <v>25.2463083456365</v>
      </c>
      <c r="E305">
        <v>25.241170697030999</v>
      </c>
      <c r="F305">
        <v>25.220292025002301</v>
      </c>
      <c r="G305">
        <v>25.165071536533802</v>
      </c>
      <c r="H305">
        <v>25.077512700834301</v>
      </c>
      <c r="I305">
        <v>24.983701628626601</v>
      </c>
      <c r="J305">
        <v>24.935165591821001</v>
      </c>
      <c r="K305">
        <v>25.006004537567001</v>
      </c>
      <c r="L305">
        <v>25.286692376256301</v>
      </c>
    </row>
    <row r="306" spans="1:12" x14ac:dyDescent="0.4">
      <c r="A306">
        <v>305</v>
      </c>
      <c r="B306">
        <v>25.5465916534</v>
      </c>
      <c r="C306">
        <v>25.272423280162698</v>
      </c>
      <c r="D306">
        <v>25.246967333847699</v>
      </c>
      <c r="E306">
        <v>25.240616786103701</v>
      </c>
      <c r="F306">
        <v>25.2190835707056</v>
      </c>
      <c r="G306">
        <v>25.163933582321999</v>
      </c>
      <c r="H306">
        <v>25.077292690862301</v>
      </c>
      <c r="I306">
        <v>24.985294812003001</v>
      </c>
      <c r="J306">
        <v>24.939366278492201</v>
      </c>
      <c r="K306">
        <v>25.013388910981899</v>
      </c>
      <c r="L306">
        <v>25.299143848360501</v>
      </c>
    </row>
    <row r="307" spans="1:12" x14ac:dyDescent="0.4">
      <c r="A307">
        <v>306</v>
      </c>
      <c r="B307">
        <v>25.558738950199999</v>
      </c>
      <c r="C307">
        <v>25.274701869826</v>
      </c>
      <c r="D307">
        <v>25.247639633783599</v>
      </c>
      <c r="E307">
        <v>25.240082523159401</v>
      </c>
      <c r="F307">
        <v>25.217900629965499</v>
      </c>
      <c r="G307">
        <v>25.162825448825402</v>
      </c>
      <c r="H307">
        <v>25.077104183814299</v>
      </c>
      <c r="I307">
        <v>24.986915946354699</v>
      </c>
      <c r="J307">
        <v>24.943587240484799</v>
      </c>
      <c r="K307">
        <v>25.0208395597862</v>
      </c>
      <c r="L307">
        <v>25.3120523612033</v>
      </c>
    </row>
    <row r="308" spans="1:12" x14ac:dyDescent="0.4">
      <c r="A308">
        <v>307</v>
      </c>
      <c r="B308">
        <v>25.571300870799998</v>
      </c>
      <c r="C308">
        <v>25.2770139165378</v>
      </c>
      <c r="D308">
        <v>25.248325999708999</v>
      </c>
      <c r="E308">
        <v>25.2395678916353</v>
      </c>
      <c r="F308">
        <v>25.2167431479429</v>
      </c>
      <c r="G308">
        <v>25.161747043674801</v>
      </c>
      <c r="H308">
        <v>25.076946995505502</v>
      </c>
      <c r="I308">
        <v>24.988564886572899</v>
      </c>
      <c r="J308">
        <v>24.947830366593902</v>
      </c>
      <c r="K308">
        <v>25.028368615926698</v>
      </c>
      <c r="L308">
        <v>25.325373074220899</v>
      </c>
    </row>
    <row r="309" spans="1:12" x14ac:dyDescent="0.4">
      <c r="A309">
        <v>308</v>
      </c>
      <c r="B309">
        <v>25.584253718100001</v>
      </c>
      <c r="C309">
        <v>25.2793637141529</v>
      </c>
      <c r="D309">
        <v>25.249027309817802</v>
      </c>
      <c r="E309">
        <v>25.239072900746201</v>
      </c>
      <c r="F309">
        <v>25.215611069825101</v>
      </c>
      <c r="G309">
        <v>25.160698272590398</v>
      </c>
      <c r="H309">
        <v>25.076820946357</v>
      </c>
      <c r="I309">
        <v>24.990241557744302</v>
      </c>
      <c r="J309">
        <v>24.952097834490001</v>
      </c>
      <c r="K309">
        <v>25.035985846097699</v>
      </c>
      <c r="L309">
        <v>25.339066857628701</v>
      </c>
    </row>
    <row r="310" spans="1:12" x14ac:dyDescent="0.4">
      <c r="A310">
        <v>309</v>
      </c>
      <c r="B310">
        <v>25.597575311500002</v>
      </c>
      <c r="C310">
        <v>25.2817549006012</v>
      </c>
      <c r="D310">
        <v>25.249744531919202</v>
      </c>
      <c r="E310">
        <v>25.238597588032299</v>
      </c>
      <c r="F310">
        <v>25.2145043416634</v>
      </c>
      <c r="G310">
        <v>25.159679039679901</v>
      </c>
      <c r="H310">
        <v>25.0767258634746</v>
      </c>
      <c r="I310">
        <v>24.991945960538999</v>
      </c>
      <c r="J310">
        <v>24.9563920096274</v>
      </c>
      <c r="K310">
        <v>25.0436990293252</v>
      </c>
      <c r="L310">
        <v>25.353099507390599</v>
      </c>
    </row>
    <row r="311" spans="1:12" x14ac:dyDescent="0.4">
      <c r="A311">
        <v>310</v>
      </c>
      <c r="B311">
        <v>25.611244880200001</v>
      </c>
      <c r="C311">
        <v>25.284190542609199</v>
      </c>
      <c r="D311">
        <v>25.250478695045999</v>
      </c>
      <c r="E311">
        <v>25.238142020549802</v>
      </c>
      <c r="F311">
        <v>25.213422911252799</v>
      </c>
      <c r="G311">
        <v>25.1586892478173</v>
      </c>
      <c r="H311">
        <v>25.076661582781401</v>
      </c>
      <c r="I311">
        <v>24.993678172734</v>
      </c>
      <c r="J311">
        <v>24.960715364744399</v>
      </c>
      <c r="K311">
        <v>25.051514276794901</v>
      </c>
      <c r="L311">
        <v>25.367441071792101</v>
      </c>
    </row>
    <row r="312" spans="1:12" x14ac:dyDescent="0.4">
      <c r="A312">
        <v>311</v>
      </c>
      <c r="B312">
        <v>25.6252429657</v>
      </c>
      <c r="C312">
        <v>25.286673209620702</v>
      </c>
      <c r="D312">
        <v>25.251230866084502</v>
      </c>
      <c r="E312">
        <v>25.237706295009001</v>
      </c>
      <c r="F312">
        <v>25.212366729004</v>
      </c>
      <c r="G312">
        <v>25.1577287991012</v>
      </c>
      <c r="H312">
        <v>25.0766279510669</v>
      </c>
      <c r="I312">
        <v>24.995438347871701</v>
      </c>
      <c r="J312">
        <v>24.9650704163362</v>
      </c>
      <c r="K312">
        <v>25.0594363026416</v>
      </c>
      <c r="L312">
        <v>25.382065273466502</v>
      </c>
    </row>
    <row r="313" spans="1:12" x14ac:dyDescent="0.4">
      <c r="A313">
        <v>312</v>
      </c>
      <c r="B313">
        <v>25.639551330900002</v>
      </c>
      <c r="C313">
        <v>25.2892050383177</v>
      </c>
      <c r="D313">
        <v>25.252002130654901</v>
      </c>
      <c r="E313">
        <v>25.2372905371119</v>
      </c>
      <c r="F313">
        <v>25.211335748776101</v>
      </c>
      <c r="G313">
        <v>25.156797595384099</v>
      </c>
      <c r="H313">
        <v>25.076624827861298</v>
      </c>
      <c r="I313">
        <v>24.997226711850399</v>
      </c>
      <c r="J313">
        <v>24.969459675080799</v>
      </c>
      <c r="K313">
        <v>25.067468653107099</v>
      </c>
      <c r="L313">
        <v>25.396949013081301</v>
      </c>
    </row>
    <row r="314" spans="1:12" x14ac:dyDescent="0.4">
      <c r="A314">
        <v>313</v>
      </c>
      <c r="B314">
        <v>25.654152876600001</v>
      </c>
      <c r="C314">
        <v>25.2917877889534</v>
      </c>
      <c r="D314">
        <v>25.2527935775848</v>
      </c>
      <c r="E314">
        <v>25.236894900291698</v>
      </c>
      <c r="F314">
        <v>25.210329928644999</v>
      </c>
      <c r="G314">
        <v>25.155895538859401</v>
      </c>
      <c r="H314">
        <v>25.076652087075999</v>
      </c>
      <c r="I314">
        <v>24.999043558075201</v>
      </c>
      <c r="J314">
        <v>24.973885607697699</v>
      </c>
      <c r="K314">
        <v>25.075613900361901</v>
      </c>
      <c r="L314">
        <v>25.4120719429127</v>
      </c>
    </row>
    <row r="315" spans="1:12" x14ac:dyDescent="0.4">
      <c r="A315">
        <v>314</v>
      </c>
      <c r="B315">
        <v>25.669031564600001</v>
      </c>
      <c r="C315">
        <v>25.294422894553701</v>
      </c>
      <c r="D315">
        <v>25.253606286412701</v>
      </c>
      <c r="E315">
        <v>25.236519564022998</v>
      </c>
      <c r="F315">
        <v>25.209349231594299</v>
      </c>
      <c r="G315">
        <v>25.1550225326915</v>
      </c>
      <c r="H315">
        <v>25.0767096183794</v>
      </c>
      <c r="I315">
        <v>25.000889241666599</v>
      </c>
      <c r="J315">
        <v>24.978350608140101</v>
      </c>
      <c r="K315">
        <v>25.083873806337301</v>
      </c>
      <c r="L315">
        <v>25.427416100247999</v>
      </c>
    </row>
    <row r="316" spans="1:12" x14ac:dyDescent="0.4">
      <c r="A316">
        <v>315</v>
      </c>
      <c r="B316">
        <v>25.684172346499999</v>
      </c>
      <c r="C316">
        <v>25.297111503900599</v>
      </c>
      <c r="D316">
        <v>25.254441317444002</v>
      </c>
      <c r="E316">
        <v>25.236164731834702</v>
      </c>
      <c r="F316">
        <v>25.208393626121101</v>
      </c>
      <c r="G316">
        <v>25.154178481675</v>
      </c>
      <c r="H316">
        <v>25.076797328293502</v>
      </c>
      <c r="I316">
        <v>25.002764173110702</v>
      </c>
      <c r="J316">
        <v>24.982856976376699</v>
      </c>
      <c r="K316">
        <v>25.092249461114299</v>
      </c>
      <c r="L316">
        <v>25.442965592027601</v>
      </c>
    </row>
    <row r="317" spans="1:12" x14ac:dyDescent="0.4">
      <c r="A317">
        <v>316</v>
      </c>
      <c r="B317">
        <v>25.6995610974</v>
      </c>
      <c r="C317">
        <v>25.299854519094701</v>
      </c>
      <c r="D317">
        <v>25.255299703948001</v>
      </c>
      <c r="E317">
        <v>25.235830629134099</v>
      </c>
      <c r="F317">
        <v>25.2074630867513</v>
      </c>
      <c r="G317">
        <v>25.153363292906999</v>
      </c>
      <c r="H317">
        <v>25.0769151410137</v>
      </c>
      <c r="I317">
        <v>25.0046688116486</v>
      </c>
      <c r="J317">
        <v>24.987406903312301</v>
      </c>
      <c r="K317">
        <v>25.1007413997289</v>
      </c>
      <c r="L317">
        <v>25.458706323384799</v>
      </c>
    </row>
    <row r="318" spans="1:12" x14ac:dyDescent="0.4">
      <c r="A318">
        <v>317</v>
      </c>
      <c r="B318">
        <v>25.715184555099999</v>
      </c>
      <c r="C318">
        <v>25.302652628387701</v>
      </c>
      <c r="D318">
        <v>25.256182446150799</v>
      </c>
      <c r="E318">
        <v>25.2355175009282</v>
      </c>
      <c r="F318">
        <v>25.206557594466201</v>
      </c>
      <c r="G318">
        <v>25.152576876458799</v>
      </c>
      <c r="H318">
        <v>25.077062998961001</v>
      </c>
      <c r="I318">
        <v>25.0066036586291</v>
      </c>
      <c r="J318">
        <v>24.992002460647999</v>
      </c>
      <c r="K318">
        <v>25.1093497006737</v>
      </c>
      <c r="L318">
        <v>25.4746257638093</v>
      </c>
    </row>
    <row r="319" spans="1:12" x14ac:dyDescent="0.4">
      <c r="A319">
        <v>318</v>
      </c>
      <c r="B319">
        <v>25.731030263000001</v>
      </c>
      <c r="C319">
        <v>25.3055063348862</v>
      </c>
      <c r="D319">
        <v>25.257090506724801</v>
      </c>
      <c r="E319">
        <v>25.235225609508699</v>
      </c>
      <c r="F319">
        <v>25.205677137042699</v>
      </c>
      <c r="G319">
        <v>25.1518191460355</v>
      </c>
      <c r="H319">
        <v>25.077240863086701</v>
      </c>
      <c r="I319">
        <v>25.008569250992199</v>
      </c>
      <c r="J319">
        <v>24.996645594686399</v>
      </c>
      <c r="K319">
        <v>25.118074068882098</v>
      </c>
      <c r="L319">
        <v>25.490712745571599</v>
      </c>
    </row>
    <row r="320" spans="1:12" x14ac:dyDescent="0.4">
      <c r="A320">
        <v>319</v>
      </c>
      <c r="B320">
        <v>25.747086517900001</v>
      </c>
      <c r="C320">
        <v>25.308415981650999</v>
      </c>
      <c r="D320">
        <v>25.258024807525</v>
      </c>
      <c r="E320">
        <v>25.234955232152799</v>
      </c>
      <c r="F320">
        <v>25.204821709311201</v>
      </c>
      <c r="G320">
        <v>25.1510900196112</v>
      </c>
      <c r="H320">
        <v>25.0774487129477</v>
      </c>
      <c r="I320">
        <v>25.010566155003499</v>
      </c>
      <c r="J320">
        <v>25.001338123264901</v>
      </c>
      <c r="K320">
        <v>25.126913905560901</v>
      </c>
      <c r="L320">
        <v>25.5069572898215</v>
      </c>
    </row>
    <row r="321" spans="1:12" x14ac:dyDescent="0.4">
      <c r="A321">
        <v>320</v>
      </c>
      <c r="B321">
        <v>25.7633423212</v>
      </c>
      <c r="C321">
        <v>25.311381773646399</v>
      </c>
      <c r="D321">
        <v>25.2589862273575</v>
      </c>
      <c r="E321">
        <v>25.234706658880999</v>
      </c>
      <c r="F321">
        <v>25.203991313336601</v>
      </c>
      <c r="G321">
        <v>25.150389420031399</v>
      </c>
      <c r="H321">
        <v>25.077686546579599</v>
      </c>
      <c r="I321">
        <v>25.0125949603243</v>
      </c>
      <c r="J321">
        <v>25.006081735140199</v>
      </c>
      <c r="K321">
        <v>25.135868366880899</v>
      </c>
      <c r="L321">
        <v>25.523350456437601</v>
      </c>
    </row>
    <row r="322" spans="1:12" x14ac:dyDescent="0.4">
      <c r="A322">
        <v>321</v>
      </c>
      <c r="B322">
        <v>25.779787333200002</v>
      </c>
      <c r="C322">
        <v>25.314403796937299</v>
      </c>
      <c r="D322">
        <v>25.259975600597301</v>
      </c>
      <c r="E322">
        <v>25.234480190299699</v>
      </c>
      <c r="F322">
        <v>25.203185958528799</v>
      </c>
      <c r="G322">
        <v>25.149717275575401</v>
      </c>
      <c r="H322">
        <v>25.077954380190899</v>
      </c>
      <c r="I322">
        <v>25.0146562744733</v>
      </c>
      <c r="J322">
        <v>25.010877991273901</v>
      </c>
      <c r="K322">
        <v>25.144936413231498</v>
      </c>
      <c r="L322">
        <v>25.539884214271002</v>
      </c>
    </row>
    <row r="323" spans="1:12" x14ac:dyDescent="0.4">
      <c r="A323">
        <v>322</v>
      </c>
      <c r="B323">
        <v>25.796411830899999</v>
      </c>
      <c r="C323">
        <v>25.3174820354789</v>
      </c>
      <c r="D323">
        <v>25.2609937165048</v>
      </c>
      <c r="E323">
        <v>25.2342761355509</v>
      </c>
      <c r="F323">
        <v>25.202405661689902</v>
      </c>
      <c r="G323">
        <v>25.149073520471301</v>
      </c>
      <c r="H323">
        <v>25.078252247703599</v>
      </c>
      <c r="I323">
        <v>25.016750717712402</v>
      </c>
      <c r="J323">
        <v>25.015728327565299</v>
      </c>
      <c r="K323">
        <v>25.154116850488599</v>
      </c>
      <c r="L323">
        <v>25.556551328910199</v>
      </c>
    </row>
    <row r="324" spans="1:12" x14ac:dyDescent="0.4">
      <c r="A324">
        <v>323</v>
      </c>
      <c r="B324">
        <v>25.8132066692</v>
      </c>
      <c r="C324">
        <v>25.320616385800999</v>
      </c>
      <c r="D324">
        <v>25.262041319107301</v>
      </c>
      <c r="E324">
        <v>25.2340948103847</v>
      </c>
      <c r="F324">
        <v>25.201650447003502</v>
      </c>
      <c r="G324">
        <v>25.1484580953611</v>
      </c>
      <c r="H324">
        <v>25.0785802001642</v>
      </c>
      <c r="I324">
        <v>25.018878918372199</v>
      </c>
      <c r="J324">
        <v>25.020634058664498</v>
      </c>
      <c r="K324">
        <v>25.163408364523999</v>
      </c>
      <c r="L324">
        <v>25.573345265507299</v>
      </c>
    </row>
    <row r="325" spans="1:12" x14ac:dyDescent="0.4">
      <c r="A325">
        <v>324</v>
      </c>
      <c r="B325">
        <v>25.830163243699999</v>
      </c>
      <c r="C325">
        <v>25.3238066698501</v>
      </c>
      <c r="D325">
        <v>25.263119107539001</v>
      </c>
      <c r="E325">
        <v>25.2339365353617</v>
      </c>
      <c r="F325">
        <v>25.200920345973302</v>
      </c>
      <c r="G325">
        <v>25.147870947711599</v>
      </c>
      <c r="H325">
        <v>25.0789383050483</v>
      </c>
      <c r="I325">
        <v>25.0210415086202</v>
      </c>
      <c r="J325">
        <v>25.025596382566199</v>
      </c>
      <c r="K325">
        <v>25.172809550001901</v>
      </c>
      <c r="L325">
        <v>25.590260104558102</v>
      </c>
    </row>
    <row r="326" spans="1:12" x14ac:dyDescent="0.4">
      <c r="A326">
        <v>325</v>
      </c>
      <c r="B326">
        <v>25.847273457</v>
      </c>
      <c r="C326">
        <v>25.3270526462167</v>
      </c>
      <c r="D326">
        <v>25.264227736745099</v>
      </c>
      <c r="E326">
        <v>25.233801634192499</v>
      </c>
      <c r="F326">
        <v>25.2002153973174</v>
      </c>
      <c r="G326">
        <v>25.1473120321698</v>
      </c>
      <c r="H326">
        <v>25.079326645479401</v>
      </c>
      <c r="I326">
        <v>25.0232391206636</v>
      </c>
      <c r="J326">
        <v>25.030616385746001</v>
      </c>
      <c r="K326">
        <v>25.182318934345901</v>
      </c>
      <c r="L326">
        <v>25.6072904688317</v>
      </c>
    </row>
    <row r="327" spans="1:12" x14ac:dyDescent="0.4">
      <c r="A327">
        <v>326</v>
      </c>
      <c r="B327">
        <v>25.864529687099999</v>
      </c>
      <c r="C327">
        <v>25.330354019951301</v>
      </c>
      <c r="D327">
        <v>25.265367818473099</v>
      </c>
      <c r="E327">
        <v>25.2336904322149</v>
      </c>
      <c r="F327">
        <v>25.199535646824199</v>
      </c>
      <c r="G327">
        <v>25.1467813108619</v>
      </c>
      <c r="H327">
        <v>25.0797453193818</v>
      </c>
      <c r="I327">
        <v>25.025472383373401</v>
      </c>
      <c r="J327">
        <v>25.035695048643699</v>
      </c>
      <c r="K327">
        <v>25.1919349976293</v>
      </c>
      <c r="L327">
        <v>25.624431459901199</v>
      </c>
    </row>
    <row r="328" spans="1:12" x14ac:dyDescent="0.4">
      <c r="A328">
        <v>327</v>
      </c>
      <c r="B328">
        <v>25.881924757299998</v>
      </c>
      <c r="C328">
        <v>25.333710451140199</v>
      </c>
      <c r="D328">
        <v>25.266539922486299</v>
      </c>
      <c r="E328">
        <v>25.233603255008301</v>
      </c>
      <c r="F328">
        <v>25.1988811471753</v>
      </c>
      <c r="G328">
        <v>25.1462787536368</v>
      </c>
      <c r="H328">
        <v>25.080194438584599</v>
      </c>
      <c r="I328">
        <v>25.027741919308401</v>
      </c>
      <c r="J328">
        <v>25.0408332513421</v>
      </c>
      <c r="K328">
        <v>25.2016561890247</v>
      </c>
      <c r="L328">
        <v>25.6416786029489</v>
      </c>
    </row>
    <row r="329" spans="1:12" x14ac:dyDescent="0.4">
      <c r="A329">
        <v>328</v>
      </c>
      <c r="B329">
        <v>25.899451908900001</v>
      </c>
      <c r="C329">
        <v>25.337121562397598</v>
      </c>
      <c r="D329">
        <v>25.267744577944899</v>
      </c>
      <c r="E329">
        <v>25.233540427141499</v>
      </c>
      <c r="F329">
        <v>25.198251957740101</v>
      </c>
      <c r="G329">
        <v>25.145804338254301</v>
      </c>
      <c r="H329">
        <v>25.080674127893001</v>
      </c>
      <c r="I329">
        <v>25.0300483421174</v>
      </c>
      <c r="J329">
        <v>25.046031779321002</v>
      </c>
      <c r="K329">
        <v>25.211480940353599</v>
      </c>
      <c r="L329">
        <v>25.659027798708099</v>
      </c>
    </row>
    <row r="330" spans="1:12" x14ac:dyDescent="0.4">
      <c r="A330">
        <v>329</v>
      </c>
      <c r="B330">
        <v>25.917104775199999</v>
      </c>
      <c r="C330">
        <v>25.340586945405398</v>
      </c>
      <c r="D330">
        <v>25.268982274909</v>
      </c>
      <c r="E330">
        <v>25.2335022710507</v>
      </c>
      <c r="F330">
        <v>25.197648144348801</v>
      </c>
      <c r="G330">
        <v>25.1453580505204</v>
      </c>
      <c r="H330">
        <v>25.081184524139601</v>
      </c>
      <c r="I330">
        <v>25.032392254293701</v>
      </c>
      <c r="J330">
        <v>25.051291329190398</v>
      </c>
      <c r="K330">
        <v>25.221407677194101</v>
      </c>
      <c r="L330">
        <v>25.676475281563601</v>
      </c>
    </row>
    <row r="331" spans="1:12" x14ac:dyDescent="0.4">
      <c r="A331">
        <v>330</v>
      </c>
      <c r="B331">
        <v>25.934877357400001</v>
      </c>
      <c r="C331">
        <v>25.3441061666176</v>
      </c>
      <c r="D331">
        <v>25.2702534659275</v>
      </c>
      <c r="E331">
        <v>25.233489106040601</v>
      </c>
      <c r="F331">
        <v>25.197069779045101</v>
      </c>
      <c r="G331">
        <v>25.1449398843715</v>
      </c>
      <c r="H331">
        <v>25.081725775228701</v>
      </c>
      <c r="I331">
        <v>25.0347742452565</v>
      </c>
      <c r="J331">
        <v>25.056612514333398</v>
      </c>
      <c r="K331">
        <v>25.231434827933501</v>
      </c>
      <c r="L331">
        <v>25.694017582972499</v>
      </c>
    </row>
    <row r="332" spans="1:12" x14ac:dyDescent="0.4">
      <c r="A332">
        <v>331</v>
      </c>
      <c r="B332">
        <v>25.9527640025</v>
      </c>
      <c r="C332">
        <v>25.347678772233401</v>
      </c>
      <c r="D332">
        <v>25.271558567679499</v>
      </c>
      <c r="E332">
        <v>25.233501247404199</v>
      </c>
      <c r="F332">
        <v>25.196516939825099</v>
      </c>
      <c r="G332">
        <v>25.1445498419105</v>
      </c>
      <c r="H332">
        <v>25.082298039183001</v>
      </c>
      <c r="I332">
        <v>25.037194889731602</v>
      </c>
      <c r="J332">
        <v>25.061995870401901</v>
      </c>
      <c r="K332">
        <v>25.241560831096201</v>
      </c>
      <c r="L332">
        <v>25.711651499483999</v>
      </c>
    </row>
    <row r="333" spans="1:12" x14ac:dyDescent="0.4">
      <c r="A333">
        <v>332</v>
      </c>
      <c r="B333">
        <v>25.970759381400001</v>
      </c>
      <c r="C333">
        <v>25.351304292526699</v>
      </c>
      <c r="D333">
        <v>25.272897962645199</v>
      </c>
      <c r="E333">
        <v>25.2335390056517</v>
      </c>
      <c r="F333">
        <v>25.195989710364501</v>
      </c>
      <c r="G333">
        <v>25.1441879333975</v>
      </c>
      <c r="H333">
        <v>25.0829014832021</v>
      </c>
      <c r="I333">
        <v>25.039654746406701</v>
      </c>
      <c r="J333">
        <v>25.067441860626801</v>
      </c>
      <c r="K333">
        <v>25.251784141222601</v>
      </c>
      <c r="L333">
        <v>25.7293740647394</v>
      </c>
    </row>
    <row r="334" spans="1:12" x14ac:dyDescent="0.4">
      <c r="A334">
        <v>333</v>
      </c>
      <c r="B334">
        <v>25.988858469899998</v>
      </c>
      <c r="C334">
        <v>25.3549822456119</v>
      </c>
      <c r="D334">
        <v>25.274272000783899</v>
      </c>
      <c r="E334">
        <v>25.233602685843699</v>
      </c>
      <c r="F334">
        <v>25.195488179737701</v>
      </c>
      <c r="G334">
        <v>25.143854177198602</v>
      </c>
      <c r="H334">
        <v>25.083536282738901</v>
      </c>
      <c r="I334">
        <v>25.0421543568342</v>
      </c>
      <c r="J334">
        <v>25.072950880914401</v>
      </c>
      <c r="K334">
        <v>25.262103233537101</v>
      </c>
      <c r="L334">
        <v>25.747182524918099</v>
      </c>
    </row>
    <row r="335" spans="1:12" x14ac:dyDescent="0.4">
      <c r="A335">
        <v>334</v>
      </c>
      <c r="B335">
        <v>26.00705653</v>
      </c>
      <c r="C335">
        <v>25.358712140714299</v>
      </c>
      <c r="D335">
        <v>25.275681001203299</v>
      </c>
      <c r="E335">
        <v>25.233692587020499</v>
      </c>
      <c r="F335">
        <v>25.195012442131301</v>
      </c>
      <c r="G335">
        <v>25.143548599696</v>
      </c>
      <c r="H335">
        <v>25.084202620601399</v>
      </c>
      <c r="I335">
        <v>25.044694244558698</v>
      </c>
      <c r="J335">
        <v>25.078523264709101</v>
      </c>
      <c r="K335">
        <v>25.272516607602</v>
      </c>
      <c r="L335">
        <v>25.765074317172001</v>
      </c>
    </row>
    <row r="336" spans="1:12" x14ac:dyDescent="0.4">
      <c r="A336">
        <v>335</v>
      </c>
      <c r="B336">
        <v>26.025349092700001</v>
      </c>
      <c r="C336">
        <v>25.362493481004901</v>
      </c>
      <c r="D336">
        <v>25.277125253805899</v>
      </c>
      <c r="E336">
        <v>25.2338090017201</v>
      </c>
      <c r="F336">
        <v>25.194562596554398</v>
      </c>
      <c r="G336">
        <v>25.143271235162</v>
      </c>
      <c r="H336">
        <v>25.084900686083401</v>
      </c>
      <c r="I336">
        <v>25.047274914445399</v>
      </c>
      <c r="J336">
        <v>25.084159287612501</v>
      </c>
      <c r="K336">
        <v>25.283022790126999</v>
      </c>
      <c r="L336">
        <v>25.783047050653199</v>
      </c>
    </row>
    <row r="337" spans="1:12" x14ac:dyDescent="0.4">
      <c r="A337">
        <v>336</v>
      </c>
      <c r="B337">
        <v>26.043731941699999</v>
      </c>
      <c r="C337">
        <v>25.366325766054501</v>
      </c>
      <c r="D337">
        <v>25.278605020902699</v>
      </c>
      <c r="E337">
        <v>25.2339522155773</v>
      </c>
      <c r="F337">
        <v>25.194138746548301</v>
      </c>
      <c r="G337">
        <v>25.143022125602201</v>
      </c>
      <c r="H337">
        <v>25.085630674128101</v>
      </c>
      <c r="I337">
        <v>25.049896852187</v>
      </c>
      <c r="J337">
        <v>25.089859171751701</v>
      </c>
      <c r="K337">
        <v>25.293620337075598</v>
      </c>
      <c r="L337">
        <v>25.801098489794001</v>
      </c>
    </row>
    <row r="338" spans="1:12" x14ac:dyDescent="0.4">
      <c r="A338">
        <v>337</v>
      </c>
      <c r="B338">
        <v>26.062201098399999</v>
      </c>
      <c r="C338">
        <v>25.370208493951001</v>
      </c>
      <c r="D338">
        <v>25.280120538785301</v>
      </c>
      <c r="E338">
        <v>25.234122506998901</v>
      </c>
      <c r="F338">
        <v>25.193740999896701</v>
      </c>
      <c r="G338">
        <v>25.142801320569198</v>
      </c>
      <c r="H338">
        <v>25.086392784528101</v>
      </c>
      <c r="I338">
        <v>25.052560523970602</v>
      </c>
      <c r="J338">
        <v>25.095623089898002</v>
      </c>
      <c r="K338">
        <v>25.304307835188698</v>
      </c>
      <c r="L338">
        <v>25.819226539546101</v>
      </c>
    </row>
    <row r="339" spans="1:12" x14ac:dyDescent="0.4">
      <c r="A339">
        <v>338</v>
      </c>
      <c r="B339">
        <v>26.080752807700001</v>
      </c>
      <c r="C339">
        <v>25.3741411631236</v>
      </c>
      <c r="D339">
        <v>25.2816720192506</v>
      </c>
      <c r="E339">
        <v>25.234320146905301</v>
      </c>
      <c r="F339">
        <v>25.193369468337998</v>
      </c>
      <c r="G339">
        <v>25.142608876951499</v>
      </c>
      <c r="H339">
        <v>25.087187221163699</v>
      </c>
      <c r="I339">
        <v>25.055266376283999</v>
      </c>
      <c r="J339">
        <v>25.101451169336801</v>
      </c>
      <c r="K339">
        <v>25.315083903026601</v>
      </c>
      <c r="L339">
        <v>25.837429232326901</v>
      </c>
    </row>
    <row r="340" spans="1:12" x14ac:dyDescent="0.4">
      <c r="A340">
        <v>339</v>
      </c>
      <c r="B340">
        <v>26.099383524699999</v>
      </c>
      <c r="C340">
        <v>25.378123273907001</v>
      </c>
      <c r="D340">
        <v>25.283259651073401</v>
      </c>
      <c r="E340">
        <v>25.2345453985352</v>
      </c>
      <c r="F340">
        <v>25.193024267282102</v>
      </c>
      <c r="G340">
        <v>25.142444858740301</v>
      </c>
      <c r="H340">
        <v>25.088014191279498</v>
      </c>
      <c r="I340">
        <v>25.058014835845601</v>
      </c>
      <c r="J340">
        <v>25.1073434954953</v>
      </c>
      <c r="K340">
        <v>25.3259471916144</v>
      </c>
      <c r="L340">
        <v>25.8557047164512</v>
      </c>
    </row>
    <row r="341" spans="1:12" x14ac:dyDescent="0.4">
      <c r="A341">
        <v>340</v>
      </c>
      <c r="B341">
        <v>26.118089902400001</v>
      </c>
      <c r="C341">
        <v>25.382154329879398</v>
      </c>
      <c r="D341">
        <v>25.284883601423299</v>
      </c>
      <c r="E341">
        <v>25.2347985173048</v>
      </c>
      <c r="F341">
        <v>25.192705515531401</v>
      </c>
      <c r="G341">
        <v>25.142309336776901</v>
      </c>
      <c r="H341">
        <v>25.088873904802401</v>
      </c>
      <c r="I341">
        <v>25.060806309640999</v>
      </c>
      <c r="J341">
        <v>25.113300115335299</v>
      </c>
      <c r="K341">
        <v>25.336896384762401</v>
      </c>
      <c r="L341">
        <v>25.874051245863601</v>
      </c>
    </row>
    <row r="342" spans="1:12" x14ac:dyDescent="0.4">
      <c r="A342">
        <v>341</v>
      </c>
      <c r="B342">
        <v>26.1368687796</v>
      </c>
      <c r="C342">
        <v>25.386233839001498</v>
      </c>
      <c r="D342">
        <v>25.286544017224099</v>
      </c>
      <c r="E342">
        <v>25.235079750717901</v>
      </c>
      <c r="F342">
        <v>25.192413335008101</v>
      </c>
      <c r="G342">
        <v>25.1422023884849</v>
      </c>
      <c r="H342">
        <v>25.089766573699201</v>
      </c>
      <c r="I342">
        <v>25.0636411850525</v>
      </c>
      <c r="J342">
        <v>25.119321040519601</v>
      </c>
      <c r="K342">
        <v>25.347930199122398</v>
      </c>
      <c r="L342">
        <v>25.892467171003599</v>
      </c>
    </row>
    <row r="343" spans="1:12" x14ac:dyDescent="0.4">
      <c r="A343">
        <v>342</v>
      </c>
      <c r="B343">
        <v>26.155717170300001</v>
      </c>
      <c r="C343">
        <v>25.390361314579899</v>
      </c>
      <c r="D343">
        <v>25.288241026454202</v>
      </c>
      <c r="E343">
        <v>25.235389338319798</v>
      </c>
      <c r="F343">
        <v>25.192147850487402</v>
      </c>
      <c r="G343">
        <v>25.142124097587999</v>
      </c>
      <c r="H343">
        <v>25.090692411374999</v>
      </c>
      <c r="I343">
        <v>25.066519830068799</v>
      </c>
      <c r="J343">
        <v>25.125406250361898</v>
      </c>
      <c r="K343">
        <v>25.359047384029498</v>
      </c>
      <c r="L343">
        <v>25.910950930665301</v>
      </c>
    </row>
    <row r="344" spans="1:12" x14ac:dyDescent="0.4">
      <c r="A344">
        <v>343</v>
      </c>
      <c r="B344">
        <v>26.1746322533</v>
      </c>
      <c r="C344">
        <v>25.394536276077599</v>
      </c>
      <c r="D344">
        <v>25.289974739388601</v>
      </c>
      <c r="E344">
        <v>25.235727511691302</v>
      </c>
      <c r="F344">
        <v>25.191909189338599</v>
      </c>
      <c r="G344">
        <v>25.1420745538178</v>
      </c>
      <c r="H344">
        <v>25.091651632111201</v>
      </c>
      <c r="I344">
        <v>25.069442593561501</v>
      </c>
      <c r="J344">
        <v>25.1315556945714</v>
      </c>
      <c r="K344">
        <v>25.3702467211731</v>
      </c>
      <c r="L344">
        <v>25.929501044727299</v>
      </c>
    </row>
    <row r="345" spans="1:12" x14ac:dyDescent="0.4">
      <c r="A345">
        <v>344</v>
      </c>
      <c r="B345">
        <v>26.193611362799999</v>
      </c>
      <c r="C345">
        <v>25.398758249790401</v>
      </c>
      <c r="D345">
        <v>25.2917452497806</v>
      </c>
      <c r="E345">
        <v>25.2360944944773</v>
      </c>
      <c r="F345">
        <v>25.191697481273899</v>
      </c>
      <c r="G345">
        <v>25.142053852613198</v>
      </c>
      <c r="H345">
        <v>25.092644450542601</v>
      </c>
      <c r="I345">
        <v>25.0724098056202</v>
      </c>
      <c r="J345">
        <v>25.1377692958018</v>
      </c>
      <c r="K345">
        <v>25.381527024131199</v>
      </c>
      <c r="L345">
        <v>25.948116107647099</v>
      </c>
    </row>
    <row r="346" spans="1:12" x14ac:dyDescent="0.4">
      <c r="A346">
        <v>345</v>
      </c>
      <c r="B346">
        <v>26.212651978699999</v>
      </c>
      <c r="C346">
        <v>25.403026769405201</v>
      </c>
      <c r="D346">
        <v>25.293552635986099</v>
      </c>
      <c r="E346">
        <v>25.236490502446699</v>
      </c>
      <c r="F346">
        <v>25.191512858104499</v>
      </c>
      <c r="G346">
        <v>25.142062094813401</v>
      </c>
      <c r="H346">
        <v>25.093671081172101</v>
      </c>
      <c r="I346">
        <v>25.075421777934501</v>
      </c>
      <c r="J346">
        <v>25.144046952017</v>
      </c>
      <c r="K346">
        <v>25.392887137798201</v>
      </c>
      <c r="L346">
        <v>25.966794782626899</v>
      </c>
    </row>
    <row r="347" spans="1:12" x14ac:dyDescent="0.4">
      <c r="A347">
        <v>346</v>
      </c>
      <c r="B347">
        <v>26.2317517189</v>
      </c>
      <c r="C347">
        <v>25.4073413764559</v>
      </c>
      <c r="D347">
        <v>25.295396962030001</v>
      </c>
      <c r="E347">
        <v>25.236915743578599</v>
      </c>
      <c r="F347">
        <v>25.1913554535065</v>
      </c>
      <c r="G347">
        <v>25.1420993863475</v>
      </c>
      <c r="H347">
        <v>25.094731737923102</v>
      </c>
      <c r="I347">
        <v>25.0784788042155</v>
      </c>
      <c r="J347">
        <v>25.150388538683</v>
      </c>
      <c r="K347">
        <v>25.404325937731699</v>
      </c>
      <c r="L347">
        <v>25.985535796372002</v>
      </c>
    </row>
    <row r="348" spans="1:12" x14ac:dyDescent="0.4">
      <c r="A348">
        <v>347</v>
      </c>
      <c r="B348">
        <v>26.250908330600002</v>
      </c>
      <c r="C348">
        <v>25.4117016206886</v>
      </c>
      <c r="D348">
        <v>25.297278278616901</v>
      </c>
      <c r="E348">
        <v>25.2373704181717</v>
      </c>
      <c r="F348">
        <v>25.191225402793901</v>
      </c>
      <c r="G348">
        <v>25.1421658379208</v>
      </c>
      <c r="H348">
        <v>25.095826633726201</v>
      </c>
      <c r="I348">
        <v>25.081581160648799</v>
      </c>
      <c r="J348">
        <v>25.1567939107975</v>
      </c>
      <c r="K348">
        <v>25.415842329436899</v>
      </c>
      <c r="L348">
        <v>26.004337934369701</v>
      </c>
    </row>
    <row r="349" spans="1:12" x14ac:dyDescent="0.4">
      <c r="A349">
        <v>348</v>
      </c>
      <c r="B349">
        <v>26.270119683400001</v>
      </c>
      <c r="C349">
        <v>25.4161070603487</v>
      </c>
      <c r="D349">
        <v>25.299196624087099</v>
      </c>
      <c r="E349">
        <v>25.237854718974098</v>
      </c>
      <c r="F349">
        <v>25.191122842701699</v>
      </c>
      <c r="G349">
        <v>25.1422615647021</v>
      </c>
      <c r="H349">
        <v>25.096955980140802</v>
      </c>
      <c r="I349">
        <v>25.084729106373398</v>
      </c>
      <c r="J349">
        <v>25.163262904767699</v>
      </c>
      <c r="K349">
        <v>25.427435247607502</v>
      </c>
      <c r="L349">
        <v>26.023200036630499</v>
      </c>
    </row>
    <row r="350" spans="1:12" x14ac:dyDescent="0.4">
      <c r="A350">
        <v>349</v>
      </c>
      <c r="B350">
        <v>26.289383761700002</v>
      </c>
      <c r="C350">
        <v>25.420557262399399</v>
      </c>
      <c r="D350">
        <v>25.3011520253207</v>
      </c>
      <c r="E350">
        <v>25.238368831329201</v>
      </c>
      <c r="F350">
        <v>25.191047911177002</v>
      </c>
      <c r="G350">
        <v>25.142386686010699</v>
      </c>
      <c r="H350">
        <v>25.098119987008602</v>
      </c>
      <c r="I350">
        <v>25.087922883977999</v>
      </c>
      <c r="J350">
        <v>25.169795340146202</v>
      </c>
      <c r="K350">
        <v>25.439103655335799</v>
      </c>
      <c r="L350">
        <v>26.042120993836399</v>
      </c>
    </row>
    <row r="351" spans="1:12" x14ac:dyDescent="0.4">
      <c r="A351">
        <v>350</v>
      </c>
      <c r="B351">
        <v>26.308698658800001</v>
      </c>
      <c r="C351">
        <v>25.4250518026805</v>
      </c>
      <c r="D351">
        <v>25.3031444985895</v>
      </c>
      <c r="E351">
        <v>25.238912933336401</v>
      </c>
      <c r="F351">
        <v>25.191000747179199</v>
      </c>
      <c r="G351">
        <v>25.142541325006999</v>
      </c>
      <c r="H351">
        <v>25.099318862138301</v>
      </c>
      <c r="I351">
        <v>25.091162720012999</v>
      </c>
      <c r="J351">
        <v>25.1763910212334</v>
      </c>
      <c r="K351">
        <v>25.4508465433038</v>
      </c>
      <c r="L351">
        <v>26.0610997438509</v>
      </c>
    </row>
    <row r="352" spans="1:12" x14ac:dyDescent="0.4">
      <c r="A352">
        <v>351</v>
      </c>
      <c r="B352">
        <v>26.3280625696</v>
      </c>
      <c r="C352">
        <v>25.429590266015499</v>
      </c>
      <c r="D352">
        <v>25.3051740503616</v>
      </c>
      <c r="E352">
        <v>25.2394871960235</v>
      </c>
      <c r="F352">
        <v>25.1909814904892</v>
      </c>
      <c r="G352">
        <v>25.142725608385899</v>
      </c>
      <c r="H352">
        <v>25.100552811019401</v>
      </c>
      <c r="I352">
        <v>25.094448825510799</v>
      </c>
      <c r="J352">
        <v>25.1830497385581</v>
      </c>
      <c r="K352">
        <v>25.462662928965699</v>
      </c>
      <c r="L352">
        <v>26.080135268549999</v>
      </c>
    </row>
    <row r="353" spans="1:12" x14ac:dyDescent="0.4">
      <c r="A353">
        <v>352</v>
      </c>
      <c r="B353">
        <v>26.347473785999998</v>
      </c>
      <c r="C353">
        <v>25.434172246273398</v>
      </c>
      <c r="D353">
        <v>25.3072406780588</v>
      </c>
      <c r="E353">
        <v>25.240091783527799</v>
      </c>
      <c r="F353">
        <v>25.190990281526801</v>
      </c>
      <c r="G353">
        <v>25.142939666075598</v>
      </c>
      <c r="H353">
        <v>25.101822036563799</v>
      </c>
      <c r="I353">
        <v>25.0977813965115</v>
      </c>
      <c r="J353">
        <v>25.189771270242598</v>
      </c>
      <c r="K353">
        <v>25.4745518557271</v>
      </c>
      <c r="L353">
        <v>26.0992265909398</v>
      </c>
    </row>
    <row r="354" spans="1:12" x14ac:dyDescent="0.4">
      <c r="A354">
        <v>353</v>
      </c>
      <c r="B354">
        <v>26.3669306904</v>
      </c>
      <c r="C354">
        <v>25.438797346392398</v>
      </c>
      <c r="D354">
        <v>25.3093443707685</v>
      </c>
      <c r="E354">
        <v>25.240726853285601</v>
      </c>
      <c r="F354">
        <v>25.191027261177201</v>
      </c>
      <c r="G354">
        <v>25.143183630941699</v>
      </c>
      <c r="H354">
        <v>25.1031267388733</v>
      </c>
      <c r="I354">
        <v>25.101160614590999</v>
      </c>
      <c r="J354">
        <v>25.196555383261</v>
      </c>
      <c r="K354">
        <v>25.486512392129899</v>
      </c>
      <c r="L354">
        <v>26.118372772527199</v>
      </c>
    </row>
    <row r="355" spans="1:12" x14ac:dyDescent="0.4">
      <c r="A355">
        <v>354</v>
      </c>
      <c r="B355">
        <v>26.386431750900002</v>
      </c>
      <c r="C355">
        <v>25.443465178369099</v>
      </c>
      <c r="D355">
        <v>25.311485109914099</v>
      </c>
      <c r="E355">
        <v>25.2413925562266</v>
      </c>
      <c r="F355">
        <v>25.191092570625901</v>
      </c>
      <c r="G355">
        <v>25.1434576384978</v>
      </c>
      <c r="H355">
        <v>25.104467115031898</v>
      </c>
      <c r="I355">
        <v>25.104586647387698</v>
      </c>
      <c r="J355">
        <v>25.203401834599902</v>
      </c>
      <c r="K355">
        <v>25.4985436310455</v>
      </c>
      <c r="L355">
        <v>26.137572910918799</v>
      </c>
    </row>
    <row r="356" spans="1:12" x14ac:dyDescent="0.4">
      <c r="A356">
        <v>355</v>
      </c>
      <c r="B356">
        <v>26.405975516800002</v>
      </c>
      <c r="C356">
        <v>25.4481753632198</v>
      </c>
      <c r="D356">
        <v>25.313662869883899</v>
      </c>
      <c r="E356">
        <v>25.242089036972999</v>
      </c>
      <c r="F356">
        <v>25.191186351201701</v>
      </c>
      <c r="G356">
        <v>25.143761826623901</v>
      </c>
      <c r="H356">
        <v>25.105843358920598</v>
      </c>
      <c r="I356">
        <v>25.1080596491256</v>
      </c>
      <c r="J356">
        <v>25.210310372326902</v>
      </c>
      <c r="K356">
        <v>25.510644688881602</v>
      </c>
      <c r="L356">
        <v>26.156826137623099</v>
      </c>
    </row>
    <row r="357" spans="1:12" x14ac:dyDescent="0.4">
      <c r="A357">
        <v>356</v>
      </c>
      <c r="B357">
        <v>26.425560613199998</v>
      </c>
      <c r="C357">
        <v>25.452927530916799</v>
      </c>
      <c r="D357">
        <v>25.315877618621901</v>
      </c>
      <c r="E357">
        <v>25.242816434040702</v>
      </c>
      <c r="F357">
        <v>25.1913087442279</v>
      </c>
      <c r="G357">
        <v>25.144096335291898</v>
      </c>
      <c r="H357">
        <v>25.107255661054499</v>
      </c>
      <c r="I357">
        <v>25.111579761132099</v>
      </c>
      <c r="J357">
        <v>25.2172807365741</v>
      </c>
      <c r="K357">
        <v>25.522814704804599</v>
      </c>
      <c r="L357">
        <v>26.1761316160351</v>
      </c>
    </row>
    <row r="358" spans="1:12" x14ac:dyDescent="0.4">
      <c r="A358">
        <v>357</v>
      </c>
      <c r="B358">
        <v>26.445185737500001</v>
      </c>
      <c r="C358">
        <v>25.4577213203039</v>
      </c>
      <c r="D358">
        <v>25.318129318181299</v>
      </c>
      <c r="E358">
        <v>25.2435748800422</v>
      </c>
      <c r="F358">
        <v>25.191459890881401</v>
      </c>
      <c r="G358">
        <v>25.144461306299899</v>
      </c>
      <c r="H358">
        <v>25.108704208439399</v>
      </c>
      <c r="I358">
        <v>25.115147112347699</v>
      </c>
      <c r="J358">
        <v>25.224312660444099</v>
      </c>
      <c r="K358">
        <v>25.535052839980999</v>
      </c>
      <c r="L358">
        <v>26.195488539583401</v>
      </c>
    </row>
    <row r="359" spans="1:12" x14ac:dyDescent="0.4">
      <c r="A359">
        <v>358</v>
      </c>
      <c r="B359">
        <v>26.4648496549</v>
      </c>
      <c r="C359">
        <v>25.462556378993899</v>
      </c>
      <c r="D359">
        <v>25.320417925243799</v>
      </c>
      <c r="E359">
        <v>25.2443645018894</v>
      </c>
      <c r="F359">
        <v>25.1916399320598</v>
      </c>
      <c r="G359">
        <v>25.1448568830148</v>
      </c>
      <c r="H359">
        <v>25.1101891844466</v>
      </c>
      <c r="I359">
        <v>25.118761819827</v>
      </c>
      <c r="J359">
        <v>25.231405870842501</v>
      </c>
      <c r="K359">
        <v>25.547358276838299</v>
      </c>
      <c r="L359">
        <v>26.2148961300263</v>
      </c>
    </row>
    <row r="360" spans="1:12" x14ac:dyDescent="0.4">
      <c r="A360">
        <v>359</v>
      </c>
      <c r="B360">
        <v>26.484551194600002</v>
      </c>
      <c r="C360">
        <v>25.467432363251501</v>
      </c>
      <c r="D360">
        <v>25.322743391605499</v>
      </c>
      <c r="E360">
        <v>25.2451854209963</v>
      </c>
      <c r="F360">
        <v>25.191849008255101</v>
      </c>
      <c r="G360">
        <v>25.145283210124301</v>
      </c>
      <c r="H360">
        <v>25.111710768706502</v>
      </c>
      <c r="I360">
        <v>25.1224239892294</v>
      </c>
      <c r="J360">
        <v>25.238560089244601</v>
      </c>
      <c r="K360">
        <v>25.559730218347699</v>
      </c>
      <c r="L360">
        <v>26.234353635878801</v>
      </c>
    </row>
    <row r="361" spans="1:12" x14ac:dyDescent="0.4">
      <c r="A361">
        <v>360</v>
      </c>
      <c r="B361">
        <v>26.504289246599999</v>
      </c>
      <c r="C361">
        <v>25.472348937863799</v>
      </c>
      <c r="D361">
        <v>25.3251056646317</v>
      </c>
      <c r="E361">
        <v>25.2460377534793</v>
      </c>
      <c r="F361">
        <v>25.192087259435901</v>
      </c>
      <c r="G361">
        <v>25.145740433398299</v>
      </c>
      <c r="H361">
        <v>25.1132691370168</v>
      </c>
      <c r="I361">
        <v>25.126133715298099</v>
      </c>
      <c r="J361">
        <v>25.245775032398701</v>
      </c>
      <c r="K361">
        <v>25.572167887328799</v>
      </c>
      <c r="L361">
        <v>26.253860330960801</v>
      </c>
    </row>
    <row r="362" spans="1:12" x14ac:dyDescent="0.4">
      <c r="A362">
        <v>361</v>
      </c>
      <c r="B362">
        <v>26.522987624799999</v>
      </c>
      <c r="C362">
        <v>25.477305776000399</v>
      </c>
      <c r="D362">
        <v>25.3275046876822</v>
      </c>
      <c r="E362">
        <v>25.246921610356299</v>
      </c>
      <c r="F362">
        <v>25.192354824935499</v>
      </c>
      <c r="G362">
        <v>25.146228699459101</v>
      </c>
      <c r="H362">
        <v>25.114864461266102</v>
      </c>
      <c r="I362">
        <v>25.129891082327401</v>
      </c>
      <c r="J362">
        <v>25.253050412973899</v>
      </c>
      <c r="K362">
        <v>25.584670525776598</v>
      </c>
      <c r="L362">
        <v>26.272129474261799</v>
      </c>
    </row>
    <row r="363" spans="1:12" x14ac:dyDescent="0.4">
      <c r="A363">
        <v>362</v>
      </c>
      <c r="B363">
        <v>26.5430806872</v>
      </c>
      <c r="C363">
        <v>25.482286598330798</v>
      </c>
      <c r="D363">
        <v>25.3299404005088</v>
      </c>
      <c r="E363">
        <v>25.247837097741499</v>
      </c>
      <c r="F363">
        <v>25.1926518433472</v>
      </c>
      <c r="G363">
        <v>25.146748155561401</v>
      </c>
      <c r="H363">
        <v>25.116496909371801</v>
      </c>
      <c r="I363">
        <v>25.133696164616602</v>
      </c>
      <c r="J363">
        <v>25.260385940153601</v>
      </c>
      <c r="K363">
        <v>25.597192139788199</v>
      </c>
      <c r="L363">
        <v>26.2900545339049</v>
      </c>
    </row>
    <row r="364" spans="1:12" x14ac:dyDescent="0.4">
      <c r="A364">
        <v>363</v>
      </c>
      <c r="B364">
        <v>26.564486434599999</v>
      </c>
      <c r="C364">
        <v>25.487312647583099</v>
      </c>
      <c r="D364">
        <v>25.332412177984299</v>
      </c>
      <c r="E364">
        <v>25.248784317038201</v>
      </c>
      <c r="F364">
        <v>25.192978452426502</v>
      </c>
      <c r="G364">
        <v>25.147298949382499</v>
      </c>
      <c r="H364">
        <v>25.118166645229799</v>
      </c>
      <c r="I364">
        <v>25.137549026911401</v>
      </c>
      <c r="J364">
        <v>25.267779727723202</v>
      </c>
      <c r="K364">
        <v>25.609721402439401</v>
      </c>
      <c r="L364">
        <v>26.3076741151697</v>
      </c>
    </row>
    <row r="365" spans="1:12" x14ac:dyDescent="0.4">
      <c r="A365">
        <v>364</v>
      </c>
      <c r="B365">
        <v>26.587128272000001</v>
      </c>
      <c r="C365">
        <v>25.4924020948079</v>
      </c>
      <c r="D365">
        <v>25.334920190055101</v>
      </c>
      <c r="E365">
        <v>25.249763345362901</v>
      </c>
      <c r="F365">
        <v>25.193334788998499</v>
      </c>
      <c r="G365">
        <v>25.147881228821198</v>
      </c>
      <c r="H365">
        <v>25.119873828676401</v>
      </c>
      <c r="I365">
        <v>25.141449668794198</v>
      </c>
      <c r="J365">
        <v>25.2752296259114</v>
      </c>
      <c r="K365">
        <v>25.622249076079498</v>
      </c>
      <c r="L365">
        <v>26.325021844594701</v>
      </c>
    </row>
    <row r="366" spans="1:12" x14ac:dyDescent="0.4">
      <c r="A366">
        <v>365</v>
      </c>
      <c r="B366">
        <v>26.610934610800001</v>
      </c>
      <c r="C366">
        <v>25.497570437336901</v>
      </c>
      <c r="D366">
        <v>25.3374652368421</v>
      </c>
      <c r="E366">
        <v>25.2507742651995</v>
      </c>
      <c r="F366">
        <v>25.193720988177098</v>
      </c>
      <c r="G366">
        <v>25.148495141806499</v>
      </c>
      <c r="H366">
        <v>25.121618613488302</v>
      </c>
      <c r="I366">
        <v>25.145398019852902</v>
      </c>
      <c r="J366">
        <v>25.282733311165199</v>
      </c>
      <c r="K366">
        <v>25.634767680821302</v>
      </c>
      <c r="L366">
        <v>26.342127056293201</v>
      </c>
    </row>
    <row r="367" spans="1:12" x14ac:dyDescent="0.4">
      <c r="A367">
        <v>366</v>
      </c>
      <c r="B367">
        <v>26.635838505100001</v>
      </c>
      <c r="C367">
        <v>25.502830845320499</v>
      </c>
      <c r="D367">
        <v>25.340048610393499</v>
      </c>
      <c r="E367">
        <v>25.251817186137401</v>
      </c>
      <c r="F367">
        <v>25.194137183674901</v>
      </c>
      <c r="G367">
        <v>25.1491408360225</v>
      </c>
      <c r="H367">
        <v>25.123401145348002</v>
      </c>
      <c r="I367">
        <v>25.1493939382785</v>
      </c>
      <c r="J367">
        <v>25.290288357770802</v>
      </c>
      <c r="K367">
        <v>25.647271213671999</v>
      </c>
      <c r="L367">
        <v>26.3590153806012</v>
      </c>
    </row>
    <row r="368" spans="1:12" x14ac:dyDescent="0.4">
      <c r="A368">
        <v>367</v>
      </c>
      <c r="B368">
        <v>26.6617773175</v>
      </c>
      <c r="C368">
        <v>25.5081944635985</v>
      </c>
      <c r="D368">
        <v>25.342671979126401</v>
      </c>
      <c r="E368">
        <v>25.252892260223899</v>
      </c>
      <c r="F368">
        <v>25.1945835088476</v>
      </c>
      <c r="G368">
        <v>25.149818458591099</v>
      </c>
      <c r="H368">
        <v>25.125221559891301</v>
      </c>
      <c r="I368">
        <v>25.153437212010399</v>
      </c>
      <c r="J368">
        <v>25.297892294502201</v>
      </c>
      <c r="K368">
        <v>25.659754910664901</v>
      </c>
      <c r="L368">
        <v>26.375709249196198</v>
      </c>
    </row>
    <row r="369" spans="1:12" x14ac:dyDescent="0.4">
      <c r="A369">
        <v>368</v>
      </c>
      <c r="B369">
        <v>26.6886924127</v>
      </c>
      <c r="C369">
        <v>25.513670674755598</v>
      </c>
      <c r="D369">
        <v>25.345337291564299</v>
      </c>
      <c r="E369">
        <v>25.2539996922083</v>
      </c>
      <c r="F369">
        <v>25.195060098192901</v>
      </c>
      <c r="G369">
        <v>25.150528155745501</v>
      </c>
      <c r="H369">
        <v>25.1270799809236</v>
      </c>
      <c r="I369">
        <v>25.157527561725299</v>
      </c>
      <c r="J369">
        <v>25.305542648951601</v>
      </c>
      <c r="K369">
        <v>25.672215045500099</v>
      </c>
      <c r="L369">
        <v>26.392228328764499</v>
      </c>
    </row>
    <row r="370" spans="1:12" x14ac:dyDescent="0.4">
      <c r="A370">
        <v>369</v>
      </c>
      <c r="B370">
        <v>26.716528875800002</v>
      </c>
      <c r="C370">
        <v>25.519267328433202</v>
      </c>
      <c r="D370">
        <v>25.348046696466302</v>
      </c>
      <c r="E370">
        <v>25.255139745729601</v>
      </c>
      <c r="F370">
        <v>25.195567089093402</v>
      </c>
      <c r="G370">
        <v>25.151270072517001</v>
      </c>
      <c r="H370">
        <v>25.128976518853399</v>
      </c>
      <c r="I370">
        <v>25.1616646451129</v>
      </c>
      <c r="J370">
        <v>25.313236981760799</v>
      </c>
      <c r="K370">
        <v>25.684648759177001</v>
      </c>
      <c r="L370">
        <v>26.4085898935232</v>
      </c>
    </row>
    <row r="371" spans="1:12" x14ac:dyDescent="0.4">
      <c r="A371">
        <v>370</v>
      </c>
      <c r="B371">
        <v>26.745235252800001</v>
      </c>
      <c r="C371">
        <v>25.524990941292799</v>
      </c>
      <c r="D371">
        <v>25.3508024768642</v>
      </c>
      <c r="E371">
        <v>25.2563127463192</v>
      </c>
      <c r="F371">
        <v>25.196104623644</v>
      </c>
      <c r="G371">
        <v>25.152044352449</v>
      </c>
      <c r="H371">
        <v>25.130911269377201</v>
      </c>
      <c r="I371">
        <v>25.165848062000801</v>
      </c>
      <c r="J371">
        <v>25.320972912597401</v>
      </c>
      <c r="K371">
        <v>25.697053915929501</v>
      </c>
      <c r="L371">
        <v>26.424809145401699</v>
      </c>
    </row>
    <row r="372" spans="1:12" x14ac:dyDescent="0.4">
      <c r="A372">
        <v>371</v>
      </c>
      <c r="B372">
        <v>26.774763311400001</v>
      </c>
      <c r="C372">
        <v>25.5308468714451</v>
      </c>
      <c r="D372">
        <v>25.3536069958847</v>
      </c>
      <c r="E372">
        <v>25.257519081936302</v>
      </c>
      <c r="F372">
        <v>25.1966728504452</v>
      </c>
      <c r="G372">
        <v>25.152851137350702</v>
      </c>
      <c r="H372">
        <v>25.132884312425698</v>
      </c>
      <c r="I372">
        <v>25.1700773599858</v>
      </c>
      <c r="J372">
        <v>25.3287481394153</v>
      </c>
      <c r="K372">
        <v>25.709428981481601</v>
      </c>
      <c r="L372">
        <v>26.440899489404</v>
      </c>
    </row>
    <row r="373" spans="1:12" x14ac:dyDescent="0.4">
      <c r="A373">
        <v>372</v>
      </c>
      <c r="B373">
        <v>26.805067820600001</v>
      </c>
      <c r="C373">
        <v>25.536839470651501</v>
      </c>
      <c r="D373">
        <v>25.356462652540699</v>
      </c>
      <c r="E373">
        <v>25.258759201621402</v>
      </c>
      <c r="F373">
        <v>25.197271926281601</v>
      </c>
      <c r="G373">
        <v>25.153690567092401</v>
      </c>
      <c r="H373">
        <v>25.134895711374998</v>
      </c>
      <c r="I373">
        <v>25.174352040310001</v>
      </c>
      <c r="J373">
        <v>25.336560452272401</v>
      </c>
      <c r="K373">
        <v>25.721772920238902</v>
      </c>
      <c r="L373">
        <v>26.4568727705764</v>
      </c>
    </row>
    <row r="374" spans="1:12" x14ac:dyDescent="0.4">
      <c r="A374">
        <v>373</v>
      </c>
      <c r="B374">
        <v>26.836106347299999</v>
      </c>
      <c r="C374">
        <v>25.54297221717</v>
      </c>
      <c r="D374">
        <v>25.359371845942899</v>
      </c>
      <c r="E374">
        <v>25.260033612748401</v>
      </c>
      <c r="F374">
        <v>25.1979020176265</v>
      </c>
      <c r="G374">
        <v>25.154562779448302</v>
      </c>
      <c r="H374">
        <v>25.1369455125119</v>
      </c>
      <c r="I374">
        <v>25.178671563781499</v>
      </c>
      <c r="J374">
        <v>25.344407742765501</v>
      </c>
      <c r="K374">
        <v>25.734085108539499</v>
      </c>
      <c r="L374">
        <v>26.472739478072299</v>
      </c>
    </row>
    <row r="375" spans="1:12" x14ac:dyDescent="0.4">
      <c r="A375">
        <v>374</v>
      </c>
      <c r="B375">
        <v>26.867839067599999</v>
      </c>
      <c r="C375">
        <v>25.549247831737901</v>
      </c>
      <c r="D375">
        <v>25.362336946607702</v>
      </c>
      <c r="E375">
        <v>25.261342877263399</v>
      </c>
      <c r="F375">
        <v>25.1985633019396</v>
      </c>
      <c r="G375">
        <v>25.155467909982701</v>
      </c>
      <c r="H375">
        <v>25.1390337447402</v>
      </c>
      <c r="I375">
        <v>25.183035356591802</v>
      </c>
      <c r="J375">
        <v>25.352288009957</v>
      </c>
      <c r="K375">
        <v>25.746365261524002</v>
      </c>
      <c r="L375">
        <v>26.4885089210083</v>
      </c>
    </row>
    <row r="376" spans="1:12" x14ac:dyDescent="0.4">
      <c r="A376">
        <v>375</v>
      </c>
      <c r="B376">
        <v>26.9002285931</v>
      </c>
      <c r="C376">
        <v>25.555668378856002</v>
      </c>
      <c r="D376">
        <v>25.3653602737337</v>
      </c>
      <c r="E376">
        <v>25.262687607224802</v>
      </c>
      <c r="F376">
        <v>25.199255968735699</v>
      </c>
      <c r="G376">
        <v>25.1564060919812</v>
      </c>
      <c r="H376">
        <v>25.141160419508001</v>
      </c>
      <c r="I376">
        <v>25.187442815922001</v>
      </c>
      <c r="J376">
        <v>25.360199363515701</v>
      </c>
      <c r="K376">
        <v>25.7586133715483</v>
      </c>
      <c r="L376">
        <v>26.504189380125599</v>
      </c>
    </row>
    <row r="377" spans="1:12" x14ac:dyDescent="0.4">
      <c r="A377">
        <v>376</v>
      </c>
      <c r="B377">
        <v>26.933239809500002</v>
      </c>
      <c r="C377">
        <v>25.562235355257101</v>
      </c>
      <c r="D377">
        <v>25.368444077484199</v>
      </c>
      <c r="E377">
        <v>25.264068459894599</v>
      </c>
      <c r="F377">
        <v>25.199980220420102</v>
      </c>
      <c r="G377">
        <v>25.157377456420502</v>
      </c>
      <c r="H377">
        <v>25.143325530935499</v>
      </c>
      <c r="I377">
        <v>25.191893315262501</v>
      </c>
      <c r="J377">
        <v>25.368140024666499</v>
      </c>
      <c r="K377">
        <v>25.770829656378499</v>
      </c>
      <c r="L377">
        <v>26.519788238689099</v>
      </c>
    </row>
    <row r="378" spans="1:12" x14ac:dyDescent="0.4">
      <c r="A378">
        <v>377</v>
      </c>
      <c r="B378">
        <v>26.966839726700002</v>
      </c>
      <c r="C378">
        <v>25.5689497671931</v>
      </c>
      <c r="D378">
        <v>25.371590525457599</v>
      </c>
      <c r="E378">
        <v>25.265486132581501</v>
      </c>
      <c r="F378">
        <v>25.200736272890499</v>
      </c>
      <c r="G378">
        <v>25.158382131975099</v>
      </c>
      <c r="H378">
        <v>25.145529056119301</v>
      </c>
      <c r="I378">
        <v>25.196386209395801</v>
      </c>
      <c r="J378">
        <v>25.376108325437801</v>
      </c>
      <c r="K378">
        <v>25.783014515670999</v>
      </c>
      <c r="L378">
        <v>26.5353120955631</v>
      </c>
    </row>
    <row r="379" spans="1:12" x14ac:dyDescent="0.4">
      <c r="A379">
        <v>378</v>
      </c>
      <c r="B379">
        <v>27.0009973409</v>
      </c>
      <c r="C379">
        <v>25.5758121979644</v>
      </c>
      <c r="D379">
        <v>25.374801692647701</v>
      </c>
      <c r="E379">
        <v>25.2669413573919</v>
      </c>
      <c r="F379">
        <v>25.201524355915399</v>
      </c>
      <c r="G379">
        <v>25.1594202450549</v>
      </c>
      <c r="H379">
        <v>25.147770955591199</v>
      </c>
      <c r="I379">
        <v>25.200920839013399</v>
      </c>
      <c r="J379">
        <v>25.384102706605201</v>
      </c>
      <c r="K379">
        <v>25.795168494468601</v>
      </c>
      <c r="L379">
        <v>26.550766862975198</v>
      </c>
    </row>
    <row r="380" spans="1:12" x14ac:dyDescent="0.4">
      <c r="A380">
        <v>379</v>
      </c>
      <c r="B380">
        <v>27.0356835051</v>
      </c>
      <c r="C380">
        <v>25.582822866929</v>
      </c>
      <c r="D380">
        <v>25.378079554302101</v>
      </c>
      <c r="E380">
        <v>25.268434896010099</v>
      </c>
      <c r="F380">
        <v>25.2023447133034</v>
      </c>
      <c r="G380">
        <v>25.1604919198696</v>
      </c>
      <c r="H380">
        <v>25.150051173908501</v>
      </c>
      <c r="I380">
        <v>25.205496534951202</v>
      </c>
      <c r="J380">
        <v>25.3921217146587</v>
      </c>
      <c r="K380">
        <v>25.807292252632799</v>
      </c>
      <c r="L380">
        <v>26.566157851122401</v>
      </c>
    </row>
    <row r="381" spans="1:12" x14ac:dyDescent="0.4">
      <c r="A381">
        <v>380</v>
      </c>
      <c r="B381">
        <v>27.070870809999999</v>
      </c>
      <c r="C381">
        <v>25.589981681068199</v>
      </c>
      <c r="D381">
        <v>25.381425981176299</v>
      </c>
      <c r="E381">
        <v>25.2699675346012</v>
      </c>
      <c r="F381">
        <v>25.2031976028778</v>
      </c>
      <c r="G381">
        <v>25.161597278516101</v>
      </c>
      <c r="H381">
        <v>25.152369640354301</v>
      </c>
      <c r="I381">
        <v>25.210112622040999</v>
      </c>
      <c r="J381">
        <v>25.4001639980562</v>
      </c>
      <c r="K381">
        <v>25.819386539298399</v>
      </c>
      <c r="L381">
        <v>26.581489841461099</v>
      </c>
    </row>
    <row r="382" spans="1:12" x14ac:dyDescent="0.4">
      <c r="A382">
        <v>381</v>
      </c>
      <c r="B382">
        <v>27.106533472500001</v>
      </c>
      <c r="C382">
        <v>25.597288280049</v>
      </c>
      <c r="D382">
        <v>25.384842736756902</v>
      </c>
      <c r="E382">
        <v>25.2715400789039</v>
      </c>
      <c r="F382">
        <v>25.204083296277801</v>
      </c>
      <c r="G382">
        <v>25.162736441082</v>
      </c>
      <c r="H382">
        <v>25.1547262697263</v>
      </c>
      <c r="I382">
        <v>25.214768422583699</v>
      </c>
      <c r="J382">
        <v>25.408228302976902</v>
      </c>
      <c r="K382">
        <v>25.8314521715727</v>
      </c>
      <c r="L382">
        <v>26.596767150261702</v>
      </c>
    </row>
    <row r="383" spans="1:12" x14ac:dyDescent="0.4">
      <c r="A383">
        <v>382</v>
      </c>
      <c r="B383">
        <v>27.142647232400002</v>
      </c>
      <c r="C383">
        <v>25.604742075598502</v>
      </c>
      <c r="D383">
        <v>25.388331476093299</v>
      </c>
      <c r="E383">
        <v>25.273153349564801</v>
      </c>
      <c r="F383">
        <v>25.205002078603801</v>
      </c>
      <c r="G383">
        <v>25.1639095257642</v>
      </c>
      <c r="H383">
        <v>25.157120963196899</v>
      </c>
      <c r="I383">
        <v>25.219463259456401</v>
      </c>
      <c r="J383">
        <v>25.416313468747301</v>
      </c>
      <c r="K383">
        <v>25.843490016821399</v>
      </c>
      <c r="L383">
        <v>26.611993683778898</v>
      </c>
    </row>
    <row r="384" spans="1:12" x14ac:dyDescent="0.4">
      <c r="A384">
        <v>383</v>
      </c>
      <c r="B384">
        <v>27.179189255800001</v>
      </c>
      <c r="C384">
        <v>25.612342285905498</v>
      </c>
      <c r="D384">
        <v>25.391893745932801</v>
      </c>
      <c r="E384">
        <v>25.274808177746898</v>
      </c>
      <c r="F384">
        <v>25.205954247928801</v>
      </c>
      <c r="G384">
        <v>25.165116648995799</v>
      </c>
      <c r="H384">
        <v>25.1595536092257</v>
      </c>
      <c r="I384">
        <v>25.224196458870299</v>
      </c>
      <c r="J384">
        <v>25.424418423074201</v>
      </c>
      <c r="K384">
        <v>25.8555009779807</v>
      </c>
      <c r="L384">
        <v>26.627172986200399</v>
      </c>
    </row>
    <row r="385" spans="1:12" x14ac:dyDescent="0.4">
      <c r="A385">
        <v>384</v>
      </c>
      <c r="B385">
        <v>27.216138045800001</v>
      </c>
      <c r="C385">
        <v>25.620087965668901</v>
      </c>
      <c r="D385">
        <v>25.395530985902202</v>
      </c>
      <c r="E385">
        <v>25.276505401035202</v>
      </c>
      <c r="F385">
        <v>25.2069401146926</v>
      </c>
      <c r="G385">
        <v>25.166357925579401</v>
      </c>
      <c r="H385">
        <v>25.1620240845096</v>
      </c>
      <c r="I385">
        <v>25.228967352798399</v>
      </c>
      <c r="J385">
        <v>25.432542177193799</v>
      </c>
      <c r="K385">
        <v>25.867485981423702</v>
      </c>
      <c r="L385">
        <v>26.642308281368202</v>
      </c>
    </row>
    <row r="386" spans="1:12" x14ac:dyDescent="0.4">
      <c r="A386">
        <v>385</v>
      </c>
      <c r="B386">
        <v>27.253473358400001</v>
      </c>
      <c r="C386">
        <v>25.627978032336902</v>
      </c>
      <c r="D386">
        <v>25.399244530520001</v>
      </c>
      <c r="E386">
        <v>25.2782458596499</v>
      </c>
      <c r="F386">
        <v>25.2079600010006</v>
      </c>
      <c r="G386">
        <v>25.167633468823301</v>
      </c>
      <c r="H386">
        <v>25.164532254955699</v>
      </c>
      <c r="I386">
        <v>25.233775281095799</v>
      </c>
      <c r="J386">
        <v>25.440683821020301</v>
      </c>
      <c r="K386">
        <v>25.8794459669774</v>
      </c>
      <c r="L386">
        <v>26.6574025091263</v>
      </c>
    </row>
    <row r="387" spans="1:12" x14ac:dyDescent="0.4">
      <c r="A387">
        <v>386</v>
      </c>
      <c r="B387">
        <v>27.291176125</v>
      </c>
      <c r="C387">
        <v>25.636011289009002</v>
      </c>
      <c r="D387">
        <v>25.403035611856399</v>
      </c>
      <c r="E387">
        <v>25.280030392973501</v>
      </c>
      <c r="F387">
        <v>25.209014239842801</v>
      </c>
      <c r="G387">
        <v>25.1689433906772</v>
      </c>
      <c r="H387">
        <v>25.167077976666</v>
      </c>
      <c r="I387">
        <v>25.2386195933334</v>
      </c>
      <c r="J387">
        <v>25.448842518359701</v>
      </c>
      <c r="K387">
        <v>25.8913818797506</v>
      </c>
      <c r="L387">
        <v>26.672458357029299</v>
      </c>
    </row>
    <row r="388" spans="1:12" x14ac:dyDescent="0.4">
      <c r="A388">
        <v>387</v>
      </c>
      <c r="B388">
        <v>27.329228379</v>
      </c>
      <c r="C388">
        <v>25.644186444416</v>
      </c>
      <c r="D388">
        <v>25.406905362690299</v>
      </c>
      <c r="E388">
        <v>25.2818598363869</v>
      </c>
      <c r="F388">
        <v>25.2101031742503</v>
      </c>
      <c r="G388">
        <v>25.170287801866099</v>
      </c>
      <c r="H388">
        <v>25.169661096920802</v>
      </c>
      <c r="I388">
        <v>25.243499650369799</v>
      </c>
      <c r="J388">
        <v>25.457017502237299</v>
      </c>
      <c r="K388">
        <v>25.9032946634849</v>
      </c>
      <c r="L388">
        <v>26.687478288041</v>
      </c>
    </row>
    <row r="389" spans="1:12" x14ac:dyDescent="0.4">
      <c r="A389">
        <v>388</v>
      </c>
      <c r="B389">
        <v>27.3676131882</v>
      </c>
      <c r="C389">
        <v>25.652502130338899</v>
      </c>
      <c r="D389">
        <v>25.410854820035802</v>
      </c>
      <c r="E389">
        <v>25.2837350184112</v>
      </c>
      <c r="F389">
        <v>25.211227156405201</v>
      </c>
      <c r="G389">
        <v>25.1716668120193</v>
      </c>
      <c r="H389">
        <v>25.172281455154302</v>
      </c>
      <c r="I389">
        <v>25.248414825681898</v>
      </c>
      <c r="J389">
        <v>25.465208070374899</v>
      </c>
      <c r="K389">
        <v>25.915185255183498</v>
      </c>
      <c r="L389">
        <v>26.702464564765201</v>
      </c>
    </row>
    <row r="390" spans="1:12" x14ac:dyDescent="0.4">
      <c r="A390">
        <v>389</v>
      </c>
      <c r="B390">
        <v>27.406314591299999</v>
      </c>
      <c r="C390">
        <v>25.660956916781501</v>
      </c>
      <c r="D390">
        <v>25.414884928932199</v>
      </c>
      <c r="E390">
        <v>25.2856567581421</v>
      </c>
      <c r="F390">
        <v>25.212386546716001</v>
      </c>
      <c r="G390">
        <v>25.1730805297932</v>
      </c>
      <c r="H390">
        <v>25.174938883911999</v>
      </c>
      <c r="I390">
        <v>25.253364506477201</v>
      </c>
      <c r="J390">
        <v>25.473413580845001</v>
      </c>
      <c r="K390">
        <v>25.927054580811301</v>
      </c>
      <c r="L390">
        <v>26.717419270673599</v>
      </c>
    </row>
    <row r="391" spans="1:12" x14ac:dyDescent="0.4">
      <c r="A391">
        <v>390</v>
      </c>
      <c r="B391">
        <v>27.445317538499999</v>
      </c>
      <c r="C391">
        <v>25.669549325175598</v>
      </c>
      <c r="D391">
        <v>25.418996546412298</v>
      </c>
      <c r="E391">
        <v>25.287625862966401</v>
      </c>
      <c r="F391">
        <v>25.213581712873001</v>
      </c>
      <c r="G391">
        <v>25.1745290629873</v>
      </c>
      <c r="H391">
        <v>25.177633209784499</v>
      </c>
      <c r="I391">
        <v>25.258348094609399</v>
      </c>
      <c r="J391">
        <v>25.481633447917599</v>
      </c>
      <c r="K391">
        <v>25.9389035518921</v>
      </c>
      <c r="L391">
        <v>26.732344328731699</v>
      </c>
    </row>
    <row r="392" spans="1:12" x14ac:dyDescent="0.4">
      <c r="A392">
        <v>391</v>
      </c>
      <c r="B392">
        <v>27.4846078363</v>
      </c>
      <c r="C392">
        <v>25.678277839858399</v>
      </c>
      <c r="D392">
        <v>25.423190445573901</v>
      </c>
      <c r="E392">
        <v>25.289643126545599</v>
      </c>
      <c r="F392">
        <v>25.214813028894099</v>
      </c>
      <c r="G392">
        <v>25.176012518650602</v>
      </c>
      <c r="H392">
        <v>25.180364254311701</v>
      </c>
      <c r="I392">
        <v>25.2633650073148</v>
      </c>
      <c r="J392">
        <v>25.4898671381128</v>
      </c>
      <c r="K392">
        <v>25.950733062854798</v>
      </c>
      <c r="L392">
        <v>26.747241517768099</v>
      </c>
    </row>
    <row r="393" spans="1:12" x14ac:dyDescent="0.4">
      <c r="A393">
        <v>392</v>
      </c>
      <c r="B393">
        <v>27.524172095000001</v>
      </c>
      <c r="C393">
        <v>25.687140918035801</v>
      </c>
      <c r="D393">
        <v>25.427467319699801</v>
      </c>
      <c r="E393">
        <v>25.291709327050398</v>
      </c>
      <c r="F393">
        <v>25.216080874169201</v>
      </c>
      <c r="G393">
        <v>25.1775310031801</v>
      </c>
      <c r="H393">
        <v>25.183131834853199</v>
      </c>
      <c r="I393">
        <v>25.2684146777911</v>
      </c>
      <c r="J393">
        <v>25.498114166463299</v>
      </c>
      <c r="K393">
        <v>25.962543989002398</v>
      </c>
      <c r="L393">
        <v>26.762112486883701</v>
      </c>
    </row>
    <row r="394" spans="1:12" x14ac:dyDescent="0.4">
      <c r="A394">
        <v>393</v>
      </c>
      <c r="B394">
        <v>27.563997680899998</v>
      </c>
      <c r="C394">
        <v>25.6961369984157</v>
      </c>
      <c r="D394">
        <v>25.4318277863741</v>
      </c>
      <c r="E394">
        <v>25.293825225631899</v>
      </c>
      <c r="F394">
        <v>25.217385632514802</v>
      </c>
      <c r="G394">
        <v>25.1790846224078</v>
      </c>
      <c r="H394">
        <v>25.185935765421402</v>
      </c>
      <c r="I394">
        <v>25.2734965556342</v>
      </c>
      <c r="J394">
        <v>25.506374092988398</v>
      </c>
      <c r="K394">
        <v>25.974337185000699</v>
      </c>
      <c r="L394">
        <v>26.776958768157101</v>
      </c>
    </row>
    <row r="395" spans="1:12" x14ac:dyDescent="0.4">
      <c r="A395">
        <v>394</v>
      </c>
      <c r="B395">
        <v>27.604072670400001</v>
      </c>
      <c r="C395">
        <v>25.7052645086757</v>
      </c>
      <c r="D395">
        <v>25.436272391560699</v>
      </c>
      <c r="E395">
        <v>25.295991565111201</v>
      </c>
      <c r="F395">
        <v>25.218727691243402</v>
      </c>
      <c r="G395">
        <v>25.180673481679101</v>
      </c>
      <c r="H395">
        <v>25.188775857474099</v>
      </c>
      <c r="I395">
        <v>25.278610107148701</v>
      </c>
      <c r="J395">
        <v>25.514646519379099</v>
      </c>
      <c r="K395">
        <v>25.986113483795599</v>
      </c>
      <c r="L395">
        <v>26.791781787867901</v>
      </c>
    </row>
    <row r="396" spans="1:12" x14ac:dyDescent="0.4">
      <c r="A396">
        <v>395</v>
      </c>
      <c r="B396">
        <v>27.644385807700001</v>
      </c>
      <c r="C396">
        <v>25.714521871906499</v>
      </c>
      <c r="D396">
        <v>25.440801613610301</v>
      </c>
      <c r="E396">
        <v>25.2982090688722</v>
      </c>
      <c r="F396">
        <v>25.220107440255301</v>
      </c>
      <c r="G396">
        <v>25.182297685919899</v>
      </c>
      <c r="H396">
        <v>25.191651920664899</v>
      </c>
      <c r="I396">
        <v>25.283754815549301</v>
      </c>
      <c r="J396">
        <v>25.522931085888999</v>
      </c>
      <c r="K396">
        <v>25.9978736958852</v>
      </c>
      <c r="L396">
        <v>26.806582876427399</v>
      </c>
    </row>
    <row r="397" spans="1:12" x14ac:dyDescent="0.4">
      <c r="A397">
        <v>396</v>
      </c>
      <c r="B397">
        <v>27.684926464899998</v>
      </c>
      <c r="C397">
        <v>25.723907512156998</v>
      </c>
      <c r="D397">
        <v>25.445415867173299</v>
      </c>
      <c r="E397">
        <v>25.300478439941202</v>
      </c>
      <c r="F397">
        <v>25.221525271157901</v>
      </c>
      <c r="G397">
        <v>25.183957339693698</v>
      </c>
      <c r="H397">
        <v>25.194563763550899</v>
      </c>
      <c r="I397">
        <v>25.288930181063598</v>
      </c>
      <c r="J397">
        <v>25.531227468425399</v>
      </c>
      <c r="K397">
        <v>26.009618608883098</v>
      </c>
      <c r="L397">
        <v>26.821363277183199</v>
      </c>
    </row>
    <row r="398" spans="1:12" x14ac:dyDescent="0.4">
      <c r="A398">
        <v>397</v>
      </c>
      <c r="B398">
        <v>27.725684604600001</v>
      </c>
      <c r="C398">
        <v>25.733419859190501</v>
      </c>
      <c r="D398">
        <v>25.450115507000699</v>
      </c>
      <c r="E398">
        <v>25.3028003602385</v>
      </c>
      <c r="F398">
        <v>25.2229815764161</v>
      </c>
      <c r="G398">
        <v>25.185652547248701</v>
      </c>
      <c r="H398">
        <v>25.197511194255501</v>
      </c>
      <c r="I398">
        <v>25.2941357209511</v>
      </c>
      <c r="J398">
        <v>25.539535375833299</v>
      </c>
      <c r="K398">
        <v>26.0213489873199</v>
      </c>
      <c r="L398">
        <v>26.836124154239201</v>
      </c>
    </row>
    <row r="399" spans="1:12" x14ac:dyDescent="0.4">
      <c r="A399">
        <v>398</v>
      </c>
      <c r="B399">
        <v>27.766650745</v>
      </c>
      <c r="C399">
        <v>25.7430573525494</v>
      </c>
      <c r="D399">
        <v>25.454900831617799</v>
      </c>
      <c r="E399">
        <v>25.305175489985899</v>
      </c>
      <c r="F399">
        <v>25.224476748538699</v>
      </c>
      <c r="G399">
        <v>25.187383412554599</v>
      </c>
      <c r="H399">
        <v>25.200494021087099</v>
      </c>
      <c r="I399">
        <v>25.299370969448098</v>
      </c>
      <c r="J399">
        <v>25.5478545473647</v>
      </c>
      <c r="K399">
        <v>26.033065572638201</v>
      </c>
      <c r="L399">
        <v>26.850866599413798</v>
      </c>
    </row>
    <row r="400" spans="1:12" x14ac:dyDescent="0.4">
      <c r="A400">
        <v>399</v>
      </c>
      <c r="B400">
        <v>27.807815927099998</v>
      </c>
      <c r="C400">
        <v>25.752818445012501</v>
      </c>
      <c r="D400">
        <v>25.4597720868619</v>
      </c>
      <c r="E400">
        <v>25.307604467257001</v>
      </c>
      <c r="F400">
        <v>25.226011179301398</v>
      </c>
      <c r="G400">
        <v>25.189150039330698</v>
      </c>
      <c r="H400">
        <v>25.2035120531141</v>
      </c>
      <c r="I400">
        <v>25.304635477649601</v>
      </c>
      <c r="J400">
        <v>25.556184750323201</v>
      </c>
      <c r="K400">
        <v>26.044769083344001</v>
      </c>
      <c r="L400">
        <v>26.865591638445299</v>
      </c>
    </row>
    <row r="401" spans="1:12" x14ac:dyDescent="0.4">
      <c r="A401">
        <v>400</v>
      </c>
      <c r="B401">
        <v>27.849171683800002</v>
      </c>
      <c r="C401">
        <v>25.762701605519499</v>
      </c>
      <c r="D401">
        <v>25.464729469276701</v>
      </c>
      <c r="E401">
        <v>25.310087907656001</v>
      </c>
      <c r="F401">
        <v>25.2275852590105</v>
      </c>
      <c r="G401">
        <v>25.190952531064202</v>
      </c>
      <c r="H401">
        <v>25.206565100695201</v>
      </c>
      <c r="I401">
        <v>25.3099288133367</v>
      </c>
      <c r="J401">
        <v>25.564525777876302</v>
      </c>
      <c r="K401">
        <v>26.056460215282499</v>
      </c>
      <c r="L401">
        <v>26.880300236535</v>
      </c>
    </row>
    <row r="402" spans="1:12" x14ac:dyDescent="0.4">
      <c r="A402">
        <v>401</v>
      </c>
      <c r="B402">
        <v>27.890710011300001</v>
      </c>
      <c r="C402">
        <v>25.772705321629001</v>
      </c>
      <c r="D402">
        <v>25.469773129359599</v>
      </c>
      <c r="E402">
        <v>25.3126264041125</v>
      </c>
      <c r="F402">
        <v>25.229199375807699</v>
      </c>
      <c r="G402">
        <v>25.1927909910202</v>
      </c>
      <c r="H402">
        <v>25.209652975968101</v>
      </c>
      <c r="I402">
        <v>25.315250560757399</v>
      </c>
      <c r="J402">
        <v>25.572877447024599</v>
      </c>
      <c r="K402">
        <v>26.068139642013001</v>
      </c>
      <c r="L402">
        <v>26.894993303309501</v>
      </c>
    </row>
    <row r="403" spans="1:12" x14ac:dyDescent="0.4">
      <c r="A403">
        <v>402</v>
      </c>
      <c r="B403">
        <v>27.932423342</v>
      </c>
      <c r="C403">
        <v>25.7828281015668</v>
      </c>
      <c r="D403">
        <v>25.474903174659602</v>
      </c>
      <c r="E403">
        <v>25.315220526781602</v>
      </c>
      <c r="F403">
        <v>25.230853915015999</v>
      </c>
      <c r="G403">
        <v>25.194665522243898</v>
      </c>
      <c r="H403">
        <v>25.212775493295901</v>
      </c>
      <c r="I403">
        <v>25.3206003203696</v>
      </c>
      <c r="J403">
        <v>25.581239596719801</v>
      </c>
      <c r="K403">
        <v>26.079808015260401</v>
      </c>
      <c r="L403">
        <v>26.909671697271801</v>
      </c>
    </row>
    <row r="404" spans="1:12" x14ac:dyDescent="0.4">
      <c r="A404">
        <v>403</v>
      </c>
      <c r="B404">
        <v>27.974304518699999</v>
      </c>
      <c r="C404">
        <v>25.793068475915899</v>
      </c>
      <c r="D404">
        <v>25.480119672725799</v>
      </c>
      <c r="E404">
        <v>25.3178708230352</v>
      </c>
      <c r="F404">
        <v>25.232549258529701</v>
      </c>
      <c r="G404">
        <v>25.196576227555099</v>
      </c>
      <c r="H404">
        <v>25.215932469672701</v>
      </c>
      <c r="I404">
        <v>25.325977708550301</v>
      </c>
      <c r="J404">
        <v>25.589612086121999</v>
      </c>
      <c r="K404">
        <v>26.091465965425201</v>
      </c>
      <c r="L404">
        <v>26.9243362298023</v>
      </c>
    </row>
    <row r="405" spans="1:12" x14ac:dyDescent="0.4">
      <c r="A405">
        <v>404</v>
      </c>
      <c r="B405">
        <v>28.016346771199998</v>
      </c>
      <c r="C405">
        <v>25.803424998992899</v>
      </c>
      <c r="D405">
        <v>25.485422653907399</v>
      </c>
      <c r="E405">
        <v>25.320577817537899</v>
      </c>
      <c r="F405">
        <v>25.234285784245699</v>
      </c>
      <c r="G405">
        <v>25.198523209535999</v>
      </c>
      <c r="H405">
        <v>25.2191237250914</v>
      </c>
      <c r="I405">
        <v>25.331382357279601</v>
      </c>
      <c r="J405">
        <v>25.597994792986999</v>
      </c>
      <c r="K405">
        <v>26.103114102137098</v>
      </c>
      <c r="L405">
        <v>26.938987668762302</v>
      </c>
    </row>
    <row r="406" spans="1:12" x14ac:dyDescent="0.4">
      <c r="A406">
        <v>405</v>
      </c>
      <c r="B406">
        <v>28.058543693699999</v>
      </c>
      <c r="C406">
        <v>25.813896249949799</v>
      </c>
      <c r="D406">
        <v>25.490812114007898</v>
      </c>
      <c r="E406">
        <v>25.323342012395301</v>
      </c>
      <c r="F406">
        <v>25.2360638655374</v>
      </c>
      <c r="G406">
        <v>25.200506570513099</v>
      </c>
      <c r="H406">
        <v>25.222349082872501</v>
      </c>
      <c r="I406">
        <v>25.3368139138021</v>
      </c>
      <c r="J406">
        <v>25.606387612176199</v>
      </c>
      <c r="K406">
        <v>26.114753014840002</v>
      </c>
      <c r="L406">
        <v>26.953626741745602</v>
      </c>
    </row>
    <row r="407" spans="1:12" x14ac:dyDescent="0.4">
      <c r="A407">
        <v>406</v>
      </c>
      <c r="B407">
        <v>28.100889223799999</v>
      </c>
      <c r="C407">
        <v>25.8244808336364</v>
      </c>
      <c r="D407">
        <v>25.496288016796701</v>
      </c>
      <c r="E407">
        <v>25.3261638873668</v>
      </c>
      <c r="F407">
        <v>25.2378838707703</v>
      </c>
      <c r="G407">
        <v>25.202526412532301</v>
      </c>
      <c r="H407">
        <v>25.225608369959001</v>
      </c>
      <c r="I407">
        <v>25.342272040271599</v>
      </c>
      <c r="J407">
        <v>25.614790454279099</v>
      </c>
      <c r="K407">
        <v>26.126383273397501</v>
      </c>
      <c r="L407">
        <v>26.968254139019901</v>
      </c>
    </row>
    <row r="408" spans="1:12" x14ac:dyDescent="0.4">
      <c r="A408">
        <v>407</v>
      </c>
      <c r="B408">
        <v>28.143377622700001</v>
      </c>
      <c r="C408">
        <v>25.835177381253398</v>
      </c>
      <c r="D408">
        <v>25.5018502963811</v>
      </c>
      <c r="E408">
        <v>25.329043900134501</v>
      </c>
      <c r="F408">
        <v>25.2397461628582</v>
      </c>
      <c r="G408">
        <v>25.204582837330999</v>
      </c>
      <c r="H408">
        <v>25.228901417175301</v>
      </c>
      <c r="I408">
        <v>25.347756413383099</v>
      </c>
      <c r="J408">
        <v>25.623203244342101</v>
      </c>
      <c r="K408">
        <v>26.138005428710901</v>
      </c>
      <c r="L408">
        <v>26.9828705161915</v>
      </c>
    </row>
    <row r="409" spans="1:12" x14ac:dyDescent="0.4">
      <c r="A409">
        <v>408</v>
      </c>
      <c r="B409">
        <v>28.186003456800002</v>
      </c>
      <c r="C409">
        <v>25.845984550823701</v>
      </c>
      <c r="D409">
        <v>25.507498859444802</v>
      </c>
      <c r="E409">
        <v>25.331982486622</v>
      </c>
      <c r="F409">
        <v>25.2416510988593</v>
      </c>
      <c r="G409">
        <v>25.206675946303498</v>
      </c>
      <c r="H409">
        <v>25.232228059455601</v>
      </c>
      <c r="I409">
        <v>25.353266723994199</v>
      </c>
      <c r="J409">
        <v>25.631625920695701</v>
      </c>
      <c r="K409">
        <v>26.149620013342702</v>
      </c>
      <c r="L409">
        <v>26.9974764966253</v>
      </c>
    </row>
    <row r="410" spans="1:12" x14ac:dyDescent="0.4">
      <c r="A410">
        <v>409</v>
      </c>
      <c r="B410">
        <v>28.2287615798</v>
      </c>
      <c r="C410">
        <v>25.856901027504801</v>
      </c>
      <c r="D410">
        <v>25.513233587355501</v>
      </c>
      <c r="E410">
        <v>25.334980061353999</v>
      </c>
      <c r="F410">
        <v>25.243599029610198</v>
      </c>
      <c r="G410">
        <v>25.2088058404645</v>
      </c>
      <c r="H410">
        <v>25.235588136040501</v>
      </c>
      <c r="I410">
        <v>25.358802676741099</v>
      </c>
      <c r="J410">
        <v>25.6400584338726</v>
      </c>
      <c r="K410">
        <v>26.161227542140399</v>
      </c>
      <c r="L410">
        <v>27.0120726736466</v>
      </c>
    </row>
    <row r="411" spans="1:12" x14ac:dyDescent="0.4">
      <c r="A411">
        <v>410</v>
      </c>
      <c r="B411">
        <v>28.271647116899999</v>
      </c>
      <c r="C411">
        <v>25.8679255237648</v>
      </c>
      <c r="D411">
        <v>25.519054338148901</v>
      </c>
      <c r="E411">
        <v>25.338037017853001</v>
      </c>
      <c r="F411">
        <v>25.2455902993979</v>
      </c>
      <c r="G411">
        <v>25.210972620408</v>
      </c>
      <c r="H411">
        <v>25.2389814906456</v>
      </c>
      <c r="I411">
        <v>25.364363989649199</v>
      </c>
      <c r="J411">
        <v>25.6485007456102</v>
      </c>
      <c r="K411">
        <v>26.172828512854998</v>
      </c>
      <c r="L411">
        <v>27.026659612547601</v>
      </c>
    </row>
    <row r="412" spans="1:12" x14ac:dyDescent="0.4">
      <c r="A412">
        <v>411</v>
      </c>
      <c r="B412">
        <v>28.314655449</v>
      </c>
      <c r="C412">
        <v>25.8790567794384</v>
      </c>
      <c r="D412">
        <v>25.524960948392401</v>
      </c>
      <c r="E412">
        <v>25.3411537290655</v>
      </c>
      <c r="F412">
        <v>25.247625245666299</v>
      </c>
      <c r="G412">
        <v>25.213176386263999</v>
      </c>
      <c r="H412">
        <v>25.242407971602798</v>
      </c>
      <c r="I412">
        <v>25.369950393742801</v>
      </c>
      <c r="J412">
        <v>25.656952827931701</v>
      </c>
      <c r="K412">
        <v>26.184423406752799</v>
      </c>
      <c r="L412">
        <v>27.0412378524213</v>
      </c>
    </row>
    <row r="413" spans="1:12" x14ac:dyDescent="0.4">
      <c r="A413">
        <v>412</v>
      </c>
      <c r="B413">
        <v>28.357782198100001</v>
      </c>
      <c r="C413">
        <v>25.890293561680899</v>
      </c>
      <c r="D413">
        <v>25.530953234935399</v>
      </c>
      <c r="E413">
        <v>25.344330547814302</v>
      </c>
      <c r="F413">
        <v>25.249704198758199</v>
      </c>
      <c r="G413">
        <v>25.215417237652801</v>
      </c>
      <c r="H413">
        <v>25.245867431976901</v>
      </c>
      <c r="I413">
        <v>25.375561632654801</v>
      </c>
      <c r="J413">
        <v>25.665414662299501</v>
      </c>
      <c r="K413">
        <v>26.196012689215099</v>
      </c>
      <c r="L413">
        <v>27.0558079078384</v>
      </c>
    </row>
    <row r="414" spans="1:12" x14ac:dyDescent="0.4">
      <c r="A414">
        <v>413</v>
      </c>
      <c r="B414">
        <v>28.4010232141</v>
      </c>
      <c r="C414">
        <v>25.901634664834202</v>
      </c>
      <c r="D414">
        <v>25.537030996549699</v>
      </c>
      <c r="E414">
        <v>25.3475678072706</v>
      </c>
      <c r="F414">
        <v>25.2518274816881</v>
      </c>
      <c r="G414">
        <v>25.217695273637698</v>
      </c>
      <c r="H414">
        <v>25.249359729657499</v>
      </c>
      <c r="I414">
        <v>25.381197462237701</v>
      </c>
      <c r="J414">
        <v>25.673886238835799</v>
      </c>
      <c r="K414">
        <v>26.207596810325299</v>
      </c>
      <c r="L414">
        <v>27.070370270386199</v>
      </c>
    </row>
    <row r="415" spans="1:12" x14ac:dyDescent="0.4">
      <c r="A415">
        <v>414</v>
      </c>
      <c r="B415">
        <v>28.4443745614</v>
      </c>
      <c r="C415">
        <v>25.9130789102162</v>
      </c>
      <c r="D415">
        <v>25.5431940154673</v>
      </c>
      <c r="E415">
        <v>25.3508658214433</v>
      </c>
      <c r="F415">
        <v>25.253995409947699</v>
      </c>
      <c r="G415">
        <v>25.220010592675699</v>
      </c>
      <c r="H415">
        <v>25.252884727430601</v>
      </c>
      <c r="I415">
        <v>25.386857650178399</v>
      </c>
      <c r="J415">
        <v>25.6823675556045</v>
      </c>
      <c r="K415">
        <v>26.2191762054421</v>
      </c>
      <c r="L415">
        <v>27.084925410080999</v>
      </c>
    </row>
    <row r="416" spans="1:12" x14ac:dyDescent="0.4">
      <c r="A416">
        <v>415</v>
      </c>
      <c r="B416">
        <v>28.487832507299998</v>
      </c>
      <c r="C416">
        <v>25.9246251458469</v>
      </c>
      <c r="D416">
        <v>25.549442058819199</v>
      </c>
      <c r="E416">
        <v>25.354224885680701</v>
      </c>
      <c r="F416">
        <v>25.256208291338901</v>
      </c>
      <c r="G416">
        <v>25.222363292568399</v>
      </c>
      <c r="H416">
        <v>25.256442293028702</v>
      </c>
      <c r="I416">
        <v>25.392541975617</v>
      </c>
      <c r="J416">
        <v>25.690858617950799</v>
      </c>
      <c r="K416">
        <v>26.2307512957554</v>
      </c>
      <c r="L416">
        <v>27.0994737766685</v>
      </c>
    </row>
    <row r="417" spans="1:12" x14ac:dyDescent="0.4">
      <c r="A417">
        <v>416</v>
      </c>
      <c r="B417">
        <v>28.531393510499999</v>
      </c>
      <c r="C417">
        <v>25.9362722461189</v>
      </c>
      <c r="D417">
        <v>25.555774879981499</v>
      </c>
      <c r="E417">
        <v>25.357645277182002</v>
      </c>
      <c r="F417">
        <v>25.258466425836001</v>
      </c>
      <c r="G417">
        <v>25.2247534704107</v>
      </c>
      <c r="H417">
        <v>25.260032299162699</v>
      </c>
      <c r="I417">
        <v>25.398250228770902</v>
      </c>
      <c r="J417">
        <v>25.699359437893101</v>
      </c>
      <c r="K417">
        <v>26.2423224888269</v>
      </c>
      <c r="L417">
        <v>27.114015800821999</v>
      </c>
    </row>
    <row r="418" spans="1:12" x14ac:dyDescent="0.4">
      <c r="A418">
        <v>417</v>
      </c>
      <c r="B418">
        <v>28.575054210099999</v>
      </c>
      <c r="C418">
        <v>25.948019111422902</v>
      </c>
      <c r="D418">
        <v>25.562192219832301</v>
      </c>
      <c r="E418">
        <v>25.361127255515001</v>
      </c>
      <c r="F418">
        <v>25.260770105472499</v>
      </c>
      <c r="G418">
        <v>25.227181222541201</v>
      </c>
      <c r="H418">
        <v>25.2636546235365</v>
      </c>
      <c r="I418">
        <v>25.403982210565498</v>
      </c>
      <c r="J418">
        <v>25.707870033563701</v>
      </c>
      <c r="K418">
        <v>26.2538901791131</v>
      </c>
      <c r="L418">
        <v>27.128551895249601</v>
      </c>
    </row>
    <row r="419" spans="1:12" x14ac:dyDescent="0.4">
      <c r="A419">
        <v>418</v>
      </c>
      <c r="B419">
        <v>28.618811416100002</v>
      </c>
      <c r="C419">
        <v>25.959864667734202</v>
      </c>
      <c r="D419">
        <v>25.568693807926</v>
      </c>
      <c r="E419">
        <v>25.3646710631376</v>
      </c>
      <c r="F419">
        <v>25.263119614253299</v>
      </c>
      <c r="G419">
        <v>25.229646644491101</v>
      </c>
      <c r="H419">
        <v>25.267309148845701</v>
      </c>
      <c r="I419">
        <v>25.4097377322711</v>
      </c>
      <c r="J419">
        <v>25.716390428694101</v>
      </c>
      <c r="K419">
        <v>26.2654547484698</v>
      </c>
      <c r="L419">
        <v>27.143082455717199</v>
      </c>
    </row>
    <row r="420" spans="1:12" x14ac:dyDescent="0.4">
      <c r="A420">
        <v>419</v>
      </c>
      <c r="B420">
        <v>28.662662099399999</v>
      </c>
      <c r="C420">
        <v>25.971807866167602</v>
      </c>
      <c r="D420">
        <v>25.575279363588599</v>
      </c>
      <c r="E420">
        <v>25.3682769259213</v>
      </c>
      <c r="F420">
        <v>25.2655152280891</v>
      </c>
      <c r="G420">
        <v>25.232149830934201</v>
      </c>
      <c r="H420">
        <v>25.270995762762102</v>
      </c>
      <c r="I420">
        <v>25.415516615147698</v>
      </c>
      <c r="J420">
        <v>25.724920652141201</v>
      </c>
      <c r="K420">
        <v>26.277016566640601</v>
      </c>
      <c r="L420">
        <v>27.157607861997299</v>
      </c>
    </row>
    <row r="421" spans="1:12" x14ac:dyDescent="0.4">
      <c r="A421">
        <v>420</v>
      </c>
      <c r="B421">
        <v>28.706603383099999</v>
      </c>
      <c r="C421">
        <v>25.983847682506699</v>
      </c>
      <c r="D421">
        <v>25.581948596938101</v>
      </c>
      <c r="E421">
        <v>25.3719450536735</v>
      </c>
      <c r="F421">
        <v>25.267957214752101</v>
      </c>
      <c r="G421">
        <v>25.234690875637899</v>
      </c>
      <c r="H421">
        <v>25.274714357904799</v>
      </c>
      <c r="I421">
        <v>25.4213186900975</v>
      </c>
      <c r="J421">
        <v>25.733460737452798</v>
      </c>
      <c r="K421">
        <v>26.2885759917265</v>
      </c>
      <c r="L421">
        <v>27.172128478748601</v>
      </c>
    </row>
    <row r="422" spans="1:12" x14ac:dyDescent="0.4">
      <c r="A422">
        <v>421</v>
      </c>
      <c r="B422">
        <v>28.7482609176</v>
      </c>
      <c r="C422">
        <v>25.9959831167129</v>
      </c>
      <c r="D422">
        <v>25.588701209835602</v>
      </c>
      <c r="E422">
        <v>25.375675640657999</v>
      </c>
      <c r="F422">
        <v>25.270445833851898</v>
      </c>
      <c r="G422">
        <v>25.237269871414401</v>
      </c>
      <c r="H422">
        <v>25.278464831799099</v>
      </c>
      <c r="I422">
        <v>25.427143797325201</v>
      </c>
      <c r="J422">
        <v>25.742010722465999</v>
      </c>
      <c r="K422">
        <v>26.300133370638299</v>
      </c>
      <c r="L422">
        <v>27.1858898074785</v>
      </c>
    </row>
    <row r="423" spans="1:12" x14ac:dyDescent="0.4">
      <c r="A423">
        <v>422</v>
      </c>
      <c r="B423">
        <v>28.790934864699999</v>
      </c>
      <c r="C423">
        <v>26.0081779849152</v>
      </c>
      <c r="D423">
        <v>25.595536896770501</v>
      </c>
      <c r="E423">
        <v>25.3794688661105</v>
      </c>
      <c r="F423">
        <v>25.272981336829002</v>
      </c>
      <c r="G423">
        <v>25.2398869100731</v>
      </c>
      <c r="H423">
        <v>25.2822470868254</v>
      </c>
      <c r="I423">
        <v>25.4329917860072</v>
      </c>
      <c r="J423">
        <v>25.7505706489397</v>
      </c>
      <c r="K423">
        <v>26.3116624771536</v>
      </c>
      <c r="L423">
        <v>27.199980412478101</v>
      </c>
    </row>
    <row r="424" spans="1:12" x14ac:dyDescent="0.4">
      <c r="A424">
        <v>423</v>
      </c>
      <c r="B424">
        <v>28.834566650500001</v>
      </c>
      <c r="C424">
        <v>26.0204481575459</v>
      </c>
      <c r="D424">
        <v>25.602454106765801</v>
      </c>
      <c r="E424">
        <v>25.3833248947501</v>
      </c>
      <c r="F424">
        <v>25.275563966965901</v>
      </c>
      <c r="G424">
        <v>25.242542082375302</v>
      </c>
      <c r="H424">
        <v>25.286061030157601</v>
      </c>
      <c r="I424">
        <v>25.438862513968701</v>
      </c>
      <c r="J424">
        <v>25.7591396275118</v>
      </c>
      <c r="K424">
        <v>26.3231772377612</v>
      </c>
      <c r="L424">
        <v>27.2143626380543</v>
      </c>
    </row>
    <row r="425" spans="1:12" x14ac:dyDescent="0.4">
      <c r="A425">
        <v>424</v>
      </c>
      <c r="B425">
        <v>28.879101576899998</v>
      </c>
      <c r="C425">
        <v>26.032807173799299</v>
      </c>
      <c r="D425">
        <v>25.609451962260501</v>
      </c>
      <c r="E425">
        <v>25.3872438336866</v>
      </c>
      <c r="F425">
        <v>25.278193959413699</v>
      </c>
      <c r="G425">
        <v>25.2452354779887</v>
      </c>
      <c r="H425">
        <v>25.289906573693401</v>
      </c>
      <c r="I425">
        <v>25.4447558144788</v>
      </c>
      <c r="J425">
        <v>25.767717316468001</v>
      </c>
      <c r="K425">
        <v>26.334689242469299</v>
      </c>
      <c r="L425">
        <v>27.2290038873521</v>
      </c>
    </row>
    <row r="426" spans="1:12" x14ac:dyDescent="0.4">
      <c r="A426">
        <v>425</v>
      </c>
      <c r="B426">
        <v>28.9244885335</v>
      </c>
      <c r="C426">
        <v>26.045266545240001</v>
      </c>
      <c r="D426">
        <v>25.616530127654201</v>
      </c>
      <c r="E426">
        <v>25.391225759886101</v>
      </c>
      <c r="F426">
        <v>25.280871539698101</v>
      </c>
      <c r="G426">
        <v>25.247967185445098</v>
      </c>
      <c r="H426">
        <v>25.293783632819299</v>
      </c>
      <c r="I426">
        <v>25.450671517416101</v>
      </c>
      <c r="J426">
        <v>25.776303800117098</v>
      </c>
      <c r="K426">
        <v>26.346208106528898</v>
      </c>
      <c r="L426">
        <v>27.243875909964402</v>
      </c>
    </row>
    <row r="427" spans="1:12" x14ac:dyDescent="0.4">
      <c r="A427">
        <v>426</v>
      </c>
      <c r="B427">
        <v>28.970679734099999</v>
      </c>
      <c r="C427">
        <v>26.057836020007201</v>
      </c>
      <c r="D427">
        <v>25.6236886987543</v>
      </c>
      <c r="E427">
        <v>25.395270741024301</v>
      </c>
      <c r="F427">
        <v>25.283596923296599</v>
      </c>
      <c r="G427">
        <v>25.250737292004001</v>
      </c>
      <c r="H427">
        <v>25.297692126005401</v>
      </c>
      <c r="I427">
        <v>25.456609464620801</v>
      </c>
      <c r="J427">
        <v>25.784899489198899</v>
      </c>
      <c r="K427">
        <v>26.357741777352</v>
      </c>
      <c r="L427">
        <v>27.258954192161301</v>
      </c>
    </row>
    <row r="428" spans="1:12" x14ac:dyDescent="0.4">
      <c r="A428">
        <v>427</v>
      </c>
      <c r="B428">
        <v>29.017630475200001</v>
      </c>
      <c r="C428">
        <v>26.0705238128098</v>
      </c>
      <c r="D428">
        <v>25.630928110034301</v>
      </c>
      <c r="E428">
        <v>25.399378850967999</v>
      </c>
      <c r="F428">
        <v>25.286370315974001</v>
      </c>
      <c r="G428">
        <v>25.253545883497502</v>
      </c>
      <c r="H428">
        <v>25.301631974965002</v>
      </c>
      <c r="I428">
        <v>25.4625695206492</v>
      </c>
      <c r="J428">
        <v>25.793505039642199</v>
      </c>
      <c r="K428">
        <v>26.369296794867299</v>
      </c>
      <c r="L428">
        <v>27.274217434769</v>
      </c>
    </row>
    <row r="429" spans="1:12" x14ac:dyDescent="0.4">
      <c r="A429">
        <v>428</v>
      </c>
      <c r="B429">
        <v>29.0652989148</v>
      </c>
      <c r="C429">
        <v>26.0833368052105</v>
      </c>
      <c r="D429">
        <v>25.6382490570569</v>
      </c>
      <c r="E429">
        <v>25.403550180914699</v>
      </c>
      <c r="F429">
        <v>25.289191914633001</v>
      </c>
      <c r="G429">
        <v>25.256393044202699</v>
      </c>
      <c r="H429">
        <v>25.305603105175301</v>
      </c>
      <c r="I429">
        <v>25.468551579916198</v>
      </c>
      <c r="J429">
        <v>25.802121286580402</v>
      </c>
      <c r="K429">
        <v>26.3808785123212</v>
      </c>
      <c r="L429">
        <v>27.289647105925301</v>
      </c>
    </row>
    <row r="430" spans="1:12" x14ac:dyDescent="0.4">
      <c r="A430">
        <v>429</v>
      </c>
      <c r="B430">
        <v>29.113645869199999</v>
      </c>
      <c r="C430">
        <v>26.096280720094999</v>
      </c>
      <c r="D430">
        <v>25.6456524317971</v>
      </c>
      <c r="E430">
        <v>25.407784847048699</v>
      </c>
      <c r="F430">
        <v>25.292061908493899</v>
      </c>
      <c r="G430">
        <v>25.259278856771601</v>
      </c>
      <c r="H430">
        <v>25.309605446608199</v>
      </c>
      <c r="I430">
        <v>25.474555571032599</v>
      </c>
      <c r="J430">
        <v>25.8107491910318</v>
      </c>
      <c r="K430">
        <v>26.392491283479</v>
      </c>
      <c r="L430">
        <v>27.3052270578189</v>
      </c>
    </row>
    <row r="431" spans="1:12" x14ac:dyDescent="0.4">
      <c r="A431">
        <v>430</v>
      </c>
      <c r="B431">
        <v>29.162634625900001</v>
      </c>
      <c r="C431">
        <v>26.1093602737031</v>
      </c>
      <c r="D431">
        <v>25.653139268925401</v>
      </c>
      <c r="E431">
        <v>25.412082995423301</v>
      </c>
      <c r="F431">
        <v>25.294980480456601</v>
      </c>
      <c r="G431">
        <v>25.262203402234</v>
      </c>
      <c r="H431">
        <v>25.3136389345607</v>
      </c>
      <c r="I431">
        <v>25.480581458986901</v>
      </c>
      <c r="J431">
        <v>25.819389797072599</v>
      </c>
      <c r="K431">
        <v>26.404138621288599</v>
      </c>
      <c r="L431">
        <v>27.320943198116399</v>
      </c>
    </row>
    <row r="432" spans="1:12" x14ac:dyDescent="0.4">
      <c r="A432">
        <v>431</v>
      </c>
      <c r="B432">
        <v>29.2122307717</v>
      </c>
      <c r="C432">
        <v>26.122579308148701</v>
      </c>
      <c r="D432">
        <v>25.6607107013937</v>
      </c>
      <c r="E432">
        <v>25.416444804658401</v>
      </c>
      <c r="F432">
        <v>25.297947808539998</v>
      </c>
      <c r="G432">
        <v>25.265166760075999</v>
      </c>
      <c r="H432">
        <v>25.3177035105026</v>
      </c>
      <c r="I432">
        <v>25.486629245694299</v>
      </c>
      <c r="J432">
        <v>25.8280441976842</v>
      </c>
      <c r="K432">
        <v>26.4158233323083</v>
      </c>
      <c r="L432">
        <v>27.336783208146301</v>
      </c>
    </row>
    <row r="433" spans="1:12" x14ac:dyDescent="0.4">
      <c r="A433">
        <v>432</v>
      </c>
      <c r="B433">
        <v>29.262402034200001</v>
      </c>
      <c r="C433">
        <v>26.1359409069671</v>
      </c>
      <c r="D433">
        <v>25.668367923904299</v>
      </c>
      <c r="E433">
        <v>25.420870486934401</v>
      </c>
      <c r="F433">
        <v>25.300964067316599</v>
      </c>
      <c r="G433">
        <v>25.268169008394398</v>
      </c>
      <c r="H433">
        <v>25.321799122887501</v>
      </c>
      <c r="I433">
        <v>25.492698969336999</v>
      </c>
      <c r="J433">
        <v>25.836713507753501</v>
      </c>
      <c r="K433">
        <v>26.4275476305559</v>
      </c>
      <c r="L433">
        <v>27.3527363010678</v>
      </c>
    </row>
    <row r="434" spans="1:12" x14ac:dyDescent="0.4">
      <c r="A434">
        <v>433</v>
      </c>
      <c r="B434">
        <v>29.313118135700002</v>
      </c>
      <c r="C434">
        <v>26.149447495889799</v>
      </c>
      <c r="D434">
        <v>25.6761121630521</v>
      </c>
      <c r="E434">
        <v>25.425360287682398</v>
      </c>
      <c r="F434">
        <v>25.3040294292874</v>
      </c>
      <c r="G434">
        <v>25.2712102241187</v>
      </c>
      <c r="H434">
        <v>25.325925727888301</v>
      </c>
      <c r="I434">
        <v>25.498790702827499</v>
      </c>
      <c r="J434">
        <v>25.845398842956602</v>
      </c>
      <c r="K434">
        <v>26.439313233884199</v>
      </c>
      <c r="L434">
        <v>27.368793014247501</v>
      </c>
    </row>
    <row r="435" spans="1:12" x14ac:dyDescent="0.4">
      <c r="A435">
        <v>434</v>
      </c>
      <c r="B435">
        <v>29.364350657900001</v>
      </c>
      <c r="C435">
        <v>26.163100930760599</v>
      </c>
      <c r="D435">
        <v>25.683944653101801</v>
      </c>
      <c r="E435">
        <v>25.429914484293501</v>
      </c>
      <c r="F435">
        <v>25.307144066157001</v>
      </c>
      <c r="G435">
        <v>25.274290483292301</v>
      </c>
      <c r="H435">
        <v>25.330083290035301</v>
      </c>
      <c r="I435">
        <v>25.504904551664399</v>
      </c>
      <c r="J435">
        <v>25.8541013034658</v>
      </c>
      <c r="K435">
        <v>26.451121445526201</v>
      </c>
      <c r="L435">
        <v>27.3849450309073</v>
      </c>
    </row>
    <row r="436" spans="1:12" x14ac:dyDescent="0.4">
      <c r="A436">
        <v>435</v>
      </c>
      <c r="B436">
        <v>29.416072917499999</v>
      </c>
      <c r="C436">
        <v>26.176902574248299</v>
      </c>
      <c r="D436">
        <v>25.6918666165198</v>
      </c>
      <c r="E436">
        <v>25.434533384110999</v>
      </c>
      <c r="F436">
        <v>25.310308149982401</v>
      </c>
      <c r="G436">
        <v>25.277409861400901</v>
      </c>
      <c r="H436">
        <v>25.334271782743301</v>
      </c>
      <c r="I436">
        <v>25.511040651387301</v>
      </c>
      <c r="J436">
        <v>25.862821961597302</v>
      </c>
      <c r="K436">
        <v>26.4629732230506</v>
      </c>
      <c r="L436">
        <v>27.401185026829001</v>
      </c>
    </row>
    <row r="437" spans="1:12" x14ac:dyDescent="0.4">
      <c r="A437">
        <v>436</v>
      </c>
      <c r="B437">
        <v>29.468259850100001</v>
      </c>
      <c r="C437">
        <v>26.1908533627998</v>
      </c>
      <c r="D437">
        <v>25.6998792485035</v>
      </c>
      <c r="E437">
        <v>25.439217321919902</v>
      </c>
      <c r="F437">
        <v>25.313521854183101</v>
      </c>
      <c r="G437">
        <v>25.280568433736299</v>
      </c>
      <c r="H437">
        <v>25.338491188723999</v>
      </c>
      <c r="I437">
        <v>25.517199164794999</v>
      </c>
      <c r="J437">
        <v>25.871561852665099</v>
      </c>
      <c r="K437">
        <v>26.474869236636199</v>
      </c>
      <c r="L437">
        <v>27.417506538517699</v>
      </c>
    </row>
    <row r="438" spans="1:12" x14ac:dyDescent="0.4">
      <c r="A438">
        <v>437</v>
      </c>
      <c r="B438">
        <v>29.5208879039</v>
      </c>
      <c r="C438">
        <v>26.204953865083102</v>
      </c>
      <c r="D438">
        <v>25.707983704868401</v>
      </c>
      <c r="E438">
        <v>25.443966657103999</v>
      </c>
      <c r="F438">
        <v>25.316785354403802</v>
      </c>
      <c r="G438">
        <v>25.283766275786</v>
      </c>
      <c r="H438">
        <v>25.342741500283701</v>
      </c>
      <c r="I438">
        <v>25.523380279052098</v>
      </c>
      <c r="J438">
        <v>25.880321968431701</v>
      </c>
      <c r="K438">
        <v>26.486809918283601</v>
      </c>
      <c r="L438">
        <v>27.433903849745001</v>
      </c>
    </row>
    <row r="439" spans="1:12" x14ac:dyDescent="0.4">
      <c r="A439">
        <v>438</v>
      </c>
      <c r="B439">
        <v>29.573934940099999</v>
      </c>
      <c r="C439">
        <v>26.2192043330096</v>
      </c>
      <c r="D439">
        <v>25.7161810927429</v>
      </c>
      <c r="E439">
        <v>25.448781770607301</v>
      </c>
      <c r="F439">
        <v>25.320098829230702</v>
      </c>
      <c r="G439">
        <v>25.287003463634399</v>
      </c>
      <c r="H439">
        <v>25.347022719513099</v>
      </c>
      <c r="I439">
        <v>25.5295842027795</v>
      </c>
      <c r="J439">
        <v>25.889103252649001</v>
      </c>
      <c r="K439">
        <v>26.498795503341</v>
      </c>
      <c r="L439">
        <v>27.450371893845801</v>
      </c>
    </row>
    <row r="440" spans="1:12" x14ac:dyDescent="0.4">
      <c r="A440">
        <v>439</v>
      </c>
      <c r="B440">
        <v>29.627380141</v>
      </c>
      <c r="C440">
        <v>26.233604746281099</v>
      </c>
      <c r="D440">
        <v>25.7244724636078</v>
      </c>
      <c r="E440">
        <v>25.453663061806498</v>
      </c>
      <c r="F440">
        <v>25.323462460763299</v>
      </c>
      <c r="G440">
        <v>25.290280074369502</v>
      </c>
      <c r="H440">
        <v>25.351334858373701</v>
      </c>
      <c r="I440">
        <v>25.535811163198801</v>
      </c>
      <c r="J440">
        <v>25.897906598272399</v>
      </c>
      <c r="K440">
        <v>26.510826065511701</v>
      </c>
      <c r="L440">
        <v>27.466906169520001</v>
      </c>
    </row>
    <row r="441" spans="1:12" x14ac:dyDescent="0.4">
      <c r="A441">
        <v>440</v>
      </c>
      <c r="B441">
        <v>29.681203924799998</v>
      </c>
      <c r="C441">
        <v>26.248154851284902</v>
      </c>
      <c r="D441">
        <v>25.732858808281801</v>
      </c>
      <c r="E441">
        <v>25.458610945379601</v>
      </c>
      <c r="F441">
        <v>25.326876435052</v>
      </c>
      <c r="G441">
        <v>25.2935961864825</v>
      </c>
      <c r="H441">
        <v>25.355677938694001</v>
      </c>
      <c r="I441">
        <v>25.542061403383499</v>
      </c>
      <c r="J441">
        <v>25.9067328460022</v>
      </c>
      <c r="K441">
        <v>26.522901546338201</v>
      </c>
      <c r="L441">
        <v>27.483502668218001</v>
      </c>
    </row>
    <row r="442" spans="1:12" x14ac:dyDescent="0.4">
      <c r="A442">
        <v>441</v>
      </c>
      <c r="B442">
        <v>29.7353878658</v>
      </c>
      <c r="C442">
        <v>26.262854195053698</v>
      </c>
      <c r="D442">
        <v>25.741341053519701</v>
      </c>
      <c r="E442">
        <v>25.4636258482331</v>
      </c>
      <c r="F442">
        <v>25.3303409424073</v>
      </c>
      <c r="G442">
        <v>25.296951880255701</v>
      </c>
      <c r="H442">
        <v>25.360051992081601</v>
      </c>
      <c r="I442">
        <v>25.548335179651499</v>
      </c>
      <c r="J442">
        <v>25.915582783868299</v>
      </c>
      <c r="K442">
        <v>26.5350217800035</v>
      </c>
      <c r="L442">
        <v>27.500157811466799</v>
      </c>
    </row>
    <row r="443" spans="1:12" x14ac:dyDescent="0.4">
      <c r="A443">
        <v>442</v>
      </c>
      <c r="B443">
        <v>29.789914621400001</v>
      </c>
      <c r="C443">
        <v>26.277702154913399</v>
      </c>
      <c r="D443">
        <v>25.749920059936098</v>
      </c>
      <c r="E443">
        <v>25.468708206537102</v>
      </c>
      <c r="F443">
        <v>25.333856177593599</v>
      </c>
      <c r="G443">
        <v>25.3003472381303</v>
      </c>
      <c r="H443">
        <v>25.364457059764099</v>
      </c>
      <c r="I443">
        <v>25.554632759123901</v>
      </c>
      <c r="J443">
        <v>25.924457147625201</v>
      </c>
      <c r="K443">
        <v>26.547186514167599</v>
      </c>
      <c r="L443">
        <v>27.5168683967301</v>
      </c>
    </row>
    <row r="444" spans="1:12" x14ac:dyDescent="0.4">
      <c r="A444">
        <v>443</v>
      </c>
      <c r="B444">
        <v>29.844767862400001</v>
      </c>
      <c r="C444">
        <v>26.2926979643632</v>
      </c>
      <c r="D444">
        <v>25.758596621014298</v>
      </c>
      <c r="E444">
        <v>25.4738584629029</v>
      </c>
      <c r="F444">
        <v>25.337422339917602</v>
      </c>
      <c r="G444">
        <v>25.303782345049999</v>
      </c>
      <c r="H444">
        <v>25.368893192368599</v>
      </c>
      <c r="I444">
        <v>25.5609544174634</v>
      </c>
      <c r="J444">
        <v>25.933356621766499</v>
      </c>
      <c r="K444">
        <v>26.559395427446201</v>
      </c>
      <c r="L444">
        <v>27.533631550598599</v>
      </c>
    </row>
    <row r="445" spans="1:12" x14ac:dyDescent="0.4">
      <c r="A445">
        <v>444</v>
      </c>
      <c r="B445">
        <v>29.899932209900001</v>
      </c>
      <c r="C445">
        <v>26.307840735660498</v>
      </c>
      <c r="D445">
        <v>25.7673714629965</v>
      </c>
      <c r="E445">
        <v>25.4790770637265</v>
      </c>
      <c r="F445">
        <v>25.3410396332232</v>
      </c>
      <c r="G445">
        <v>25.307257288775102</v>
      </c>
      <c r="H445">
        <v>25.373360449648398</v>
      </c>
      <c r="I445">
        <v>25.567300436800501</v>
      </c>
      <c r="J445">
        <v>25.942281841004</v>
      </c>
      <c r="K445">
        <v>26.571648144047298</v>
      </c>
      <c r="L445">
        <v>27.550444688281299</v>
      </c>
    </row>
    <row r="446" spans="1:12" x14ac:dyDescent="0.4">
      <c r="A446">
        <v>445</v>
      </c>
      <c r="B446">
        <v>29.955393175499999</v>
      </c>
      <c r="C446">
        <v>26.3231294795251</v>
      </c>
      <c r="D446">
        <v>25.776245245483</v>
      </c>
      <c r="E446">
        <v>25.484364456716801</v>
      </c>
      <c r="F446">
        <v>25.344708265804702</v>
      </c>
      <c r="G446">
        <v>25.310772160165101</v>
      </c>
      <c r="H446">
        <v>25.377858900167698</v>
      </c>
      <c r="I446">
        <v>25.5736711038473</v>
      </c>
      <c r="J446">
        <v>25.951233392083399</v>
      </c>
      <c r="K446">
        <v>26.583944246005299</v>
      </c>
      <c r="L446">
        <v>27.567305478514399</v>
      </c>
    </row>
    <row r="447" spans="1:12" x14ac:dyDescent="0.4">
      <c r="A447">
        <v>446</v>
      </c>
      <c r="B447">
        <v>30.011137105700001</v>
      </c>
      <c r="C447">
        <v>26.338563122320799</v>
      </c>
      <c r="D447">
        <v>25.785218562595102</v>
      </c>
      <c r="E447">
        <v>25.489721088613798</v>
      </c>
      <c r="F447">
        <v>25.348428450248601</v>
      </c>
      <c r="G447">
        <v>25.314327053427601</v>
      </c>
      <c r="H447">
        <v>25.3823886209513</v>
      </c>
      <c r="I447">
        <v>25.5800667081973</v>
      </c>
      <c r="J447">
        <v>25.9602118158381</v>
      </c>
      <c r="K447">
        <v>26.596283283382402</v>
      </c>
      <c r="L447">
        <v>27.584211813132001</v>
      </c>
    </row>
    <row r="448" spans="1:12" x14ac:dyDescent="0.4">
      <c r="A448">
        <v>447</v>
      </c>
      <c r="B448">
        <v>30.067151129999999</v>
      </c>
      <c r="C448">
        <v>26.354140521032399</v>
      </c>
      <c r="D448">
        <v>25.794291944581399</v>
      </c>
      <c r="E448">
        <v>25.495147403104198</v>
      </c>
      <c r="F448">
        <v>25.352200403215701</v>
      </c>
      <c r="G448">
        <v>25.317922066331001</v>
      </c>
      <c r="H448">
        <v>25.386949697109301</v>
      </c>
      <c r="I448">
        <v>25.586487540804999</v>
      </c>
      <c r="J448">
        <v>25.969217609396299</v>
      </c>
      <c r="K448">
        <v>26.6086647827535</v>
      </c>
      <c r="L448">
        <v>27.601161780650902</v>
      </c>
    </row>
    <row r="449" spans="1:12" x14ac:dyDescent="0.4">
      <c r="A449">
        <v>448</v>
      </c>
      <c r="B449">
        <v>30.123423113000001</v>
      </c>
      <c r="C449">
        <v>26.369860476307998</v>
      </c>
      <c r="D449">
        <v>25.803465859764</v>
      </c>
      <c r="E449">
        <v>25.5006438389319</v>
      </c>
      <c r="F449">
        <v>25.356024345171502</v>
      </c>
      <c r="G449">
        <v>25.3215573003821</v>
      </c>
      <c r="H449">
        <v>25.391542221440101</v>
      </c>
      <c r="I449">
        <v>25.592933892636399</v>
      </c>
      <c r="J449">
        <v>25.978251228478101</v>
      </c>
      <c r="K449">
        <v>26.621088254242402</v>
      </c>
      <c r="L449">
        <v>27.618153643313601</v>
      </c>
    </row>
    <row r="450" spans="1:12" x14ac:dyDescent="0.4">
      <c r="A450">
        <v>449</v>
      </c>
      <c r="B450">
        <v>30.1799416086</v>
      </c>
      <c r="C450">
        <v>26.385721743811601</v>
      </c>
      <c r="D450">
        <v>25.812740716740301</v>
      </c>
      <c r="E450">
        <v>25.5062108282007</v>
      </c>
      <c r="F450">
        <v>25.3599005000769</v>
      </c>
      <c r="G450">
        <v>25.325232860967201</v>
      </c>
      <c r="H450">
        <v>25.396166294022301</v>
      </c>
      <c r="I450">
        <v>25.599406053481701</v>
      </c>
      <c r="J450">
        <v>25.9873130897317</v>
      </c>
      <c r="K450">
        <v>26.633553197336099</v>
      </c>
      <c r="L450">
        <v>27.635185817113399</v>
      </c>
    </row>
    <row r="451" spans="1:12" x14ac:dyDescent="0.4">
      <c r="A451">
        <v>450</v>
      </c>
      <c r="B451">
        <v>30.236695818600001</v>
      </c>
      <c r="C451">
        <v>26.4017230440916</v>
      </c>
      <c r="D451">
        <v>25.822116866769701</v>
      </c>
      <c r="E451">
        <v>25.5118487948628</v>
      </c>
      <c r="F451">
        <v>25.363829095044299</v>
      </c>
      <c r="G451">
        <v>25.328948857458499</v>
      </c>
      <c r="H451">
        <v>25.400822021796799</v>
      </c>
      <c r="I451">
        <v>25.6059043109192</v>
      </c>
      <c r="J451">
        <v>25.996403573067301</v>
      </c>
      <c r="K451">
        <v>26.6460591056683</v>
      </c>
      <c r="L451">
        <v>27.652256854391901</v>
      </c>
    </row>
    <row r="452" spans="1:12" x14ac:dyDescent="0.4">
      <c r="A452">
        <v>451</v>
      </c>
      <c r="B452">
        <v>30.293675552700002</v>
      </c>
      <c r="C452">
        <v>26.4178630711511</v>
      </c>
      <c r="D452">
        <v>25.8315946062867</v>
      </c>
      <c r="E452">
        <v>25.5175581533857</v>
      </c>
      <c r="F452">
        <v>25.367810359969599</v>
      </c>
      <c r="G452">
        <v>25.332705403285701</v>
      </c>
      <c r="H452">
        <v>25.405509518146602</v>
      </c>
      <c r="I452">
        <v>25.612428949420199</v>
      </c>
      <c r="J452">
        <v>26.005523023958901</v>
      </c>
      <c r="K452">
        <v>26.6586054709366</v>
      </c>
      <c r="L452">
        <v>27.669365428658701</v>
      </c>
    </row>
    <row r="453" spans="1:12" x14ac:dyDescent="0.4">
      <c r="A453">
        <v>452</v>
      </c>
      <c r="B453">
        <v>30.350871192100001</v>
      </c>
      <c r="C453">
        <v>26.434140499879799</v>
      </c>
      <c r="D453">
        <v>25.841174179491201</v>
      </c>
      <c r="E453">
        <v>25.523339307588898</v>
      </c>
      <c r="F453">
        <v>25.371844527145299</v>
      </c>
      <c r="G453">
        <v>25.3365026159751</v>
      </c>
      <c r="H453">
        <v>25.4102289024767</v>
      </c>
      <c r="I453">
        <v>25.618980249581799</v>
      </c>
      <c r="J453">
        <v>26.014671755690099</v>
      </c>
      <c r="K453">
        <v>26.671191786091299</v>
      </c>
      <c r="L453">
        <v>27.686510321330001</v>
      </c>
    </row>
    <row r="454" spans="1:12" x14ac:dyDescent="0.4">
      <c r="A454">
        <v>453</v>
      </c>
      <c r="B454">
        <v>30.4082736545</v>
      </c>
      <c r="C454">
        <v>26.450553992487301</v>
      </c>
      <c r="D454">
        <v>25.850855780977501</v>
      </c>
      <c r="E454">
        <v>25.529192649638901</v>
      </c>
      <c r="F454">
        <v>25.375931830861301</v>
      </c>
      <c r="G454">
        <v>25.3403406171578</v>
      </c>
      <c r="H454">
        <v>25.414980299798302</v>
      </c>
      <c r="I454">
        <v>25.625558487479399</v>
      </c>
      <c r="J454">
        <v>26.023850051527699</v>
      </c>
      <c r="K454">
        <v>26.683817547911101</v>
      </c>
      <c r="L454">
        <v>27.7036904101295</v>
      </c>
    </row>
    <row r="455" spans="1:12" x14ac:dyDescent="0.4">
      <c r="A455">
        <v>454</v>
      </c>
      <c r="B455">
        <v>30.465874362600001</v>
      </c>
      <c r="C455">
        <v>26.467102204062499</v>
      </c>
      <c r="D455">
        <v>25.860639558369002</v>
      </c>
      <c r="E455">
        <v>25.535118559194299</v>
      </c>
      <c r="F455">
        <v>25.380072506998602</v>
      </c>
      <c r="G455">
        <v>25.344219532547999</v>
      </c>
      <c r="H455">
        <v>25.419763840319298</v>
      </c>
      <c r="I455">
        <v>25.632163934125401</v>
      </c>
      <c r="J455">
        <v>26.033058166809901</v>
      </c>
      <c r="K455">
        <v>26.696482259066201</v>
      </c>
      <c r="L455">
        <v>27.720904658925701</v>
      </c>
    </row>
    <row r="456" spans="1:12" x14ac:dyDescent="0.4">
      <c r="A456">
        <v>455</v>
      </c>
      <c r="B456">
        <v>30.523665213000001</v>
      </c>
      <c r="C456">
        <v>26.483783787364899</v>
      </c>
      <c r="D456">
        <v>25.870525614933801</v>
      </c>
      <c r="E456">
        <v>25.541117402689402</v>
      </c>
      <c r="F456">
        <v>25.384266792620998</v>
      </c>
      <c r="G456">
        <v>25.348139491894901</v>
      </c>
      <c r="H456">
        <v>25.424579659044401</v>
      </c>
      <c r="I456">
        <v>25.6387968550262</v>
      </c>
      <c r="J456">
        <v>26.042296330940498</v>
      </c>
      <c r="K456">
        <v>26.709185429752999</v>
      </c>
      <c r="L456">
        <v>27.7381521088159</v>
      </c>
    </row>
    <row r="457" spans="1:12" x14ac:dyDescent="0.4">
      <c r="A457">
        <v>456</v>
      </c>
      <c r="B457">
        <v>30.581638548899999</v>
      </c>
      <c r="C457">
        <v>26.500597396944201</v>
      </c>
      <c r="D457">
        <v>25.880514012158301</v>
      </c>
      <c r="E457">
        <v>25.5471895327453</v>
      </c>
      <c r="F457">
        <v>25.388514925568298</v>
      </c>
      <c r="G457">
        <v>25.352100628908801</v>
      </c>
      <c r="H457">
        <v>25.429427895385398</v>
      </c>
      <c r="I457">
        <v>25.645457509825199</v>
      </c>
      <c r="J457">
        <v>26.051564749285799</v>
      </c>
      <c r="K457">
        <v>26.721926578968699</v>
      </c>
      <c r="L457">
        <v>27.755431870290401</v>
      </c>
    </row>
    <row r="458" spans="1:12" x14ac:dyDescent="0.4">
      <c r="A458">
        <v>457</v>
      </c>
      <c r="B458">
        <v>30.639787132799999</v>
      </c>
      <c r="C458">
        <v>26.517541692669901</v>
      </c>
      <c r="D458">
        <v>25.890604772264901</v>
      </c>
      <c r="E458">
        <v>25.5533352876996</v>
      </c>
      <c r="F458">
        <v>25.392817144055201</v>
      </c>
      <c r="G458">
        <v>25.3561030811649</v>
      </c>
      <c r="H458">
        <v>25.434308692784501</v>
      </c>
      <c r="I458">
        <v>25.6521461520252</v>
      </c>
      <c r="J458">
        <v>26.0608636049692</v>
      </c>
      <c r="K458">
        <v>26.7347052354882</v>
      </c>
      <c r="L458">
        <v>27.772743116336098</v>
      </c>
    </row>
    <row r="459" spans="1:12" x14ac:dyDescent="0.4">
      <c r="A459">
        <v>458</v>
      </c>
      <c r="B459">
        <v>30.6981041222</v>
      </c>
      <c r="C459">
        <v>26.534615342744299</v>
      </c>
      <c r="D459">
        <v>25.900797880660001</v>
      </c>
      <c r="E459">
        <v>25.559554991242699</v>
      </c>
      <c r="F459">
        <v>25.3971736862783</v>
      </c>
      <c r="G459">
        <v>25.360146989986099</v>
      </c>
      <c r="H459">
        <v>25.439222198350301</v>
      </c>
      <c r="I459">
        <v>25.658863028779599</v>
      </c>
      <c r="J459">
        <v>26.070193060565</v>
      </c>
      <c r="K459">
        <v>26.747520938592601</v>
      </c>
      <c r="L459">
        <v>27.790085076354501</v>
      </c>
    </row>
    <row r="460" spans="1:12" x14ac:dyDescent="0.4">
      <c r="A460">
        <v>459</v>
      </c>
      <c r="B460">
        <v>30.756583045999999</v>
      </c>
      <c r="C460">
        <v>26.551817026262501</v>
      </c>
      <c r="D460">
        <v>25.911093288303</v>
      </c>
      <c r="E460">
        <v>25.565848952152599</v>
      </c>
      <c r="F460">
        <v>25.401584790033699</v>
      </c>
      <c r="G460">
        <v>25.364232500308098</v>
      </c>
      <c r="H460">
        <v>25.444168562508199</v>
      </c>
      <c r="I460">
        <v>25.6656083807448</v>
      </c>
      <c r="J460">
        <v>26.079553259690499</v>
      </c>
      <c r="K460">
        <v>26.760373238591502</v>
      </c>
      <c r="L460">
        <v>27.807457030791301</v>
      </c>
    </row>
    <row r="461" spans="1:12" x14ac:dyDescent="0.4">
      <c r="A461">
        <v>460</v>
      </c>
      <c r="B461">
        <v>30.8152177829</v>
      </c>
      <c r="C461">
        <v>26.569145435375201</v>
      </c>
      <c r="D461">
        <v>25.921490913988698</v>
      </c>
      <c r="E461">
        <v>25.572217464118498</v>
      </c>
      <c r="F461">
        <v>25.406050692347399</v>
      </c>
      <c r="G461">
        <v>25.368359760526999</v>
      </c>
      <c r="H461">
        <v>25.4491479386656</v>
      </c>
      <c r="I461">
        <v>25.6723824419877</v>
      </c>
      <c r="J461">
        <v>26.088944328499899</v>
      </c>
      <c r="K461">
        <v>26.773261697176299</v>
      </c>
      <c r="L461">
        <v>27.824858306383</v>
      </c>
    </row>
    <row r="462" spans="1:12" x14ac:dyDescent="0.4">
      <c r="A462">
        <v>461</v>
      </c>
      <c r="B462">
        <v>30.874002540799999</v>
      </c>
      <c r="C462">
        <v>26.586599277104401</v>
      </c>
      <c r="D462">
        <v>25.9319906465396</v>
      </c>
      <c r="E462">
        <v>25.578660805643398</v>
      </c>
      <c r="F462">
        <v>25.410571629121002</v>
      </c>
      <c r="G462">
        <v>25.372528922334499</v>
      </c>
      <c r="H462">
        <v>25.454160482892</v>
      </c>
      <c r="I462">
        <v>25.679185439939101</v>
      </c>
      <c r="J462">
        <v>26.098366377081899</v>
      </c>
      <c r="K462">
        <v>26.786185887633401</v>
      </c>
      <c r="L462">
        <v>27.842288271944</v>
      </c>
    </row>
    <row r="463" spans="1:12" x14ac:dyDescent="0.4">
      <c r="A463">
        <v>462</v>
      </c>
      <c r="B463">
        <v>30.9329318379</v>
      </c>
      <c r="C463">
        <v>26.604177274855001</v>
      </c>
      <c r="D463">
        <v>25.9425923469046</v>
      </c>
      <c r="E463">
        <v>25.585179240018601</v>
      </c>
      <c r="F463">
        <v>25.415147834791401</v>
      </c>
      <c r="G463">
        <v>25.376740140539301</v>
      </c>
      <c r="H463">
        <v>25.459206353613901</v>
      </c>
      <c r="I463">
        <v>25.686017595389899</v>
      </c>
      <c r="J463">
        <v>26.107819500764801</v>
      </c>
      <c r="K463">
        <v>26.7991453949437</v>
      </c>
      <c r="L463">
        <v>27.859746334625399</v>
      </c>
    </row>
    <row r="464" spans="1:12" x14ac:dyDescent="0.4">
      <c r="A464">
        <v>463</v>
      </c>
      <c r="B464">
        <v>30.992000484199998</v>
      </c>
      <c r="C464">
        <v>26.6218781696594</v>
      </c>
      <c r="D464">
        <v>25.9532958501613</v>
      </c>
      <c r="E464">
        <v>25.5917730153622</v>
      </c>
      <c r="F464">
        <v>25.419779542009199</v>
      </c>
      <c r="G464">
        <v>25.3809935728796</v>
      </c>
      <c r="H464">
        <v>25.464285711324901</v>
      </c>
      <c r="I464">
        <v>25.692879122521301</v>
      </c>
      <c r="J464">
        <v>26.117303781333</v>
      </c>
      <c r="K464">
        <v>26.8121398157889</v>
      </c>
      <c r="L464">
        <v>27.877231936584799</v>
      </c>
    </row>
    <row r="465" spans="1:12" x14ac:dyDescent="0.4">
      <c r="A465">
        <v>464</v>
      </c>
      <c r="B465">
        <v>31.0512035649</v>
      </c>
      <c r="C465">
        <v>26.6397007211907</v>
      </c>
      <c r="D465">
        <v>25.964100967423601</v>
      </c>
      <c r="E465">
        <v>25.598442364713399</v>
      </c>
      <c r="F465">
        <v>25.424466981333101</v>
      </c>
      <c r="G465">
        <v>25.385289379826599</v>
      </c>
      <c r="H465">
        <v>25.469398718311002</v>
      </c>
      <c r="I465">
        <v>25.699770228966599</v>
      </c>
      <c r="J465">
        <v>26.126819288159801</v>
      </c>
      <c r="K465">
        <v>26.8251687584835</v>
      </c>
      <c r="L465">
        <v>27.8947445520188</v>
      </c>
    </row>
    <row r="466" spans="1:12" x14ac:dyDescent="0.4">
      <c r="A466">
        <v>465</v>
      </c>
      <c r="B466">
        <v>31.110536424500001</v>
      </c>
      <c r="C466">
        <v>26.6576437085713</v>
      </c>
      <c r="D466">
        <v>25.975007487653201</v>
      </c>
      <c r="E466">
        <v>25.605187506177099</v>
      </c>
      <c r="F466">
        <v>25.429210380942699</v>
      </c>
      <c r="G466">
        <v>25.389627724381601</v>
      </c>
      <c r="H466">
        <v>25.474545538390199</v>
      </c>
      <c r="I466">
        <v>25.706691115898</v>
      </c>
      <c r="J466">
        <v>26.1363660792593</v>
      </c>
      <c r="K466">
        <v>26.838231842846699</v>
      </c>
      <c r="L466">
        <v>27.912283684510701</v>
      </c>
    </row>
    <row r="467" spans="1:12" x14ac:dyDescent="0.4">
      <c r="A467">
        <v>466</v>
      </c>
      <c r="B467">
        <v>31.1699946518</v>
      </c>
      <c r="C467">
        <v>26.675705931005901</v>
      </c>
      <c r="D467">
        <v>25.986015179377901</v>
      </c>
      <c r="E467">
        <v>25.612008643111601</v>
      </c>
      <c r="F467">
        <v>25.434009966369501</v>
      </c>
      <c r="G467">
        <v>25.3940087718683</v>
      </c>
      <c r="H467">
        <v>25.479726336665902</v>
      </c>
      <c r="I467">
        <v>25.713641978135598</v>
      </c>
      <c r="J467">
        <v>26.145944202263902</v>
      </c>
      <c r="K467">
        <v>26.8513287000271</v>
      </c>
      <c r="L467">
        <v>27.929848864657298</v>
      </c>
    </row>
    <row r="468" spans="1:12" x14ac:dyDescent="0.4">
      <c r="A468">
        <v>467</v>
      </c>
      <c r="B468">
        <v>31.2295740659</v>
      </c>
      <c r="C468">
        <v>26.693886208258199</v>
      </c>
      <c r="D468">
        <v>25.997123792317101</v>
      </c>
      <c r="E468">
        <v>25.6189059643539</v>
      </c>
      <c r="F468">
        <v>25.4388659602463</v>
      </c>
      <c r="G468">
        <v>25.3984326897213</v>
      </c>
      <c r="H468">
        <v>25.484941279295199</v>
      </c>
      <c r="I468">
        <v>25.720623004274501</v>
      </c>
      <c r="J468">
        <v>26.1555536953292</v>
      </c>
      <c r="K468">
        <v>26.864458972290699</v>
      </c>
      <c r="L468">
        <v>27.947439647940602</v>
      </c>
    </row>
    <row r="469" spans="1:12" x14ac:dyDescent="0.4">
      <c r="A469">
        <v>468</v>
      </c>
      <c r="B469">
        <v>31.289270703100001</v>
      </c>
      <c r="C469">
        <v>26.712183380995398</v>
      </c>
      <c r="D469">
        <v>26.008333058918101</v>
      </c>
      <c r="E469">
        <v>25.625879644478601</v>
      </c>
      <c r="F469">
        <v>25.443778582074099</v>
      </c>
      <c r="G469">
        <v>25.402899647272498</v>
      </c>
      <c r="H469">
        <v>25.490190533269601</v>
      </c>
      <c r="I469">
        <v>25.727634376826401</v>
      </c>
      <c r="J469">
        <v>26.165194587974199</v>
      </c>
      <c r="K469">
        <v>26.877622312780701</v>
      </c>
      <c r="L469">
        <v>27.9650556128143</v>
      </c>
    </row>
    <row r="470" spans="1:12" x14ac:dyDescent="0.4">
      <c r="A470">
        <v>469</v>
      </c>
      <c r="B470">
        <v>31.3490808046</v>
      </c>
      <c r="C470">
        <v>26.7305963110141</v>
      </c>
      <c r="D470">
        <v>26.019642695805398</v>
      </c>
      <c r="E470">
        <v>25.632929844082899</v>
      </c>
      <c r="F470">
        <v>25.448748048007602</v>
      </c>
      <c r="G470">
        <v>25.4074098155371</v>
      </c>
      <c r="H470">
        <v>25.495474266209101</v>
      </c>
      <c r="I470">
        <v>25.734676272373299</v>
      </c>
      <c r="J470">
        <v>26.174866901856898</v>
      </c>
      <c r="K470">
        <v>26.890818385256001</v>
      </c>
      <c r="L470">
        <v>27.982696358981201</v>
      </c>
    </row>
    <row r="471" spans="1:12" x14ac:dyDescent="0.4">
      <c r="A471">
        <v>470</v>
      </c>
      <c r="B471">
        <v>31.409000804400002</v>
      </c>
      <c r="C471">
        <v>26.749123881366799</v>
      </c>
      <c r="D471">
        <v>26.031052405145999</v>
      </c>
      <c r="E471">
        <v>25.640056710096001</v>
      </c>
      <c r="F471">
        <v>25.453774570658201</v>
      </c>
      <c r="G471">
        <v>25.411963366998901</v>
      </c>
      <c r="H471">
        <v>25.500792646168701</v>
      </c>
      <c r="I471">
        <v>25.741748861729899</v>
      </c>
      <c r="J471">
        <v>26.184570651493001</v>
      </c>
      <c r="K471">
        <v>26.9040468638159</v>
      </c>
      <c r="L471">
        <v>28.000361505839098</v>
      </c>
    </row>
    <row r="472" spans="1:12" x14ac:dyDescent="0.4">
      <c r="A472">
        <v>471</v>
      </c>
      <c r="B472">
        <v>31.469027319199999</v>
      </c>
      <c r="C472">
        <v>26.767764996399901</v>
      </c>
      <c r="D472">
        <v>26.0425618759336</v>
      </c>
      <c r="E472">
        <v>25.647260376107901</v>
      </c>
      <c r="F472">
        <v>25.458858358913801</v>
      </c>
      <c r="G472">
        <v>25.4165604753981</v>
      </c>
      <c r="H472">
        <v>25.506145841456199</v>
      </c>
      <c r="I472">
        <v>25.748852310114199</v>
      </c>
      <c r="J472">
        <v>26.1943058449191</v>
      </c>
      <c r="K472">
        <v>26.917307432613601</v>
      </c>
      <c r="L472">
        <v>28.0180506910745</v>
      </c>
    </row>
    <row r="473" spans="1:12" x14ac:dyDescent="0.4">
      <c r="A473">
        <v>472</v>
      </c>
      <c r="B473">
        <v>31.5291571373</v>
      </c>
      <c r="C473">
        <v>26.786518581717299</v>
      </c>
      <c r="D473">
        <v>26.054170785196</v>
      </c>
      <c r="E473">
        <v>25.654540962713199</v>
      </c>
      <c r="F473">
        <v>25.463999617775801</v>
      </c>
      <c r="G473">
        <v>25.421201315520499</v>
      </c>
      <c r="H473">
        <v>25.511534020461699</v>
      </c>
      <c r="I473">
        <v>25.755986777321599</v>
      </c>
      <c r="J473">
        <v>26.204072484306</v>
      </c>
      <c r="K473">
        <v>26.930599785564301</v>
      </c>
      <c r="L473">
        <v>28.035763569389999</v>
      </c>
    </row>
    <row r="474" spans="1:12" x14ac:dyDescent="0.4">
      <c r="A474">
        <v>473</v>
      </c>
      <c r="B474">
        <v>31.5893872093</v>
      </c>
      <c r="C474">
        <v>26.805383584078701</v>
      </c>
      <c r="D474">
        <v>26.065878799127798</v>
      </c>
      <c r="E474">
        <v>25.661898577868101</v>
      </c>
      <c r="F474">
        <v>25.4691985482125</v>
      </c>
      <c r="G474">
        <v>25.425886062990301</v>
      </c>
      <c r="H474">
        <v>25.516957351498299</v>
      </c>
      <c r="I474">
        <v>25.763152417903299</v>
      </c>
      <c r="J474">
        <v>26.213870566523799</v>
      </c>
      <c r="K474">
        <v>26.943923626050498</v>
      </c>
      <c r="L474">
        <v>28.053499811347599</v>
      </c>
    </row>
    <row r="475" spans="1:12" x14ac:dyDescent="0.4">
      <c r="A475">
        <v>474</v>
      </c>
      <c r="B475">
        <v>31.649714638999999</v>
      </c>
      <c r="C475">
        <v>26.824358971243502</v>
      </c>
      <c r="D475">
        <v>26.0776855741525</v>
      </c>
      <c r="E475">
        <v>25.669333317256498</v>
      </c>
      <c r="F475">
        <v>25.4744553470269</v>
      </c>
      <c r="G475">
        <v>25.430614894065901</v>
      </c>
      <c r="H475">
        <v>25.522416002651799</v>
      </c>
      <c r="I475">
        <v>25.7703493813462</v>
      </c>
      <c r="J475">
        <v>26.223700083663601</v>
      </c>
      <c r="K475">
        <v>26.957278666627499</v>
      </c>
      <c r="L475">
        <v>28.071259102317502</v>
      </c>
    </row>
    <row r="476" spans="1:12" x14ac:dyDescent="0.4">
      <c r="A476">
        <v>475</v>
      </c>
      <c r="B476">
        <v>31.710136674899999</v>
      </c>
      <c r="C476">
        <v>26.843443731766801</v>
      </c>
      <c r="D476">
        <v>26.089590757917399</v>
      </c>
      <c r="E476">
        <v>25.676845264663601</v>
      </c>
      <c r="F476">
        <v>25.479770206741101</v>
      </c>
      <c r="G476">
        <v>25.435387985441299</v>
      </c>
      <c r="H476">
        <v>25.5279101416412</v>
      </c>
      <c r="I476">
        <v>25.777577812253099</v>
      </c>
      <c r="J476">
        <v>26.2335610235186</v>
      </c>
      <c r="K476">
        <v>26.970664628730301</v>
      </c>
      <c r="L476">
        <v>28.089041141519601</v>
      </c>
    </row>
    <row r="477" spans="1:12" x14ac:dyDescent="0.4">
      <c r="A477">
        <v>476</v>
      </c>
      <c r="B477">
        <v>31.770650702000001</v>
      </c>
      <c r="C477">
        <v>26.8626368747566</v>
      </c>
      <c r="D477">
        <v>26.101593990224298</v>
      </c>
      <c r="E477">
        <v>25.684434492353599</v>
      </c>
      <c r="F477">
        <v>25.485143315493701</v>
      </c>
      <c r="G477">
        <v>25.440205514051598</v>
      </c>
      <c r="H477">
        <v>25.533439935687898</v>
      </c>
      <c r="I477">
        <v>25.784837850522099</v>
      </c>
      <c r="J477">
        <v>26.243453370027201</v>
      </c>
      <c r="K477">
        <v>26.984081242385201</v>
      </c>
      <c r="L477">
        <v>28.1068456411484</v>
      </c>
    </row>
    <row r="478" spans="1:12" x14ac:dyDescent="0.4">
      <c r="A478">
        <v>477</v>
      </c>
      <c r="B478">
        <v>31.831254234100001</v>
      </c>
      <c r="C478">
        <v>26.881937429596601</v>
      </c>
      <c r="D478">
        <v>26.113694903899301</v>
      </c>
      <c r="E478">
        <v>25.692101061450401</v>
      </c>
      <c r="F478">
        <v>25.490574856951699</v>
      </c>
      <c r="G478">
        <v>25.445067656884301</v>
      </c>
      <c r="H478">
        <v>25.539005551393501</v>
      </c>
      <c r="I478">
        <v>25.792129631525</v>
      </c>
      <c r="J478">
        <v>26.253377103680901</v>
      </c>
      <c r="K478">
        <v>26.997528245926102</v>
      </c>
      <c r="L478">
        <v>28.1246723255719</v>
      </c>
    </row>
    <row r="479" spans="1:12" x14ac:dyDescent="0.4">
      <c r="A479">
        <v>478</v>
      </c>
      <c r="B479">
        <v>31.891944906999999</v>
      </c>
      <c r="C479">
        <v>26.901344445642199</v>
      </c>
      <c r="D479">
        <v>26.125893125605302</v>
      </c>
      <c r="E479">
        <v>25.699845022318399</v>
      </c>
      <c r="F479">
        <v>25.496065010234801</v>
      </c>
      <c r="G479">
        <v>25.449974590796501</v>
      </c>
      <c r="H479">
        <v>25.544607154626402</v>
      </c>
      <c r="I479">
        <v>25.799453286282102</v>
      </c>
      <c r="J479">
        <v>26.2633322018998</v>
      </c>
      <c r="K479">
        <v>27.011005385716398</v>
      </c>
      <c r="L479">
        <v>28.142520930598302</v>
      </c>
    </row>
    <row r="480" spans="1:12" x14ac:dyDescent="0.4">
      <c r="A480">
        <v>479</v>
      </c>
      <c r="B480">
        <v>31.952720471599999</v>
      </c>
      <c r="C480">
        <v>26.920856991892599</v>
      </c>
      <c r="D480">
        <v>26.1381882766002</v>
      </c>
      <c r="E480">
        <v>25.707666414943599</v>
      </c>
      <c r="F480">
        <v>25.501613949852299</v>
      </c>
      <c r="G480">
        <v>25.454926492338299</v>
      </c>
      <c r="H480">
        <v>25.550244910415199</v>
      </c>
      <c r="I480">
        <v>25.8068089416353</v>
      </c>
      <c r="J480">
        <v>26.273318639378701</v>
      </c>
      <c r="K480">
        <v>27.024512415878998</v>
      </c>
      <c r="L480">
        <v>28.1603912028013</v>
      </c>
    </row>
    <row r="481" spans="1:12" x14ac:dyDescent="0.4">
      <c r="A481">
        <v>480</v>
      </c>
      <c r="B481">
        <v>32.0135787874</v>
      </c>
      <c r="C481">
        <v>26.9404741566455</v>
      </c>
      <c r="D481">
        <v>26.150579973443001</v>
      </c>
      <c r="E481">
        <v>25.715565269310702</v>
      </c>
      <c r="F481">
        <v>25.5072218456516</v>
      </c>
      <c r="G481">
        <v>25.459923537582501</v>
      </c>
      <c r="H481">
        <v>25.555918982850201</v>
      </c>
      <c r="I481">
        <v>25.814196720416</v>
      </c>
      <c r="J481">
        <v>26.2833363884044</v>
      </c>
      <c r="K481">
        <v>27.038049098032701</v>
      </c>
      <c r="L481">
        <v>28.178282898900701</v>
      </c>
    </row>
    <row r="482" spans="1:12" x14ac:dyDescent="0.4">
      <c r="A482">
        <v>481</v>
      </c>
      <c r="B482">
        <v>32.0713556615</v>
      </c>
      <c r="C482">
        <v>26.960195047135901</v>
      </c>
      <c r="D482">
        <v>26.163067828651499</v>
      </c>
      <c r="E482">
        <v>25.723541605778198</v>
      </c>
      <c r="F482">
        <v>25.512888862777501</v>
      </c>
      <c r="G482">
        <v>25.464965901961101</v>
      </c>
      <c r="H482">
        <v>25.561629534991599</v>
      </c>
      <c r="I482">
        <v>25.821616741610299</v>
      </c>
      <c r="J482">
        <v>26.293385419147999</v>
      </c>
      <c r="K482">
        <v>27.051615201037102</v>
      </c>
      <c r="L482">
        <v>28.1951893200497</v>
      </c>
    </row>
    <row r="483" spans="1:12" x14ac:dyDescent="0.4">
      <c r="A483">
        <v>482</v>
      </c>
      <c r="B483">
        <v>32.140959971699999</v>
      </c>
      <c r="C483">
        <v>26.979971845827698</v>
      </c>
      <c r="D483">
        <v>26.175651451314899</v>
      </c>
      <c r="E483">
        <v>25.731595435448</v>
      </c>
      <c r="F483">
        <v>25.518615161642</v>
      </c>
      <c r="G483">
        <v>25.470053760108801</v>
      </c>
      <c r="H483">
        <v>25.567376728783799</v>
      </c>
      <c r="I483">
        <v>25.829069120518199</v>
      </c>
      <c r="J483">
        <v>26.303465699933401</v>
      </c>
      <c r="K483">
        <v>27.065175084240401</v>
      </c>
      <c r="L483">
        <v>28.213246166983499</v>
      </c>
    </row>
    <row r="484" spans="1:12" x14ac:dyDescent="0.4">
      <c r="A484">
        <v>483</v>
      </c>
      <c r="B484">
        <v>32.2216921359</v>
      </c>
      <c r="C484">
        <v>26.9999821105149</v>
      </c>
      <c r="D484">
        <v>26.188328795773099</v>
      </c>
      <c r="E484">
        <v>25.7397267605294</v>
      </c>
      <c r="F484">
        <v>25.524400897903401</v>
      </c>
      <c r="G484">
        <v>25.4751872857134</v>
      </c>
      <c r="H484">
        <v>25.573160724976699</v>
      </c>
      <c r="I484">
        <v>25.836553968909499</v>
      </c>
      <c r="J484">
        <v>26.313575951212101</v>
      </c>
      <c r="K484">
        <v>27.078770767374301</v>
      </c>
      <c r="L484">
        <v>28.2323283922717</v>
      </c>
    </row>
    <row r="485" spans="1:12" x14ac:dyDescent="0.4">
      <c r="A485">
        <v>484</v>
      </c>
      <c r="B485">
        <v>32.312898589200003</v>
      </c>
      <c r="C485">
        <v>27.0203777374014</v>
      </c>
      <c r="D485">
        <v>26.201104208495</v>
      </c>
      <c r="E485">
        <v>25.747935516569299</v>
      </c>
      <c r="F485">
        <v>25.530246222454799</v>
      </c>
      <c r="G485">
        <v>25.480366651372801</v>
      </c>
      <c r="H485">
        <v>25.578981683051701</v>
      </c>
      <c r="I485">
        <v>25.8440713513181</v>
      </c>
      <c r="J485">
        <v>26.323716466053099</v>
      </c>
      <c r="K485">
        <v>27.092436867585501</v>
      </c>
      <c r="L485">
        <v>28.2523274504052</v>
      </c>
    </row>
    <row r="486" spans="1:12" x14ac:dyDescent="0.4">
      <c r="A486">
        <v>485</v>
      </c>
      <c r="B486">
        <v>32.413968410800003</v>
      </c>
      <c r="C486">
        <v>27.041288281071001</v>
      </c>
      <c r="D486">
        <v>26.213987072861599</v>
      </c>
      <c r="E486">
        <v>25.756221801908101</v>
      </c>
      <c r="F486">
        <v>25.5361512793753</v>
      </c>
      <c r="G486">
        <v>25.4855920284596</v>
      </c>
      <c r="H486">
        <v>25.584839759610599</v>
      </c>
      <c r="I486">
        <v>25.851621343661201</v>
      </c>
      <c r="J486">
        <v>26.3338887373136</v>
      </c>
      <c r="K486">
        <v>27.106201756438999</v>
      </c>
      <c r="L486">
        <v>28.2731489893924</v>
      </c>
    </row>
    <row r="487" spans="1:12" x14ac:dyDescent="0.4">
      <c r="A487">
        <v>486</v>
      </c>
      <c r="B487">
        <v>32.524330234099999</v>
      </c>
      <c r="C487">
        <v>27.062823846074998</v>
      </c>
      <c r="D487">
        <v>26.226990674227601</v>
      </c>
      <c r="E487">
        <v>25.764586043227101</v>
      </c>
      <c r="F487">
        <v>25.542116212094701</v>
      </c>
      <c r="G487">
        <v>25.4908635868664</v>
      </c>
      <c r="H487">
        <v>25.590735108935998</v>
      </c>
      <c r="I487">
        <v>25.859204074555802</v>
      </c>
      <c r="J487">
        <v>26.344095153825101</v>
      </c>
      <c r="K487">
        <v>27.120088541145599</v>
      </c>
      <c r="L487">
        <v>28.294710873820598</v>
      </c>
    </row>
    <row r="488" spans="1:12" x14ac:dyDescent="0.4">
      <c r="A488">
        <v>487</v>
      </c>
      <c r="B488">
        <v>32.643449411500001</v>
      </c>
      <c r="C488">
        <v>27.085077606338501</v>
      </c>
      <c r="D488">
        <v>26.240131252434701</v>
      </c>
      <c r="E488">
        <v>25.773029109724199</v>
      </c>
      <c r="F488">
        <v>25.548141174941701</v>
      </c>
      <c r="G488">
        <v>25.496181495005001</v>
      </c>
      <c r="H488">
        <v>25.596667884956499</v>
      </c>
      <c r="I488">
        <v>25.866819753056699</v>
      </c>
      <c r="J488">
        <v>26.354338753943399</v>
      </c>
      <c r="K488">
        <v>27.134115896473499</v>
      </c>
      <c r="L488">
        <v>28.3169414911081</v>
      </c>
    </row>
    <row r="489" spans="1:12" x14ac:dyDescent="0.4">
      <c r="A489">
        <v>488</v>
      </c>
      <c r="B489">
        <v>32.770825409799997</v>
      </c>
      <c r="C489">
        <v>27.108128001081599</v>
      </c>
      <c r="D489">
        <v>26.253427213680801</v>
      </c>
      <c r="E489">
        <v>25.781552386319301</v>
      </c>
      <c r="F489">
        <v>25.5542263478957</v>
      </c>
      <c r="G489">
        <v>25.501545920282101</v>
      </c>
      <c r="H489">
        <v>25.602638244050102</v>
      </c>
      <c r="I489">
        <v>25.8744686858393</v>
      </c>
      <c r="J489">
        <v>26.364623026694002</v>
      </c>
      <c r="K489">
        <v>27.148298769839698</v>
      </c>
      <c r="L489">
        <v>28.339778299765801</v>
      </c>
    </row>
    <row r="490" spans="1:12" x14ac:dyDescent="0.4">
      <c r="A490">
        <v>489</v>
      </c>
      <c r="B490">
        <v>32.9059894146</v>
      </c>
      <c r="C490">
        <v>27.132040649464901</v>
      </c>
      <c r="D490">
        <v>26.266898477704199</v>
      </c>
      <c r="E490">
        <v>25.7901578144936</v>
      </c>
      <c r="F490">
        <v>25.560371952894599</v>
      </c>
      <c r="G490">
        <v>25.506957030158901</v>
      </c>
      <c r="H490">
        <v>25.6086463482719</v>
      </c>
      <c r="I490">
        <v>25.8821512862738</v>
      </c>
      <c r="J490">
        <v>26.374951752327899</v>
      </c>
      <c r="K490">
        <v>27.162648978694101</v>
      </c>
      <c r="L490">
        <v>28.363166584526901</v>
      </c>
    </row>
    <row r="491" spans="1:12" x14ac:dyDescent="0.4">
      <c r="A491">
        <v>490</v>
      </c>
      <c r="B491">
        <v>33.048502124999999</v>
      </c>
      <c r="C491">
        <v>27.1568700205572</v>
      </c>
      <c r="D491">
        <v>26.2805659397232</v>
      </c>
      <c r="E491">
        <v>25.7988479078561</v>
      </c>
      <c r="F491">
        <v>25.566578270468401</v>
      </c>
      <c r="G491">
        <v>25.512414993823199</v>
      </c>
      <c r="H491">
        <v>25.6146923687106</v>
      </c>
      <c r="I491">
        <v>25.889868077364</v>
      </c>
      <c r="J491">
        <v>26.3853288754399</v>
      </c>
      <c r="K491">
        <v>27.177175716445699</v>
      </c>
      <c r="L491">
        <v>28.3870583883607</v>
      </c>
    </row>
    <row r="492" spans="1:12" x14ac:dyDescent="0.4">
      <c r="A492">
        <v>491</v>
      </c>
      <c r="B492">
        <v>33.197951719899997</v>
      </c>
      <c r="C492">
        <v>27.182660890370901</v>
      </c>
      <c r="D492">
        <v>26.294451029556299</v>
      </c>
      <c r="E492">
        <v>25.807625748266702</v>
      </c>
      <c r="F492">
        <v>25.572845655808599</v>
      </c>
      <c r="G492">
        <v>25.517919984447499</v>
      </c>
      <c r="H492">
        <v>25.6207764887716</v>
      </c>
      <c r="I492">
        <v>25.8976196901327</v>
      </c>
      <c r="J492">
        <v>26.3957584049231</v>
      </c>
      <c r="K492">
        <v>27.191885980736199</v>
      </c>
      <c r="L492">
        <v>28.411411595771099</v>
      </c>
    </row>
    <row r="493" spans="1:12" x14ac:dyDescent="0.4">
      <c r="A493">
        <v>492</v>
      </c>
      <c r="B493">
        <v>33.353951981800002</v>
      </c>
      <c r="C493">
        <v>27.209449613511499</v>
      </c>
      <c r="D493">
        <v>26.308575352904501</v>
      </c>
      <c r="E493">
        <v>25.816494967282601</v>
      </c>
      <c r="F493">
        <v>25.579174553650599</v>
      </c>
      <c r="G493">
        <v>25.5234721819699</v>
      </c>
      <c r="H493">
        <v>25.626898907251501</v>
      </c>
      <c r="I493">
        <v>25.9054068587152</v>
      </c>
      <c r="J493">
        <v>26.4062443359776</v>
      </c>
      <c r="K493">
        <v>27.206784935793301</v>
      </c>
      <c r="L493">
        <v>28.436189145530498</v>
      </c>
    </row>
    <row r="494" spans="1:12" x14ac:dyDescent="0.4">
      <c r="A494">
        <v>493</v>
      </c>
      <c r="B494">
        <v>33.516140563999997</v>
      </c>
      <c r="C494">
        <v>27.2372652333523</v>
      </c>
      <c r="D494">
        <v>26.3229604019762</v>
      </c>
      <c r="E494">
        <v>25.8254597168124</v>
      </c>
      <c r="F494">
        <v>25.585565511553</v>
      </c>
      <c r="G494">
        <v>25.529071776309799</v>
      </c>
      <c r="H494">
        <v>25.633059841121302</v>
      </c>
      <c r="I494">
        <v>25.913230413162498</v>
      </c>
      <c r="J494">
        <v>26.416790590187102</v>
      </c>
      <c r="K494">
        <v>27.221876218836599</v>
      </c>
      <c r="L494">
        <v>28.461358354188999</v>
      </c>
    </row>
    <row r="495" spans="1:12" x14ac:dyDescent="0.4">
      <c r="A495">
        <v>494</v>
      </c>
      <c r="B495">
        <v>33.684177387600002</v>
      </c>
      <c r="C495">
        <v>27.266130451502502</v>
      </c>
      <c r="D495">
        <v>26.337627324509601</v>
      </c>
      <c r="E495">
        <v>25.834524632118999</v>
      </c>
      <c r="F495">
        <v>25.592019191322599</v>
      </c>
      <c r="G495">
        <v>25.5347189709234</v>
      </c>
      <c r="H495">
        <v>25.639259527973699</v>
      </c>
      <c r="I495">
        <v>25.92109127074</v>
      </c>
      <c r="J495">
        <v>26.4274009703405</v>
      </c>
      <c r="K495">
        <v>27.237162199003699</v>
      </c>
      <c r="L495">
        <v>28.486890334422402</v>
      </c>
    </row>
    <row r="496" spans="1:12" x14ac:dyDescent="0.4">
      <c r="A496">
        <v>495</v>
      </c>
      <c r="B496">
        <v>33.857743158399998</v>
      </c>
      <c r="C496">
        <v>27.296062474605499</v>
      </c>
      <c r="D496">
        <v>26.352596741864701</v>
      </c>
      <c r="E496">
        <v>25.843694789700901</v>
      </c>
      <c r="F496">
        <v>25.598536378459599</v>
      </c>
      <c r="G496">
        <v>25.540413986597201</v>
      </c>
      <c r="H496">
        <v>25.645498228117098</v>
      </c>
      <c r="I496">
        <v>25.928990426334401</v>
      </c>
      <c r="J496">
        <v>26.438079127239501</v>
      </c>
      <c r="K496">
        <v>27.252644195997501</v>
      </c>
      <c r="L496">
        <v>28.512759494605302</v>
      </c>
    </row>
    <row r="497" spans="1:12" x14ac:dyDescent="0.4">
      <c r="A497">
        <v>496</v>
      </c>
      <c r="B497">
        <v>34.0365379932</v>
      </c>
      <c r="C497">
        <v>27.327073754150501</v>
      </c>
      <c r="D497">
        <v>26.3678886082327</v>
      </c>
      <c r="E497">
        <v>25.8529756620688</v>
      </c>
      <c r="F497">
        <v>25.605117989588301</v>
      </c>
      <c r="G497">
        <v>25.5461570653802</v>
      </c>
      <c r="H497">
        <v>25.6517762263184</v>
      </c>
      <c r="I497">
        <v>25.936928942442702</v>
      </c>
      <c r="J497">
        <v>26.448828536197599</v>
      </c>
      <c r="K497">
        <v>27.268322664566799</v>
      </c>
      <c r="L497">
        <v>28.538943107977101</v>
      </c>
    </row>
    <row r="498" spans="1:12" x14ac:dyDescent="0.4">
      <c r="A498">
        <v>497</v>
      </c>
      <c r="B498">
        <v>34.2202801456</v>
      </c>
      <c r="C498">
        <v>27.359172632928701</v>
      </c>
      <c r="D498">
        <v>26.383522104196601</v>
      </c>
      <c r="E498">
        <v>25.862373071012101</v>
      </c>
      <c r="F498">
        <v>25.611765077912398</v>
      </c>
      <c r="G498">
        <v>25.5519484745619</v>
      </c>
      <c r="H498">
        <v>25.658093833208799</v>
      </c>
      <c r="I498">
        <v>25.944907939098901</v>
      </c>
      <c r="J498">
        <v>26.459652481333102</v>
      </c>
      <c r="K498">
        <v>27.284197350016999</v>
      </c>
      <c r="L498">
        <v>28.565420941456399</v>
      </c>
    </row>
    <row r="499" spans="1:12" x14ac:dyDescent="0.4">
      <c r="A499">
        <v>498</v>
      </c>
      <c r="B499">
        <v>34.408704824200001</v>
      </c>
      <c r="C499">
        <v>27.392363909995201</v>
      </c>
      <c r="D499">
        <v>26.399515558885302</v>
      </c>
      <c r="E499">
        <v>25.871893140601401</v>
      </c>
      <c r="F499">
        <v>25.6184788367819</v>
      </c>
      <c r="G499">
        <v>25.557788510613001</v>
      </c>
      <c r="H499">
        <v>25.664451386376399</v>
      </c>
      <c r="I499">
        <v>25.952928584006699</v>
      </c>
      <c r="J499">
        <v>26.470554046085201</v>
      </c>
      <c r="K499">
        <v>27.300267419161401</v>
      </c>
      <c r="L499">
        <v>28.5921749356066</v>
      </c>
    </row>
    <row r="500" spans="1:12" x14ac:dyDescent="0.4">
      <c r="A500">
        <v>499</v>
      </c>
      <c r="B500">
        <v>34.601563094900001</v>
      </c>
      <c r="C500">
        <v>27.426649334457299</v>
      </c>
      <c r="D500">
        <v>26.4158863958342</v>
      </c>
      <c r="E500">
        <v>25.881542250883601</v>
      </c>
      <c r="F500">
        <v>25.6252606014937</v>
      </c>
      <c r="G500">
        <v>25.563677503010901</v>
      </c>
      <c r="H500">
        <v>25.670849251173301</v>
      </c>
      <c r="I500">
        <v>25.960992083071801</v>
      </c>
      <c r="J500">
        <v>26.481536108657799</v>
      </c>
      <c r="K500">
        <v>27.3165315704607</v>
      </c>
      <c r="L500">
        <v>28.619188928481702</v>
      </c>
    </row>
    <row r="501" spans="1:12" x14ac:dyDescent="0.4">
      <c r="A501">
        <v>500</v>
      </c>
      <c r="B501">
        <v>34.798620861099998</v>
      </c>
      <c r="C501">
        <v>27.462028037075701</v>
      </c>
      <c r="D501">
        <v>26.432651098401902</v>
      </c>
      <c r="E501">
        <v>25.891326992995399</v>
      </c>
      <c r="F501">
        <v>25.6321118494707</v>
      </c>
      <c r="G501">
        <v>25.5696158178894</v>
      </c>
      <c r="H501">
        <v>25.677287821267701</v>
      </c>
      <c r="I501">
        <v>25.9690996714682</v>
      </c>
      <c r="J501">
        <v>26.492601341327401</v>
      </c>
      <c r="K501">
        <v>27.332988126533799</v>
      </c>
      <c r="L501">
        <v>28.646448417135701</v>
      </c>
    </row>
    <row r="502" spans="1:12" x14ac:dyDescent="0.4">
      <c r="A502">
        <v>501</v>
      </c>
      <c r="B502">
        <v>34.999657915299998</v>
      </c>
      <c r="C502">
        <v>27.498496907508599</v>
      </c>
      <c r="D502">
        <v>26.4498251912289</v>
      </c>
      <c r="E502">
        <v>25.901254126224501</v>
      </c>
      <c r="F502">
        <v>25.639034198976798</v>
      </c>
      <c r="G502">
        <v>25.575603861456301</v>
      </c>
      <c r="H502">
        <v>25.683767518970299</v>
      </c>
      <c r="I502">
        <v>25.977252605328399</v>
      </c>
      <c r="J502">
        <v>26.503752212740299</v>
      </c>
      <c r="K502">
        <v>27.349635111740799</v>
      </c>
      <c r="L502">
        <v>28.673940351475199</v>
      </c>
    </row>
    <row r="503" spans="1:12" x14ac:dyDescent="0.4">
      <c r="A503">
        <v>502</v>
      </c>
      <c r="B503">
        <v>35.2044670557</v>
      </c>
      <c r="C503">
        <v>27.536050924017601</v>
      </c>
      <c r="D503">
        <v>26.467423234765199</v>
      </c>
      <c r="E503">
        <v>25.911330537394999</v>
      </c>
      <c r="F503">
        <v>25.6460294065329</v>
      </c>
      <c r="G503">
        <v>25.5816420831373</v>
      </c>
      <c r="H503">
        <v>25.690288795366701</v>
      </c>
      <c r="I503">
        <v>25.985452154110501</v>
      </c>
      <c r="J503">
        <v>26.514990992485501</v>
      </c>
      <c r="K503">
        <v>27.366470317133</v>
      </c>
      <c r="L503">
        <v>28.701652955901</v>
      </c>
    </row>
    <row r="504" spans="1:12" x14ac:dyDescent="0.4">
      <c r="A504">
        <v>503</v>
      </c>
      <c r="B504">
        <v>35.412853265199999</v>
      </c>
      <c r="C504">
        <v>27.574683441588</v>
      </c>
      <c r="D504">
        <v>26.4854588303558</v>
      </c>
      <c r="E504">
        <v>25.921563202828199</v>
      </c>
      <c r="F504">
        <v>25.653099363194201</v>
      </c>
      <c r="G504">
        <v>25.5877309784115</v>
      </c>
      <c r="H504">
        <v>25.696852130281901</v>
      </c>
      <c r="I504">
        <v>25.993699593668602</v>
      </c>
      <c r="J504">
        <v>26.5263197573633</v>
      </c>
      <c r="K504">
        <v>27.383491354715801</v>
      </c>
      <c r="L504">
        <v>28.7295755748403</v>
      </c>
    </row>
    <row r="505" spans="1:12" x14ac:dyDescent="0.4">
      <c r="A505">
        <v>504</v>
      </c>
      <c r="B505">
        <v>35.624632945000002</v>
      </c>
      <c r="C505">
        <v>27.6143864436497</v>
      </c>
      <c r="D505">
        <v>26.5039446337687</v>
      </c>
      <c r="E505">
        <v>25.931959153027599</v>
      </c>
      <c r="F505">
        <v>25.660246089852901</v>
      </c>
      <c r="G505">
        <v>25.593871091316402</v>
      </c>
      <c r="H505">
        <v>25.703458032102901</v>
      </c>
      <c r="I505">
        <v>26.00199620003</v>
      </c>
      <c r="J505">
        <v>26.537740398877599</v>
      </c>
      <c r="K505">
        <v>27.4006957026786</v>
      </c>
      <c r="L505">
        <v>28.757698538828301</v>
      </c>
    </row>
    <row r="506" spans="1:12" x14ac:dyDescent="0.4">
      <c r="A506">
        <v>505</v>
      </c>
      <c r="B506">
        <v>35.839633200800002</v>
      </c>
      <c r="C506">
        <v>27.655150761929399</v>
      </c>
      <c r="D506">
        <v>26.522892375385101</v>
      </c>
      <c r="E506">
        <v>25.942525440161202</v>
      </c>
      <c r="F506">
        <v>25.6674717317151</v>
      </c>
      <c r="G506">
        <v>25.600063016603901</v>
      </c>
      <c r="H506">
        <v>25.7101070374841</v>
      </c>
      <c r="I506">
        <v>26.010343243867201</v>
      </c>
      <c r="J506">
        <v>26.5492546315742</v>
      </c>
      <c r="K506">
        <v>27.418080742992199</v>
      </c>
      <c r="L506">
        <v>28.786013048279798</v>
      </c>
    </row>
    <row r="507" spans="1:12" x14ac:dyDescent="0.4">
      <c r="A507">
        <v>506</v>
      </c>
      <c r="B507">
        <v>36.057691177099997</v>
      </c>
      <c r="C507">
        <v>27.696966268388501</v>
      </c>
      <c r="D507">
        <v>26.5423128855622</v>
      </c>
      <c r="E507">
        <v>25.953269108347499</v>
      </c>
      <c r="F507">
        <v>25.674778552099099</v>
      </c>
      <c r="G507">
        <v>25.606307401540501</v>
      </c>
      <c r="H507">
        <v>25.7167997109533</v>
      </c>
      <c r="I507">
        <v>26.018741985643</v>
      </c>
      <c r="J507">
        <v>26.560864001920599</v>
      </c>
      <c r="K507">
        <v>27.4356437925634</v>
      </c>
      <c r="L507">
        <v>28.814511072494799</v>
      </c>
    </row>
    <row r="508" spans="1:12" x14ac:dyDescent="0.4">
      <c r="A508">
        <v>507</v>
      </c>
      <c r="B508">
        <v>36.278653435300001</v>
      </c>
      <c r="C508">
        <v>27.739822042702698</v>
      </c>
      <c r="D508">
        <v>26.5622161239177</v>
      </c>
      <c r="E508">
        <v>25.964197166707301</v>
      </c>
      <c r="F508">
        <v>25.682168925687701</v>
      </c>
      <c r="G508">
        <v>25.612604947348501</v>
      </c>
      <c r="H508">
        <v>25.723536644439399</v>
      </c>
      <c r="I508">
        <v>26.0271936713951</v>
      </c>
      <c r="J508">
        <v>26.572569897485899</v>
      </c>
      <c r="K508">
        <v>27.453382128956299</v>
      </c>
      <c r="L508">
        <v>28.843185261797199</v>
      </c>
    </row>
    <row r="509" spans="1:12" x14ac:dyDescent="0.4">
      <c r="A509">
        <v>508</v>
      </c>
      <c r="B509">
        <v>36.5023753738</v>
      </c>
      <c r="C509">
        <v>27.783706518302399</v>
      </c>
      <c r="D509">
        <v>26.5826112115003</v>
      </c>
      <c r="E509">
        <v>25.975316565105199</v>
      </c>
      <c r="F509">
        <v>25.689645331357202</v>
      </c>
      <c r="G509">
        <v>25.6189564102914</v>
      </c>
      <c r="H509">
        <v>25.730318456734299</v>
      </c>
      <c r="I509">
        <v>26.035699529124098</v>
      </c>
      <c r="J509">
        <v>26.584373556231899</v>
      </c>
      <c r="K509">
        <v>27.4712930115337</v>
      </c>
      <c r="L509">
        <v>28.872028870999898</v>
      </c>
    </row>
    <row r="510" spans="1:12" x14ac:dyDescent="0.4">
      <c r="A510">
        <v>509</v>
      </c>
      <c r="B510">
        <v>36.728720685600003</v>
      </c>
      <c r="C510">
        <v>27.828607609617102</v>
      </c>
      <c r="D510">
        <v>26.603506464979901</v>
      </c>
      <c r="E510">
        <v>25.986634172477999</v>
      </c>
      <c r="F510">
        <v>25.697210344697002</v>
      </c>
      <c r="G510">
        <v>25.6253626024127</v>
      </c>
      <c r="H510">
        <v>25.7371457929051</v>
      </c>
      <c r="I510">
        <v>26.044260765743701</v>
      </c>
      <c r="J510">
        <v>26.596276075767001</v>
      </c>
      <c r="K510">
        <v>27.489373698745499</v>
      </c>
      <c r="L510">
        <v>28.901035692648001</v>
      </c>
    </row>
    <row r="511" spans="1:12" x14ac:dyDescent="0.4">
      <c r="A511">
        <v>510</v>
      </c>
      <c r="B511">
        <v>36.957560851799997</v>
      </c>
      <c r="C511">
        <v>27.874512822834099</v>
      </c>
      <c r="D511">
        <v>26.624909432147799</v>
      </c>
      <c r="E511">
        <v>25.998156757628401</v>
      </c>
      <c r="F511">
        <v>25.704866630317198</v>
      </c>
      <c r="G511">
        <v>25.631824391937201</v>
      </c>
      <c r="H511">
        <v>25.744019323665299</v>
      </c>
      <c r="I511">
        <v>26.0528785645505</v>
      </c>
      <c r="J511">
        <v>26.6082784224497</v>
      </c>
      <c r="K511">
        <v>27.507621462176001</v>
      </c>
      <c r="L511">
        <v>28.930199998709199</v>
      </c>
    </row>
    <row r="512" spans="1:12" x14ac:dyDescent="0.4">
      <c r="A512">
        <v>511</v>
      </c>
      <c r="B512">
        <v>37.188774668000001</v>
      </c>
      <c r="C512">
        <v>27.9214093521948</v>
      </c>
      <c r="D512">
        <v>26.646826928139401</v>
      </c>
      <c r="E512">
        <v>26.009890972348</v>
      </c>
      <c r="F512">
        <v>25.712616934037701</v>
      </c>
      <c r="G512">
        <v>25.638342703352698</v>
      </c>
      <c r="H512">
        <v>25.750939744716</v>
      </c>
      <c r="I512">
        <v>26.061554083169799</v>
      </c>
      <c r="J512">
        <v>26.620381440256899</v>
      </c>
      <c r="K512">
        <v>27.526033597871201</v>
      </c>
      <c r="L512">
        <v>28.9595164895693</v>
      </c>
    </row>
    <row r="513" spans="1:12" x14ac:dyDescent="0.4">
      <c r="A513">
        <v>512</v>
      </c>
      <c r="B513">
        <v>37.422247800900003</v>
      </c>
      <c r="C513">
        <v>27.969284163602001</v>
      </c>
      <c r="D513">
        <v>26.669265071902402</v>
      </c>
      <c r="E513">
        <v>26.0218433367295</v>
      </c>
      <c r="F513">
        <v>25.720464075034499</v>
      </c>
      <c r="G513">
        <v>25.644918517187001</v>
      </c>
      <c r="H513">
        <v>25.757907776063799</v>
      </c>
      <c r="I513">
        <v>26.0702884519355</v>
      </c>
      <c r="J513">
        <v>26.632585859354499</v>
      </c>
      <c r="K513">
        <v>27.544607435386698</v>
      </c>
      <c r="L513">
        <v>28.988980249348899</v>
      </c>
    </row>
    <row r="514" spans="1:12" x14ac:dyDescent="0.4">
      <c r="A514">
        <v>513</v>
      </c>
      <c r="B514">
        <v>37.657872374199997</v>
      </c>
      <c r="C514">
        <v>28.018124067090401</v>
      </c>
      <c r="D514">
        <v>26.692229322523801</v>
      </c>
      <c r="E514">
        <v>26.0340202265178</v>
      </c>
      <c r="F514">
        <v>25.728410938015301</v>
      </c>
      <c r="G514">
        <v>25.651552869500598</v>
      </c>
      <c r="H514">
        <v>25.764924161321598</v>
      </c>
      <c r="I514">
        <v>26.079082772660701</v>
      </c>
      <c r="J514">
        <v>26.644892304325602</v>
      </c>
      <c r="K514">
        <v>27.5633403449276</v>
      </c>
      <c r="L514">
        <v>29.018586706697501</v>
      </c>
    </row>
    <row r="515" spans="1:12" x14ac:dyDescent="0.4">
      <c r="A515">
        <v>514</v>
      </c>
      <c r="B515">
        <v>37.895546580199998</v>
      </c>
      <c r="C515">
        <v>28.067915779523801</v>
      </c>
      <c r="D515">
        <v>26.7157245151054</v>
      </c>
      <c r="E515">
        <v>26.046427862355699</v>
      </c>
      <c r="F515">
        <v>25.7364604654815</v>
      </c>
      <c r="G515">
        <v>25.658246851115099</v>
      </c>
      <c r="H515">
        <v>25.771989666998198</v>
      </c>
      <c r="I515">
        <v>26.0879381177608</v>
      </c>
      <c r="J515">
        <v>26.657301302028401</v>
      </c>
      <c r="K515">
        <v>27.582229742895901</v>
      </c>
      <c r="L515">
        <v>29.048331600335501</v>
      </c>
    </row>
    <row r="516" spans="1:12" x14ac:dyDescent="0.4">
      <c r="A516">
        <v>515</v>
      </c>
      <c r="B516">
        <v>38.135174316300002</v>
      </c>
      <c r="C516">
        <v>28.118645978711299</v>
      </c>
      <c r="D516">
        <v>26.739754895942198</v>
      </c>
      <c r="E516">
        <v>26.0590723007756</v>
      </c>
      <c r="F516">
        <v>25.744615650130601</v>
      </c>
      <c r="G516">
        <v>25.6650016065988</v>
      </c>
      <c r="H516">
        <v>25.779105081778798</v>
      </c>
      <c r="I516">
        <v>26.096855529689002</v>
      </c>
      <c r="J516">
        <v>26.669813289064798</v>
      </c>
      <c r="K516">
        <v>27.601273096111299</v>
      </c>
      <c r="L516">
        <v>29.078210948720599</v>
      </c>
    </row>
    <row r="517" spans="1:12" x14ac:dyDescent="0.4">
      <c r="A517">
        <v>516</v>
      </c>
      <c r="B517">
        <v>38.376664844799997</v>
      </c>
      <c r="C517">
        <v>28.170301349993402</v>
      </c>
      <c r="D517">
        <v>26.764324156811799</v>
      </c>
      <c r="E517">
        <v>26.0719594267958</v>
      </c>
      <c r="F517">
        <v>25.752879527439301</v>
      </c>
      <c r="G517">
        <v>25.671818333030501</v>
      </c>
      <c r="H517">
        <v>25.786271215802</v>
      </c>
      <c r="I517">
        <v>26.1058360206491</v>
      </c>
      <c r="J517">
        <v>26.6824286188522</v>
      </c>
      <c r="K517">
        <v>27.620467924931098</v>
      </c>
      <c r="L517">
        <v>29.108221023295499</v>
      </c>
    </row>
    <row r="518" spans="1:12" x14ac:dyDescent="0.4">
      <c r="A518">
        <v>517</v>
      </c>
      <c r="B518">
        <v>38.619932474000002</v>
      </c>
      <c r="C518">
        <v>28.222868626217299</v>
      </c>
      <c r="D518">
        <v>26.789435468230401</v>
      </c>
      <c r="E518">
        <v>26.0850949479847</v>
      </c>
      <c r="F518">
        <v>25.761255168465599</v>
      </c>
      <c r="G518">
        <v>25.678698278564202</v>
      </c>
      <c r="H518">
        <v>25.7934888999328</v>
      </c>
      <c r="I518">
        <v>26.114880572552799</v>
      </c>
      <c r="J518">
        <v>26.695147568297799</v>
      </c>
      <c r="K518">
        <v>27.639811805456901</v>
      </c>
      <c r="L518">
        <v>29.138358324853598</v>
      </c>
    </row>
    <row r="519" spans="1:12" x14ac:dyDescent="0.4">
      <c r="A519">
        <v>518</v>
      </c>
      <c r="B519">
        <v>38.864896259200002</v>
      </c>
      <c r="C519">
        <v>28.276334621911602</v>
      </c>
      <c r="D519">
        <v>26.815091511565299</v>
      </c>
      <c r="E519">
        <v>26.098484389857699</v>
      </c>
      <c r="F519">
        <v>25.769745672897599</v>
      </c>
      <c r="G519">
        <v>25.685642740816501</v>
      </c>
      <c r="H519">
        <v>25.800758985035301</v>
      </c>
      <c r="I519">
        <v>26.123990137187899</v>
      </c>
      <c r="J519">
        <v>26.707970344078099</v>
      </c>
      <c r="K519">
        <v>27.659302370989899</v>
      </c>
      <c r="L519">
        <v>29.1686195626197</v>
      </c>
    </row>
    <row r="520" spans="1:12" x14ac:dyDescent="0.4">
      <c r="A520">
        <v>519</v>
      </c>
      <c r="B520">
        <v>39.111479721899997</v>
      </c>
      <c r="C520">
        <v>28.330686262368602</v>
      </c>
      <c r="D520">
        <v>26.841294509928399</v>
      </c>
      <c r="E520">
        <v>26.112133092485202</v>
      </c>
      <c r="F520">
        <v>25.778354162372299</v>
      </c>
      <c r="G520">
        <v>25.6926530650959</v>
      </c>
      <c r="H520">
        <v>25.808082341245701</v>
      </c>
      <c r="I520">
        <v>26.1331656365711</v>
      </c>
      <c r="J520">
        <v>26.7208970885352</v>
      </c>
      <c r="K520">
        <v>27.678937312868701</v>
      </c>
      <c r="L520">
        <v>29.199001635699201</v>
      </c>
    </row>
    <row r="521" spans="1:12" x14ac:dyDescent="0.4">
      <c r="A521">
        <v>520</v>
      </c>
      <c r="B521">
        <v>39.359610587900001</v>
      </c>
      <c r="C521">
        <v>28.385910608263401</v>
      </c>
      <c r="D521">
        <v>26.868046257799101</v>
      </c>
      <c r="E521">
        <v>26.126046208190601</v>
      </c>
      <c r="F521">
        <v>25.7870837740845</v>
      </c>
      <c r="G521">
        <v>25.699730642497599</v>
      </c>
      <c r="H521">
        <v>25.8154598572469</v>
      </c>
      <c r="I521">
        <v>26.1424079634576</v>
      </c>
      <c r="J521">
        <v>26.7339278851987</v>
      </c>
      <c r="K521">
        <v>27.698714380801999</v>
      </c>
      <c r="L521">
        <v>29.229501616595499</v>
      </c>
    </row>
    <row r="522" spans="1:12" x14ac:dyDescent="0.4">
      <c r="A522">
        <v>521</v>
      </c>
      <c r="B522">
        <v>39.609220539900001</v>
      </c>
      <c r="C522">
        <v>28.441994876355199</v>
      </c>
      <c r="D522">
        <v>26.895348149348099</v>
      </c>
      <c r="E522">
        <v>26.1402287002275</v>
      </c>
      <c r="F522">
        <v>25.7959376546955</v>
      </c>
      <c r="G522">
        <v>25.706876907880702</v>
      </c>
      <c r="H522">
        <v>25.8228924395444</v>
      </c>
      <c r="I522">
        <v>26.151717981983499</v>
      </c>
      <c r="J522">
        <v>26.747062763949</v>
      </c>
      <c r="K522">
        <v>27.7186313827936</v>
      </c>
      <c r="L522">
        <v>29.260116736536101</v>
      </c>
    </row>
    <row r="523" spans="1:12" x14ac:dyDescent="0.4">
      <c r="A523">
        <v>522</v>
      </c>
      <c r="B523">
        <v>39.860244986200001</v>
      </c>
      <c r="C523">
        <v>28.498926456758401</v>
      </c>
      <c r="D523">
        <v>26.923201205449701</v>
      </c>
      <c r="E523">
        <v>26.154685342333199</v>
      </c>
      <c r="F523">
        <v>25.8049189545541</v>
      </c>
      <c r="G523">
        <v>25.7140933377488</v>
      </c>
      <c r="H523">
        <v>25.830381011744901</v>
      </c>
      <c r="I523">
        <v>26.161096528419101</v>
      </c>
      <c r="J523">
        <v>26.760301705837801</v>
      </c>
      <c r="K523">
        <v>27.738686184736402</v>
      </c>
      <c r="L523">
        <v>29.290844372382999</v>
      </c>
    </row>
    <row r="524" spans="1:12" x14ac:dyDescent="0.4">
      <c r="A524">
        <v>523</v>
      </c>
      <c r="B524">
        <v>40.112622843899999</v>
      </c>
      <c r="C524">
        <v>28.556692927206601</v>
      </c>
      <c r="D524">
        <v>26.951606099384701</v>
      </c>
      <c r="E524">
        <v>26.169420719059801</v>
      </c>
      <c r="F524">
        <v>25.8140308222338</v>
      </c>
      <c r="G524">
        <v>25.721381448050501</v>
      </c>
      <c r="H524">
        <v>25.8379265138378</v>
      </c>
      <c r="I524">
        <v>26.170544412013601</v>
      </c>
      <c r="J524">
        <v>26.7736446475806</v>
      </c>
      <c r="K524">
        <v>27.758876709745302</v>
      </c>
      <c r="L524">
        <v>29.321682034932198</v>
      </c>
    </row>
    <row r="525" spans="1:12" x14ac:dyDescent="0.4">
      <c r="A525">
        <v>524</v>
      </c>
      <c r="B525">
        <v>40.366296334799998</v>
      </c>
      <c r="C525">
        <v>28.615282064686099</v>
      </c>
      <c r="D525">
        <v>26.980563181248499</v>
      </c>
      <c r="E525">
        <v>26.184439226795298</v>
      </c>
      <c r="F525">
        <v>25.8232763993879</v>
      </c>
      <c r="G525">
        <v>25.728742791917501</v>
      </c>
      <c r="H525">
        <v>25.8455299014792</v>
      </c>
      <c r="I525">
        <v>26.1800624159136</v>
      </c>
      <c r="J525">
        <v>26.7870914857399</v>
      </c>
      <c r="K525">
        <v>27.779200937282599</v>
      </c>
      <c r="L525">
        <v>29.352627358433701</v>
      </c>
    </row>
    <row r="526" spans="1:12" x14ac:dyDescent="0.4">
      <c r="A526">
        <v>525</v>
      </c>
      <c r="B526">
        <v>40.621210793800003</v>
      </c>
      <c r="C526">
        <v>28.6746818547693</v>
      </c>
      <c r="D526">
        <v>27.010072501086299</v>
      </c>
      <c r="E526">
        <v>26.1997450753896</v>
      </c>
      <c r="F526">
        <v>25.8326588159245</v>
      </c>
      <c r="G526">
        <v>25.736178957355399</v>
      </c>
      <c r="H526">
        <v>25.8531921452795</v>
      </c>
      <c r="I526">
        <v>26.189651298137701</v>
      </c>
      <c r="J526">
        <v>26.8006420806154</v>
      </c>
      <c r="K526">
        <v>27.7996569021238</v>
      </c>
      <c r="L526">
        <v>29.383678091184901</v>
      </c>
    </row>
    <row r="527" spans="1:12" x14ac:dyDescent="0.4">
      <c r="A527">
        <v>526</v>
      </c>
      <c r="B527">
        <v>40.877314489200003</v>
      </c>
      <c r="C527">
        <v>28.7348804989382</v>
      </c>
      <c r="D527">
        <v>27.040133830785901</v>
      </c>
      <c r="E527">
        <v>26.215342290311298</v>
      </c>
      <c r="F527">
        <v>25.842181185495601</v>
      </c>
      <c r="G527">
        <v>25.7436915649021</v>
      </c>
      <c r="H527">
        <v>25.860914230093702</v>
      </c>
      <c r="I527">
        <v>26.1993117925958</v>
      </c>
      <c r="J527">
        <v>26.814296259858299</v>
      </c>
      <c r="K527">
        <v>27.820242693201902</v>
      </c>
      <c r="L527">
        <v>29.414832087070501</v>
      </c>
    </row>
    <row r="528" spans="1:12" x14ac:dyDescent="0.4">
      <c r="A528">
        <v>527</v>
      </c>
      <c r="B528">
        <v>41.134558453799997</v>
      </c>
      <c r="C528">
        <v>28.795866420155001</v>
      </c>
      <c r="D528">
        <v>27.0707466847633</v>
      </c>
      <c r="E528">
        <v>26.2312347152637</v>
      </c>
      <c r="F528">
        <v>25.851846601297801</v>
      </c>
      <c r="G528">
        <v>25.7512822652678</v>
      </c>
      <c r="H528">
        <v>25.8686971543152</v>
      </c>
      <c r="I528">
        <v>26.209044610137902</v>
      </c>
      <c r="J528">
        <v>26.828053821826199</v>
      </c>
      <c r="K528">
        <v>27.840956452362601</v>
      </c>
      <c r="L528">
        <v>29.446087297936899</v>
      </c>
    </row>
    <row r="529" spans="1:12" x14ac:dyDescent="0.4">
      <c r="A529">
        <v>528</v>
      </c>
      <c r="B529">
        <v>41.392896326200002</v>
      </c>
      <c r="C529">
        <v>28.857628266906001</v>
      </c>
      <c r="D529">
        <v>27.1019103394806</v>
      </c>
      <c r="E529">
        <v>26.247426015197298</v>
      </c>
      <c r="F529">
        <v>25.861658132177698</v>
      </c>
      <c r="G529">
        <v>25.758952736968201</v>
      </c>
      <c r="H529">
        <v>25.876541929173602</v>
      </c>
      <c r="I529">
        <v>26.218850439622599</v>
      </c>
      <c r="J529">
        <v>26.841914538695701</v>
      </c>
      <c r="K529">
        <v>27.861796373056801</v>
      </c>
      <c r="L529">
        <v>29.477441766705699</v>
      </c>
    </row>
    <row r="530" spans="1:12" x14ac:dyDescent="0.4">
      <c r="A530">
        <v>529</v>
      </c>
      <c r="B530">
        <v>41.652284201599997</v>
      </c>
      <c r="C530">
        <v>28.920154915918399</v>
      </c>
      <c r="D530">
        <v>27.1336238518386</v>
      </c>
      <c r="E530">
        <v>26.263919679659601</v>
      </c>
      <c r="F530">
        <v>25.871618819034001</v>
      </c>
      <c r="G530">
        <v>25.766704683961699</v>
      </c>
      <c r="H530">
        <v>25.8844495780355</v>
      </c>
      <c r="I530">
        <v>26.2287299489955</v>
      </c>
      <c r="J530">
        <v>26.8558781593464</v>
      </c>
      <c r="K530">
        <v>27.882760698991799</v>
      </c>
      <c r="L530">
        <v>29.5088936211401</v>
      </c>
    </row>
    <row r="531" spans="1:12" x14ac:dyDescent="0.4">
      <c r="A531">
        <v>530</v>
      </c>
      <c r="B531">
        <v>41.912680491300002</v>
      </c>
      <c r="C531">
        <v>28.983435473724999</v>
      </c>
      <c r="D531">
        <v>27.165886076488299</v>
      </c>
      <c r="E531">
        <v>26.2807190264304</v>
      </c>
      <c r="F531">
        <v>25.881731671507101</v>
      </c>
      <c r="G531">
        <v>25.7745398333035</v>
      </c>
      <c r="H531">
        <v>25.892421135710102</v>
      </c>
      <c r="I531">
        <v>26.238683786367901</v>
      </c>
      <c r="J531">
        <v>26.8699444120336</v>
      </c>
      <c r="K531">
        <v>27.903847722761</v>
      </c>
      <c r="L531">
        <v>29.5404410681926</v>
      </c>
    </row>
    <row r="532" spans="1:12" x14ac:dyDescent="0.4">
      <c r="A532">
        <v>531</v>
      </c>
      <c r="B532">
        <v>42.174045791300003</v>
      </c>
      <c r="C532">
        <v>29.047459277231901</v>
      </c>
      <c r="D532">
        <v>27.1986956821072</v>
      </c>
      <c r="E532">
        <v>26.297827205393201</v>
      </c>
      <c r="F532">
        <v>25.891999664947701</v>
      </c>
      <c r="G532">
        <v>25.782459932821901</v>
      </c>
      <c r="H532">
        <v>25.9004576477585</v>
      </c>
      <c r="I532">
        <v>26.248712581089801</v>
      </c>
      <c r="J532">
        <v>26.884113006861899</v>
      </c>
      <c r="K532">
        <v>27.9250557844633</v>
      </c>
      <c r="L532">
        <v>29.572082388867699</v>
      </c>
    </row>
    <row r="533" spans="1:12" x14ac:dyDescent="0.4">
      <c r="A533">
        <v>532</v>
      </c>
      <c r="B533">
        <v>42.436342758099997</v>
      </c>
      <c r="C533">
        <v>29.112215893426999</v>
      </c>
      <c r="D533">
        <v>27.232051166686301</v>
      </c>
      <c r="E533">
        <v>26.315247202600698</v>
      </c>
      <c r="F533">
        <v>25.902425737652798</v>
      </c>
      <c r="G533">
        <v>25.7904667488285</v>
      </c>
      <c r="H533">
        <v>25.908560169807899</v>
      </c>
      <c r="I533">
        <v>26.2588169448101</v>
      </c>
      <c r="J533">
        <v>26.898383638074002</v>
      </c>
      <c r="K533">
        <v>27.946383270327399</v>
      </c>
      <c r="L533">
        <v>29.603815933544301</v>
      </c>
    </row>
    <row r="534" spans="1:12" x14ac:dyDescent="0.4">
      <c r="A534">
        <v>533</v>
      </c>
      <c r="B534">
        <v>42.699535992100003</v>
      </c>
      <c r="C534">
        <v>29.1776951183477</v>
      </c>
      <c r="D534">
        <v>27.265950871873901</v>
      </c>
      <c r="E534">
        <v>26.3329818444948</v>
      </c>
      <c r="F534">
        <v>25.913012788359001</v>
      </c>
      <c r="G534">
        <v>25.7985620638676</v>
      </c>
      <c r="H534">
        <v>25.9167297668704</v>
      </c>
      <c r="I534">
        <v>26.268997472517999</v>
      </c>
      <c r="J534">
        <v>26.912755986167699</v>
      </c>
      <c r="K534">
        <v>27.967828611348299</v>
      </c>
      <c r="L534">
        <v>29.6356401177081</v>
      </c>
    </row>
    <row r="535" spans="1:12" x14ac:dyDescent="0.4">
      <c r="A535">
        <v>534</v>
      </c>
      <c r="B535">
        <v>42.963591927700001</v>
      </c>
      <c r="C535">
        <v>29.243886975415599</v>
      </c>
      <c r="D535">
        <v>27.300392996422101</v>
      </c>
      <c r="E535">
        <v>26.351033802245801</v>
      </c>
      <c r="F535">
        <v>25.923763673981099</v>
      </c>
      <c r="G535">
        <v>25.806747674512099</v>
      </c>
      <c r="H535">
        <v>25.924967512667902</v>
      </c>
      <c r="I535">
        <v>26.279254743562401</v>
      </c>
      <c r="J535">
        <v>26.927229719851798</v>
      </c>
      <c r="K535">
        <v>27.989390281943699</v>
      </c>
      <c r="L535">
        <v>29.6675534180497</v>
      </c>
    </row>
    <row r="536" spans="1:12" x14ac:dyDescent="0.4">
      <c r="A536">
        <v>535</v>
      </c>
      <c r="B536">
        <v>43.228478730699997</v>
      </c>
      <c r="C536">
        <v>29.310781713230899</v>
      </c>
      <c r="D536">
        <v>27.335375608781298</v>
      </c>
      <c r="E536">
        <v>26.3694055961803</v>
      </c>
      <c r="F536">
        <v>25.934681207585498</v>
      </c>
      <c r="G536">
        <v>25.8150253892106</v>
      </c>
      <c r="H536">
        <v>25.933274488962201</v>
      </c>
      <c r="I536">
        <v>26.2895893226444</v>
      </c>
      <c r="J536">
        <v>26.941804497853902</v>
      </c>
      <c r="K536">
        <v>28.0110667986376</v>
      </c>
      <c r="L536">
        <v>29.699554368891299</v>
      </c>
    </row>
    <row r="537" spans="1:12" x14ac:dyDescent="0.4">
      <c r="A537">
        <v>536</v>
      </c>
      <c r="B537">
        <v>43.494166200400002</v>
      </c>
      <c r="C537">
        <v>29.3783698029089</v>
      </c>
      <c r="D537">
        <v>27.370896658886199</v>
      </c>
      <c r="E537">
        <v>26.388099600269001</v>
      </c>
      <c r="F537">
        <v>25.9457681565857</v>
      </c>
      <c r="G537">
        <v>25.823397026192101</v>
      </c>
      <c r="H537">
        <v>25.941651784891601</v>
      </c>
      <c r="I537">
        <v>26.3000017607792</v>
      </c>
      <c r="J537">
        <v>26.956479970588902</v>
      </c>
      <c r="K537">
        <v>28.032856718772901</v>
      </c>
      <c r="L537">
        <v>29.731641558907601</v>
      </c>
    </row>
    <row r="538" spans="1:12" x14ac:dyDescent="0.4">
      <c r="A538">
        <v>537</v>
      </c>
      <c r="B538">
        <v>43.760625678899999</v>
      </c>
      <c r="C538">
        <v>29.4466419350317</v>
      </c>
      <c r="D538">
        <v>27.406953989176799</v>
      </c>
      <c r="E538">
        <v>26.407118046650201</v>
      </c>
      <c r="F538">
        <v>25.9570272411495</v>
      </c>
      <c r="G538">
        <v>25.831864411430299</v>
      </c>
      <c r="H538">
        <v>25.950100496314299</v>
      </c>
      <c r="I538">
        <v>26.310492596227199</v>
      </c>
      <c r="J538">
        <v>26.971255781698702</v>
      </c>
      <c r="K538">
        <v>28.054758639259401</v>
      </c>
      <c r="L538">
        <v>29.763813628111301</v>
      </c>
    </row>
    <row r="539" spans="1:12" x14ac:dyDescent="0.4">
      <c r="A539">
        <v>538</v>
      </c>
      <c r="B539">
        <v>44.027829964600002</v>
      </c>
      <c r="C539">
        <v>29.515589016277598</v>
      </c>
      <c r="D539">
        <v>27.443545344895298</v>
      </c>
      <c r="E539">
        <v>26.426463030166101</v>
      </c>
      <c r="F539">
        <v>25.968461132805899</v>
      </c>
      <c r="G539">
        <v>25.840429376672699</v>
      </c>
      <c r="H539">
        <v>25.958621725159301</v>
      </c>
      <c r="I539">
        <v>26.321062355389099</v>
      </c>
      <c r="J539">
        <v>26.986131569472501</v>
      </c>
      <c r="K539">
        <v>28.0767711953571</v>
      </c>
      <c r="L539">
        <v>29.796069265077001</v>
      </c>
    </row>
    <row r="540" spans="1:12" x14ac:dyDescent="0.4">
      <c r="A540">
        <v>539</v>
      </c>
      <c r="B540">
        <v>44.295753231399999</v>
      </c>
      <c r="C540">
        <v>29.585202165786299</v>
      </c>
      <c r="D540">
        <v>27.4806683836999</v>
      </c>
      <c r="E540">
        <v>26.446136512894199</v>
      </c>
      <c r="F540">
        <v>25.980072453239501</v>
      </c>
      <c r="G540">
        <v>25.849093757536298</v>
      </c>
      <c r="H540">
        <v>25.9672165787849</v>
      </c>
      <c r="I540">
        <v>26.331711553666299</v>
      </c>
      <c r="J540">
        <v>27.001106968155799</v>
      </c>
      <c r="K540">
        <v>28.098893059497499</v>
      </c>
      <c r="L540">
        <v>29.828407204380099</v>
      </c>
    </row>
    <row r="541" spans="1:12" x14ac:dyDescent="0.4">
      <c r="A541">
        <v>540</v>
      </c>
      <c r="B541">
        <v>44.564370952200001</v>
      </c>
      <c r="C541">
        <v>29.655472711306199</v>
      </c>
      <c r="D541">
        <v>27.518320684632901</v>
      </c>
      <c r="E541">
        <v>26.466140328654301</v>
      </c>
      <c r="F541">
        <v>25.991863773262999</v>
      </c>
      <c r="G541">
        <v>25.857859391672299</v>
      </c>
      <c r="H541">
        <v>25.975886169345699</v>
      </c>
      <c r="I541">
        <v>26.3424406962835</v>
      </c>
      <c r="J541">
        <v>27.016181609155701</v>
      </c>
      <c r="K541">
        <v>28.121122940144499</v>
      </c>
      <c r="L541">
        <v>29.8608262242305</v>
      </c>
    </row>
    <row r="542" spans="1:12" x14ac:dyDescent="0.4">
      <c r="A542">
        <v>541</v>
      </c>
      <c r="B542">
        <v>44.818936481000001</v>
      </c>
      <c r="C542">
        <v>29.726392185170798</v>
      </c>
      <c r="D542">
        <v>27.556499756481401</v>
      </c>
      <c r="E542">
        <v>26.486476187479099</v>
      </c>
      <c r="F542">
        <v>26.0038376119562</v>
      </c>
      <c r="G542">
        <v>25.866728117001799</v>
      </c>
      <c r="H542">
        <v>25.984631613168698</v>
      </c>
      <c r="I542">
        <v>26.353250279073698</v>
      </c>
      <c r="J542">
        <v>27.0313551221506</v>
      </c>
      <c r="K542">
        <v>28.1434595806933</v>
      </c>
      <c r="L542">
        <v>29.891298235317802</v>
      </c>
    </row>
    <row r="543" spans="1:12" x14ac:dyDescent="0.4">
      <c r="A543">
        <v>542</v>
      </c>
      <c r="B543">
        <v>45.062013400799998</v>
      </c>
      <c r="C543">
        <v>29.797733746746299</v>
      </c>
      <c r="D543">
        <v>27.595203045564499</v>
      </c>
      <c r="E543">
        <v>26.507145680033101</v>
      </c>
      <c r="F543">
        <v>26.0159964359597</v>
      </c>
      <c r="G543">
        <v>25.875701770022701</v>
      </c>
      <c r="H543">
        <v>25.9934540301381</v>
      </c>
      <c r="I543">
        <v>26.3641407892258</v>
      </c>
      <c r="J543">
        <v>27.0466271361107</v>
      </c>
      <c r="K543">
        <v>28.165830433503899</v>
      </c>
      <c r="L543">
        <v>29.920586812304698</v>
      </c>
    </row>
    <row r="544" spans="1:12" x14ac:dyDescent="0.4">
      <c r="A544">
        <v>543</v>
      </c>
      <c r="B544">
        <v>45.294294663800002</v>
      </c>
      <c r="C544">
        <v>29.869327765115301</v>
      </c>
      <c r="D544">
        <v>27.634420251602499</v>
      </c>
      <c r="E544">
        <v>26.528150281970301</v>
      </c>
      <c r="F544">
        <v>26.028342658915498</v>
      </c>
      <c r="G544">
        <v>25.8847821841903</v>
      </c>
      <c r="H544">
        <v>26.002354543091698</v>
      </c>
      <c r="I544">
        <v>26.375112705992201</v>
      </c>
      <c r="J544">
        <v>27.0619947703828</v>
      </c>
      <c r="K544">
        <v>28.188194913069601</v>
      </c>
      <c r="L544">
        <v>29.948822548008799</v>
      </c>
    </row>
    <row r="545" spans="1:12" x14ac:dyDescent="0.4">
      <c r="A545">
        <v>544</v>
      </c>
      <c r="B545">
        <v>45.516427776800001</v>
      </c>
      <c r="C545">
        <v>29.941028628089601</v>
      </c>
      <c r="D545">
        <v>27.6741358820126</v>
      </c>
      <c r="E545">
        <v>26.5494910875681</v>
      </c>
      <c r="F545">
        <v>26.040878641042202</v>
      </c>
      <c r="G545">
        <v>25.893971188370099</v>
      </c>
      <c r="H545">
        <v>26.011334277225501</v>
      </c>
      <c r="I545">
        <v>26.386166413041199</v>
      </c>
      <c r="J545">
        <v>27.077453935749698</v>
      </c>
      <c r="K545">
        <v>28.210519784274599</v>
      </c>
      <c r="L545">
        <v>29.976119033609599</v>
      </c>
    </row>
    <row r="546" spans="1:12" x14ac:dyDescent="0.4">
      <c r="A546">
        <v>545</v>
      </c>
      <c r="B546">
        <v>45.729018100399998</v>
      </c>
      <c r="C546">
        <v>30.0127116551783</v>
      </c>
      <c r="D546">
        <v>27.714330449107901</v>
      </c>
      <c r="E546">
        <v>26.571168651975999</v>
      </c>
      <c r="F546">
        <v>26.053606679313901</v>
      </c>
      <c r="G546">
        <v>25.903270605364099</v>
      </c>
      <c r="H546">
        <v>26.020394356403798</v>
      </c>
      <c r="I546">
        <v>26.3973021627381</v>
      </c>
      <c r="J546">
        <v>27.092999674775001</v>
      </c>
      <c r="K546">
        <v>28.232778004289401</v>
      </c>
      <c r="L546">
        <v>30.002575217505601</v>
      </c>
    </row>
    <row r="547" spans="1:12" x14ac:dyDescent="0.4">
      <c r="A547">
        <v>546</v>
      </c>
      <c r="B547">
        <v>45.932631875600002</v>
      </c>
      <c r="C547">
        <v>30.084270406873198</v>
      </c>
      <c r="D547">
        <v>27.754981468858801</v>
      </c>
      <c r="E547">
        <v>26.593182886349101</v>
      </c>
      <c r="F547">
        <v>26.066528992725701</v>
      </c>
      <c r="G547">
        <v>25.912682250064801</v>
      </c>
      <c r="H547">
        <v>26.029535898418299</v>
      </c>
      <c r="I547">
        <v>26.408520054787498</v>
      </c>
      <c r="J547">
        <v>27.108626436187201</v>
      </c>
      <c r="K547">
        <v>28.254947740953</v>
      </c>
      <c r="L547">
        <v>30.028277427165602</v>
      </c>
    </row>
    <row r="548" spans="1:12" x14ac:dyDescent="0.4">
      <c r="A548">
        <v>547</v>
      </c>
      <c r="B548">
        <v>46.1277990038</v>
      </c>
      <c r="C548">
        <v>30.155614338468698</v>
      </c>
      <c r="D548">
        <v>27.796064290990699</v>
      </c>
      <c r="E548">
        <v>26.6155329949889</v>
      </c>
      <c r="F548">
        <v>26.079647704841999</v>
      </c>
      <c r="G548">
        <v>25.922207927054401</v>
      </c>
      <c r="H548">
        <v>26.0387600097656</v>
      </c>
      <c r="I548">
        <v>26.419820025867601</v>
      </c>
      <c r="J548">
        <v>27.124328294659001</v>
      </c>
      <c r="K548">
        <v>28.277011541042398</v>
      </c>
      <c r="L548">
        <v>30.053301102894899</v>
      </c>
    </row>
    <row r="549" spans="1:12" x14ac:dyDescent="0.4">
      <c r="A549">
        <v>548</v>
      </c>
      <c r="B549">
        <v>46.315015604499997</v>
      </c>
      <c r="C549">
        <v>30.2266667535274</v>
      </c>
      <c r="D549">
        <v>27.837552785888001</v>
      </c>
      <c r="E549">
        <v>26.6382174455042</v>
      </c>
      <c r="F549">
        <v>26.092964825276901</v>
      </c>
      <c r="G549">
        <v>25.931849427574999</v>
      </c>
      <c r="H549">
        <v>26.048067780342699</v>
      </c>
      <c r="I549">
        <v>26.431201847543001</v>
      </c>
      <c r="J549">
        <v>27.140099125485602</v>
      </c>
      <c r="K549">
        <v>28.298955625820401</v>
      </c>
      <c r="L549">
        <v>30.077712285272501</v>
      </c>
    </row>
    <row r="550" spans="1:12" x14ac:dyDescent="0.4">
      <c r="A550">
        <v>549</v>
      </c>
      <c r="B550">
        <v>46.4947463691</v>
      </c>
      <c r="C550">
        <v>30.297363018060199</v>
      </c>
      <c r="D550">
        <v>27.879419910091102</v>
      </c>
      <c r="E550">
        <v>26.661233964591499</v>
      </c>
      <c r="F550">
        <v>26.106482231320399</v>
      </c>
      <c r="G550">
        <v>25.941608525873399</v>
      </c>
      <c r="H550">
        <v>26.0574602783351</v>
      </c>
      <c r="I550">
        <v>26.442665130285299</v>
      </c>
      <c r="J550">
        <v>27.1559327421086</v>
      </c>
      <c r="K550">
        <v>28.3207692946498</v>
      </c>
      <c r="L550">
        <v>30.101568891895798</v>
      </c>
    </row>
    <row r="551" spans="1:12" x14ac:dyDescent="0.4">
      <c r="A551">
        <v>550</v>
      </c>
      <c r="B551">
        <v>46.667426731399999</v>
      </c>
      <c r="C551">
        <v>30.367649001652101</v>
      </c>
      <c r="D551">
        <v>27.921638169004101</v>
      </c>
      <c r="E551">
        <v>26.684579553365499</v>
      </c>
      <c r="F551">
        <v>26.120201650581301</v>
      </c>
      <c r="G551">
        <v>25.951486974976401</v>
      </c>
      <c r="H551">
        <v>26.0669385454786</v>
      </c>
      <c r="I551">
        <v>26.454209331869802</v>
      </c>
      <c r="J551">
        <v>27.1718230031153</v>
      </c>
      <c r="K551">
        <v>28.342444420346599</v>
      </c>
      <c r="L551">
        <v>30.124921813861601</v>
      </c>
    </row>
    <row r="552" spans="1:12" x14ac:dyDescent="0.4">
      <c r="A552">
        <v>551</v>
      </c>
      <c r="B552">
        <v>46.833464870199997</v>
      </c>
      <c r="C552">
        <v>30.437479716221802</v>
      </c>
      <c r="D552">
        <v>27.964179992722901</v>
      </c>
      <c r="E552">
        <v>26.708250517281702</v>
      </c>
      <c r="F552">
        <v>26.134124645242199</v>
      </c>
      <c r="G552">
        <v>25.961486501987199</v>
      </c>
      <c r="H552">
        <v>26.076503592800599</v>
      </c>
      <c r="I552">
        <v>26.4658337687802</v>
      </c>
      <c r="J552">
        <v>27.187763894245499</v>
      </c>
      <c r="K552">
        <v>28.363975022398701</v>
      </c>
      <c r="L552">
        <v>30.147815857963799</v>
      </c>
    </row>
    <row r="553" spans="1:12" x14ac:dyDescent="0.4">
      <c r="A553">
        <v>552</v>
      </c>
      <c r="B553">
        <v>46.993243559100002</v>
      </c>
      <c r="C553">
        <v>30.506818126970799</v>
      </c>
      <c r="D553">
        <v>28.007018038565199</v>
      </c>
      <c r="E553">
        <v>26.7322425066248</v>
      </c>
      <c r="F553">
        <v>26.148252598310101</v>
      </c>
      <c r="G553">
        <v>25.9716088030073</v>
      </c>
      <c r="H553">
        <v>26.086156396897199</v>
      </c>
      <c r="I553">
        <v>26.477537629545601</v>
      </c>
      <c r="J553">
        <v>27.203749590010201</v>
      </c>
      <c r="K553">
        <v>28.385356906260899</v>
      </c>
      <c r="L553">
        <v>30.170290556800499</v>
      </c>
    </row>
    <row r="554" spans="1:12" x14ac:dyDescent="0.4">
      <c r="A554">
        <v>553</v>
      </c>
      <c r="B554">
        <v>47.1471218764</v>
      </c>
      <c r="C554">
        <v>30.575634113417799</v>
      </c>
      <c r="D554">
        <v>28.0501254318924</v>
      </c>
      <c r="E554">
        <v>26.756550564308402</v>
      </c>
      <c r="F554">
        <v>26.162586702080699</v>
      </c>
      <c r="G554">
        <v>25.9818555378023</v>
      </c>
      <c r="H554">
        <v>26.0958978967628</v>
      </c>
      <c r="I554">
        <v>26.4893199891773</v>
      </c>
      <c r="J554">
        <v>27.219774498749899</v>
      </c>
      <c r="K554">
        <v>28.406587358711501</v>
      </c>
      <c r="L554">
        <v>30.192380865747001</v>
      </c>
    </row>
    <row r="555" spans="1:12" x14ac:dyDescent="0.4">
      <c r="A555">
        <v>554</v>
      </c>
      <c r="B555">
        <v>47.2954367882</v>
      </c>
      <c r="C555">
        <v>30.6439035613157</v>
      </c>
      <c r="D555">
        <v>28.093475955104601</v>
      </c>
      <c r="E555">
        <v>26.781169178380001</v>
      </c>
      <c r="F555">
        <v>26.1771279489089</v>
      </c>
      <c r="G555">
        <v>25.9922283243245</v>
      </c>
      <c r="H555">
        <v>26.105728991163399</v>
      </c>
      <c r="I555">
        <v>26.501179824062898</v>
      </c>
      <c r="J555">
        <v>27.235833294310002</v>
      </c>
      <c r="K555">
        <v>28.427664890759701</v>
      </c>
      <c r="L555">
        <v>30.214117762995802</v>
      </c>
    </row>
    <row r="556" spans="1:12" x14ac:dyDescent="0.4">
      <c r="A556">
        <v>555</v>
      </c>
      <c r="B556">
        <v>47.438504614199999</v>
      </c>
      <c r="C556">
        <v>30.711607568755099</v>
      </c>
      <c r="D556">
        <v>28.1370441932281</v>
      </c>
      <c r="E556">
        <v>26.806092337156201</v>
      </c>
      <c r="F556">
        <v>26.1918771242836</v>
      </c>
      <c r="G556">
        <v>26.002728733204801</v>
      </c>
      <c r="H556">
        <v>26.115650536525798</v>
      </c>
      <c r="I556">
        <v>26.513116026834201</v>
      </c>
      <c r="J556">
        <v>27.251920936964002</v>
      </c>
      <c r="K556">
        <v>28.4485890208767</v>
      </c>
      <c r="L556">
        <v>30.2355287665088</v>
      </c>
    </row>
    <row r="557" spans="1:12" x14ac:dyDescent="0.4">
      <c r="A557">
        <v>556</v>
      </c>
      <c r="B557">
        <v>47.576622387</v>
      </c>
      <c r="C557">
        <v>30.778731751936199</v>
      </c>
      <c r="D557">
        <v>28.180805643259799</v>
      </c>
      <c r="E557">
        <v>26.831313585356799</v>
      </c>
      <c r="F557">
        <v>26.206834802136399</v>
      </c>
      <c r="G557">
        <v>26.0133582823136</v>
      </c>
      <c r="H557">
        <v>26.125663345305</v>
      </c>
      <c r="I557">
        <v>26.525127420851199</v>
      </c>
      <c r="J557">
        <v>27.2680326857596</v>
      </c>
      <c r="K557">
        <v>28.469360092409399</v>
      </c>
      <c r="L557">
        <v>30.256638379719</v>
      </c>
    </row>
    <row r="558" spans="1:12" x14ac:dyDescent="0.4">
      <c r="A558">
        <v>557</v>
      </c>
      <c r="B558">
        <v>47.710069112399999</v>
      </c>
      <c r="C558">
        <v>30.845265637975999</v>
      </c>
      <c r="D558">
        <v>28.224736793362599</v>
      </c>
      <c r="E558">
        <v>26.856826079971</v>
      </c>
      <c r="F558">
        <v>26.2220013422642</v>
      </c>
      <c r="G558">
        <v>26.024118431482002</v>
      </c>
      <c r="H558">
        <v>26.135768184784599</v>
      </c>
      <c r="I558">
        <v>26.537212774043901</v>
      </c>
      <c r="J558">
        <v>27.284164104080698</v>
      </c>
      <c r="K558">
        <v>28.489979119962499</v>
      </c>
      <c r="L558">
        <v>30.2774684761057</v>
      </c>
    </row>
    <row r="559" spans="1:12" x14ac:dyDescent="0.4">
      <c r="A559">
        <v>558</v>
      </c>
      <c r="B559">
        <v>47.839106940999997</v>
      </c>
      <c r="C559">
        <v>30.911202133755399</v>
      </c>
      <c r="D559">
        <v>28.268815177086701</v>
      </c>
      <c r="E559">
        <v>26.882622644888599</v>
      </c>
      <c r="F559">
        <v>26.237376889713399</v>
      </c>
      <c r="G559">
        <v>26.035010577462199</v>
      </c>
      <c r="H559">
        <v>26.145965776262901</v>
      </c>
      <c r="I559">
        <v>26.549370811932398</v>
      </c>
      <c r="J559">
        <v>27.3003110598987</v>
      </c>
      <c r="K559">
        <v>28.5104476603208</v>
      </c>
      <c r="L559">
        <v>30.298038631303399</v>
      </c>
    </row>
    <row r="560" spans="1:12" x14ac:dyDescent="0.4">
      <c r="A560">
        <v>559</v>
      </c>
      <c r="B560">
        <v>47.963982255700003</v>
      </c>
      <c r="C560">
        <v>30.976537061229202</v>
      </c>
      <c r="D560">
        <v>28.313019407006198</v>
      </c>
      <c r="E560">
        <v>26.908695823571499</v>
      </c>
      <c r="F560">
        <v>26.2529613759523</v>
      </c>
      <c r="G560">
        <v>26.046036049191301</v>
      </c>
      <c r="H560">
        <v>26.156256794577502</v>
      </c>
      <c r="I560">
        <v>26.561600229712202</v>
      </c>
      <c r="J560">
        <v>27.316469721923301</v>
      </c>
      <c r="K560">
        <v>28.5307677041509</v>
      </c>
      <c r="L560">
        <v>30.318366410152301</v>
      </c>
    </row>
    <row r="561" spans="1:12" x14ac:dyDescent="0.4">
      <c r="A561">
        <v>560</v>
      </c>
      <c r="B561">
        <v>48.084926682899997</v>
      </c>
      <c r="C561">
        <v>31.0412687508564</v>
      </c>
      <c r="D561">
        <v>28.357329191490301</v>
      </c>
      <c r="E561">
        <v>26.935037929244199</v>
      </c>
      <c r="F561">
        <v>26.2687545216485</v>
      </c>
      <c r="G561">
        <v>26.057196103413901</v>
      </c>
      <c r="H561">
        <v>26.1666418679212</v>
      </c>
      <c r="I561">
        <v>26.573899703335801</v>
      </c>
      <c r="J561">
        <v>27.3326365526373</v>
      </c>
      <c r="K561">
        <v>28.550941585289799</v>
      </c>
      <c r="L561">
        <v>30.338467615035899</v>
      </c>
    </row>
    <row r="562" spans="1:12" x14ac:dyDescent="0.4">
      <c r="A562">
        <v>561</v>
      </c>
      <c r="B562">
        <v>48.202158034599996</v>
      </c>
      <c r="C562">
        <v>31.105397685876301</v>
      </c>
      <c r="D562">
        <v>28.401725337753199</v>
      </c>
      <c r="E562">
        <v>26.9616410922394</v>
      </c>
      <c r="F562">
        <v>26.284755840861799</v>
      </c>
      <c r="G562">
        <v>26.0684919207036</v>
      </c>
      <c r="H562">
        <v>26.177121577907801</v>
      </c>
      <c r="I562">
        <v>26.5862678995633</v>
      </c>
      <c r="J562">
        <v>27.348808299020501</v>
      </c>
      <c r="K562">
        <v>28.5709719049127</v>
      </c>
      <c r="L562">
        <v>30.3583565009354</v>
      </c>
    </row>
    <row r="563" spans="1:12" x14ac:dyDescent="0.4">
      <c r="A563">
        <v>562</v>
      </c>
      <c r="B563">
        <v>48.315881183599998</v>
      </c>
      <c r="C563">
        <v>31.168926191088499</v>
      </c>
      <c r="D563">
        <v>28.4461897438382</v>
      </c>
      <c r="E563">
        <v>26.988497304266801</v>
      </c>
      <c r="F563">
        <v>26.300964646468898</v>
      </c>
      <c r="G563">
        <v>26.079924601913799</v>
      </c>
      <c r="H563">
        <v>26.187696459845899</v>
      </c>
      <c r="I563">
        <v>26.598703484981499</v>
      </c>
      <c r="J563">
        <v>27.364981981611201</v>
      </c>
      <c r="K563">
        <v>28.590861468276699</v>
      </c>
      <c r="L563">
        <v>30.378045961852401</v>
      </c>
    </row>
    <row r="564" spans="1:12" x14ac:dyDescent="0.4">
      <c r="A564">
        <v>563</v>
      </c>
      <c r="B564">
        <v>48.426288880900003</v>
      </c>
      <c r="C564">
        <v>31.231858160600499</v>
      </c>
      <c r="D564">
        <v>28.490705381771601</v>
      </c>
      <c r="E564">
        <v>27.015598459474202</v>
      </c>
      <c r="F564">
        <v>26.317380056639401</v>
      </c>
      <c r="G564">
        <v>26.091495165080399</v>
      </c>
      <c r="H564">
        <v>26.1983670031866</v>
      </c>
      <c r="I564">
        <v>26.6112051340127</v>
      </c>
      <c r="J564">
        <v>27.381154882429001</v>
      </c>
      <c r="K564">
        <v>28.610613232093701</v>
      </c>
      <c r="L564">
        <v>30.397547692588599</v>
      </c>
    </row>
    <row r="565" spans="1:12" x14ac:dyDescent="0.4">
      <c r="A565">
        <v>564</v>
      </c>
      <c r="B565">
        <v>48.533562516000003</v>
      </c>
      <c r="C565">
        <v>31.2941988197116</v>
      </c>
      <c r="D565">
        <v>28.5352562737678</v>
      </c>
      <c r="E565">
        <v>27.042936392255299</v>
      </c>
      <c r="F565">
        <v>26.334001002190799</v>
      </c>
      <c r="G565">
        <v>26.103204542784098</v>
      </c>
      <c r="H565">
        <v>26.209133652112602</v>
      </c>
      <c r="I565">
        <v>26.623771535951299</v>
      </c>
      <c r="J565">
        <v>27.3973245321774</v>
      </c>
      <c r="K565">
        <v>28.6302302608735</v>
      </c>
      <c r="L565">
        <v>30.416872329297199</v>
      </c>
    </row>
    <row r="566" spans="1:12" x14ac:dyDescent="0.4">
      <c r="A566">
        <v>565</v>
      </c>
      <c r="B566">
        <v>48.637872827000002</v>
      </c>
      <c r="C566">
        <v>31.355954516712298</v>
      </c>
      <c r="D566">
        <v>28.5798274630591</v>
      </c>
      <c r="E566">
        <v>27.070502911816899</v>
      </c>
      <c r="F566">
        <v>26.350826234664801</v>
      </c>
      <c r="G566">
        <v>26.115053579979399</v>
      </c>
      <c r="H566">
        <v>26.219996806239699</v>
      </c>
      <c r="I566">
        <v>26.636401401074501</v>
      </c>
      <c r="J566">
        <v>27.413488697058799</v>
      </c>
      <c r="K566">
        <v>28.649715690834999</v>
      </c>
      <c r="L566">
        <v>30.436029571738299</v>
      </c>
    </row>
    <row r="567" spans="1:12" x14ac:dyDescent="0.4">
      <c r="A567">
        <v>566</v>
      </c>
      <c r="B567">
        <v>48.739380562299999</v>
      </c>
      <c r="C567">
        <v>31.417132540909801</v>
      </c>
      <c r="D567">
        <v>28.624404980669699</v>
      </c>
      <c r="E567">
        <v>27.098289833571801</v>
      </c>
      <c r="F567">
        <v>26.3678543349743</v>
      </c>
      <c r="G567">
        <v>26.127043032284899</v>
      </c>
      <c r="H567">
        <v>26.2309568214088</v>
      </c>
      <c r="I567">
        <v>26.6490934658847</v>
      </c>
      <c r="J567">
        <v>27.4296453654622</v>
      </c>
      <c r="K567">
        <v>28.669072700196502</v>
      </c>
      <c r="L567">
        <v>30.4550282897522</v>
      </c>
    </row>
    <row r="568" spans="1:12" x14ac:dyDescent="0.4">
      <c r="A568">
        <v>567</v>
      </c>
      <c r="B568">
        <v>48.838237099799997</v>
      </c>
      <c r="C568">
        <v>31.477740963654998</v>
      </c>
      <c r="D568">
        <v>28.668975809228399</v>
      </c>
      <c r="E568">
        <v>27.126289007457199</v>
      </c>
      <c r="F568">
        <v>26.385083722486701</v>
      </c>
      <c r="G568">
        <v>26.139173564725301</v>
      </c>
      <c r="H568">
        <v>26.2420140105455</v>
      </c>
      <c r="I568">
        <v>26.661846497541902</v>
      </c>
      <c r="J568">
        <v>27.445792734726801</v>
      </c>
      <c r="K568">
        <v>28.688304484833498</v>
      </c>
      <c r="L568">
        <v>30.473876616108701</v>
      </c>
    </row>
    <row r="569" spans="1:12" x14ac:dyDescent="0.4">
      <c r="A569">
        <v>568</v>
      </c>
      <c r="B569">
        <v>48.934585023300002</v>
      </c>
      <c r="C569">
        <v>31.537788499549801</v>
      </c>
      <c r="D569">
        <v>28.713527844730802</v>
      </c>
      <c r="E569">
        <v>27.154492343306099</v>
      </c>
      <c r="F569">
        <v>26.402512664420101</v>
      </c>
      <c r="G569">
        <v>26.151445750913201</v>
      </c>
      <c r="H569">
        <v>26.253168644571801</v>
      </c>
      <c r="I569">
        <v>26.674659297548502</v>
      </c>
      <c r="J569">
        <v>27.461929198136801</v>
      </c>
      <c r="K569">
        <v>28.7074142384526</v>
      </c>
      <c r="L569">
        <v>30.492582027586899</v>
      </c>
    </row>
    <row r="570" spans="1:12" x14ac:dyDescent="0.4">
      <c r="A570">
        <v>569</v>
      </c>
      <c r="B570">
        <v>49.028558662899997</v>
      </c>
      <c r="C570">
        <v>31.597284385363899</v>
      </c>
      <c r="D570">
        <v>28.758049857001399</v>
      </c>
      <c r="E570">
        <v>27.1828918334188</v>
      </c>
      <c r="F570">
        <v>26.420139285442399</v>
      </c>
      <c r="G570">
        <v>26.1638600726499</v>
      </c>
      <c r="H570">
        <v>26.264420953353302</v>
      </c>
      <c r="I570">
        <v>26.687530704749701</v>
      </c>
      <c r="J570">
        <v>27.4780533322633</v>
      </c>
      <c r="K570">
        <v>28.7264051365554</v>
      </c>
      <c r="L570">
        <v>30.511151415876501</v>
      </c>
    </row>
    <row r="571" spans="1:12" x14ac:dyDescent="0.4">
      <c r="A571">
        <v>570</v>
      </c>
      <c r="B571">
        <v>49.120284599100003</v>
      </c>
      <c r="C571">
        <v>31.656238274498399</v>
      </c>
      <c r="D571">
        <v>28.802531449471999</v>
      </c>
      <c r="E571">
        <v>27.211479572491701</v>
      </c>
      <c r="F571">
        <v>26.437961577374601</v>
      </c>
      <c r="G571">
        <v>26.176416919926201</v>
      </c>
      <c r="H571">
        <v>26.275771126672499</v>
      </c>
      <c r="I571">
        <v>26.700459597710001</v>
      </c>
      <c r="J571">
        <v>27.494163884738299</v>
      </c>
      <c r="K571">
        <v>28.745280323580399</v>
      </c>
      <c r="L571">
        <v>30.529591149671401</v>
      </c>
    </row>
    <row r="572" spans="1:12" x14ac:dyDescent="0.4">
      <c r="A572">
        <v>571</v>
      </c>
      <c r="B572">
        <v>49.209882134600001</v>
      </c>
      <c r="C572">
        <v>31.714660145102499</v>
      </c>
      <c r="D572">
        <v>28.846963018777799</v>
      </c>
      <c r="E572">
        <v>27.240247775069999</v>
      </c>
      <c r="F572">
        <v>26.455977408913199</v>
      </c>
      <c r="G572">
        <v>26.1891165912985</v>
      </c>
      <c r="H572">
        <v>26.287219315216699</v>
      </c>
      <c r="I572">
        <v>26.713444896527001</v>
      </c>
      <c r="J572">
        <v>27.510259762520299</v>
      </c>
      <c r="K572">
        <v>28.764042902705601</v>
      </c>
      <c r="L572">
        <v>30.547907129132501</v>
      </c>
    </row>
    <row r="573" spans="1:12" x14ac:dyDescent="0.4">
      <c r="A573">
        <v>572</v>
      </c>
      <c r="B573">
        <v>49.297463735500003</v>
      </c>
      <c r="C573">
        <v>31.772560220179098</v>
      </c>
      <c r="D573">
        <v>28.891335714578499</v>
      </c>
      <c r="E573">
        <v>27.2691887906924</v>
      </c>
      <c r="F573">
        <v>26.474184535294899</v>
      </c>
      <c r="G573">
        <v>26.201959294615701</v>
      </c>
      <c r="H573">
        <v>26.298765631573001</v>
      </c>
      <c r="I573">
        <v>26.7264855641392</v>
      </c>
      <c r="J573">
        <v>27.526340020691201</v>
      </c>
      <c r="K573">
        <v>28.782695927871</v>
      </c>
      <c r="L573">
        <v>30.566104833733402</v>
      </c>
    </row>
    <row r="574" spans="1:12" x14ac:dyDescent="0.4">
      <c r="A574">
        <v>573</v>
      </c>
      <c r="B574">
        <v>49.383135444600001</v>
      </c>
      <c r="C574">
        <v>31.829948898224799</v>
      </c>
      <c r="D574">
        <v>28.935641399928201</v>
      </c>
      <c r="E574">
        <v>27.298295116896298</v>
      </c>
      <c r="F574">
        <v>26.492580607840299</v>
      </c>
      <c r="G574">
        <v>26.214945148069301</v>
      </c>
      <c r="H574">
        <v>26.310410151226101</v>
      </c>
      <c r="I574">
        <v>26.7395806071825</v>
      </c>
      <c r="J574">
        <v>27.5424038518061</v>
      </c>
      <c r="K574">
        <v>28.8012423976528</v>
      </c>
      <c r="L574">
        <v>30.584189364362299</v>
      </c>
    </row>
    <row r="575" spans="1:12" x14ac:dyDescent="0.4">
      <c r="A575">
        <v>574</v>
      </c>
      <c r="B575">
        <v>49.466997268199997</v>
      </c>
      <c r="C575">
        <v>31.886836693123101</v>
      </c>
      <c r="D575">
        <v>28.979872612451601</v>
      </c>
      <c r="E575">
        <v>27.327559410248501</v>
      </c>
      <c r="F575">
        <v>26.511163183320299</v>
      </c>
      <c r="G575">
        <v>26.228074181541398</v>
      </c>
      <c r="H575">
        <v>26.322152913551399</v>
      </c>
      <c r="I575">
        <v>26.752729076447</v>
      </c>
      <c r="J575">
        <v>27.5584505758079</v>
      </c>
      <c r="K575">
        <v>28.819685250675601</v>
      </c>
      <c r="L575">
        <v>30.602165480432799</v>
      </c>
    </row>
    <row r="576" spans="1:12" x14ac:dyDescent="0.4">
      <c r="A576">
        <v>575</v>
      </c>
      <c r="B576">
        <v>49.549143537900001</v>
      </c>
      <c r="C576">
        <v>31.9432341821691</v>
      </c>
      <c r="D576">
        <v>29.024022526525499</v>
      </c>
      <c r="E576">
        <v>27.356974495564</v>
      </c>
      <c r="F576">
        <v>26.529929733098701</v>
      </c>
      <c r="G576">
        <v>26.241346338221799</v>
      </c>
      <c r="H576">
        <v>26.333993922803199</v>
      </c>
      <c r="I576">
        <v>26.765930066980999</v>
      </c>
      <c r="J576">
        <v>27.574479630506101</v>
      </c>
      <c r="K576">
        <v>28.838027362297801</v>
      </c>
      <c r="L576">
        <v>30.620037632651599</v>
      </c>
    </row>
    <row r="577" spans="1:12" x14ac:dyDescent="0.4">
      <c r="A577">
        <v>576</v>
      </c>
      <c r="B577">
        <v>49.62966325</v>
      </c>
      <c r="C577">
        <v>31.999151961238098</v>
      </c>
      <c r="D577">
        <v>29.068084916617401</v>
      </c>
      <c r="E577">
        <v>27.386533373465799</v>
      </c>
      <c r="F577">
        <v>26.5488776520132</v>
      </c>
      <c r="G577">
        <v>26.254761476468001</v>
      </c>
      <c r="H577">
        <v>26.345933149092701</v>
      </c>
      <c r="I577">
        <v>26.779182717888599</v>
      </c>
      <c r="J577">
        <v>27.5904905626128</v>
      </c>
      <c r="K577">
        <v>28.8562715423489</v>
      </c>
      <c r="L577">
        <v>30.637809992004101</v>
      </c>
    </row>
    <row r="578" spans="1:12" x14ac:dyDescent="0.4">
      <c r="A578">
        <v>577</v>
      </c>
      <c r="B578">
        <v>49.708640383700001</v>
      </c>
      <c r="C578">
        <v>32.054600606232903</v>
      </c>
      <c r="D578">
        <v>29.112054121892498</v>
      </c>
      <c r="E578">
        <v>27.416229226435501</v>
      </c>
      <c r="F578">
        <v>26.568004266961999</v>
      </c>
      <c r="G578">
        <v>26.268319371881301</v>
      </c>
      <c r="H578">
        <v>26.357970529356599</v>
      </c>
      <c r="I578">
        <v>26.792486211859401</v>
      </c>
      <c r="J578">
        <v>27.6064830193225</v>
      </c>
      <c r="K578">
        <v>28.874420533730301</v>
      </c>
      <c r="L578">
        <v>30.655486475440501</v>
      </c>
    </row>
    <row r="579" spans="1:12" x14ac:dyDescent="0.4">
      <c r="A579">
        <v>578</v>
      </c>
      <c r="B579">
        <v>49.7861541989</v>
      </c>
      <c r="C579">
        <v>32.109590640044601</v>
      </c>
      <c r="D579">
        <v>29.155925012168002</v>
      </c>
      <c r="E579">
        <v>27.446055423495601</v>
      </c>
      <c r="F579">
        <v>26.5873068451729</v>
      </c>
      <c r="G579">
        <v>26.282019719572599</v>
      </c>
      <c r="H579">
        <v>26.370105968312899</v>
      </c>
      <c r="I579">
        <v>26.8058397744697</v>
      </c>
      <c r="J579">
        <v>27.6224567404191</v>
      </c>
      <c r="K579">
        <v>28.892477011722001</v>
      </c>
      <c r="L579">
        <v>30.6730707686824</v>
      </c>
    </row>
    <row r="580" spans="1:12" x14ac:dyDescent="0.4">
      <c r="A580">
        <v>579</v>
      </c>
      <c r="B580">
        <v>49.862279516000001</v>
      </c>
      <c r="C580">
        <v>32.164132504359202</v>
      </c>
      <c r="D580">
        <v>29.1996929552658</v>
      </c>
      <c r="E580">
        <v>27.476005523653601</v>
      </c>
      <c r="F580">
        <v>26.6067826021347</v>
      </c>
      <c r="G580">
        <v>26.295862136594099</v>
      </c>
      <c r="H580">
        <v>26.382339339405501</v>
      </c>
      <c r="I580">
        <v>26.8192426732885</v>
      </c>
      <c r="J580">
        <v>27.638411550889298</v>
      </c>
      <c r="K580">
        <v>28.910443583863302</v>
      </c>
      <c r="L580">
        <v>30.6905663465087</v>
      </c>
    </row>
    <row r="581" spans="1:12" x14ac:dyDescent="0.4">
      <c r="A581">
        <v>580</v>
      </c>
      <c r="B581">
        <v>49.937086977600003</v>
      </c>
      <c r="C581">
        <v>32.2182365357165</v>
      </c>
      <c r="D581">
        <v>29.243353785791601</v>
      </c>
      <c r="E581">
        <v>27.506073278235501</v>
      </c>
      <c r="F581">
        <v>26.6264287091767</v>
      </c>
      <c r="G581">
        <v>26.309846164511299</v>
      </c>
      <c r="H581">
        <v>26.394670485736</v>
      </c>
      <c r="I581">
        <v>26.832694216820101</v>
      </c>
      <c r="J581">
        <v>27.65434735402</v>
      </c>
      <c r="K581">
        <v>28.928322790295699</v>
      </c>
      <c r="L581">
        <v>30.7079764908374</v>
      </c>
    </row>
    <row r="582" spans="1:12" x14ac:dyDescent="0.4">
      <c r="A582">
        <v>581</v>
      </c>
      <c r="B582">
        <v>50.010643294399998</v>
      </c>
      <c r="C582">
        <v>32.271912945305203</v>
      </c>
      <c r="D582">
        <v>29.286903775351199</v>
      </c>
      <c r="E582">
        <v>27.536252632222499</v>
      </c>
      <c r="F582">
        <v>26.646242300688002</v>
      </c>
      <c r="G582">
        <v>26.3239712720946</v>
      </c>
      <c r="H582">
        <v>26.407099220983302</v>
      </c>
      <c r="I582">
        <v>26.8461937533102</v>
      </c>
      <c r="J582">
        <v>27.6702641249565</v>
      </c>
      <c r="K582">
        <v>28.946117104474698</v>
      </c>
      <c r="L582">
        <v>30.7253043068715</v>
      </c>
    </row>
    <row r="583" spans="1:12" x14ac:dyDescent="0.4">
      <c r="A583">
        <v>582</v>
      </c>
      <c r="B583">
        <v>50.083011476599999</v>
      </c>
      <c r="C583">
        <v>32.3251718020325</v>
      </c>
      <c r="D583">
        <v>29.330339604198901</v>
      </c>
      <c r="E583">
        <v>27.566537724699199</v>
      </c>
      <c r="F583">
        <v>26.6662204809702</v>
      </c>
      <c r="G583">
        <v>26.338236858106299</v>
      </c>
      <c r="H583">
        <v>26.419625330311199</v>
      </c>
      <c r="I583">
        <v>26.8597406694429</v>
      </c>
      <c r="J583">
        <v>27.6861619046974</v>
      </c>
      <c r="K583">
        <v>28.9638289341733</v>
      </c>
      <c r="L583">
        <v>30.742552737547499</v>
      </c>
    </row>
    <row r="584" spans="1:12" x14ac:dyDescent="0.4">
      <c r="A584">
        <v>583</v>
      </c>
      <c r="B584">
        <v>50.154251049700001</v>
      </c>
      <c r="C584">
        <v>32.3780230184679</v>
      </c>
      <c r="D584">
        <v>29.373658334301101</v>
      </c>
      <c r="E584">
        <v>27.596922888514701</v>
      </c>
      <c r="F584">
        <v>26.686360330721602</v>
      </c>
      <c r="G584">
        <v>26.352642254166401</v>
      </c>
      <c r="H584">
        <v>26.4322485712642</v>
      </c>
      <c r="I584">
        <v>26.8733343889491</v>
      </c>
      <c r="J584">
        <v>27.702040794500999</v>
      </c>
      <c r="K584">
        <v>28.981460622711801</v>
      </c>
      <c r="L584">
        <v>30.759724576488502</v>
      </c>
    </row>
    <row r="585" spans="1:12" x14ac:dyDescent="0.4">
      <c r="A585">
        <v>584</v>
      </c>
      <c r="B585">
        <v>50.224418258199997</v>
      </c>
      <c r="C585">
        <v>32.430476339303901</v>
      </c>
      <c r="D585">
        <v>29.4168573837892</v>
      </c>
      <c r="E585">
        <v>27.6274026492468</v>
      </c>
      <c r="F585">
        <v>26.706658913154101</v>
      </c>
      <c r="G585">
        <v>26.367186727675101</v>
      </c>
      <c r="H585">
        <v>26.4449686746525</v>
      </c>
      <c r="I585">
        <v>26.886974371147598</v>
      </c>
      <c r="J585">
        <v>27.717900950679802</v>
      </c>
      <c r="K585">
        <v>28.999014450360601</v>
      </c>
      <c r="L585">
        <v>30.7768224796413</v>
      </c>
    </row>
    <row r="586" spans="1:12" x14ac:dyDescent="0.4">
      <c r="A586">
        <v>585</v>
      </c>
      <c r="B586">
        <v>50.293566256399998</v>
      </c>
      <c r="C586">
        <v>32.482541332020901</v>
      </c>
      <c r="D586">
        <v>29.459934502767702</v>
      </c>
      <c r="E586">
        <v>27.6579717235565</v>
      </c>
      <c r="F586">
        <v>26.727113279746199</v>
      </c>
      <c r="G586">
        <v>26.381869484775901</v>
      </c>
      <c r="H586">
        <v>26.457785345425901</v>
      </c>
      <c r="I586">
        <v>26.9006601094373</v>
      </c>
      <c r="J586">
        <v>27.733742579759902</v>
      </c>
      <c r="K586">
        <v>29.016492635869501</v>
      </c>
      <c r="L586">
        <v>30.7938489757518</v>
      </c>
    </row>
    <row r="587" spans="1:12" x14ac:dyDescent="0.4">
      <c r="A587">
        <v>586</v>
      </c>
      <c r="B587">
        <v>50.361745288000002</v>
      </c>
      <c r="C587">
        <v>32.534227379479098</v>
      </c>
      <c r="D587">
        <v>29.502887750439299</v>
      </c>
      <c r="E587">
        <v>27.688625017008398</v>
      </c>
      <c r="F587">
        <v>26.747720475636601</v>
      </c>
      <c r="G587">
        <v>26.396689673344799</v>
      </c>
      <c r="H587">
        <v>26.4706982635374</v>
      </c>
      <c r="I587">
        <v>26.9143911297556</v>
      </c>
      <c r="J587">
        <v>27.749565933981401</v>
      </c>
      <c r="K587">
        <v>29.033897338088899</v>
      </c>
      <c r="L587">
        <v>30.8108064758128</v>
      </c>
    </row>
    <row r="588" spans="1:12" x14ac:dyDescent="0.4">
      <c r="A588">
        <v>587</v>
      </c>
      <c r="B588">
        <v>50.429002854099998</v>
      </c>
      <c r="C588">
        <v>32.585543674194</v>
      </c>
      <c r="D588">
        <v>29.5457154735013</v>
      </c>
      <c r="E588">
        <v>27.719357621429999</v>
      </c>
      <c r="F588">
        <v>26.768477544668201</v>
      </c>
      <c r="G588">
        <v>26.411646385987599</v>
      </c>
      <c r="H588">
        <v>26.483707084796801</v>
      </c>
      <c r="I588">
        <v>26.928166989017399</v>
      </c>
      <c r="J588">
        <v>27.765371307118102</v>
      </c>
      <c r="K588">
        <v>29.0512306576498</v>
      </c>
      <c r="L588">
        <v>30.827697281603498</v>
      </c>
    </row>
    <row r="589" spans="1:12" x14ac:dyDescent="0.4">
      <c r="A589">
        <v>588</v>
      </c>
      <c r="B589">
        <v>50.495383871800001</v>
      </c>
      <c r="C589">
        <v>32.636499214080501</v>
      </c>
      <c r="D589">
        <v>29.588416285768901</v>
      </c>
      <c r="E589">
        <v>27.750164811873901</v>
      </c>
      <c r="F589">
        <v>26.789381534087902</v>
      </c>
      <c r="G589">
        <v>26.426738663034701</v>
      </c>
      <c r="H589">
        <v>26.496811441715799</v>
      </c>
      <c r="I589">
        <v>26.941987273547099</v>
      </c>
      <c r="J589">
        <v>27.7811590305961</v>
      </c>
      <c r="K589">
        <v>29.0684946386802</v>
      </c>
      <c r="L589">
        <v>30.844523593421201</v>
      </c>
    </row>
    <row r="590" spans="1:12" x14ac:dyDescent="0.4">
      <c r="A590">
        <v>589</v>
      </c>
      <c r="B590">
        <v>50.560930823</v>
      </c>
      <c r="C590">
        <v>32.687102799474403</v>
      </c>
      <c r="D590">
        <v>29.630989048975898</v>
      </c>
      <c r="E590">
        <v>27.781042043242099</v>
      </c>
      <c r="F590">
        <v>26.810429498915902</v>
      </c>
      <c r="G590">
        <v>26.441965495520101</v>
      </c>
      <c r="H590">
        <v>26.510010944342099</v>
      </c>
      <c r="I590">
        <v>26.955851597513501</v>
      </c>
      <c r="J590">
        <v>27.796929469890301</v>
      </c>
      <c r="K590">
        <v>29.085691270535101</v>
      </c>
      <c r="L590">
        <v>30.861287517097399</v>
      </c>
    </row>
    <row r="591" spans="1:12" x14ac:dyDescent="0.4">
      <c r="A591">
        <v>590</v>
      </c>
      <c r="B591">
        <v>50.625683893800002</v>
      </c>
      <c r="C591">
        <v>32.737363031265701</v>
      </c>
      <c r="D591">
        <v>29.673432854702298</v>
      </c>
      <c r="E591">
        <v>27.811984946626399</v>
      </c>
      <c r="F591">
        <v>26.831618505992001</v>
      </c>
      <c r="G591">
        <v>26.457325828134302</v>
      </c>
      <c r="H591">
        <v>26.523305181086201</v>
      </c>
      <c r="I591">
        <v>26.9697596013783</v>
      </c>
      <c r="J591">
        <v>27.812683021180501</v>
      </c>
      <c r="K591">
        <v>29.102822489525401</v>
      </c>
      <c r="L591">
        <v>30.877991070374701</v>
      </c>
    </row>
    <row r="592" spans="1:12" x14ac:dyDescent="0.4">
      <c r="A592">
        <v>591</v>
      </c>
      <c r="B592">
        <v>50.689681106400002</v>
      </c>
      <c r="C592">
        <v>32.787288309994302</v>
      </c>
      <c r="D592">
        <v>29.715747007380301</v>
      </c>
      <c r="E592">
        <v>27.842989325411899</v>
      </c>
      <c r="F592">
        <v>26.852945637712999</v>
      </c>
      <c r="G592">
        <v>26.472818562139398</v>
      </c>
      <c r="H592">
        <v>26.536693719538299</v>
      </c>
      <c r="I592">
        <v>26.9837109503645</v>
      </c>
      <c r="J592">
        <v>27.8284201082495</v>
      </c>
      <c r="K592">
        <v>29.119890180632101</v>
      </c>
      <c r="L592">
        <v>30.8946361887152</v>
      </c>
    </row>
    <row r="593" spans="1:12" x14ac:dyDescent="0.4">
      <c r="A593">
        <v>592</v>
      </c>
      <c r="B593">
        <v>50.752958442500002</v>
      </c>
      <c r="C593">
        <v>32.836886835777499</v>
      </c>
      <c r="D593">
        <v>29.7579310083268</v>
      </c>
      <c r="E593">
        <v>27.8740511511897</v>
      </c>
      <c r="F593">
        <v>26.874407995473</v>
      </c>
      <c r="G593">
        <v>26.4884425582412</v>
      </c>
      <c r="H593">
        <v>26.550176107276801</v>
      </c>
      <c r="I593">
        <v>26.9977053329524</v>
      </c>
      <c r="J593">
        <v>27.844141179605</v>
      </c>
      <c r="K593">
        <v>29.136896179194199</v>
      </c>
      <c r="L593">
        <v>30.911224730600701</v>
      </c>
    </row>
    <row r="594" spans="1:12" x14ac:dyDescent="0.4">
      <c r="A594">
        <v>593</v>
      </c>
      <c r="B594">
        <v>50.815549959400002</v>
      </c>
      <c r="C594">
        <v>32.8861666089553</v>
      </c>
      <c r="D594">
        <v>29.799984540752899</v>
      </c>
      <c r="E594">
        <v>27.905166559514601</v>
      </c>
      <c r="F594">
        <v>26.8960027028177</v>
      </c>
      <c r="G594">
        <v>26.5041966394075</v>
      </c>
      <c r="H594">
        <v>26.563751872667801</v>
      </c>
      <c r="I594">
        <v>27.011742459408801</v>
      </c>
      <c r="J594">
        <v>27.859846705811499</v>
      </c>
      <c r="K594">
        <v>29.153842272563999</v>
      </c>
      <c r="L594">
        <v>30.9277584823766</v>
      </c>
    </row>
    <row r="595" spans="1:12" x14ac:dyDescent="0.4">
      <c r="A595">
        <v>594</v>
      </c>
      <c r="B595">
        <v>50.8774878997</v>
      </c>
      <c r="C595">
        <v>32.935135431351199</v>
      </c>
      <c r="D595">
        <v>29.841907455703101</v>
      </c>
      <c r="E595">
        <v>27.936331845546501</v>
      </c>
      <c r="F595">
        <v>26.917726908327101</v>
      </c>
      <c r="G595">
        <v>26.520079593627099</v>
      </c>
      <c r="H595">
        <v>26.577420525656301</v>
      </c>
      <c r="I595">
        <v>27.025822060353601</v>
      </c>
      <c r="J595">
        <v>27.875537177015499</v>
      </c>
      <c r="K595">
        <v>29.170730201721899</v>
      </c>
      <c r="L595">
        <v>30.944239162688699</v>
      </c>
    </row>
    <row r="596" spans="1:12" x14ac:dyDescent="0.4">
      <c r="A596">
        <v>595</v>
      </c>
      <c r="B596">
        <v>50.938802793599997</v>
      </c>
      <c r="C596">
        <v>32.983800908058498</v>
      </c>
      <c r="D596">
        <v>29.8836997588737</v>
      </c>
      <c r="E596">
        <v>27.967543459604499</v>
      </c>
      <c r="F596">
        <v>26.939577788239799</v>
      </c>
      <c r="G596">
        <v>26.536090176604802</v>
      </c>
      <c r="H596">
        <v>26.591181558547401</v>
      </c>
      <c r="I596">
        <v>27.039943885368402</v>
      </c>
      <c r="J596">
        <v>27.8912131006526</v>
      </c>
      <c r="K596">
        <v>29.187561662846601</v>
      </c>
      <c r="L596">
        <v>30.960668426552399</v>
      </c>
    </row>
    <row r="597" spans="1:12" x14ac:dyDescent="0.4">
      <c r="A597">
        <v>596</v>
      </c>
      <c r="B597">
        <v>50.999523556100002</v>
      </c>
      <c r="C597">
        <v>33.032170449673799</v>
      </c>
      <c r="D597">
        <v>29.925361598265901</v>
      </c>
      <c r="E597">
        <v>27.998798002662099</v>
      </c>
      <c r="F597">
        <v>26.961552548829602</v>
      </c>
      <c r="G597">
        <v>26.552227114385701</v>
      </c>
      <c r="H597">
        <v>26.605034446779602</v>
      </c>
      <c r="I597">
        <v>27.054107701649801</v>
      </c>
      <c r="J597">
        <v>27.9068749993205</v>
      </c>
      <c r="K597">
        <v>29.204338308838</v>
      </c>
      <c r="L597">
        <v>30.977047869091798</v>
      </c>
    </row>
    <row r="598" spans="1:12" x14ac:dyDescent="0.4">
      <c r="A598">
        <v>597</v>
      </c>
      <c r="B598">
        <v>51.059677578200002</v>
      </c>
      <c r="C598">
        <v>33.080251274907901</v>
      </c>
      <c r="D598">
        <v>29.9668932526282</v>
      </c>
      <c r="E598">
        <v>28.0300922218089</v>
      </c>
      <c r="F598">
        <v>26.983648428549699</v>
      </c>
      <c r="G598">
        <v>26.568489105906</v>
      </c>
      <c r="H598">
        <v>26.6189786496873</v>
      </c>
      <c r="I598">
        <v>27.068313292709099</v>
      </c>
      <c r="J598">
        <v>27.9225234088095</v>
      </c>
      <c r="K598">
        <v>29.221061750788301</v>
      </c>
      <c r="L598">
        <v>30.993379028981298</v>
      </c>
    </row>
    <row r="599" spans="1:12" x14ac:dyDescent="0.4">
      <c r="A599">
        <v>598</v>
      </c>
      <c r="B599">
        <v>51.119290811900001</v>
      </c>
      <c r="C599">
        <v>33.128050413512298</v>
      </c>
      <c r="D599">
        <v>30.008295120643901</v>
      </c>
      <c r="E599">
        <v>28.061423005701101</v>
      </c>
      <c r="F599">
        <v>27.0058626999556</v>
      </c>
      <c r="G599">
        <v>26.584874825466802</v>
      </c>
      <c r="H599">
        <v>26.633013611255102</v>
      </c>
      <c r="I599">
        <v>27.0825604571226</v>
      </c>
      <c r="J599">
        <v>27.938158876276798</v>
      </c>
      <c r="K599">
        <v>29.237733559402798</v>
      </c>
      <c r="L599">
        <v>31.009663391617199</v>
      </c>
    </row>
    <row r="600" spans="1:12" x14ac:dyDescent="0.4">
      <c r="A600">
        <v>599</v>
      </c>
      <c r="B600">
        <v>51.178387851700002</v>
      </c>
      <c r="C600">
        <v>33.1755747094684</v>
      </c>
      <c r="D600">
        <v>30.049567710822402</v>
      </c>
      <c r="E600">
        <v>28.092787380017899</v>
      </c>
      <c r="F600">
        <v>27.028192671419699</v>
      </c>
      <c r="G600">
        <v>26.6013829251274</v>
      </c>
      <c r="H600">
        <v>26.647138760860599</v>
      </c>
      <c r="I600">
        <v>27.096849007330398</v>
      </c>
      <c r="J600">
        <v>27.9537819585554</v>
      </c>
      <c r="K600">
        <v>29.254355266367298</v>
      </c>
      <c r="L600">
        <v>31.025902392046799</v>
      </c>
    </row>
    <row r="601" spans="1:12" x14ac:dyDescent="0.4">
      <c r="A601">
        <v>600</v>
      </c>
      <c r="B601">
        <v>51.236992010100003</v>
      </c>
      <c r="C601">
        <v>33.222830824390698</v>
      </c>
      <c r="D601">
        <v>30.0907116320551</v>
      </c>
      <c r="E601">
        <v>28.124182502943601</v>
      </c>
      <c r="F601">
        <v>27.050635688650001</v>
      </c>
      <c r="G601">
        <v>26.618012037017198</v>
      </c>
      <c r="H601">
        <v>26.661353514008201</v>
      </c>
      <c r="I601">
        <v>27.111178768487399</v>
      </c>
      <c r="J601">
        <v>27.9693932205879</v>
      </c>
      <c r="K601">
        <v>29.270928365662702</v>
      </c>
      <c r="L601">
        <v>31.042097417675301</v>
      </c>
    </row>
    <row r="602" spans="1:12" x14ac:dyDescent="0.4">
      <c r="A602">
        <v>601</v>
      </c>
      <c r="B602">
        <v>51.293412555000003</v>
      </c>
      <c r="C602">
        <v>33.269825241103099</v>
      </c>
      <c r="D602">
        <v>30.1317275847953</v>
      </c>
      <c r="E602">
        <v>28.155605660688401</v>
      </c>
      <c r="F602">
        <v>27.073189136023402</v>
      </c>
      <c r="G602">
        <v>26.634760775564001</v>
      </c>
      <c r="H602">
        <v>26.675657273051101</v>
      </c>
      <c r="I602">
        <v>27.125549577365899</v>
      </c>
      <c r="J602">
        <v>27.9849932339764</v>
      </c>
      <c r="K602">
        <v>29.287454314827801</v>
      </c>
      <c r="L602">
        <v>31.057704642155102</v>
      </c>
    </row>
    <row r="603" spans="1:12" x14ac:dyDescent="0.4">
      <c r="A603">
        <v>602</v>
      </c>
      <c r="B603">
        <v>51.348309559100002</v>
      </c>
      <c r="C603">
        <v>33.316538839711299</v>
      </c>
      <c r="D603">
        <v>30.172616352828801</v>
      </c>
      <c r="E603">
        <v>28.187054263060499</v>
      </c>
      <c r="F603">
        <v>27.095850437746599</v>
      </c>
      <c r="G603">
        <v>26.651627739637402</v>
      </c>
      <c r="H603">
        <v>26.690049427902999</v>
      </c>
      <c r="I603">
        <v>27.139961281309201</v>
      </c>
      <c r="J603">
        <v>28.000582575640401</v>
      </c>
      <c r="K603">
        <v>29.303915352229598</v>
      </c>
      <c r="L603">
        <v>31.073427434907799</v>
      </c>
    </row>
    <row r="604" spans="1:12" x14ac:dyDescent="0.4">
      <c r="A604">
        <v>603</v>
      </c>
      <c r="B604">
        <v>51.401765907700003</v>
      </c>
      <c r="C604">
        <v>33.362963983960803</v>
      </c>
      <c r="D604">
        <v>30.213377900823499</v>
      </c>
      <c r="E604">
        <v>28.218525839101801</v>
      </c>
      <c r="F604">
        <v>27.118617058855101</v>
      </c>
      <c r="G604">
        <v>26.668611514608202</v>
      </c>
      <c r="H604">
        <v>26.704529356738199</v>
      </c>
      <c r="I604">
        <v>27.154413737237299</v>
      </c>
      <c r="J604">
        <v>28.0161611515109</v>
      </c>
      <c r="K604">
        <v>29.320319737433501</v>
      </c>
      <c r="L604">
        <v>31.089248709662101</v>
      </c>
    </row>
    <row r="605" spans="1:12" x14ac:dyDescent="0.4">
      <c r="A605">
        <v>604</v>
      </c>
      <c r="B605">
        <v>51.453859376499999</v>
      </c>
      <c r="C605">
        <v>33.409094916359201</v>
      </c>
      <c r="D605">
        <v>30.2540118402712</v>
      </c>
      <c r="E605">
        <v>28.250018001309002</v>
      </c>
      <c r="F605">
        <v>27.141486506060101</v>
      </c>
      <c r="G605">
        <v>26.6857106743212</v>
      </c>
      <c r="H605">
        <v>26.719096426679499</v>
      </c>
      <c r="I605">
        <v>27.168906786948099</v>
      </c>
      <c r="J605">
        <v>28.031729159750402</v>
      </c>
      <c r="K605">
        <v>29.336674544154398</v>
      </c>
      <c r="L605">
        <v>31.105153812157901</v>
      </c>
    </row>
    <row r="606" spans="1:12" x14ac:dyDescent="0.4">
      <c r="A606">
        <v>605</v>
      </c>
      <c r="B606">
        <v>51.504662981999999</v>
      </c>
      <c r="C606">
        <v>33.454927497353701</v>
      </c>
      <c r="D606">
        <v>30.294517523392098</v>
      </c>
      <c r="E606">
        <v>28.281528428799099</v>
      </c>
      <c r="F606">
        <v>27.1644563273465</v>
      </c>
      <c r="G606">
        <v>26.702923782985</v>
      </c>
      <c r="H606">
        <v>26.733749993638199</v>
      </c>
      <c r="I606">
        <v>27.183440268076499</v>
      </c>
      <c r="J606">
        <v>28.047287027925002</v>
      </c>
      <c r="K606">
        <v>29.3529858395773</v>
      </c>
      <c r="L606">
        <v>31.121130173262198</v>
      </c>
    </row>
    <row r="607" spans="1:12" x14ac:dyDescent="0.4">
      <c r="A607">
        <v>606</v>
      </c>
      <c r="B607">
        <v>51.554245304799998</v>
      </c>
      <c r="C607">
        <v>33.5004589785459</v>
      </c>
      <c r="D607">
        <v>30.3348941206592</v>
      </c>
      <c r="E607">
        <v>28.313054854949499</v>
      </c>
      <c r="F607">
        <v>27.187524111073699</v>
      </c>
      <c r="G607">
        <v>26.7202493969071</v>
      </c>
      <c r="H607">
        <v>26.748489402618201</v>
      </c>
      <c r="I607">
        <v>27.1980140220648</v>
      </c>
      <c r="J607">
        <v>28.062835361294301</v>
      </c>
      <c r="K607">
        <v>29.369258836641301</v>
      </c>
      <c r="L607">
        <v>31.137167012278201</v>
      </c>
    </row>
    <row r="608" spans="1:12" x14ac:dyDescent="0.4">
      <c r="A608">
        <v>607</v>
      </c>
      <c r="B608">
        <v>51.602670787299999</v>
      </c>
      <c r="C608">
        <v>33.545687805486502</v>
      </c>
      <c r="D608">
        <v>30.3751406844526</v>
      </c>
      <c r="E608">
        <v>28.344595058604401</v>
      </c>
      <c r="F608">
        <v>27.210687484765099</v>
      </c>
      <c r="G608">
        <v>26.737686066087701</v>
      </c>
      <c r="H608">
        <v>26.763313988338599</v>
      </c>
      <c r="I608">
        <v>27.212627899764399</v>
      </c>
      <c r="J608">
        <v>28.0783749003797</v>
      </c>
      <c r="K608">
        <v>29.385498023345601</v>
      </c>
      <c r="L608">
        <v>31.153255083109102</v>
      </c>
    </row>
    <row r="609" spans="1:12" x14ac:dyDescent="0.4">
      <c r="A609">
        <v>608</v>
      </c>
      <c r="B609">
        <v>51.650000010200003</v>
      </c>
      <c r="C609">
        <v>33.590613446183603</v>
      </c>
      <c r="D609">
        <v>30.415256200984299</v>
      </c>
      <c r="E609">
        <v>28.376146858097801</v>
      </c>
      <c r="F609">
        <v>27.233944113730299</v>
      </c>
      <c r="G609">
        <v>26.7552323356791</v>
      </c>
      <c r="H609">
        <v>26.778223076067601</v>
      </c>
      <c r="I609">
        <v>27.2272817651709</v>
      </c>
      <c r="J609">
        <v>28.093906486265801</v>
      </c>
      <c r="K609">
        <v>29.401707272530501</v>
      </c>
      <c r="L609">
        <v>31.169386457016302</v>
      </c>
    </row>
    <row r="610" spans="1:12" x14ac:dyDescent="0.4">
      <c r="A610">
        <v>609</v>
      </c>
      <c r="B610">
        <v>51.6962899464</v>
      </c>
      <c r="C610">
        <v>33.635236241972898</v>
      </c>
      <c r="D610">
        <v>30.455239632323401</v>
      </c>
      <c r="E610">
        <v>28.407708107475202</v>
      </c>
      <c r="F610">
        <v>27.257291699623998</v>
      </c>
      <c r="G610">
        <v>26.772886747324598</v>
      </c>
      <c r="H610">
        <v>26.793215982579099</v>
      </c>
      <c r="I610">
        <v>27.241975497705599</v>
      </c>
      <c r="J610">
        <v>28.109431032339199</v>
      </c>
      <c r="K610">
        <v>29.417889935065901</v>
      </c>
      <c r="L610">
        <v>31.185554336634201</v>
      </c>
    </row>
    <row r="611" spans="1:12" x14ac:dyDescent="0.4">
      <c r="A611">
        <v>610</v>
      </c>
      <c r="B611">
        <v>51.7415941983</v>
      </c>
      <c r="C611">
        <v>33.679557277840701</v>
      </c>
      <c r="D611">
        <v>30.4950899500841</v>
      </c>
      <c r="E611">
        <v>28.439276694410101</v>
      </c>
      <c r="F611">
        <v>27.2807279790221</v>
      </c>
      <c r="G611">
        <v>26.790647840384899</v>
      </c>
      <c r="H611">
        <v>26.808292017169801</v>
      </c>
      <c r="I611">
        <v>27.256708993374801</v>
      </c>
      <c r="J611">
        <v>28.124949501374498</v>
      </c>
      <c r="K611">
        <v>29.434048918942601</v>
      </c>
      <c r="L611">
        <v>31.201752896689399</v>
      </c>
    </row>
    <row r="612" spans="1:12" x14ac:dyDescent="0.4">
      <c r="A612">
        <v>611</v>
      </c>
      <c r="B612">
        <v>51.785963215800003</v>
      </c>
      <c r="C612">
        <v>33.723578269675102</v>
      </c>
      <c r="D612">
        <v>30.534806162105099</v>
      </c>
      <c r="E612">
        <v>28.470850539401599</v>
      </c>
      <c r="F612">
        <v>27.304250722066602</v>
      </c>
      <c r="G612">
        <v>26.808514153065101</v>
      </c>
      <c r="H612">
        <v>26.823450482688902</v>
      </c>
      <c r="I612">
        <v>27.271482165077899</v>
      </c>
      <c r="J612">
        <v>28.140462887058199</v>
      </c>
      <c r="K612">
        <v>29.450186756386699</v>
      </c>
      <c r="L612">
        <v>31.2179771475381</v>
      </c>
    </row>
    <row r="613" spans="1:12" x14ac:dyDescent="0.4">
      <c r="A613">
        <v>612</v>
      </c>
      <c r="B613">
        <v>51.829444500100003</v>
      </c>
      <c r="C613">
        <v>33.767301466253599</v>
      </c>
      <c r="D613">
        <v>30.574387333256499</v>
      </c>
      <c r="E613">
        <v>28.502427595920398</v>
      </c>
      <c r="F613">
        <v>27.327857731217499</v>
      </c>
      <c r="G613">
        <v>26.8264842234497</v>
      </c>
      <c r="H613">
        <v>26.838690676545699</v>
      </c>
      <c r="I613">
        <v>27.286294942278602</v>
      </c>
      <c r="J613">
        <v>28.155972199184902</v>
      </c>
      <c r="K613">
        <v>29.4663056607972</v>
      </c>
      <c r="L613">
        <v>31.2342228182087</v>
      </c>
    </row>
    <row r="614" spans="1:12" x14ac:dyDescent="0.4">
      <c r="A614">
        <v>613</v>
      </c>
      <c r="B614">
        <v>51.872082791799997</v>
      </c>
      <c r="C614">
        <v>33.810729564063202</v>
      </c>
      <c r="D614">
        <v>30.613832601337499</v>
      </c>
      <c r="E614">
        <v>28.534005851232301</v>
      </c>
      <c r="F614">
        <v>27.3515468401351</v>
      </c>
      <c r="G614">
        <v>26.844556590457401</v>
      </c>
      <c r="H614">
        <v>26.854011891670801</v>
      </c>
      <c r="I614">
        <v>27.301147270215399</v>
      </c>
      <c r="J614">
        <v>28.1714784518865</v>
      </c>
      <c r="K614">
        <v>29.482407575041201</v>
      </c>
      <c r="L614">
        <v>31.250486256119299</v>
      </c>
    </row>
    <row r="615" spans="1:12" x14ac:dyDescent="0.4">
      <c r="A615">
        <v>614</v>
      </c>
      <c r="B615">
        <v>51.913920246399996</v>
      </c>
      <c r="C615">
        <v>33.853865633298199</v>
      </c>
      <c r="D615">
        <v>30.6531411888881</v>
      </c>
      <c r="E615">
        <v>28.565583327683999</v>
      </c>
      <c r="F615">
        <v>27.3753159127019</v>
      </c>
      <c r="G615">
        <v>26.862729794722402</v>
      </c>
      <c r="H615">
        <v>26.869413417415998</v>
      </c>
      <c r="I615">
        <v>27.316039108785901</v>
      </c>
      <c r="J615">
        <v>28.186982654363501</v>
      </c>
      <c r="K615">
        <v>29.498494212405902</v>
      </c>
      <c r="L615">
        <v>31.266764341056899</v>
      </c>
    </row>
    <row r="616" spans="1:12" x14ac:dyDescent="0.4">
      <c r="A616">
        <v>615</v>
      </c>
      <c r="B616">
        <v>51.954996597200001</v>
      </c>
      <c r="C616">
        <v>33.896713053597601</v>
      </c>
      <c r="D616">
        <v>30.692312411609802</v>
      </c>
      <c r="E616">
        <v>28.597158084279599</v>
      </c>
      <c r="F616">
        <v>27.399162842190901</v>
      </c>
      <c r="G616">
        <v>26.881002379411399</v>
      </c>
      <c r="H616">
        <v>26.884894540382501</v>
      </c>
      <c r="I616">
        <v>27.3309704312158</v>
      </c>
      <c r="J616">
        <v>28.2024858036681</v>
      </c>
      <c r="K616">
        <v>29.5145670913167</v>
      </c>
      <c r="L616">
        <v>31.2830544113556</v>
      </c>
    </row>
    <row r="617" spans="1:12" x14ac:dyDescent="0.4">
      <c r="A617">
        <v>616</v>
      </c>
      <c r="B617">
        <v>51.995349306900003</v>
      </c>
      <c r="C617">
        <v>33.9392754582721</v>
      </c>
      <c r="D617">
        <v>30.731345683988199</v>
      </c>
      <c r="E617">
        <v>28.628728218413201</v>
      </c>
      <c r="F617">
        <v>27.4230855505762</v>
      </c>
      <c r="G617">
        <v>26.899372890982601</v>
      </c>
      <c r="H617">
        <v>26.900454545172199</v>
      </c>
      <c r="I617">
        <v>27.345941222596501</v>
      </c>
      <c r="J617">
        <v>28.217988879171902</v>
      </c>
      <c r="K617">
        <v>29.530627564758898</v>
      </c>
      <c r="L617">
        <v>31.2993542005145</v>
      </c>
    </row>
    <row r="618" spans="1:12" x14ac:dyDescent="0.4">
      <c r="A618">
        <v>617</v>
      </c>
      <c r="B618">
        <v>52.035013709399998</v>
      </c>
      <c r="C618">
        <v>33.981556685931601</v>
      </c>
      <c r="D618">
        <v>30.770240522617598</v>
      </c>
      <c r="E618">
        <v>28.6602918676532</v>
      </c>
      <c r="F618">
        <v>27.447081987979701</v>
      </c>
      <c r="G618">
        <v>26.917839879893702</v>
      </c>
      <c r="H618">
        <v>26.9160927150619</v>
      </c>
      <c r="I618">
        <v>27.360951478357599</v>
      </c>
      <c r="J618">
        <v>28.233492838405901</v>
      </c>
      <c r="K618">
        <v>29.546676845204701</v>
      </c>
      <c r="L618">
        <v>31.315661782752102</v>
      </c>
    </row>
    <row r="619" spans="1:12" x14ac:dyDescent="0.4">
      <c r="A619">
        <v>618</v>
      </c>
      <c r="B619">
        <v>52.074023140800001</v>
      </c>
      <c r="C619">
        <v>34.0235607385668</v>
      </c>
      <c r="D619">
        <v>30.808996547653699</v>
      </c>
      <c r="E619">
        <v>28.691847211498501</v>
      </c>
      <c r="F619">
        <v>27.4711501322445</v>
      </c>
      <c r="G619">
        <v>26.936401901264599</v>
      </c>
      <c r="H619">
        <v>26.931808332601499</v>
      </c>
      <c r="I619">
        <v>27.376001202724499</v>
      </c>
      <c r="J619">
        <v>28.2489986140166</v>
      </c>
      <c r="K619">
        <v>29.562716025723098</v>
      </c>
      <c r="L619">
        <v>31.331975526211199</v>
      </c>
    </row>
    <row r="620" spans="1:12" x14ac:dyDescent="0.4">
      <c r="A620">
        <v>619</v>
      </c>
      <c r="B620">
        <v>52.112409062700003</v>
      </c>
      <c r="C620">
        <v>34.0652917452609</v>
      </c>
      <c r="D620">
        <v>30.847613482749001</v>
      </c>
      <c r="E620">
        <v>28.723392473047198</v>
      </c>
      <c r="F620">
        <v>27.495287988623598</v>
      </c>
      <c r="G620">
        <v>26.955057515498702</v>
      </c>
      <c r="H620">
        <v>26.947600680138201</v>
      </c>
      <c r="I620">
        <v>27.391090407197201</v>
      </c>
      <c r="J620">
        <v>28.264507111625701</v>
      </c>
      <c r="K620">
        <v>29.578746097850701</v>
      </c>
      <c r="L620">
        <v>31.3482940527193</v>
      </c>
    </row>
    <row r="621" spans="1:12" x14ac:dyDescent="0.4">
      <c r="A621">
        <v>620</v>
      </c>
      <c r="B621">
        <v>52.150201176499998</v>
      </c>
      <c r="C621">
        <v>34.106753930811401</v>
      </c>
      <c r="D621">
        <v>30.886091153775698</v>
      </c>
      <c r="E621">
        <v>28.7549259205346</v>
      </c>
      <c r="F621">
        <v>27.519493589570999</v>
      </c>
      <c r="G621">
        <v>26.9738052888688</v>
      </c>
      <c r="H621">
        <v>26.963469040272798</v>
      </c>
      <c r="I621">
        <v>27.406219109081299</v>
      </c>
      <c r="J621">
        <v>28.2800192084147</v>
      </c>
      <c r="K621">
        <v>29.594767966712901</v>
      </c>
      <c r="L621">
        <v>31.364616203164498</v>
      </c>
    </row>
    <row r="622" spans="1:12" x14ac:dyDescent="0.4">
      <c r="A622">
        <v>621</v>
      </c>
      <c r="B622">
        <v>52.187427530699999</v>
      </c>
      <c r="C622">
        <v>34.147951588639103</v>
      </c>
      <c r="D622">
        <v>30.924429486588298</v>
      </c>
      <c r="E622">
        <v>28.786445868710999</v>
      </c>
      <c r="F622">
        <v>27.543764994622201</v>
      </c>
      <c r="G622">
        <v>26.992643794070101</v>
      </c>
      <c r="H622">
        <v>26.979412696253</v>
      </c>
      <c r="I622">
        <v>27.421387330086699</v>
      </c>
      <c r="J622">
        <v>28.295535752290299</v>
      </c>
      <c r="K622">
        <v>29.610782463813599</v>
      </c>
      <c r="L622">
        <v>31.380941007686399</v>
      </c>
    </row>
    <row r="623" spans="1:12" x14ac:dyDescent="0.4">
      <c r="A623">
        <v>622</v>
      </c>
      <c r="B623">
        <v>52.224114620500004</v>
      </c>
      <c r="C623">
        <v>34.188889057435198</v>
      </c>
      <c r="D623">
        <v>30.9626285040382</v>
      </c>
      <c r="E623">
        <v>28.817950680038798</v>
      </c>
      <c r="F623">
        <v>27.568100290350699</v>
      </c>
      <c r="G623">
        <v>27.011571610743601</v>
      </c>
      <c r="H623">
        <v>26.995430932308299</v>
      </c>
      <c r="I623">
        <v>27.436595095010802</v>
      </c>
      <c r="J623">
        <v>28.3110575615089</v>
      </c>
      <c r="K623">
        <v>29.626790357845401</v>
      </c>
      <c r="L623">
        <v>31.397267659995901</v>
      </c>
    </row>
    <row r="624" spans="1:12" x14ac:dyDescent="0.4">
      <c r="A624">
        <v>623</v>
      </c>
      <c r="B624">
        <v>52.260287481399999</v>
      </c>
      <c r="C624">
        <v>34.2295707010732</v>
      </c>
      <c r="D624">
        <v>31.000688322419801</v>
      </c>
      <c r="E624">
        <v>28.849438765699801</v>
      </c>
      <c r="F624">
        <v>27.5924975903893</v>
      </c>
      <c r="G624">
        <v>27.030587325973901</v>
      </c>
      <c r="H624">
        <v>27.011523033934601</v>
      </c>
      <c r="I624">
        <v>27.451842430511999</v>
      </c>
      <c r="J624">
        <v>28.326585424661999</v>
      </c>
      <c r="K624">
        <v>29.642792363823201</v>
      </c>
      <c r="L624">
        <v>31.413595495236802</v>
      </c>
    </row>
    <row r="625" spans="1:12" x14ac:dyDescent="0.4">
      <c r="A625">
        <v>624</v>
      </c>
      <c r="B625">
        <v>52.295969776900002</v>
      </c>
      <c r="C625">
        <v>34.270000891370103</v>
      </c>
      <c r="D625">
        <v>31.038609147494</v>
      </c>
      <c r="E625">
        <v>28.880908586406399</v>
      </c>
      <c r="F625">
        <v>27.616955035501199</v>
      </c>
      <c r="G625">
        <v>27.049689534761299</v>
      </c>
      <c r="H625">
        <v>27.027688288132001</v>
      </c>
      <c r="I625">
        <v>27.4671293639799</v>
      </c>
      <c r="J625">
        <v>28.3421201009401</v>
      </c>
      <c r="K625">
        <v>29.658789150794501</v>
      </c>
      <c r="L625">
        <v>31.429923970889</v>
      </c>
    </row>
    <row r="626" spans="1:12" x14ac:dyDescent="0.4">
      <c r="A626">
        <v>625</v>
      </c>
      <c r="B626">
        <v>52.331183879699999</v>
      </c>
      <c r="C626">
        <v>34.310183993332501</v>
      </c>
      <c r="D626">
        <v>31.076391270214799</v>
      </c>
      <c r="E626">
        <v>28.912358653019002</v>
      </c>
      <c r="F626">
        <v>27.641470793692601</v>
      </c>
      <c r="G626">
        <v>27.0688768404729</v>
      </c>
      <c r="H626">
        <v>27.043925983603302</v>
      </c>
      <c r="I626">
        <v>27.482455922501501</v>
      </c>
      <c r="J626">
        <v>28.357662320610299</v>
      </c>
      <c r="K626">
        <v>29.674781348345199</v>
      </c>
      <c r="L626">
        <v>31.4462526502824</v>
      </c>
    </row>
    <row r="627" spans="1:12" x14ac:dyDescent="0.4">
      <c r="A627">
        <v>626</v>
      </c>
      <c r="B627">
        <v>52.365950948200002</v>
      </c>
      <c r="C627">
        <v>34.350124352574603</v>
      </c>
      <c r="D627">
        <v>31.1140350622582</v>
      </c>
      <c r="E627">
        <v>28.943787526972901</v>
      </c>
      <c r="F627">
        <v>27.666043060354198</v>
      </c>
      <c r="G627">
        <v>27.0881478552723</v>
      </c>
      <c r="H627">
        <v>27.060235410918299</v>
      </c>
      <c r="I627">
        <v>27.4978221319253</v>
      </c>
      <c r="J627">
        <v>28.3732127856528</v>
      </c>
      <c r="K627">
        <v>29.690769552083498</v>
      </c>
      <c r="L627">
        <v>31.4625811883542</v>
      </c>
    </row>
    <row r="628" spans="1:12" x14ac:dyDescent="0.4">
      <c r="A628">
        <v>627</v>
      </c>
      <c r="B628">
        <v>52.400290998800003</v>
      </c>
      <c r="C628">
        <v>34.389826284627802</v>
      </c>
      <c r="D628">
        <v>31.151540971438699</v>
      </c>
      <c r="E628">
        <v>28.975193820523302</v>
      </c>
      <c r="F628">
        <v>27.6906700584234</v>
      </c>
      <c r="G628">
        <v>27.107501200529601</v>
      </c>
      <c r="H628">
        <v>27.076615862647898</v>
      </c>
      <c r="I628">
        <v>27.513228016018299</v>
      </c>
      <c r="J628">
        <v>28.388772170512201</v>
      </c>
      <c r="K628">
        <v>29.706754328259301</v>
      </c>
      <c r="L628">
        <v>31.478909319335301</v>
      </c>
    </row>
    <row r="629" spans="1:12" x14ac:dyDescent="0.4">
      <c r="A629">
        <v>628</v>
      </c>
      <c r="B629">
        <v>52.434222972400001</v>
      </c>
      <c r="C629">
        <v>34.429294065903399</v>
      </c>
      <c r="D629">
        <v>31.188909517080202</v>
      </c>
      <c r="E629">
        <v>29.006576196817001</v>
      </c>
      <c r="F629">
        <v>27.715350038557698</v>
      </c>
      <c r="G629">
        <v>27.126935507213101</v>
      </c>
      <c r="H629">
        <v>27.093066633474098</v>
      </c>
      <c r="I629">
        <v>27.528673595714199</v>
      </c>
      <c r="J629">
        <v>28.4043411229291</v>
      </c>
      <c r="K629">
        <v>29.722736217651999</v>
      </c>
      <c r="L629">
        <v>31.495236846095199</v>
      </c>
    </row>
    <row r="630" spans="1:12" x14ac:dyDescent="0.4">
      <c r="A630">
        <v>629</v>
      </c>
      <c r="B630">
        <v>52.467764797299999</v>
      </c>
      <c r="C630">
        <v>34.468531926095999</v>
      </c>
      <c r="D630">
        <v>31.226141285397901</v>
      </c>
      <c r="E630">
        <v>29.037933369803</v>
      </c>
      <c r="F630">
        <v>27.740081279312399</v>
      </c>
      <c r="G630">
        <v>27.1464494162643</v>
      </c>
      <c r="H630">
        <v>27.109587020279601</v>
      </c>
      <c r="I630">
        <v>27.544158888447299</v>
      </c>
      <c r="J630">
        <v>28.419920264823499</v>
      </c>
      <c r="K630">
        <v>29.7387157388386</v>
      </c>
      <c r="L630">
        <v>31.5115636309148</v>
      </c>
    </row>
    <row r="631" spans="1:12" x14ac:dyDescent="0.4">
      <c r="A631">
        <v>630</v>
      </c>
      <c r="B631">
        <v>52.500933448600001</v>
      </c>
      <c r="C631">
        <v>34.507544041842102</v>
      </c>
      <c r="D631">
        <v>31.263236924934201</v>
      </c>
      <c r="E631">
        <v>29.0692641039922</v>
      </c>
      <c r="F631">
        <v>27.764862087315802</v>
      </c>
      <c r="G631">
        <v>27.166041578954101</v>
      </c>
      <c r="H631">
        <v>27.1261763222209</v>
      </c>
      <c r="I631">
        <v>27.559683907567798</v>
      </c>
      <c r="J631">
        <v>28.435510193207801</v>
      </c>
      <c r="K631">
        <v>29.754693390938101</v>
      </c>
      <c r="L631">
        <v>31.527889587488499</v>
      </c>
    </row>
    <row r="632" spans="1:12" x14ac:dyDescent="0.4">
      <c r="A632">
        <v>631</v>
      </c>
      <c r="B632">
        <v>52.533745003100002</v>
      </c>
      <c r="C632">
        <v>34.546334531474102</v>
      </c>
      <c r="D632">
        <v>31.3001971420844</v>
      </c>
      <c r="E632">
        <v>29.100567214080499</v>
      </c>
      <c r="F632">
        <v>27.789690797436599</v>
      </c>
      <c r="G632">
        <v>27.185710657224401</v>
      </c>
      <c r="H632">
        <v>27.142833840787599</v>
      </c>
      <c r="I632">
        <v>27.575248661832401</v>
      </c>
      <c r="J632">
        <v>28.4511114811109</v>
      </c>
      <c r="K632">
        <v>29.7706696559138</v>
      </c>
      <c r="L632">
        <v>31.544214673986101</v>
      </c>
    </row>
    <row r="633" spans="1:12" x14ac:dyDescent="0.4">
      <c r="A633">
        <v>632</v>
      </c>
      <c r="B633">
        <v>52.566214691200003</v>
      </c>
      <c r="C633">
        <v>34.584907450726803</v>
      </c>
      <c r="D633">
        <v>31.3370226967393</v>
      </c>
      <c r="E633">
        <v>29.1318415644458</v>
      </c>
      <c r="F633">
        <v>27.814565772937101</v>
      </c>
      <c r="G633">
        <v>27.205455324012998</v>
      </c>
      <c r="H633">
        <v>27.159558879852199</v>
      </c>
      <c r="I633">
        <v>27.590853154966101</v>
      </c>
      <c r="J633">
        <v>28.466724678501201</v>
      </c>
      <c r="K633">
        <v>29.7866450005017</v>
      </c>
      <c r="L633">
        <v>31.560538887027899</v>
      </c>
    </row>
    <row r="634" spans="1:12" x14ac:dyDescent="0.4">
      <c r="A634">
        <v>633</v>
      </c>
      <c r="B634">
        <v>52.598356945799999</v>
      </c>
      <c r="C634">
        <v>34.623266789273501</v>
      </c>
      <c r="D634">
        <v>31.373714398066301</v>
      </c>
      <c r="E634">
        <v>29.1630860685339</v>
      </c>
      <c r="F634">
        <v>27.839485405610901</v>
      </c>
      <c r="G634">
        <v>27.225274263562</v>
      </c>
      <c r="H634">
        <v>27.1763507457126</v>
      </c>
      <c r="I634">
        <v>27.606497385288499</v>
      </c>
      <c r="J634">
        <v>28.482350313196299</v>
      </c>
      <c r="K634">
        <v>29.802619877823801</v>
      </c>
      <c r="L634">
        <v>31.576862256448301</v>
      </c>
    </row>
    <row r="635" spans="1:12" x14ac:dyDescent="0.4">
      <c r="A635">
        <v>634</v>
      </c>
      <c r="B635">
        <v>52.630185447899997</v>
      </c>
      <c r="C635">
        <v>34.661416467982498</v>
      </c>
      <c r="D635">
        <v>31.410273100442701</v>
      </c>
      <c r="E635">
        <v>29.1942996881425</v>
      </c>
      <c r="F635">
        <v>27.8644481158987</v>
      </c>
      <c r="G635">
        <v>27.245166171712601</v>
      </c>
      <c r="H635">
        <v>27.193208747128601</v>
      </c>
      <c r="I635">
        <v>27.6221813454003</v>
      </c>
      <c r="J635">
        <v>28.497988891753</v>
      </c>
      <c r="K635">
        <v>29.818594728735601</v>
      </c>
      <c r="L635">
        <v>31.593184840739799</v>
      </c>
    </row>
    <row r="636" spans="1:12" x14ac:dyDescent="0.4">
      <c r="A636">
        <v>635</v>
      </c>
      <c r="B636">
        <v>52.6617131693</v>
      </c>
      <c r="C636">
        <v>34.699360336800098</v>
      </c>
      <c r="D636">
        <v>31.446699699554902</v>
      </c>
      <c r="E636">
        <v>29.2254814326173</v>
      </c>
      <c r="F636">
        <v>27.8894523529822</v>
      </c>
      <c r="G636">
        <v>27.2651297561824</v>
      </c>
      <c r="H636">
        <v>27.210132195355499</v>
      </c>
      <c r="I636">
        <v>27.6379050219238</v>
      </c>
      <c r="J636">
        <v>28.5136409003305</v>
      </c>
      <c r="K636">
        <v>29.8345699829494</v>
      </c>
      <c r="L636">
        <v>31.609506723085801</v>
      </c>
    </row>
    <row r="637" spans="1:12" x14ac:dyDescent="0.4">
      <c r="A637">
        <v>636</v>
      </c>
      <c r="B637">
        <v>52.692952413199997</v>
      </c>
      <c r="C637">
        <v>34.737102173176297</v>
      </c>
      <c r="D637">
        <v>31.4829951286682</v>
      </c>
      <c r="E637">
        <v>29.256630357971201</v>
      </c>
      <c r="F637">
        <v>27.914496594852501</v>
      </c>
      <c r="G637">
        <v>27.285163736829698</v>
      </c>
      <c r="H637">
        <v>27.227120404176599</v>
      </c>
      <c r="I637">
        <v>27.6536683952944</v>
      </c>
      <c r="J637">
        <v>28.529306805523401</v>
      </c>
      <c r="K637">
        <v>29.85054605997</v>
      </c>
      <c r="L637">
        <v>31.625828007902001</v>
      </c>
    </row>
    <row r="638" spans="1:12" x14ac:dyDescent="0.4">
      <c r="A638">
        <v>637</v>
      </c>
      <c r="B638">
        <v>52.723914851799996</v>
      </c>
      <c r="C638">
        <v>34.774645680960397</v>
      </c>
      <c r="D638">
        <v>31.519160355073101</v>
      </c>
      <c r="E638">
        <v>29.287745565935399</v>
      </c>
      <c r="F638">
        <v>27.939579348351401</v>
      </c>
      <c r="G638">
        <v>27.305266845901102</v>
      </c>
      <c r="H638">
        <v>27.244172689934</v>
      </c>
      <c r="I638">
        <v>27.6694714395957</v>
      </c>
      <c r="J638">
        <v>28.544987055161901</v>
      </c>
      <c r="K638">
        <v>29.866523369871299</v>
      </c>
      <c r="L638">
        <v>31.642148817818001</v>
      </c>
    </row>
    <row r="639" spans="1:12" x14ac:dyDescent="0.4">
      <c r="A639">
        <v>638</v>
      </c>
      <c r="B639">
        <v>52.754611562299999</v>
      </c>
      <c r="C639">
        <v>34.811994489702499</v>
      </c>
      <c r="D639">
        <v>31.555196376709901</v>
      </c>
      <c r="E639">
        <v>29.318826202955101</v>
      </c>
      <c r="F639">
        <v>27.964699149186298</v>
      </c>
      <c r="G639">
        <v>27.325437828265301</v>
      </c>
      <c r="H639">
        <v>27.261288371561601</v>
      </c>
      <c r="I639">
        <v>27.685314122437202</v>
      </c>
      <c r="J639">
        <v>28.560682079076699</v>
      </c>
      <c r="K639">
        <v>29.882502313941199</v>
      </c>
      <c r="L639">
        <v>31.658469291040799</v>
      </c>
    </row>
    <row r="640" spans="1:12" x14ac:dyDescent="0.4">
      <c r="A640">
        <v>639</v>
      </c>
      <c r="B640">
        <v>52.785053059799999</v>
      </c>
      <c r="C640">
        <v>34.849152154305699</v>
      </c>
      <c r="D640">
        <v>31.591104218970401</v>
      </c>
      <c r="E640">
        <v>29.349871459136001</v>
      </c>
      <c r="F640">
        <v>27.989854561916101</v>
      </c>
      <c r="G640">
        <v>27.345675441631599</v>
      </c>
      <c r="H640">
        <v>27.278466770618699</v>
      </c>
      <c r="I640">
        <v>27.701196404866799</v>
      </c>
      <c r="J640">
        <v>28.5763922898294</v>
      </c>
      <c r="K640">
        <v>29.8984832852144</v>
      </c>
      <c r="L640">
        <v>31.674789579049399</v>
      </c>
    </row>
    <row r="641" spans="1:12" x14ac:dyDescent="0.4">
      <c r="A641">
        <v>640</v>
      </c>
      <c r="B641">
        <v>52.815249328999997</v>
      </c>
      <c r="C641">
        <v>34.886122154978899</v>
      </c>
      <c r="D641">
        <v>31.626884931675299</v>
      </c>
      <c r="E641">
        <v>29.380880567153799</v>
      </c>
      <c r="F641">
        <v>28.0150441799086</v>
      </c>
      <c r="G641">
        <v>27.365978456753801</v>
      </c>
      <c r="H641">
        <v>27.295707211326199</v>
      </c>
      <c r="I641">
        <v>27.717118241318101</v>
      </c>
      <c r="J641">
        <v>28.592118083405801</v>
      </c>
      <c r="K641">
        <v>29.9144666689124</v>
      </c>
      <c r="L641">
        <v>31.691109844575799</v>
      </c>
    </row>
    <row r="642" spans="1:12" x14ac:dyDescent="0.4">
      <c r="A642">
        <v>641</v>
      </c>
      <c r="B642">
        <v>52.845209854099998</v>
      </c>
      <c r="C642">
        <v>34.922907897448397</v>
      </c>
      <c r="D642">
        <v>31.662539586224899</v>
      </c>
      <c r="E642">
        <v>29.411852801130799</v>
      </c>
      <c r="F642">
        <v>28.040266625270402</v>
      </c>
      <c r="G642">
        <v>27.386345657619501</v>
      </c>
      <c r="H642">
        <v>27.313009020605499</v>
      </c>
      <c r="I642">
        <v>27.733079579585599</v>
      </c>
      <c r="J642">
        <v>28.6078598398752</v>
      </c>
      <c r="K642">
        <v>29.930452842806599</v>
      </c>
      <c r="L642">
        <v>31.707430259837</v>
      </c>
    </row>
    <row r="643" spans="1:12" x14ac:dyDescent="0.4">
      <c r="A643">
        <v>642</v>
      </c>
      <c r="B643">
        <v>52.874943645999998</v>
      </c>
      <c r="C643">
        <v>34.959512713389501</v>
      </c>
      <c r="D643">
        <v>31.6980692729175</v>
      </c>
      <c r="E643">
        <v>29.4427874754901</v>
      </c>
      <c r="F643">
        <v>28.065520548748299</v>
      </c>
      <c r="G643">
        <v>27.4067758416254</v>
      </c>
      <c r="H643">
        <v>27.330371528120899</v>
      </c>
      <c r="I643">
        <v>27.749080360827602</v>
      </c>
      <c r="J643">
        <v>28.623617924014901</v>
      </c>
      <c r="K643">
        <v>29.946442177515799</v>
      </c>
      <c r="L643">
        <v>31.723751004982699</v>
      </c>
    </row>
    <row r="644" spans="1:12" x14ac:dyDescent="0.4">
      <c r="A644">
        <v>643</v>
      </c>
      <c r="B644">
        <v>52.904459269</v>
      </c>
      <c r="C644">
        <v>34.995939861046203</v>
      </c>
      <c r="D644">
        <v>31.733475098432201</v>
      </c>
      <c r="E644">
        <v>29.473683943791901</v>
      </c>
      <c r="F644">
        <v>28.0908046296036</v>
      </c>
      <c r="G644">
        <v>27.427267819737601</v>
      </c>
      <c r="H644">
        <v>27.347794066324401</v>
      </c>
      <c r="I644">
        <v>27.765120519590901</v>
      </c>
      <c r="J644">
        <v>28.639392685900901</v>
      </c>
      <c r="K644">
        <v>29.9624350367509</v>
      </c>
      <c r="L644">
        <v>31.740072266732898</v>
      </c>
    </row>
    <row r="645" spans="1:12" x14ac:dyDescent="0.4">
      <c r="A645">
        <v>644</v>
      </c>
      <c r="B645">
        <v>52.933764865199997</v>
      </c>
      <c r="C645">
        <v>35.032192526009098</v>
      </c>
      <c r="D645">
        <v>31.768758183468801</v>
      </c>
      <c r="E645">
        <v>29.504541597559001</v>
      </c>
      <c r="F645">
        <v>28.116117575460201</v>
      </c>
      <c r="G645">
        <v>27.447820416638201</v>
      </c>
      <c r="H645">
        <v>27.365275970504399</v>
      </c>
      <c r="I645">
        <v>27.781199983857402</v>
      </c>
      <c r="J645">
        <v>28.655184461466799</v>
      </c>
      <c r="K645">
        <v>29.9784317775148</v>
      </c>
      <c r="L645">
        <v>31.756394237180199</v>
      </c>
    </row>
    <row r="646" spans="1:12" x14ac:dyDescent="0.4">
      <c r="A646">
        <v>645</v>
      </c>
      <c r="B646">
        <v>52.962868177799997</v>
      </c>
      <c r="C646">
        <v>35.068273822126798</v>
      </c>
      <c r="D646">
        <v>31.8039196605406</v>
      </c>
      <c r="E646">
        <v>29.535359865096499</v>
      </c>
      <c r="F646">
        <v>28.1414581221267</v>
      </c>
      <c r="G646">
        <v>27.468432470857898</v>
      </c>
      <c r="H646">
        <v>27.382816578838298</v>
      </c>
      <c r="I646">
        <v>27.797318675108301</v>
      </c>
      <c r="J646">
        <v>28.670993573032501</v>
      </c>
      <c r="K646">
        <v>29.994432750266199</v>
      </c>
      <c r="L646">
        <v>31.7727171127354</v>
      </c>
    </row>
    <row r="647" spans="1:12" x14ac:dyDescent="0.4">
      <c r="A647">
        <v>646</v>
      </c>
      <c r="B647">
        <v>52.991776572699997</v>
      </c>
      <c r="C647">
        <v>35.104186792529397</v>
      </c>
      <c r="D647">
        <v>31.838960671912801</v>
      </c>
      <c r="E647">
        <v>29.566138210310701</v>
      </c>
      <c r="F647">
        <v>28.166825033394801</v>
      </c>
      <c r="G647">
        <v>27.489102834894702</v>
      </c>
      <c r="H647">
        <v>27.4004152324468</v>
      </c>
      <c r="I647">
        <v>27.8134765084036</v>
      </c>
      <c r="J647">
        <v>28.6868203298027</v>
      </c>
      <c r="K647">
        <v>30.010438299052499</v>
      </c>
      <c r="L647">
        <v>31.7890410931996</v>
      </c>
    </row>
    <row r="648" spans="1:12" x14ac:dyDescent="0.4">
      <c r="A648">
        <v>647</v>
      </c>
      <c r="B648">
        <v>53.020497059500002</v>
      </c>
      <c r="C648">
        <v>35.139934410742804</v>
      </c>
      <c r="D648">
        <v>31.873882367680199</v>
      </c>
      <c r="E648">
        <v>29.5968761315313</v>
      </c>
      <c r="F648">
        <v>28.192217100813899</v>
      </c>
      <c r="G648">
        <v>27.5098303753194</v>
      </c>
      <c r="H648">
        <v>27.418071275453201</v>
      </c>
      <c r="I648">
        <v>27.829673392476899</v>
      </c>
      <c r="J648">
        <v>28.7026650283387</v>
      </c>
      <c r="K648">
        <v>30.026448761619299</v>
      </c>
      <c r="L648">
        <v>31.8053663809455</v>
      </c>
    </row>
    <row r="649" spans="1:12" x14ac:dyDescent="0.4">
      <c r="A649">
        <v>648</v>
      </c>
      <c r="B649">
        <v>53.049036310399998</v>
      </c>
      <c r="C649">
        <v>35.175519581878604</v>
      </c>
      <c r="D649">
        <v>31.908685903978402</v>
      </c>
      <c r="E649">
        <v>29.627573160341001</v>
      </c>
      <c r="F649">
        <v>28.217633143444498</v>
      </c>
      <c r="G649">
        <v>27.530613972867201</v>
      </c>
      <c r="H649">
        <v>27.435784055044099</v>
      </c>
      <c r="I649">
        <v>27.8459092298408</v>
      </c>
      <c r="J649">
        <v>28.7185279530039</v>
      </c>
      <c r="K649">
        <v>30.0424644694994</v>
      </c>
      <c r="L649">
        <v>31.821693180195499</v>
      </c>
    </row>
    <row r="650" spans="1:12" x14ac:dyDescent="0.4">
      <c r="A650">
        <v>649</v>
      </c>
      <c r="B650">
        <v>53.077400678799997</v>
      </c>
      <c r="C650">
        <v>35.210945143884203</v>
      </c>
      <c r="D650">
        <v>31.9433724413216</v>
      </c>
      <c r="E650">
        <v>29.658228860415999</v>
      </c>
      <c r="F650">
        <v>28.243072007589902</v>
      </c>
      <c r="G650">
        <v>27.551452522517401</v>
      </c>
      <c r="H650">
        <v>27.4535529215336</v>
      </c>
      <c r="I650">
        <v>27.8621839169036</v>
      </c>
      <c r="J650">
        <v>28.734409376384399</v>
      </c>
      <c r="K650">
        <v>30.058485748085701</v>
      </c>
      <c r="L650">
        <v>31.838021696383901</v>
      </c>
    </row>
    <row r="651" spans="1:12" x14ac:dyDescent="0.4">
      <c r="A651">
        <v>650</v>
      </c>
      <c r="B651">
        <v>53.105596216400002</v>
      </c>
      <c r="C651">
        <v>35.246213868840499</v>
      </c>
      <c r="D651">
        <v>31.977943143059601</v>
      </c>
      <c r="E651">
        <v>29.68884282638</v>
      </c>
      <c r="F651">
        <v>28.2685325665101</v>
      </c>
      <c r="G651">
        <v>27.572344933558899</v>
      </c>
      <c r="H651">
        <v>27.471377228429301</v>
      </c>
      <c r="I651">
        <v>27.878497344094299</v>
      </c>
      <c r="J651">
        <v>28.750309559687299</v>
      </c>
      <c r="K651">
        <v>30.074512916691699</v>
      </c>
      <c r="L651">
        <v>31.854352135593899</v>
      </c>
    </row>
    <row r="652" spans="1:12" x14ac:dyDescent="0.4">
      <c r="A652">
        <v>651</v>
      </c>
      <c r="B652">
        <v>53.133628689299996</v>
      </c>
      <c r="C652">
        <v>35.281328464295598</v>
      </c>
      <c r="D652">
        <v>32.0123991739503</v>
      </c>
      <c r="E652">
        <v>29.7194146826746</v>
      </c>
      <c r="F652">
        <v>28.294013720117199</v>
      </c>
      <c r="G652">
        <v>27.593290129644402</v>
      </c>
      <c r="H652">
        <v>27.489256332501299</v>
      </c>
      <c r="I652">
        <v>27.8948493959955</v>
      </c>
      <c r="J652">
        <v>28.766228753117002</v>
      </c>
      <c r="K652">
        <v>30.0905462886018</v>
      </c>
      <c r="L652">
        <v>31.870684704058899</v>
      </c>
    </row>
    <row r="653" spans="1:12" x14ac:dyDescent="0.4">
      <c r="A653">
        <v>652</v>
      </c>
      <c r="B653">
        <v>53.161503593399999</v>
      </c>
      <c r="C653">
        <v>35.316291574624699</v>
      </c>
      <c r="D653">
        <v>32.046741698838503</v>
      </c>
      <c r="E653">
        <v>29.749944082448099</v>
      </c>
      <c r="F653">
        <v>28.319514394653801</v>
      </c>
      <c r="G653">
        <v>27.614287048832399</v>
      </c>
      <c r="H653">
        <v>27.5071895938515</v>
      </c>
      <c r="I653">
        <v>27.9112399514826</v>
      </c>
      <c r="J653">
        <v>28.782167196231899</v>
      </c>
      <c r="K653">
        <v>30.106586171113499</v>
      </c>
      <c r="L653">
        <v>31.887019607722401</v>
      </c>
    </row>
    <row r="654" spans="1:12" x14ac:dyDescent="0.4">
      <c r="A654">
        <v>653</v>
      </c>
      <c r="B654">
        <v>53.189226168700003</v>
      </c>
      <c r="C654">
        <v>35.351105782408098</v>
      </c>
      <c r="D654">
        <v>32.0809718814372</v>
      </c>
      <c r="E654">
        <v>29.780430706464699</v>
      </c>
      <c r="F654">
        <v>28.345033542357498</v>
      </c>
      <c r="G654">
        <v>27.635334643616599</v>
      </c>
      <c r="H654">
        <v>27.525176375986099</v>
      </c>
      <c r="I654">
        <v>27.927668883867799</v>
      </c>
      <c r="J654">
        <v>28.798125118282002</v>
      </c>
      <c r="K654">
        <v>30.1226328655743</v>
      </c>
      <c r="L654">
        <v>31.903357051847902</v>
      </c>
    </row>
    <row r="655" spans="1:12" x14ac:dyDescent="0.4">
      <c r="A655">
        <v>654</v>
      </c>
      <c r="B655">
        <v>53.216801413100001</v>
      </c>
      <c r="C655">
        <v>35.385773609820397</v>
      </c>
      <c r="D655">
        <v>32.115090883204303</v>
      </c>
      <c r="E655">
        <v>29.810874262035998</v>
      </c>
      <c r="F655">
        <v>28.370570141111301</v>
      </c>
      <c r="G655">
        <v>27.656431880945</v>
      </c>
      <c r="H655">
        <v>27.543216045887199</v>
      </c>
      <c r="I655">
        <v>27.944136061048901</v>
      </c>
      <c r="J655">
        <v>28.814102738529002</v>
      </c>
      <c r="K655">
        <v>30.138686667413399</v>
      </c>
      <c r="L655">
        <v>31.919697240673699</v>
      </c>
    </row>
    <row r="656" spans="1:12" x14ac:dyDescent="0.4">
      <c r="A656">
        <v>655</v>
      </c>
      <c r="B656">
        <v>53.244234094799999</v>
      </c>
      <c r="C656">
        <v>35.4202975200228</v>
      </c>
      <c r="D656">
        <v>32.149099862310102</v>
      </c>
      <c r="E656">
        <v>29.841274481975901</v>
      </c>
      <c r="F656">
        <v>28.396123194080999</v>
      </c>
      <c r="G656">
        <v>27.6775777422272</v>
      </c>
      <c r="H656">
        <v>27.561307974087399</v>
      </c>
      <c r="I656">
        <v>27.960641345661099</v>
      </c>
      <c r="J656">
        <v>28.8301002665509</v>
      </c>
      <c r="K656">
        <v>30.154747866170801</v>
      </c>
      <c r="L656">
        <v>31.936040377107599</v>
      </c>
    </row>
    <row r="657" spans="1:12" x14ac:dyDescent="0.4">
      <c r="A657">
        <v>656</v>
      </c>
      <c r="B657">
        <v>53.271528764800003</v>
      </c>
      <c r="C657">
        <v>35.454679918555101</v>
      </c>
      <c r="D657">
        <v>32.182999972689302</v>
      </c>
      <c r="E657">
        <v>29.871631123579199</v>
      </c>
      <c r="F657">
        <v>28.421691729342299</v>
      </c>
      <c r="G657">
        <v>27.6987712233311</v>
      </c>
      <c r="H657">
        <v>27.579451534742599</v>
      </c>
      <c r="I657">
        <v>27.977184595231499</v>
      </c>
      <c r="J657">
        <v>28.846117902530899</v>
      </c>
      <c r="K657">
        <v>30.170816745524402</v>
      </c>
      <c r="L657">
        <v>31.952386662456298</v>
      </c>
    </row>
    <row r="658" spans="1:12" x14ac:dyDescent="0.4">
      <c r="A658">
        <v>657</v>
      </c>
      <c r="B658">
        <v>53.298689768300001</v>
      </c>
      <c r="C658">
        <v>35.488923154721903</v>
      </c>
      <c r="D658">
        <v>32.216792363173099</v>
      </c>
      <c r="E658">
        <v>29.901943967626998</v>
      </c>
      <c r="F658">
        <v>28.447274799498501</v>
      </c>
      <c r="G658">
        <v>27.720011334569602</v>
      </c>
      <c r="H658">
        <v>27.597646105706701</v>
      </c>
      <c r="I658">
        <v>27.9937656623358</v>
      </c>
      <c r="J658">
        <v>28.862155837532701</v>
      </c>
      <c r="K658">
        <v>30.1868935833152</v>
      </c>
      <c r="L658">
        <v>31.968736296186599</v>
      </c>
    </row>
    <row r="659" spans="1:12" x14ac:dyDescent="0.4">
      <c r="A659">
        <v>658</v>
      </c>
      <c r="B659">
        <v>53.325721254900003</v>
      </c>
      <c r="C659">
        <v>35.523029522967903</v>
      </c>
      <c r="D659">
        <v>32.250478176695701</v>
      </c>
      <c r="E659">
        <v>29.932212817416499</v>
      </c>
      <c r="F659">
        <v>28.472871481287999</v>
      </c>
      <c r="G659">
        <v>27.741297100677201</v>
      </c>
      <c r="H659">
        <v>27.615891068605102</v>
      </c>
      <c r="I659">
        <v>28.010384394755501</v>
      </c>
      <c r="J659">
        <v>28.878214253762199</v>
      </c>
      <c r="K659">
        <v>30.202978651572899</v>
      </c>
      <c r="L659">
        <v>31.9850894757136</v>
      </c>
    </row>
    <row r="660" spans="1:12" x14ac:dyDescent="0.4">
      <c r="A660">
        <v>659</v>
      </c>
      <c r="B660">
        <v>53.3526271896</v>
      </c>
      <c r="C660">
        <v>35.557001264240803</v>
      </c>
      <c r="D660">
        <v>32.284058549571299</v>
      </c>
      <c r="E660">
        <v>29.962437497818801</v>
      </c>
      <c r="F660">
        <v>28.498480875186701</v>
      </c>
      <c r="G660">
        <v>27.762627560776998</v>
      </c>
      <c r="H660">
        <v>27.6341858089082</v>
      </c>
      <c r="I660">
        <v>28.027040635636698</v>
      </c>
      <c r="J660">
        <v>28.894293324818399</v>
      </c>
      <c r="K660">
        <v>30.219072216540699</v>
      </c>
      <c r="L660">
        <v>32.001446396214099</v>
      </c>
    </row>
    <row r="661" spans="1:12" x14ac:dyDescent="0.4">
      <c r="A661">
        <v>660</v>
      </c>
      <c r="B661">
        <v>53.379411361700001</v>
      </c>
      <c r="C661">
        <v>35.590840567337501</v>
      </c>
      <c r="D661">
        <v>32.317534610836802</v>
      </c>
      <c r="E661">
        <v>29.9926178543624</v>
      </c>
      <c r="F661">
        <v>28.524102105001798</v>
      </c>
      <c r="G661">
        <v>27.784001768338602</v>
      </c>
      <c r="H661">
        <v>27.652529716003901</v>
      </c>
      <c r="I661">
        <v>28.043734223648801</v>
      </c>
      <c r="J661">
        <v>28.910393215931901</v>
      </c>
      <c r="K661">
        <v>30.2351745387009</v>
      </c>
      <c r="L661">
        <v>32.0178072504618</v>
      </c>
    </row>
    <row r="662" spans="1:12" x14ac:dyDescent="0.4">
      <c r="A662">
        <v>661</v>
      </c>
      <c r="B662">
        <v>53.405539827600002</v>
      </c>
      <c r="C662">
        <v>35.624549570232197</v>
      </c>
      <c r="D662">
        <v>32.350907481655597</v>
      </c>
      <c r="E662">
        <v>30.022753752344698</v>
      </c>
      <c r="F662">
        <v>28.549734317462299</v>
      </c>
      <c r="G662">
        <v>27.805418791127298</v>
      </c>
      <c r="H662">
        <v>27.670922183269099</v>
      </c>
      <c r="I662">
        <v>28.060464993142599</v>
      </c>
      <c r="J662">
        <v>28.926514084193599</v>
      </c>
      <c r="K662">
        <v>30.2512858728015</v>
      </c>
      <c r="L662">
        <v>32.033529209286698</v>
      </c>
    </row>
    <row r="663" spans="1:12" x14ac:dyDescent="0.4">
      <c r="A663">
        <v>662</v>
      </c>
      <c r="B663">
        <v>53.431585489200003</v>
      </c>
      <c r="C663">
        <v>35.658122381015403</v>
      </c>
      <c r="D663">
        <v>32.384178274778897</v>
      </c>
      <c r="E663">
        <v>30.052845075970001</v>
      </c>
      <c r="F663">
        <v>28.5753766818043</v>
      </c>
      <c r="G663">
        <v>27.826877711145201</v>
      </c>
      <c r="H663">
        <v>27.689362608140499</v>
      </c>
      <c r="I663">
        <v>28.077232774308499</v>
      </c>
      <c r="J663">
        <v>28.942656078774299</v>
      </c>
      <c r="K663">
        <v>30.267383840671801</v>
      </c>
      <c r="L663">
        <v>32.049325129019799</v>
      </c>
    </row>
    <row r="664" spans="1:12" x14ac:dyDescent="0.4">
      <c r="A664">
        <v>663</v>
      </c>
      <c r="B664">
        <v>53.457549567900003</v>
      </c>
      <c r="C664">
        <v>35.691562193151597</v>
      </c>
      <c r="D664">
        <v>32.417347813239601</v>
      </c>
      <c r="E664">
        <v>30.082891727514799</v>
      </c>
      <c r="F664">
        <v>28.6010283893532</v>
      </c>
      <c r="G664">
        <v>27.8483776245637</v>
      </c>
      <c r="H664">
        <v>27.707850392182898</v>
      </c>
      <c r="I664">
        <v>28.0940373933331</v>
      </c>
      <c r="J664">
        <v>28.958818544905299</v>
      </c>
      <c r="K664">
        <v>30.283472729025199</v>
      </c>
      <c r="L664">
        <v>32.065186057811502</v>
      </c>
    </row>
    <row r="665" spans="1:12" x14ac:dyDescent="0.4">
      <c r="A665">
        <v>664</v>
      </c>
      <c r="B665">
        <v>53.483433296400001</v>
      </c>
      <c r="C665">
        <v>35.724872004005498</v>
      </c>
      <c r="D665">
        <v>32.4504169710832</v>
      </c>
      <c r="E665">
        <v>30.112893616638701</v>
      </c>
      <c r="F665">
        <v>28.6266886531034</v>
      </c>
      <c r="G665">
        <v>27.869917641649099</v>
      </c>
      <c r="H665">
        <v>27.726384941156599</v>
      </c>
      <c r="I665">
        <v>28.110878644536999</v>
      </c>
      <c r="J665">
        <v>28.9750010186279</v>
      </c>
      <c r="K665">
        <v>30.299556184837499</v>
      </c>
      <c r="L665">
        <v>32.081104315132499</v>
      </c>
    </row>
    <row r="666" spans="1:12" x14ac:dyDescent="0.4">
      <c r="A666">
        <v>665</v>
      </c>
      <c r="B666">
        <v>53.509237912400003</v>
      </c>
      <c r="C666">
        <v>35.758054635307303</v>
      </c>
      <c r="D666">
        <v>32.483386663136798</v>
      </c>
      <c r="E666">
        <v>30.1428506624219</v>
      </c>
      <c r="F666">
        <v>28.652356706949899</v>
      </c>
      <c r="G666">
        <v>27.891496886680901</v>
      </c>
      <c r="H666">
        <v>27.744965664096998</v>
      </c>
      <c r="I666">
        <v>28.127756299478801</v>
      </c>
      <c r="J666">
        <v>28.991203189732001</v>
      </c>
      <c r="K666">
        <v>30.315637311821199</v>
      </c>
      <c r="L666">
        <v>32.097073309045797</v>
      </c>
    </row>
    <row r="667" spans="1:12" x14ac:dyDescent="0.4">
      <c r="A667">
        <v>666</v>
      </c>
      <c r="B667">
        <v>53.534964654600003</v>
      </c>
      <c r="C667">
        <v>35.7911127510705</v>
      </c>
      <c r="D667">
        <v>32.5162578362904</v>
      </c>
      <c r="E667">
        <v>30.172762794873002</v>
      </c>
      <c r="F667">
        <v>28.678031805040899</v>
      </c>
      <c r="G667">
        <v>27.913114497815901</v>
      </c>
      <c r="H667">
        <v>27.763591972775998</v>
      </c>
      <c r="I667">
        <v>28.144670114083201</v>
      </c>
      <c r="J667">
        <v>29.0074248710172</v>
      </c>
      <c r="K667">
        <v>30.331718752375799</v>
      </c>
      <c r="L667">
        <v>32.113087380060598</v>
      </c>
    </row>
    <row r="668" spans="1:12" x14ac:dyDescent="0.4">
      <c r="A668">
        <v>667</v>
      </c>
      <c r="B668">
        <v>53.560614758100002</v>
      </c>
      <c r="C668">
        <v>35.824048873299297</v>
      </c>
      <c r="D668">
        <v>32.549031462074701</v>
      </c>
      <c r="E668">
        <v>30.202629956001001</v>
      </c>
      <c r="F668">
        <v>28.703713221226099</v>
      </c>
      <c r="G668">
        <v>27.934769626921</v>
      </c>
      <c r="H668">
        <v>27.782263281447399</v>
      </c>
      <c r="I668">
        <v>28.161619834165698</v>
      </c>
      <c r="J668">
        <v>29.023665972852701</v>
      </c>
      <c r="K668">
        <v>30.347802757194899</v>
      </c>
      <c r="L668">
        <v>32.129141667667298</v>
      </c>
    </row>
    <row r="669" spans="1:12" x14ac:dyDescent="0.4">
      <c r="A669">
        <v>668</v>
      </c>
      <c r="B669">
        <v>53.586189451400003</v>
      </c>
      <c r="C669">
        <v>35.8568653957756</v>
      </c>
      <c r="D669">
        <v>32.581708530352202</v>
      </c>
      <c r="E669">
        <v>30.232452100530502</v>
      </c>
      <c r="F669">
        <v>28.729400248574599</v>
      </c>
      <c r="G669">
        <v>27.956461439388502</v>
      </c>
      <c r="H669">
        <v>27.800979006799601</v>
      </c>
      <c r="I669">
        <v>28.1786051996651</v>
      </c>
      <c r="J669">
        <v>29.0399264821706</v>
      </c>
      <c r="K669">
        <v>30.363891244382501</v>
      </c>
      <c r="L669">
        <v>32.145231996227302</v>
      </c>
    </row>
    <row r="670" spans="1:12" x14ac:dyDescent="0.4">
      <c r="A670">
        <v>669</v>
      </c>
      <c r="B670">
        <v>53.611689953300001</v>
      </c>
      <c r="C670">
        <v>35.889564596176101</v>
      </c>
      <c r="D670">
        <v>32.614290043962399</v>
      </c>
      <c r="E670">
        <v>30.262229196328999</v>
      </c>
      <c r="F670">
        <v>28.755092198945601</v>
      </c>
      <c r="G670">
        <v>27.978189113946399</v>
      </c>
      <c r="H670">
        <v>27.819738568052699</v>
      </c>
      <c r="I670">
        <v>28.1956259478366</v>
      </c>
      <c r="J670">
        <v>29.056206445167799</v>
      </c>
      <c r="K670">
        <v>30.379985849653401</v>
      </c>
      <c r="L670">
        <v>32.161354777383302</v>
      </c>
    </row>
    <row r="671" spans="1:12" x14ac:dyDescent="0.4">
      <c r="A671">
        <v>670</v>
      </c>
      <c r="B671">
        <v>53.637117470699998</v>
      </c>
      <c r="C671">
        <v>35.922148646738201</v>
      </c>
      <c r="D671">
        <v>32.646777014185403</v>
      </c>
      <c r="E671">
        <v>30.2919612245989</v>
      </c>
      <c r="F671">
        <v>28.780788402597899</v>
      </c>
      <c r="G671">
        <v>27.999951842470299</v>
      </c>
      <c r="H671">
        <v>27.838541387155601</v>
      </c>
      <c r="I671">
        <v>28.2126818156156</v>
      </c>
      <c r="J671">
        <v>29.072505953103398</v>
      </c>
      <c r="K671">
        <v>30.3960879689593</v>
      </c>
      <c r="L671">
        <v>32.177506926573699</v>
      </c>
    </row>
    <row r="672" spans="1:12" x14ac:dyDescent="0.4">
      <c r="A672">
        <v>671</v>
      </c>
      <c r="B672">
        <v>53.662473196500002</v>
      </c>
      <c r="C672">
        <v>35.954619623662097</v>
      </c>
      <c r="D672">
        <v>32.679170456907002</v>
      </c>
      <c r="E672">
        <v>30.321648179884399</v>
      </c>
      <c r="F672">
        <v>28.8064882078267</v>
      </c>
      <c r="G672">
        <v>28.021748829801101</v>
      </c>
      <c r="H672">
        <v>27.857386889045099</v>
      </c>
      <c r="I672">
        <v>28.229772541321601</v>
      </c>
      <c r="J672">
        <v>29.088825130679002</v>
      </c>
      <c r="K672">
        <v>30.4121987946762</v>
      </c>
      <c r="L672">
        <v>32.193685791588699</v>
      </c>
    </row>
    <row r="673" spans="1:12" x14ac:dyDescent="0.4">
      <c r="A673">
        <v>672</v>
      </c>
      <c r="B673">
        <v>53.687758307899998</v>
      </c>
      <c r="C673">
        <v>35.986979515412401</v>
      </c>
      <c r="D673">
        <v>32.711471389384201</v>
      </c>
      <c r="E673">
        <v>30.351290069928499</v>
      </c>
      <c r="F673">
        <v>28.832190980620101</v>
      </c>
      <c r="G673">
        <v>28.043579293573099</v>
      </c>
      <c r="H673">
        <v>27.876274501940799</v>
      </c>
      <c r="I673">
        <v>28.246897865843</v>
      </c>
      <c r="J673">
        <v>29.105164126570099</v>
      </c>
      <c r="K673">
        <v>30.4283193463224</v>
      </c>
      <c r="L673">
        <v>32.209889091412897</v>
      </c>
    </row>
    <row r="674" spans="1:12" x14ac:dyDescent="0.4">
      <c r="A674">
        <v>673</v>
      </c>
      <c r="B674">
        <v>53.7129739656</v>
      </c>
      <c r="C674">
        <v>36.019230230060501</v>
      </c>
      <c r="D674">
        <v>32.743680827526099</v>
      </c>
      <c r="E674">
        <v>30.380886915415498</v>
      </c>
      <c r="F674">
        <v>28.8578961043285</v>
      </c>
      <c r="G674">
        <v>28.0654424640509</v>
      </c>
      <c r="H674">
        <v>27.895203657654498</v>
      </c>
      <c r="I674">
        <v>28.264057533415102</v>
      </c>
      <c r="J674">
        <v>29.1215231057468</v>
      </c>
      <c r="K674">
        <v>30.444450496629798</v>
      </c>
      <c r="L674">
        <v>32.226114863853297</v>
      </c>
    </row>
    <row r="675" spans="1:12" x14ac:dyDescent="0.4">
      <c r="A675">
        <v>674</v>
      </c>
      <c r="B675">
        <v>53.738121311900002</v>
      </c>
      <c r="C675">
        <v>36.051373601790601</v>
      </c>
      <c r="D675">
        <v>32.775799783615199</v>
      </c>
      <c r="E675">
        <v>30.4104387496233</v>
      </c>
      <c r="F675">
        <v>28.883602979342601</v>
      </c>
      <c r="G675">
        <v>28.087337583978599</v>
      </c>
      <c r="H675">
        <v>27.914173791899501</v>
      </c>
      <c r="I675">
        <v>28.2812512920848</v>
      </c>
      <c r="J675">
        <v>29.137902243279299</v>
      </c>
      <c r="K675">
        <v>30.460592993666701</v>
      </c>
      <c r="L675">
        <v>32.242361420675302</v>
      </c>
    </row>
    <row r="676" spans="1:12" x14ac:dyDescent="0.4">
      <c r="A676">
        <v>675</v>
      </c>
      <c r="B676">
        <v>53.7632014705</v>
      </c>
      <c r="C676">
        <v>36.083411396674698</v>
      </c>
      <c r="D676">
        <v>32.807829264405797</v>
      </c>
      <c r="E676">
        <v>30.439945618009599</v>
      </c>
      <c r="F676">
        <v>28.909311022776102</v>
      </c>
      <c r="G676">
        <v>28.1092639084378</v>
      </c>
      <c r="H676">
        <v>27.933184344589399</v>
      </c>
      <c r="I676">
        <v>28.2984788939347</v>
      </c>
      <c r="J676">
        <v>29.154301719374601</v>
      </c>
      <c r="K676">
        <v>30.4767474796069</v>
      </c>
      <c r="L676">
        <v>32.258627309154903</v>
      </c>
    </row>
    <row r="677" spans="1:12" x14ac:dyDescent="0.4">
      <c r="A677">
        <v>676</v>
      </c>
      <c r="B677">
        <v>53.788215545900002</v>
      </c>
      <c r="C677">
        <v>36.115345317809698</v>
      </c>
      <c r="D677">
        <v>32.839770269544402</v>
      </c>
      <c r="E677">
        <v>30.4694075777481</v>
      </c>
      <c r="F677">
        <v>28.935019668151899</v>
      </c>
      <c r="G677">
        <v>28.131220704716199</v>
      </c>
      <c r="H677">
        <v>27.952234760119001</v>
      </c>
      <c r="I677">
        <v>28.3157400951279</v>
      </c>
      <c r="J677">
        <v>29.170721715430499</v>
      </c>
      <c r="K677">
        <v>30.492914506650902</v>
      </c>
      <c r="L677">
        <v>32.274911279116402</v>
      </c>
    </row>
    <row r="678" spans="1:12" x14ac:dyDescent="0.4">
      <c r="A678">
        <v>677</v>
      </c>
      <c r="B678">
        <v>53.8131646223</v>
      </c>
      <c r="C678">
        <v>36.147177009895003</v>
      </c>
      <c r="D678">
        <v>32.871623790266902</v>
      </c>
      <c r="E678">
        <v>30.498824697231701</v>
      </c>
      <c r="F678">
        <v>28.960728365089</v>
      </c>
      <c r="G678">
        <v>28.153207252183201</v>
      </c>
      <c r="H678">
        <v>27.971324487621299</v>
      </c>
      <c r="I678">
        <v>28.333034655820001</v>
      </c>
      <c r="J678">
        <v>29.187162410929499</v>
      </c>
      <c r="K678">
        <v>30.509094550526999</v>
      </c>
      <c r="L678">
        <v>32.291212254661197</v>
      </c>
    </row>
    <row r="679" spans="1:12" x14ac:dyDescent="0.4">
      <c r="A679">
        <v>678</v>
      </c>
      <c r="B679">
        <v>53.838049763900003</v>
      </c>
      <c r="C679">
        <v>36.178908063323099</v>
      </c>
      <c r="D679">
        <v>32.903390808329803</v>
      </c>
      <c r="E679">
        <v>30.5281970555532</v>
      </c>
      <c r="F679">
        <v>28.986436578989299</v>
      </c>
      <c r="G679">
        <v>28.175222842173099</v>
      </c>
      <c r="H679">
        <v>27.9904529812002</v>
      </c>
      <c r="I679">
        <v>28.350362339977998</v>
      </c>
      <c r="J679">
        <v>29.203623981022801</v>
      </c>
      <c r="K679">
        <v>30.525288021938898</v>
      </c>
      <c r="L679">
        <v>32.307529309908702</v>
      </c>
    </row>
    <row r="680" spans="1:12" x14ac:dyDescent="0.4">
      <c r="A680">
        <v>679</v>
      </c>
      <c r="B680">
        <v>53.862872014399997</v>
      </c>
      <c r="C680">
        <v>36.2105400178393</v>
      </c>
      <c r="D680">
        <v>32.9350722951432</v>
      </c>
      <c r="E680">
        <v>30.557524741973801</v>
      </c>
      <c r="F680">
        <v>29.0121437907247</v>
      </c>
      <c r="G680">
        <v>28.197266777872802</v>
      </c>
      <c r="H680">
        <v>28.009619700135801</v>
      </c>
      <c r="I680">
        <v>28.367722915133999</v>
      </c>
      <c r="J680">
        <v>29.2201065946815</v>
      </c>
      <c r="K680">
        <v>30.541495276268201</v>
      </c>
      <c r="L680">
        <v>32.323861648170599</v>
      </c>
    </row>
    <row r="681" spans="1:12" x14ac:dyDescent="0.4">
      <c r="A681">
        <v>680</v>
      </c>
      <c r="B681">
        <v>53.887632396999997</v>
      </c>
      <c r="C681">
        <v>36.242074365826902</v>
      </c>
      <c r="D681">
        <v>32.966669211074297</v>
      </c>
      <c r="E681">
        <v>30.5868078553885</v>
      </c>
      <c r="F681">
        <v>29.0378494963233</v>
      </c>
      <c r="G681">
        <v>28.219338374214999</v>
      </c>
      <c r="H681">
        <v>28.028824109062299</v>
      </c>
      <c r="I681">
        <v>28.385116152099599</v>
      </c>
      <c r="J681">
        <v>29.23661041331</v>
      </c>
      <c r="K681">
        <v>30.5577166217968</v>
      </c>
      <c r="L681">
        <v>32.340208584063802</v>
      </c>
    </row>
    <row r="682" spans="1:12" x14ac:dyDescent="0.4">
      <c r="A682">
        <v>681</v>
      </c>
      <c r="B682">
        <v>53.912331914299997</v>
      </c>
      <c r="C682">
        <v>36.273512555261199</v>
      </c>
      <c r="D682">
        <v>32.998182504897102</v>
      </c>
      <c r="E682">
        <v>30.6160465037919</v>
      </c>
      <c r="F682">
        <v>29.063553206654699</v>
      </c>
      <c r="G682">
        <v>28.2414369577725</v>
      </c>
      <c r="H682">
        <v>28.048065678120199</v>
      </c>
      <c r="I682">
        <v>28.402541824656598</v>
      </c>
      <c r="J682">
        <v>29.253135589736502</v>
      </c>
      <c r="K682">
        <v>30.573952326672099</v>
      </c>
      <c r="L682">
        <v>32.356569528139602</v>
      </c>
    </row>
    <row r="683" spans="1:12" x14ac:dyDescent="0.4">
      <c r="A683">
        <v>682</v>
      </c>
      <c r="B683">
        <v>53.936971548400003</v>
      </c>
      <c r="C683">
        <v>36.304855992373298</v>
      </c>
      <c r="D683">
        <v>33.029613113365897</v>
      </c>
      <c r="E683">
        <v>30.645240803752799</v>
      </c>
      <c r="F683">
        <v>29.0892544471156</v>
      </c>
      <c r="G683">
        <v>28.263561866655401</v>
      </c>
      <c r="H683">
        <v>28.067343883083002</v>
      </c>
      <c r="I683">
        <v>28.4199997092404</v>
      </c>
      <c r="J683">
        <v>29.269682267509001</v>
      </c>
      <c r="K683">
        <v>30.590202624805499</v>
      </c>
      <c r="L683">
        <v>32.372943973667802</v>
      </c>
    </row>
    <row r="684" spans="1:12" x14ac:dyDescent="0.4">
      <c r="A684">
        <v>683</v>
      </c>
      <c r="B684">
        <v>53.961552261000001</v>
      </c>
      <c r="C684">
        <v>36.336106044056699</v>
      </c>
      <c r="D684">
        <v>33.0609619608937</v>
      </c>
      <c r="E684">
        <v>30.674390879898802</v>
      </c>
      <c r="F684">
        <v>29.114952757315098</v>
      </c>
      <c r="G684">
        <v>28.285712450408401</v>
      </c>
      <c r="H684">
        <v>28.086658205459798</v>
      </c>
      <c r="I684">
        <v>28.4374895846247</v>
      </c>
      <c r="J684">
        <v>29.286250580436999</v>
      </c>
      <c r="K684">
        <v>30.6064677208661</v>
      </c>
      <c r="L684">
        <v>32.389331485267498</v>
      </c>
    </row>
    <row r="685" spans="1:12" x14ac:dyDescent="0.4">
      <c r="A685">
        <v>684</v>
      </c>
      <c r="B685">
        <v>53.986074993599999</v>
      </c>
      <c r="C685">
        <v>36.3672640400492</v>
      </c>
      <c r="D685">
        <v>33.092229959320498</v>
      </c>
      <c r="E685">
        <v>30.703496864414699</v>
      </c>
      <c r="F685">
        <v>29.1406476907603</v>
      </c>
      <c r="G685">
        <v>28.307888069908199</v>
      </c>
      <c r="H685">
        <v>28.106008132576299</v>
      </c>
      <c r="I685">
        <v>28.455011231616002</v>
      </c>
      <c r="J685">
        <v>29.302840652330001</v>
      </c>
      <c r="K685">
        <v>30.6227477945069</v>
      </c>
      <c r="L685">
        <v>32.4057316891206</v>
      </c>
    </row>
    <row r="686" spans="1:12" x14ac:dyDescent="0.4">
      <c r="A686">
        <v>685</v>
      </c>
      <c r="B686">
        <v>54.010540667699999</v>
      </c>
      <c r="C686">
        <v>36.398331274914597</v>
      </c>
      <c r="D686">
        <v>33.123418007756399</v>
      </c>
      <c r="E686">
        <v>30.732558896557698</v>
      </c>
      <c r="F686">
        <v>29.166338814542701</v>
      </c>
      <c r="G686">
        <v>28.330088097259601</v>
      </c>
      <c r="H686">
        <v>28.125393157636299</v>
      </c>
      <c r="I686">
        <v>28.472564432763601</v>
      </c>
      <c r="J686">
        <v>29.319452596892798</v>
      </c>
      <c r="K686">
        <v>30.639043003939701</v>
      </c>
      <c r="L686">
        <v>32.422144264543398</v>
      </c>
    </row>
    <row r="687" spans="1:12" x14ac:dyDescent="0.4">
      <c r="A687">
        <v>686</v>
      </c>
      <c r="B687">
        <v>54.034950185200003</v>
      </c>
      <c r="C687">
        <v>36.429309009847401</v>
      </c>
      <c r="D687">
        <v>33.1545269924884</v>
      </c>
      <c r="E687">
        <v>30.7615771221895</v>
      </c>
      <c r="F687">
        <v>29.192025709026801</v>
      </c>
      <c r="G687">
        <v>28.352311915689999</v>
      </c>
      <c r="H687">
        <v>28.144812779763601</v>
      </c>
      <c r="I687">
        <v>28.490148972087901</v>
      </c>
      <c r="J687">
        <v>29.336086517743301</v>
      </c>
      <c r="K687">
        <v>30.655353488958301</v>
      </c>
      <c r="L687">
        <v>32.438568936722</v>
      </c>
    </row>
    <row r="688" spans="1:12" x14ac:dyDescent="0.4">
      <c r="A688">
        <v>687</v>
      </c>
      <c r="B688">
        <v>54.059304428499999</v>
      </c>
      <c r="C688">
        <v>36.460198474321999</v>
      </c>
      <c r="D688">
        <v>33.1855577869417</v>
      </c>
      <c r="E688">
        <v>30.790551693327199</v>
      </c>
      <c r="F688">
        <v>29.2177079675389</v>
      </c>
      <c r="G688">
        <v>28.374558919442102</v>
      </c>
      <c r="H688">
        <v>28.1642665040292</v>
      </c>
      <c r="I688">
        <v>28.5077646348306</v>
      </c>
      <c r="J688">
        <v>29.3527425085259</v>
      </c>
      <c r="K688">
        <v>30.671679373493902</v>
      </c>
      <c r="L688">
        <v>32.455005470447603</v>
      </c>
    </row>
    <row r="689" spans="1:12" x14ac:dyDescent="0.4">
      <c r="A689">
        <v>688</v>
      </c>
      <c r="B689">
        <v>54.083604260800001</v>
      </c>
      <c r="C689">
        <v>36.491000867601798</v>
      </c>
      <c r="D689">
        <v>33.216511251684501</v>
      </c>
      <c r="E689">
        <v>30.8194827677139</v>
      </c>
      <c r="F689">
        <v>29.243385196059702</v>
      </c>
      <c r="G689">
        <v>28.396828513664399</v>
      </c>
      <c r="H689">
        <v>28.183753841463002</v>
      </c>
      <c r="I689">
        <v>28.525411207226501</v>
      </c>
      <c r="J689">
        <v>29.369420653098501</v>
      </c>
      <c r="K689">
        <v>30.688020767774098</v>
      </c>
      <c r="L689">
        <v>32.471453664710403</v>
      </c>
    </row>
    <row r="690" spans="1:12" x14ac:dyDescent="0.4">
      <c r="A690">
        <v>689</v>
      </c>
      <c r="B690">
        <v>54.107850526500002</v>
      </c>
      <c r="C690">
        <v>36.521717360125699</v>
      </c>
      <c r="D690">
        <v>33.247388234471899</v>
      </c>
      <c r="E690">
        <v>30.8483705084085</v>
      </c>
      <c r="F690">
        <v>29.2690570129188</v>
      </c>
      <c r="G690">
        <v>28.419120114298</v>
      </c>
      <c r="H690">
        <v>28.203274309053199</v>
      </c>
      <c r="I690">
        <v>28.543088476299801</v>
      </c>
      <c r="J690">
        <v>29.3861210257739</v>
      </c>
      <c r="K690">
        <v>30.7043777701465</v>
      </c>
      <c r="L690">
        <v>32.487913348030901</v>
      </c>
    </row>
    <row r="691" spans="1:12" x14ac:dyDescent="0.4">
      <c r="A691">
        <v>690</v>
      </c>
      <c r="B691">
        <v>54.132044051800001</v>
      </c>
      <c r="C691">
        <v>36.552349094783402</v>
      </c>
      <c r="D691">
        <v>33.278189570320002</v>
      </c>
      <c r="E691">
        <v>30.877215083395001</v>
      </c>
      <c r="F691">
        <v>29.2947230484925</v>
      </c>
      <c r="G691">
        <v>28.441433147961799</v>
      </c>
      <c r="H691">
        <v>28.2228274297347</v>
      </c>
      <c r="I691">
        <v>28.560796229681301</v>
      </c>
      <c r="J691">
        <v>29.402843691601301</v>
      </c>
      <c r="K691">
        <v>30.720750468617801</v>
      </c>
      <c r="L691">
        <v>32.504384374424802</v>
      </c>
    </row>
    <row r="692" spans="1:12" x14ac:dyDescent="0.4">
      <c r="A692">
        <v>691</v>
      </c>
      <c r="B692">
        <v>54.156185644600001</v>
      </c>
      <c r="C692">
        <v>36.582897188093703</v>
      </c>
      <c r="D692">
        <v>33.308916081606597</v>
      </c>
      <c r="E692">
        <v>30.906016665211901</v>
      </c>
      <c r="F692">
        <v>29.3203829449048</v>
      </c>
      <c r="G692">
        <v>28.463767051834001</v>
      </c>
      <c r="H692">
        <v>28.242412732367399</v>
      </c>
      <c r="I692">
        <v>28.5785342554497</v>
      </c>
      <c r="J692">
        <v>29.419588706675501</v>
      </c>
      <c r="K692">
        <v>30.737138942153202</v>
      </c>
      <c r="L692">
        <v>32.520866619914301</v>
      </c>
    </row>
    <row r="693" spans="1:12" x14ac:dyDescent="0.4">
      <c r="A693">
        <v>692</v>
      </c>
      <c r="B693">
        <v>54.1802760952</v>
      </c>
      <c r="C693">
        <v>36.613362731293897</v>
      </c>
      <c r="D693">
        <v>33.339568578192697</v>
      </c>
      <c r="E693">
        <v>30.934775430599998</v>
      </c>
      <c r="F693">
        <v>29.3460363557326</v>
      </c>
      <c r="G693">
        <v>28.4861212735306</v>
      </c>
      <c r="H693">
        <v>28.2620297517065</v>
      </c>
      <c r="I693">
        <v>28.596302341993301</v>
      </c>
      <c r="J693">
        <v>29.4363561184649</v>
      </c>
      <c r="K693">
        <v>30.7535432617717</v>
      </c>
      <c r="L693">
        <v>32.537359979507798</v>
      </c>
    </row>
    <row r="694" spans="1:12" x14ac:dyDescent="0.4">
      <c r="A694">
        <v>693</v>
      </c>
      <c r="B694">
        <v>54.204316176500001</v>
      </c>
      <c r="C694">
        <v>36.643746791350402</v>
      </c>
      <c r="D694">
        <v>33.370147857561797</v>
      </c>
      <c r="E694">
        <v>30.963491560169398</v>
      </c>
      <c r="F694">
        <v>29.371682945715001</v>
      </c>
      <c r="G694">
        <v>28.508495270981701</v>
      </c>
      <c r="H694">
        <v>28.2816780283664</v>
      </c>
      <c r="I694">
        <v>28.614100277892</v>
      </c>
      <c r="J694">
        <v>29.4531459661501</v>
      </c>
      <c r="K694">
        <v>30.769963491469898</v>
      </c>
      <c r="L694">
        <v>32.553864364584001</v>
      </c>
    </row>
    <row r="695" spans="1:12" x14ac:dyDescent="0.4">
      <c r="A695">
        <v>694</v>
      </c>
      <c r="B695">
        <v>54.228306644600003</v>
      </c>
      <c r="C695">
        <v>36.6740504118996</v>
      </c>
      <c r="D695">
        <v>33.4006547049731</v>
      </c>
      <c r="E695">
        <v>30.9921652380845</v>
      </c>
      <c r="F695">
        <v>29.397322390466702</v>
      </c>
      <c r="G695">
        <v>28.530888512304301</v>
      </c>
      <c r="H695">
        <v>28.301357108777101</v>
      </c>
      <c r="I695">
        <v>28.631927851818499</v>
      </c>
      <c r="J695">
        <v>29.469958280966299</v>
      </c>
      <c r="K695">
        <v>30.786399689000501</v>
      </c>
      <c r="L695">
        <v>32.570379700624699</v>
      </c>
    </row>
    <row r="696" spans="1:12" x14ac:dyDescent="0.4">
      <c r="A696">
        <v>695</v>
      </c>
      <c r="B696">
        <v>54.2522482388</v>
      </c>
      <c r="C696">
        <v>36.704274614123797</v>
      </c>
      <c r="D696">
        <v>33.431089893626002</v>
      </c>
      <c r="E696">
        <v>31.020796651765998</v>
      </c>
      <c r="F696">
        <v>29.422954376196</v>
      </c>
      <c r="G696">
        <v>28.553300475672899</v>
      </c>
      <c r="H696">
        <v>28.321066545137501</v>
      </c>
      <c r="I696">
        <v>28.649784852456801</v>
      </c>
      <c r="J696">
        <v>29.486793086546399</v>
      </c>
      <c r="K696">
        <v>30.8028519065289</v>
      </c>
      <c r="L696">
        <v>32.586905925247898</v>
      </c>
    </row>
    <row r="697" spans="1:12" x14ac:dyDescent="0.4">
      <c r="A697">
        <v>696</v>
      </c>
      <c r="B697">
        <v>54.276141682599999</v>
      </c>
      <c r="C697">
        <v>36.734420397570403</v>
      </c>
      <c r="D697">
        <v>33.461454184833002</v>
      </c>
      <c r="E697">
        <v>31.049385991610698</v>
      </c>
      <c r="F697">
        <v>29.448578599427901</v>
      </c>
      <c r="G697">
        <v>28.5757306491873</v>
      </c>
      <c r="H697">
        <v>28.340805895363001</v>
      </c>
      <c r="I697">
        <v>28.667671068436601</v>
      </c>
      <c r="J697">
        <v>29.503650399259602</v>
      </c>
      <c r="K697">
        <v>30.819320191185501</v>
      </c>
      <c r="L697">
        <v>32.603442986499701</v>
      </c>
    </row>
    <row r="698" spans="1:12" x14ac:dyDescent="0.4">
      <c r="A698">
        <v>697</v>
      </c>
      <c r="B698">
        <v>54.299987683399998</v>
      </c>
      <c r="C698">
        <v>36.764488740919198</v>
      </c>
      <c r="D698">
        <v>33.491748328200202</v>
      </c>
      <c r="E698">
        <v>31.077933450726398</v>
      </c>
      <c r="F698">
        <v>29.474194766732001</v>
      </c>
      <c r="G698">
        <v>28.5981785307381</v>
      </c>
      <c r="H698">
        <v>28.360574723031199</v>
      </c>
      <c r="I698">
        <v>28.685586288283201</v>
      </c>
      <c r="J698">
        <v>29.520530228543802</v>
      </c>
      <c r="K698">
        <v>30.835804585531498</v>
      </c>
      <c r="L698">
        <v>32.619990841370601</v>
      </c>
    </row>
    <row r="699" spans="1:12" x14ac:dyDescent="0.4">
      <c r="A699">
        <v>698</v>
      </c>
      <c r="B699">
        <v>54.323786933199997</v>
      </c>
      <c r="C699">
        <v>36.794480602702301</v>
      </c>
      <c r="D699">
        <v>33.521973061811501</v>
      </c>
      <c r="E699">
        <v>31.1064392246825</v>
      </c>
      <c r="F699">
        <v>29.499802594455399</v>
      </c>
      <c r="G699">
        <v>28.620643627871001</v>
      </c>
      <c r="H699">
        <v>28.3803725973236</v>
      </c>
      <c r="I699">
        <v>28.7035303003797</v>
      </c>
      <c r="J699">
        <v>29.5374325772286</v>
      </c>
      <c r="K699">
        <v>30.852305127951599</v>
      </c>
      <c r="L699">
        <v>32.6365494545053</v>
      </c>
    </row>
    <row r="700" spans="1:12" x14ac:dyDescent="0.4">
      <c r="A700">
        <v>699</v>
      </c>
      <c r="B700">
        <v>54.347540109100002</v>
      </c>
      <c r="C700">
        <v>36.824396921981297</v>
      </c>
      <c r="D700">
        <v>33.5521291124181</v>
      </c>
      <c r="E700">
        <v>31.134903511275901</v>
      </c>
      <c r="F700">
        <v>29.5254018084613</v>
      </c>
      <c r="G700">
        <v>28.643125457647699</v>
      </c>
      <c r="H700">
        <v>28.400199092966599</v>
      </c>
      <c r="I700">
        <v>28.721502892941999</v>
      </c>
      <c r="J700">
        <v>29.554357441848801</v>
      </c>
      <c r="K700">
        <v>30.868821852984201</v>
      </c>
      <c r="L700">
        <v>32.653118797079202</v>
      </c>
    </row>
    <row r="701" spans="1:12" x14ac:dyDescent="0.4">
      <c r="A701">
        <v>700</v>
      </c>
      <c r="B701">
        <v>54.371247873500003</v>
      </c>
      <c r="C701">
        <v>36.854238618986301</v>
      </c>
      <c r="D701">
        <v>33.582217195628601</v>
      </c>
      <c r="E701">
        <v>31.163326510309801</v>
      </c>
      <c r="F701">
        <v>29.550992143871898</v>
      </c>
      <c r="G701">
        <v>28.665623546506801</v>
      </c>
      <c r="H701">
        <v>28.4200537901696</v>
      </c>
      <c r="I701">
        <v>28.739503854004099</v>
      </c>
      <c r="J701">
        <v>29.571304812945701</v>
      </c>
      <c r="K701">
        <v>30.885354791601099</v>
      </c>
      <c r="L701">
        <v>32.669698845820903</v>
      </c>
    </row>
    <row r="702" spans="1:12" x14ac:dyDescent="0.4">
      <c r="A702">
        <v>701</v>
      </c>
      <c r="B702">
        <v>54.394910874399997</v>
      </c>
      <c r="C702">
        <v>36.884006595718198</v>
      </c>
      <c r="D702">
        <v>33.612238016101102</v>
      </c>
      <c r="E702">
        <v>31.191708423386601</v>
      </c>
      <c r="F702">
        <v>29.576573344818001</v>
      </c>
      <c r="G702">
        <v>28.6881374301223</v>
      </c>
      <c r="H702">
        <v>28.439936274563301</v>
      </c>
      <c r="I702">
        <v>28.757532971412701</v>
      </c>
      <c r="J702">
        <v>29.588274675357699</v>
      </c>
      <c r="K702">
        <v>30.901903971442302</v>
      </c>
      <c r="L702">
        <v>32.686289582159098</v>
      </c>
    </row>
    <row r="703" spans="1:12" x14ac:dyDescent="0.4">
      <c r="A703">
        <v>702</v>
      </c>
      <c r="B703">
        <v>54.418529745999997</v>
      </c>
      <c r="C703">
        <v>36.913701736519798</v>
      </c>
      <c r="D703">
        <v>33.642192267736498</v>
      </c>
      <c r="E703">
        <v>31.220049453712502</v>
      </c>
      <c r="F703">
        <v>29.602145164192699</v>
      </c>
      <c r="G703">
        <v>28.710666653261701</v>
      </c>
      <c r="H703">
        <v>28.459846137136001</v>
      </c>
      <c r="I703">
        <v>28.775590032830699</v>
      </c>
      <c r="J703">
        <v>29.605267008496899</v>
      </c>
      <c r="K703">
        <v>30.918469417015601</v>
      </c>
      <c r="L703">
        <v>32.702890991479599</v>
      </c>
    </row>
    <row r="704" spans="1:12" x14ac:dyDescent="0.4">
      <c r="A704">
        <v>703</v>
      </c>
      <c r="B704">
        <v>54.442105108699998</v>
      </c>
      <c r="C704">
        <v>36.943324908616397</v>
      </c>
      <c r="D704">
        <v>33.672080633869598</v>
      </c>
      <c r="E704">
        <v>31.248349805915002</v>
      </c>
      <c r="F704">
        <v>29.627707363411801</v>
      </c>
      <c r="G704">
        <v>28.733210769642501</v>
      </c>
      <c r="H704">
        <v>28.479782974170501</v>
      </c>
      <c r="I704">
        <v>28.7936748257479</v>
      </c>
      <c r="J704">
        <v>29.622281786615101</v>
      </c>
      <c r="K704">
        <v>30.935051149865298</v>
      </c>
      <c r="L704">
        <v>32.719503062475802</v>
      </c>
    </row>
    <row r="705" spans="1:12" x14ac:dyDescent="0.4">
      <c r="A705">
        <v>704</v>
      </c>
      <c r="B705">
        <v>54.465637569999998</v>
      </c>
      <c r="C705">
        <v>36.9728769626293</v>
      </c>
      <c r="D705">
        <v>33.701903787461198</v>
      </c>
      <c r="E705">
        <v>31.276609685870401</v>
      </c>
      <c r="F705">
        <v>29.653259712178301</v>
      </c>
      <c r="G705">
        <v>28.755769341788699</v>
      </c>
      <c r="H705">
        <v>28.4997463871801</v>
      </c>
      <c r="I705">
        <v>28.8117871374975</v>
      </c>
      <c r="J705">
        <v>29.639318979056402</v>
      </c>
      <c r="K705">
        <v>30.951649188715699</v>
      </c>
      <c r="L705">
        <v>32.736125786582001</v>
      </c>
    </row>
    <row r="706" spans="1:12" x14ac:dyDescent="0.4">
      <c r="A706">
        <v>705</v>
      </c>
      <c r="B706">
        <v>54.489127724200003</v>
      </c>
      <c r="C706">
        <v>37.002358733064</v>
      </c>
      <c r="D706">
        <v>33.731662391287401</v>
      </c>
      <c r="E706">
        <v>31.304829300542899</v>
      </c>
      <c r="F706">
        <v>29.678801988253198</v>
      </c>
      <c r="G706">
        <v>28.778341940887</v>
      </c>
      <c r="H706">
        <v>28.5197359828448</v>
      </c>
      <c r="I706">
        <v>28.829926755278699</v>
      </c>
      <c r="J706">
        <v>29.656378550497401</v>
      </c>
      <c r="K706">
        <v>30.968263549592798</v>
      </c>
      <c r="L706">
        <v>32.752759157478302</v>
      </c>
    </row>
    <row r="707" spans="1:12" x14ac:dyDescent="0.4">
      <c r="A707">
        <v>706</v>
      </c>
      <c r="B707">
        <v>54.512576153099999</v>
      </c>
      <c r="C707">
        <v>37.031771038775702</v>
      </c>
      <c r="D707">
        <v>33.761357098127803</v>
      </c>
      <c r="E707">
        <v>31.333008857832802</v>
      </c>
      <c r="F707">
        <v>29.704333977232</v>
      </c>
      <c r="G707">
        <v>28.800928146641901</v>
      </c>
      <c r="H707">
        <v>28.539751372948199</v>
      </c>
      <c r="I707">
        <v>28.848093466183499</v>
      </c>
      <c r="J707">
        <v>29.673460461176798</v>
      </c>
      <c r="K707">
        <v>30.984894245929599</v>
      </c>
      <c r="L707">
        <v>32.769403170657</v>
      </c>
    </row>
    <row r="708" spans="1:12" x14ac:dyDescent="0.4">
      <c r="A708">
        <v>707</v>
      </c>
      <c r="B708">
        <v>54.535983426199998</v>
      </c>
      <c r="C708">
        <v>37.061114683412498</v>
      </c>
      <c r="D708">
        <v>33.790988550951198</v>
      </c>
      <c r="E708">
        <v>31.361148566435102</v>
      </c>
      <c r="F708">
        <v>29.729855472325099</v>
      </c>
      <c r="G708">
        <v>28.823527547131999</v>
      </c>
      <c r="H708">
        <v>28.5597921743136</v>
      </c>
      <c r="I708">
        <v>28.866287057228199</v>
      </c>
      <c r="J708">
        <v>29.690564667112</v>
      </c>
      <c r="K708">
        <v>31.001541288655801</v>
      </c>
      <c r="L708">
        <v>32.786057823044104</v>
      </c>
    </row>
    <row r="709" spans="1:12" x14ac:dyDescent="0.4">
      <c r="A709">
        <v>708</v>
      </c>
      <c r="B709">
        <v>54.5593501014</v>
      </c>
      <c r="C709">
        <v>37.090390455839398</v>
      </c>
      <c r="D709">
        <v>33.820557383098901</v>
      </c>
      <c r="E709">
        <v>31.389248635705801</v>
      </c>
      <c r="F709">
        <v>29.755366274145501</v>
      </c>
      <c r="G709">
        <v>28.846139738665801</v>
      </c>
      <c r="H709">
        <v>28.5798580087422</v>
      </c>
      <c r="I709">
        <v>28.884507315386902</v>
      </c>
      <c r="J709">
        <v>29.7076911203058</v>
      </c>
      <c r="K709">
        <v>31.018204686276199</v>
      </c>
      <c r="L709">
        <v>32.802723112667799</v>
      </c>
    </row>
    <row r="710" spans="1:12" x14ac:dyDescent="0.4">
      <c r="A710">
        <v>709</v>
      </c>
      <c r="B710">
        <v>54.582676724400002</v>
      </c>
      <c r="C710">
        <v>37.119599130543499</v>
      </c>
      <c r="D710">
        <v>33.850064218465</v>
      </c>
      <c r="E710">
        <v>31.4173092755371</v>
      </c>
      <c r="F710">
        <v>29.780866190499601</v>
      </c>
      <c r="G710">
        <v>28.868764325637901</v>
      </c>
      <c r="H710">
        <v>28.5999485029499</v>
      </c>
      <c r="I710">
        <v>28.9027540276285</v>
      </c>
      <c r="J710">
        <v>29.7248397689421</v>
      </c>
      <c r="K710">
        <v>31.034884444938498</v>
      </c>
      <c r="L710">
        <v>32.819399038368502</v>
      </c>
    </row>
    <row r="711" spans="1:12" x14ac:dyDescent="0.4">
      <c r="A711">
        <v>710</v>
      </c>
      <c r="B711">
        <v>54.605963830199997</v>
      </c>
      <c r="C711">
        <v>37.148741468021797</v>
      </c>
      <c r="D711">
        <v>33.879509671675002</v>
      </c>
      <c r="E711">
        <v>31.445330696240902</v>
      </c>
      <c r="F711">
        <v>29.806355036185501</v>
      </c>
      <c r="G711">
        <v>28.891400920386602</v>
      </c>
      <c r="H711">
        <v>28.620063288506799</v>
      </c>
      <c r="I711">
        <v>28.921026980956199</v>
      </c>
      <c r="J711">
        <v>29.742010557571501</v>
      </c>
      <c r="K711">
        <v>31.051580568493499</v>
      </c>
      <c r="L711">
        <v>32.836085599544802</v>
      </c>
    </row>
    <row r="712" spans="1:12" x14ac:dyDescent="0.4">
      <c r="A712">
        <v>711</v>
      </c>
      <c r="B712">
        <v>54.629211942300003</v>
      </c>
      <c r="C712">
        <v>37.1778182151536</v>
      </c>
      <c r="D712">
        <v>33.9088943482597</v>
      </c>
      <c r="E712">
        <v>31.473313108438401</v>
      </c>
      <c r="F712">
        <v>29.831832632794399</v>
      </c>
      <c r="G712">
        <v>28.914049143050899</v>
      </c>
      <c r="H712">
        <v>28.6402020017753</v>
      </c>
      <c r="I712">
        <v>28.9393259624471</v>
      </c>
      <c r="J712">
        <v>29.7592034272873</v>
      </c>
      <c r="K712">
        <v>31.0682930585489</v>
      </c>
      <c r="L712">
        <v>32.852782795931297</v>
      </c>
    </row>
    <row r="713" spans="1:12" x14ac:dyDescent="0.4">
      <c r="A713">
        <v>712</v>
      </c>
      <c r="B713">
        <v>54.652421573799998</v>
      </c>
      <c r="C713">
        <v>37.206830105556698</v>
      </c>
      <c r="D713">
        <v>33.938218844827503</v>
      </c>
      <c r="E713">
        <v>31.501256722957901</v>
      </c>
      <c r="F713">
        <v>29.857298808518198</v>
      </c>
      <c r="G713">
        <v>28.93670862143</v>
      </c>
      <c r="H713">
        <v>28.660364283850701</v>
      </c>
      <c r="I713">
        <v>28.9576507592948</v>
      </c>
      <c r="J713">
        <v>29.776418315892599</v>
      </c>
      <c r="K713">
        <v>31.085021914516901</v>
      </c>
      <c r="L713">
        <v>32.869490627404801</v>
      </c>
    </row>
    <row r="714" spans="1:12" x14ac:dyDescent="0.4">
      <c r="A714">
        <v>713</v>
      </c>
      <c r="B714">
        <v>54.675593227100002</v>
      </c>
      <c r="C714">
        <v>37.235777859930998</v>
      </c>
      <c r="D714">
        <v>33.967483749232699</v>
      </c>
      <c r="E714">
        <v>31.5291617507383</v>
      </c>
      <c r="F714">
        <v>29.8827533979618</v>
      </c>
      <c r="G714">
        <v>28.9593789908423</v>
      </c>
      <c r="H714">
        <v>28.680549780501401</v>
      </c>
      <c r="I714">
        <v>28.976001158851599</v>
      </c>
      <c r="J714">
        <v>29.793655158058801</v>
      </c>
      <c r="K714">
        <v>31.101767133658001</v>
      </c>
      <c r="L714">
        <v>32.886209093813797</v>
      </c>
    </row>
    <row r="715" spans="1:12" x14ac:dyDescent="0.4">
      <c r="A715">
        <v>714</v>
      </c>
      <c r="B715">
        <v>54.698727394499997</v>
      </c>
      <c r="C715">
        <v>37.264662186387604</v>
      </c>
      <c r="D715">
        <v>33.996689640741202</v>
      </c>
      <c r="E715">
        <v>31.557028402738801</v>
      </c>
      <c r="F715">
        <v>29.908196241960201</v>
      </c>
      <c r="G715">
        <v>28.982059893986701</v>
      </c>
      <c r="H715">
        <v>28.700758142110299</v>
      </c>
      <c r="I715">
        <v>28.994376948671398</v>
      </c>
      <c r="J715">
        <v>29.8109138854755</v>
      </c>
      <c r="K715">
        <v>31.1185287111214</v>
      </c>
      <c r="L715">
        <v>32.902938194830703</v>
      </c>
    </row>
    <row r="716" spans="1:12" x14ac:dyDescent="0.4">
      <c r="A716">
        <v>715</v>
      </c>
      <c r="B716">
        <v>54.721824558500003</v>
      </c>
      <c r="C716">
        <v>37.293483780766302</v>
      </c>
      <c r="D716">
        <v>34.025837090192297</v>
      </c>
      <c r="E716">
        <v>31.584856889854901</v>
      </c>
      <c r="F716">
        <v>29.9336271874005</v>
      </c>
      <c r="G716">
        <v>29.004750980804602</v>
      </c>
      <c r="H716">
        <v>28.720989023616799</v>
      </c>
      <c r="I716">
        <v>29.0127779165535</v>
      </c>
      <c r="J716">
        <v>29.828194426993502</v>
      </c>
      <c r="K716">
        <v>31.135306639982499</v>
      </c>
      <c r="L716">
        <v>32.919677929821603</v>
      </c>
    </row>
    <row r="717" spans="1:12" x14ac:dyDescent="0.4">
      <c r="A717">
        <v>716</v>
      </c>
      <c r="B717">
        <v>54.744885191800002</v>
      </c>
      <c r="C717">
        <v>37.3222433269408</v>
      </c>
      <c r="D717">
        <v>34.054926660158003</v>
      </c>
      <c r="E717">
        <v>31.612647422838801</v>
      </c>
      <c r="F717">
        <v>29.959046087048499</v>
      </c>
      <c r="G717">
        <v>29.027451908343899</v>
      </c>
      <c r="H717">
        <v>28.741242084459699</v>
      </c>
      <c r="I717">
        <v>29.0312038505852</v>
      </c>
      <c r="J717">
        <v>29.845496708760201</v>
      </c>
      <c r="K717">
        <v>31.152100911277799</v>
      </c>
      <c r="L717">
        <v>32.936428297734302</v>
      </c>
    </row>
    <row r="718" spans="1:12" x14ac:dyDescent="0.4">
      <c r="A718">
        <v>717</v>
      </c>
      <c r="B718">
        <v>54.767909757699996</v>
      </c>
      <c r="C718">
        <v>37.350941497113801</v>
      </c>
      <c r="D718">
        <v>34.083958905098598</v>
      </c>
      <c r="E718">
        <v>31.640400212225899</v>
      </c>
      <c r="F718">
        <v>29.9844527993803</v>
      </c>
      <c r="G718">
        <v>29.050162340623501</v>
      </c>
      <c r="H718">
        <v>28.761516988520501</v>
      </c>
      <c r="I718">
        <v>29.049654539185202</v>
      </c>
      <c r="J718">
        <v>29.862820654347999</v>
      </c>
      <c r="K718">
        <v>31.168911514039099</v>
      </c>
      <c r="L718">
        <v>32.953189296999497</v>
      </c>
    </row>
    <row r="719" spans="1:12" x14ac:dyDescent="0.4">
      <c r="A719">
        <v>718</v>
      </c>
      <c r="B719">
        <v>54.790898710299999</v>
      </c>
      <c r="C719">
        <v>37.379578952100303</v>
      </c>
      <c r="D719">
        <v>34.112934371515202</v>
      </c>
      <c r="E719">
        <v>31.668115468265398</v>
      </c>
      <c r="F719">
        <v>30.009847188417702</v>
      </c>
      <c r="G719">
        <v>29.072881948500299</v>
      </c>
      <c r="H719">
        <v>28.7818134040681</v>
      </c>
      <c r="I719">
        <v>29.0681297711455</v>
      </c>
      <c r="J719">
        <v>29.880166184877101</v>
      </c>
      <c r="K719">
        <v>31.185738435325302</v>
      </c>
      <c r="L719">
        <v>32.969960925446102</v>
      </c>
    </row>
    <row r="720" spans="1:12" x14ac:dyDescent="0.4">
      <c r="A720">
        <v>719</v>
      </c>
      <c r="B720">
        <v>54.813852494999999</v>
      </c>
      <c r="C720">
        <v>37.408156341602499</v>
      </c>
      <c r="D720">
        <v>34.141853598099097</v>
      </c>
      <c r="E720">
        <v>31.695793400855202</v>
      </c>
      <c r="F720">
        <v>30.035229123568499</v>
      </c>
      <c r="G720">
        <v>29.095610409537301</v>
      </c>
      <c r="H720">
        <v>28.802131003703298</v>
      </c>
      <c r="I720">
        <v>29.086629335673798</v>
      </c>
      <c r="J720">
        <v>29.897533219131301</v>
      </c>
      <c r="K720">
        <v>31.202581660254001</v>
      </c>
      <c r="L720">
        <v>32.9867431802273</v>
      </c>
    </row>
    <row r="721" spans="1:12" x14ac:dyDescent="0.4">
      <c r="A721">
        <v>720</v>
      </c>
      <c r="B721">
        <v>54.836771548199998</v>
      </c>
      <c r="C721">
        <v>37.436674304474202</v>
      </c>
      <c r="D721">
        <v>34.170717115878098</v>
      </c>
      <c r="E721">
        <v>31.723434219481799</v>
      </c>
      <c r="F721">
        <v>30.060598479471398</v>
      </c>
      <c r="G721">
        <v>29.118347407873902</v>
      </c>
      <c r="H721">
        <v>28.822469464305101</v>
      </c>
      <c r="I721">
        <v>29.105153022434099</v>
      </c>
      <c r="J721">
        <v>29.914921673669099</v>
      </c>
      <c r="K721">
        <v>31.219441172032099</v>
      </c>
      <c r="L721">
        <v>33.003536057757302</v>
      </c>
    </row>
    <row r="722" spans="1:12" x14ac:dyDescent="0.4">
      <c r="A722">
        <v>721</v>
      </c>
      <c r="B722">
        <v>54.859118731499997</v>
      </c>
      <c r="C722">
        <v>37.465133468976902</v>
      </c>
      <c r="D722">
        <v>34.199525448359601</v>
      </c>
      <c r="E722">
        <v>31.7510381331636</v>
      </c>
      <c r="F722">
        <v>30.085955135844401</v>
      </c>
      <c r="G722">
        <v>29.141092634097301</v>
      </c>
      <c r="H722">
        <v>28.842828466976499</v>
      </c>
      <c r="I722">
        <v>29.1237006215867</v>
      </c>
      <c r="J722">
        <v>29.9323314629289</v>
      </c>
      <c r="K722">
        <v>31.236316951986002</v>
      </c>
      <c r="L722">
        <v>33.019696534261499</v>
      </c>
    </row>
    <row r="723" spans="1:12" x14ac:dyDescent="0.4">
      <c r="A723">
        <v>722</v>
      </c>
      <c r="B723">
        <v>54.876183101999999</v>
      </c>
      <c r="C723">
        <v>37.493526472660399</v>
      </c>
      <c r="D723">
        <v>34.228279111670702</v>
      </c>
      <c r="E723">
        <v>31.778605350397498</v>
      </c>
      <c r="F723">
        <v>30.111298977338102</v>
      </c>
      <c r="G723">
        <v>29.163845785116401</v>
      </c>
      <c r="H723">
        <v>28.863207696992099</v>
      </c>
      <c r="I723">
        <v>29.1422719238277</v>
      </c>
      <c r="J723">
        <v>29.949762499329601</v>
      </c>
      <c r="K723">
        <v>31.2531863523797</v>
      </c>
      <c r="L723">
        <v>33.033784556195698</v>
      </c>
    </row>
    <row r="724" spans="1:12" x14ac:dyDescent="0.4">
      <c r="A724">
        <v>723</v>
      </c>
      <c r="B724">
        <v>54.888276055299997</v>
      </c>
      <c r="C724">
        <v>37.521776681201999</v>
      </c>
      <c r="D724">
        <v>34.256978333873697</v>
      </c>
      <c r="E724">
        <v>31.806136079109901</v>
      </c>
      <c r="F724">
        <v>30.1366298933923</v>
      </c>
      <c r="G724">
        <v>29.186606564037199</v>
      </c>
      <c r="H724">
        <v>28.883606843745302</v>
      </c>
      <c r="I724">
        <v>29.1608667204268</v>
      </c>
      <c r="J724">
        <v>29.967213897137398</v>
      </c>
      <c r="K724">
        <v>31.269977642248499</v>
      </c>
      <c r="L724">
        <v>33.046024154881799</v>
      </c>
    </row>
    <row r="725" spans="1:12" x14ac:dyDescent="0.4">
      <c r="A725">
        <v>724</v>
      </c>
      <c r="B725">
        <v>54.895688564300002</v>
      </c>
      <c r="C725">
        <v>37.549818630146298</v>
      </c>
      <c r="D725">
        <v>34.285620637612098</v>
      </c>
      <c r="E725">
        <v>31.833630516728601</v>
      </c>
      <c r="F725">
        <v>30.1619477780973</v>
      </c>
      <c r="G725">
        <v>29.20937468004</v>
      </c>
      <c r="H725">
        <v>28.904025600697199</v>
      </c>
      <c r="I725">
        <v>29.179484775245701</v>
      </c>
      <c r="J725">
        <v>29.984682301468801</v>
      </c>
      <c r="K725">
        <v>31.286631991181299</v>
      </c>
      <c r="L725">
        <v>33.056610047148702</v>
      </c>
    </row>
    <row r="726" spans="1:12" x14ac:dyDescent="0.4">
      <c r="A726">
        <v>725</v>
      </c>
      <c r="B726">
        <v>54.898692670400003</v>
      </c>
      <c r="C726">
        <v>37.577596579384597</v>
      </c>
      <c r="D726">
        <v>34.314201423198703</v>
      </c>
      <c r="E726">
        <v>31.861088755884101</v>
      </c>
      <c r="F726">
        <v>30.187252529710602</v>
      </c>
      <c r="G726">
        <v>29.2321498482587</v>
      </c>
      <c r="H726">
        <v>28.924463664339299</v>
      </c>
      <c r="I726">
        <v>29.198125739923199</v>
      </c>
      <c r="J726">
        <v>30.002162515056899</v>
      </c>
      <c r="K726">
        <v>31.303101442969801</v>
      </c>
      <c r="L726">
        <v>33.065711718480898</v>
      </c>
    </row>
    <row r="727" spans="1:12" x14ac:dyDescent="0.4">
      <c r="A727">
        <v>726</v>
      </c>
      <c r="B727">
        <v>54.897542850900003</v>
      </c>
      <c r="C727">
        <v>37.605063254004897</v>
      </c>
      <c r="D727">
        <v>34.342714456484103</v>
      </c>
      <c r="E727">
        <v>31.8885107172493</v>
      </c>
      <c r="F727">
        <v>30.2125440468857</v>
      </c>
      <c r="G727">
        <v>29.254931789615199</v>
      </c>
      <c r="H727">
        <v>28.9449207302407</v>
      </c>
      <c r="I727">
        <v>29.216789097048199</v>
      </c>
      <c r="J727">
        <v>30.019648006618599</v>
      </c>
      <c r="K727">
        <v>31.319347197606898</v>
      </c>
      <c r="L727">
        <v>33.073476921285099</v>
      </c>
    </row>
    <row r="728" spans="1:12" x14ac:dyDescent="0.4">
      <c r="A728">
        <v>727</v>
      </c>
      <c r="B728">
        <v>54.892477273399997</v>
      </c>
      <c r="C728">
        <v>37.632178747081298</v>
      </c>
      <c r="D728">
        <v>34.371152275717201</v>
      </c>
      <c r="E728">
        <v>31.915896104140199</v>
      </c>
      <c r="F728">
        <v>30.237822222796598</v>
      </c>
      <c r="G728">
        <v>29.277720230393399</v>
      </c>
      <c r="H728">
        <v>28.965396487368199</v>
      </c>
      <c r="I728">
        <v>29.235474125082199</v>
      </c>
      <c r="J728">
        <v>30.037131320988799</v>
      </c>
      <c r="K728">
        <v>31.335338155183301</v>
      </c>
      <c r="L728">
        <v>33.080034673328697</v>
      </c>
    </row>
    <row r="729" spans="1:12" x14ac:dyDescent="0.4">
      <c r="A729">
        <v>728</v>
      </c>
      <c r="B729">
        <v>54.883718949299997</v>
      </c>
      <c r="C729">
        <v>37.658909563232903</v>
      </c>
      <c r="D729">
        <v>34.3995065295654</v>
      </c>
      <c r="E729">
        <v>31.943244374422001</v>
      </c>
      <c r="F729">
        <v>30.2630869380638</v>
      </c>
      <c r="G729">
        <v>29.300514901436799</v>
      </c>
      <c r="H729">
        <v>28.985890611556499</v>
      </c>
      <c r="I729">
        <v>29.2541798799822</v>
      </c>
      <c r="J729">
        <v>30.054604407916798</v>
      </c>
      <c r="K729">
        <v>31.351049682206199</v>
      </c>
      <c r="L729">
        <v>33.085497828921604</v>
      </c>
    </row>
    <row r="730" spans="1:12" x14ac:dyDescent="0.4">
      <c r="A730">
        <v>729</v>
      </c>
      <c r="B730">
        <v>54.871476794700001</v>
      </c>
      <c r="C730">
        <v>37.685227784602098</v>
      </c>
      <c r="D730">
        <v>34.4277682566997</v>
      </c>
      <c r="E730">
        <v>31.970554726038301</v>
      </c>
      <c r="F730">
        <v>30.2883380531608</v>
      </c>
      <c r="G730">
        <v>29.323315536923701</v>
      </c>
      <c r="H730">
        <v>29.0064027587628</v>
      </c>
      <c r="I730">
        <v>29.272905189457699</v>
      </c>
      <c r="J730">
        <v>30.072058883664798</v>
      </c>
      <c r="K730">
        <v>31.366462566789199</v>
      </c>
      <c r="L730">
        <v>33.089965284773101</v>
      </c>
    </row>
    <row r="731" spans="1:12" x14ac:dyDescent="0.4">
      <c r="A731">
        <v>730</v>
      </c>
      <c r="B731">
        <v>54.855946607299998</v>
      </c>
      <c r="C731">
        <v>37.711110343338099</v>
      </c>
      <c r="D731">
        <v>34.455928115846604</v>
      </c>
      <c r="E731">
        <v>31.997826093130101</v>
      </c>
      <c r="F731">
        <v>30.313575400803401</v>
      </c>
      <c r="G731">
        <v>29.346121872724002</v>
      </c>
      <c r="H731">
        <v>29.026932558552101</v>
      </c>
      <c r="I731">
        <v>29.291648656599801</v>
      </c>
      <c r="J731">
        <v>30.089486237226701</v>
      </c>
      <c r="K731">
        <v>31.381562134201399</v>
      </c>
      <c r="L731">
        <v>33.093523873387198</v>
      </c>
    </row>
    <row r="732" spans="1:12" x14ac:dyDescent="0.4">
      <c r="A732">
        <v>731</v>
      </c>
      <c r="B732">
        <v>54.837311968000002</v>
      </c>
      <c r="C732">
        <v>37.736538386779301</v>
      </c>
      <c r="D732">
        <v>34.483976573911498</v>
      </c>
      <c r="E732">
        <v>32.025057150254497</v>
      </c>
      <c r="F732">
        <v>30.338798778679401</v>
      </c>
      <c r="G732">
        <v>29.368933644374899</v>
      </c>
      <c r="H732">
        <v>29.047479608109299</v>
      </c>
      <c r="I732">
        <v>29.310408670282399</v>
      </c>
      <c r="J732">
        <v>30.106877991039099</v>
      </c>
      <c r="K732">
        <v>31.396337498545901</v>
      </c>
      <c r="L732">
        <v>33.096249989127102</v>
      </c>
    </row>
    <row r="733" spans="1:12" x14ac:dyDescent="0.4">
      <c r="A733">
        <v>732</v>
      </c>
      <c r="B733">
        <v>54.815745072399999</v>
      </c>
      <c r="C733">
        <v>37.761496723354597</v>
      </c>
      <c r="D733">
        <v>34.511904058672798</v>
      </c>
      <c r="E733">
        <v>32.052246322671401</v>
      </c>
      <c r="F733">
        <v>30.3640079427675</v>
      </c>
      <c r="G733">
        <v>29.391750584732002</v>
      </c>
      <c r="H733">
        <v>29.068043466968401</v>
      </c>
      <c r="I733">
        <v>29.329183420275101</v>
      </c>
      <c r="J733">
        <v>30.1242258244148</v>
      </c>
      <c r="K733">
        <v>31.4107809299778</v>
      </c>
      <c r="L733">
        <v>33.098210985484698</v>
      </c>
    </row>
    <row r="734" spans="1:12" x14ac:dyDescent="0.4">
      <c r="A734">
        <v>733</v>
      </c>
      <c r="B734">
        <v>54.791407499599998</v>
      </c>
      <c r="C734">
        <v>37.785973338802201</v>
      </c>
      <c r="D734">
        <v>34.539701081592703</v>
      </c>
      <c r="E734">
        <v>32.079391801043997</v>
      </c>
      <c r="F734">
        <v>30.389202601406499</v>
      </c>
      <c r="G734">
        <v>29.414572421365602</v>
      </c>
      <c r="H734">
        <v>29.088623652562099</v>
      </c>
      <c r="I734">
        <v>29.347970915452201</v>
      </c>
      <c r="J734">
        <v>30.141521666554201</v>
      </c>
      <c r="K734">
        <v>31.424887319968899</v>
      </c>
      <c r="L734">
        <v>33.099466376469799</v>
      </c>
    </row>
    <row r="735" spans="1:12" x14ac:dyDescent="0.4">
      <c r="A735">
        <v>734</v>
      </c>
      <c r="B735">
        <v>54.764450922999998</v>
      </c>
      <c r="C735">
        <v>37.809958973671399</v>
      </c>
      <c r="D735">
        <v>34.567358335479298</v>
      </c>
      <c r="E735">
        <v>32.106491559217702</v>
      </c>
      <c r="F735">
        <v>30.414382410205999</v>
      </c>
      <c r="G735">
        <v>29.4373988737748</v>
      </c>
      <c r="H735">
        <v>29.109219636632702</v>
      </c>
      <c r="I735">
        <v>29.366769003834602</v>
      </c>
      <c r="J735">
        <v>30.158757764834899</v>
      </c>
      <c r="K735">
        <v>31.438653729754499</v>
      </c>
      <c r="L735">
        <v>33.100068870236001</v>
      </c>
    </row>
    <row r="736" spans="1:12" x14ac:dyDescent="0.4">
      <c r="A736">
        <v>735</v>
      </c>
      <c r="B736">
        <v>54.735017768500001</v>
      </c>
      <c r="C736">
        <v>37.833446754258503</v>
      </c>
      <c r="D736">
        <v>34.594866771033097</v>
      </c>
      <c r="E736">
        <v>32.133543374004702</v>
      </c>
      <c r="F736">
        <v>30.439546967844599</v>
      </c>
      <c r="G736">
        <v>29.460229650492099</v>
      </c>
      <c r="H736">
        <v>29.1298308425038</v>
      </c>
      <c r="I736">
        <v>29.3855753934996</v>
      </c>
      <c r="J736">
        <v>30.175926733110298</v>
      </c>
      <c r="K736">
        <v>31.452079009334401</v>
      </c>
      <c r="L736">
        <v>33.100065258967803</v>
      </c>
    </row>
    <row r="737" spans="1:12" x14ac:dyDescent="0.4">
      <c r="A737">
        <v>736</v>
      </c>
      <c r="B737">
        <v>54.703241824499997</v>
      </c>
      <c r="C737">
        <v>37.856431870152797</v>
      </c>
      <c r="D737">
        <v>34.622217655715801</v>
      </c>
      <c r="E737">
        <v>32.160544846123301</v>
      </c>
      <c r="F737">
        <v>30.464695812756599</v>
      </c>
      <c r="G737">
        <v>29.483064446147999</v>
      </c>
      <c r="H737">
        <v>29.1504566431773</v>
      </c>
      <c r="I737">
        <v>29.404387673621301</v>
      </c>
      <c r="J737">
        <v>30.193021583938201</v>
      </c>
      <c r="K737">
        <v>31.4651634763025</v>
      </c>
      <c r="L737">
        <v>33.099497185565902</v>
      </c>
    </row>
    <row r="738" spans="1:12" x14ac:dyDescent="0.4">
      <c r="A738">
        <v>737</v>
      </c>
      <c r="B738">
        <v>54.669248807099997</v>
      </c>
      <c r="C738">
        <v>37.878911292459499</v>
      </c>
      <c r="D738">
        <v>34.649402617865697</v>
      </c>
      <c r="E738">
        <v>32.187493421616601</v>
      </c>
      <c r="F738">
        <v>30.4898284206865</v>
      </c>
      <c r="G738">
        <v>29.505902938559199</v>
      </c>
      <c r="H738">
        <v>29.171096360201901</v>
      </c>
      <c r="I738">
        <v>29.423203335098599</v>
      </c>
      <c r="J738">
        <v>30.210035747980001</v>
      </c>
      <c r="K738">
        <v>31.477908645391999</v>
      </c>
      <c r="L738">
        <v>33.098401804683597</v>
      </c>
    </row>
    <row r="739" spans="1:12" x14ac:dyDescent="0.4">
      <c r="A739">
        <v>738</v>
      </c>
      <c r="B739">
        <v>54.633156885299996</v>
      </c>
      <c r="C739">
        <v>37.900883527537701</v>
      </c>
      <c r="D739">
        <v>34.676413678546901</v>
      </c>
      <c r="E739">
        <v>32.2143864132319</v>
      </c>
      <c r="F739">
        <v>30.5149442030663</v>
      </c>
      <c r="G739">
        <v>29.528744785894599</v>
      </c>
      <c r="H739">
        <v>29.191749263244301</v>
      </c>
      <c r="I739">
        <v>29.442019790373401</v>
      </c>
      <c r="J739">
        <v>30.226963083243199</v>
      </c>
      <c r="K739">
        <v>31.490317000998999</v>
      </c>
      <c r="L739">
        <v>33.096812353129401</v>
      </c>
    </row>
    <row r="740" spans="1:12" x14ac:dyDescent="0.4">
      <c r="A740">
        <v>739</v>
      </c>
      <c r="B740">
        <v>54.595077168099998</v>
      </c>
      <c r="C740">
        <v>37.922348401758001</v>
      </c>
      <c r="D740">
        <v>34.703243273243999</v>
      </c>
      <c r="E740">
        <v>32.241221021358101</v>
      </c>
      <c r="F740">
        <v>30.540042506159999</v>
      </c>
      <c r="G740">
        <v>29.5515896239699</v>
      </c>
      <c r="H740">
        <v>29.212414570288001</v>
      </c>
      <c r="I740">
        <v>29.460834392164401</v>
      </c>
      <c r="J740">
        <v>30.243797876366401</v>
      </c>
      <c r="K740">
        <v>31.502391806112399</v>
      </c>
      <c r="L740">
        <v>33.094758642475298</v>
      </c>
    </row>
    <row r="741" spans="1:12" x14ac:dyDescent="0.4">
      <c r="A741">
        <v>740</v>
      </c>
      <c r="B741">
        <v>54.5551141583</v>
      </c>
      <c r="C741">
        <v>37.943306873368897</v>
      </c>
      <c r="D741">
        <v>34.729884265191302</v>
      </c>
      <c r="E741">
        <v>32.267994354222999</v>
      </c>
      <c r="F741">
        <v>30.565122610909199</v>
      </c>
      <c r="G741">
        <v>29.574437063708501</v>
      </c>
      <c r="H741">
        <v>29.233091448383298</v>
      </c>
      <c r="I741">
        <v>29.479644450934899</v>
      </c>
      <c r="J741">
        <v>30.260534837749098</v>
      </c>
      <c r="K741">
        <v>31.514136942070401</v>
      </c>
      <c r="L741">
        <v>33.092267484861203</v>
      </c>
    </row>
    <row r="742" spans="1:12" x14ac:dyDescent="0.4">
      <c r="A742">
        <v>741</v>
      </c>
      <c r="B742">
        <v>54.513366173500003</v>
      </c>
      <c r="C742">
        <v>37.963760868061797</v>
      </c>
      <c r="D742">
        <v>34.756329951856003</v>
      </c>
      <c r="E742">
        <v>32.294703447132903</v>
      </c>
      <c r="F742">
        <v>30.5901837334116</v>
      </c>
      <c r="G742">
        <v>29.597286688802601</v>
      </c>
      <c r="H742">
        <v>29.253779014868002</v>
      </c>
      <c r="I742">
        <v>29.498447250985901</v>
      </c>
      <c r="J742">
        <v>30.2771690920009</v>
      </c>
      <c r="K742">
        <v>31.525556774406901</v>
      </c>
      <c r="L742">
        <v>33.0893630614</v>
      </c>
    </row>
    <row r="743" spans="1:12" x14ac:dyDescent="0.4">
      <c r="A743">
        <v>742</v>
      </c>
      <c r="B743">
        <v>54.469925738299999</v>
      </c>
      <c r="C743">
        <v>37.983713135262597</v>
      </c>
      <c r="D743">
        <v>34.782574065854597</v>
      </c>
      <c r="E743">
        <v>32.321345280603197</v>
      </c>
      <c r="F743">
        <v>30.615225025960399</v>
      </c>
      <c r="G743">
        <v>29.6201380535989</v>
      </c>
      <c r="H743">
        <v>29.274476338988102</v>
      </c>
      <c r="I743">
        <v>29.5172400651239</v>
      </c>
      <c r="J743">
        <v>30.293696164907601</v>
      </c>
      <c r="K743">
        <v>31.5366560407676</v>
      </c>
      <c r="L743">
        <v>33.086067241237402</v>
      </c>
    </row>
    <row r="744" spans="1:12" x14ac:dyDescent="0.4">
      <c r="A744">
        <v>743</v>
      </c>
      <c r="B744">
        <v>54.424879950200001</v>
      </c>
      <c r="C744">
        <v>38.0031671225602</v>
      </c>
      <c r="D744">
        <v>34.808610771386398</v>
      </c>
      <c r="E744">
        <v>32.347916797281698</v>
      </c>
      <c r="F744">
        <v>30.640245578574</v>
      </c>
      <c r="G744">
        <v>29.642990681225601</v>
      </c>
      <c r="H744">
        <v>29.295182443844599</v>
      </c>
      <c r="I744">
        <v>29.5360201678942</v>
      </c>
      <c r="J744">
        <v>30.310111967887</v>
      </c>
      <c r="K744">
        <v>31.547439757482401</v>
      </c>
      <c r="L744">
        <v>33.082399858163001</v>
      </c>
    </row>
    <row r="745" spans="1:12" x14ac:dyDescent="0.4">
      <c r="A745">
        <v>744</v>
      </c>
      <c r="B745">
        <v>54.378310819799999</v>
      </c>
      <c r="C745">
        <v>38.022126866008698</v>
      </c>
      <c r="D745">
        <v>34.834434657094903</v>
      </c>
      <c r="E745">
        <v>32.374414917609101</v>
      </c>
      <c r="F745">
        <v>30.665244420947602</v>
      </c>
      <c r="G745">
        <v>29.665844061974902</v>
      </c>
      <c r="H745">
        <v>29.315896308604199</v>
      </c>
      <c r="I745">
        <v>29.554784847404999</v>
      </c>
      <c r="J745">
        <v>30.326412780717</v>
      </c>
      <c r="K745">
        <v>31.557913141899999</v>
      </c>
      <c r="L745">
        <v>33.0783789506863</v>
      </c>
    </row>
    <row r="746" spans="1:12" x14ac:dyDescent="0.4">
      <c r="A746">
        <v>745</v>
      </c>
      <c r="B746">
        <v>54.3302955881</v>
      </c>
      <c r="C746">
        <v>38.040596894331202</v>
      </c>
      <c r="D746">
        <v>34.8600407261222</v>
      </c>
      <c r="E746">
        <v>32.400836554195003</v>
      </c>
      <c r="F746">
        <v>30.690220524761799</v>
      </c>
      <c r="G746">
        <v>29.688697651945301</v>
      </c>
      <c r="H746">
        <v>29.336616870912898</v>
      </c>
      <c r="I746">
        <v>29.573531415789201</v>
      </c>
      <c r="J746">
        <v>30.342595233161699</v>
      </c>
      <c r="K746">
        <v>31.568081548028701</v>
      </c>
      <c r="L746">
        <v>33.0740209706413</v>
      </c>
    </row>
    <row r="747" spans="1:12" x14ac:dyDescent="0.4">
      <c r="A747">
        <v>746</v>
      </c>
      <c r="B747">
        <v>54.280907022999997</v>
      </c>
      <c r="C747">
        <v>38.058582145300797</v>
      </c>
      <c r="D747">
        <v>34.885424383998298</v>
      </c>
      <c r="E747">
        <v>32.427178624913701</v>
      </c>
      <c r="F747">
        <v>30.715172806286699</v>
      </c>
      <c r="G747">
        <v>29.711550871944802</v>
      </c>
      <c r="H747">
        <v>29.357343029460399</v>
      </c>
      <c r="I747">
        <v>29.592257218367799</v>
      </c>
      <c r="J747">
        <v>30.358656285994499</v>
      </c>
      <c r="K747">
        <v>31.577950413400899</v>
      </c>
      <c r="L747">
        <v>33.069340964667298</v>
      </c>
    </row>
    <row r="748" spans="1:12" x14ac:dyDescent="0.4">
      <c r="A748">
        <v>747</v>
      </c>
      <c r="B748">
        <v>54.2302136956</v>
      </c>
      <c r="C748">
        <v>38.0760878927927</v>
      </c>
      <c r="D748">
        <v>34.910581424901103</v>
      </c>
      <c r="E748">
        <v>32.453438064742897</v>
      </c>
      <c r="F748">
        <v>30.740100129225102</v>
      </c>
      <c r="G748">
        <v>29.734403106654799</v>
      </c>
      <c r="H748">
        <v>29.378073646647501</v>
      </c>
      <c r="I748">
        <v>29.6109596415914</v>
      </c>
      <c r="J748">
        <v>30.374593211809401</v>
      </c>
      <c r="K748">
        <v>31.5875252153952</v>
      </c>
      <c r="L748">
        <v>33.064352732292001</v>
      </c>
    </row>
    <row r="749" spans="1:12" x14ac:dyDescent="0.4">
      <c r="A749">
        <v>748</v>
      </c>
      <c r="B749">
        <v>54.178280238500001</v>
      </c>
      <c r="C749">
        <v>38.093119683190402</v>
      </c>
      <c r="D749">
        <v>34.935508016733301</v>
      </c>
      <c r="E749">
        <v>32.479611836386603</v>
      </c>
      <c r="F749">
        <v>30.765001307742601</v>
      </c>
      <c r="G749">
        <v>29.7572537040454</v>
      </c>
      <c r="H749">
        <v>29.398807551316601</v>
      </c>
      <c r="I749">
        <v>29.629636119841599</v>
      </c>
      <c r="J749">
        <v>30.390403575925198</v>
      </c>
      <c r="K749">
        <v>31.5968114355199</v>
      </c>
      <c r="L749">
        <v>33.059068963818397</v>
      </c>
    </row>
    <row r="750" spans="1:12" x14ac:dyDescent="0.4">
      <c r="A750">
        <v>749</v>
      </c>
      <c r="B750">
        <v>54.125167586700002</v>
      </c>
      <c r="C750">
        <v>38.109683279993497</v>
      </c>
      <c r="D750">
        <v>34.960200685385502</v>
      </c>
      <c r="E750">
        <v>32.505696939731699</v>
      </c>
      <c r="F750">
        <v>30.789875109637599</v>
      </c>
      <c r="G750">
        <v>29.7801019750348</v>
      </c>
      <c r="H750">
        <v>29.419543541507799</v>
      </c>
      <c r="I750">
        <v>29.648284141177001</v>
      </c>
      <c r="J750">
        <v>30.406085217615701</v>
      </c>
      <c r="K750">
        <v>31.6058145303911</v>
      </c>
      <c r="L750">
        <v>33.053501360762503</v>
      </c>
    </row>
    <row r="751" spans="1:12" x14ac:dyDescent="0.4">
      <c r="A751">
        <v>750</v>
      </c>
      <c r="B751">
        <v>54.070933203700001</v>
      </c>
      <c r="C751">
        <v>38.125784615620603</v>
      </c>
      <c r="D751">
        <v>34.984656298489597</v>
      </c>
      <c r="E751">
        <v>32.531690420196803</v>
      </c>
      <c r="F751">
        <v>30.814720259609601</v>
      </c>
      <c r="G751">
        <v>29.8029471933819</v>
      </c>
      <c r="H751">
        <v>29.440280387211999</v>
      </c>
      <c r="I751">
        <v>29.666901252112101</v>
      </c>
      <c r="J751">
        <v>30.4216362318428</v>
      </c>
      <c r="K751">
        <v>31.614539908329899</v>
      </c>
      <c r="L751">
        <v>33.047660741202797</v>
      </c>
    </row>
    <row r="752" spans="1:12" x14ac:dyDescent="0.4">
      <c r="A752">
        <v>751</v>
      </c>
      <c r="B752">
        <v>54.0156312915</v>
      </c>
      <c r="C752">
        <v>38.141429749522601</v>
      </c>
      <c r="D752">
        <v>35.008872048914697</v>
      </c>
      <c r="E752">
        <v>32.557589376036297</v>
      </c>
      <c r="F752">
        <v>30.8395354425863</v>
      </c>
      <c r="G752">
        <v>29.8257885957977</v>
      </c>
      <c r="H752">
        <v>29.461016833094298</v>
      </c>
      <c r="I752">
        <v>29.685485061513699</v>
      </c>
      <c r="J752">
        <v>30.437054951618698</v>
      </c>
      <c r="K752">
        <v>31.622992910671499</v>
      </c>
      <c r="L752">
        <v>33.041557132072001</v>
      </c>
    </row>
    <row r="753" spans="1:12" x14ac:dyDescent="0.4">
      <c r="A753">
        <v>752</v>
      </c>
      <c r="B753">
        <v>53.959312988500002</v>
      </c>
      <c r="C753">
        <v>38.156624831834399</v>
      </c>
      <c r="D753">
        <v>35.0328454382066</v>
      </c>
      <c r="E753">
        <v>32.5833909646677</v>
      </c>
      <c r="F753">
        <v>30.864319307079199</v>
      </c>
      <c r="G753">
        <v>29.848625382261702</v>
      </c>
      <c r="H753">
        <v>29.481751601166799</v>
      </c>
      <c r="I753">
        <v>29.704033243698099</v>
      </c>
      <c r="J753">
        <v>30.4523399310896</v>
      </c>
      <c r="K753">
        <v>31.631178797016599</v>
      </c>
      <c r="L753">
        <v>33.0351998501366</v>
      </c>
    </row>
    <row r="754" spans="1:12" x14ac:dyDescent="0.4">
      <c r="A754">
        <v>753</v>
      </c>
      <c r="B754">
        <v>53.902026553799999</v>
      </c>
      <c r="C754">
        <v>38.171376071886797</v>
      </c>
      <c r="D754">
        <v>35.056574260136898</v>
      </c>
      <c r="E754">
        <v>32.609092408088102</v>
      </c>
      <c r="F754">
        <v>30.889070468534801</v>
      </c>
      <c r="G754">
        <v>29.871456716528801</v>
      </c>
      <c r="H754">
        <v>29.502483393393401</v>
      </c>
      <c r="I754">
        <v>29.722543540809401</v>
      </c>
      <c r="J754">
        <v>30.467489929399601</v>
      </c>
      <c r="K754">
        <v>31.639102733775601</v>
      </c>
      <c r="L754">
        <v>33.028597573166998</v>
      </c>
    </row>
    <row r="755" spans="1:12" x14ac:dyDescent="0.4">
      <c r="A755">
        <v>754</v>
      </c>
      <c r="B755">
        <v>53.843817540099998</v>
      </c>
      <c r="C755">
        <v>38.1856897109841</v>
      </c>
      <c r="D755">
        <v>35.080056584491999</v>
      </c>
      <c r="E755">
        <v>32.6346909974488</v>
      </c>
      <c r="F755">
        <v>30.9137875126601</v>
      </c>
      <c r="G755">
        <v>29.8942817268093</v>
      </c>
      <c r="H755">
        <v>29.523210894212799</v>
      </c>
      <c r="I755">
        <v>29.741013764553799</v>
      </c>
      <c r="J755">
        <v>30.4825038953709</v>
      </c>
      <c r="K755">
        <v>31.646769785454499</v>
      </c>
      <c r="L755">
        <v>33.021758402592603</v>
      </c>
    </row>
    <row r="756" spans="1:12" x14ac:dyDescent="0.4">
      <c r="A756">
        <v>755</v>
      </c>
      <c r="B756">
        <v>53.784728955200002</v>
      </c>
      <c r="C756">
        <v>38.199571998926302</v>
      </c>
      <c r="D756">
        <v>35.1032907412066</v>
      </c>
      <c r="E756">
        <v>32.6601840968546</v>
      </c>
      <c r="F756">
        <v>30.938468998698401</v>
      </c>
      <c r="G756">
        <v>29.917099506607698</v>
      </c>
      <c r="H756">
        <v>29.5439327729691</v>
      </c>
      <c r="I756">
        <v>29.7594417973623</v>
      </c>
      <c r="J756">
        <v>30.497380953016499</v>
      </c>
      <c r="K756">
        <v>31.654184908220898</v>
      </c>
      <c r="L756">
        <v>33.014689918757</v>
      </c>
    </row>
    <row r="757" spans="1:12" x14ac:dyDescent="0.4">
      <c r="A757">
        <v>756</v>
      </c>
      <c r="B757">
        <v>53.7248014141</v>
      </c>
      <c r="C757">
        <v>38.213029173816601</v>
      </c>
      <c r="D757">
        <v>35.126275304921002</v>
      </c>
      <c r="E757">
        <v>32.6855691464527</v>
      </c>
      <c r="F757">
        <v>30.963113462636901</v>
      </c>
      <c r="G757">
        <v>29.939909115702399</v>
      </c>
      <c r="H757">
        <v>29.5646476862414</v>
      </c>
      <c r="I757">
        <v>29.777825593046501</v>
      </c>
      <c r="J757">
        <v>30.5121203878873</v>
      </c>
      <c r="K757">
        <v>31.661352945356999</v>
      </c>
      <c r="L757">
        <v>33.007399229735398</v>
      </c>
    </row>
    <row r="758" spans="1:12" x14ac:dyDescent="0.4">
      <c r="A758">
        <v>757</v>
      </c>
      <c r="B758">
        <v>53.664073280700002</v>
      </c>
      <c r="C758">
        <v>38.226067444755202</v>
      </c>
      <c r="D758">
        <v>35.149009080023298</v>
      </c>
      <c r="E758">
        <v>32.710843664873401</v>
      </c>
      <c r="F758">
        <v>30.987719420333299</v>
      </c>
      <c r="G758">
        <v>29.962709581252</v>
      </c>
      <c r="H758">
        <v>29.585354280067399</v>
      </c>
      <c r="I758">
        <v>29.796163177010399</v>
      </c>
      <c r="J758">
        <v>30.526721634242399</v>
      </c>
      <c r="K758">
        <v>31.668278624269501</v>
      </c>
      <c r="L758">
        <v>32.999893014544</v>
      </c>
    </row>
    <row r="759" spans="1:12" x14ac:dyDescent="0.4">
      <c r="A759">
        <v>758</v>
      </c>
      <c r="B759">
        <v>53.6025808009</v>
      </c>
      <c r="C759">
        <v>38.238692977062598</v>
      </c>
      <c r="D759">
        <v>35.1714910862217</v>
      </c>
      <c r="E759">
        <v>32.736005251083199</v>
      </c>
      <c r="F759">
        <v>31.012285370546</v>
      </c>
      <c r="G759">
        <v>29.9854998990116</v>
      </c>
      <c r="H759">
        <v>29.606051192056501</v>
      </c>
      <c r="I759">
        <v>29.814452646073502</v>
      </c>
      <c r="J759">
        <v>30.541184263025301</v>
      </c>
      <c r="K759">
        <v>31.6749665547799</v>
      </c>
      <c r="L759">
        <v>32.9921775614594</v>
      </c>
    </row>
    <row r="760" spans="1:12" x14ac:dyDescent="0.4">
      <c r="A760">
        <v>759</v>
      </c>
      <c r="B760">
        <v>53.540358227900001</v>
      </c>
      <c r="C760">
        <v>38.2509118797242</v>
      </c>
      <c r="D760">
        <v>35.193720544676601</v>
      </c>
      <c r="E760">
        <v>32.761051585705601</v>
      </c>
      <c r="F760">
        <v>31.036809797859402</v>
      </c>
      <c r="G760">
        <v>30.0082790346449</v>
      </c>
      <c r="H760">
        <v>29.626737053391</v>
      </c>
      <c r="I760">
        <v>29.8326921679582</v>
      </c>
      <c r="J760">
        <v>30.555507970619701</v>
      </c>
      <c r="K760">
        <v>31.681421228459801</v>
      </c>
      <c r="L760">
        <v>32.984258802066101</v>
      </c>
    </row>
    <row r="761" spans="1:12" x14ac:dyDescent="0.4">
      <c r="A761">
        <v>760</v>
      </c>
      <c r="B761">
        <v>53.4774379387</v>
      </c>
      <c r="C761">
        <v>38.262730194783202</v>
      </c>
      <c r="D761">
        <v>35.215696864714502</v>
      </c>
      <c r="E761">
        <v>32.7859804318648</v>
      </c>
      <c r="F761">
        <v>31.061291175495899</v>
      </c>
      <c r="G761">
        <v>30.0310459251167</v>
      </c>
      <c r="H761">
        <v>29.647410490714801</v>
      </c>
      <c r="I761">
        <v>29.850879980487701</v>
      </c>
      <c r="J761">
        <v>30.569692568355201</v>
      </c>
      <c r="K761">
        <v>31.687647018815301</v>
      </c>
      <c r="L761">
        <v>32.976142341570203</v>
      </c>
    </row>
    <row r="762" spans="1:12" x14ac:dyDescent="0.4">
      <c r="A762">
        <v>761</v>
      </c>
      <c r="B762">
        <v>53.413850544699997</v>
      </c>
      <c r="C762">
        <v>38.274153888439997</v>
      </c>
      <c r="D762">
        <v>35.237419631132099</v>
      </c>
      <c r="E762">
        <v>32.810789635600699</v>
      </c>
      <c r="F762">
        <v>31.085727968009099</v>
      </c>
      <c r="G762">
        <v>30.053799480153099</v>
      </c>
      <c r="H762">
        <v>29.6680701279091</v>
      </c>
      <c r="I762">
        <v>29.869014390537501</v>
      </c>
      <c r="J762">
        <v>30.583737972729601</v>
      </c>
      <c r="K762">
        <v>31.693648182156501</v>
      </c>
      <c r="L762">
        <v>32.9678334858421</v>
      </c>
    </row>
    <row r="763" spans="1:12" x14ac:dyDescent="0.4">
      <c r="A763">
        <v>762</v>
      </c>
      <c r="B763">
        <v>53.349624994099997</v>
      </c>
      <c r="C763">
        <v>38.285188843648001</v>
      </c>
      <c r="D763">
        <v>35.258888592096298</v>
      </c>
      <c r="E763">
        <v>32.835477125903502</v>
      </c>
      <c r="F763">
        <v>31.1101186338527</v>
      </c>
      <c r="G763">
        <v>30.0765385837568</v>
      </c>
      <c r="H763">
        <v>29.688714587758898</v>
      </c>
      <c r="I763">
        <v>29.887093772779199</v>
      </c>
      <c r="J763">
        <v>30.5976441963134</v>
      </c>
      <c r="K763">
        <v>31.699428859012901</v>
      </c>
      <c r="L763">
        <v>32.959337265591202</v>
      </c>
    </row>
    <row r="764" spans="1:12" x14ac:dyDescent="0.4">
      <c r="A764">
        <v>763</v>
      </c>
      <c r="B764">
        <v>53.284788669000001</v>
      </c>
      <c r="C764">
        <v>38.2958408540199</v>
      </c>
      <c r="D764">
        <v>35.280103647636103</v>
      </c>
      <c r="E764">
        <v>32.860040914409403</v>
      </c>
      <c r="F764">
        <v>31.134461627823899</v>
      </c>
      <c r="G764">
        <v>30.0992620957635</v>
      </c>
      <c r="H764">
        <v>29.709342493510199</v>
      </c>
      <c r="I764">
        <v>29.905116568251302</v>
      </c>
      <c r="J764">
        <v>30.611411339299799</v>
      </c>
      <c r="K764">
        <v>31.704993075979601</v>
      </c>
      <c r="L764">
        <v>32.950658458022197</v>
      </c>
    </row>
    <row r="765" spans="1:12" x14ac:dyDescent="0.4">
      <c r="A765">
        <v>764</v>
      </c>
      <c r="B765">
        <v>53.219367476400002</v>
      </c>
      <c r="C765">
        <v>38.306115618879502</v>
      </c>
      <c r="D765">
        <v>35.301064838719</v>
      </c>
      <c r="E765">
        <v>32.884479094799801</v>
      </c>
      <c r="F765">
        <v>31.158755403378301</v>
      </c>
      <c r="G765">
        <v>30.121968853431</v>
      </c>
      <c r="H765">
        <v>29.729952470322701</v>
      </c>
      <c r="I765">
        <v>29.923081282788001</v>
      </c>
      <c r="J765">
        <v>30.6250395816643</v>
      </c>
      <c r="K765">
        <v>31.710344747898901</v>
      </c>
      <c r="L765">
        <v>32.941801606275</v>
      </c>
    </row>
    <row r="766" spans="1:12" x14ac:dyDescent="0.4">
      <c r="A766">
        <v>765</v>
      </c>
      <c r="B766">
        <v>53.153385933199999</v>
      </c>
      <c r="C766">
        <v>38.316018739315403</v>
      </c>
      <c r="D766">
        <v>35.321772336901503</v>
      </c>
      <c r="E766">
        <v>32.908789841939203</v>
      </c>
      <c r="F766">
        <v>31.182998414817099</v>
      </c>
      <c r="G766">
        <v>30.1446576730476</v>
      </c>
      <c r="H766">
        <v>29.750543146620501</v>
      </c>
      <c r="I766">
        <v>29.940986485333902</v>
      </c>
      <c r="J766">
        <v>30.638529175897101</v>
      </c>
      <c r="K766">
        <v>31.715487680295901</v>
      </c>
      <c r="L766">
        <v>32.932771036913003</v>
      </c>
    </row>
    <row r="767" spans="1:12" x14ac:dyDescent="0.4">
      <c r="A767">
        <v>766</v>
      </c>
      <c r="B767">
        <v>53.086867246600001</v>
      </c>
      <c r="C767">
        <v>38.3255557151098</v>
      </c>
      <c r="D767">
        <v>35.342226434538297</v>
      </c>
      <c r="E767">
        <v>32.932971410786898</v>
      </c>
      <c r="F767">
        <v>31.207189119346399</v>
      </c>
      <c r="G767">
        <v>30.167327351553102</v>
      </c>
      <c r="H767">
        <v>29.771113155345699</v>
      </c>
      <c r="I767">
        <v>29.958830806168699</v>
      </c>
      <c r="J767">
        <v>30.651880440273999</v>
      </c>
      <c r="K767">
        <v>31.720425572002799</v>
      </c>
      <c r="L767">
        <v>32.9235708756881</v>
      </c>
    </row>
    <row r="768" spans="1:12" x14ac:dyDescent="0.4">
      <c r="A768">
        <v>767</v>
      </c>
      <c r="B768">
        <v>53.019833389299997</v>
      </c>
      <c r="C768">
        <v>38.3347319424293</v>
      </c>
      <c r="D768">
        <v>35.362427535534302</v>
      </c>
      <c r="E768">
        <v>32.957022135112901</v>
      </c>
      <c r="F768">
        <v>31.231325979010101</v>
      </c>
      <c r="G768">
        <v>30.189976668161499</v>
      </c>
      <c r="H768">
        <v>29.791661135117501</v>
      </c>
      <c r="I768">
        <v>29.976612935064999</v>
      </c>
      <c r="J768">
        <v>30.665093752630199</v>
      </c>
      <c r="K768">
        <v>31.7251620179164</v>
      </c>
      <c r="L768">
        <v>32.914205061782901</v>
      </c>
    </row>
    <row r="769" spans="1:12" x14ac:dyDescent="0.4">
      <c r="A769">
        <v>768</v>
      </c>
      <c r="B769">
        <v>52.952305170199999</v>
      </c>
      <c r="C769">
        <v>38.343552712179203</v>
      </c>
      <c r="D769">
        <v>35.382376146621198</v>
      </c>
      <c r="E769">
        <v>32.980940426046999</v>
      </c>
      <c r="F769">
        <v>31.255407462499502</v>
      </c>
      <c r="G769">
        <v>30.212604385978398</v>
      </c>
      <c r="H769">
        <v>29.812185731302499</v>
      </c>
      <c r="I769">
        <v>29.994331619396299</v>
      </c>
      <c r="J769">
        <v>30.678169544605002</v>
      </c>
      <c r="K769">
        <v>31.729700511842999</v>
      </c>
      <c r="L769">
        <v>32.904677360705001</v>
      </c>
    </row>
    <row r="770" spans="1:12" x14ac:dyDescent="0.4">
      <c r="A770">
        <v>769</v>
      </c>
      <c r="B770">
        <v>52.8843023011</v>
      </c>
      <c r="C770">
        <v>38.352023208935698</v>
      </c>
      <c r="D770">
        <v>35.402072869138898</v>
      </c>
      <c r="E770">
        <v>33.004724770486703</v>
      </c>
      <c r="F770">
        <v>31.279432046840199</v>
      </c>
      <c r="G770">
        <v>30.2352092536062</v>
      </c>
      <c r="H770">
        <v>29.832685597000001</v>
      </c>
      <c r="I770">
        <v>30.0119856622143</v>
      </c>
      <c r="J770">
        <v>30.691108296324501</v>
      </c>
      <c r="K770">
        <v>31.7340444493957</v>
      </c>
      <c r="L770">
        <v>32.894991375983302</v>
      </c>
    </row>
    <row r="771" spans="1:12" x14ac:dyDescent="0.4">
      <c r="A771">
        <v>770</v>
      </c>
      <c r="B771">
        <v>52.815843459</v>
      </c>
      <c r="C771">
        <v>38.360148510376199</v>
      </c>
      <c r="D771">
        <v>35.421518391301497</v>
      </c>
      <c r="E771">
        <v>33.028373729387297</v>
      </c>
      <c r="F771">
        <v>31.303398218961899</v>
      </c>
      <c r="G771">
        <v>30.2577900067302</v>
      </c>
      <c r="H771">
        <v>29.853159393946498</v>
      </c>
      <c r="I771">
        <v>30.029573920308799</v>
      </c>
      <c r="J771">
        <v>30.703910531493499</v>
      </c>
      <c r="K771">
        <v>31.7381971309105</v>
      </c>
      <c r="L771">
        <v>32.8851505598033</v>
      </c>
    </row>
    <row r="772" spans="1:12" x14ac:dyDescent="0.4">
      <c r="A772">
        <v>771</v>
      </c>
      <c r="B772">
        <v>52.746946344900003</v>
      </c>
      <c r="C772">
        <v>38.367933587143597</v>
      </c>
      <c r="D772">
        <v>35.440713480927997</v>
      </c>
      <c r="E772">
        <v>33.051885935955099</v>
      </c>
      <c r="F772">
        <v>31.327304477152701</v>
      </c>
      <c r="G772">
        <v>30.2803453696798</v>
      </c>
      <c r="H772">
        <v>29.873605793344598</v>
      </c>
      <c r="I772">
        <v>30.047095302262701</v>
      </c>
      <c r="J772">
        <v>30.7165768128663</v>
      </c>
      <c r="K772">
        <v>31.742161764360102</v>
      </c>
      <c r="L772">
        <v>32.875158222693798</v>
      </c>
    </row>
    <row r="773" spans="1:12" x14ac:dyDescent="0.4">
      <c r="A773">
        <v>772</v>
      </c>
      <c r="B773">
        <v>52.677627739099997</v>
      </c>
      <c r="C773">
        <v>38.375383303081698</v>
      </c>
      <c r="D773">
        <v>35.4596589786157</v>
      </c>
      <c r="E773">
        <v>33.075260093764001</v>
      </c>
      <c r="F773">
        <v>31.351149332402201</v>
      </c>
      <c r="G773">
        <v>30.302874056961102</v>
      </c>
      <c r="H773">
        <v>29.894023476619498</v>
      </c>
      <c r="I773">
        <v>30.064548766514498</v>
      </c>
      <c r="J773">
        <v>30.729107738071502</v>
      </c>
      <c r="K773">
        <v>31.745941468243402</v>
      </c>
      <c r="L773">
        <v>32.865017542370701</v>
      </c>
    </row>
    <row r="774" spans="1:12" x14ac:dyDescent="0.4">
      <c r="A774">
        <v>773</v>
      </c>
      <c r="B774">
        <v>52.607903553600003</v>
      </c>
      <c r="C774">
        <v>38.382502415792104</v>
      </c>
      <c r="D774">
        <v>35.478355791336199</v>
      </c>
      <c r="E774">
        <v>33.0984949748105</v>
      </c>
      <c r="F774">
        <v>31.374931309638701</v>
      </c>
      <c r="G774">
        <v>30.325374774754302</v>
      </c>
      <c r="H774">
        <v>29.914411136108299</v>
      </c>
      <c r="I774">
        <v>30.0819333194362</v>
      </c>
      <c r="J774">
        <v>30.741503935762999</v>
      </c>
      <c r="K774">
        <v>31.749539274436199</v>
      </c>
      <c r="L774">
        <v>32.854731571825603</v>
      </c>
    </row>
    <row r="775" spans="1:12" x14ac:dyDescent="0.4">
      <c r="A775">
        <v>774</v>
      </c>
      <c r="B775">
        <v>52.537788880100003</v>
      </c>
      <c r="C775">
        <v>38.3892955774634</v>
      </c>
      <c r="D775">
        <v>35.496804886433097</v>
      </c>
      <c r="E775">
        <v>33.121589417524802</v>
      </c>
      <c r="F775">
        <v>31.398648948862601</v>
      </c>
      <c r="G775">
        <v>30.3478462223745</v>
      </c>
      <c r="H775">
        <v>29.9347674756856</v>
      </c>
      <c r="I775">
        <v>30.099248013435901</v>
      </c>
      <c r="J775">
        <v>30.753766062075101</v>
      </c>
      <c r="K775">
        <v>31.752958130990301</v>
      </c>
      <c r="L775">
        <v>32.8443032467394</v>
      </c>
    </row>
    <row r="776" spans="1:12" x14ac:dyDescent="0.4">
      <c r="A776">
        <v>775</v>
      </c>
      <c r="B776">
        <v>52.467298036899997</v>
      </c>
      <c r="C776">
        <v>38.395767335934202</v>
      </c>
      <c r="D776">
        <v>35.515007286001897</v>
      </c>
      <c r="E776">
        <v>33.144542324749999</v>
      </c>
      <c r="F776">
        <v>31.422300806181699</v>
      </c>
      <c r="G776">
        <v>30.3702870936911</v>
      </c>
      <c r="H776">
        <v>29.955091211330501</v>
      </c>
      <c r="I776">
        <v>30.116491945090502</v>
      </c>
      <c r="J776">
        <v>30.765894797359099</v>
      </c>
      <c r="K776">
        <v>31.756200904872099</v>
      </c>
      <c r="L776">
        <v>32.833735392289</v>
      </c>
    </row>
    <row r="777" spans="1:12" x14ac:dyDescent="0.4">
      <c r="A777">
        <v>776</v>
      </c>
      <c r="B777">
        <v>52.3964446118</v>
      </c>
      <c r="C777">
        <v>38.401922135953598</v>
      </c>
      <c r="D777">
        <v>35.532964061631098</v>
      </c>
      <c r="E777">
        <v>33.167352661702203</v>
      </c>
      <c r="F777">
        <v>31.445885454753</v>
      </c>
      <c r="G777">
        <v>30.392696078503899</v>
      </c>
      <c r="H777">
        <v>29.975381071636601</v>
      </c>
      <c r="I777">
        <v>30.1336642533157</v>
      </c>
      <c r="J777">
        <v>30.7778908431793</v>
      </c>
      <c r="K777">
        <v>31.759270384632199</v>
      </c>
      <c r="L777">
        <v>32.823030729410704</v>
      </c>
    </row>
    <row r="778" spans="1:12" x14ac:dyDescent="0.4">
      <c r="A778">
        <v>777</v>
      </c>
      <c r="B778">
        <v>52.325241503000001</v>
      </c>
      <c r="C778">
        <v>38.407764320605501</v>
      </c>
      <c r="D778">
        <v>35.550676329486102</v>
      </c>
      <c r="E778">
        <v>33.190019453922503</v>
      </c>
      <c r="F778">
        <v>31.469401485633998</v>
      </c>
      <c r="G778">
        <v>30.415071863873301</v>
      </c>
      <c r="H778">
        <v>29.995635798271401</v>
      </c>
      <c r="I778">
        <v>30.150764117576198</v>
      </c>
      <c r="J778">
        <v>30.789754919551399</v>
      </c>
      <c r="K778">
        <v>31.762169283003601</v>
      </c>
      <c r="L778">
        <v>32.812191880572001</v>
      </c>
    </row>
    <row r="779" spans="1:12" x14ac:dyDescent="0.4">
      <c r="A779">
        <v>778</v>
      </c>
      <c r="B779">
        <v>52.253700957200003</v>
      </c>
      <c r="C779">
        <v>38.413298132872697</v>
      </c>
      <c r="D779">
        <v>35.568145245717297</v>
      </c>
      <c r="E779">
        <v>33.212541785230002</v>
      </c>
      <c r="F779">
        <v>31.492847508549598</v>
      </c>
      <c r="G779">
        <v>30.4374131354027</v>
      </c>
      <c r="H779">
        <v>30.0158541463863</v>
      </c>
      <c r="I779">
        <v>30.167790756141699</v>
      </c>
      <c r="J779">
        <v>30.801487762402001</v>
      </c>
      <c r="K779">
        <v>31.764900239420601</v>
      </c>
      <c r="L779">
        <v>32.801221375101498</v>
      </c>
    </row>
    <row r="780" spans="1:12" x14ac:dyDescent="0.4">
      <c r="A780">
        <v>779</v>
      </c>
      <c r="B780">
        <v>52.181834606000002</v>
      </c>
      <c r="C780">
        <v>38.4185277173125</v>
      </c>
      <c r="D780">
        <v>35.585372002174601</v>
      </c>
      <c r="E780">
        <v>33.234918795684301</v>
      </c>
      <c r="F780">
        <v>31.516222152577701</v>
      </c>
      <c r="G780">
        <v>30.459718578473101</v>
      </c>
      <c r="H780">
        <v>30.0360348849822</v>
      </c>
      <c r="I780">
        <v>30.184743424389801</v>
      </c>
      <c r="J780">
        <v>30.8130901212356</v>
      </c>
      <c r="K780">
        <v>31.7674658224608</v>
      </c>
      <c r="L780">
        <v>32.790121654118799</v>
      </c>
    </row>
    <row r="781" spans="1:12" x14ac:dyDescent="0.4">
      <c r="A781">
        <v>780</v>
      </c>
      <c r="B781">
        <v>52.109653500100002</v>
      </c>
      <c r="C781">
        <v>38.423457121825201</v>
      </c>
      <c r="D781">
        <v>35.602357822410198</v>
      </c>
      <c r="E781">
        <v>33.257149679564101</v>
      </c>
      <c r="F781">
        <v>31.5395240667584</v>
      </c>
      <c r="G781">
        <v>30.481986879426699</v>
      </c>
      <c r="H781">
        <v>30.056176797232698</v>
      </c>
      <c r="I781">
        <v>30.201621413160101</v>
      </c>
      <c r="J781">
        <v>30.824562756991099</v>
      </c>
      <c r="K781">
        <v>31.769868532205201</v>
      </c>
      <c r="L781">
        <v>32.778895075102199</v>
      </c>
    </row>
    <row r="782" spans="1:12" x14ac:dyDescent="0.4">
      <c r="A782">
        <v>781</v>
      </c>
      <c r="B782">
        <v>52.041911373700003</v>
      </c>
      <c r="C782">
        <v>38.428090299495402</v>
      </c>
      <c r="D782">
        <v>35.619103957954103</v>
      </c>
      <c r="E782">
        <v>33.2792336833704</v>
      </c>
      <c r="F782">
        <v>31.562751920630699</v>
      </c>
      <c r="G782">
        <v>30.504216726700299</v>
      </c>
      <c r="H782">
        <v>30.076278680767999</v>
      </c>
      <c r="I782">
        <v>30.2184240471592</v>
      </c>
      <c r="J782">
        <v>30.835906440074801</v>
      </c>
      <c r="K782">
        <v>31.772110802518199</v>
      </c>
      <c r="L782">
        <v>32.7690536138388</v>
      </c>
    </row>
    <row r="783" spans="1:12" x14ac:dyDescent="0.4">
      <c r="A783">
        <v>782</v>
      </c>
      <c r="B783">
        <v>51.977293490599997</v>
      </c>
      <c r="C783">
        <v>38.4325015254948</v>
      </c>
      <c r="D783">
        <v>35.635611684846303</v>
      </c>
      <c r="E783">
        <v>33.301170103855902</v>
      </c>
      <c r="F783">
        <v>31.585904404701498</v>
      </c>
      <c r="G783">
        <v>30.526406811908199</v>
      </c>
      <c r="H783">
        <v>30.096339347923301</v>
      </c>
      <c r="I783">
        <v>30.235150683419</v>
      </c>
      <c r="J783">
        <v>30.847121948555799</v>
      </c>
      <c r="K783">
        <v>31.774248128004501</v>
      </c>
      <c r="L783">
        <v>32.760575735122202</v>
      </c>
    </row>
    <row r="784" spans="1:12" x14ac:dyDescent="0.4">
      <c r="A784">
        <v>783</v>
      </c>
      <c r="B784">
        <v>51.915608475299997</v>
      </c>
      <c r="C784">
        <v>38.436739317085497</v>
      </c>
      <c r="D784">
        <v>35.6518847782446</v>
      </c>
      <c r="E784">
        <v>33.322958286089602</v>
      </c>
      <c r="F784">
        <v>31.608980230849799</v>
      </c>
      <c r="G784">
        <v>30.548555830873799</v>
      </c>
      <c r="H784">
        <v>30.1163576259531</v>
      </c>
      <c r="I784">
        <v>30.2518007098091</v>
      </c>
      <c r="J784">
        <v>30.858211935918501</v>
      </c>
      <c r="K784">
        <v>31.776331367246101</v>
      </c>
      <c r="L784">
        <v>32.7533063551314</v>
      </c>
    </row>
    <row r="785" spans="1:12" x14ac:dyDescent="0.4">
      <c r="A785">
        <v>784</v>
      </c>
      <c r="B785">
        <v>51.856677547399997</v>
      </c>
      <c r="C785">
        <v>38.440845481373699</v>
      </c>
      <c r="D785">
        <v>35.6679284318462</v>
      </c>
      <c r="E785">
        <v>33.344597708749397</v>
      </c>
      <c r="F785">
        <v>31.631978132670699</v>
      </c>
      <c r="G785">
        <v>30.570662484610398</v>
      </c>
      <c r="H785">
        <v>30.136332357214499</v>
      </c>
      <c r="I785">
        <v>30.2683736093853</v>
      </c>
      <c r="J785">
        <v>30.869180637023099</v>
      </c>
      <c r="K785">
        <v>31.778402435628099</v>
      </c>
      <c r="L785">
        <v>32.747110767453599</v>
      </c>
    </row>
    <row r="786" spans="1:12" x14ac:dyDescent="0.4">
      <c r="A786">
        <v>785</v>
      </c>
      <c r="B786">
        <v>51.800333606599999</v>
      </c>
      <c r="C786">
        <v>38.444855973989199</v>
      </c>
      <c r="D786">
        <v>35.6837489266319</v>
      </c>
      <c r="E786">
        <v>33.366088025400501</v>
      </c>
      <c r="F786">
        <v>31.654896868831901</v>
      </c>
      <c r="G786">
        <v>30.592725480251701</v>
      </c>
      <c r="H786">
        <v>30.1562624016364</v>
      </c>
      <c r="I786">
        <v>30.284869009869102</v>
      </c>
      <c r="J786">
        <v>30.880033445458501</v>
      </c>
      <c r="K786">
        <v>31.780495707450001</v>
      </c>
      <c r="L786">
        <v>32.741871806477398</v>
      </c>
    </row>
    <row r="787" spans="1:12" x14ac:dyDescent="0.4">
      <c r="A787">
        <v>786</v>
      </c>
      <c r="B787">
        <v>51.746420391900003</v>
      </c>
      <c r="C787">
        <v>38.4488016476772</v>
      </c>
      <c r="D787">
        <v>35.6993533545918</v>
      </c>
      <c r="E787">
        <v>33.387429091329501</v>
      </c>
      <c r="F787">
        <v>31.677735227677999</v>
      </c>
      <c r="G787">
        <v>30.614743532121299</v>
      </c>
      <c r="H787">
        <v>30.176146640788701</v>
      </c>
      <c r="I787">
        <v>30.301286714859302</v>
      </c>
      <c r="J787">
        <v>30.890776571720899</v>
      </c>
      <c r="K787">
        <v>31.782639204670801</v>
      </c>
      <c r="L787">
        <v>32.737487416714302</v>
      </c>
    </row>
    <row r="788" spans="1:12" x14ac:dyDescent="0.4">
      <c r="A788">
        <v>787</v>
      </c>
      <c r="B788">
        <v>51.694791710200001</v>
      </c>
      <c r="C788">
        <v>38.452708905178099</v>
      </c>
      <c r="D788">
        <v>35.714749389180803</v>
      </c>
      <c r="E788">
        <v>33.408620978930898</v>
      </c>
      <c r="F788">
        <v>31.700492032493401</v>
      </c>
      <c r="G788">
        <v>30.636715363032799</v>
      </c>
      <c r="H788">
        <v>30.195983982801501</v>
      </c>
      <c r="I788">
        <v>30.317626720961599</v>
      </c>
      <c r="J788">
        <v>30.9014167683778</v>
      </c>
      <c r="K788">
        <v>31.78485560443</v>
      </c>
      <c r="L788">
        <v>32.7338685690628</v>
      </c>
    </row>
    <row r="789" spans="1:12" x14ac:dyDescent="0.4">
      <c r="A789">
        <v>788</v>
      </c>
      <c r="B789">
        <v>51.645310726699996</v>
      </c>
      <c r="C789">
        <v>38.456600268855802</v>
      </c>
      <c r="D789">
        <v>35.729945095444897</v>
      </c>
      <c r="E789">
        <v>33.429663984118001</v>
      </c>
      <c r="F789">
        <v>31.723166146982201</v>
      </c>
      <c r="G789">
        <v>30.658639705856501</v>
      </c>
      <c r="H789">
        <v>30.215773367586198</v>
      </c>
      <c r="I789">
        <v>30.333889224215199</v>
      </c>
      <c r="J789">
        <v>30.911961110630799</v>
      </c>
      <c r="K789">
        <v>31.787163092665899</v>
      </c>
      <c r="L789">
        <v>32.730937473683397</v>
      </c>
    </row>
    <row r="790" spans="1:12" x14ac:dyDescent="0.4">
      <c r="A790">
        <v>789</v>
      </c>
      <c r="B790">
        <v>51.597849311499999</v>
      </c>
      <c r="C790">
        <v>38.460494877881899</v>
      </c>
      <c r="D790">
        <v>35.744948773780798</v>
      </c>
      <c r="E790">
        <v>33.450558625794002</v>
      </c>
      <c r="F790">
        <v>31.745756480642498</v>
      </c>
      <c r="G790">
        <v>30.680515305352198</v>
      </c>
      <c r="H790">
        <v>30.235513771970201</v>
      </c>
      <c r="I790">
        <v>30.350074618527898</v>
      </c>
      <c r="J790">
        <v>30.922416822586602</v>
      </c>
      <c r="K790">
        <v>31.789576087049401</v>
      </c>
      <c r="L790">
        <v>32.728626046522201</v>
      </c>
    </row>
    <row r="791" spans="1:12" x14ac:dyDescent="0.4">
      <c r="A791">
        <v>790</v>
      </c>
      <c r="B791">
        <v>51.552287437099999</v>
      </c>
      <c r="C791">
        <v>38.464408922353101</v>
      </c>
      <c r="D791">
        <v>35.759768832167701</v>
      </c>
      <c r="E791">
        <v>33.471305640051803</v>
      </c>
      <c r="F791">
        <v>31.7682619938088</v>
      </c>
      <c r="G791">
        <v>30.702340920242701</v>
      </c>
      <c r="H791">
        <v>30.255204214480798</v>
      </c>
      <c r="I791">
        <v>30.366183488290201</v>
      </c>
      <c r="J791">
        <v>30.932791141138299</v>
      </c>
      <c r="K791">
        <v>31.7921058489631</v>
      </c>
      <c r="L791">
        <v>32.726874592815399</v>
      </c>
    </row>
    <row r="792" spans="1:12" x14ac:dyDescent="0.4">
      <c r="A792">
        <v>791</v>
      </c>
      <c r="B792">
        <v>51.5085126233</v>
      </c>
      <c r="C792">
        <v>38.468356022479398</v>
      </c>
      <c r="D792">
        <v>35.7744136824641</v>
      </c>
      <c r="E792">
        <v>33.4919059704633</v>
      </c>
      <c r="F792">
        <v>31.790681702208101</v>
      </c>
      <c r="G792">
        <v>30.724115325487801</v>
      </c>
      <c r="H792">
        <v>30.2748437596039</v>
      </c>
      <c r="I792">
        <v>30.3822165968859</v>
      </c>
      <c r="J792">
        <v>30.943091210701699</v>
      </c>
      <c r="K792">
        <v>31.794761001296202</v>
      </c>
      <c r="L792">
        <v>32.725630676259499</v>
      </c>
    </row>
    <row r="793" spans="1:12" x14ac:dyDescent="0.4">
      <c r="A793">
        <v>792</v>
      </c>
      <c r="B793">
        <v>51.466419423399998</v>
      </c>
      <c r="C793">
        <v>38.472347559908798</v>
      </c>
      <c r="D793">
        <v>35.788891657003099</v>
      </c>
      <c r="E793">
        <v>33.512360755562803</v>
      </c>
      <c r="F793">
        <v>31.813014680934302</v>
      </c>
      <c r="G793">
        <v>30.7458373147076</v>
      </c>
      <c r="H793">
        <v>30.294431521419799</v>
      </c>
      <c r="I793">
        <v>30.398174872458799</v>
      </c>
      <c r="J793">
        <v>30.9533240031767</v>
      </c>
      <c r="K793">
        <v>31.797547966299401</v>
      </c>
      <c r="L793">
        <v>32.724848147111601</v>
      </c>
    </row>
    <row r="794" spans="1:12" x14ac:dyDescent="0.4">
      <c r="A794">
        <v>793</v>
      </c>
      <c r="B794">
        <v>51.425908950100002</v>
      </c>
      <c r="C794">
        <v>38.476392967327101</v>
      </c>
      <c r="D794">
        <v>35.803210942278099</v>
      </c>
      <c r="E794">
        <v>33.532671314417001</v>
      </c>
      <c r="F794">
        <v>31.835260067786699</v>
      </c>
      <c r="G794">
        <v>30.767505702703801</v>
      </c>
      <c r="H794">
        <v>30.3139666665672</v>
      </c>
      <c r="I794">
        <v>30.414059391991099</v>
      </c>
      <c r="J794">
        <v>30.963496258447599</v>
      </c>
      <c r="K794">
        <v>31.800471335609199</v>
      </c>
      <c r="L794">
        <v>32.724486306376498</v>
      </c>
    </row>
    <row r="795" spans="1:12" x14ac:dyDescent="0.4">
      <c r="A795">
        <v>794</v>
      </c>
      <c r="B795">
        <v>51.3868884364</v>
      </c>
      <c r="C795">
        <v>38.480499981666298</v>
      </c>
      <c r="D795">
        <v>35.817379526976403</v>
      </c>
      <c r="E795">
        <v>33.552839130993597</v>
      </c>
      <c r="F795">
        <v>31.8574170659552</v>
      </c>
      <c r="G795">
        <v>30.7891193280248</v>
      </c>
      <c r="H795">
        <v>30.3334484165273</v>
      </c>
      <c r="I795">
        <v>30.429871364514</v>
      </c>
      <c r="J795">
        <v>30.973614441532199</v>
      </c>
      <c r="K795">
        <v>31.803534182724398</v>
      </c>
      <c r="L795">
        <v>32.724509186567602</v>
      </c>
    </row>
    <row r="796" spans="1:12" x14ac:dyDescent="0.4">
      <c r="A796">
        <v>795</v>
      </c>
      <c r="B796">
        <v>51.349270828800002</v>
      </c>
      <c r="C796">
        <v>38.484674865558198</v>
      </c>
      <c r="D796">
        <v>35.831405162031899</v>
      </c>
      <c r="E796">
        <v>33.572865837896899</v>
      </c>
      <c r="F796">
        <v>31.879484946056898</v>
      </c>
      <c r="G796">
        <v>30.810677055525399</v>
      </c>
      <c r="H796">
        <v>30.3528760492459</v>
      </c>
      <c r="I796">
        <v>30.4456121140717</v>
      </c>
      <c r="J796">
        <v>30.983684713151199</v>
      </c>
      <c r="K796">
        <v>31.806738326674701</v>
      </c>
      <c r="L796">
        <v>32.724884932364901</v>
      </c>
    </row>
    <row r="797" spans="1:12" x14ac:dyDescent="0.4">
      <c r="A797">
        <v>796</v>
      </c>
      <c r="B797">
        <v>51.312974410499997</v>
      </c>
      <c r="C797">
        <v>38.488922601067102</v>
      </c>
      <c r="D797">
        <v>35.845295330708801</v>
      </c>
      <c r="E797">
        <v>33.592753199913098</v>
      </c>
      <c r="F797">
        <v>31.901463047546201</v>
      </c>
      <c r="G797">
        <v>30.832177778875</v>
      </c>
      <c r="H797">
        <v>30.372248900132899</v>
      </c>
      <c r="I797">
        <v>30.461283062905899</v>
      </c>
      <c r="J797">
        <v>30.993712911047801</v>
      </c>
      <c r="K797">
        <v>31.810084554302801</v>
      </c>
      <c r="L797">
        <v>32.725585266913598</v>
      </c>
    </row>
    <row r="798" spans="1:12" x14ac:dyDescent="0.4">
      <c r="A798">
        <v>797</v>
      </c>
      <c r="B798">
        <v>51.277922451499997</v>
      </c>
      <c r="C798">
        <v>38.493247059210297</v>
      </c>
      <c r="D798">
        <v>35.859057227028799</v>
      </c>
      <c r="E798">
        <v>33.6125030977107</v>
      </c>
      <c r="F798">
        <v>31.923350779536101</v>
      </c>
      <c r="G798">
        <v>30.853620422974199</v>
      </c>
      <c r="H798">
        <v>30.3915663624872</v>
      </c>
      <c r="I798">
        <v>30.476885715202101</v>
      </c>
      <c r="J798">
        <v>31.0037045398518</v>
      </c>
      <c r="K798">
        <v>31.813572807465</v>
      </c>
      <c r="L798">
        <v>32.726585031575603</v>
      </c>
    </row>
    <row r="799" spans="1:12" x14ac:dyDescent="0.4">
      <c r="A799">
        <v>798</v>
      </c>
      <c r="B799">
        <v>51.244042884300001</v>
      </c>
      <c r="C799">
        <v>38.497651148322298</v>
      </c>
      <c r="D799">
        <v>35.872697741108901</v>
      </c>
      <c r="E799">
        <v>33.632117511958498</v>
      </c>
      <c r="F799">
        <v>31.945147621071801</v>
      </c>
      <c r="G799">
        <v>30.875003946244998</v>
      </c>
      <c r="H799">
        <v>30.4108278874054</v>
      </c>
      <c r="I799">
        <v>30.4924216416372</v>
      </c>
      <c r="J799">
        <v>31.0136647676729</v>
      </c>
      <c r="K799">
        <v>31.8172023405047</v>
      </c>
      <c r="L799">
        <v>32.727861788707401</v>
      </c>
    </row>
    <row r="800" spans="1:12" x14ac:dyDescent="0.4">
      <c r="A800">
        <v>799</v>
      </c>
      <c r="B800">
        <v>51.211268001900002</v>
      </c>
      <c r="C800">
        <v>38.502136943922501</v>
      </c>
      <c r="D800">
        <v>35.886223450192603</v>
      </c>
      <c r="E800">
        <v>33.6515985080541</v>
      </c>
      <c r="F800">
        <v>31.9668531209085</v>
      </c>
      <c r="G800">
        <v>30.896327342766401</v>
      </c>
      <c r="H800">
        <v>30.430032983233101</v>
      </c>
      <c r="I800">
        <v>30.5078924648924</v>
      </c>
      <c r="J800">
        <v>31.023598427931301</v>
      </c>
      <c r="K800">
        <v>31.820971852545199</v>
      </c>
      <c r="L800">
        <v>32.729395478546898</v>
      </c>
    </row>
    <row r="801" spans="1:12" x14ac:dyDescent="0.4">
      <c r="A801">
        <v>800</v>
      </c>
      <c r="B801">
        <v>51.179534177500003</v>
      </c>
      <c r="C801">
        <v>38.506705802406302</v>
      </c>
      <c r="D801">
        <v>35.899640614344897</v>
      </c>
      <c r="E801">
        <v>33.670948221604398</v>
      </c>
      <c r="F801">
        <v>31.9884668968404</v>
      </c>
      <c r="G801">
        <v>30.917589644232201</v>
      </c>
      <c r="H801">
        <v>30.449181214620701</v>
      </c>
      <c r="I801">
        <v>30.523299846230302</v>
      </c>
      <c r="J801">
        <v>31.033510025204599</v>
      </c>
      <c r="K801">
        <v>31.8248795984635</v>
      </c>
      <c r="L801">
        <v>32.731168122575298</v>
      </c>
    </row>
    <row r="802" spans="1:12" x14ac:dyDescent="0.4">
      <c r="A802">
        <v>801</v>
      </c>
      <c r="B802">
        <v>51.148781603400003</v>
      </c>
      <c r="C802">
        <v>38.511358460580603</v>
      </c>
      <c r="D802">
        <v>35.9129551759397</v>
      </c>
      <c r="E802">
        <v>33.690168844752399</v>
      </c>
      <c r="F802">
        <v>32.009988634637203</v>
      </c>
      <c r="G802">
        <v>30.938789921714999</v>
      </c>
      <c r="H802">
        <v>30.468272201242399</v>
      </c>
      <c r="I802">
        <v>30.538645473189099</v>
      </c>
      <c r="J802">
        <v>31.043403744096199</v>
      </c>
      <c r="K802">
        <v>31.828923481819899</v>
      </c>
      <c r="L802">
        <v>32.733163566819201</v>
      </c>
    </row>
    <row r="803" spans="1:12" x14ac:dyDescent="0.4">
      <c r="A803">
        <v>802</v>
      </c>
      <c r="B803">
        <v>51.118954048600003</v>
      </c>
      <c r="C803">
        <v>38.516095122806497</v>
      </c>
      <c r="D803">
        <v>35.926172762205503</v>
      </c>
      <c r="E803">
        <v>33.709262613411497</v>
      </c>
      <c r="F803">
        <v>32.031418086634702</v>
      </c>
      <c r="G803">
        <v>30.959927287222499</v>
      </c>
      <c r="H803">
        <v>30.4873056162334</v>
      </c>
      <c r="I803">
        <v>30.553931048410298</v>
      </c>
      <c r="J803">
        <v>31.053283460316901</v>
      </c>
      <c r="K803">
        <v>31.833101132528199</v>
      </c>
      <c r="L803">
        <v>32.735367259498503</v>
      </c>
    </row>
    <row r="804" spans="1:12" x14ac:dyDescent="0.4">
      <c r="A804">
        <v>803</v>
      </c>
      <c r="B804">
        <v>51.089998631699999</v>
      </c>
      <c r="C804">
        <v>38.520915537288602</v>
      </c>
      <c r="D804">
        <v>35.939298690208602</v>
      </c>
      <c r="E804">
        <v>33.728231795437097</v>
      </c>
      <c r="F804">
        <v>32.052755070030599</v>
      </c>
      <c r="G804">
        <v>30.981000895040498</v>
      </c>
      <c r="H804">
        <v>30.5062811843998</v>
      </c>
      <c r="I804">
        <v>30.569158279587</v>
      </c>
      <c r="J804">
        <v>31.0631527533255</v>
      </c>
      <c r="K804">
        <v>31.837409971623501</v>
      </c>
      <c r="L804">
        <v>32.737766058223698</v>
      </c>
    </row>
    <row r="805" spans="1:12" x14ac:dyDescent="0.4">
      <c r="A805">
        <v>804</v>
      </c>
      <c r="B805">
        <v>51.061865610700004</v>
      </c>
      <c r="C805">
        <v>38.525819062854197</v>
      </c>
      <c r="D805">
        <v>35.952337973753799</v>
      </c>
      <c r="E805">
        <v>33.747078679747403</v>
      </c>
      <c r="F805">
        <v>32.073999464931802</v>
      </c>
      <c r="G805">
        <v>31.002009942858201</v>
      </c>
      <c r="H805">
        <v>30.525198680247499</v>
      </c>
      <c r="I805">
        <v>30.584328870502301</v>
      </c>
      <c r="J805">
        <v>31.073014920006901</v>
      </c>
      <c r="K805">
        <v>31.841847265133499</v>
      </c>
      <c r="L805">
        <v>32.740348062636002</v>
      </c>
    </row>
    <row r="806" spans="1:12" x14ac:dyDescent="0.4">
      <c r="A806">
        <v>805</v>
      </c>
      <c r="B806">
        <v>51.034508185900002</v>
      </c>
      <c r="C806">
        <v>38.530804727396102</v>
      </c>
      <c r="D806">
        <v>35.965295331766697</v>
      </c>
      <c r="E806">
        <v>33.765805566382802</v>
      </c>
      <c r="F806">
        <v>32.095151212195297</v>
      </c>
      <c r="G806">
        <v>31.022953672675701</v>
      </c>
      <c r="H806">
        <v>30.5440579258741</v>
      </c>
      <c r="I806">
        <v>30.599444513109599</v>
      </c>
      <c r="J806">
        <v>31.082872988966301</v>
      </c>
      <c r="K806">
        <v>31.846410168749799</v>
      </c>
      <c r="L806">
        <v>32.7431024689662</v>
      </c>
    </row>
    <row r="807" spans="1:12" x14ac:dyDescent="0.4">
      <c r="A807">
        <v>806</v>
      </c>
      <c r="B807">
        <v>51.0078823168</v>
      </c>
      <c r="C807">
        <v>38.5358712790052</v>
      </c>
      <c r="D807">
        <v>35.978175197793199</v>
      </c>
      <c r="E807">
        <v>33.784414757484697</v>
      </c>
      <c r="F807">
        <v>32.116210311103202</v>
      </c>
      <c r="G807">
        <v>31.043831371498499</v>
      </c>
      <c r="H807">
        <v>30.562858788762501</v>
      </c>
      <c r="I807">
        <v>30.614506880599201</v>
      </c>
      <c r="J807">
        <v>31.092729735111298</v>
      </c>
      <c r="K807">
        <v>31.8510957647403</v>
      </c>
      <c r="L807">
        <v>32.746019443491001</v>
      </c>
    </row>
    <row r="808" spans="1:12" x14ac:dyDescent="0.4">
      <c r="A808">
        <v>807</v>
      </c>
      <c r="B808">
        <v>50.981946550399996</v>
      </c>
      <c r="C808">
        <v>38.541017230689398</v>
      </c>
      <c r="D808">
        <v>35.990981730311603</v>
      </c>
      <c r="E808">
        <v>33.802908549161103</v>
      </c>
      <c r="F808">
        <v>32.137176816908699</v>
      </c>
      <c r="G808">
        <v>31.0646423718227</v>
      </c>
      <c r="H808">
        <v>30.5816011795104</v>
      </c>
      <c r="I808">
        <v>30.629517621388899</v>
      </c>
      <c r="J808">
        <v>31.1025876942632</v>
      </c>
      <c r="K808">
        <v>31.855901092324501</v>
      </c>
      <c r="L808">
        <v>32.749090012293998</v>
      </c>
    </row>
    <row r="809" spans="1:12" x14ac:dyDescent="0.4">
      <c r="A809">
        <v>808</v>
      </c>
      <c r="B809">
        <v>50.956661861500002</v>
      </c>
      <c r="C809">
        <v>38.546240899464401</v>
      </c>
      <c r="D809">
        <v>36.003718823606697</v>
      </c>
      <c r="E809">
        <v>33.821289224201301</v>
      </c>
      <c r="F809">
        <v>32.158050838285298</v>
      </c>
      <c r="G809">
        <v>31.085386051920299</v>
      </c>
      <c r="H809">
        <v>30.600285049524501</v>
      </c>
      <c r="I809">
        <v>30.644478353971</v>
      </c>
      <c r="J809">
        <v>31.112449177596201</v>
      </c>
      <c r="K809">
        <v>31.860823172545601</v>
      </c>
      <c r="L809">
        <v>32.752305965105201</v>
      </c>
    </row>
    <row r="810" spans="1:12" x14ac:dyDescent="0.4">
      <c r="A810">
        <v>809</v>
      </c>
      <c r="B810">
        <v>50.931991503100001</v>
      </c>
      <c r="C810">
        <v>38.5515404405038</v>
      </c>
      <c r="D810">
        <v>36.016390118998103</v>
      </c>
      <c r="E810">
        <v>33.839559045596999</v>
      </c>
      <c r="F810">
        <v>32.1788325347094</v>
      </c>
      <c r="G810">
        <v>31.106061835933499</v>
      </c>
      <c r="H810">
        <v>30.618910388706901</v>
      </c>
      <c r="I810">
        <v>30.659390662549701</v>
      </c>
      <c r="J810">
        <v>31.122316285755598</v>
      </c>
      <c r="K810">
        <v>31.8658590285165</v>
      </c>
      <c r="L810">
        <v>32.7556597713061</v>
      </c>
    </row>
    <row r="811" spans="1:12" x14ac:dyDescent="0.4">
      <c r="A811">
        <v>810</v>
      </c>
      <c r="B811">
        <v>50.907900866600002</v>
      </c>
      <c r="C811">
        <v>38.5569138769498</v>
      </c>
      <c r="D811">
        <v>36.0289990162509</v>
      </c>
      <c r="E811">
        <v>33.857720250820798</v>
      </c>
      <c r="F811">
        <v>32.199522113802203</v>
      </c>
      <c r="G811">
        <v>31.1266691937887</v>
      </c>
      <c r="H811">
        <v>30.6374772231527</v>
      </c>
      <c r="I811">
        <v>30.6742560934001</v>
      </c>
      <c r="J811">
        <v>31.132190922539898</v>
      </c>
      <c r="K811">
        <v>31.871005701782099</v>
      </c>
      <c r="L811">
        <v>32.759144506458597</v>
      </c>
    </row>
    <row r="812" spans="1:12" x14ac:dyDescent="0.4">
      <c r="A812">
        <v>811</v>
      </c>
      <c r="B812">
        <v>50.8843573515</v>
      </c>
      <c r="C812">
        <v>38.562359125912302</v>
      </c>
      <c r="D812">
        <v>36.0415486850329</v>
      </c>
      <c r="E812">
        <v>33.875775046817097</v>
      </c>
      <c r="F812">
        <v>32.220119828654902</v>
      </c>
      <c r="G812">
        <v>31.147207640942099</v>
      </c>
      <c r="H812">
        <v>30.655985612880102</v>
      </c>
      <c r="I812">
        <v>30.689076151884901</v>
      </c>
      <c r="J812">
        <v>31.1420748080693</v>
      </c>
      <c r="K812">
        <v>31.8762602654262</v>
      </c>
      <c r="L812">
        <v>32.762753787943097</v>
      </c>
    </row>
    <row r="813" spans="1:12" x14ac:dyDescent="0.4">
      <c r="A813">
        <v>812</v>
      </c>
      <c r="B813">
        <v>50.861330242900003</v>
      </c>
      <c r="C813">
        <v>38.5678740211197</v>
      </c>
      <c r="D813">
        <v>36.054042076301897</v>
      </c>
      <c r="E813">
        <v>33.893725605653401</v>
      </c>
      <c r="F813">
        <v>32.240625975156</v>
      </c>
      <c r="G813">
        <v>31.1676767379689</v>
      </c>
      <c r="H813">
        <v>30.674435649604298</v>
      </c>
      <c r="I813">
        <v>30.7038523000633</v>
      </c>
      <c r="J813">
        <v>31.151969491382001</v>
      </c>
      <c r="K813">
        <v>31.881619834454501</v>
      </c>
      <c r="L813">
        <v>32.766481718489899</v>
      </c>
    </row>
    <row r="814" spans="1:12" x14ac:dyDescent="0.4">
      <c r="A814">
        <v>813</v>
      </c>
      <c r="B814">
        <v>50.838790597200003</v>
      </c>
      <c r="C814">
        <v>38.573456332625902</v>
      </c>
      <c r="D814">
        <v>36.066481933537297</v>
      </c>
      <c r="E814">
        <v>33.911574060784503</v>
      </c>
      <c r="F814">
        <v>32.261040889339803</v>
      </c>
      <c r="G814">
        <v>31.18807609001</v>
      </c>
      <c r="H814">
        <v>30.692827454571901</v>
      </c>
      <c r="I814">
        <v>30.718585954834399</v>
      </c>
      <c r="J814">
        <v>31.161876362426501</v>
      </c>
      <c r="K814">
        <v>31.887081573902901</v>
      </c>
      <c r="L814">
        <v>32.770322836558897</v>
      </c>
    </row>
    <row r="815" spans="1:12" x14ac:dyDescent="0.4">
      <c r="A815">
        <v>814</v>
      </c>
      <c r="B815">
        <v>50.8167111351</v>
      </c>
      <c r="C815">
        <v>38.579103783930798</v>
      </c>
      <c r="D815">
        <v>36.078870803742397</v>
      </c>
      <c r="E815">
        <v>33.929322503882098</v>
      </c>
      <c r="F815">
        <v>32.2813649447709</v>
      </c>
      <c r="G815">
        <v>31.208405346086401</v>
      </c>
      <c r="H815">
        <v>30.711161176460401</v>
      </c>
      <c r="I815">
        <v>30.733278486556301</v>
      </c>
      <c r="J815">
        <v>31.171796663429198</v>
      </c>
      <c r="K815">
        <v>31.8926427050509</v>
      </c>
      <c r="L815">
        <v>32.774272072663898</v>
      </c>
    </row>
    <row r="816" spans="1:12" x14ac:dyDescent="0.4">
      <c r="A816">
        <v>815</v>
      </c>
      <c r="B816">
        <v>50.795066141299998</v>
      </c>
      <c r="C816">
        <v>38.5848140668271</v>
      </c>
      <c r="D816">
        <v>36.091211048163501</v>
      </c>
      <c r="E816">
        <v>33.946972982181997</v>
      </c>
      <c r="F816">
        <v>32.301598549976298</v>
      </c>
      <c r="G816">
        <v>31.228664198297999</v>
      </c>
      <c r="H816">
        <v>30.729436989355101</v>
      </c>
      <c r="I816">
        <v>30.747931218088201</v>
      </c>
      <c r="J816">
        <v>31.1817314996321</v>
      </c>
      <c r="K816">
        <v>31.898300510061699</v>
      </c>
      <c r="L816">
        <v>32.778324710865</v>
      </c>
    </row>
    <row r="817" spans="1:12" x14ac:dyDescent="0.4">
      <c r="A817">
        <v>816</v>
      </c>
      <c r="B817">
        <v>50.773831370499998</v>
      </c>
      <c r="C817">
        <v>38.590584854247702</v>
      </c>
      <c r="D817">
        <v>36.103504852683997</v>
      </c>
      <c r="E817">
        <v>33.964527496305202</v>
      </c>
      <c r="F817">
        <v>32.321742145937101</v>
      </c>
      <c r="G817">
        <v>31.248852380915199</v>
      </c>
      <c r="H817">
        <v>30.747655090804599</v>
      </c>
      <c r="I817">
        <v>30.762545424207701</v>
      </c>
      <c r="J817">
        <v>31.1916818494045</v>
      </c>
      <c r="K817">
        <v>31.904052335317498</v>
      </c>
      <c r="L817">
        <v>32.782476354758998</v>
      </c>
    </row>
    <row r="818" spans="1:12" x14ac:dyDescent="0.4">
      <c r="A818">
        <v>817</v>
      </c>
      <c r="B818">
        <v>50.752983959799998</v>
      </c>
      <c r="C818">
        <v>38.596413811355397</v>
      </c>
      <c r="D818">
        <v>36.115754237861701</v>
      </c>
      <c r="E818">
        <v>33.981987998509801</v>
      </c>
      <c r="F818">
        <v>32.3417962036483</v>
      </c>
      <c r="G818">
        <v>31.268969669379398</v>
      </c>
      <c r="H818">
        <v>30.765815699961902</v>
      </c>
      <c r="I818">
        <v>30.7771223313554</v>
      </c>
      <c r="J818">
        <v>31.2016485737404</v>
      </c>
      <c r="K818">
        <v>31.909895593679401</v>
      </c>
      <c r="L818">
        <v>32.786722897387698</v>
      </c>
    </row>
    <row r="819" spans="1:12" x14ac:dyDescent="0.4">
      <c r="A819">
        <v>818</v>
      </c>
      <c r="B819">
        <v>50.7325023458</v>
      </c>
      <c r="C819">
        <v>38.6022986050885</v>
      </c>
      <c r="D819">
        <v>36.127961068588903</v>
      </c>
      <c r="E819">
        <v>33.999356391333102</v>
      </c>
      <c r="F819">
        <v>32.361761221753</v>
      </c>
      <c r="G819">
        <v>31.289015879221601</v>
      </c>
      <c r="H819">
        <v>30.783919055811801</v>
      </c>
      <c r="I819">
        <v>30.791663117666602</v>
      </c>
      <c r="J819">
        <v>31.211632425156701</v>
      </c>
      <c r="K819">
        <v>31.9158277658643</v>
      </c>
      <c r="L819">
        <v>32.791060494565301</v>
      </c>
    </row>
    <row r="820" spans="1:12" x14ac:dyDescent="0.4">
      <c r="A820">
        <v>819</v>
      </c>
      <c r="B820">
        <v>50.712366187400001</v>
      </c>
      <c r="C820">
        <v>38.608236912347799</v>
      </c>
      <c r="D820">
        <v>36.1401270633609</v>
      </c>
      <c r="E820">
        <v>34.016634526586103</v>
      </c>
      <c r="F820">
        <v>32.381637724258098</v>
      </c>
      <c r="G820">
        <v>31.308990864911699</v>
      </c>
      <c r="H820">
        <v>30.8019654154857</v>
      </c>
      <c r="I820">
        <v>30.806168913251799</v>
      </c>
      <c r="J820">
        <v>31.221634056016299</v>
      </c>
      <c r="K820">
        <v>31.9218464010982</v>
      </c>
      <c r="L820">
        <v>32.795485541190899</v>
      </c>
    </row>
    <row r="821" spans="1:12" x14ac:dyDescent="0.4">
      <c r="A821">
        <v>820</v>
      </c>
      <c r="B821">
        <v>50.692556293499997</v>
      </c>
      <c r="C821">
        <v>38.614226426991003</v>
      </c>
      <c r="D821">
        <v>36.152253803144603</v>
      </c>
      <c r="E821">
        <v>34.033824204664199</v>
      </c>
      <c r="F821">
        <v>32.401426258334098</v>
      </c>
      <c r="G821">
        <v>31.328894518649101</v>
      </c>
      <c r="H821">
        <v>30.8199550526652</v>
      </c>
      <c r="I821">
        <v>30.820640800690899</v>
      </c>
      <c r="J821">
        <v>31.2316540262972</v>
      </c>
      <c r="K821">
        <v>31.9279491171838</v>
      </c>
      <c r="L821">
        <v>32.799994650174099</v>
      </c>
    </row>
    <row r="822" spans="1:12" x14ac:dyDescent="0.4">
      <c r="A822">
        <v>821</v>
      </c>
      <c r="B822">
        <v>50.673054554799997</v>
      </c>
      <c r="C822">
        <v>38.620264865778303</v>
      </c>
      <c r="D822">
        <v>36.164342739844699</v>
      </c>
      <c r="E822">
        <v>34.050927174141897</v>
      </c>
      <c r="F822">
        <v>32.421127392203701</v>
      </c>
      <c r="G822">
        <v>31.348726769105099</v>
      </c>
      <c r="H822">
        <v>30.837888256072301</v>
      </c>
      <c r="I822">
        <v>30.835079815709602</v>
      </c>
      <c r="J822">
        <v>31.241692810834898</v>
      </c>
      <c r="K822">
        <v>31.934133600094899</v>
      </c>
      <c r="L822">
        <v>32.804584633646598</v>
      </c>
    </row>
    <row r="823" spans="1:12" x14ac:dyDescent="0.4">
      <c r="A823">
        <v>822</v>
      </c>
      <c r="B823">
        <v>50.6538438798</v>
      </c>
      <c r="C823">
        <v>38.626349973397701</v>
      </c>
      <c r="D823">
        <v>36.176395204369697</v>
      </c>
      <c r="E823">
        <v>34.0679451316187</v>
      </c>
      <c r="F823">
        <v>32.4407417131196</v>
      </c>
      <c r="G823">
        <v>31.368487580126001</v>
      </c>
      <c r="H823">
        <v>30.855765328045301</v>
      </c>
      <c r="I823">
        <v>30.849486948009901</v>
      </c>
      <c r="J823">
        <v>31.251750806064901</v>
      </c>
      <c r="K823">
        <v>31.940397603192999</v>
      </c>
      <c r="L823">
        <v>32.8092524861813</v>
      </c>
    </row>
    <row r="824" spans="1:12" x14ac:dyDescent="0.4">
      <c r="A824">
        <v>823</v>
      </c>
      <c r="B824">
        <v>50.6349081356</v>
      </c>
      <c r="C824">
        <v>38.632479526683198</v>
      </c>
      <c r="D824">
        <v>36.188412414300501</v>
      </c>
      <c r="E824">
        <v>34.084879721789001</v>
      </c>
      <c r="F824">
        <v>32.460269825434303</v>
      </c>
      <c r="G824">
        <v>31.388176949406201</v>
      </c>
      <c r="H824">
        <v>30.873586583199099</v>
      </c>
      <c r="I824">
        <v>30.863863142229999</v>
      </c>
      <c r="J824">
        <v>31.261828336292101</v>
      </c>
      <c r="K824">
        <v>31.946738946145601</v>
      </c>
      <c r="L824">
        <v>32.813995369773103</v>
      </c>
    </row>
    <row r="825" spans="1:12" x14ac:dyDescent="0.4">
      <c r="A825">
        <v>824</v>
      </c>
      <c r="B825">
        <v>50.616232090899999</v>
      </c>
      <c r="C825">
        <v>38.638651338122898</v>
      </c>
      <c r="D825">
        <v>36.200395481171597</v>
      </c>
      <c r="E825">
        <v>34.101732537708699</v>
      </c>
      <c r="F825">
        <v>32.479712348761197</v>
      </c>
      <c r="G825">
        <v>31.407794907140101</v>
      </c>
      <c r="H825">
        <v>30.891352347166201</v>
      </c>
      <c r="I825">
        <v>30.8782092990091</v>
      </c>
      <c r="J825">
        <v>31.271925659514402</v>
      </c>
      <c r="K825">
        <v>31.953155513613101</v>
      </c>
      <c r="L825">
        <v>32.818810600371698</v>
      </c>
    </row>
    <row r="826" spans="1:12" x14ac:dyDescent="0.4">
      <c r="A826">
        <v>825</v>
      </c>
      <c r="B826">
        <v>50.597801363800002</v>
      </c>
      <c r="C826">
        <v>38.644863258747499</v>
      </c>
      <c r="D826">
        <v>36.212345417371303</v>
      </c>
      <c r="E826">
        <v>34.118505121235302</v>
      </c>
      <c r="F826">
        <v>32.499069916227299</v>
      </c>
      <c r="G826">
        <v>31.427341514659201</v>
      </c>
      <c r="H826">
        <v>30.909062955417099</v>
      </c>
      <c r="I826">
        <v>30.8925262761387</v>
      </c>
      <c r="J826">
        <v>31.282042972828499</v>
      </c>
      <c r="K826">
        <v>31.959645253759</v>
      </c>
      <c r="L826">
        <v>32.823695635779103</v>
      </c>
    </row>
    <row r="827" spans="1:12" x14ac:dyDescent="0.4">
      <c r="A827">
        <v>826</v>
      </c>
      <c r="B827">
        <v>50.579602371900002</v>
      </c>
      <c r="C827">
        <v>38.651113180474098</v>
      </c>
      <c r="D827">
        <v>36.224263142674602</v>
      </c>
      <c r="E827">
        <v>34.135198963617299</v>
      </c>
      <c r="F827">
        <v>32.518343172815698</v>
      </c>
      <c r="G827">
        <v>31.446816863062701</v>
      </c>
      <c r="H827">
        <v>30.926718752155299</v>
      </c>
      <c r="I827">
        <v>30.906814889781</v>
      </c>
      <c r="J827">
        <v>31.2921804174423</v>
      </c>
      <c r="K827">
        <v>31.966206176628901</v>
      </c>
      <c r="L827">
        <v>32.828648064754397</v>
      </c>
    </row>
    <row r="828" spans="1:12" x14ac:dyDescent="0.4">
      <c r="A828">
        <v>827</v>
      </c>
      <c r="B828">
        <v>50.561622285799999</v>
      </c>
      <c r="C828">
        <v>38.6573990379745</v>
      </c>
      <c r="D828">
        <v>36.236149490418697</v>
      </c>
      <c r="E828">
        <v>34.151815506214298</v>
      </c>
      <c r="F828">
        <v>32.537532773798297</v>
      </c>
      <c r="G828">
        <v>31.4662210718468</v>
      </c>
      <c r="H828">
        <v>30.944320089285799</v>
      </c>
      <c r="I828">
        <v>30.9210759157396</v>
      </c>
      <c r="J828">
        <v>31.302338083321398</v>
      </c>
      <c r="K828">
        <v>31.9728363524376</v>
      </c>
      <c r="L828">
        <v>32.833665597183803</v>
      </c>
    </row>
    <row r="829" spans="1:12" x14ac:dyDescent="0.4">
      <c r="A829">
        <v>828</v>
      </c>
      <c r="B829">
        <v>50.543848985799997</v>
      </c>
      <c r="C829">
        <v>38.663718810128401</v>
      </c>
      <c r="D829">
        <v>36.248005213335198</v>
      </c>
      <c r="E829">
        <v>34.1683561413288</v>
      </c>
      <c r="F829">
        <v>32.556639383255202</v>
      </c>
      <c r="G829">
        <v>31.4855542875395</v>
      </c>
      <c r="H829">
        <v>30.961867325451902</v>
      </c>
      <c r="I829">
        <v>30.935310090767601</v>
      </c>
      <c r="J829">
        <v>31.312516013492299</v>
      </c>
      <c r="K829">
        <v>31.979533909793101</v>
      </c>
      <c r="L829">
        <v>32.838746055195799</v>
      </c>
    </row>
    <row r="830" spans="1:12" x14ac:dyDescent="0.4">
      <c r="A830">
        <v>829</v>
      </c>
      <c r="B830">
        <v>50.526271020199999</v>
      </c>
      <c r="C830">
        <v>38.670070521113303</v>
      </c>
      <c r="D830">
        <v>36.259830989052801</v>
      </c>
      <c r="E830">
        <v>34.184822213131802</v>
      </c>
      <c r="F830">
        <v>32.575663672679703</v>
      </c>
      <c r="G830">
        <v>31.504816682344799</v>
      </c>
      <c r="H830">
        <v>30.9793608251378</v>
      </c>
      <c r="I830">
        <v>30.949518113901199</v>
      </c>
      <c r="J830">
        <v>31.322714208026401</v>
      </c>
      <c r="K830">
        <v>31.986297033885201</v>
      </c>
      <c r="L830">
        <v>32.843887365112202</v>
      </c>
    </row>
    <row r="831" spans="1:12" x14ac:dyDescent="0.4">
      <c r="A831">
        <v>830</v>
      </c>
      <c r="B831">
        <v>50.508877566999999</v>
      </c>
      <c r="C831">
        <v>38.676452241179803</v>
      </c>
      <c r="D831">
        <v>36.271627425282603</v>
      </c>
      <c r="E831">
        <v>34.201215018668499</v>
      </c>
      <c r="F831">
        <v>32.594606319666703</v>
      </c>
      <c r="G831">
        <v>31.5240084528027</v>
      </c>
      <c r="H831">
        <v>30.996800957834498</v>
      </c>
      <c r="I831">
        <v>30.9637006478081</v>
      </c>
      <c r="J831">
        <v>31.3329326277272</v>
      </c>
      <c r="K831">
        <v>31.993123964658299</v>
      </c>
      <c r="L831">
        <v>32.8490875501452</v>
      </c>
    </row>
    <row r="832" spans="1:12" x14ac:dyDescent="0.4">
      <c r="A832">
        <v>831</v>
      </c>
      <c r="B832">
        <v>50.4916583977</v>
      </c>
      <c r="C832">
        <v>38.682862087151904</v>
      </c>
      <c r="D832">
        <v>36.283395064701999</v>
      </c>
      <c r="E832">
        <v>34.217535808929497</v>
      </c>
      <c r="F832">
        <v>32.613468006680698</v>
      </c>
      <c r="G832">
        <v>31.5431298184666</v>
      </c>
      <c r="H832">
        <v>31.0141880972634</v>
      </c>
      <c r="I832">
        <v>30.9778583201416</v>
      </c>
      <c r="J832">
        <v>31.343171197541</v>
      </c>
      <c r="K832">
        <v>32.000012994985497</v>
      </c>
      <c r="L832">
        <v>32.854344723755901</v>
      </c>
    </row>
    <row r="833" spans="1:12" x14ac:dyDescent="0.4">
      <c r="A833">
        <v>832</v>
      </c>
      <c r="B833">
        <v>50.474603842900002</v>
      </c>
      <c r="C833">
        <v>38.689298222690198</v>
      </c>
      <c r="D833">
        <v>36.2951343895501</v>
      </c>
      <c r="E833">
        <v>34.233785789974498</v>
      </c>
      <c r="F833">
        <v>32.632249419903097</v>
      </c>
      <c r="G833">
        <v>31.562181020604701</v>
      </c>
      <c r="H833">
        <v>31.031522620656499</v>
      </c>
      <c r="I833">
        <v>30.991991724891701</v>
      </c>
      <c r="J833">
        <v>31.353429809710299</v>
      </c>
      <c r="K833">
        <v>32.006962468857601</v>
      </c>
      <c r="L833">
        <v>32.8596570836037</v>
      </c>
    </row>
    <row r="834" spans="1:12" x14ac:dyDescent="0.4">
      <c r="A834">
        <v>833</v>
      </c>
      <c r="B834">
        <v>50.457704760699997</v>
      </c>
      <c r="C834">
        <v>38.695758858349201</v>
      </c>
      <c r="D834">
        <v>36.306845825947697</v>
      </c>
      <c r="E834">
        <v>34.249966124098599</v>
      </c>
      <c r="F834">
        <v>32.650951248153</v>
      </c>
      <c r="G834">
        <v>31.5811623209255</v>
      </c>
      <c r="H834">
        <v>31.048804908088901</v>
      </c>
      <c r="I834">
        <v>31.006101423727401</v>
      </c>
      <c r="J834">
        <v>31.363708326690102</v>
      </c>
      <c r="K834">
        <v>32.013970779597599</v>
      </c>
      <c r="L834">
        <v>32.865022906024002</v>
      </c>
    </row>
    <row r="835" spans="1:12" x14ac:dyDescent="0.4">
      <c r="A835">
        <v>834</v>
      </c>
      <c r="B835">
        <v>50.4409525059</v>
      </c>
      <c r="C835">
        <v>38.702242251457498</v>
      </c>
      <c r="D835">
        <v>36.318529747957498</v>
      </c>
      <c r="E835">
        <v>34.2660779310308</v>
      </c>
      <c r="F835">
        <v>32.669574181881103</v>
      </c>
      <c r="G835">
        <v>31.600074000332299</v>
      </c>
      <c r="H835">
        <v>31.066035341860701</v>
      </c>
      <c r="I835">
        <v>31.020187947322601</v>
      </c>
      <c r="J835">
        <v>31.3740065838428</v>
      </c>
      <c r="K835">
        <v>32.021036368109002</v>
      </c>
      <c r="L835">
        <v>32.870440540978201</v>
      </c>
    </row>
    <row r="836" spans="1:12" x14ac:dyDescent="0.4">
      <c r="A836">
        <v>835</v>
      </c>
      <c r="B836">
        <v>50.424338902000002</v>
      </c>
      <c r="C836">
        <v>38.708746705846998</v>
      </c>
      <c r="D836">
        <v>36.3301864813957</v>
      </c>
      <c r="E836">
        <v>34.2821222891546</v>
      </c>
      <c r="F836">
        <v>32.688118912232397</v>
      </c>
      <c r="G836">
        <v>31.618916357707899</v>
      </c>
      <c r="H836">
        <v>31.083214305924901</v>
      </c>
      <c r="I836">
        <v>31.0342517966629</v>
      </c>
      <c r="J836">
        <v>31.384324391928399</v>
      </c>
      <c r="K836">
        <v>32.028157721165002</v>
      </c>
      <c r="L836">
        <v>32.875908407427403</v>
      </c>
    </row>
    <row r="837" spans="1:12" x14ac:dyDescent="0.4">
      <c r="A837">
        <v>836</v>
      </c>
      <c r="B837">
        <v>50.407856214799999</v>
      </c>
      <c r="C837">
        <v>38.715270571451001</v>
      </c>
      <c r="D837">
        <v>36.341816307408799</v>
      </c>
      <c r="E837">
        <v>34.298100236745199</v>
      </c>
      <c r="F837">
        <v>32.706586130175197</v>
      </c>
      <c r="G837">
        <v>31.6376897087322</v>
      </c>
      <c r="H837">
        <v>31.100342185359299</v>
      </c>
      <c r="I837">
        <v>31.048293444327399</v>
      </c>
      <c r="J837">
        <v>31.3946615394056</v>
      </c>
      <c r="K837">
        <v>32.035333369742098</v>
      </c>
      <c r="L837">
        <v>32.881424989087002</v>
      </c>
    </row>
    <row r="838" spans="1:12" x14ac:dyDescent="0.4">
      <c r="A838">
        <v>837</v>
      </c>
      <c r="B838">
        <v>50.391497126399997</v>
      </c>
      <c r="C838">
        <v>38.721812243792797</v>
      </c>
      <c r="D838">
        <v>36.3534194658288</v>
      </c>
      <c r="E838">
        <v>34.314012773213697</v>
      </c>
      <c r="F838">
        <v>32.724976525693101</v>
      </c>
      <c r="G838">
        <v>31.656394384733002</v>
      </c>
      <c r="H838">
        <v>31.117419365878799</v>
      </c>
      <c r="I838">
        <v>31.062313335742399</v>
      </c>
      <c r="J838">
        <v>31.405017794557001</v>
      </c>
      <c r="K838">
        <v>32.042561887403501</v>
      </c>
      <c r="L838">
        <v>32.8869888305234</v>
      </c>
    </row>
    <row r="839" spans="1:12" x14ac:dyDescent="0.4">
      <c r="A839">
        <v>838</v>
      </c>
      <c r="B839">
        <v>50.375254712699999</v>
      </c>
      <c r="C839">
        <v>38.728370163381598</v>
      </c>
      <c r="D839">
        <v>36.3649961583167</v>
      </c>
      <c r="E839">
        <v>34.329860860353698</v>
      </c>
      <c r="F839">
        <v>32.743290787037303</v>
      </c>
      <c r="G839">
        <v>31.6750307315728</v>
      </c>
      <c r="H839">
        <v>31.134446233385599</v>
      </c>
      <c r="I839">
        <v>31.076311890405101</v>
      </c>
      <c r="J839">
        <v>31.415392907452102</v>
      </c>
      <c r="K839">
        <v>32.049841888732701</v>
      </c>
      <c r="L839">
        <v>32.892598533560196</v>
      </c>
    </row>
    <row r="840" spans="1:12" x14ac:dyDescent="0.4">
      <c r="A840">
        <v>839</v>
      </c>
      <c r="B840">
        <v>50.359122420200002</v>
      </c>
      <c r="C840">
        <v>38.7349428150292</v>
      </c>
      <c r="D840">
        <v>36.376546551308799</v>
      </c>
      <c r="E840">
        <v>34.345645423585303</v>
      </c>
      <c r="F840">
        <v>32.761529600036702</v>
      </c>
      <c r="G840">
        <v>31.6935991085711</v>
      </c>
      <c r="H840">
        <v>31.151423173554999</v>
      </c>
      <c r="I840">
        <v>31.0902895030741</v>
      </c>
      <c r="J840">
        <v>31.4257866117605</v>
      </c>
      <c r="K840">
        <v>32.057172027821103</v>
      </c>
      <c r="L840">
        <v>32.898252753963398</v>
      </c>
    </row>
    <row r="841" spans="1:12" x14ac:dyDescent="0.4">
      <c r="A841">
        <v>840</v>
      </c>
      <c r="B841">
        <v>50.343094045699999</v>
      </c>
      <c r="C841">
        <v>38.741528727103301</v>
      </c>
      <c r="D841">
        <v>36.388070778774797</v>
      </c>
      <c r="E841">
        <v>34.361367353189301</v>
      </c>
      <c r="F841">
        <v>32.779693647461201</v>
      </c>
      <c r="G841">
        <v>31.712099887464699</v>
      </c>
      <c r="H841">
        <v>31.168350571454798</v>
      </c>
      <c r="I841">
        <v>31.1042465449252</v>
      </c>
      <c r="J841">
        <v>31.436198626425501</v>
      </c>
      <c r="K841">
        <v>32.064550996808102</v>
      </c>
      <c r="L841">
        <v>32.903950198378702</v>
      </c>
    </row>
    <row r="842" spans="1:12" x14ac:dyDescent="0.4">
      <c r="A842">
        <v>841</v>
      </c>
      <c r="B842">
        <v>50.3282072274</v>
      </c>
      <c r="C842">
        <v>38.748126470727101</v>
      </c>
      <c r="D842">
        <v>36.399568944798503</v>
      </c>
      <c r="E842">
        <v>34.377027505530599</v>
      </c>
      <c r="F842">
        <v>32.797783608438102</v>
      </c>
      <c r="G842">
        <v>31.730533451404298</v>
      </c>
      <c r="H842">
        <v>31.185228811194602</v>
      </c>
      <c r="I842">
        <v>31.118183364671701</v>
      </c>
      <c r="J842">
        <v>31.446628657209601</v>
      </c>
      <c r="K842">
        <v>32.071977524476097</v>
      </c>
      <c r="L842">
        <v>32.9095498346733</v>
      </c>
    </row>
    <row r="843" spans="1:12" x14ac:dyDescent="0.4">
      <c r="A843">
        <v>842</v>
      </c>
      <c r="B843">
        <v>50.312418191399999</v>
      </c>
      <c r="C843">
        <v>38.754750150237903</v>
      </c>
      <c r="D843">
        <v>36.411041125992298</v>
      </c>
      <c r="E843">
        <v>34.392626704265602</v>
      </c>
      <c r="F843">
        <v>32.815800157916499</v>
      </c>
      <c r="G843">
        <v>31.748900193989499</v>
      </c>
      <c r="H843">
        <v>31.202058275604799</v>
      </c>
      <c r="I843">
        <v>31.1321002896476</v>
      </c>
      <c r="J843">
        <v>31.457076398121</v>
      </c>
      <c r="K843">
        <v>32.079445455938597</v>
      </c>
      <c r="L843">
        <v>32.914436563418697</v>
      </c>
    </row>
    <row r="844" spans="1:12" x14ac:dyDescent="0.4">
      <c r="A844">
        <v>843</v>
      </c>
      <c r="B844">
        <v>50.2957810395</v>
      </c>
      <c r="C844">
        <v>38.761382332785097</v>
      </c>
      <c r="D844">
        <v>36.422487918878197</v>
      </c>
      <c r="E844">
        <v>34.4081657415297</v>
      </c>
      <c r="F844">
        <v>32.8337439661776</v>
      </c>
      <c r="G844">
        <v>31.767200518341198</v>
      </c>
      <c r="H844">
        <v>31.218839345941699</v>
      </c>
      <c r="I844">
        <v>31.145997626853699</v>
      </c>
      <c r="J844">
        <v>31.467541359637401</v>
      </c>
      <c r="K844">
        <v>32.086927413974898</v>
      </c>
      <c r="L844">
        <v>32.9186905179333</v>
      </c>
    </row>
    <row r="845" spans="1:12" x14ac:dyDescent="0.4">
      <c r="A845">
        <v>844</v>
      </c>
      <c r="B845">
        <v>50.278346220800003</v>
      </c>
      <c r="C845">
        <v>38.768007916345702</v>
      </c>
      <c r="D845">
        <v>36.433909292425803</v>
      </c>
      <c r="E845">
        <v>34.423645398287299</v>
      </c>
      <c r="F845">
        <v>32.851615698389899</v>
      </c>
      <c r="G845">
        <v>31.7854348362122</v>
      </c>
      <c r="H845">
        <v>31.235572401618398</v>
      </c>
      <c r="I845">
        <v>31.159875657874899</v>
      </c>
      <c r="J845">
        <v>31.478022134114099</v>
      </c>
      <c r="K845">
        <v>32.094400750703798</v>
      </c>
      <c r="L845">
        <v>32.922381225048703</v>
      </c>
    </row>
    <row r="846" spans="1:12" x14ac:dyDescent="0.4">
      <c r="A846">
        <v>845</v>
      </c>
      <c r="B846">
        <v>50.2601608067</v>
      </c>
      <c r="C846">
        <v>38.774613832693298</v>
      </c>
      <c r="D846">
        <v>36.445304713844997</v>
      </c>
      <c r="E846">
        <v>34.439066422854403</v>
      </c>
      <c r="F846">
        <v>32.869416014878702</v>
      </c>
      <c r="G846">
        <v>31.8036035671348</v>
      </c>
      <c r="H846">
        <v>31.2522578197432</v>
      </c>
      <c r="I846">
        <v>31.1737346082963</v>
      </c>
      <c r="J846">
        <v>31.488516625925701</v>
      </c>
      <c r="K846">
        <v>32.101846809203501</v>
      </c>
      <c r="L846">
        <v>32.925569086804899</v>
      </c>
    </row>
    <row r="847" spans="1:12" x14ac:dyDescent="0.4">
      <c r="A847">
        <v>846</v>
      </c>
      <c r="B847">
        <v>50.241268742599999</v>
      </c>
      <c r="C847">
        <v>38.781188788616703</v>
      </c>
      <c r="D847">
        <v>36.456673254316698</v>
      </c>
      <c r="E847">
        <v>34.454429515370101</v>
      </c>
      <c r="F847">
        <v>32.8871455705927</v>
      </c>
      <c r="G847">
        <v>31.821707137621399</v>
      </c>
      <c r="H847">
        <v>31.268895973585298</v>
      </c>
      <c r="I847">
        <v>31.187574627353801</v>
      </c>
      <c r="J847">
        <v>31.499022238352701</v>
      </c>
      <c r="K847">
        <v>32.109250297333702</v>
      </c>
      <c r="L847">
        <v>32.928306649688402</v>
      </c>
    </row>
    <row r="848" spans="1:12" x14ac:dyDescent="0.4">
      <c r="A848">
        <v>847</v>
      </c>
      <c r="B848">
        <v>50.2217110773</v>
      </c>
      <c r="C848">
        <v>38.787723040364398</v>
      </c>
      <c r="D848">
        <v>36.4680136776308</v>
      </c>
      <c r="E848">
        <v>34.469735317061797</v>
      </c>
      <c r="F848">
        <v>32.904805014032199</v>
      </c>
      <c r="G848">
        <v>31.839745980349601</v>
      </c>
      <c r="H848">
        <v>31.2854872304043</v>
      </c>
      <c r="I848">
        <v>31.201395775539499</v>
      </c>
      <c r="J848">
        <v>31.509536024563499</v>
      </c>
      <c r="K848">
        <v>32.1165987568668</v>
      </c>
      <c r="L848">
        <v>32.930639692322302</v>
      </c>
    </row>
    <row r="849" spans="1:12" x14ac:dyDescent="0.4">
      <c r="A849">
        <v>848</v>
      </c>
      <c r="B849">
        <v>50.201526174400001</v>
      </c>
      <c r="C849">
        <v>38.794208196965002</v>
      </c>
      <c r="D849">
        <v>36.479324514270601</v>
      </c>
      <c r="E849">
        <v>34.484984403347703</v>
      </c>
      <c r="F849">
        <v>32.922394985846999</v>
      </c>
      <c r="G849">
        <v>31.857720533289299</v>
      </c>
      <c r="H849">
        <v>31.302031948966601</v>
      </c>
      <c r="I849">
        <v>31.215198018315501</v>
      </c>
      <c r="J849">
        <v>31.520054808854798</v>
      </c>
      <c r="K849">
        <v>32.123882113568797</v>
      </c>
      <c r="L849">
        <v>32.932608157980098</v>
      </c>
    </row>
    <row r="850" spans="1:12" x14ac:dyDescent="0.4">
      <c r="A850">
        <v>849</v>
      </c>
      <c r="B850">
        <v>50.180749905100001</v>
      </c>
      <c r="C850">
        <v>38.800637048651303</v>
      </c>
      <c r="D850">
        <v>36.490604123119198</v>
      </c>
      <c r="E850">
        <v>34.500177279982303</v>
      </c>
      <c r="F850">
        <v>32.939916117259401</v>
      </c>
      <c r="G850">
        <v>31.875631238755702</v>
      </c>
      <c r="H850">
        <v>31.318530476985799</v>
      </c>
      <c r="I850">
        <v>31.228981224449502</v>
      </c>
      <c r="J850">
        <v>31.530575283305499</v>
      </c>
      <c r="K850">
        <v>32.1310922960241</v>
      </c>
      <c r="L850">
        <v>32.934246954429298</v>
      </c>
    </row>
    <row r="851" spans="1:12" x14ac:dyDescent="0.4">
      <c r="A851">
        <v>850</v>
      </c>
      <c r="B851">
        <v>50.159415826299998</v>
      </c>
      <c r="C851">
        <v>38.8070034171214</v>
      </c>
      <c r="D851">
        <v>36.501850742650902</v>
      </c>
      <c r="E851">
        <v>34.515314381588603</v>
      </c>
      <c r="F851">
        <v>32.957369028429198</v>
      </c>
      <c r="G851">
        <v>31.8934785423824</v>
      </c>
      <c r="H851">
        <v>31.334983148650899</v>
      </c>
      <c r="I851">
        <v>31.2427451677782</v>
      </c>
      <c r="J851">
        <v>31.5410940841562</v>
      </c>
      <c r="K851">
        <v>32.1382229128345</v>
      </c>
      <c r="L851">
        <v>32.935586640311897</v>
      </c>
    </row>
    <row r="852" spans="1:12" x14ac:dyDescent="0.4">
      <c r="A852">
        <v>851</v>
      </c>
      <c r="B852">
        <v>50.137555343700001</v>
      </c>
      <c r="C852">
        <v>38.813302024799498</v>
      </c>
      <c r="D852">
        <v>36.513062533198301</v>
      </c>
      <c r="E852">
        <v>34.530396072038499</v>
      </c>
      <c r="F852">
        <v>32.974754326845797</v>
      </c>
      <c r="G852">
        <v>31.911262892022599</v>
      </c>
      <c r="H852">
        <v>31.351390282354298</v>
      </c>
      <c r="I852">
        <v>31.256489531447802</v>
      </c>
      <c r="J852">
        <v>31.551607851516899</v>
      </c>
      <c r="K852">
        <v>32.145268979376503</v>
      </c>
      <c r="L852">
        <v>32.936654014461901</v>
      </c>
    </row>
    <row r="853" spans="1:12" x14ac:dyDescent="0.4">
      <c r="A853">
        <v>852</v>
      </c>
      <c r="B853">
        <v>50.115197862599999</v>
      </c>
      <c r="C853">
        <v>38.819528380641003</v>
      </c>
      <c r="D853">
        <v>36.524237611657803</v>
      </c>
      <c r="E853">
        <v>34.545422646236098</v>
      </c>
      <c r="F853">
        <v>32.992072605808602</v>
      </c>
      <c r="G853">
        <v>31.928984736591602</v>
      </c>
      <c r="H853">
        <v>31.3677521786901</v>
      </c>
      <c r="I853">
        <v>31.270213913876599</v>
      </c>
      <c r="J853">
        <v>31.562113275406102</v>
      </c>
      <c r="K853">
        <v>32.152226686627301</v>
      </c>
      <c r="L853">
        <v>32.937472622158602</v>
      </c>
    </row>
    <row r="854" spans="1:12" x14ac:dyDescent="0.4">
      <c r="A854">
        <v>853</v>
      </c>
      <c r="B854">
        <v>50.092370926000001</v>
      </c>
      <c r="C854">
        <v>38.825678680343202</v>
      </c>
      <c r="D854">
        <v>36.535374079796902</v>
      </c>
      <c r="E854">
        <v>34.560394332943801</v>
      </c>
      <c r="F854">
        <v>33.0093244430361</v>
      </c>
      <c r="G854">
        <v>31.946644524866102</v>
      </c>
      <c r="H854">
        <v>31.384069118763001</v>
      </c>
      <c r="I854">
        <v>31.2839178358483</v>
      </c>
      <c r="J854">
        <v>31.572607130625499</v>
      </c>
      <c r="K854">
        <v>32.159093205695797</v>
      </c>
      <c r="L854">
        <v>32.938063190276097</v>
      </c>
    </row>
    <row r="855" spans="1:12" x14ac:dyDescent="0.4">
      <c r="A855">
        <v>854</v>
      </c>
      <c r="B855">
        <v>50.069100343000002</v>
      </c>
      <c r="C855">
        <v>38.831749719113198</v>
      </c>
      <c r="D855">
        <v>36.546470047157101</v>
      </c>
      <c r="E855">
        <v>34.575311298356603</v>
      </c>
      <c r="F855">
        <v>33.026510399429903</v>
      </c>
      <c r="G855">
        <v>31.964242704259799</v>
      </c>
      <c r="H855">
        <v>31.400341362822999</v>
      </c>
      <c r="I855">
        <v>31.297600748272899</v>
      </c>
      <c r="J855">
        <v>31.583086302550601</v>
      </c>
      <c r="K855">
        <v>32.165866522648997</v>
      </c>
      <c r="L855">
        <v>32.938444001541399</v>
      </c>
    </row>
    <row r="856" spans="1:12" x14ac:dyDescent="0.4">
      <c r="A856">
        <v>855</v>
      </c>
      <c r="B856">
        <v>50.045410306699999</v>
      </c>
      <c r="C856">
        <v>38.837738815378998</v>
      </c>
      <c r="D856">
        <v>36.557523649401503</v>
      </c>
      <c r="E856">
        <v>34.590173650187197</v>
      </c>
      <c r="F856">
        <v>33.043631018008803</v>
      </c>
      <c r="G856">
        <v>31.981779719593899</v>
      </c>
      <c r="H856">
        <v>31.416569149226198</v>
      </c>
      <c r="I856">
        <v>31.311262040261902</v>
      </c>
      <c r="J856">
        <v>31.593547805567798</v>
      </c>
      <c r="K856">
        <v>32.172545299040898</v>
      </c>
      <c r="L856">
        <v>32.938631216630299</v>
      </c>
    </row>
    <row r="857" spans="1:12" x14ac:dyDescent="0.4">
      <c r="A857">
        <v>856</v>
      </c>
      <c r="B857">
        <v>50.021323503700003</v>
      </c>
      <c r="C857">
        <v>38.843643744049999</v>
      </c>
      <c r="D857">
        <v>36.5685330628298</v>
      </c>
      <c r="E857">
        <v>34.604981442071903</v>
      </c>
      <c r="F857">
        <v>33.060686823018202</v>
      </c>
      <c r="G857">
        <v>31.999256011879901</v>
      </c>
      <c r="H857">
        <v>31.432752693709901</v>
      </c>
      <c r="I857">
        <v>31.324901047246499</v>
      </c>
      <c r="J857">
        <v>31.603988795589899</v>
      </c>
      <c r="K857">
        <v>32.179128754240097</v>
      </c>
      <c r="L857">
        <v>32.938639151559201</v>
      </c>
    </row>
    <row r="858" spans="1:12" x14ac:dyDescent="0.4">
      <c r="A858">
        <v>857</v>
      </c>
      <c r="B858">
        <v>49.996861215099997</v>
      </c>
      <c r="C858">
        <v>38.849462678106498</v>
      </c>
      <c r="D858">
        <v>36.579496515679097</v>
      </c>
      <c r="E858">
        <v>34.619734678145598</v>
      </c>
      <c r="F858">
        <v>33.0776783192143</v>
      </c>
      <c r="G858">
        <v>32.016672017130702</v>
      </c>
      <c r="H858">
        <v>31.4488921889617</v>
      </c>
      <c r="I858">
        <v>31.338517058940099</v>
      </c>
      <c r="J858">
        <v>31.614406577835702</v>
      </c>
      <c r="K858">
        <v>32.18561656624</v>
      </c>
      <c r="L858">
        <v>32.938480516749401</v>
      </c>
    </row>
    <row r="859" spans="1:12" x14ac:dyDescent="0.4">
      <c r="A859">
        <v>858</v>
      </c>
      <c r="B859">
        <v>49.972043409800001</v>
      </c>
      <c r="C859">
        <v>38.8551941374648</v>
      </c>
      <c r="D859">
        <v>36.590412296733803</v>
      </c>
      <c r="E859">
        <v>34.6344333176676</v>
      </c>
      <c r="F859">
        <v>33.094605991317799</v>
      </c>
      <c r="G859">
        <v>32.034028165216199</v>
      </c>
      <c r="H859">
        <v>31.464987804456701</v>
      </c>
      <c r="I859">
        <v>31.3521093269982</v>
      </c>
      <c r="J859">
        <v>31.6247986108521</v>
      </c>
      <c r="K859">
        <v>32.192008788136697</v>
      </c>
      <c r="L859">
        <v>32.938166623216297</v>
      </c>
    </row>
    <row r="860" spans="1:12" x14ac:dyDescent="0.4">
      <c r="A860">
        <v>859</v>
      </c>
      <c r="B860">
        <v>49.946888831899997</v>
      </c>
      <c r="C860">
        <v>38.860836944194901</v>
      </c>
      <c r="D860">
        <v>36.601278761694097</v>
      </c>
      <c r="E860">
        <v>34.649077279605102</v>
      </c>
      <c r="F860">
        <v>33.111470303628899</v>
      </c>
      <c r="G860">
        <v>32.0513248787733</v>
      </c>
      <c r="H860">
        <v>31.481039686535699</v>
      </c>
      <c r="I860">
        <v>31.365677072276</v>
      </c>
      <c r="J860">
        <v>31.6351625075832</v>
      </c>
      <c r="K860">
        <v>32.198305777881799</v>
      </c>
      <c r="L860">
        <v>32.937707560546301</v>
      </c>
    </row>
    <row r="861" spans="1:12" x14ac:dyDescent="0.4">
      <c r="A861">
        <v>860</v>
      </c>
      <c r="B861">
        <v>49.921415080499997</v>
      </c>
      <c r="C861">
        <v>38.866390183291699</v>
      </c>
      <c r="D861">
        <v>36.6120943376811</v>
      </c>
      <c r="E861">
        <v>34.663666447105399</v>
      </c>
      <c r="F861">
        <v>33.128271699792101</v>
      </c>
      <c r="G861">
        <v>32.068562572182202</v>
      </c>
      <c r="H861">
        <v>31.4970479586955</v>
      </c>
      <c r="I861">
        <v>31.379219491614698</v>
      </c>
      <c r="J861">
        <v>31.645496034147801</v>
      </c>
      <c r="K861">
        <v>32.204508139279199</v>
      </c>
      <c r="L861">
        <v>32.937112350652498</v>
      </c>
    </row>
    <row r="862" spans="1:12" x14ac:dyDescent="0.4">
      <c r="A862">
        <v>861</v>
      </c>
      <c r="B862">
        <v>49.895638685100003</v>
      </c>
      <c r="C862">
        <v>38.871853168301499</v>
      </c>
      <c r="D862">
        <v>36.622857526201898</v>
      </c>
      <c r="E862">
        <v>34.678200671802998</v>
      </c>
      <c r="F862">
        <v>33.145010602698498</v>
      </c>
      <c r="G862">
        <v>32.0857416506174</v>
      </c>
      <c r="H862">
        <v>31.513012722060399</v>
      </c>
      <c r="I862">
        <v>31.392735764118001</v>
      </c>
      <c r="J862">
        <v>31.6557971068661</v>
      </c>
      <c r="K862">
        <v>32.210616672502198</v>
      </c>
      <c r="L862">
        <v>32.9363890807237</v>
      </c>
    </row>
    <row r="863" spans="1:12" x14ac:dyDescent="0.4">
      <c r="A863">
        <v>862</v>
      </c>
      <c r="B863">
        <v>49.8695751745</v>
      </c>
      <c r="C863">
        <v>38.877225411195802</v>
      </c>
      <c r="D863">
        <v>36.633566904848102</v>
      </c>
      <c r="E863">
        <v>34.692679777924702</v>
      </c>
      <c r="F863">
        <v>33.161687414513999</v>
      </c>
      <c r="G863">
        <v>32.1028625091771</v>
      </c>
      <c r="H863">
        <v>31.528934056009199</v>
      </c>
      <c r="I863">
        <v>31.4062250568983</v>
      </c>
      <c r="J863">
        <v>31.666063787973901</v>
      </c>
      <c r="K863">
        <v>32.216632332667402</v>
      </c>
      <c r="L863">
        <v>32.9355450182901</v>
      </c>
    </row>
    <row r="864" spans="1:12" x14ac:dyDescent="0.4">
      <c r="A864">
        <v>863</v>
      </c>
      <c r="B864">
        <v>49.843239141600002</v>
      </c>
      <c r="C864">
        <v>38.8825065959631</v>
      </c>
      <c r="D864">
        <v>36.644221127959099</v>
      </c>
      <c r="E864">
        <v>34.707103566166502</v>
      </c>
      <c r="F864">
        <v>33.178302516818697</v>
      </c>
      <c r="G864">
        <v>32.119925532098797</v>
      </c>
      <c r="H864">
        <v>31.544812018928599</v>
      </c>
      <c r="I864">
        <v>31.419686530290399</v>
      </c>
      <c r="J864">
        <v>31.676294280384301</v>
      </c>
      <c r="K864">
        <v>32.222556195221102</v>
      </c>
      <c r="L864">
        <v>32.934586710910203</v>
      </c>
    </row>
    <row r="865" spans="1:12" x14ac:dyDescent="0.4">
      <c r="A865">
        <v>864</v>
      </c>
      <c r="B865">
        <v>49.816644303499999</v>
      </c>
      <c r="C865">
        <v>38.887696555456003</v>
      </c>
      <c r="D865">
        <v>36.654818926445799</v>
      </c>
      <c r="E865">
        <v>34.721471817326098</v>
      </c>
      <c r="F865">
        <v>33.194856270845499</v>
      </c>
      <c r="G865">
        <v>32.136931092059903</v>
      </c>
      <c r="H865">
        <v>31.5606466490702</v>
      </c>
      <c r="I865">
        <v>31.4331193425399</v>
      </c>
      <c r="J865">
        <v>31.686486921782901</v>
      </c>
      <c r="K865">
        <v>32.2283894270861</v>
      </c>
      <c r="L865">
        <v>32.933520072623999</v>
      </c>
    </row>
    <row r="866" spans="1:12" x14ac:dyDescent="0.4">
      <c r="A866">
        <v>865</v>
      </c>
      <c r="B866">
        <v>49.789803557299997</v>
      </c>
      <c r="C866">
        <v>38.892795251090298</v>
      </c>
      <c r="D866">
        <v>36.665359106939498</v>
      </c>
      <c r="E866">
        <v>34.735784295681498</v>
      </c>
      <c r="F866">
        <v>33.211349017804899</v>
      </c>
      <c r="G866">
        <v>32.153879549566902</v>
      </c>
      <c r="H866">
        <v>31.576437965487202</v>
      </c>
      <c r="I866">
        <v>31.446522653984299</v>
      </c>
      <c r="J866">
        <v>31.696640178287499</v>
      </c>
      <c r="K866">
        <v>32.234133262673801</v>
      </c>
      <c r="L866">
        <v>32.932350459011097</v>
      </c>
    </row>
    <row r="867" spans="1:12" x14ac:dyDescent="0.4">
      <c r="A867">
        <v>866</v>
      </c>
      <c r="B867">
        <v>49.762729032000003</v>
      </c>
      <c r="C867">
        <v>38.897802755044403</v>
      </c>
      <c r="D867">
        <v>36.6758405504062</v>
      </c>
      <c r="E867">
        <v>34.750040752113897</v>
      </c>
      <c r="F867">
        <v>33.227781079285002</v>
      </c>
      <c r="G867">
        <v>32.170771252432097</v>
      </c>
      <c r="H867">
        <v>31.592185969030801</v>
      </c>
      <c r="I867">
        <v>31.4598956307495</v>
      </c>
      <c r="J867">
        <v>31.706752637858798</v>
      </c>
      <c r="K867">
        <v>32.2397889840015</v>
      </c>
      <c r="L867">
        <v>32.931082732430603</v>
      </c>
    </row>
    <row r="868" spans="1:12" x14ac:dyDescent="0.4">
      <c r="A868">
        <v>867</v>
      </c>
      <c r="B868">
        <v>49.7354321372</v>
      </c>
      <c r="C868">
        <v>38.902719234650299</v>
      </c>
      <c r="D868">
        <v>36.6862622103409</v>
      </c>
      <c r="E868">
        <v>34.764240926975603</v>
      </c>
      <c r="F868">
        <v>33.244152757713898</v>
      </c>
      <c r="G868">
        <v>32.187606535335703</v>
      </c>
      <c r="H868">
        <v>31.607890643388298</v>
      </c>
      <c r="I868">
        <v>31.473237447989298</v>
      </c>
      <c r="J868">
        <v>31.716823003603501</v>
      </c>
      <c r="K868">
        <v>32.2453579042744</v>
      </c>
      <c r="L868">
        <v>32.9297213187957</v>
      </c>
    </row>
    <row r="869" spans="1:12" x14ac:dyDescent="0.4">
      <c r="A869">
        <v>868</v>
      </c>
      <c r="B869">
        <v>49.707923608400002</v>
      </c>
      <c r="C869">
        <v>38.907544938709002</v>
      </c>
      <c r="D869">
        <v>36.6966231106408</v>
      </c>
      <c r="E869">
        <v>34.778384552708999</v>
      </c>
      <c r="F869">
        <v>33.2604643368757</v>
      </c>
      <c r="G869">
        <v>32.204385719471802</v>
      </c>
      <c r="H869">
        <v>31.6235519561465</v>
      </c>
      <c r="I869">
        <v>31.4865472926985</v>
      </c>
      <c r="J869">
        <v>31.7268500870859</v>
      </c>
      <c r="K869">
        <v>32.250841354383802</v>
      </c>
      <c r="L869">
        <v>32.9282702570422</v>
      </c>
    </row>
    <row r="870" spans="1:12" x14ac:dyDescent="0.4">
      <c r="A870">
        <v>869</v>
      </c>
      <c r="B870">
        <v>49.680213548899999</v>
      </c>
      <c r="C870">
        <v>38.912280185492698</v>
      </c>
      <c r="D870">
        <v>36.706922343239398</v>
      </c>
      <c r="E870">
        <v>34.792471356224802</v>
      </c>
      <c r="F870">
        <v>33.276716082469903</v>
      </c>
      <c r="G870">
        <v>32.221109112275101</v>
      </c>
      <c r="H870">
        <v>31.639169859867302</v>
      </c>
      <c r="I870">
        <v>31.499824366128902</v>
      </c>
      <c r="J870">
        <v>31.736832801734</v>
      </c>
      <c r="K870">
        <v>32.256240671861804</v>
      </c>
      <c r="L870">
        <v>32.9267332422896</v>
      </c>
    </row>
    <row r="871" spans="1:12" x14ac:dyDescent="0.4">
      <c r="A871">
        <v>870</v>
      </c>
      <c r="B871">
        <v>49.652311469700003</v>
      </c>
      <c r="C871">
        <v>38.9169253522305</v>
      </c>
      <c r="D871">
        <v>36.717159065568097</v>
      </c>
      <c r="E871">
        <v>34.806501061048699</v>
      </c>
      <c r="F871">
        <v>33.292908242705103</v>
      </c>
      <c r="G871">
        <v>32.237777007224103</v>
      </c>
      <c r="H871">
        <v>31.6547442931621</v>
      </c>
      <c r="I871">
        <v>31.513067885841899</v>
      </c>
      <c r="J871">
        <v>31.746770156405901</v>
      </c>
      <c r="K871">
        <v>32.261557191899797</v>
      </c>
      <c r="L871">
        <v>32.925113663549098</v>
      </c>
    </row>
    <row r="872" spans="1:12" x14ac:dyDescent="0.4">
      <c r="A872">
        <v>871</v>
      </c>
      <c r="B872">
        <v>49.624226325499997</v>
      </c>
      <c r="C872">
        <v>38.921480865895298</v>
      </c>
      <c r="D872">
        <v>36.727332497901898</v>
      </c>
      <c r="E872">
        <v>34.820473389249599</v>
      </c>
      <c r="F872">
        <v>33.309041048920001</v>
      </c>
      <c r="G872">
        <v>32.254389683716603</v>
      </c>
      <c r="H872">
        <v>31.670275181756701</v>
      </c>
      <c r="I872">
        <v>31.5262770874279</v>
      </c>
      <c r="J872">
        <v>31.7566612491649</v>
      </c>
      <c r="K872">
        <v>32.266792240100003</v>
      </c>
      <c r="L872">
        <v>32.923414636715101</v>
      </c>
    </row>
    <row r="873" spans="1:12" x14ac:dyDescent="0.4">
      <c r="A873">
        <v>872</v>
      </c>
      <c r="B873">
        <v>49.595966549800004</v>
      </c>
      <c r="C873">
        <v>38.925947195135599</v>
      </c>
      <c r="D873">
        <v>36.737441920636101</v>
      </c>
      <c r="E873">
        <v>34.834388063158897</v>
      </c>
      <c r="F873">
        <v>33.325114716223403</v>
      </c>
      <c r="G873">
        <v>32.270947407014297</v>
      </c>
      <c r="H873">
        <v>31.685762439537299</v>
      </c>
      <c r="I873">
        <v>31.539451225923099</v>
      </c>
      <c r="J873">
        <v>31.766505261298899</v>
      </c>
      <c r="K873">
        <v>32.271947126677802</v>
      </c>
      <c r="L873">
        <v>32.921639033473802</v>
      </c>
    </row>
    <row r="874" spans="1:12" x14ac:dyDescent="0.4">
      <c r="A874">
        <v>873</v>
      </c>
      <c r="B874">
        <v>49.567540086699999</v>
      </c>
      <c r="C874">
        <v>38.930324843212702</v>
      </c>
      <c r="D874">
        <v>36.747486671530602</v>
      </c>
      <c r="E874">
        <v>34.848244806897597</v>
      </c>
      <c r="F874">
        <v>33.341129444148898</v>
      </c>
      <c r="G874">
        <v>32.287450428249102</v>
      </c>
      <c r="H874">
        <v>31.701205969570101</v>
      </c>
      <c r="I874">
        <v>31.552589576952901</v>
      </c>
      <c r="J874">
        <v>31.776301451605601</v>
      </c>
      <c r="K874">
        <v>32.277023141881003</v>
      </c>
      <c r="L874">
        <v>32.919789506671897</v>
      </c>
    </row>
    <row r="875" spans="1:12" x14ac:dyDescent="0.4">
      <c r="A875">
        <v>874</v>
      </c>
      <c r="B875">
        <v>49.5389544206</v>
      </c>
      <c r="C875">
        <v>38.934614341823</v>
      </c>
      <c r="D875">
        <v>36.757466142953902</v>
      </c>
      <c r="E875">
        <v>34.862043347719897</v>
      </c>
      <c r="F875">
        <v>33.357085417316299</v>
      </c>
      <c r="G875">
        <v>32.3038989844894</v>
      </c>
      <c r="H875">
        <v>31.716605665090601</v>
      </c>
      <c r="I875">
        <v>31.565691437629301</v>
      </c>
      <c r="J875">
        <v>31.7860491509594</v>
      </c>
      <c r="K875">
        <v>32.282021552420602</v>
      </c>
      <c r="L875">
        <v>32.917868512614497</v>
      </c>
    </row>
    <row r="876" spans="1:12" x14ac:dyDescent="0.4">
      <c r="A876">
        <v>875</v>
      </c>
      <c r="B876">
        <v>49.510216605099998</v>
      </c>
      <c r="C876">
        <v>38.9388162456979</v>
      </c>
      <c r="D876">
        <v>36.767379779150602</v>
      </c>
      <c r="E876">
        <v>34.875783417190199</v>
      </c>
      <c r="F876">
        <v>33.372982806096999</v>
      </c>
      <c r="G876">
        <v>32.3202932988589</v>
      </c>
      <c r="H876">
        <v>31.7319614104564</v>
      </c>
      <c r="I876">
        <v>31.578756127229699</v>
      </c>
      <c r="J876">
        <v>31.795747757167199</v>
      </c>
      <c r="K876">
        <v>32.286943598748501</v>
      </c>
      <c r="L876">
        <v>32.915878330698398</v>
      </c>
    </row>
    <row r="877" spans="1:12" x14ac:dyDescent="0.4">
      <c r="A877">
        <v>876</v>
      </c>
      <c r="B877">
        <v>49.481333288199998</v>
      </c>
      <c r="C877">
        <v>38.942931127888698</v>
      </c>
      <c r="D877">
        <v>36.777227073552503</v>
      </c>
      <c r="E877">
        <v>34.889464752203601</v>
      </c>
      <c r="F877">
        <v>33.388821767277399</v>
      </c>
      <c r="G877">
        <v>32.336633580703797</v>
      </c>
      <c r="H877">
        <v>31.747273082061199</v>
      </c>
      <c r="I877">
        <v>31.591782987679199</v>
      </c>
      <c r="J877">
        <v>31.805396730112999</v>
      </c>
      <c r="K877">
        <v>32.291790493035002</v>
      </c>
      <c r="L877">
        <v>32.913821080725</v>
      </c>
    </row>
    <row r="878" spans="1:12" x14ac:dyDescent="0.4">
      <c r="A878">
        <v>877</v>
      </c>
      <c r="B878">
        <v>49.452310737700003</v>
      </c>
      <c r="C878">
        <v>38.9469595756537</v>
      </c>
      <c r="D878">
        <v>36.787007566149697</v>
      </c>
      <c r="E878">
        <v>34.903087095863199</v>
      </c>
      <c r="F878">
        <v>33.404602444717703</v>
      </c>
      <c r="G878">
        <v>32.352920025804899</v>
      </c>
      <c r="H878">
        <v>31.762540549207699</v>
      </c>
      <c r="I878">
        <v>31.604771383861301</v>
      </c>
      <c r="J878">
        <v>31.814995587191401</v>
      </c>
      <c r="K878">
        <v>32.296563417727903</v>
      </c>
      <c r="L878">
        <v>32.911698738197302</v>
      </c>
    </row>
    <row r="879" spans="1:12" x14ac:dyDescent="0.4">
      <c r="A879">
        <v>878</v>
      </c>
      <c r="B879">
        <v>49.423154864099999</v>
      </c>
      <c r="C879">
        <v>38.950902186875503</v>
      </c>
      <c r="D879">
        <v>36.796720840931798</v>
      </c>
      <c r="E879">
        <v>34.916650198227501</v>
      </c>
      <c r="F879">
        <v>33.420324970003101</v>
      </c>
      <c r="G879">
        <v>32.369152816627299</v>
      </c>
      <c r="H879">
        <v>31.777763674936899</v>
      </c>
      <c r="I879">
        <v>31.6177207037762</v>
      </c>
      <c r="J879">
        <v>31.824543899021599</v>
      </c>
      <c r="K879">
        <v>32.301263524590098</v>
      </c>
      <c r="L879">
        <v>32.909513147857602</v>
      </c>
    </row>
    <row r="880" spans="1:12" x14ac:dyDescent="0.4">
      <c r="A880">
        <v>879</v>
      </c>
      <c r="B880">
        <v>49.393871241600003</v>
      </c>
      <c r="C880">
        <v>38.954759566946301</v>
      </c>
      <c r="D880">
        <v>36.806366523410098</v>
      </c>
      <c r="E880">
        <v>34.930153816936397</v>
      </c>
      <c r="F880">
        <v>33.4359894630837</v>
      </c>
      <c r="G880">
        <v>32.385332122605497</v>
      </c>
      <c r="H880">
        <v>31.792942316813999</v>
      </c>
      <c r="I880">
        <v>31.630630358566599</v>
      </c>
      <c r="J880">
        <v>31.834041285435699</v>
      </c>
      <c r="K880">
        <v>32.305891934131203</v>
      </c>
      <c r="L880">
        <v>32.907266035691798</v>
      </c>
    </row>
    <row r="881" spans="1:12" x14ac:dyDescent="0.4">
      <c r="A881">
        <v>880</v>
      </c>
      <c r="B881">
        <v>49.364465128900001</v>
      </c>
      <c r="C881">
        <v>38.958532326062503</v>
      </c>
      <c r="D881">
        <v>36.815944278226297</v>
      </c>
      <c r="E881">
        <v>34.943597717729602</v>
      </c>
      <c r="F881">
        <v>33.451596032901399</v>
      </c>
      <c r="G881">
        <v>32.401458100458399</v>
      </c>
      <c r="H881">
        <v>31.808076327669099</v>
      </c>
      <c r="I881">
        <v>31.6434997824277</v>
      </c>
      <c r="J881">
        <v>31.843487411729502</v>
      </c>
      <c r="K881">
        <v>32.3104497353591</v>
      </c>
      <c r="L881">
        <v>32.904959019592603</v>
      </c>
    </row>
    <row r="882" spans="1:12" x14ac:dyDescent="0.4">
      <c r="A882">
        <v>881</v>
      </c>
      <c r="B882">
        <v>49.334941487999998</v>
      </c>
      <c r="C882">
        <v>38.962221076882798</v>
      </c>
      <c r="D882">
        <v>36.825453806852998</v>
      </c>
      <c r="E882">
        <v>34.956981674866498</v>
      </c>
      <c r="F882">
        <v>33.467144778002499</v>
      </c>
      <c r="G882">
        <v>32.417530894530003</v>
      </c>
      <c r="H882">
        <v>31.823165556294899</v>
      </c>
      <c r="I882">
        <v>31.656328432418501</v>
      </c>
      <c r="J882">
        <v>31.852881985165698</v>
      </c>
      <c r="K882">
        <v>32.314937985794103</v>
      </c>
      <c r="L882">
        <v>32.902593618851398</v>
      </c>
    </row>
    <row r="883" spans="1:12" x14ac:dyDescent="0.4">
      <c r="A883">
        <v>882</v>
      </c>
      <c r="B883">
        <v>49.305305001500003</v>
      </c>
      <c r="C883">
        <v>38.965826432503803</v>
      </c>
      <c r="D883">
        <v>36.834894845387502</v>
      </c>
      <c r="E883">
        <v>34.970305471456399</v>
      </c>
      <c r="F883">
        <v>33.482635787133603</v>
      </c>
      <c r="G883">
        <v>32.433550637152798</v>
      </c>
      <c r="H883">
        <v>31.838209848099101</v>
      </c>
      <c r="I883">
        <v>31.669115788187</v>
      </c>
      <c r="J883">
        <v>31.8622247517165</v>
      </c>
      <c r="K883">
        <v>32.319357711691303</v>
      </c>
      <c r="L883">
        <v>32.900171262621498</v>
      </c>
    </row>
    <row r="884" spans="1:12" x14ac:dyDescent="0.4">
      <c r="A884">
        <v>883</v>
      </c>
      <c r="B884">
        <v>49.275560089899997</v>
      </c>
      <c r="C884">
        <v>38.969349004716904</v>
      </c>
      <c r="D884">
        <v>36.844267162442598</v>
      </c>
      <c r="E884">
        <v>34.983568899709297</v>
      </c>
      <c r="F884">
        <v>33.498069139819698</v>
      </c>
      <c r="G884">
        <v>32.449517449028697</v>
      </c>
      <c r="H884">
        <v>31.853209045715701</v>
      </c>
      <c r="I884">
        <v>31.681861351623599</v>
      </c>
      <c r="J884">
        <v>31.8715154930347</v>
      </c>
      <c r="K884">
        <v>32.323709908431397</v>
      </c>
      <c r="L884">
        <v>32.897693297481901</v>
      </c>
    </row>
    <row r="885" spans="1:12" x14ac:dyDescent="0.4">
      <c r="A885">
        <v>884</v>
      </c>
      <c r="B885">
        <v>49.245710926599997</v>
      </c>
      <c r="C885">
        <v>38.972789402511602</v>
      </c>
      <c r="D885">
        <v>36.853570557131597</v>
      </c>
      <c r="E885">
        <v>34.996771761115198</v>
      </c>
      <c r="F885">
        <v>33.513444906924697</v>
      </c>
      <c r="G885">
        <v>32.465431439625902</v>
      </c>
      <c r="H885">
        <v>31.868162989572799</v>
      </c>
      <c r="I885">
        <v>31.694564646453699</v>
      </c>
      <c r="J885">
        <v>31.8807540236382</v>
      </c>
      <c r="K885">
        <v>32.327995541043897</v>
      </c>
      <c r="L885">
        <v>32.895160994208297</v>
      </c>
    </row>
    <row r="886" spans="1:12" x14ac:dyDescent="0.4">
      <c r="A886">
        <v>885</v>
      </c>
      <c r="B886">
        <v>49.215761452899997</v>
      </c>
      <c r="C886">
        <v>38.976148230796099</v>
      </c>
      <c r="D886">
        <v>36.862804857150401</v>
      </c>
      <c r="E886">
        <v>35.009913866559501</v>
      </c>
      <c r="F886">
        <v>33.528763151192003</v>
      </c>
      <c r="G886">
        <v>32.481292707586697</v>
      </c>
      <c r="H886">
        <v>31.883071518421598</v>
      </c>
      <c r="I886">
        <v>31.707225217779801</v>
      </c>
      <c r="J886">
        <v>31.889940188297501</v>
      </c>
      <c r="K886">
        <v>32.332215544831399</v>
      </c>
      <c r="L886">
        <v>32.892575553847401</v>
      </c>
    </row>
    <row r="887" spans="1:12" x14ac:dyDescent="0.4">
      <c r="A887">
        <v>886</v>
      </c>
      <c r="B887">
        <v>49.185715391499997</v>
      </c>
      <c r="C887">
        <v>38.9794260893093</v>
      </c>
      <c r="D887">
        <v>36.8719699169528</v>
      </c>
      <c r="E887">
        <v>35.022995036381801</v>
      </c>
      <c r="F887">
        <v>33.544023927765302</v>
      </c>
      <c r="G887">
        <v>32.497101341144997</v>
      </c>
      <c r="H887">
        <v>31.897934469825302</v>
      </c>
      <c r="I887">
        <v>31.7198426315828</v>
      </c>
      <c r="J887">
        <v>31.899073859613001</v>
      </c>
      <c r="K887">
        <v>32.336370826073399</v>
      </c>
      <c r="L887">
        <v>32.889938113178303</v>
      </c>
    </row>
    <row r="888" spans="1:12" x14ac:dyDescent="0.4">
      <c r="A888">
        <v>887</v>
      </c>
      <c r="B888">
        <v>49.155576259599997</v>
      </c>
      <c r="C888">
        <v>38.982623571700302</v>
      </c>
      <c r="D888">
        <v>36.8810656160177</v>
      </c>
      <c r="E888">
        <v>35.036015100384603</v>
      </c>
      <c r="F888">
        <v>33.5592272846906</v>
      </c>
      <c r="G888">
        <v>32.512857418549402</v>
      </c>
      <c r="H888">
        <v>31.912751680611201</v>
      </c>
      <c r="I888">
        <v>31.732416474189801</v>
      </c>
      <c r="J888">
        <v>31.908154935769499</v>
      </c>
      <c r="K888">
        <v>32.340462262786097</v>
      </c>
      <c r="L888">
        <v>32.887249749630399</v>
      </c>
    </row>
    <row r="889" spans="1:12" x14ac:dyDescent="0.4">
      <c r="A889">
        <v>888</v>
      </c>
      <c r="B889">
        <v>49.125347380599997</v>
      </c>
      <c r="C889">
        <v>38.985741264756101</v>
      </c>
      <c r="D889">
        <v>36.890091857206997</v>
      </c>
      <c r="E889">
        <v>35.048973897798298</v>
      </c>
      <c r="F889">
        <v>33.574373263396502</v>
      </c>
      <c r="G889">
        <v>32.5285610084903</v>
      </c>
      <c r="H889">
        <v>31.927522987287301</v>
      </c>
      <c r="I889">
        <v>31.744946351716699</v>
      </c>
      <c r="J889">
        <v>31.917183338457001</v>
      </c>
      <c r="K889">
        <v>32.344490705523697</v>
      </c>
      <c r="L889">
        <v>32.884511485723102</v>
      </c>
    </row>
    <row r="890" spans="1:12" x14ac:dyDescent="0.4">
      <c r="A890">
        <v>889</v>
      </c>
      <c r="B890">
        <v>49.095031895799998</v>
      </c>
      <c r="C890">
        <v>38.9887797477584</v>
      </c>
      <c r="D890">
        <v>36.8990485652103</v>
      </c>
      <c r="E890">
        <v>35.061871277207501</v>
      </c>
      <c r="F890">
        <v>33.589461899156099</v>
      </c>
      <c r="G890">
        <v>32.544212170528503</v>
      </c>
      <c r="H890">
        <v>31.942248226424301</v>
      </c>
      <c r="I890">
        <v>31.7574318894915</v>
      </c>
      <c r="J890">
        <v>31.926159010946801</v>
      </c>
      <c r="K890">
        <v>32.348456978205697</v>
      </c>
      <c r="L890">
        <v>32.881724293081099</v>
      </c>
    </row>
    <row r="891" spans="1:12" x14ac:dyDescent="0.4">
      <c r="A891">
        <v>890</v>
      </c>
      <c r="B891">
        <v>49.064632775200003</v>
      </c>
      <c r="C891">
        <v>38.991739591954698</v>
      </c>
      <c r="D891">
        <v>36.907935685073397</v>
      </c>
      <c r="E891">
        <v>35.0747070964442</v>
      </c>
      <c r="F891">
        <v>33.604493221527498</v>
      </c>
      <c r="G891">
        <v>32.559810955523403</v>
      </c>
      <c r="H891">
        <v>31.956927235006599</v>
      </c>
      <c r="I891">
        <v>31.7698727314636</v>
      </c>
      <c r="J891">
        <v>31.935081916311201</v>
      </c>
      <c r="K891">
        <v>32.352361878960302</v>
      </c>
      <c r="L891">
        <v>32.878889096071902</v>
      </c>
    </row>
    <row r="892" spans="1:12" x14ac:dyDescent="0.4">
      <c r="A892">
        <v>891</v>
      </c>
      <c r="B892">
        <v>49.034152826800003</v>
      </c>
      <c r="C892">
        <v>38.994621360128697</v>
      </c>
      <c r="D892">
        <v>36.916753180808399</v>
      </c>
      <c r="E892">
        <v>35.087481222452503</v>
      </c>
      <c r="F892">
        <v>33.619467254775898</v>
      </c>
      <c r="G892">
        <v>32.575357406058799</v>
      </c>
      <c r="H892">
        <v>31.9715598507516</v>
      </c>
      <c r="I892">
        <v>31.7822685396049</v>
      </c>
      <c r="J892">
        <v>31.9439520357775</v>
      </c>
      <c r="K892">
        <v>32.356206180972997</v>
      </c>
      <c r="L892">
        <v>32.876006775109801</v>
      </c>
    </row>
    <row r="893" spans="1:12" x14ac:dyDescent="0.4">
      <c r="A893">
        <v>892</v>
      </c>
      <c r="B893">
        <v>49.003594706800001</v>
      </c>
      <c r="C893">
        <v>38.997425606258098</v>
      </c>
      <c r="D893">
        <v>36.925501034082203</v>
      </c>
      <c r="E893">
        <v>35.100193531127999</v>
      </c>
      <c r="F893">
        <v>33.634384018274702</v>
      </c>
      <c r="G893">
        <v>32.590851556864699</v>
      </c>
      <c r="H893">
        <v>31.986145912401799</v>
      </c>
      <c r="I893">
        <v>31.7946189933058</v>
      </c>
      <c r="J893">
        <v>31.952769367207001</v>
      </c>
      <c r="K893">
        <v>32.359990633334398</v>
      </c>
      <c r="L893">
        <v>32.873078169661397</v>
      </c>
    </row>
    <row r="894" spans="1:12" x14ac:dyDescent="0.4">
      <c r="A894">
        <v>893</v>
      </c>
      <c r="B894">
        <v>48.972960927999999</v>
      </c>
      <c r="C894">
        <v>39.000152875248901</v>
      </c>
      <c r="D894">
        <v>36.934179242978502</v>
      </c>
      <c r="E894">
        <v>35.112843907136998</v>
      </c>
      <c r="F894">
        <v>33.649243526889002</v>
      </c>
      <c r="G894">
        <v>32.6062934352342</v>
      </c>
      <c r="H894">
        <v>32.0006852599886</v>
      </c>
      <c r="I894">
        <v>31.8069237887707</v>
      </c>
      <c r="J894">
        <v>31.961533923689501</v>
      </c>
      <c r="K894">
        <v>32.363715961880303</v>
      </c>
      <c r="L894">
        <v>32.870104080985001</v>
      </c>
    </row>
    <row r="895" spans="1:12" x14ac:dyDescent="0.4">
      <c r="A895">
        <v>894</v>
      </c>
      <c r="B895">
        <v>48.9422538679</v>
      </c>
      <c r="C895">
        <v>39.002803702736202</v>
      </c>
      <c r="D895">
        <v>36.942787820832301</v>
      </c>
      <c r="E895">
        <v>35.125432243718699</v>
      </c>
      <c r="F895">
        <v>33.664045791339902</v>
      </c>
      <c r="G895">
        <v>32.6216830614336</v>
      </c>
      <c r="H895">
        <v>32.015177735071902</v>
      </c>
      <c r="I895">
        <v>31.819182638416201</v>
      </c>
      <c r="J895">
        <v>31.9702457322445</v>
      </c>
      <c r="K895">
        <v>32.367382870019597</v>
      </c>
      <c r="L895">
        <v>32.867085274632501</v>
      </c>
    </row>
    <row r="896" spans="1:12" x14ac:dyDescent="0.4">
      <c r="A896">
        <v>895</v>
      </c>
      <c r="B896">
        <v>48.911475777299998</v>
      </c>
      <c r="C896">
        <v>39.005378614943403</v>
      </c>
      <c r="D896">
        <v>36.951326795131401</v>
      </c>
      <c r="E896">
        <v>35.137958442472303</v>
      </c>
      <c r="F896">
        <v>33.678790818549899</v>
      </c>
      <c r="G896">
        <v>32.637020449104803</v>
      </c>
      <c r="H896">
        <v>32.029623180955703</v>
      </c>
      <c r="I896">
        <v>31.831395270273799</v>
      </c>
      <c r="J896">
        <v>31.978904832622501</v>
      </c>
      <c r="K896">
        <v>32.370992039546799</v>
      </c>
      <c r="L896">
        <v>32.864022482738598</v>
      </c>
    </row>
    <row r="897" spans="1:12" x14ac:dyDescent="0.4">
      <c r="A897">
        <v>896</v>
      </c>
      <c r="B897">
        <v>48.880628786499997</v>
      </c>
      <c r="C897">
        <v>39.007878128591003</v>
      </c>
      <c r="D897">
        <v>36.9597962064841</v>
      </c>
      <c r="E897">
        <v>35.150422413133001</v>
      </c>
      <c r="F897">
        <v>33.693478611972097</v>
      </c>
      <c r="G897">
        <v>32.652305605659002</v>
      </c>
      <c r="H897">
        <v>32.0440214428817</v>
      </c>
      <c r="I897">
        <v>31.843561427400399</v>
      </c>
      <c r="J897">
        <v>31.987511276197999</v>
      </c>
      <c r="K897">
        <v>32.374544131434703</v>
      </c>
      <c r="L897">
        <v>32.860916406119401</v>
      </c>
    </row>
    <row r="898" spans="1:12" x14ac:dyDescent="0.4">
      <c r="A898">
        <v>897</v>
      </c>
      <c r="B898">
        <v>48.849714913299998</v>
      </c>
      <c r="C898">
        <v>39.010302750850698</v>
      </c>
      <c r="D898">
        <v>36.968196107647202</v>
      </c>
      <c r="E898">
        <v>35.162824073339301</v>
      </c>
      <c r="F898">
        <v>33.708109171900702</v>
      </c>
      <c r="G898">
        <v>32.667538532661702</v>
      </c>
      <c r="H898">
        <v>32.058372368202399</v>
      </c>
      <c r="I898">
        <v>31.855680867297998</v>
      </c>
      <c r="J898">
        <v>31.996065124946899</v>
      </c>
      <c r="K898">
        <v>32.378039786607097</v>
      </c>
      <c r="L898">
        <v>32.857767716199398</v>
      </c>
    </row>
    <row r="899" spans="1:12" x14ac:dyDescent="0.4">
      <c r="A899">
        <v>898</v>
      </c>
      <c r="B899">
        <v>48.8187360688</v>
      </c>
      <c r="C899">
        <v>39.012652979335897</v>
      </c>
      <c r="D899">
        <v>36.976526562613202</v>
      </c>
      <c r="E899">
        <v>35.1751633483928</v>
      </c>
      <c r="F899">
        <v>33.722682495766399</v>
      </c>
      <c r="G899">
        <v>32.682719226207197</v>
      </c>
      <c r="H899">
        <v>32.072675806535003</v>
      </c>
      <c r="I899">
        <v>31.8677533613447</v>
      </c>
      <c r="J899">
        <v>32.004566450503901</v>
      </c>
      <c r="K899">
        <v>32.381479626688296</v>
      </c>
      <c r="L899">
        <v>32.854577056783697</v>
      </c>
    </row>
    <row r="900" spans="1:12" x14ac:dyDescent="0.4">
      <c r="A900">
        <v>899</v>
      </c>
      <c r="B900">
        <v>48.787694063399996</v>
      </c>
      <c r="C900">
        <v>39.0149293021259</v>
      </c>
      <c r="D900">
        <v>36.984787645752803</v>
      </c>
      <c r="E900">
        <v>35.187440171013897</v>
      </c>
      <c r="F900">
        <v>33.737198578414599</v>
      </c>
      <c r="G900">
        <v>32.697847677282297</v>
      </c>
      <c r="H900">
        <v>32.086931609898201</v>
      </c>
      <c r="I900">
        <v>31.879778694237299</v>
      </c>
      <c r="J900">
        <v>32.0130153332913</v>
      </c>
      <c r="K900">
        <v>32.384864254729699</v>
      </c>
      <c r="L900">
        <v>32.851345045691602</v>
      </c>
    </row>
    <row r="901" spans="1:12" x14ac:dyDescent="0.4">
      <c r="A901">
        <v>900</v>
      </c>
      <c r="B901">
        <v>48.756590613299998</v>
      </c>
      <c r="C901">
        <v>39.017132197817901</v>
      </c>
      <c r="D901">
        <v>36.992979441010299</v>
      </c>
      <c r="E901">
        <v>35.199654481093297</v>
      </c>
      <c r="F901">
        <v>33.751657412368601</v>
      </c>
      <c r="G901">
        <v>32.712923872119397</v>
      </c>
      <c r="H901">
        <v>32.101139632831703</v>
      </c>
      <c r="I901">
        <v>31.8917566634479</v>
      </c>
      <c r="J901">
        <v>32.021411861716103</v>
      </c>
      <c r="K901">
        <v>32.3881942559115</v>
      </c>
      <c r="L901">
        <v>32.848072276264297</v>
      </c>
    </row>
    <row r="902" spans="1:12" x14ac:dyDescent="0.4">
      <c r="A902">
        <v>901</v>
      </c>
      <c r="B902">
        <v>48.727403692000003</v>
      </c>
      <c r="C902">
        <v>39.019262135602801</v>
      </c>
      <c r="D902">
        <v>37.0011020411483</v>
      </c>
      <c r="E902">
        <v>35.211806225443098</v>
      </c>
      <c r="F902">
        <v>33.766058988078498</v>
      </c>
      <c r="G902">
        <v>32.727947792538103</v>
      </c>
      <c r="H902">
        <v>32.1152997325012</v>
      </c>
      <c r="I902">
        <v>31.903687078694499</v>
      </c>
      <c r="J902">
        <v>32.0297561314284</v>
      </c>
      <c r="K902">
        <v>32.391470198220297</v>
      </c>
      <c r="L902">
        <v>32.845388359471301</v>
      </c>
    </row>
    <row r="903" spans="1:12" x14ac:dyDescent="0.4">
      <c r="A903">
        <v>902</v>
      </c>
      <c r="B903">
        <v>48.6989794311</v>
      </c>
      <c r="C903">
        <v>39.021348914947097</v>
      </c>
      <c r="D903">
        <v>37.009155547039697</v>
      </c>
      <c r="E903">
        <v>35.223895357547001</v>
      </c>
      <c r="F903">
        <v>33.7804032941551</v>
      </c>
      <c r="G903">
        <v>32.742919416275399</v>
      </c>
      <c r="H903">
        <v>32.129411768789197</v>
      </c>
      <c r="I903">
        <v>31.915569761426301</v>
      </c>
      <c r="J903">
        <v>32.038048244637899</v>
      </c>
      <c r="K903">
        <v>32.394714768417103</v>
      </c>
      <c r="L903">
        <v>32.842289136777602</v>
      </c>
    </row>
    <row r="904" spans="1:12" x14ac:dyDescent="0.4">
      <c r="A904">
        <v>903</v>
      </c>
      <c r="B904">
        <v>48.671271374699998</v>
      </c>
      <c r="C904">
        <v>39.023402673212402</v>
      </c>
      <c r="D904">
        <v>37.017141099434703</v>
      </c>
      <c r="E904">
        <v>35.235921837310798</v>
      </c>
      <c r="F904">
        <v>33.794690317590302</v>
      </c>
      <c r="G904">
        <v>32.757838717303699</v>
      </c>
      <c r="H904">
        <v>32.143475604372902</v>
      </c>
      <c r="I904">
        <v>31.927404544324901</v>
      </c>
      <c r="J904">
        <v>32.046289088402197</v>
      </c>
      <c r="K904">
        <v>32.397913724872403</v>
      </c>
      <c r="L904">
        <v>32.8388173846133</v>
      </c>
    </row>
    <row r="905" spans="1:12" x14ac:dyDescent="0.4">
      <c r="A905">
        <v>904</v>
      </c>
      <c r="B905">
        <v>48.644236082500001</v>
      </c>
      <c r="C905">
        <v>39.025432074447203</v>
      </c>
      <c r="D905">
        <v>37.025060114112897</v>
      </c>
      <c r="E905">
        <v>35.247885667146598</v>
      </c>
      <c r="F905">
        <v>33.808920043964903</v>
      </c>
      <c r="G905">
        <v>32.772705666137099</v>
      </c>
      <c r="H905">
        <v>32.157491104790502</v>
      </c>
      <c r="I905">
        <v>31.939191298229499</v>
      </c>
      <c r="J905">
        <v>32.054478980313199</v>
      </c>
      <c r="K905">
        <v>32.401055364729103</v>
      </c>
      <c r="L905">
        <v>32.835010243732597</v>
      </c>
    </row>
    <row r="906" spans="1:12" x14ac:dyDescent="0.4">
      <c r="A906">
        <v>905</v>
      </c>
      <c r="B906">
        <v>48.617832914399997</v>
      </c>
      <c r="C906">
        <v>39.027444499075997</v>
      </c>
      <c r="D906">
        <v>37.032914212177801</v>
      </c>
      <c r="E906">
        <v>35.259786898608901</v>
      </c>
      <c r="F906">
        <v>33.8230924589217</v>
      </c>
      <c r="G906">
        <v>32.787520230125999</v>
      </c>
      <c r="H906">
        <v>32.171458139460597</v>
      </c>
      <c r="I906">
        <v>31.9509299095138</v>
      </c>
      <c r="J906">
        <v>32.062617799254397</v>
      </c>
      <c r="K906">
        <v>32.404130126875401</v>
      </c>
      <c r="L906">
        <v>32.830900008322601</v>
      </c>
    </row>
    <row r="907" spans="1:12" x14ac:dyDescent="0.4">
      <c r="A907">
        <v>906</v>
      </c>
      <c r="B907">
        <v>48.592023831900001</v>
      </c>
      <c r="C907">
        <v>39.029446209311601</v>
      </c>
      <c r="D907">
        <v>37.0407051621671</v>
      </c>
      <c r="E907">
        <v>35.271625636164103</v>
      </c>
      <c r="F907">
        <v>33.837207549779201</v>
      </c>
      <c r="G907">
        <v>32.802282373818301</v>
      </c>
      <c r="H907">
        <v>32.1853765818447</v>
      </c>
      <c r="I907">
        <v>31.9626202636911</v>
      </c>
      <c r="J907">
        <v>32.070705092188703</v>
      </c>
      <c r="K907">
        <v>32.407130255230001</v>
      </c>
      <c r="L907">
        <v>32.826514801696</v>
      </c>
    </row>
    <row r="908" spans="1:12" x14ac:dyDescent="0.4">
      <c r="A908">
        <v>907</v>
      </c>
      <c r="B908">
        <v>48.566773215300003</v>
      </c>
      <c r="C908">
        <v>39.031442493449497</v>
      </c>
      <c r="D908">
        <v>37.0484348321894</v>
      </c>
      <c r="E908">
        <v>35.283402038712801</v>
      </c>
      <c r="F908">
        <v>33.851265307176902</v>
      </c>
      <c r="G908">
        <v>32.816992059357901</v>
      </c>
      <c r="H908">
        <v>32.199246309033398</v>
      </c>
      <c r="I908">
        <v>31.974262233937502</v>
      </c>
      <c r="J908">
        <v>32.078740161005697</v>
      </c>
      <c r="K908">
        <v>32.4100495132584</v>
      </c>
      <c r="L908">
        <v>32.821879155099303</v>
      </c>
    </row>
    <row r="909" spans="1:12" x14ac:dyDescent="0.4">
      <c r="A909">
        <v>908</v>
      </c>
      <c r="B909">
        <v>48.542047695800001</v>
      </c>
      <c r="C909">
        <v>39.0334377917859</v>
      </c>
      <c r="D909">
        <v>37.056105150560903</v>
      </c>
      <c r="E909">
        <v>35.295116319380398</v>
      </c>
      <c r="F909">
        <v>33.865265726672597</v>
      </c>
      <c r="G909">
        <v>32.8316492468986</v>
      </c>
      <c r="H909">
        <v>32.213067200972702</v>
      </c>
      <c r="I909">
        <v>31.985855673463799</v>
      </c>
      <c r="J909">
        <v>32.086722132806003</v>
      </c>
      <c r="K909">
        <v>32.412882942005403</v>
      </c>
      <c r="L909">
        <v>32.817014503733802</v>
      </c>
    </row>
    <row r="910" spans="1:12" x14ac:dyDescent="0.4">
      <c r="A910">
        <v>909</v>
      </c>
      <c r="B910">
        <v>48.517816000300002</v>
      </c>
      <c r="C910">
        <v>39.0354358065387</v>
      </c>
      <c r="D910">
        <v>37.063718073635997</v>
      </c>
      <c r="E910">
        <v>35.306768743992002</v>
      </c>
      <c r="F910">
        <v>33.879208810234303</v>
      </c>
      <c r="G910">
        <v>32.846253895017497</v>
      </c>
      <c r="H910">
        <v>32.226839139490203</v>
      </c>
      <c r="I910">
        <v>31.9974004108706</v>
      </c>
      <c r="J910">
        <v>32.094650016457301</v>
      </c>
      <c r="K910">
        <v>32.415626655084097</v>
      </c>
      <c r="L910">
        <v>32.811939612020801</v>
      </c>
    </row>
    <row r="911" spans="1:12" x14ac:dyDescent="0.4">
      <c r="A911">
        <v>910</v>
      </c>
      <c r="B911">
        <v>48.494048808400002</v>
      </c>
      <c r="C911">
        <v>39.037439597834897</v>
      </c>
      <c r="D911">
        <v>37.071275559716298</v>
      </c>
      <c r="E911">
        <v>35.318359628575699</v>
      </c>
      <c r="F911">
        <v>33.893094567587802</v>
      </c>
      <c r="G911">
        <v>32.860805961117897</v>
      </c>
      <c r="H911">
        <v>32.240562007241202</v>
      </c>
      <c r="I911">
        <v>32.0088962477856</v>
      </c>
      <c r="J911">
        <v>32.102522747791802</v>
      </c>
      <c r="K911">
        <v>32.418277665048002</v>
      </c>
      <c r="L911">
        <v>32.806670938375802</v>
      </c>
    </row>
    <row r="912" spans="1:12" x14ac:dyDescent="0.4">
      <c r="A912">
        <v>911</v>
      </c>
      <c r="B912">
        <v>48.470718620299998</v>
      </c>
      <c r="C912">
        <v>39.039451667556897</v>
      </c>
      <c r="D912">
        <v>37.078779548085599</v>
      </c>
      <c r="E912">
        <v>35.329889336171497</v>
      </c>
      <c r="F912">
        <v>33.906923017396203</v>
      </c>
      <c r="G912">
        <v>32.875305401814003</v>
      </c>
      <c r="H912">
        <v>32.254235686660003</v>
      </c>
      <c r="I912">
        <v>32.020342958221597</v>
      </c>
      <c r="J912">
        <v>32.110339225429698</v>
      </c>
      <c r="K912">
        <v>32.420833736409399</v>
      </c>
      <c r="L912">
        <v>32.801222948251301</v>
      </c>
    </row>
    <row r="913" spans="1:12" x14ac:dyDescent="0.4">
      <c r="A913">
        <v>912</v>
      </c>
      <c r="B913">
        <v>48.447799634299997</v>
      </c>
      <c r="C913">
        <v>39.0414740326055</v>
      </c>
      <c r="D913">
        <v>37.086231942358403</v>
      </c>
      <c r="E913">
        <v>35.341358273167202</v>
      </c>
      <c r="F913">
        <v>33.920694188257698</v>
      </c>
      <c r="G913">
        <v>32.889752173292997</v>
      </c>
      <c r="H913">
        <v>32.267860058975998</v>
      </c>
      <c r="I913">
        <v>32.031740289202503</v>
      </c>
      <c r="J913">
        <v>32.118098338887499</v>
      </c>
      <c r="K913">
        <v>32.423293261278303</v>
      </c>
      <c r="L913">
        <v>32.795608382928599</v>
      </c>
    </row>
    <row r="914" spans="1:12" x14ac:dyDescent="0.4">
      <c r="A914">
        <v>913</v>
      </c>
      <c r="B914">
        <v>48.425267633799997</v>
      </c>
      <c r="C914">
        <v>39.043508288932003</v>
      </c>
      <c r="D914">
        <v>37.0936345974498</v>
      </c>
      <c r="E914">
        <v>35.352766885342596</v>
      </c>
      <c r="F914">
        <v>33.934408119516299</v>
      </c>
      <c r="G914">
        <v>32.904146231652497</v>
      </c>
      <c r="H914">
        <v>32.281435003333797</v>
      </c>
      <c r="I914">
        <v>32.043087962299602</v>
      </c>
      <c r="J914">
        <v>32.125798990353204</v>
      </c>
      <c r="K914">
        <v>32.425655154200697</v>
      </c>
      <c r="L914">
        <v>32.7898384904423</v>
      </c>
    </row>
    <row r="915" spans="1:12" x14ac:dyDescent="0.4">
      <c r="A915">
        <v>914</v>
      </c>
      <c r="B915">
        <v>48.403099882299998</v>
      </c>
      <c r="C915">
        <v>39.045555667516503</v>
      </c>
      <c r="D915">
        <v>37.100989309576299</v>
      </c>
      <c r="E915">
        <v>35.364115653761502</v>
      </c>
      <c r="F915">
        <v>33.948064861888597</v>
      </c>
      <c r="G915">
        <v>32.918487533211803</v>
      </c>
      <c r="H915">
        <v>32.294960396040999</v>
      </c>
      <c r="I915">
        <v>32.054385675795999</v>
      </c>
      <c r="J915">
        <v>32.133440111282802</v>
      </c>
      <c r="K915">
        <v>32.427918763291103</v>
      </c>
      <c r="L915">
        <v>32.783923224091197</v>
      </c>
    </row>
    <row r="916" spans="1:12" x14ac:dyDescent="0.4">
      <c r="A916">
        <v>915</v>
      </c>
      <c r="B916">
        <v>48.381275026600001</v>
      </c>
      <c r="C916">
        <v>39.047617083314996</v>
      </c>
      <c r="D916">
        <v>37.108297808785103</v>
      </c>
      <c r="E916">
        <v>35.375405090623303</v>
      </c>
      <c r="F916">
        <v>33.961664477913097</v>
      </c>
      <c r="G916">
        <v>32.932776034795999</v>
      </c>
      <c r="H916">
        <v>32.308436109956197</v>
      </c>
      <c r="I916">
        <v>32.065633107255401</v>
      </c>
      <c r="J916">
        <v>32.141020674778296</v>
      </c>
      <c r="K916">
        <v>32.430083795188096</v>
      </c>
      <c r="L916">
        <v>32.777871413192599</v>
      </c>
    </row>
    <row r="917" spans="1:12" x14ac:dyDescent="0.4">
      <c r="A917">
        <v>916</v>
      </c>
      <c r="B917">
        <v>48.359773005999998</v>
      </c>
      <c r="C917">
        <v>39.049693178066498</v>
      </c>
      <c r="D917">
        <v>37.115561753586498</v>
      </c>
      <c r="E917">
        <v>35.386635735158698</v>
      </c>
      <c r="F917">
        <v>33.975207042231403</v>
      </c>
      <c r="G917">
        <v>32.947011693995897</v>
      </c>
      <c r="H917">
        <v>32.321862014020503</v>
      </c>
      <c r="I917">
        <v>32.0768299163244</v>
      </c>
      <c r="J917">
        <v>32.148539704543097</v>
      </c>
      <c r="K917">
        <v>32.432150251735798</v>
      </c>
      <c r="L917">
        <v>32.771690910059903</v>
      </c>
    </row>
    <row r="918" spans="1:12" x14ac:dyDescent="0.4">
      <c r="A918">
        <v>917</v>
      </c>
      <c r="B918">
        <v>48.338574969</v>
      </c>
      <c r="C918">
        <v>39.051784357734803</v>
      </c>
      <c r="D918">
        <v>37.122782727325202</v>
      </c>
      <c r="E918">
        <v>35.397808149636802</v>
      </c>
      <c r="F918">
        <v>33.9886926417147</v>
      </c>
      <c r="G918">
        <v>32.961194469401299</v>
      </c>
      <c r="H918">
        <v>32.335237972929598</v>
      </c>
      <c r="I918">
        <v>32.087975747636399</v>
      </c>
      <c r="J918">
        <v>32.155996281078799</v>
      </c>
      <c r="K918">
        <v>32.434118376608602</v>
      </c>
      <c r="L918">
        <v>32.7653887166041</v>
      </c>
    </row>
    <row r="919" spans="1:12" x14ac:dyDescent="0.4">
      <c r="A919">
        <v>918</v>
      </c>
      <c r="B919">
        <v>48.317663195100003</v>
      </c>
      <c r="C919">
        <v>39.053890825260197</v>
      </c>
      <c r="D919">
        <v>37.1299622359846</v>
      </c>
      <c r="E919">
        <v>35.408922915528301</v>
      </c>
      <c r="F919">
        <v>34.002121375448802</v>
      </c>
      <c r="G919">
        <v>32.975324320812398</v>
      </c>
      <c r="H919">
        <v>32.348563846939399</v>
      </c>
      <c r="I919">
        <v>32.099070233717001</v>
      </c>
      <c r="J919">
        <v>32.163389545669098</v>
      </c>
      <c r="K919">
        <v>32.435988610365698</v>
      </c>
      <c r="L919">
        <v>32.758971093465298</v>
      </c>
    </row>
    <row r="920" spans="1:12" x14ac:dyDescent="0.4">
      <c r="A920">
        <v>919</v>
      </c>
      <c r="B920">
        <v>48.297021022499997</v>
      </c>
      <c r="C920">
        <v>39.056012609209397</v>
      </c>
      <c r="D920">
        <v>37.137101707162302</v>
      </c>
      <c r="E920">
        <v>35.419980629861797</v>
      </c>
      <c r="F920">
        <v>34.015493354592898</v>
      </c>
      <c r="G920">
        <v>32.989401209427598</v>
      </c>
      <c r="H920">
        <v>32.361839491795301</v>
      </c>
      <c r="I920">
        <v>32.1101129978193</v>
      </c>
      <c r="J920">
        <v>32.170718702604198</v>
      </c>
      <c r="K920">
        <v>32.437761552649</v>
      </c>
      <c r="L920">
        <v>32.7524436541608</v>
      </c>
    </row>
    <row r="921" spans="1:12" x14ac:dyDescent="0.4">
      <c r="A921">
        <v>920</v>
      </c>
      <c r="B921">
        <v>48.276632781000004</v>
      </c>
      <c r="C921">
        <v>39.058149588836997</v>
      </c>
      <c r="D921">
        <v>37.144202489998698</v>
      </c>
      <c r="E921">
        <v>35.430981901795803</v>
      </c>
      <c r="F921">
        <v>34.028808702126497</v>
      </c>
      <c r="G921">
        <v>33.003425098011597</v>
      </c>
      <c r="H921">
        <v>32.375064758772098</v>
      </c>
      <c r="I921">
        <v>32.121103656634801</v>
      </c>
      <c r="J921">
        <v>32.177983020018097</v>
      </c>
      <c r="K921">
        <v>32.439437930432597</v>
      </c>
      <c r="L921">
        <v>32.7458114463751</v>
      </c>
    </row>
    <row r="922" spans="1:12" x14ac:dyDescent="0.4">
      <c r="A922">
        <v>921</v>
      </c>
      <c r="B922">
        <v>48.256483728799999</v>
      </c>
      <c r="C922">
        <v>39.060301516005801</v>
      </c>
      <c r="D922">
        <v>37.151265855871202</v>
      </c>
      <c r="E922">
        <v>35.441927349419799</v>
      </c>
      <c r="F922">
        <v>34.042067552499297</v>
      </c>
      <c r="G922">
        <v>33.017395951043603</v>
      </c>
      <c r="H922">
        <v>32.388239494813099</v>
      </c>
      <c r="I922">
        <v>32.132041822844201</v>
      </c>
      <c r="J922">
        <v>32.1851818296456</v>
      </c>
      <c r="K922">
        <v>32.441018571396903</v>
      </c>
      <c r="L922">
        <v>32.7390790222098</v>
      </c>
    </row>
    <row r="923" spans="1:12" x14ac:dyDescent="0.4">
      <c r="A923">
        <v>922</v>
      </c>
      <c r="B923">
        <v>48.236559994300002</v>
      </c>
      <c r="C923">
        <v>39.062468034356002</v>
      </c>
      <c r="D923">
        <v>37.158292999698403</v>
      </c>
      <c r="E923">
        <v>35.452817596792997</v>
      </c>
      <c r="F923">
        <v>34.055270051198796</v>
      </c>
      <c r="G923">
        <v>33.031313734848098</v>
      </c>
      <c r="H923">
        <v>32.401363542754098</v>
      </c>
      <c r="I923">
        <v>32.142927107485498</v>
      </c>
      <c r="J923">
        <v>32.192314525748301</v>
      </c>
      <c r="K923">
        <v>32.442504381640198</v>
      </c>
      <c r="L923">
        <v>32.732250498950798</v>
      </c>
    </row>
    <row r="924" spans="1:12" x14ac:dyDescent="0.4">
      <c r="A924">
        <v>923</v>
      </c>
      <c r="B924">
        <v>48.216848521499998</v>
      </c>
      <c r="C924">
        <v>39.064648696064701</v>
      </c>
      <c r="D924">
        <v>37.165285041723003</v>
      </c>
      <c r="E924">
        <v>35.4636532712221</v>
      </c>
      <c r="F924">
        <v>34.068416354248498</v>
      </c>
      <c r="G924">
        <v>33.045178417708499</v>
      </c>
      <c r="H924">
        <v>32.414436741619703</v>
      </c>
      <c r="I924">
        <v>32.153759122125201</v>
      </c>
      <c r="J924">
        <v>32.199380563416099</v>
      </c>
      <c r="K924">
        <v>32.4438963270592</v>
      </c>
      <c r="L924">
        <v>32.725329611685098</v>
      </c>
    </row>
    <row r="925" spans="1:12" x14ac:dyDescent="0.4">
      <c r="A925">
        <v>924</v>
      </c>
      <c r="B925">
        <v>48.197337019099997</v>
      </c>
      <c r="C925">
        <v>39.066842976493497</v>
      </c>
      <c r="D925">
        <v>37.172243029662901</v>
      </c>
      <c r="E925">
        <v>35.474435000775799</v>
      </c>
      <c r="F925">
        <v>34.081506627649297</v>
      </c>
      <c r="G925">
        <v>33.058989969966298</v>
      </c>
      <c r="H925">
        <v>32.4274589269789</v>
      </c>
      <c r="I925">
        <v>32.164537480827804</v>
      </c>
      <c r="J925">
        <v>32.206379456408797</v>
      </c>
      <c r="K925">
        <v>32.445195417831897</v>
      </c>
      <c r="L925">
        <v>32.718319758907001</v>
      </c>
    </row>
    <row r="926" spans="1:12" x14ac:dyDescent="0.4">
      <c r="A926">
        <v>925</v>
      </c>
      <c r="B926">
        <v>48.178013913199997</v>
      </c>
      <c r="C926">
        <v>39.069050286984002</v>
      </c>
      <c r="D926">
        <v>37.179167941139703</v>
      </c>
      <c r="E926">
        <v>35.485163412029998</v>
      </c>
      <c r="F926">
        <v>34.094541046776897</v>
      </c>
      <c r="G926">
        <v>33.072748364105401</v>
      </c>
      <c r="H926">
        <v>32.440429931348703</v>
      </c>
      <c r="I926">
        <v>32.175261801922403</v>
      </c>
      <c r="J926">
        <v>32.213310774673502</v>
      </c>
      <c r="K926">
        <v>32.4464026955214</v>
      </c>
      <c r="L926">
        <v>32.711224042093598</v>
      </c>
    </row>
    <row r="927" spans="1:12" x14ac:dyDescent="0.4">
      <c r="A927">
        <v>926</v>
      </c>
      <c r="B927">
        <v>48.1588683031</v>
      </c>
      <c r="C927">
        <v>39.071269986030103</v>
      </c>
      <c r="D927">
        <v>37.1860606863059</v>
      </c>
      <c r="E927">
        <v>35.495839128036501</v>
      </c>
      <c r="F927">
        <v>34.1075197957448</v>
      </c>
      <c r="G927">
        <v>33.086453574824098</v>
      </c>
      <c r="H927">
        <v>32.453349584634203</v>
      </c>
      <c r="I927">
        <v>32.185931709572898</v>
      </c>
      <c r="J927">
        <v>32.2201741416443</v>
      </c>
      <c r="K927">
        <v>32.447519222392202</v>
      </c>
      <c r="L927">
        <v>32.7040453000849</v>
      </c>
    </row>
    <row r="928" spans="1:12" x14ac:dyDescent="0.4">
      <c r="A928">
        <v>927</v>
      </c>
      <c r="B928">
        <v>48.139889919399998</v>
      </c>
      <c r="C928">
        <v>39.073501389024202</v>
      </c>
      <c r="D928">
        <v>37.192922110609999</v>
      </c>
      <c r="E928">
        <v>35.506462766503901</v>
      </c>
      <c r="F928">
        <v>34.120443066742801</v>
      </c>
      <c r="G928">
        <v>33.100105579094503</v>
      </c>
      <c r="H928">
        <v>32.466217714596098</v>
      </c>
      <c r="I928">
        <v>32.1965468351572</v>
      </c>
      <c r="J928">
        <v>32.226969231412198</v>
      </c>
      <c r="K928">
        <v>32.448546072593999</v>
      </c>
      <c r="L928">
        <v>32.6967861389886</v>
      </c>
    </row>
    <row r="929" spans="1:12" x14ac:dyDescent="0.4">
      <c r="A929">
        <v>928</v>
      </c>
      <c r="B929">
        <v>48.121069085999999</v>
      </c>
      <c r="C929">
        <v>39.075743776754003</v>
      </c>
      <c r="D929">
        <v>37.199752997645497</v>
      </c>
      <c r="E929">
        <v>35.517034938181197</v>
      </c>
      <c r="F929">
        <v>34.133311059361503</v>
      </c>
      <c r="G929">
        <v>33.1137043562115</v>
      </c>
      <c r="H929">
        <v>32.479034147335</v>
      </c>
      <c r="I929">
        <v>32.207106818466897</v>
      </c>
      <c r="J929">
        <v>32.233695765831598</v>
      </c>
      <c r="K929">
        <v>32.449484324917599</v>
      </c>
      <c r="L929">
        <v>32.689448958225803</v>
      </c>
    </row>
    <row r="930" spans="1:12" x14ac:dyDescent="0.4">
      <c r="A930">
        <v>929</v>
      </c>
      <c r="B930">
        <v>48.1023966833</v>
      </c>
      <c r="C930">
        <v>39.077996402801197</v>
      </c>
      <c r="D930">
        <v>37.2065540720412</v>
      </c>
      <c r="E930">
        <v>35.527556245431398</v>
      </c>
      <c r="F930">
        <v>34.146123979907401</v>
      </c>
      <c r="G930">
        <v>33.127249887831297</v>
      </c>
      <c r="H930">
        <v>32.491798707786202</v>
      </c>
      <c r="I930">
        <v>32.217611308736998</v>
      </c>
      <c r="J930">
        <v>32.240353511618601</v>
      </c>
      <c r="K930">
        <v>32.450335056876497</v>
      </c>
      <c r="L930">
        <v>32.682035973244197</v>
      </c>
    </row>
    <row r="931" spans="1:12" x14ac:dyDescent="0.4">
      <c r="A931">
        <v>930</v>
      </c>
      <c r="B931">
        <v>48.083864114900003</v>
      </c>
      <c r="C931">
        <v>39.080258499975798</v>
      </c>
      <c r="D931">
        <v>37.213326002359103</v>
      </c>
      <c r="E931">
        <v>35.538027280983002</v>
      </c>
      <c r="F931">
        <v>34.158882040718801</v>
      </c>
      <c r="G931">
        <v>33.1407421580004</v>
      </c>
      <c r="H931">
        <v>32.504511220217097</v>
      </c>
      <c r="I931">
        <v>32.228059965519797</v>
      </c>
      <c r="J931">
        <v>32.246942277480997</v>
      </c>
      <c r="K931">
        <v>32.451099339901099</v>
      </c>
      <c r="L931">
        <v>32.674549235356302</v>
      </c>
    </row>
    <row r="932" spans="1:12" x14ac:dyDescent="0.4">
      <c r="A932">
        <v>931</v>
      </c>
      <c r="B932">
        <v>48.065463275600003</v>
      </c>
      <c r="C932">
        <v>39.082529285904599</v>
      </c>
      <c r="D932">
        <v>37.220069403969703</v>
      </c>
      <c r="E932">
        <v>35.548448626847502</v>
      </c>
      <c r="F932">
        <v>34.171585459486003</v>
      </c>
      <c r="G932">
        <v>33.154181153176097</v>
      </c>
      <c r="H932">
        <v>32.517171508721603</v>
      </c>
      <c r="I932">
        <v>32.238452459411803</v>
      </c>
      <c r="J932">
        <v>32.253461911311497</v>
      </c>
      <c r="K932">
        <v>32.451778235469099</v>
      </c>
      <c r="L932">
        <v>32.6669906490893</v>
      </c>
    </row>
    <row r="933" spans="1:12" x14ac:dyDescent="0.4">
      <c r="A933">
        <v>932</v>
      </c>
      <c r="B933">
        <v>48.047186521999997</v>
      </c>
      <c r="C933">
        <v>39.0848079678752</v>
      </c>
      <c r="D933">
        <v>37.2267848418848</v>
      </c>
      <c r="E933">
        <v>35.558820853390301</v>
      </c>
      <c r="F933">
        <v>34.1842344585828</v>
      </c>
      <c r="G933">
        <v>33.167566862239298</v>
      </c>
      <c r="H933">
        <v>32.529779397705298</v>
      </c>
      <c r="I933">
        <v>32.248788472650197</v>
      </c>
      <c r="J933">
        <v>32.259912297469299</v>
      </c>
      <c r="K933">
        <v>32.452372792019297</v>
      </c>
      <c r="L933">
        <v>32.659361987384102</v>
      </c>
    </row>
    <row r="934" spans="1:12" x14ac:dyDescent="0.4">
      <c r="A934">
        <v>933</v>
      </c>
      <c r="B934">
        <v>48.0290266445</v>
      </c>
      <c r="C934">
        <v>39.087093747027502</v>
      </c>
      <c r="D934">
        <v>37.233472833527301</v>
      </c>
      <c r="E934">
        <v>35.5691445185427</v>
      </c>
      <c r="F934">
        <v>34.196829264411903</v>
      </c>
      <c r="G934">
        <v>33.180899276499602</v>
      </c>
      <c r="H934">
        <v>32.5423347123592</v>
      </c>
      <c r="I934">
        <v>32.259067699587398</v>
      </c>
      <c r="J934">
        <v>32.2662933541637</v>
      </c>
      <c r="K934">
        <v>32.4528840425222</v>
      </c>
      <c r="L934">
        <v>32.651664904930499</v>
      </c>
    </row>
    <row r="935" spans="1:12" x14ac:dyDescent="0.4">
      <c r="A935">
        <v>934</v>
      </c>
      <c r="B935">
        <v>48.0109768417</v>
      </c>
      <c r="C935">
        <v>39.0893858219709</v>
      </c>
      <c r="D935">
        <v>37.240133851426897</v>
      </c>
      <c r="E935">
        <v>35.579420167144598</v>
      </c>
      <c r="F935">
        <v>34.209370106769597</v>
      </c>
      <c r="G935">
        <v>33.194178389693398</v>
      </c>
      <c r="H935">
        <v>32.554837279115198</v>
      </c>
      <c r="I935">
        <v>32.269289847057003</v>
      </c>
      <c r="J935">
        <v>32.272605030953798</v>
      </c>
      <c r="K935">
        <v>32.453313002598698</v>
      </c>
      <c r="L935">
        <v>32.643900949887097</v>
      </c>
    </row>
    <row r="936" spans="1:12" x14ac:dyDescent="0.4">
      <c r="A936">
        <v>935</v>
      </c>
      <c r="B936">
        <v>47.9930306957</v>
      </c>
      <c r="C936">
        <v>39.0916833918969</v>
      </c>
      <c r="D936">
        <v>37.246768325830097</v>
      </c>
      <c r="E936">
        <v>35.589648330405097</v>
      </c>
      <c r="F936">
        <v>34.221857218231399</v>
      </c>
      <c r="G936">
        <v>33.207404197977098</v>
      </c>
      <c r="H936">
        <v>32.567286926084499</v>
      </c>
      <c r="I936">
        <v>32.279454634642498</v>
      </c>
      <c r="J936">
        <v>32.278847306371503</v>
      </c>
      <c r="K936">
        <v>32.453660669095598</v>
      </c>
      <c r="L936">
        <v>32.6360715741991</v>
      </c>
    </row>
    <row r="937" spans="1:12" x14ac:dyDescent="0.4">
      <c r="A937">
        <v>936</v>
      </c>
      <c r="B937">
        <v>47.975182149600002</v>
      </c>
      <c r="C937">
        <v>39.093985659249199</v>
      </c>
      <c r="D937">
        <v>37.2533766472162</v>
      </c>
      <c r="E937">
        <v>35.599829525472103</v>
      </c>
      <c r="F937">
        <v>34.234290833562099</v>
      </c>
      <c r="G937">
        <v>33.220576699912598</v>
      </c>
      <c r="H937">
        <v>32.579683483472103</v>
      </c>
      <c r="I937">
        <v>32.2895617948585</v>
      </c>
      <c r="J937">
        <v>32.285020185669701</v>
      </c>
      <c r="K937">
        <v>32.453928019040497</v>
      </c>
      <c r="L937">
        <v>32.628178142698999</v>
      </c>
    </row>
    <row r="938" spans="1:12" x14ac:dyDescent="0.4">
      <c r="A938">
        <v>937</v>
      </c>
      <c r="B938">
        <v>47.9574254857</v>
      </c>
      <c r="C938">
        <v>39.096291832004901</v>
      </c>
      <c r="D938">
        <v>37.259959168716399</v>
      </c>
      <c r="E938">
        <v>35.6099642550993</v>
      </c>
      <c r="F938">
        <v>34.246671189151797</v>
      </c>
      <c r="G938">
        <v>33.233695896449397</v>
      </c>
      <c r="H938">
        <v>32.592026783970198</v>
      </c>
      <c r="I938">
        <v>32.299611073254802</v>
      </c>
      <c r="J938">
        <v>32.291123698699998</v>
      </c>
      <c r="K938">
        <v>32.454116008911797</v>
      </c>
      <c r="L938">
        <v>32.620221941147001</v>
      </c>
    </row>
    <row r="939" spans="1:12" x14ac:dyDescent="0.4">
      <c r="A939">
        <v>938</v>
      </c>
      <c r="B939">
        <v>47.939755306000002</v>
      </c>
      <c r="C939">
        <v>39.098601125613001</v>
      </c>
      <c r="D939">
        <v>37.266516208429998</v>
      </c>
      <c r="E939">
        <v>35.620053007402099</v>
      </c>
      <c r="F939">
        <v>34.2589985224784</v>
      </c>
      <c r="G939">
        <v>33.246761790901303</v>
      </c>
      <c r="H939">
        <v>32.604316663125097</v>
      </c>
      <c r="I939">
        <v>32.309602228451602</v>
      </c>
      <c r="J939">
        <v>32.297157897916499</v>
      </c>
      <c r="K939">
        <v>32.4542255741679</v>
      </c>
      <c r="L939">
        <v>32.612204183349498</v>
      </c>
    </row>
    <row r="940" spans="1:12" x14ac:dyDescent="0.4">
      <c r="A940">
        <v>939</v>
      </c>
      <c r="B940">
        <v>47.922166512700002</v>
      </c>
      <c r="C940">
        <v>39.100912764634202</v>
      </c>
      <c r="D940">
        <v>37.273048051637602</v>
      </c>
      <c r="E940">
        <v>35.6300962556939</v>
      </c>
      <c r="F940">
        <v>34.271273071599602</v>
      </c>
      <c r="G940">
        <v>33.259774388918203</v>
      </c>
      <c r="H940">
        <v>32.616552959679602</v>
      </c>
      <c r="I940">
        <v>32.3195350321162</v>
      </c>
      <c r="J940">
        <v>32.303122856505802</v>
      </c>
      <c r="K940">
        <v>32.4542576289899</v>
      </c>
      <c r="L940">
        <v>32.604126017474201</v>
      </c>
    </row>
    <row r="941" spans="1:12" x14ac:dyDescent="0.4">
      <c r="A941">
        <v>940</v>
      </c>
      <c r="B941">
        <v>47.904654291200004</v>
      </c>
      <c r="C941">
        <v>39.103225984116499</v>
      </c>
      <c r="D941">
        <v>37.279554952911198</v>
      </c>
      <c r="E941">
        <v>35.640094458392703</v>
      </c>
      <c r="F941">
        <v>34.283495074673297</v>
      </c>
      <c r="G941">
        <v>33.272733698455099</v>
      </c>
      <c r="H941">
        <v>32.628735515889801</v>
      </c>
      <c r="I941">
        <v>32.329409268885897</v>
      </c>
      <c r="J941">
        <v>32.309018666638103</v>
      </c>
      <c r="K941">
        <v>32.454213066198903</v>
      </c>
      <c r="L941">
        <v>32.595988531661703</v>
      </c>
    </row>
    <row r="942" spans="1:12" x14ac:dyDescent="0.4">
      <c r="A942">
        <v>941</v>
      </c>
      <c r="B942">
        <v>47.887214093300003</v>
      </c>
      <c r="C942">
        <v>39.105540030740599</v>
      </c>
      <c r="D942">
        <v>37.286037138119703</v>
      </c>
      <c r="E942">
        <v>35.650048058992603</v>
      </c>
      <c r="F942">
        <v>34.295664769507702</v>
      </c>
      <c r="G942">
        <v>33.2856397297369</v>
      </c>
      <c r="H942">
        <v>32.640864177814699</v>
      </c>
      <c r="I942">
        <v>32.3392247362478</v>
      </c>
      <c r="J942">
        <v>32.3148454378358</v>
      </c>
      <c r="K942">
        <v>32.454092757315202</v>
      </c>
      <c r="L942">
        <v>32.587792759024303</v>
      </c>
    </row>
    <row r="943" spans="1:12" x14ac:dyDescent="0.4">
      <c r="A943">
        <v>942</v>
      </c>
      <c r="B943">
        <v>47.869841621399999</v>
      </c>
      <c r="C943">
        <v>39.107854163762603</v>
      </c>
      <c r="D943">
        <v>37.292494806333401</v>
      </c>
      <c r="E943">
        <v>35.659957486092097</v>
      </c>
      <c r="F943">
        <v>34.3077823931403</v>
      </c>
      <c r="G943">
        <v>33.298492495220003</v>
      </c>
      <c r="H943">
        <v>32.6529387955811</v>
      </c>
      <c r="I943">
        <v>32.348981244378002</v>
      </c>
      <c r="J943">
        <v>32.320603295455001</v>
      </c>
      <c r="K943">
        <v>32.4538975527311</v>
      </c>
      <c r="L943">
        <v>32.579539682107601</v>
      </c>
    </row>
    <row r="944" spans="1:12" x14ac:dyDescent="0.4">
      <c r="A944">
        <v>943</v>
      </c>
      <c r="B944">
        <v>47.852532814299998</v>
      </c>
      <c r="C944">
        <v>39.110167655779499</v>
      </c>
      <c r="D944">
        <v>37.298928131628301</v>
      </c>
      <c r="E944">
        <v>35.669823153471597</v>
      </c>
      <c r="F944">
        <v>34.319848181446503</v>
      </c>
      <c r="G944">
        <v>33.311292009551302</v>
      </c>
      <c r="H944">
        <v>32.664959223622297</v>
      </c>
      <c r="I944">
        <v>32.3586786159497</v>
      </c>
      <c r="J944">
        <v>32.326292379274499</v>
      </c>
      <c r="K944">
        <v>32.453628281976201</v>
      </c>
      <c r="L944">
        <v>32.571230236880403</v>
      </c>
    </row>
    <row r="945" spans="1:12" x14ac:dyDescent="0.4">
      <c r="A945">
        <v>944</v>
      </c>
      <c r="B945">
        <v>47.8352838331</v>
      </c>
      <c r="C945">
        <v>39.112479793339901</v>
      </c>
      <c r="D945">
        <v>37.305337264793103</v>
      </c>
      <c r="E945">
        <v>35.679645460216598</v>
      </c>
      <c r="F945">
        <v>34.3318623687776</v>
      </c>
      <c r="G945">
        <v>33.3240382895248</v>
      </c>
      <c r="H945">
        <v>32.676925320891499</v>
      </c>
      <c r="I945">
        <v>32.3683166859119</v>
      </c>
      <c r="J945">
        <v>32.331912842185901</v>
      </c>
      <c r="K945">
        <v>32.453285754053702</v>
      </c>
      <c r="L945">
        <v>32.562865316311701</v>
      </c>
    </row>
    <row r="946" spans="1:12" x14ac:dyDescent="0.4">
      <c r="A946">
        <v>945</v>
      </c>
      <c r="B946">
        <v>47.818091048699998</v>
      </c>
      <c r="C946">
        <v>39.114789877419398</v>
      </c>
      <c r="D946">
        <v>37.311722334942502</v>
      </c>
      <c r="E946">
        <v>35.689424790878199</v>
      </c>
      <c r="F946">
        <v>34.343825187625598</v>
      </c>
      <c r="G946">
        <v>33.336731354035898</v>
      </c>
      <c r="H946">
        <v>32.688836951051698</v>
      </c>
      <c r="I946">
        <v>32.377895301246802</v>
      </c>
      <c r="J946">
        <v>32.337464848980702</v>
      </c>
      <c r="K946">
        <v>32.452870757833701</v>
      </c>
      <c r="L946">
        <v>32.554445773583502</v>
      </c>
    </row>
    <row r="947" spans="1:12" x14ac:dyDescent="0.4">
      <c r="A947">
        <v>946</v>
      </c>
      <c r="B947">
        <v>47.800951029499998</v>
      </c>
      <c r="C947">
        <v>39.117097223777101</v>
      </c>
      <c r="D947">
        <v>37.318083451037801</v>
      </c>
      <c r="E947">
        <v>35.699161515668301</v>
      </c>
      <c r="F947">
        <v>34.3557368683175</v>
      </c>
      <c r="G947">
        <v>33.349371224033902</v>
      </c>
      <c r="H947">
        <v>32.700693982641198</v>
      </c>
      <c r="I947">
        <v>32.387414320706597</v>
      </c>
      <c r="J947">
        <v>32.342948575227702</v>
      </c>
      <c r="K947">
        <v>32.452384062488797</v>
      </c>
      <c r="L947">
        <v>32.545972424983603</v>
      </c>
    </row>
    <row r="948" spans="1:12" x14ac:dyDescent="0.4">
      <c r="A948">
        <v>947</v>
      </c>
      <c r="B948">
        <v>47.783860529899997</v>
      </c>
      <c r="C948">
        <v>39.1194011632101</v>
      </c>
      <c r="D948">
        <v>37.324420703321898</v>
      </c>
      <c r="E948">
        <v>35.708855990683098</v>
      </c>
      <c r="F948">
        <v>34.3675976387348</v>
      </c>
      <c r="G948">
        <v>33.361957922472399</v>
      </c>
      <c r="H948">
        <v>32.712496289217398</v>
      </c>
      <c r="I948">
        <v>32.396873614536503</v>
      </c>
      <c r="J948">
        <v>32.348364206235402</v>
      </c>
      <c r="K948">
        <v>32.451826417960902</v>
      </c>
      <c r="L948">
        <v>32.5374460525153</v>
      </c>
    </row>
    <row r="949" spans="1:12" x14ac:dyDescent="0.4">
      <c r="A949">
        <v>948</v>
      </c>
      <c r="B949">
        <v>47.766816479900001</v>
      </c>
      <c r="C949">
        <v>39.1217010417175</v>
      </c>
      <c r="D949">
        <v>37.330734164668399</v>
      </c>
      <c r="E949">
        <v>35.718508558152102</v>
      </c>
      <c r="F949">
        <v>34.379407724059199</v>
      </c>
      <c r="G949">
        <v>33.374491474259301</v>
      </c>
      <c r="H949">
        <v>32.7242437494778</v>
      </c>
      <c r="I949">
        <v>32.406273064185001</v>
      </c>
      <c r="J949">
        <v>32.353711936094797</v>
      </c>
      <c r="K949">
        <v>32.451198555451498</v>
      </c>
      <c r="L949">
        <v>32.528867406258101</v>
      </c>
    </row>
    <row r="950" spans="1:12" x14ac:dyDescent="0.4">
      <c r="A950">
        <v>949</v>
      </c>
      <c r="B950">
        <v>47.749815974900002</v>
      </c>
      <c r="C950">
        <v>39.1239962205875</v>
      </c>
      <c r="D950">
        <v>37.337023891851402</v>
      </c>
      <c r="E950">
        <v>35.728119546707497</v>
      </c>
      <c r="F950">
        <v>34.3911673465443</v>
      </c>
      <c r="G950">
        <v>33.386971906204998</v>
      </c>
      <c r="H950">
        <v>32.735936247362297</v>
      </c>
      <c r="I950">
        <v>32.415612562005499</v>
      </c>
      <c r="J950">
        <v>32.358991966795301</v>
      </c>
      <c r="K950">
        <v>32.450501187925902</v>
      </c>
      <c r="L950">
        <v>32.520237206505797</v>
      </c>
    </row>
    <row r="951" spans="1:12" x14ac:dyDescent="0.4">
      <c r="A951">
        <v>950</v>
      </c>
      <c r="B951">
        <v>47.732856266299997</v>
      </c>
      <c r="C951">
        <v>39.126286076416697</v>
      </c>
      <c r="D951">
        <v>37.343289926738002</v>
      </c>
      <c r="E951">
        <v>35.737689271671698</v>
      </c>
      <c r="F951">
        <v>34.402876725309198</v>
      </c>
      <c r="G951">
        <v>33.399399246969701</v>
      </c>
      <c r="H951">
        <v>32.747573672133697</v>
      </c>
      <c r="I951">
        <v>32.424892010950899</v>
      </c>
      <c r="J951">
        <v>32.3642045074116</v>
      </c>
      <c r="K951">
        <v>32.449735010626497</v>
      </c>
      <c r="L951">
        <v>32.511556145710202</v>
      </c>
    </row>
    <row r="952" spans="1:12" x14ac:dyDescent="0.4">
      <c r="A952">
        <v>951</v>
      </c>
      <c r="B952">
        <v>47.715934752300001</v>
      </c>
      <c r="C952">
        <v>39.128570001071999</v>
      </c>
      <c r="D952">
        <v>37.349532297407499</v>
      </c>
      <c r="E952">
        <v>35.747218035359403</v>
      </c>
      <c r="F952">
        <v>34.414536076156502</v>
      </c>
      <c r="G952">
        <v>33.411773527010503</v>
      </c>
      <c r="H952">
        <v>32.759155918442303</v>
      </c>
      <c r="I952">
        <v>32.434111324264499</v>
      </c>
      <c r="J952">
        <v>32.369349773353697</v>
      </c>
      <c r="K952">
        <v>32.448900701589899</v>
      </c>
      <c r="L952">
        <v>32.502824890248903</v>
      </c>
    </row>
    <row r="953" spans="1:12" x14ac:dyDescent="0.4">
      <c r="A953">
        <v>952</v>
      </c>
      <c r="B953">
        <v>47.699048970200003</v>
      </c>
      <c r="C953">
        <v>39.130847401602097</v>
      </c>
      <c r="D953">
        <v>37.355751019201797</v>
      </c>
      <c r="E953">
        <v>35.7567061273908</v>
      </c>
      <c r="F953">
        <v>34.426145611410803</v>
      </c>
      <c r="G953">
        <v>33.424094778527703</v>
      </c>
      <c r="H953">
        <v>32.770682886371397</v>
      </c>
      <c r="I953">
        <v>32.4432704251685</v>
      </c>
      <c r="J953">
        <v>32.374427985678302</v>
      </c>
      <c r="K953">
        <v>32.447998922162803</v>
      </c>
      <c r="L953">
        <v>32.494044082039203</v>
      </c>
    </row>
    <row r="954" spans="1:12" x14ac:dyDescent="0.4">
      <c r="A954">
        <v>953</v>
      </c>
      <c r="B954">
        <v>47.682196587999996</v>
      </c>
      <c r="C954">
        <v>39.133117700106503</v>
      </c>
      <c r="D954">
        <v>37.3619460957092</v>
      </c>
      <c r="E954">
        <v>35.766153825014598</v>
      </c>
      <c r="F954">
        <v>34.4377055397782</v>
      </c>
      <c r="G954">
        <v>33.436363035410999</v>
      </c>
      <c r="H954">
        <v>32.782154481467501</v>
      </c>
      <c r="I954">
        <v>32.4523692465511</v>
      </c>
      <c r="J954">
        <v>32.379439370454897</v>
      </c>
      <c r="K954">
        <v>32.4470303175152</v>
      </c>
      <c r="L954">
        <v>32.485214340012298</v>
      </c>
    </row>
    <row r="955" spans="1:12" x14ac:dyDescent="0.4">
      <c r="A955">
        <v>954</v>
      </c>
      <c r="B955">
        <v>47.6653753971</v>
      </c>
      <c r="C955">
        <v>39.135380333568797</v>
      </c>
      <c r="D955">
        <v>37.368117519685498</v>
      </c>
      <c r="E955">
        <v>35.775561393437599</v>
      </c>
      <c r="F955">
        <v>34.449216066225198</v>
      </c>
      <c r="G955">
        <v>33.448578333185402</v>
      </c>
      <c r="H955">
        <v>32.793570614755602</v>
      </c>
      <c r="I955">
        <v>32.461407730655303</v>
      </c>
      <c r="J955">
        <v>32.384384158183799</v>
      </c>
      <c r="K955">
        <v>32.445995517145697</v>
      </c>
      <c r="L955">
        <v>32.476336261465299</v>
      </c>
    </row>
    <row r="956" spans="1:12" x14ac:dyDescent="0.4">
      <c r="A956">
        <v>955</v>
      </c>
      <c r="B956">
        <v>47.648583305499997</v>
      </c>
      <c r="C956">
        <v>39.137634753658297</v>
      </c>
      <c r="D956">
        <v>37.374265273917104</v>
      </c>
      <c r="E956">
        <v>35.7849290861597</v>
      </c>
      <c r="F956">
        <v>34.460677391875798</v>
      </c>
      <c r="G956">
        <v>33.460740708957204</v>
      </c>
      <c r="H956">
        <v>32.8049312027402</v>
      </c>
      <c r="I956">
        <v>32.470385828768897</v>
      </c>
      <c r="J956">
        <v>32.3892625832625</v>
      </c>
      <c r="K956">
        <v>32.444895135379603</v>
      </c>
      <c r="L956">
        <v>32.467410423300898</v>
      </c>
    </row>
    <row r="957" spans="1:12" x14ac:dyDescent="0.4">
      <c r="A957">
        <v>956</v>
      </c>
      <c r="B957">
        <v>47.631818331200002</v>
      </c>
      <c r="C957">
        <v>39.139880426506799</v>
      </c>
      <c r="D957">
        <v>37.380389332026702</v>
      </c>
      <c r="E957">
        <v>35.794257145311398</v>
      </c>
      <c r="F957">
        <v>34.4720897139253</v>
      </c>
      <c r="G957">
        <v>33.4728502013607</v>
      </c>
      <c r="H957">
        <v>32.816236167393797</v>
      </c>
      <c r="I957">
        <v>32.479303500918398</v>
      </c>
      <c r="J957">
        <v>32.394074883495001</v>
      </c>
      <c r="K957">
        <v>32.443729771855999</v>
      </c>
      <c r="L957">
        <v>32.458437383169098</v>
      </c>
    </row>
    <row r="958" spans="1:12" x14ac:dyDescent="0.4">
      <c r="A958">
        <v>957</v>
      </c>
      <c r="B958">
        <v>47.615078595900002</v>
      </c>
      <c r="C958">
        <v>39.142116832463202</v>
      </c>
      <c r="D958">
        <v>37.386489659227799</v>
      </c>
      <c r="E958">
        <v>35.803545801993799</v>
      </c>
      <c r="F958">
        <v>34.4834532255704</v>
      </c>
      <c r="G958">
        <v>33.484906850504501</v>
      </c>
      <c r="H958">
        <v>32.827485436133102</v>
      </c>
      <c r="I958">
        <v>32.4881607155654</v>
      </c>
      <c r="J958">
        <v>32.398821299643501</v>
      </c>
      <c r="K958">
        <v>32.442500012003798</v>
      </c>
      <c r="L958">
        <v>32.449417680518799</v>
      </c>
    </row>
    <row r="959" spans="1:12" x14ac:dyDescent="0.4">
      <c r="A959">
        <v>958</v>
      </c>
      <c r="B959">
        <v>47.5983623192</v>
      </c>
      <c r="C959">
        <v>39.1443434658309</v>
      </c>
      <c r="D959">
        <v>37.392566213027997</v>
      </c>
      <c r="E959">
        <v>35.8127952766175</v>
      </c>
      <c r="F959">
        <v>34.494768115954898</v>
      </c>
      <c r="G959">
        <v>33.496910697918601</v>
      </c>
      <c r="H959">
        <v>32.838678941784401</v>
      </c>
      <c r="I959">
        <v>32.496957449309598</v>
      </c>
      <c r="J959">
        <v>32.403502075016803</v>
      </c>
      <c r="K959">
        <v>32.441206427505598</v>
      </c>
      <c r="L959">
        <v>32.440351837569203</v>
      </c>
    </row>
    <row r="960" spans="1:12" x14ac:dyDescent="0.4">
      <c r="A960">
        <v>959</v>
      </c>
      <c r="B960">
        <v>47.581667813499998</v>
      </c>
      <c r="C960">
        <v>39.146559834591002</v>
      </c>
      <c r="D960">
        <v>37.398618943886603</v>
      </c>
      <c r="E960">
        <v>35.822005779241799</v>
      </c>
      <c r="F960">
        <v>34.506034570128499</v>
      </c>
      <c r="G960">
        <v>33.508861786502401</v>
      </c>
      <c r="H960">
        <v>32.849816622539997</v>
      </c>
      <c r="I960">
        <v>32.5056936865955</v>
      </c>
      <c r="J960">
        <v>32.408117455093198</v>
      </c>
      <c r="K960">
        <v>32.439849576748102</v>
      </c>
      <c r="L960">
        <v>32.431240360208399</v>
      </c>
    </row>
    <row r="961" spans="1:12" x14ac:dyDescent="0.4">
      <c r="A961">
        <v>960</v>
      </c>
      <c r="B961">
        <v>47.564993478200002</v>
      </c>
      <c r="C961">
        <v>39.148765460113701</v>
      </c>
      <c r="D961">
        <v>37.404647795827699</v>
      </c>
      <c r="E961">
        <v>35.831177509910603</v>
      </c>
      <c r="F961">
        <v>34.517252769018498</v>
      </c>
      <c r="G961">
        <v>33.520760160472697</v>
      </c>
      <c r="H961">
        <v>32.860898421903897</v>
      </c>
      <c r="I961">
        <v>32.5143694194254</v>
      </c>
      <c r="J961">
        <v>32.4126676871768</v>
      </c>
      <c r="K961">
        <v>32.438430005259796</v>
      </c>
      <c r="L961">
        <v>32.422083738827098</v>
      </c>
    </row>
    <row r="962" spans="1:12" x14ac:dyDescent="0.4">
      <c r="A962">
        <v>961</v>
      </c>
      <c r="B962">
        <v>47.549376036600002</v>
      </c>
      <c r="C962">
        <v>39.150959876861798</v>
      </c>
      <c r="D962">
        <v>37.410652707011501</v>
      </c>
      <c r="E962">
        <v>35.840310658986397</v>
      </c>
      <c r="F962">
        <v>34.528422889414401</v>
      </c>
      <c r="G962">
        <v>33.532605865313101</v>
      </c>
      <c r="H962">
        <v>32.871924288631</v>
      </c>
      <c r="I962">
        <v>32.5229846470788</v>
      </c>
      <c r="J962">
        <v>32.417153020081997</v>
      </c>
      <c r="K962">
        <v>32.436948246134499</v>
      </c>
      <c r="L962">
        <v>32.413819020819801</v>
      </c>
    </row>
    <row r="963" spans="1:12" x14ac:dyDescent="0.4">
      <c r="A963">
        <v>962</v>
      </c>
      <c r="B963">
        <v>47.533055472100003</v>
      </c>
      <c r="C963">
        <v>39.153158045149198</v>
      </c>
      <c r="D963">
        <v>37.416633610267503</v>
      </c>
      <c r="E963">
        <v>35.849405407479097</v>
      </c>
      <c r="F963">
        <v>34.539545103963</v>
      </c>
      <c r="G963">
        <v>33.544398947723998</v>
      </c>
      <c r="H963">
        <v>32.882894176657501</v>
      </c>
      <c r="I963">
        <v>32.531539375838399</v>
      </c>
      <c r="J963">
        <v>32.421573703845603</v>
      </c>
      <c r="K963">
        <v>32.435437777467897</v>
      </c>
      <c r="L963">
        <v>32.405198970038199</v>
      </c>
    </row>
    <row r="964" spans="1:12" x14ac:dyDescent="0.4">
      <c r="A964">
        <v>963</v>
      </c>
      <c r="B964">
        <v>47.516073518900001</v>
      </c>
      <c r="C964">
        <v>39.155347517513903</v>
      </c>
      <c r="D964">
        <v>37.422590975960397</v>
      </c>
      <c r="E964">
        <v>35.858461927371003</v>
      </c>
      <c r="F964">
        <v>34.550619581173002</v>
      </c>
      <c r="G964">
        <v>33.556139455573401</v>
      </c>
      <c r="H964">
        <v>32.893808045026397</v>
      </c>
      <c r="I964">
        <v>32.540033618722198</v>
      </c>
      <c r="J964">
        <v>32.425931149189601</v>
      </c>
      <c r="K964">
        <v>32.433885841035</v>
      </c>
      <c r="L964">
        <v>32.3962600542405</v>
      </c>
    </row>
    <row r="965" spans="1:12" x14ac:dyDescent="0.4">
      <c r="A965">
        <v>964</v>
      </c>
      <c r="B965">
        <v>47.498469118999999</v>
      </c>
      <c r="C965">
        <v>39.157517559970501</v>
      </c>
      <c r="D965">
        <v>37.428524809389799</v>
      </c>
      <c r="E965">
        <v>35.867480401022199</v>
      </c>
      <c r="F965">
        <v>34.561646485430501</v>
      </c>
      <c r="G965">
        <v>33.567827437848798</v>
      </c>
      <c r="H965">
        <v>32.904665857805199</v>
      </c>
      <c r="I965">
        <v>32.548467436032702</v>
      </c>
      <c r="J965">
        <v>32.430226219060799</v>
      </c>
      <c r="K965">
        <v>32.432281909415501</v>
      </c>
      <c r="L965">
        <v>32.387033893239298</v>
      </c>
    </row>
    <row r="966" spans="1:12" x14ac:dyDescent="0.4">
      <c r="A966">
        <v>965</v>
      </c>
      <c r="B966">
        <v>47.480278631200001</v>
      </c>
      <c r="C966">
        <v>39.159658931802902</v>
      </c>
      <c r="D966">
        <v>37.434434744181097</v>
      </c>
      <c r="E966">
        <v>35.876461003929499</v>
      </c>
      <c r="F966">
        <v>34.5726259776931</v>
      </c>
      <c r="G966">
        <v>33.579462944610299</v>
      </c>
      <c r="H966">
        <v>32.915467585436502</v>
      </c>
      <c r="I966">
        <v>32.556840912930099</v>
      </c>
      <c r="J966">
        <v>32.434459347346099</v>
      </c>
      <c r="K966">
        <v>32.430617339123799</v>
      </c>
      <c r="L966">
        <v>32.377547941011699</v>
      </c>
    </row>
    <row r="967" spans="1:12" x14ac:dyDescent="0.4">
      <c r="A967">
        <v>966</v>
      </c>
      <c r="B967">
        <v>47.461536021199997</v>
      </c>
      <c r="C967">
        <v>39.161763693792501</v>
      </c>
      <c r="D967">
        <v>37.440320120748297</v>
      </c>
      <c r="E967">
        <v>35.885403892010302</v>
      </c>
      <c r="F967">
        <v>34.583558215527802</v>
      </c>
      <c r="G967">
        <v>33.591046027018599</v>
      </c>
      <c r="H967">
        <v>32.926213205201002</v>
      </c>
      <c r="I967">
        <v>32.565154142809398</v>
      </c>
      <c r="J967">
        <v>32.438630636237399</v>
      </c>
      <c r="K967">
        <v>32.428885076331802</v>
      </c>
      <c r="L967">
        <v>32.367826069514798</v>
      </c>
    </row>
    <row r="968" spans="1:12" x14ac:dyDescent="0.4">
      <c r="A968">
        <v>967</v>
      </c>
      <c r="B968">
        <v>47.442273036700001</v>
      </c>
      <c r="C968">
        <v>39.163825041141699</v>
      </c>
      <c r="D968">
        <v>37.446180052039402</v>
      </c>
      <c r="E968">
        <v>35.894309192543297</v>
      </c>
      <c r="F968">
        <v>34.594443352699102</v>
      </c>
      <c r="G968">
        <v>33.602576737379202</v>
      </c>
      <c r="H968">
        <v>32.9369027010653</v>
      </c>
      <c r="I968">
        <v>32.573407215289102</v>
      </c>
      <c r="J968">
        <v>32.442739935803999</v>
      </c>
      <c r="K968">
        <v>32.427079407272103</v>
      </c>
      <c r="L968">
        <v>32.357889068552502</v>
      </c>
    </row>
    <row r="969" spans="1:12" x14ac:dyDescent="0.4">
      <c r="A969">
        <v>968</v>
      </c>
      <c r="B969">
        <v>47.422519366899998</v>
      </c>
      <c r="C969">
        <v>39.165837157855897</v>
      </c>
      <c r="D969">
        <v>37.452013478455797</v>
      </c>
      <c r="E969">
        <v>35.903176998045801</v>
      </c>
      <c r="F969">
        <v>34.605281538469299</v>
      </c>
      <c r="G969">
        <v>33.614055129162701</v>
      </c>
      <c r="H969">
        <v>32.947536063118598</v>
      </c>
      <c r="I969">
        <v>32.581600207840403</v>
      </c>
      <c r="J969">
        <v>32.446786908758497</v>
      </c>
      <c r="K969">
        <v>32.425195746597502</v>
      </c>
      <c r="L969">
        <v>32.347755073933698</v>
      </c>
    </row>
    <row r="970" spans="1:12" x14ac:dyDescent="0.4">
      <c r="A970">
        <v>969</v>
      </c>
      <c r="B970">
        <v>47.402302790199997</v>
      </c>
      <c r="C970">
        <v>39.167795089776398</v>
      </c>
      <c r="D970">
        <v>37.457819213568001</v>
      </c>
      <c r="E970">
        <v>35.912007362490201</v>
      </c>
      <c r="F970">
        <v>34.616072916733103</v>
      </c>
      <c r="G970">
        <v>33.625481256980599</v>
      </c>
      <c r="H970">
        <v>32.9581132867552</v>
      </c>
      <c r="I970">
        <v>32.589733180264602</v>
      </c>
      <c r="J970">
        <v>32.450771082923701</v>
      </c>
      <c r="K970">
        <v>32.423230457980502</v>
      </c>
      <c r="L970">
        <v>32.337439934358599</v>
      </c>
    </row>
    <row r="971" spans="1:12" x14ac:dyDescent="0.4">
      <c r="A971">
        <v>970</v>
      </c>
      <c r="B971">
        <v>47.3816493088</v>
      </c>
      <c r="C971">
        <v>39.169694633835</v>
      </c>
      <c r="D971">
        <v>37.4635959820125</v>
      </c>
      <c r="E971">
        <v>35.9208002993647</v>
      </c>
      <c r="F971">
        <v>34.626817625079099</v>
      </c>
      <c r="G971">
        <v>33.636855176502102</v>
      </c>
      <c r="H971">
        <v>32.968634371719602</v>
      </c>
      <c r="I971">
        <v>32.597806171377002</v>
      </c>
      <c r="J971">
        <v>32.454691893498797</v>
      </c>
      <c r="K971">
        <v>32.421180702095697</v>
      </c>
      <c r="L971">
        <v>32.326957525939903</v>
      </c>
    </row>
    <row r="972" spans="1:12" x14ac:dyDescent="0.4">
      <c r="A972">
        <v>971</v>
      </c>
      <c r="B972">
        <v>47.360583273300001</v>
      </c>
      <c r="C972">
        <v>39.1715322414179</v>
      </c>
      <c r="D972">
        <v>37.469342450755903</v>
      </c>
      <c r="E972">
        <v>35.929555781170997</v>
      </c>
      <c r="F972">
        <v>34.637515793846298</v>
      </c>
      <c r="G972">
        <v>33.648176944311302</v>
      </c>
      <c r="H972">
        <v>32.979099321099199</v>
      </c>
      <c r="I972">
        <v>32.605819197377102</v>
      </c>
      <c r="J972">
        <v>32.458548716885403</v>
      </c>
      <c r="K972">
        <v>32.4190443078556</v>
      </c>
      <c r="L972">
        <v>32.316320021956898</v>
      </c>
    </row>
    <row r="973" spans="1:12" x14ac:dyDescent="0.4">
      <c r="A973">
        <v>972</v>
      </c>
      <c r="B973">
        <v>47.339127497200003</v>
      </c>
      <c r="C973">
        <v>39.173304934012997</v>
      </c>
      <c r="D973">
        <v>37.4750572547416</v>
      </c>
      <c r="E973">
        <v>35.9382737400244</v>
      </c>
      <c r="F973">
        <v>34.648167545224197</v>
      </c>
      <c r="G973">
        <v>33.659446617704901</v>
      </c>
      <c r="H973">
        <v>32.989508140325199</v>
      </c>
      <c r="I973">
        <v>32.613772251489401</v>
      </c>
      <c r="J973">
        <v>32.462340897544401</v>
      </c>
      <c r="K973">
        <v>32.416819663391202</v>
      </c>
      <c r="L973">
        <v>32.305538124329502</v>
      </c>
    </row>
    <row r="974" spans="1:12" x14ac:dyDescent="0.4">
      <c r="A974">
        <v>973</v>
      </c>
      <c r="B974">
        <v>47.317303362399997</v>
      </c>
      <c r="C974">
        <v>39.1750102295509</v>
      </c>
      <c r="D974">
        <v>37.480739017782902</v>
      </c>
      <c r="E974">
        <v>35.9469540690827</v>
      </c>
      <c r="F974">
        <v>34.658772992430201</v>
      </c>
      <c r="G974">
        <v>33.6706642544383</v>
      </c>
      <c r="H974">
        <v>32.999860836224499</v>
      </c>
      <c r="I974">
        <v>32.621665304538503</v>
      </c>
      <c r="J974">
        <v>32.4660677691137</v>
      </c>
      <c r="K974">
        <v>32.414505623795797</v>
      </c>
      <c r="L974">
        <v>32.294621262346602</v>
      </c>
    </row>
    <row r="975" spans="1:12" x14ac:dyDescent="0.4">
      <c r="A975">
        <v>974</v>
      </c>
      <c r="B975">
        <v>47.295130917000002</v>
      </c>
      <c r="C975">
        <v>39.176646078062603</v>
      </c>
      <c r="D975">
        <v>37.486386369445498</v>
      </c>
      <c r="E975">
        <v>35.955596624580203</v>
      </c>
      <c r="F975">
        <v>34.669332238986499</v>
      </c>
      <c r="G975">
        <v>33.681829912426402</v>
      </c>
      <c r="H975">
        <v>33.010157416149099</v>
      </c>
      <c r="I975">
        <v>32.629498306193902</v>
      </c>
      <c r="J975">
        <v>32.469728670813701</v>
      </c>
      <c r="K975">
        <v>32.412101433097597</v>
      </c>
      <c r="L975">
        <v>32.283577763376599</v>
      </c>
    </row>
    <row r="976" spans="1:12" x14ac:dyDescent="0.4">
      <c r="A976">
        <v>975</v>
      </c>
      <c r="B976">
        <v>47.272628965300001</v>
      </c>
      <c r="C976">
        <v>39.1782108054567</v>
      </c>
      <c r="D976">
        <v>37.491997958547998</v>
      </c>
      <c r="E976">
        <v>35.964201228287898</v>
      </c>
      <c r="F976">
        <v>34.679845378108503</v>
      </c>
      <c r="G976">
        <v>33.6929436494095</v>
      </c>
      <c r="H976">
        <v>33.020397887200403</v>
      </c>
      <c r="I976">
        <v>32.6372711866738</v>
      </c>
      <c r="J976">
        <v>32.473322959996104</v>
      </c>
      <c r="K976">
        <v>32.4096066583081</v>
      </c>
      <c r="L976">
        <v>32.272414999595597</v>
      </c>
    </row>
    <row r="977" spans="1:12" x14ac:dyDescent="0.4">
      <c r="A977">
        <v>976</v>
      </c>
      <c r="B977">
        <v>47.2498151514</v>
      </c>
      <c r="C977">
        <v>39.179703064377399</v>
      </c>
      <c r="D977">
        <v>37.497572463821101</v>
      </c>
      <c r="E977">
        <v>35.972767670253603</v>
      </c>
      <c r="F977">
        <v>34.690312492211497</v>
      </c>
      <c r="G977">
        <v>33.704005522594599</v>
      </c>
      <c r="H977">
        <v>33.030582255556503</v>
      </c>
      <c r="I977">
        <v>32.644983858743203</v>
      </c>
      <c r="J977">
        <v>32.476850021548998</v>
      </c>
      <c r="K977">
        <v>32.407021133717301</v>
      </c>
      <c r="L977">
        <v>32.261139514181203</v>
      </c>
    </row>
    <row r="978" spans="1:12" x14ac:dyDescent="0.4">
      <c r="A978">
        <v>977</v>
      </c>
      <c r="B978">
        <v>47.226706036000003</v>
      </c>
      <c r="C978">
        <v>39.181121791237999</v>
      </c>
      <c r="D978">
        <v>37.5031086021839</v>
      </c>
      <c r="E978">
        <v>35.981295711707197</v>
      </c>
      <c r="F978">
        <v>34.700733652535398</v>
      </c>
      <c r="G978">
        <v>33.715015588279897</v>
      </c>
      <c r="H978">
        <v>33.040710525903997</v>
      </c>
      <c r="I978">
        <v>32.652636219879</v>
      </c>
      <c r="J978">
        <v>32.480309274749899</v>
      </c>
      <c r="K978">
        <v>32.404344913880003</v>
      </c>
      <c r="L978">
        <v>32.249757129916503</v>
      </c>
    </row>
    <row r="979" spans="1:12" x14ac:dyDescent="0.4">
      <c r="A979">
        <v>978</v>
      </c>
      <c r="B979">
        <v>47.203317168399998</v>
      </c>
      <c r="C979">
        <v>39.182466168645099</v>
      </c>
      <c r="D979">
        <v>37.508605135027302</v>
      </c>
      <c r="E979">
        <v>35.989785088039</v>
      </c>
      <c r="F979">
        <v>34.711108918885699</v>
      </c>
      <c r="G979">
        <v>33.725973901473097</v>
      </c>
      <c r="H979">
        <v>33.050782700972803</v>
      </c>
      <c r="I979">
        <v>32.660228154502903</v>
      </c>
      <c r="J979">
        <v>32.483700178058598</v>
      </c>
      <c r="K979">
        <v>32.401578233974597</v>
      </c>
      <c r="L979">
        <v>32.238273042723101</v>
      </c>
    </row>
    <row r="980" spans="1:12" x14ac:dyDescent="0.4">
      <c r="A980">
        <v>979</v>
      </c>
      <c r="B980">
        <v>47.179663152700002</v>
      </c>
      <c r="C980">
        <v>39.183735592530098</v>
      </c>
      <c r="D980">
        <v>37.514060872838598</v>
      </c>
      <c r="E980">
        <v>35.998235511781402</v>
      </c>
      <c r="F980">
        <v>34.7214383394831</v>
      </c>
      <c r="G980">
        <v>33.736880515511601</v>
      </c>
      <c r="H980">
        <v>33.060798781169602</v>
      </c>
      <c r="I980">
        <v>32.667759536211001</v>
      </c>
      <c r="J980">
        <v>32.487022232255697</v>
      </c>
      <c r="K980">
        <v>32.398721476410998</v>
      </c>
      <c r="L980">
        <v>32.226691902271398</v>
      </c>
    </row>
    <row r="981" spans="1:12" x14ac:dyDescent="0.4">
      <c r="A981">
        <v>980</v>
      </c>
      <c r="B981">
        <v>47.155757709299998</v>
      </c>
      <c r="C981">
        <v>39.184929643391897</v>
      </c>
      <c r="D981">
        <v>37.519474678448297</v>
      </c>
      <c r="E981">
        <v>36.006646675536999</v>
      </c>
      <c r="F981">
        <v>34.731721950915599</v>
      </c>
      <c r="G981">
        <v>33.747735481689602</v>
      </c>
      <c r="H981">
        <v>33.070758764301203</v>
      </c>
      <c r="I981">
        <v>32.675230229942599</v>
      </c>
      <c r="J981">
        <v>32.4902749822648</v>
      </c>
      <c r="K981">
        <v>32.395775142736298</v>
      </c>
      <c r="L981">
        <v>32.215017881510803</v>
      </c>
    </row>
    <row r="982" spans="1:12" x14ac:dyDescent="0.4">
      <c r="A982">
        <v>981</v>
      </c>
      <c r="B982">
        <v>47.131613732200002</v>
      </c>
      <c r="C982">
        <v>39.186048061133299</v>
      </c>
      <c r="D982">
        <v>37.524845469139699</v>
      </c>
      <c r="E982">
        <v>36.015018254814301</v>
      </c>
      <c r="F982">
        <v>34.741959778184501</v>
      </c>
      <c r="G982">
        <v>33.758538848901999</v>
      </c>
      <c r="H982">
        <v>33.080662645380997</v>
      </c>
      <c r="I982">
        <v>32.682640094051202</v>
      </c>
      <c r="J982">
        <v>32.493458017933001</v>
      </c>
      <c r="K982">
        <v>32.3927398300278</v>
      </c>
      <c r="L982">
        <v>32.203254736690702</v>
      </c>
    </row>
    <row r="983" spans="1:12" x14ac:dyDescent="0.4">
      <c r="A983">
        <v>982</v>
      </c>
      <c r="B983">
        <v>47.1072433422</v>
      </c>
      <c r="C983">
        <v>39.187090723040498</v>
      </c>
      <c r="D983">
        <v>37.530172217824699</v>
      </c>
      <c r="E983">
        <v>36.023349910738702</v>
      </c>
      <c r="F983">
        <v>34.752151834833398</v>
      </c>
      <c r="G983">
        <v>33.769290663306798</v>
      </c>
      <c r="H983">
        <v>33.090510416509602</v>
      </c>
      <c r="I983">
        <v>32.689988982251101</v>
      </c>
      <c r="J983">
        <v>32.496570973999297</v>
      </c>
      <c r="K983">
        <v>32.3896162110875</v>
      </c>
      <c r="L983">
        <v>32.191405859219103</v>
      </c>
    </row>
    <row r="984" spans="1:12" x14ac:dyDescent="0.4">
      <c r="A984">
        <v>983</v>
      </c>
      <c r="B984">
        <v>47.082657936300002</v>
      </c>
      <c r="C984">
        <v>39.188057624510797</v>
      </c>
      <c r="D984">
        <v>37.535453953456503</v>
      </c>
      <c r="E984">
        <v>36.031641292619398</v>
      </c>
      <c r="F984">
        <v>34.762298123152497</v>
      </c>
      <c r="G984">
        <v>33.7799909680121</v>
      </c>
      <c r="H984">
        <v>33.100302066820298</v>
      </c>
      <c r="I984">
        <v>32.697276745420503</v>
      </c>
      <c r="J984">
        <v>32.499613529436701</v>
      </c>
      <c r="K984">
        <v>32.386405017854102</v>
      </c>
      <c r="L984">
        <v>32.179474320510302</v>
      </c>
    </row>
    <row r="985" spans="1:12" x14ac:dyDescent="0.4">
      <c r="A985">
        <v>984</v>
      </c>
      <c r="B985">
        <v>47.057868233800001</v>
      </c>
      <c r="C985">
        <v>39.188948862186201</v>
      </c>
      <c r="D985">
        <v>37.540689760826297</v>
      </c>
      <c r="E985">
        <v>36.039892040357003</v>
      </c>
      <c r="F985">
        <v>34.772398634447001</v>
      </c>
      <c r="G985">
        <v>33.790639802790203</v>
      </c>
      <c r="H985">
        <v>33.110037582480302</v>
      </c>
      <c r="I985">
        <v>32.704503233253703</v>
      </c>
      <c r="J985">
        <v>32.502585406320101</v>
      </c>
      <c r="K985">
        <v>32.383107027537299</v>
      </c>
      <c r="L985">
        <v>32.167462910807103</v>
      </c>
    </row>
    <row r="986" spans="1:12" x14ac:dyDescent="0.4">
      <c r="A986">
        <v>985</v>
      </c>
      <c r="B986">
        <v>47.032884319200001</v>
      </c>
      <c r="C986">
        <v>39.1897646191943</v>
      </c>
      <c r="D986">
        <v>37.545878779865198</v>
      </c>
      <c r="E986">
        <v>36.048101786683702</v>
      </c>
      <c r="F986">
        <v>34.782453349362299</v>
      </c>
      <c r="G986">
        <v>33.801237203821799</v>
      </c>
      <c r="H986">
        <v>33.1197169467411</v>
      </c>
      <c r="I986">
        <v>32.711668295756397</v>
      </c>
      <c r="J986">
        <v>32.5054863683444</v>
      </c>
      <c r="K986">
        <v>32.379723051054199</v>
      </c>
      <c r="L986">
        <v>32.155374172822597</v>
      </c>
    </row>
    <row r="987" spans="1:12" x14ac:dyDescent="0.4">
      <c r="A987">
        <v>986</v>
      </c>
      <c r="B987">
        <v>47.007715682099999</v>
      </c>
      <c r="C987">
        <v>39.190505152233499</v>
      </c>
      <c r="D987">
        <v>37.551020204554398</v>
      </c>
      <c r="E987">
        <v>36.056270159233598</v>
      </c>
      <c r="F987">
        <v>34.792462238255197</v>
      </c>
      <c r="G987">
        <v>33.811783203470704</v>
      </c>
      <c r="H987">
        <v>33.1293401400278</v>
      </c>
      <c r="I987">
        <v>32.718771784585897</v>
      </c>
      <c r="J987">
        <v>32.508316219092301</v>
      </c>
      <c r="K987">
        <v>32.376253923411497</v>
      </c>
      <c r="L987">
        <v>32.143210430923602</v>
      </c>
    </row>
    <row r="988" spans="1:12" x14ac:dyDescent="0.4">
      <c r="A988">
        <v>987</v>
      </c>
      <c r="B988">
        <v>46.982371254500002</v>
      </c>
      <c r="C988">
        <v>39.191170780276302</v>
      </c>
      <c r="D988">
        <v>37.556113281530799</v>
      </c>
      <c r="E988">
        <v>36.064396782440703</v>
      </c>
      <c r="F988">
        <v>34.802425261604398</v>
      </c>
      <c r="G988">
        <v>33.822277830091103</v>
      </c>
      <c r="H988">
        <v>33.138907140061903</v>
      </c>
      <c r="I988">
        <v>32.725813554239103</v>
      </c>
      <c r="J988">
        <v>32.511074800133201</v>
      </c>
      <c r="K988">
        <v>32.372700495730001</v>
      </c>
      <c r="L988">
        <v>32.130973816476398</v>
      </c>
    </row>
    <row r="989" spans="1:12" x14ac:dyDescent="0.4">
      <c r="A989">
        <v>988</v>
      </c>
      <c r="B989">
        <v>46.956859445500001</v>
      </c>
      <c r="C989">
        <v>39.191761874689597</v>
      </c>
      <c r="D989">
        <v>37.561157308460302</v>
      </c>
      <c r="E989">
        <v>36.072481279270001</v>
      </c>
      <c r="F989">
        <v>34.8123423704521</v>
      </c>
      <c r="G989">
        <v>33.832721107867002</v>
      </c>
      <c r="H989">
        <v>33.148417922010601</v>
      </c>
      <c r="I989">
        <v>32.732793463093998</v>
      </c>
      <c r="J989">
        <v>32.513761989016203</v>
      </c>
      <c r="K989">
        <v>32.3690636286562</v>
      </c>
      <c r="L989">
        <v>32.118666289886399</v>
      </c>
    </row>
    <row r="990" spans="1:12" x14ac:dyDescent="0.4">
      <c r="A990">
        <v>989</v>
      </c>
      <c r="B990">
        <v>46.931188173800003</v>
      </c>
      <c r="C990">
        <v>39.192278850598598</v>
      </c>
      <c r="D990">
        <v>37.566151632237897</v>
      </c>
      <c r="E990">
        <v>36.080523272784099</v>
      </c>
      <c r="F990">
        <v>34.822213506869304</v>
      </c>
      <c r="G990">
        <v>33.843113056683897</v>
      </c>
      <c r="H990">
        <v>33.1578724586562</v>
      </c>
      <c r="I990">
        <v>32.739711374313103</v>
      </c>
      <c r="J990">
        <v>32.516377697210203</v>
      </c>
      <c r="K990">
        <v>32.365344186941698</v>
      </c>
      <c r="L990">
        <v>32.106289659785702</v>
      </c>
    </row>
    <row r="991" spans="1:12" x14ac:dyDescent="0.4">
      <c r="A991">
        <v>990</v>
      </c>
      <c r="B991">
        <v>46.905364898099997</v>
      </c>
      <c r="C991">
        <v>39.192722159342303</v>
      </c>
      <c r="D991">
        <v>37.571095647066798</v>
      </c>
      <c r="E991">
        <v>36.088522387553297</v>
      </c>
      <c r="F991">
        <v>34.832038604440001</v>
      </c>
      <c r="G991">
        <v>33.853453692031302</v>
      </c>
      <c r="H991">
        <v>33.167270720581001</v>
      </c>
      <c r="I991">
        <v>32.746567156616003</v>
      </c>
      <c r="J991">
        <v>32.518921868029402</v>
      </c>
      <c r="K991">
        <v>32.361543035007301</v>
      </c>
      <c r="L991">
        <v>32.093845599762098</v>
      </c>
    </row>
    <row r="992" spans="1:12" x14ac:dyDescent="0.4">
      <c r="A992">
        <v>991</v>
      </c>
      <c r="B992">
        <v>46.879396645</v>
      </c>
      <c r="C992">
        <v>39.193092281885299</v>
      </c>
      <c r="D992">
        <v>37.575988792456101</v>
      </c>
      <c r="E992">
        <v>36.096478250915297</v>
      </c>
      <c r="F992">
        <v>34.8418175887562</v>
      </c>
      <c r="G992">
        <v>33.863743024936497</v>
      </c>
      <c r="H992">
        <v>33.176612676363298</v>
      </c>
      <c r="I992">
        <v>32.7533606849317</v>
      </c>
      <c r="J992">
        <v>32.5213944745757</v>
      </c>
      <c r="K992">
        <v>32.357661033334502</v>
      </c>
      <c r="L992">
        <v>32.0813356629629</v>
      </c>
    </row>
    <row r="993" spans="1:12" x14ac:dyDescent="0.4">
      <c r="A993">
        <v>992</v>
      </c>
      <c r="B993">
        <v>46.853290035900002</v>
      </c>
      <c r="C993">
        <v>39.193389723071398</v>
      </c>
      <c r="D993">
        <v>37.580830551172099</v>
      </c>
      <c r="E993">
        <v>36.104390494093501</v>
      </c>
      <c r="F993">
        <v>34.8515503779212</v>
      </c>
      <c r="G993">
        <v>33.8739810619266</v>
      </c>
      <c r="H993">
        <v>33.185898292779598</v>
      </c>
      <c r="I993">
        <v>32.760091840939303</v>
      </c>
      <c r="J993">
        <v>32.523795517722597</v>
      </c>
      <c r="K993">
        <v>32.353699035553497</v>
      </c>
      <c r="L993">
        <v>32.0687612948634</v>
      </c>
    </row>
    <row r="994" spans="1:12" x14ac:dyDescent="0.4">
      <c r="A994">
        <v>993</v>
      </c>
      <c r="B994">
        <v>46.827051311600002</v>
      </c>
      <c r="C994">
        <v>39.1936150066145</v>
      </c>
      <c r="D994">
        <v>37.585620447171301</v>
      </c>
      <c r="E994">
        <v>36.112258753182502</v>
      </c>
      <c r="F994">
        <v>34.861236883054602</v>
      </c>
      <c r="G994">
        <v>33.8841678050184</v>
      </c>
      <c r="H994">
        <v>33.195127535010599</v>
      </c>
      <c r="I994">
        <v>32.766760513506703</v>
      </c>
      <c r="J994">
        <v>32.526125024156698</v>
      </c>
      <c r="K994">
        <v>32.349657886112702</v>
      </c>
      <c r="L994">
        <v>32.056123844447498</v>
      </c>
    </row>
    <row r="995" spans="1:12" x14ac:dyDescent="0.4">
      <c r="A995">
        <v>994</v>
      </c>
      <c r="B995">
        <v>46.8006863552</v>
      </c>
      <c r="C995">
        <v>39.193768670738798</v>
      </c>
      <c r="D995">
        <v>37.590358043536497</v>
      </c>
      <c r="E995">
        <v>36.120082670008401</v>
      </c>
      <c r="F995">
        <v>34.870877008796903</v>
      </c>
      <c r="G995">
        <v>33.894303251733902</v>
      </c>
      <c r="H995">
        <v>33.204300366848003</v>
      </c>
      <c r="I995">
        <v>32.773366599036798</v>
      </c>
      <c r="J995">
        <v>32.528383044491299</v>
      </c>
      <c r="K995">
        <v>32.345538418438899</v>
      </c>
      <c r="L995">
        <v>32.043424574012697</v>
      </c>
    </row>
    <row r="996" spans="1:12" x14ac:dyDescent="0.4">
      <c r="A996">
        <v>995</v>
      </c>
      <c r="B996">
        <v>46.774200714099997</v>
      </c>
      <c r="C996">
        <v>39.193851264387902</v>
      </c>
      <c r="D996">
        <v>37.595042940435498</v>
      </c>
      <c r="E996">
        <v>36.127861892874797</v>
      </c>
      <c r="F996">
        <v>34.8804706538088</v>
      </c>
      <c r="G996">
        <v>33.9043873951397</v>
      </c>
      <c r="H996">
        <v>33.213416750899</v>
      </c>
      <c r="I996">
        <v>32.7799100017304</v>
      </c>
      <c r="J996">
        <v>32.530569651459601</v>
      </c>
      <c r="K996">
        <v>32.341341453503702</v>
      </c>
      <c r="L996">
        <v>32.030664667784499</v>
      </c>
    </row>
    <row r="997" spans="1:12" x14ac:dyDescent="0.4">
      <c r="A997">
        <v>996</v>
      </c>
      <c r="B997">
        <v>46.747599620000003</v>
      </c>
      <c r="C997">
        <v>39.193863343935398</v>
      </c>
      <c r="D997">
        <v>37.599674773116803</v>
      </c>
      <c r="E997">
        <v>36.1355960772012</v>
      </c>
      <c r="F997">
        <v>34.890017711263397</v>
      </c>
      <c r="G997">
        <v>33.9144202239086</v>
      </c>
      <c r="H997">
        <v>33.222476648787399</v>
      </c>
      <c r="I997">
        <v>32.786390633774097</v>
      </c>
      <c r="J997">
        <v>32.532684938194002</v>
      </c>
      <c r="K997">
        <v>32.337067798731503</v>
      </c>
      <c r="L997">
        <v>32.017845239495799</v>
      </c>
    </row>
    <row r="998" spans="1:12" x14ac:dyDescent="0.4">
      <c r="A998">
        <v>997</v>
      </c>
      <c r="B998">
        <v>46.720888008000003</v>
      </c>
      <c r="C998">
        <v>39.1938054703351</v>
      </c>
      <c r="D998">
        <v>37.6042532099518</v>
      </c>
      <c r="E998">
        <v>36.143284886063597</v>
      </c>
      <c r="F998">
        <v>34.899518069327598</v>
      </c>
      <c r="G998">
        <v>33.924401722401001</v>
      </c>
      <c r="H998">
        <v>33.231480021349299</v>
      </c>
      <c r="I998">
        <v>32.792808415461302</v>
      </c>
      <c r="J998">
        <v>32.534729016594802</v>
      </c>
      <c r="K998">
        <v>32.3327182471904</v>
      </c>
      <c r="L998">
        <v>32.004967339069402</v>
      </c>
    </row>
    <row r="999" spans="1:12" x14ac:dyDescent="0.4">
      <c r="A999">
        <v>998</v>
      </c>
      <c r="B999">
        <v>46.694070534200002</v>
      </c>
      <c r="C999">
        <v>39.193678206658099</v>
      </c>
      <c r="D999">
        <v>37.608777950535</v>
      </c>
      <c r="E999">
        <v>36.150927990645201</v>
      </c>
      <c r="F999">
        <v>34.9089716116329</v>
      </c>
      <c r="G999">
        <v>33.934331870764403</v>
      </c>
      <c r="H999">
        <v>33.240426828821697</v>
      </c>
      <c r="I999">
        <v>32.799163275254799</v>
      </c>
      <c r="J999">
        <v>32.536702015789601</v>
      </c>
      <c r="K999">
        <v>32.328293577017</v>
      </c>
      <c r="L999">
        <v>31.992031958518599</v>
      </c>
    </row>
    <row r="1000" spans="1:12" x14ac:dyDescent="0.4">
      <c r="A1000">
        <v>999</v>
      </c>
      <c r="B1000">
        <v>46.667151592700002</v>
      </c>
      <c r="C1000">
        <v>39.193482115969502</v>
      </c>
      <c r="D1000">
        <v>37.6132487238458</v>
      </c>
      <c r="E1000">
        <v>36.158525070604597</v>
      </c>
      <c r="F1000">
        <v>34.918378217731203</v>
      </c>
      <c r="G1000">
        <v>33.944210645049601</v>
      </c>
      <c r="H1000">
        <v>33.249317031024397</v>
      </c>
      <c r="I1000">
        <v>32.805455149796401</v>
      </c>
      <c r="J1000">
        <v>32.538604080682703</v>
      </c>
      <c r="K1000">
        <v>32.323794551036301</v>
      </c>
      <c r="L1000">
        <v>31.979040037169899</v>
      </c>
    </row>
    <row r="1001" spans="1:12" x14ac:dyDescent="0.4">
      <c r="A1001">
        <v>1000</v>
      </c>
      <c r="B1001">
        <v>46.640135330699998</v>
      </c>
      <c r="C1001">
        <v>39.1932177595044</v>
      </c>
      <c r="D1001">
        <v>37.617665286478598</v>
      </c>
      <c r="E1001">
        <v>36.166075814370103</v>
      </c>
      <c r="F1001">
        <v>34.927737763535902</v>
      </c>
      <c r="G1001">
        <v>33.954038017340501</v>
      </c>
      <c r="H1001">
        <v>33.258150587532398</v>
      </c>
      <c r="I1001">
        <v>32.8116839838722</v>
      </c>
      <c r="J1001">
        <v>32.540435370593897</v>
      </c>
      <c r="K1001">
        <v>32.319221916540002</v>
      </c>
      <c r="L1001">
        <v>31.965992466291201</v>
      </c>
    </row>
    <row r="1002" spans="1:12" x14ac:dyDescent="0.4">
      <c r="A1002">
        <v>1001</v>
      </c>
      <c r="B1002">
        <v>46.613025663800002</v>
      </c>
      <c r="C1002">
        <v>39.192885695106298</v>
      </c>
      <c r="D1002">
        <v>37.622027420943901</v>
      </c>
      <c r="E1002">
        <v>36.173579919366198</v>
      </c>
      <c r="F1002">
        <v>34.937050121747198</v>
      </c>
      <c r="G1002">
        <v>33.963813955896498</v>
      </c>
      <c r="H1002">
        <v>33.2669274578409</v>
      </c>
      <c r="I1002">
        <v>32.817849730337798</v>
      </c>
      <c r="J1002">
        <v>32.542196057983801</v>
      </c>
      <c r="K1002">
        <v>32.314576405196199</v>
      </c>
      <c r="L1002">
        <v>31.9528900932049</v>
      </c>
    </row>
    <row r="1003" spans="1:12" x14ac:dyDescent="0.4">
      <c r="A1003">
        <v>1002</v>
      </c>
      <c r="B1003">
        <v>46.5858262888</v>
      </c>
      <c r="C1003">
        <v>39.192486475895599</v>
      </c>
      <c r="D1003">
        <v>37.626334934040997</v>
      </c>
      <c r="E1003">
        <v>36.181037092178997</v>
      </c>
      <c r="F1003">
        <v>34.946315162260298</v>
      </c>
      <c r="G1003">
        <v>33.973538425306202</v>
      </c>
      <c r="H1003">
        <v>33.275647601519402</v>
      </c>
      <c r="I1003">
        <v>32.823952350010401</v>
      </c>
      <c r="J1003">
        <v>32.543886327263401</v>
      </c>
      <c r="K1003">
        <v>32.3098587330648</v>
      </c>
      <c r="L1003">
        <v>31.939733724947899</v>
      </c>
    </row>
    <row r="1004" spans="1:12" x14ac:dyDescent="0.4">
      <c r="A1004">
        <v>1003</v>
      </c>
      <c r="B1004">
        <v>46.558540697600002</v>
      </c>
      <c r="C1004">
        <v>39.192020649141703</v>
      </c>
      <c r="D1004">
        <v>37.630587655305398</v>
      </c>
      <c r="E1004">
        <v>36.188447048668003</v>
      </c>
      <c r="F1004">
        <v>34.955532752555698</v>
      </c>
      <c r="G1004">
        <v>33.983211386649302</v>
      </c>
      <c r="H1004">
        <v>33.284310978358299</v>
      </c>
      <c r="I1004">
        <v>32.829991811531102</v>
      </c>
      <c r="J1004">
        <v>32.5455063736838</v>
      </c>
      <c r="K1004">
        <v>32.305069600698701</v>
      </c>
      <c r="L1004">
        <v>31.926524131536802</v>
      </c>
    </row>
    <row r="1005" spans="1:12" x14ac:dyDescent="0.4">
      <c r="A1005">
        <v>1004</v>
      </c>
      <c r="B1005">
        <v>46.531172188500001</v>
      </c>
      <c r="C1005">
        <v>39.191488755312001</v>
      </c>
      <c r="D1005">
        <v>37.634785435528499</v>
      </c>
      <c r="E1005">
        <v>36.195809514028099</v>
      </c>
      <c r="F1005">
        <v>34.9647027580722</v>
      </c>
      <c r="G1005">
        <v>33.992832797666402</v>
      </c>
      <c r="H1005">
        <v>33.292917548504697</v>
      </c>
      <c r="I1005">
        <v>32.835968091203803</v>
      </c>
      <c r="J1005">
        <v>32.547056402302999</v>
      </c>
      <c r="K1005">
        <v>32.3002096933144</v>
      </c>
      <c r="L1005">
        <v>31.9132620488867</v>
      </c>
    </row>
    <row r="1006" spans="1:12" x14ac:dyDescent="0.4">
      <c r="A1006">
        <v>1005</v>
      </c>
      <c r="B1006">
        <v>46.503723877699997</v>
      </c>
      <c r="C1006">
        <v>39.190891327277697</v>
      </c>
      <c r="D1006">
        <v>37.638928145351201</v>
      </c>
      <c r="E1006">
        <v>36.203124222808697</v>
      </c>
      <c r="F1006">
        <v>34.9738250425617</v>
      </c>
      <c r="G1006">
        <v>34.002402612934901</v>
      </c>
      <c r="H1006">
        <v>33.301467272589399</v>
      </c>
      <c r="I1006">
        <v>32.841881172813501</v>
      </c>
      <c r="J1006">
        <v>32.548536627025697</v>
      </c>
      <c r="K1006">
        <v>32.2952796810157</v>
      </c>
      <c r="L1006">
        <v>31.899948181425099</v>
      </c>
    </row>
    <row r="1007" spans="1:12" x14ac:dyDescent="0.4">
      <c r="A1007">
        <v>1006</v>
      </c>
      <c r="B1007">
        <v>46.476198710399999</v>
      </c>
      <c r="C1007">
        <v>39.190228889656098</v>
      </c>
      <c r="D1007">
        <v>37.6430156739289</v>
      </c>
      <c r="E1007">
        <v>36.210390918895001</v>
      </c>
      <c r="F1007">
        <v>34.982899468425401</v>
      </c>
      <c r="G1007">
        <v>34.011920784049202</v>
      </c>
      <c r="H1007">
        <v>33.3099601118452</v>
      </c>
      <c r="I1007">
        <v>32.847731047428098</v>
      </c>
      <c r="J1007">
        <v>32.549947269712</v>
      </c>
      <c r="K1007">
        <v>32.2902802190616</v>
      </c>
      <c r="L1007">
        <v>31.8865832044394</v>
      </c>
    </row>
    <row r="1008" spans="1:12" x14ac:dyDescent="0.4">
      <c r="A1008">
        <v>1007</v>
      </c>
      <c r="B1008">
        <v>46.4485994701</v>
      </c>
      <c r="C1008">
        <v>39.189501958273098</v>
      </c>
      <c r="D1008">
        <v>37.647047927666001</v>
      </c>
      <c r="E1008">
        <v>36.2176093554543</v>
      </c>
      <c r="F1008">
        <v>34.991925897032999</v>
      </c>
      <c r="G1008">
        <v>34.021387259803902</v>
      </c>
      <c r="H1008">
        <v>33.318396028215403</v>
      </c>
      <c r="I1008">
        <v>32.853517713186903</v>
      </c>
      <c r="J1008">
        <v>32.551288559351697</v>
      </c>
      <c r="K1008">
        <v>32.285211948164402</v>
      </c>
      <c r="L1008">
        <v>31.8731677661882</v>
      </c>
    </row>
    <row r="1009" spans="1:12" x14ac:dyDescent="0.4">
      <c r="A1009">
        <v>1008</v>
      </c>
      <c r="B1009">
        <v>46.420928788300003</v>
      </c>
      <c r="C1009">
        <v>39.1887110397304</v>
      </c>
      <c r="D1009">
        <v>37.651024829019804</v>
      </c>
      <c r="E1009">
        <v>36.224779294853597</v>
      </c>
      <c r="F1009">
        <v>35.000904189022698</v>
      </c>
      <c r="G1009">
        <v>34.030801986380403</v>
      </c>
      <c r="H1009">
        <v>33.326774984454502</v>
      </c>
      <c r="I1009">
        <v>32.859241175079099</v>
      </c>
      <c r="J1009">
        <v>32.552560731299202</v>
      </c>
      <c r="K1009">
        <v>32.280075494814298</v>
      </c>
      <c r="L1009">
        <v>31.859702489805201</v>
      </c>
    </row>
    <row r="1010" spans="1:12" x14ac:dyDescent="0.4">
      <c r="A1010">
        <v>1009</v>
      </c>
      <c r="B1010">
        <v>46.393189153500003</v>
      </c>
      <c r="C1010">
        <v>39.187856631065202</v>
      </c>
      <c r="D1010">
        <v>37.654946315369699</v>
      </c>
      <c r="E1010">
        <v>36.231900508551703</v>
      </c>
      <c r="F1010">
        <v>35.009834204585097</v>
      </c>
      <c r="G1010">
        <v>34.040164907532798</v>
      </c>
      <c r="H1010">
        <v>33.335096944219899</v>
      </c>
      <c r="I1010">
        <v>32.864901444713801</v>
      </c>
      <c r="J1010">
        <v>32.553764026566199</v>
      </c>
      <c r="K1010">
        <v>32.274871471619498</v>
      </c>
      <c r="L1010">
        <v>31.846187975020001</v>
      </c>
    </row>
    <row r="1011" spans="1:12" x14ac:dyDescent="0.4">
      <c r="A1011">
        <v>1010</v>
      </c>
      <c r="B1011">
        <v>46.3653829191</v>
      </c>
      <c r="C1011">
        <v>39.186939219488998</v>
      </c>
      <c r="D1011">
        <v>37.658812337950103</v>
      </c>
      <c r="E1011">
        <v>36.238972776968197</v>
      </c>
      <c r="F1011">
        <v>35.018715803728703</v>
      </c>
      <c r="G1011">
        <v>34.049475964774999</v>
      </c>
      <c r="H1011">
        <v>33.343361872155903</v>
      </c>
      <c r="I1011">
        <v>32.8704985400853</v>
      </c>
      <c r="J1011">
        <v>32.554898691168198</v>
      </c>
      <c r="K1011">
        <v>32.269600477658898</v>
      </c>
      <c r="L1011">
        <v>31.832624799715799</v>
      </c>
    </row>
    <row r="1012" spans="1:12" x14ac:dyDescent="0.4">
      <c r="A1012">
        <v>1011</v>
      </c>
      <c r="B1012">
        <v>46.337512311399998</v>
      </c>
      <c r="C1012">
        <v>39.1859592821977</v>
      </c>
      <c r="D1012">
        <v>37.662622860845303</v>
      </c>
      <c r="E1012">
        <v>36.245995889334097</v>
      </c>
      <c r="F1012">
        <v>35.027548846529697</v>
      </c>
      <c r="G1012">
        <v>34.058735097567002</v>
      </c>
      <c r="H1012">
        <v>33.3515697339704</v>
      </c>
      <c r="I1012">
        <v>32.876032485334399</v>
      </c>
      <c r="J1012">
        <v>32.555964975520702</v>
      </c>
      <c r="K1012">
        <v>32.264263098841802</v>
      </c>
      <c r="L1012">
        <v>31.819013521343699</v>
      </c>
    </row>
    <row r="1013" spans="1:12" x14ac:dyDescent="0.4">
      <c r="A1013">
        <v>1012</v>
      </c>
      <c r="B1013">
        <v>46.309579436900002</v>
      </c>
      <c r="C1013">
        <v>39.184917286241401</v>
      </c>
      <c r="D1013">
        <v>37.666377860042502</v>
      </c>
      <c r="E1013">
        <v>36.252969643526399</v>
      </c>
      <c r="F1013">
        <v>35.036333193364499</v>
      </c>
      <c r="G1013">
        <v>34.067942243498798</v>
      </c>
      <c r="H1013">
        <v>33.359720496503698</v>
      </c>
      <c r="I1013">
        <v>32.881503310508101</v>
      </c>
      <c r="J1013">
        <v>32.556963133882498</v>
      </c>
      <c r="K1013">
        <v>32.258859908269997</v>
      </c>
      <c r="L1013">
        <v>31.805354678209</v>
      </c>
    </row>
    <row r="1014" spans="1:12" x14ac:dyDescent="0.4">
      <c r="A1014">
        <v>1013</v>
      </c>
      <c r="B1014">
        <v>46.281586289000003</v>
      </c>
      <c r="C1014">
        <v>39.183813688448097</v>
      </c>
      <c r="D1014">
        <v>37.670077322541303</v>
      </c>
      <c r="E1014">
        <v>36.259893845888897</v>
      </c>
      <c r="F1014">
        <v>35.045068705127498</v>
      </c>
      <c r="G1014">
        <v>34.077097338472697</v>
      </c>
      <c r="H1014">
        <v>33.3678141277911</v>
      </c>
      <c r="I1014">
        <v>32.886911051318897</v>
      </c>
      <c r="J1014">
        <v>32.5578934238426</v>
      </c>
      <c r="K1014">
        <v>32.2533914666014</v>
      </c>
      <c r="L1014">
        <v>31.791648790643499</v>
      </c>
    </row>
    <row r="1015" spans="1:12" x14ac:dyDescent="0.4">
      <c r="A1015">
        <v>1014</v>
      </c>
      <c r="B1015">
        <v>46.253534754900002</v>
      </c>
      <c r="C1015">
        <v>39.182648935392301</v>
      </c>
      <c r="D1015">
        <v>37.6737212455171</v>
      </c>
      <c r="E1015">
        <v>36.266768311041901</v>
      </c>
      <c r="F1015">
        <v>35.053755243432903</v>
      </c>
      <c r="G1015">
        <v>34.086200316882199</v>
      </c>
      <c r="H1015">
        <v>33.3758505971186</v>
      </c>
      <c r="I1015">
        <v>32.892255748905598</v>
      </c>
      <c r="J1015">
        <v>32.558756105846697</v>
      </c>
      <c r="K1015">
        <v>32.247858322410103</v>
      </c>
      <c r="L1015">
        <v>31.777896362076898</v>
      </c>
    </row>
    <row r="1016" spans="1:12" x14ac:dyDescent="0.4">
      <c r="A1016">
        <v>1015</v>
      </c>
      <c r="B1016">
        <v>46.2254266208</v>
      </c>
      <c r="C1016">
        <v>39.181423463404101</v>
      </c>
      <c r="D1016">
        <v>37.677309635535302</v>
      </c>
      <c r="E1016">
        <v>36.273592861683497</v>
      </c>
      <c r="F1016">
        <v>35.062392670802097</v>
      </c>
      <c r="G1016">
        <v>34.095251111787697</v>
      </c>
      <c r="H1016">
        <v>33.383829875072799</v>
      </c>
      <c r="I1016">
        <v>32.897537449595497</v>
      </c>
      <c r="J1016">
        <v>32.559551442762597</v>
      </c>
      <c r="K1016">
        <v>32.242261012542698</v>
      </c>
      <c r="L1016">
        <v>31.764097880016699</v>
      </c>
    </row>
    <row r="1017" spans="1:12" x14ac:dyDescent="0.4">
      <c r="A1017">
        <v>1016</v>
      </c>
      <c r="B1017">
        <v>46.197263578799998</v>
      </c>
      <c r="C1017">
        <v>39.180137698611603</v>
      </c>
      <c r="D1017">
        <v>37.680842507814098</v>
      </c>
      <c r="E1017">
        <v>36.2803673283832</v>
      </c>
      <c r="F1017">
        <v>35.0709808508375</v>
      </c>
      <c r="G1017">
        <v>34.104249655087798</v>
      </c>
      <c r="H1017">
        <v>33.391751933585098</v>
      </c>
      <c r="I1017">
        <v>32.902756204670801</v>
      </c>
      <c r="J1017">
        <v>32.560279699479203</v>
      </c>
      <c r="K1017">
        <v>32.236600062468398</v>
      </c>
      <c r="L1017">
        <v>31.750253816947499</v>
      </c>
    </row>
    <row r="1018" spans="1:12" x14ac:dyDescent="0.4">
      <c r="A1018">
        <v>1017</v>
      </c>
      <c r="B1018">
        <v>46.169047231199997</v>
      </c>
      <c r="C1018">
        <v>39.178792057013403</v>
      </c>
      <c r="D1018">
        <v>37.684319885533696</v>
      </c>
      <c r="E1018">
        <v>36.287091549370501</v>
      </c>
      <c r="F1018">
        <v>35.079519648382501</v>
      </c>
      <c r="G1018">
        <v>34.113195877686799</v>
      </c>
      <c r="H1018">
        <v>33.399616745970299</v>
      </c>
      <c r="I1018">
        <v>32.907912070137897</v>
      </c>
      <c r="J1018">
        <v>32.560941142538198</v>
      </c>
      <c r="K1018">
        <v>32.2308759866226</v>
      </c>
      <c r="L1018">
        <v>31.7363646311581</v>
      </c>
    </row>
    <row r="1019" spans="1:12" x14ac:dyDescent="0.4">
      <c r="A1019">
        <v>1018</v>
      </c>
      <c r="B1019">
        <v>46.140779096099998</v>
      </c>
      <c r="C1019">
        <v>39.177386944575296</v>
      </c>
      <c r="D1019">
        <v>37.6877417991888</v>
      </c>
      <c r="E1019">
        <v>36.293765370319598</v>
      </c>
      <c r="F1019">
        <v>35.088008929668398</v>
      </c>
      <c r="G1019">
        <v>34.122089709656301</v>
      </c>
      <c r="H1019">
        <v>33.407424286960897</v>
      </c>
      <c r="I1019">
        <v>32.913005106501799</v>
      </c>
      <c r="J1019">
        <v>32.561536039796103</v>
      </c>
      <c r="K1019">
        <v>32.2250892887416</v>
      </c>
      <c r="L1019">
        <v>31.722430767501699</v>
      </c>
    </row>
    <row r="1020" spans="1:12" x14ac:dyDescent="0.4">
      <c r="A1020">
        <v>1019</v>
      </c>
      <c r="B1020">
        <v>46.112460612100001</v>
      </c>
      <c r="C1020">
        <v>39.175922757348502</v>
      </c>
      <c r="D1020">
        <v>37.691108285983098</v>
      </c>
      <c r="E1020">
        <v>36.3003886441318</v>
      </c>
      <c r="F1020">
        <v>35.096448562449702</v>
      </c>
      <c r="G1020">
        <v>34.130931080393502</v>
      </c>
      <c r="H1020">
        <v>33.415174532735797</v>
      </c>
      <c r="I1020">
        <v>32.918035378546001</v>
      </c>
      <c r="J1020">
        <v>32.562064660113201</v>
      </c>
      <c r="K1020">
        <v>32.219240462189298</v>
      </c>
      <c r="L1020">
        <v>31.708452658098999</v>
      </c>
    </row>
    <row r="1021" spans="1:12" x14ac:dyDescent="0.4">
      <c r="A1021">
        <v>1020</v>
      </c>
      <c r="B1021">
        <v>46.084093142699999</v>
      </c>
      <c r="C1021">
        <v>39.174399881606</v>
      </c>
      <c r="D1021">
        <v>37.694419389262201</v>
      </c>
      <c r="E1021">
        <v>36.306961230716503</v>
      </c>
      <c r="F1021">
        <v>35.104838416127201</v>
      </c>
      <c r="G1021">
        <v>34.1397199187724</v>
      </c>
      <c r="H1021">
        <v>33.422867460945803</v>
      </c>
      <c r="I1021">
        <v>32.9230029551169</v>
      </c>
      <c r="J1021">
        <v>32.562527273068497</v>
      </c>
      <c r="K1021">
        <v>32.213329990274701</v>
      </c>
      <c r="L1021">
        <v>31.694430722986802</v>
      </c>
    </row>
    <row r="1022" spans="1:12" x14ac:dyDescent="0.4">
      <c r="A1022">
        <v>1021</v>
      </c>
      <c r="B1022">
        <v>46.057375004000001</v>
      </c>
      <c r="C1022">
        <v>39.172818693993698</v>
      </c>
      <c r="D1022">
        <v>37.6976751579842</v>
      </c>
      <c r="E1022">
        <v>36.313482996771803</v>
      </c>
      <c r="F1022">
        <v>35.113178361860797</v>
      </c>
      <c r="G1022">
        <v>34.148456153290503</v>
      </c>
      <c r="H1022">
        <v>33.430503050734302</v>
      </c>
      <c r="I1022">
        <v>32.927907908915898</v>
      </c>
      <c r="J1022">
        <v>32.562924148698599</v>
      </c>
      <c r="K1022">
        <v>32.207358346559197</v>
      </c>
      <c r="L1022">
        <v>31.681511622685399</v>
      </c>
    </row>
    <row r="1023" spans="1:12" x14ac:dyDescent="0.4">
      <c r="A1023">
        <v>1022</v>
      </c>
      <c r="B1023">
        <v>46.030878706499998</v>
      </c>
      <c r="C1023">
        <v>39.171204754617598</v>
      </c>
      <c r="D1023">
        <v>37.700875646224503</v>
      </c>
      <c r="E1023">
        <v>36.319953815566798</v>
      </c>
      <c r="F1023">
        <v>35.121468272670903</v>
      </c>
      <c r="G1023">
        <v>34.157139712209997</v>
      </c>
      <c r="H1023">
        <v>33.438081282754801</v>
      </c>
      <c r="I1023">
        <v>32.932750316296001</v>
      </c>
      <c r="J1023">
        <v>32.563255557257797</v>
      </c>
      <c r="K1023">
        <v>32.201366330619102</v>
      </c>
      <c r="L1023">
        <v>31.668676961542499</v>
      </c>
    </row>
    <row r="1024" spans="1:12" x14ac:dyDescent="0.4">
      <c r="A1024">
        <v>1023</v>
      </c>
      <c r="B1024">
        <v>46.0045901509</v>
      </c>
      <c r="C1024">
        <v>39.169560257477499</v>
      </c>
      <c r="D1024">
        <v>37.704021799227903</v>
      </c>
      <c r="E1024">
        <v>36.326373566723802</v>
      </c>
      <c r="F1024">
        <v>35.129708023530497</v>
      </c>
      <c r="G1024">
        <v>34.1657705236928</v>
      </c>
      <c r="H1024">
        <v>33.445602139184601</v>
      </c>
      <c r="I1024">
        <v>32.937530257065703</v>
      </c>
      <c r="J1024">
        <v>32.563523188363597</v>
      </c>
      <c r="K1024">
        <v>32.195356043819899</v>
      </c>
      <c r="L1024">
        <v>31.655916159677101</v>
      </c>
    </row>
    <row r="1025" spans="1:12" x14ac:dyDescent="0.4">
      <c r="A1025">
        <v>1024</v>
      </c>
      <c r="B1025">
        <v>45.9784961318</v>
      </c>
      <c r="C1025">
        <v>39.167887066806699</v>
      </c>
      <c r="D1025">
        <v>37.7071145686837</v>
      </c>
      <c r="E1025">
        <v>36.332742167199903</v>
      </c>
      <c r="F1025">
        <v>35.137897491447802</v>
      </c>
      <c r="G1025">
        <v>34.1743485159298</v>
      </c>
      <c r="H1025">
        <v>33.4530656037361</v>
      </c>
      <c r="I1025">
        <v>32.942247864245701</v>
      </c>
      <c r="J1025">
        <v>32.5637286894748</v>
      </c>
      <c r="K1025">
        <v>32.189329126797602</v>
      </c>
      <c r="L1025">
        <v>31.643219931069702</v>
      </c>
    </row>
    <row r="1026" spans="1:12" x14ac:dyDescent="0.4">
      <c r="A1026">
        <v>1025</v>
      </c>
      <c r="B1026">
        <v>45.952584276000003</v>
      </c>
      <c r="C1026">
        <v>39.166186758899798</v>
      </c>
      <c r="D1026">
        <v>37.710154901981298</v>
      </c>
      <c r="E1026">
        <v>36.339059568957602</v>
      </c>
      <c r="F1026">
        <v>35.146036556638201</v>
      </c>
      <c r="G1026">
        <v>34.182873617264697</v>
      </c>
      <c r="H1026">
        <v>33.4604716634216</v>
      </c>
      <c r="I1026">
        <v>32.9469033188943</v>
      </c>
      <c r="J1026">
        <v>32.563873654519</v>
      </c>
      <c r="K1026">
        <v>32.183286835930097</v>
      </c>
      <c r="L1026">
        <v>31.630580110991701</v>
      </c>
    </row>
    <row r="1027" spans="1:12" x14ac:dyDescent="0.4">
      <c r="A1027">
        <v>1026</v>
      </c>
      <c r="B1027">
        <v>45.926842986499999</v>
      </c>
      <c r="C1027">
        <v>39.1644606587084</v>
      </c>
      <c r="D1027">
        <v>37.713143733612497</v>
      </c>
      <c r="E1027">
        <v>36.345325756462799</v>
      </c>
      <c r="F1027">
        <v>35.154125103535002</v>
      </c>
      <c r="G1027">
        <v>34.191345756411899</v>
      </c>
      <c r="H1027">
        <v>33.467820310017402</v>
      </c>
      <c r="I1027">
        <v>32.951496844958697</v>
      </c>
      <c r="J1027">
        <v>32.563959615827699</v>
      </c>
      <c r="K1027">
        <v>32.177230107954102</v>
      </c>
      <c r="L1027">
        <v>31.617989507507598</v>
      </c>
    </row>
    <row r="1028" spans="1:12" x14ac:dyDescent="0.4">
      <c r="A1028">
        <v>1027</v>
      </c>
      <c r="B1028">
        <v>45.901261389200002</v>
      </c>
      <c r="C1028">
        <v>39.162709871869602</v>
      </c>
      <c r="D1028">
        <v>37.716081978378703</v>
      </c>
      <c r="E1028">
        <v>36.3515407440917</v>
      </c>
      <c r="F1028">
        <v>35.162163021649903</v>
      </c>
      <c r="G1028">
        <v>34.199764862746797</v>
      </c>
      <c r="H1028">
        <v>33.475111541250698</v>
      </c>
      <c r="I1028">
        <v>32.956028704257399</v>
      </c>
      <c r="J1028">
        <v>32.563988038733797</v>
      </c>
      <c r="K1028">
        <v>32.171159614524697</v>
      </c>
      <c r="L1028">
        <v>31.6054417736106</v>
      </c>
    </row>
    <row r="1029" spans="1:12" x14ac:dyDescent="0.4">
      <c r="A1029">
        <v>1028</v>
      </c>
      <c r="B1029">
        <v>45.875829285000002</v>
      </c>
      <c r="C1029">
        <v>39.160935312749302</v>
      </c>
      <c r="D1029">
        <v>37.718970526111498</v>
      </c>
      <c r="E1029">
        <v>36.357704573512002</v>
      </c>
      <c r="F1029">
        <v>35.170150206291297</v>
      </c>
      <c r="G1029">
        <v>34.208130866647302</v>
      </c>
      <c r="H1029">
        <v>33.4823453617363</v>
      </c>
      <c r="I1029">
        <v>32.960499191665797</v>
      </c>
      <c r="J1029">
        <v>32.563960318290697</v>
      </c>
      <c r="K1029">
        <v>32.1650758082462</v>
      </c>
      <c r="L1029">
        <v>31.5929312970467</v>
      </c>
    </row>
    <row r="1030" spans="1:12" x14ac:dyDescent="0.4">
      <c r="A1030">
        <v>1029</v>
      </c>
      <c r="B1030">
        <v>45.850537104700003</v>
      </c>
      <c r="C1030">
        <v>39.159137729002701</v>
      </c>
      <c r="D1030">
        <v>37.721810237659803</v>
      </c>
      <c r="E1030">
        <v>36.363817311086798</v>
      </c>
      <c r="F1030">
        <v>35.178086559151701</v>
      </c>
      <c r="G1030">
        <v>34.216443699869501</v>
      </c>
      <c r="H1030">
        <v>33.489521783690797</v>
      </c>
      <c r="I1030">
        <v>32.964908630559798</v>
      </c>
      <c r="J1030">
        <v>32.563877777673902</v>
      </c>
      <c r="K1030">
        <v>32.158978961470197</v>
      </c>
      <c r="L1030">
        <v>31.5804531053132</v>
      </c>
    </row>
    <row r="1031" spans="1:12" x14ac:dyDescent="0.4">
      <c r="A1031">
        <v>1030</v>
      </c>
      <c r="B1031">
        <v>45.825375866999998</v>
      </c>
      <c r="C1031">
        <v>39.157317723092497</v>
      </c>
      <c r="D1031">
        <v>37.7246019419321</v>
      </c>
      <c r="E1031">
        <v>36.369879045342103</v>
      </c>
      <c r="F1031">
        <v>35.185971988776302</v>
      </c>
      <c r="G1031">
        <v>34.224703295943002</v>
      </c>
      <c r="H1031">
        <v>33.4966408274489</v>
      </c>
      <c r="I1031">
        <v>32.969257368547801</v>
      </c>
      <c r="J1031">
        <v>32.5637416678994</v>
      </c>
      <c r="K1031">
        <v>32.152869198964602</v>
      </c>
      <c r="L1031">
        <v>31.5680027836774</v>
      </c>
    </row>
    <row r="1032" spans="1:12" x14ac:dyDescent="0.4">
      <c r="A1032">
        <v>1031</v>
      </c>
      <c r="B1032">
        <v>45.800337140400003</v>
      </c>
      <c r="C1032">
        <v>39.155475771145802</v>
      </c>
      <c r="D1032">
        <v>37.727346433815299</v>
      </c>
      <c r="E1032">
        <v>36.375889884523701</v>
      </c>
      <c r="F1032">
        <v>35.193806410922797</v>
      </c>
      <c r="G1032">
        <v>34.232909590572703</v>
      </c>
      <c r="H1032">
        <v>33.503702521807099</v>
      </c>
      <c r="I1032">
        <v>32.973545773511802</v>
      </c>
      <c r="J1032">
        <v>32.563553168561803</v>
      </c>
      <c r="K1032">
        <v>32.146746525388501</v>
      </c>
      <c r="L1032">
        <v>31.5555764043742</v>
      </c>
    </row>
    <row r="1033" spans="1:12" x14ac:dyDescent="0.4">
      <c r="A1033">
        <v>1032</v>
      </c>
      <c r="B1033">
        <v>45.775413006800001</v>
      </c>
      <c r="C1033">
        <v>39.153612239484502</v>
      </c>
      <c r="D1033">
        <v>37.730044472817099</v>
      </c>
      <c r="E1033">
        <v>36.381849954266301</v>
      </c>
      <c r="F1033">
        <v>35.201589748824098</v>
      </c>
      <c r="G1033">
        <v>34.241062522037403</v>
      </c>
      <c r="H1033">
        <v>33.510706904218097</v>
      </c>
      <c r="I1033">
        <v>32.977774229964901</v>
      </c>
      <c r="J1033">
        <v>32.5633133893473</v>
      </c>
      <c r="K1033">
        <v>32.140610848367501</v>
      </c>
      <c r="L1033">
        <v>31.543170465406899</v>
      </c>
    </row>
    <row r="1034" spans="1:12" x14ac:dyDescent="0.4">
      <c r="A1034">
        <v>1033</v>
      </c>
      <c r="B1034">
        <v>45.7505960286</v>
      </c>
      <c r="C1034">
        <v>39.1517273991184</v>
      </c>
      <c r="D1034">
        <v>37.732696782303996</v>
      </c>
      <c r="E1034">
        <v>36.387759395387299</v>
      </c>
      <c r="F1034">
        <v>35.209321933365104</v>
      </c>
      <c r="G1034">
        <v>34.249162031576297</v>
      </c>
      <c r="H1034">
        <v>33.517654020857698</v>
      </c>
      <c r="I1034">
        <v>32.9819431357258</v>
      </c>
      <c r="J1034">
        <v>32.563023372125002</v>
      </c>
      <c r="K1034">
        <v>32.134461997845598</v>
      </c>
      <c r="L1034">
        <v>31.5307818376005</v>
      </c>
    </row>
    <row r="1035" spans="1:12" x14ac:dyDescent="0.4">
      <c r="A1035">
        <v>1034</v>
      </c>
      <c r="B1035">
        <v>45.725879217299997</v>
      </c>
      <c r="C1035">
        <v>39.149821438454701</v>
      </c>
      <c r="D1035">
        <v>37.735304049225498</v>
      </c>
      <c r="E1035">
        <v>36.3936183618166</v>
      </c>
      <c r="F1035">
        <v>35.217002903182298</v>
      </c>
      <c r="G1035">
        <v>34.257208063756899</v>
      </c>
      <c r="H1035">
        <v>33.524543926582801</v>
      </c>
      <c r="I1035">
        <v>32.986052898902699</v>
      </c>
      <c r="J1035">
        <v>32.562684093453697</v>
      </c>
      <c r="K1035">
        <v>32.128299742284497</v>
      </c>
      <c r="L1035">
        <v>31.518407718751899</v>
      </c>
    </row>
    <row r="1036" spans="1:12" x14ac:dyDescent="0.4">
      <c r="A1036">
        <v>1035</v>
      </c>
      <c r="B1036">
        <v>45.701256005099999</v>
      </c>
      <c r="C1036">
        <v>39.147894474444797</v>
      </c>
      <c r="D1036">
        <v>37.737866924231199</v>
      </c>
      <c r="E1036">
        <v>36.399427018664198</v>
      </c>
      <c r="F1036">
        <v>35.224632604696701</v>
      </c>
      <c r="G1036">
        <v>34.265200566818898</v>
      </c>
      <c r="H1036">
        <v>33.531376684800101</v>
      </c>
      <c r="I1036">
        <v>32.9901039351764</v>
      </c>
      <c r="J1036">
        <v>32.5622964673775</v>
      </c>
      <c r="K1036">
        <v>32.122123802198601</v>
      </c>
      <c r="L1036">
        <v>31.506045593886601</v>
      </c>
    </row>
    <row r="1037" spans="1:12" x14ac:dyDescent="0.4">
      <c r="A1037">
        <v>1036</v>
      </c>
      <c r="B1037">
        <v>45.676720217700002</v>
      </c>
      <c r="C1037">
        <v>39.1459465623619</v>
      </c>
      <c r="D1037">
        <v>37.740386022104602</v>
      </c>
      <c r="E1037">
        <v>36.405185540430502</v>
      </c>
      <c r="F1037">
        <v>35.232210992089001</v>
      </c>
      <c r="G1037">
        <v>34.273139492990801</v>
      </c>
      <c r="H1037">
        <v>33.538152367259599</v>
      </c>
      <c r="I1037">
        <v>32.994096665368403</v>
      </c>
      <c r="J1037">
        <v>32.561861348404399</v>
      </c>
      <c r="K1037">
        <v>32.115933861436801</v>
      </c>
      <c r="L1037">
        <v>31.493693200773102</v>
      </c>
    </row>
    <row r="1038" spans="1:12" x14ac:dyDescent="0.4">
      <c r="A1038">
        <v>1037</v>
      </c>
      <c r="B1038">
        <v>45.6522660495</v>
      </c>
      <c r="C1038">
        <v>39.143977704377001</v>
      </c>
      <c r="D1038">
        <v>37.742861922447901</v>
      </c>
      <c r="E1038">
        <v>36.410894109356001</v>
      </c>
      <c r="F1038">
        <v>35.2397380272239</v>
      </c>
      <c r="G1038">
        <v>34.281024798775199</v>
      </c>
      <c r="H1038">
        <v>33.544871053789201</v>
      </c>
      <c r="I1038">
        <v>32.998031513277901</v>
      </c>
      <c r="J1038">
        <v>32.561379534587097</v>
      </c>
      <c r="K1038">
        <v>32.109729576561698</v>
      </c>
      <c r="L1038">
        <v>31.481348499965701</v>
      </c>
    </row>
    <row r="1039" spans="1:12" x14ac:dyDescent="0.4">
      <c r="A1039">
        <v>1038</v>
      </c>
      <c r="B1039">
        <v>45.627888040400002</v>
      </c>
      <c r="C1039">
        <v>39.141987857081503</v>
      </c>
      <c r="D1039">
        <v>37.745295170560901</v>
      </c>
      <c r="E1039">
        <v>36.4165529139093</v>
      </c>
      <c r="F1039">
        <v>35.247213679532202</v>
      </c>
      <c r="G1039">
        <v>34.288856445203599</v>
      </c>
      <c r="H1039">
        <v>33.551532831981099</v>
      </c>
      <c r="I1039">
        <v>33.001908903769497</v>
      </c>
      <c r="J1039">
        <v>32.560851770640703</v>
      </c>
      <c r="K1039">
        <v>32.103510584623002</v>
      </c>
      <c r="L1039">
        <v>31.4690096487533</v>
      </c>
    </row>
    <row r="1040" spans="1:12" x14ac:dyDescent="0.4">
      <c r="A1040">
        <v>1039</v>
      </c>
      <c r="B1040">
        <v>45.603581053900001</v>
      </c>
      <c r="C1040">
        <v>39.139976938085198</v>
      </c>
      <c r="D1040">
        <v>37.7476862784711</v>
      </c>
      <c r="E1040">
        <v>36.422162147407903</v>
      </c>
      <c r="F1040">
        <v>35.254637925856898</v>
      </c>
      <c r="G1040">
        <v>34.296634398056298</v>
      </c>
      <c r="H1040">
        <v>33.558137796841898</v>
      </c>
      <c r="I1040">
        <v>33.0057292610947</v>
      </c>
      <c r="J1040">
        <v>32.560278751047697</v>
      </c>
      <c r="K1040">
        <v>32.097276509576702</v>
      </c>
      <c r="L1040">
        <v>31.456674978476499</v>
      </c>
    </row>
    <row r="1041" spans="1:12" x14ac:dyDescent="0.4">
      <c r="A1041">
        <v>1040</v>
      </c>
      <c r="B1041">
        <v>45.579340256899997</v>
      </c>
      <c r="C1041">
        <v>39.137944831801697</v>
      </c>
      <c r="D1041">
        <v>37.750035726073698</v>
      </c>
      <c r="E1041">
        <v>36.4277220067667</v>
      </c>
      <c r="F1041">
        <v>35.262010750269297</v>
      </c>
      <c r="G1041">
        <v>34.304358628050203</v>
      </c>
      <c r="H1041">
        <v>33.564686050417102</v>
      </c>
      <c r="I1041">
        <v>33.009493007428603</v>
      </c>
      <c r="J1041">
        <v>32.559661123110303</v>
      </c>
      <c r="K1041">
        <v>32.0910269675636</v>
      </c>
      <c r="L1041">
        <v>31.4443429747534</v>
      </c>
    </row>
    <row r="1042" spans="1:12" x14ac:dyDescent="0.4">
      <c r="A1042">
        <v>1041</v>
      </c>
      <c r="B1042">
        <v>45.555161100799999</v>
      </c>
      <c r="C1042">
        <v>39.1358913945203</v>
      </c>
      <c r="D1042">
        <v>37.752343962351901</v>
      </c>
      <c r="E1042">
        <v>36.433232691368701</v>
      </c>
      <c r="F1042">
        <v>35.269332143860403</v>
      </c>
      <c r="G1042">
        <v>34.312029110993699</v>
      </c>
      <c r="H1042">
        <v>33.571177701395698</v>
      </c>
      <c r="I1042">
        <v>33.013200561603099</v>
      </c>
      <c r="J1042">
        <v>32.558999489923401</v>
      </c>
      <c r="K1042">
        <v>32.084761571228299</v>
      </c>
      <c r="L1042">
        <v>31.432012260218901</v>
      </c>
    </row>
    <row r="1043" spans="1:12" x14ac:dyDescent="0.4">
      <c r="A1043">
        <v>1042</v>
      </c>
      <c r="B1043">
        <v>45.531039303999997</v>
      </c>
      <c r="C1043">
        <v>39.133816458851598</v>
      </c>
      <c r="D1043">
        <v>37.754611406649303</v>
      </c>
      <c r="E1043">
        <v>36.438694402050402</v>
      </c>
      <c r="F1043">
        <v>35.276602104513103</v>
      </c>
      <c r="G1043">
        <v>34.319645827908701</v>
      </c>
      <c r="H1043">
        <v>33.5776128647043</v>
      </c>
      <c r="I1043">
        <v>33.016852338020598</v>
      </c>
      <c r="J1043">
        <v>32.558294413244901</v>
      </c>
      <c r="K1043">
        <v>32.078479933230703</v>
      </c>
      <c r="L1043">
        <v>31.419681579437398</v>
      </c>
    </row>
    <row r="1044" spans="1:12" x14ac:dyDescent="0.4">
      <c r="A1044">
        <v>1043</v>
      </c>
      <c r="B1044">
        <v>45.506970835099999</v>
      </c>
      <c r="C1044">
        <v>39.1317198376208</v>
      </c>
      <c r="D1044">
        <v>37.756838449973898</v>
      </c>
      <c r="E1044">
        <v>36.444107340195799</v>
      </c>
      <c r="F1044">
        <v>35.283820636658596</v>
      </c>
      <c r="G1044">
        <v>34.327208765122499</v>
      </c>
      <c r="H1044">
        <v>33.583991661096</v>
      </c>
      <c r="I1044">
        <v>33.020448745730299</v>
      </c>
      <c r="J1044">
        <v>32.5575464162496</v>
      </c>
      <c r="K1044">
        <v>32.072181669081203</v>
      </c>
      <c r="L1044">
        <v>31.4073497856972</v>
      </c>
    </row>
    <row r="1045" spans="1:12" x14ac:dyDescent="0.4">
      <c r="A1045">
        <v>1044</v>
      </c>
      <c r="B1045">
        <v>45.4829518978</v>
      </c>
      <c r="C1045">
        <v>39.129601327277001</v>
      </c>
      <c r="D1045">
        <v>37.759025456315399</v>
      </c>
      <c r="E1045">
        <v>36.4494717069309</v>
      </c>
      <c r="F1045">
        <v>35.290987751021802</v>
      </c>
      <c r="G1045">
        <v>34.334717914329801</v>
      </c>
      <c r="H1045">
        <v>33.5903142167382</v>
      </c>
      <c r="I1045">
        <v>33.023990187652899</v>
      </c>
      <c r="J1045">
        <v>32.556755986156404</v>
      </c>
      <c r="K1045">
        <v>32.0658663994082</v>
      </c>
      <c r="L1045">
        <v>31.395015829434101</v>
      </c>
    </row>
    <row r="1046" spans="1:12" x14ac:dyDescent="0.4">
      <c r="A1046">
        <v>1045</v>
      </c>
      <c r="B1046">
        <v>45.458978916299998</v>
      </c>
      <c r="C1046">
        <v>39.127460710875802</v>
      </c>
      <c r="D1046">
        <v>37.761172763961298</v>
      </c>
      <c r="E1046">
        <v>36.454787702412602</v>
      </c>
      <c r="F1046">
        <v>35.298103464357901</v>
      </c>
      <c r="G1046">
        <v>34.342173272626603</v>
      </c>
      <c r="H1046">
        <v>33.596580662805202</v>
      </c>
      <c r="I1046">
        <v>33.027477059936402</v>
      </c>
      <c r="J1046">
        <v>32.555923576723501</v>
      </c>
      <c r="K1046">
        <v>32.059533751750998</v>
      </c>
      <c r="L1046">
        <v>31.382678748069399</v>
      </c>
    </row>
    <row r="1047" spans="1:12" x14ac:dyDescent="0.4">
      <c r="A1047">
        <v>1046</v>
      </c>
      <c r="B1047">
        <v>45.435048522099997</v>
      </c>
      <c r="C1047">
        <v>39.125297760686003</v>
      </c>
      <c r="D1047">
        <v>37.7632806868003</v>
      </c>
      <c r="E1047">
        <v>36.460055525205</v>
      </c>
      <c r="F1047">
        <v>35.305167799183799</v>
      </c>
      <c r="G1047">
        <v>34.349574842519303</v>
      </c>
      <c r="H1047">
        <v>33.602791135077403</v>
      </c>
      <c r="I1047">
        <v>33.030909751432198</v>
      </c>
      <c r="J1047">
        <v>32.555049610607902</v>
      </c>
      <c r="K1047">
        <v>32.053183361957302</v>
      </c>
      <c r="L1047">
        <v>31.370337657074401</v>
      </c>
    </row>
    <row r="1048" spans="1:12" x14ac:dyDescent="0.4">
      <c r="A1048">
        <v>1047</v>
      </c>
      <c r="B1048">
        <v>45.411157541000001</v>
      </c>
      <c r="C1048">
        <v>39.123112240466597</v>
      </c>
      <c r="D1048">
        <v>37.765349515603901</v>
      </c>
      <c r="E1048">
        <v>36.465275371735203</v>
      </c>
      <c r="F1048">
        <v>35.3121807835076</v>
      </c>
      <c r="G1048">
        <v>34.3569226319077</v>
      </c>
      <c r="H1048">
        <v>33.608945773550502</v>
      </c>
      <c r="I1048">
        <v>33.034288643275801</v>
      </c>
      <c r="J1048">
        <v>32.554134481590303</v>
      </c>
      <c r="K1048">
        <v>32.04681487525</v>
      </c>
      <c r="L1048">
        <v>31.357991742100399</v>
      </c>
    </row>
    <row r="1049" spans="1:12" x14ac:dyDescent="0.4">
      <c r="A1049">
        <v>1048</v>
      </c>
      <c r="B1049">
        <v>45.387302981399998</v>
      </c>
      <c r="C1049">
        <v>39.1209039074526</v>
      </c>
      <c r="D1049">
        <v>37.767379519278698</v>
      </c>
      <c r="E1049">
        <v>36.470447435823701</v>
      </c>
      <c r="F1049">
        <v>35.319142450555901</v>
      </c>
      <c r="G1049">
        <v>34.364216654047901</v>
      </c>
      <c r="H1049">
        <v>33.615044722057597</v>
      </c>
      <c r="I1049">
        <v>33.037614108562202</v>
      </c>
      <c r="J1049">
        <v>32.553178556665003</v>
      </c>
      <c r="K1049">
        <v>32.040427947021399</v>
      </c>
      <c r="L1049">
        <v>31.3456402520377</v>
      </c>
    </row>
    <row r="1050" spans="1:12" x14ac:dyDescent="0.4">
      <c r="A1050">
        <v>1049</v>
      </c>
      <c r="B1050">
        <v>45.363482023800003</v>
      </c>
      <c r="C1050">
        <v>39.118672514084203</v>
      </c>
      <c r="D1050">
        <v>37.769370946083903</v>
      </c>
      <c r="E1050">
        <v>36.475571908282198</v>
      </c>
      <c r="F1050">
        <v>35.326052838503998</v>
      </c>
      <c r="G1050">
        <v>34.371456927493497</v>
      </c>
      <c r="H1050">
        <v>33.621088127904301</v>
      </c>
      <c r="I1050">
        <v>33.0408865121044</v>
      </c>
      <c r="J1050">
        <v>32.552182178000599</v>
      </c>
      <c r="K1050">
        <v>32.034022243399797</v>
      </c>
      <c r="L1050">
        <v>31.333282492880802</v>
      </c>
    </row>
    <row r="1051" spans="1:12" x14ac:dyDescent="0.4">
      <c r="A1051">
        <v>1050</v>
      </c>
      <c r="B1051">
        <v>45.339692009499998</v>
      </c>
      <c r="C1051">
        <v>39.116417809510999</v>
      </c>
      <c r="D1051">
        <v>37.7713240248098</v>
      </c>
      <c r="E1051">
        <v>36.480648976572802</v>
      </c>
      <c r="F1051">
        <v>35.332911990207698</v>
      </c>
      <c r="G1051">
        <v>34.3786434760191</v>
      </c>
      <c r="H1051">
        <v>33.627076141519403</v>
      </c>
      <c r="I1051">
        <v>33.044106210264403</v>
      </c>
      <c r="J1051">
        <v>32.5511456647735</v>
      </c>
      <c r="K1051">
        <v>32.02759744163</v>
      </c>
      <c r="L1051">
        <v>31.320917822299201</v>
      </c>
    </row>
    <row r="1052" spans="1:12" x14ac:dyDescent="0.4">
      <c r="A1052">
        <v>1051</v>
      </c>
      <c r="B1052">
        <v>45.3159304319</v>
      </c>
      <c r="C1052">
        <v>39.114139540897199</v>
      </c>
      <c r="D1052">
        <v>37.773238965914302</v>
      </c>
      <c r="E1052">
        <v>36.485678824523198</v>
      </c>
      <c r="F1052">
        <v>35.339719952940001</v>
      </c>
      <c r="G1052">
        <v>34.385776328527797</v>
      </c>
      <c r="H1052">
        <v>33.633008916121597</v>
      </c>
      <c r="I1052">
        <v>33.047273550849397</v>
      </c>
      <c r="J1052">
        <v>32.550069314879501</v>
      </c>
      <c r="K1052">
        <v>32.0211532303003</v>
      </c>
      <c r="L1052">
        <v>31.3085456448222</v>
      </c>
    </row>
    <row r="1053" spans="1:12" x14ac:dyDescent="0.4">
      <c r="A1053">
        <v>1052</v>
      </c>
      <c r="B1053">
        <v>45.292194926599997</v>
      </c>
      <c r="C1053">
        <v>39.111837454551399</v>
      </c>
      <c r="D1053">
        <v>37.775115962615203</v>
      </c>
      <c r="E1053">
        <v>36.490661632093101</v>
      </c>
      <c r="F1053">
        <v>35.346476778132498</v>
      </c>
      <c r="G1053">
        <v>34.392855518943399</v>
      </c>
      <c r="H1053">
        <v>33.638886607402199</v>
      </c>
      <c r="I1053">
        <v>33.050388873062602</v>
      </c>
      <c r="J1053">
        <v>32.548953406529797</v>
      </c>
      <c r="K1053">
        <v>32.014689309443902</v>
      </c>
      <c r="L1053">
        <v>31.296165407561599</v>
      </c>
    </row>
    <row r="1054" spans="1:12" x14ac:dyDescent="0.4">
      <c r="A1054">
        <v>1053</v>
      </c>
      <c r="B1054">
        <v>45.268483263500002</v>
      </c>
      <c r="C1054">
        <v>39.1095112969032</v>
      </c>
      <c r="D1054">
        <v>37.776955191937802</v>
      </c>
      <c r="E1054">
        <v>36.495597575185897</v>
      </c>
      <c r="F1054">
        <v>35.353182521123799</v>
      </c>
      <c r="G1054">
        <v>34.399881086090801</v>
      </c>
      <c r="H1054">
        <v>33.644709373225297</v>
      </c>
      <c r="I1054">
        <v>33.0534525075037</v>
      </c>
      <c r="J1054">
        <v>32.547798199736398</v>
      </c>
      <c r="K1054">
        <v>32.0082053905397</v>
      </c>
      <c r="L1054">
        <v>31.283776596405001</v>
      </c>
    </row>
    <row r="1055" spans="1:12" x14ac:dyDescent="0.4">
      <c r="A1055">
        <v>1054</v>
      </c>
      <c r="B1055">
        <v>45.244793338400001</v>
      </c>
      <c r="C1055">
        <v>39.107160815342503</v>
      </c>
      <c r="D1055">
        <v>37.778756815715496</v>
      </c>
      <c r="E1055">
        <v>36.500486825501802</v>
      </c>
      <c r="F1055">
        <v>35.359837240913699</v>
      </c>
      <c r="G1055">
        <v>34.406853073565003</v>
      </c>
      <c r="H1055">
        <v>33.650477373344799</v>
      </c>
      <c r="I1055">
        <v>33.056464776209701</v>
      </c>
      <c r="J1055">
        <v>32.546603937693</v>
      </c>
      <c r="K1055">
        <v>32.001701196430602</v>
      </c>
      <c r="L1055">
        <v>31.271378732621201</v>
      </c>
    </row>
    <row r="1056" spans="1:12" x14ac:dyDescent="0.4">
      <c r="A1056">
        <v>1055</v>
      </c>
      <c r="B1056">
        <v>45.221123165800002</v>
      </c>
      <c r="C1056">
        <v>39.104785758940999</v>
      </c>
      <c r="D1056">
        <v>37.780520981545102</v>
      </c>
      <c r="E1056">
        <v>36.5053295504283</v>
      </c>
      <c r="F1056">
        <v>35.3664409999258</v>
      </c>
      <c r="G1056">
        <v>34.413771529590498</v>
      </c>
      <c r="H1056">
        <v>33.656190769137197</v>
      </c>
      <c r="I1056">
        <v>33.059425992732898</v>
      </c>
      <c r="J1056">
        <v>32.545370848056898</v>
      </c>
      <c r="K1056">
        <v>31.995176461176701</v>
      </c>
      <c r="L1056">
        <v>31.258971369827201</v>
      </c>
    </row>
    <row r="1057" spans="1:12" x14ac:dyDescent="0.4">
      <c r="A1057">
        <v>1056</v>
      </c>
      <c r="B1057">
        <v>45.1974708718</v>
      </c>
      <c r="C1057">
        <v>39.102385879066802</v>
      </c>
      <c r="D1057">
        <v>37.782247823695897</v>
      </c>
      <c r="E1057">
        <v>36.5101259129626</v>
      </c>
      <c r="F1057">
        <v>35.372993863777801</v>
      </c>
      <c r="G1057">
        <v>34.420636506872903</v>
      </c>
      <c r="H1057">
        <v>33.661849723352503</v>
      </c>
      <c r="I1057">
        <v>33.062336462247998</v>
      </c>
      <c r="J1057">
        <v>32.544099144138798</v>
      </c>
      <c r="K1057">
        <v>31.988630929857901</v>
      </c>
      <c r="L1057">
        <v>31.246554091274501</v>
      </c>
    </row>
    <row r="1058" spans="1:12" x14ac:dyDescent="0.4">
      <c r="A1058">
        <v>1057</v>
      </c>
      <c r="B1058">
        <v>45.173834687499998</v>
      </c>
      <c r="C1058">
        <v>39.099960929907603</v>
      </c>
      <c r="D1058">
        <v>37.783937463974603</v>
      </c>
      <c r="E1058">
        <v>36.514876071664602</v>
      </c>
      <c r="F1058">
        <v>35.3794959010594</v>
      </c>
      <c r="G1058">
        <v>34.427448062444903</v>
      </c>
      <c r="H1058">
        <v>33.6674543998801</v>
      </c>
      <c r="I1058">
        <v>33.065196481685398</v>
      </c>
      <c r="J1058">
        <v>32.542789026005401</v>
      </c>
      <c r="K1058">
        <v>31.982064358336</v>
      </c>
      <c r="L1058">
        <v>31.234126507414299</v>
      </c>
    </row>
    <row r="1059" spans="1:12" x14ac:dyDescent="0.4">
      <c r="A1059">
        <v>1058</v>
      </c>
      <c r="B1059">
        <v>45.1502129426</v>
      </c>
      <c r="C1059">
        <v>39.097510668912101</v>
      </c>
      <c r="D1059">
        <v>37.785590012544702</v>
      </c>
      <c r="E1059">
        <v>36.519580180634499</v>
      </c>
      <c r="F1059">
        <v>35.385947183119796</v>
      </c>
      <c r="G1059">
        <v>34.434206257505899</v>
      </c>
      <c r="H1059">
        <v>33.673004963530801</v>
      </c>
      <c r="I1059">
        <v>33.068006339885201</v>
      </c>
      <c r="J1059">
        <v>32.541440681501101</v>
      </c>
      <c r="K1059">
        <v>31.9754765129872</v>
      </c>
      <c r="L1059">
        <v>31.221688253710301</v>
      </c>
    </row>
    <row r="1060" spans="1:12" x14ac:dyDescent="0.4">
      <c r="A1060">
        <v>1059</v>
      </c>
      <c r="B1060">
        <v>45.126604060200002</v>
      </c>
      <c r="C1060">
        <v>39.095034857159497</v>
      </c>
      <c r="D1060">
        <v>37.787205568704302</v>
      </c>
      <c r="E1060">
        <v>36.524238389514899</v>
      </c>
      <c r="F1060">
        <v>35.392347783863002</v>
      </c>
      <c r="G1060">
        <v>34.440911157258398</v>
      </c>
      <c r="H1060">
        <v>33.678501579833799</v>
      </c>
      <c r="I1060">
        <v>33.070766317769298</v>
      </c>
      <c r="J1060">
        <v>32.540054287192703</v>
      </c>
      <c r="K1060">
        <v>31.968867170411901</v>
      </c>
      <c r="L1060">
        <v>31.209238988669401</v>
      </c>
    </row>
    <row r="1061" spans="1:12" x14ac:dyDescent="0.4">
      <c r="A1061">
        <v>1060</v>
      </c>
      <c r="B1061">
        <v>45.1030065506</v>
      </c>
      <c r="C1061">
        <v>39.092533259666197</v>
      </c>
      <c r="D1061">
        <v>37.788784221621398</v>
      </c>
      <c r="E1061">
        <v>36.528850843511599</v>
      </c>
      <c r="F1061">
        <v>35.398697779551803</v>
      </c>
      <c r="G1061">
        <v>34.447562830741603</v>
      </c>
      <c r="H1061">
        <v>33.683944414848497</v>
      </c>
      <c r="I1061">
        <v>33.073476688526803</v>
      </c>
      <c r="J1061">
        <v>32.538630009245203</v>
      </c>
      <c r="K1061">
        <v>31.9622361171294</v>
      </c>
      <c r="L1061">
        <v>31.196778392065301</v>
      </c>
    </row>
    <row r="1062" spans="1:12" x14ac:dyDescent="0.4">
      <c r="A1062">
        <v>1061</v>
      </c>
      <c r="B1062">
        <v>45.079419006899997</v>
      </c>
      <c r="C1062">
        <v>39.090005645638001</v>
      </c>
      <c r="D1062">
        <v>37.790326051029403</v>
      </c>
      <c r="E1062">
        <v>36.533417683432198</v>
      </c>
      <c r="F1062">
        <v>35.404997248621001</v>
      </c>
      <c r="G1062">
        <v>34.454161350662801</v>
      </c>
      <c r="H1062">
        <v>33.689333634990199</v>
      </c>
      <c r="I1062">
        <v>33.076137717811001</v>
      </c>
      <c r="J1062">
        <v>32.537168004229997</v>
      </c>
      <c r="K1062">
        <v>31.9555831492621</v>
      </c>
      <c r="L1062">
        <v>31.184306163332899</v>
      </c>
    </row>
    <row r="1063" spans="1:12" x14ac:dyDescent="0.4">
      <c r="A1063">
        <v>1062</v>
      </c>
      <c r="B1063">
        <v>45.055840099699999</v>
      </c>
      <c r="C1063">
        <v>39.087451788672901</v>
      </c>
      <c r="D1063">
        <v>37.791831127883697</v>
      </c>
      <c r="E1063">
        <v>36.537939045740501</v>
      </c>
      <c r="F1063">
        <v>35.411246271498598</v>
      </c>
      <c r="G1063">
        <v>34.460706793228503</v>
      </c>
      <c r="H1063">
        <v>33.6946694068684</v>
      </c>
      <c r="I1063">
        <v>33.0787496639445</v>
      </c>
      <c r="J1063">
        <v>32.535668419873303</v>
      </c>
      <c r="K1063">
        <v>31.948908072213801</v>
      </c>
      <c r="L1063">
        <v>31.171822020114799</v>
      </c>
    </row>
    <row r="1064" spans="1:12" x14ac:dyDescent="0.4">
      <c r="A1064">
        <v>1063</v>
      </c>
      <c r="B1064">
        <v>45.032268572600003</v>
      </c>
      <c r="C1064">
        <v>39.084871466922003</v>
      </c>
      <c r="D1064">
        <v>37.793299514981101</v>
      </c>
      <c r="E1064">
        <v>36.542415062623398</v>
      </c>
      <c r="F1064">
        <v>35.417444930435799</v>
      </c>
      <c r="G1064">
        <v>34.467199237974697</v>
      </c>
      <c r="H1064">
        <v>33.699951897139201</v>
      </c>
      <c r="I1064">
        <v>33.081312778130901</v>
      </c>
      <c r="J1064">
        <v>32.534131395747004</v>
      </c>
      <c r="K1064">
        <v>31.942210700346301</v>
      </c>
      <c r="L1064">
        <v>31.1593256969423</v>
      </c>
    </row>
    <row r="1065" spans="1:12" x14ac:dyDescent="0.4">
      <c r="A1065">
        <v>1064</v>
      </c>
      <c r="B1065">
        <v>45.008703238499997</v>
      </c>
      <c r="C1065">
        <v>39.082264463213598</v>
      </c>
      <c r="D1065">
        <v>37.794731267543703</v>
      </c>
      <c r="E1065">
        <v>36.546845862068501</v>
      </c>
      <c r="F1065">
        <v>35.423593309345797</v>
      </c>
      <c r="G1065">
        <v>34.473638767598899</v>
      </c>
      <c r="H1065">
        <v>33.705181272367703</v>
      </c>
      <c r="I1065">
        <v>33.0838273046705</v>
      </c>
      <c r="J1065">
        <v>32.532557063907497</v>
      </c>
      <c r="K1065">
        <v>31.935490856655701</v>
      </c>
      <c r="L1065">
        <v>31.146816944036001</v>
      </c>
    </row>
    <row r="1066" spans="1:12" x14ac:dyDescent="0.4">
      <c r="A1066">
        <v>1065</v>
      </c>
      <c r="B1066">
        <v>44.9851429749</v>
      </c>
      <c r="C1066">
        <v>39.079630565144598</v>
      </c>
      <c r="D1066">
        <v>37.796126433769103</v>
      </c>
      <c r="E1066">
        <v>36.5512315679523</v>
      </c>
      <c r="F1066">
        <v>35.429691493649599</v>
      </c>
      <c r="G1066">
        <v>34.480025467792501</v>
      </c>
      <c r="H1066">
        <v>33.7103576989036</v>
      </c>
      <c r="I1066">
        <v>33.086293481178501</v>
      </c>
      <c r="J1066">
        <v>32.530945549485402</v>
      </c>
      <c r="K1066">
        <v>31.9287483724531</v>
      </c>
      <c r="L1066">
        <v>31.134295526214899</v>
      </c>
    </row>
    <row r="1067" spans="1:12" x14ac:dyDescent="0.4">
      <c r="A1067">
        <v>1066</v>
      </c>
      <c r="B1067">
        <v>44.961586720699998</v>
      </c>
      <c r="C1067">
        <v>39.0769695651435</v>
      </c>
      <c r="D1067">
        <v>37.7974850553476</v>
      </c>
      <c r="E1067">
        <v>36.555572300134799</v>
      </c>
      <c r="F1067">
        <v>35.435739570130899</v>
      </c>
      <c r="G1067">
        <v>34.486359427075499</v>
      </c>
      <c r="H1067">
        <v>33.715481342765898</v>
      </c>
      <c r="I1067">
        <v>33.0887115388038</v>
      </c>
      <c r="J1067">
        <v>32.529296971230202</v>
      </c>
      <c r="K1067">
        <v>31.921983087048702</v>
      </c>
      <c r="L1067">
        <v>31.1217612218996</v>
      </c>
    </row>
    <row r="1068" spans="1:12" x14ac:dyDescent="0.4">
      <c r="A1068">
        <v>1067</v>
      </c>
      <c r="B1068">
        <v>44.938033472400001</v>
      </c>
      <c r="C1068">
        <v>39.074281260509501</v>
      </c>
      <c r="D1068">
        <v>37.798807167948702</v>
      </c>
      <c r="E1068">
        <v>36.559868174561402</v>
      </c>
      <c r="F1068">
        <v>35.441737626798798</v>
      </c>
      <c r="G1068">
        <v>34.492640736634101</v>
      </c>
      <c r="H1068">
        <v>33.720552369538197</v>
      </c>
      <c r="I1068">
        <v>33.091081702448498</v>
      </c>
      <c r="J1068">
        <v>32.527611442013402</v>
      </c>
      <c r="K1068">
        <v>31.915194847443502</v>
      </c>
      <c r="L1068">
        <v>31.109213822202499</v>
      </c>
    </row>
    <row r="1069" spans="1:12" x14ac:dyDescent="0.4">
      <c r="A1069">
        <v>1068</v>
      </c>
      <c r="B1069">
        <v>44.914482280900003</v>
      </c>
      <c r="C1069">
        <v>39.071565453429898</v>
      </c>
      <c r="D1069">
        <v>37.800092801679099</v>
      </c>
      <c r="E1069">
        <v>36.564119303369701</v>
      </c>
      <c r="F1069">
        <v>35.447685752756897</v>
      </c>
      <c r="G1069">
        <v>34.498869490160601</v>
      </c>
      <c r="H1069">
        <v>33.725570944273898</v>
      </c>
      <c r="I1069">
        <v>33.093404190985098</v>
      </c>
      <c r="J1069">
        <v>32.525889069293399</v>
      </c>
      <c r="K1069">
        <v>31.908383508027502</v>
      </c>
      <c r="L1069">
        <v>31.096653130094001</v>
      </c>
    </row>
    <row r="1070" spans="1:12" x14ac:dyDescent="0.4">
      <c r="A1070">
        <v>1069</v>
      </c>
      <c r="B1070">
        <v>44.890932248299997</v>
      </c>
      <c r="C1070">
        <v>39.068821950979199</v>
      </c>
      <c r="D1070">
        <v>37.801341981511499</v>
      </c>
      <c r="E1070">
        <v>36.568325795</v>
      </c>
      <c r="F1070">
        <v>35.453584038080898</v>
      </c>
      <c r="G1070">
        <v>34.505045783697099</v>
      </c>
      <c r="H1070">
        <v>33.730537231408597</v>
      </c>
      <c r="I1070">
        <v>33.095679217471499</v>
      </c>
      <c r="J1070">
        <v>32.524129955543401</v>
      </c>
      <c r="K1070">
        <v>31.9015489302863</v>
      </c>
      <c r="L1070">
        <v>31.084078959638401</v>
      </c>
    </row>
    <row r="1071" spans="1:12" x14ac:dyDescent="0.4">
      <c r="A1071">
        <v>1070</v>
      </c>
      <c r="B1071">
        <v>44.867382525099998</v>
      </c>
      <c r="C1071">
        <v>39.066050565102103</v>
      </c>
      <c r="D1071">
        <v>37.802554727688403</v>
      </c>
      <c r="E1071">
        <v>36.5724877543093</v>
      </c>
      <c r="F1071">
        <v>35.459432573702799</v>
      </c>
      <c r="G1071">
        <v>34.511169715482197</v>
      </c>
      <c r="H1071">
        <v>33.735451394682499</v>
      </c>
      <c r="I1071">
        <v>33.097906989363501</v>
      </c>
      <c r="J1071">
        <v>32.522334198648302</v>
      </c>
      <c r="K1071">
        <v>31.8946909825173</v>
      </c>
      <c r="L1071">
        <v>31.0714911352912</v>
      </c>
    </row>
    <row r="1072" spans="1:12" x14ac:dyDescent="0.4">
      <c r="A1072">
        <v>1071</v>
      </c>
      <c r="B1072">
        <v>44.8438323074</v>
      </c>
      <c r="C1072">
        <v>39.063251112583501</v>
      </c>
      <c r="D1072">
        <v>37.803731056099799</v>
      </c>
      <c r="E1072">
        <v>36.576605282687296</v>
      </c>
      <c r="F1072">
        <v>35.465231451301499</v>
      </c>
      <c r="G1072">
        <v>34.5172413858024</v>
      </c>
      <c r="H1072">
        <v>33.740313597069203</v>
      </c>
      <c r="I1072">
        <v>33.100087708722803</v>
      </c>
      <c r="J1072">
        <v>32.520501892269401</v>
      </c>
      <c r="K1072">
        <v>31.887809539553601</v>
      </c>
      <c r="L1072">
        <v>31.058889491253499</v>
      </c>
    </row>
    <row r="1073" spans="1:12" x14ac:dyDescent="0.4">
      <c r="A1073">
        <v>1072</v>
      </c>
      <c r="B1073">
        <v>44.8202808343</v>
      </c>
      <c r="C1073">
        <v>39.060423415006298</v>
      </c>
      <c r="D1073">
        <v>37.8048709786381</v>
      </c>
      <c r="E1073">
        <v>36.580678478172999</v>
      </c>
      <c r="F1073">
        <v>35.470980763200799</v>
      </c>
      <c r="G1073">
        <v>34.523260896847297</v>
      </c>
      <c r="H1073">
        <v>33.745124000711698</v>
      </c>
      <c r="I1073">
        <v>33.102221572421001</v>
      </c>
      <c r="J1073">
        <v>32.518633126182301</v>
      </c>
      <c r="K1073">
        <v>31.8809044824994</v>
      </c>
      <c r="L1073">
        <v>31.046273870876</v>
      </c>
    </row>
    <row r="1074" spans="1:12" x14ac:dyDescent="0.4">
      <c r="A1074">
        <v>1073</v>
      </c>
      <c r="B1074">
        <v>44.796727385499999</v>
      </c>
      <c r="C1074">
        <v>39.057567298699503</v>
      </c>
      <c r="D1074">
        <v>37.805974503530301</v>
      </c>
      <c r="E1074">
        <v>36.5847074355732</v>
      </c>
      <c r="F1074">
        <v>35.476680602272403</v>
      </c>
      <c r="G1074">
        <v>34.529228352569099</v>
      </c>
      <c r="H1074">
        <v>33.749882766865397</v>
      </c>
      <c r="I1074">
        <v>33.104308772339301</v>
      </c>
      <c r="J1074">
        <v>32.5167279865884</v>
      </c>
      <c r="K1074">
        <v>31.873975698472901</v>
      </c>
      <c r="L1074">
        <v>31.0336441261095</v>
      </c>
    </row>
    <row r="1075" spans="1:12" x14ac:dyDescent="0.4">
      <c r="A1075">
        <v>1074</v>
      </c>
      <c r="B1075">
        <v>44.7731712788</v>
      </c>
      <c r="C1075">
        <v>39.054682594678297</v>
      </c>
      <c r="D1075">
        <v>37.807041635649398</v>
      </c>
      <c r="E1075">
        <v>36.588692246579697</v>
      </c>
      <c r="F1075">
        <v>35.482331061846402</v>
      </c>
      <c r="G1075">
        <v>34.535143858546299</v>
      </c>
      <c r="H1075">
        <v>33.754590055847103</v>
      </c>
      <c r="I1075">
        <v>33.1063494955621</v>
      </c>
      <c r="J1075">
        <v>32.5147865564021</v>
      </c>
      <c r="K1075">
        <v>31.8670230803605</v>
      </c>
      <c r="L1075">
        <v>31.021000116996301</v>
      </c>
    </row>
    <row r="1076" spans="1:12" x14ac:dyDescent="0.4">
      <c r="A1076">
        <v>1075</v>
      </c>
      <c r="B1076">
        <v>44.749611868300001</v>
      </c>
      <c r="C1076">
        <v>39.051769138576503</v>
      </c>
      <c r="D1076">
        <v>37.808072376805399</v>
      </c>
      <c r="E1076">
        <v>36.592632999886902</v>
      </c>
      <c r="F1076">
        <v>35.487932235626097</v>
      </c>
      <c r="G1076">
        <v>34.541007521852599</v>
      </c>
      <c r="H1076">
        <v>33.759246026989103</v>
      </c>
      <c r="I1076">
        <v>33.108343924566697</v>
      </c>
      <c r="J1076">
        <v>32.5128089155167</v>
      </c>
      <c r="K1076">
        <v>31.860046526579801</v>
      </c>
      <c r="L1076">
        <v>31.008341711200099</v>
      </c>
    </row>
    <row r="1077" spans="1:12" x14ac:dyDescent="0.4">
      <c r="A1077">
        <v>1076</v>
      </c>
      <c r="B1077">
        <v>44.726048542100003</v>
      </c>
      <c r="C1077">
        <v>39.048826770573697</v>
      </c>
      <c r="D1077">
        <v>37.809066726018102</v>
      </c>
      <c r="E1077">
        <v>36.596529781308298</v>
      </c>
      <c r="F1077">
        <v>35.493484217608902</v>
      </c>
      <c r="G1077">
        <v>34.5468194509304</v>
      </c>
      <c r="H1077">
        <v>33.763850838599403</v>
      </c>
      <c r="I1077">
        <v>33.110292237405602</v>
      </c>
      <c r="J1077">
        <v>32.510795141049201</v>
      </c>
      <c r="K1077">
        <v>31.853045940852098</v>
      </c>
      <c r="L1077">
        <v>30.995668783569599</v>
      </c>
    </row>
    <row r="1078" spans="1:12" x14ac:dyDescent="0.4">
      <c r="A1078">
        <v>1077</v>
      </c>
      <c r="B1078">
        <v>44.702480720600001</v>
      </c>
      <c r="C1078">
        <v>39.045855335317803</v>
      </c>
      <c r="D1078">
        <v>37.810024679772098</v>
      </c>
      <c r="E1078">
        <v>36.600382673890898</v>
      </c>
      <c r="F1078">
        <v>35.498987102012599</v>
      </c>
      <c r="G1078">
        <v>34.552579755468301</v>
      </c>
      <c r="H1078">
        <v>33.768404647925998</v>
      </c>
      <c r="I1078">
        <v>33.112194607885101</v>
      </c>
      <c r="J1078">
        <v>32.508745307566898</v>
      </c>
      <c r="K1078">
        <v>31.846021231984199</v>
      </c>
      <c r="L1078">
        <v>30.982981215733499</v>
      </c>
    </row>
    <row r="1079" spans="1:12" x14ac:dyDescent="0.4">
      <c r="A1079">
        <v>1078</v>
      </c>
      <c r="B1079">
        <v>44.678907854499997</v>
      </c>
      <c r="C1079">
        <v>39.042854681843302</v>
      </c>
      <c r="D1079">
        <v>37.810946232255098</v>
      </c>
      <c r="E1079">
        <v>36.604191758029003</v>
      </c>
      <c r="F1079">
        <v>35.5044409832065</v>
      </c>
      <c r="G1079">
        <v>34.558288546283997</v>
      </c>
      <c r="H1079">
        <v>33.772907611126001</v>
      </c>
      <c r="I1079">
        <v>33.114051205736502</v>
      </c>
      <c r="J1079">
        <v>32.506659487296503</v>
      </c>
      <c r="K1079">
        <v>31.838972313659699</v>
      </c>
      <c r="L1079">
        <v>30.970278895723901</v>
      </c>
    </row>
    <row r="1080" spans="1:12" x14ac:dyDescent="0.4">
      <c r="A1080">
        <v>1079</v>
      </c>
      <c r="B1080">
        <v>44.6553294231</v>
      </c>
      <c r="C1080">
        <v>39.039824663486897</v>
      </c>
      <c r="D1080">
        <v>37.811831375580603</v>
      </c>
      <c r="E1080">
        <v>36.607957111574997</v>
      </c>
      <c r="F1080">
        <v>35.509845955646703</v>
      </c>
      <c r="G1080">
        <v>34.563945935212097</v>
      </c>
      <c r="H1080">
        <v>33.777359883238901</v>
      </c>
      <c r="I1080">
        <v>33.115862196782402</v>
      </c>
      <c r="J1080">
        <v>32.504537750316302</v>
      </c>
      <c r="K1080">
        <v>31.8318991042383</v>
      </c>
      <c r="L1080">
        <v>30.957561717626302</v>
      </c>
    </row>
    <row r="1081" spans="1:12" x14ac:dyDescent="0.4">
      <c r="A1081">
        <v>1080</v>
      </c>
      <c r="B1081">
        <v>44.631744933</v>
      </c>
      <c r="C1081">
        <v>39.036765137800899</v>
      </c>
      <c r="D1081">
        <v>37.812680099995497</v>
      </c>
      <c r="E1081">
        <v>36.6116788099486</v>
      </c>
      <c r="F1081">
        <v>35.515202113816599</v>
      </c>
      <c r="G1081">
        <v>34.569552034995802</v>
      </c>
      <c r="H1081">
        <v>33.781761618162903</v>
      </c>
      <c r="I1081">
        <v>33.117627743096897</v>
      </c>
      <c r="J1081">
        <v>32.502380164735499</v>
      </c>
      <c r="K1081">
        <v>31.824801526564499</v>
      </c>
      <c r="L1081">
        <v>30.944829581252499</v>
      </c>
    </row>
    <row r="1082" spans="1:12" x14ac:dyDescent="0.4">
      <c r="A1082">
        <v>1081</v>
      </c>
      <c r="B1082">
        <v>44.6094820215</v>
      </c>
      <c r="C1082">
        <v>39.0336759664646</v>
      </c>
      <c r="D1082">
        <v>37.8134923940747</v>
      </c>
      <c r="E1082">
        <v>36.615356926243102</v>
      </c>
      <c r="F1082">
        <v>35.520509552171497</v>
      </c>
      <c r="G1082">
        <v>34.575106959183898</v>
      </c>
      <c r="H1082">
        <v>33.786112968635997</v>
      </c>
      <c r="I1082">
        <v>33.119348003159601</v>
      </c>
      <c r="J1082">
        <v>32.500186796857697</v>
      </c>
      <c r="K1082">
        <v>31.817679507784</v>
      </c>
      <c r="L1082">
        <v>30.932977027516898</v>
      </c>
    </row>
    <row r="1083" spans="1:12" x14ac:dyDescent="0.4">
      <c r="A1083">
        <v>1082</v>
      </c>
      <c r="B1083">
        <v>44.588883127400003</v>
      </c>
      <c r="C1083">
        <v>39.0305767313966</v>
      </c>
      <c r="D1083">
        <v>37.814268244901797</v>
      </c>
      <c r="E1083">
        <v>36.6189915313293</v>
      </c>
      <c r="F1083">
        <v>35.525768365086599</v>
      </c>
      <c r="G1083">
        <v>34.580610822032703</v>
      </c>
      <c r="H1083">
        <v>33.7904140862193</v>
      </c>
      <c r="I1083">
        <v>33.121023132004801</v>
      </c>
      <c r="J1083">
        <v>32.497957711333299</v>
      </c>
      <c r="K1083">
        <v>31.810564460506299</v>
      </c>
      <c r="L1083">
        <v>30.921907063297301</v>
      </c>
    </row>
    <row r="1084" spans="1:12" x14ac:dyDescent="0.4">
      <c r="A1084">
        <v>1083</v>
      </c>
      <c r="B1084">
        <v>44.569849268299997</v>
      </c>
      <c r="C1084">
        <v>39.027490428397698</v>
      </c>
      <c r="D1084">
        <v>37.815008332031397</v>
      </c>
      <c r="E1084">
        <v>36.622582693957</v>
      </c>
      <c r="F1084">
        <v>35.5309786468098</v>
      </c>
      <c r="G1084">
        <v>34.586063738411198</v>
      </c>
      <c r="H1084">
        <v>33.794665121283103</v>
      </c>
      <c r="I1084">
        <v>33.122653281363803</v>
      </c>
      <c r="J1084">
        <v>32.4956940790969</v>
      </c>
      <c r="K1084">
        <v>31.803482175767599</v>
      </c>
      <c r="L1084">
        <v>30.9115354121496</v>
      </c>
    </row>
    <row r="1085" spans="1:12" x14ac:dyDescent="0.4">
      <c r="A1085">
        <v>1084</v>
      </c>
      <c r="B1085">
        <v>44.552287920099999</v>
      </c>
      <c r="C1085">
        <v>39.024436671885098</v>
      </c>
      <c r="D1085">
        <v>37.815714098811199</v>
      </c>
      <c r="E1085">
        <v>36.626130505266602</v>
      </c>
      <c r="F1085">
        <v>35.536140491417299</v>
      </c>
      <c r="G1085">
        <v>34.591465823712198</v>
      </c>
      <c r="H1085">
        <v>33.798866222996601</v>
      </c>
      <c r="I1085">
        <v>33.124238638785002</v>
      </c>
      <c r="J1085">
        <v>32.493397901575001</v>
      </c>
      <c r="K1085">
        <v>31.796453705082499</v>
      </c>
      <c r="L1085">
        <v>30.901788741251899</v>
      </c>
    </row>
    <row r="1086" spans="1:12" x14ac:dyDescent="0.4">
      <c r="A1086">
        <v>1085</v>
      </c>
      <c r="B1086">
        <v>44.536112549099997</v>
      </c>
      <c r="C1086">
        <v>39.021432132695502</v>
      </c>
      <c r="D1086">
        <v>37.816387580427602</v>
      </c>
      <c r="E1086">
        <v>36.629635104084798</v>
      </c>
      <c r="F1086">
        <v>35.541253993632203</v>
      </c>
      <c r="G1086">
        <v>34.596817193767102</v>
      </c>
      <c r="H1086">
        <v>33.803017540690803</v>
      </c>
      <c r="I1086">
        <v>33.125779454294602</v>
      </c>
      <c r="J1086">
        <v>32.491071786719203</v>
      </c>
      <c r="K1086">
        <v>31.789496108321199</v>
      </c>
      <c r="L1086">
        <v>30.892603142474702</v>
      </c>
    </row>
    <row r="1087" spans="1:12" x14ac:dyDescent="0.4">
      <c r="A1087">
        <v>1086</v>
      </c>
      <c r="B1087">
        <v>44.521242182500004</v>
      </c>
      <c r="C1087">
        <v>39.018490919528404</v>
      </c>
      <c r="D1087">
        <v>37.817031260350198</v>
      </c>
      <c r="E1087">
        <v>36.633096694417098</v>
      </c>
      <c r="F1087">
        <v>35.546319250472102</v>
      </c>
      <c r="G1087">
        <v>34.602117964843103</v>
      </c>
      <c r="H1087">
        <v>33.807119226061197</v>
      </c>
      <c r="I1087">
        <v>33.127276057348602</v>
      </c>
      <c r="J1087">
        <v>32.488718768056501</v>
      </c>
      <c r="K1087">
        <v>31.782623087622</v>
      </c>
      <c r="L1087">
        <v>30.8839228306108</v>
      </c>
    </row>
    <row r="1088" spans="1:12" x14ac:dyDescent="0.4">
      <c r="A1088">
        <v>1087</v>
      </c>
      <c r="B1088">
        <v>44.507601014199999</v>
      </c>
      <c r="C1088">
        <v>39.015624911404799</v>
      </c>
      <c r="D1088">
        <v>37.817647950916601</v>
      </c>
      <c r="E1088">
        <v>36.636515556716603</v>
      </c>
      <c r="F1088">
        <v>35.551336363396999</v>
      </c>
      <c r="G1088">
        <v>34.607368253776897</v>
      </c>
      <c r="H1088">
        <v>33.811171435812099</v>
      </c>
      <c r="I1088">
        <v>33.1287288663015</v>
      </c>
      <c r="J1088">
        <v>32.486342159378502</v>
      </c>
      <c r="K1088">
        <v>31.775845524514999</v>
      </c>
      <c r="L1088">
        <v>30.875699027221302</v>
      </c>
    </row>
    <row r="1089" spans="1:12" x14ac:dyDescent="0.4">
      <c r="A1089">
        <v>1088</v>
      </c>
      <c r="B1089">
        <v>44.495118042100003</v>
      </c>
      <c r="C1089">
        <v>39.012844047533399</v>
      </c>
      <c r="D1089">
        <v>37.818240694417597</v>
      </c>
      <c r="E1089">
        <v>36.639892054232199</v>
      </c>
      <c r="F1089">
        <v>35.556305440706602</v>
      </c>
      <c r="G1089">
        <v>34.612568178266699</v>
      </c>
      <c r="H1089">
        <v>33.815174334451903</v>
      </c>
      <c r="I1089">
        <v>33.130138392187703</v>
      </c>
      <c r="J1089">
        <v>32.483945438890203</v>
      </c>
      <c r="K1089">
        <v>31.769171934854199</v>
      </c>
      <c r="L1089">
        <v>30.867889003180199</v>
      </c>
    </row>
    <row r="1090" spans="1:12" x14ac:dyDescent="0.4">
      <c r="A1090">
        <v>1089</v>
      </c>
      <c r="B1090">
        <v>44.483726733799998</v>
      </c>
      <c r="C1090">
        <v>39.010156580126903</v>
      </c>
      <c r="D1090">
        <v>37.818812681566797</v>
      </c>
      <c r="E1090">
        <v>36.643226635513898</v>
      </c>
      <c r="F1090">
        <v>35.561226600002499</v>
      </c>
      <c r="G1090">
        <v>34.617717857327598</v>
      </c>
      <c r="H1090">
        <v>33.819128097035701</v>
      </c>
      <c r="I1090">
        <v>33.131505238259898</v>
      </c>
      <c r="J1090">
        <v>32.481532157654598</v>
      </c>
      <c r="K1090">
        <v>31.7626088539641</v>
      </c>
      <c r="L1090">
        <v>30.860455256945102</v>
      </c>
    </row>
    <row r="1091" spans="1:12" x14ac:dyDescent="0.4">
      <c r="A1091">
        <v>1090</v>
      </c>
      <c r="B1091">
        <v>44.473364718900001</v>
      </c>
      <c r="C1091">
        <v>39.007569294976598</v>
      </c>
      <c r="D1091">
        <v>37.819367184692801</v>
      </c>
      <c r="E1091">
        <v>36.646519833960497</v>
      </c>
      <c r="F1091">
        <v>35.566099970582101</v>
      </c>
      <c r="G1091">
        <v>34.622817411896698</v>
      </c>
      <c r="H1091">
        <v>33.8230329117144</v>
      </c>
      <c r="I1091">
        <v>33.132830096433302</v>
      </c>
      <c r="J1091">
        <v>32.479105868017498</v>
      </c>
      <c r="K1091">
        <v>31.756161162542501</v>
      </c>
      <c r="L1091">
        <v>30.853364808939201</v>
      </c>
    </row>
    <row r="1092" spans="1:12" x14ac:dyDescent="0.4">
      <c r="A1092">
        <v>1091</v>
      </c>
      <c r="B1092">
        <v>44.463973504999998</v>
      </c>
      <c r="C1092">
        <v>39.005087703955098</v>
      </c>
      <c r="D1092">
        <v>37.819907503379397</v>
      </c>
      <c r="E1092">
        <v>36.649772265130601</v>
      </c>
      <c r="F1092">
        <v>35.570925695668201</v>
      </c>
      <c r="G1092">
        <v>34.627866965570497</v>
      </c>
      <c r="H1092">
        <v>33.826888982001002</v>
      </c>
      <c r="I1092">
        <v>33.1341137415519</v>
      </c>
      <c r="J1092">
        <v>32.476670068412403</v>
      </c>
      <c r="K1092">
        <v>31.7498323622785</v>
      </c>
      <c r="L1092">
        <v>30.8465885953004</v>
      </c>
    </row>
    <row r="1093" spans="1:12" x14ac:dyDescent="0.4">
      <c r="A1093">
        <v>1092</v>
      </c>
      <c r="B1093">
        <v>44.455498214899997</v>
      </c>
      <c r="C1093">
        <v>39.002716213070599</v>
      </c>
      <c r="D1093">
        <v>37.820436920610497</v>
      </c>
      <c r="E1093">
        <v>36.652984622410202</v>
      </c>
      <c r="F1093">
        <v>35.5757039344142</v>
      </c>
      <c r="G1093">
        <v>34.632866645448303</v>
      </c>
      <c r="H1093">
        <v>33.8306965287005</v>
      </c>
      <c r="I1093">
        <v>33.1353570241954</v>
      </c>
      <c r="J1093">
        <v>32.474228161546897</v>
      </c>
      <c r="K1093">
        <v>31.7436248087972</v>
      </c>
      <c r="L1093">
        <v>30.8401009466942</v>
      </c>
    </row>
    <row r="1094" spans="1:12" x14ac:dyDescent="0.4">
      <c r="A1094">
        <v>1093</v>
      </c>
      <c r="B1094">
        <v>44.4478873443</v>
      </c>
      <c r="C1094">
        <v>39.000458269216097</v>
      </c>
      <c r="D1094">
        <v>37.820958667762397</v>
      </c>
      <c r="E1094">
        <v>36.6561576715116</v>
      </c>
      <c r="F1094">
        <v>35.580434863644697</v>
      </c>
      <c r="G1094">
        <v>34.637816583054899</v>
      </c>
      <c r="H1094">
        <v>33.834455791481801</v>
      </c>
      <c r="I1094">
        <v>33.136560862589199</v>
      </c>
      <c r="J1094">
        <v>32.471783423475998</v>
      </c>
      <c r="K1094">
        <v>31.737539908399398</v>
      </c>
      <c r="L1094">
        <v>30.833879139973799</v>
      </c>
    </row>
    <row r="1095" spans="1:12" x14ac:dyDescent="0.4">
      <c r="A1095">
        <v>1094</v>
      </c>
      <c r="B1095">
        <v>44.441092536799999</v>
      </c>
      <c r="C1095">
        <v>38.998316488344997</v>
      </c>
      <c r="D1095">
        <v>37.821475897031398</v>
      </c>
      <c r="E1095">
        <v>36.659292244188698</v>
      </c>
      <c r="F1095">
        <v>35.585118679312401</v>
      </c>
      <c r="G1095">
        <v>34.642716915314402</v>
      </c>
      <c r="H1095">
        <v>33.838167030086097</v>
      </c>
      <c r="I1095">
        <v>33.137726234050902</v>
      </c>
      <c r="J1095">
        <v>32.469338981490203</v>
      </c>
      <c r="K1095">
        <v>31.7315782840891</v>
      </c>
      <c r="L1095">
        <v>30.8279030122488</v>
      </c>
    </row>
    <row r="1096" spans="1:12" x14ac:dyDescent="0.4">
      <c r="A1096">
        <v>1095</v>
      </c>
      <c r="B1096">
        <v>44.4350683762</v>
      </c>
      <c r="C1096">
        <v>38.996292767448999</v>
      </c>
      <c r="D1096">
        <v>37.821991660089601</v>
      </c>
      <c r="E1096">
        <v>36.662389231476602</v>
      </c>
      <c r="F1096">
        <v>35.589755597666397</v>
      </c>
      <c r="G1096">
        <v>34.647567785550201</v>
      </c>
      <c r="H1096">
        <v>33.841830525183497</v>
      </c>
      <c r="I1096">
        <v>33.138854166302401</v>
      </c>
      <c r="J1096">
        <v>32.466897799101297</v>
      </c>
      <c r="K1096">
        <v>31.725739915559</v>
      </c>
      <c r="L1096">
        <v>30.822154628441499</v>
      </c>
    </row>
    <row r="1097" spans="1:12" x14ac:dyDescent="0.4">
      <c r="A1097">
        <v>1096</v>
      </c>
      <c r="B1097">
        <v>44.429772193300003</v>
      </c>
      <c r="C1097">
        <v>38.994388382401297</v>
      </c>
      <c r="D1097">
        <v>37.822508891946597</v>
      </c>
      <c r="E1097">
        <v>36.665449576695799</v>
      </c>
      <c r="F1097">
        <v>35.594345856134197</v>
      </c>
      <c r="G1097">
        <v>34.652369344484597</v>
      </c>
      <c r="H1097">
        <v>33.845446578899001</v>
      </c>
      <c r="I1097">
        <v>33.139945728896201</v>
      </c>
      <c r="J1097">
        <v>32.464462666705003</v>
      </c>
      <c r="K1097">
        <v>31.720024257096401</v>
      </c>
      <c r="L1097">
        <v>30.8166179947033</v>
      </c>
    </row>
    <row r="1098" spans="1:12" x14ac:dyDescent="0.4">
      <c r="A1098">
        <v>1097</v>
      </c>
      <c r="B1098">
        <v>44.4251638872</v>
      </c>
      <c r="C1098">
        <v>38.992604073462303</v>
      </c>
      <c r="D1098">
        <v>37.823030399142702</v>
      </c>
      <c r="E1098">
        <v>36.668474268412702</v>
      </c>
      <c r="F1098">
        <v>35.598889713932401</v>
      </c>
      <c r="G1098">
        <v>34.657121751219002</v>
      </c>
      <c r="H1098">
        <v>33.849015515034999</v>
      </c>
      <c r="I1098">
        <v>33.1410020249346</v>
      </c>
      <c r="J1098">
        <v>32.462036196747697</v>
      </c>
      <c r="K1098">
        <v>31.714430336778499</v>
      </c>
      <c r="L1098">
        <v>30.811278811171601</v>
      </c>
    </row>
    <row r="1099" spans="1:12" x14ac:dyDescent="0.4">
      <c r="A1099">
        <v>1098</v>
      </c>
      <c r="B1099">
        <v>44.421205758600003</v>
      </c>
      <c r="C1099">
        <v>38.990940120009498</v>
      </c>
      <c r="D1099">
        <v>37.823558851535701</v>
      </c>
      <c r="E1099">
        <v>36.671464333501298</v>
      </c>
      <c r="F1099">
        <v>35.603387452419298</v>
      </c>
      <c r="G1099">
        <v>34.661825174173103</v>
      </c>
      <c r="H1099">
        <v>33.852537679020898</v>
      </c>
      <c r="I1099">
        <v>33.1420241832095</v>
      </c>
      <c r="J1099">
        <v>32.4596208224335</v>
      </c>
      <c r="K1099">
        <v>31.708956839815901</v>
      </c>
      <c r="L1099">
        <v>30.806124258488101</v>
      </c>
    </row>
    <row r="1100" spans="1:12" x14ac:dyDescent="0.4">
      <c r="A1100">
        <v>1099</v>
      </c>
      <c r="B1100">
        <v>44.417862356000001</v>
      </c>
      <c r="C1100">
        <v>38.989396405853299</v>
      </c>
      <c r="D1100">
        <v>37.824096777049498</v>
      </c>
      <c r="E1100">
        <v>36.6744208304168</v>
      </c>
      <c r="F1100">
        <v>35.607839375213203</v>
      </c>
      <c r="G1100">
        <v>34.666479791969998</v>
      </c>
      <c r="H1100">
        <v>33.856013437623098</v>
      </c>
      <c r="I1100">
        <v>33.143013350847902</v>
      </c>
      <c r="J1100">
        <v>32.4572187991769</v>
      </c>
      <c r="K1100">
        <v>31.703602178472899</v>
      </c>
      <c r="L1100">
        <v>30.8011428133055</v>
      </c>
    </row>
    <row r="1101" spans="1:12" x14ac:dyDescent="0.4">
      <c r="A1101">
        <v>1100</v>
      </c>
      <c r="B1101">
        <v>44.4151003315</v>
      </c>
      <c r="C1101">
        <v>38.987972476323499</v>
      </c>
      <c r="D1101">
        <v>37.8246465588551</v>
      </c>
      <c r="E1101">
        <v>36.677344842761201</v>
      </c>
      <c r="F1101">
        <v>35.612245808095999</v>
      </c>
      <c r="G1101">
        <v>34.671085794251397</v>
      </c>
      <c r="H1101">
        <v>33.859443178447599</v>
      </c>
      <c r="I1101">
        <v>33.143970686516198</v>
      </c>
      <c r="J1101">
        <v>32.454832208156603</v>
      </c>
      <c r="K1101">
        <v>31.698364550626501</v>
      </c>
      <c r="L1101">
        <v>30.796324088699802</v>
      </c>
    </row>
    <row r="1102" spans="1:12" x14ac:dyDescent="0.4">
      <c r="A1102">
        <v>1101</v>
      </c>
      <c r="B1102">
        <v>44.412888307199999</v>
      </c>
      <c r="C1102">
        <v>38.986667588160302</v>
      </c>
      <c r="D1102">
        <v>37.825210434532302</v>
      </c>
      <c r="E1102">
        <v>36.680237473200499</v>
      </c>
      <c r="F1102">
        <v>35.616607098725503</v>
      </c>
      <c r="G1102">
        <v>34.675643382416098</v>
      </c>
      <c r="H1102">
        <v>33.862827309266997</v>
      </c>
      <c r="I1102">
        <v>33.144897354210201</v>
      </c>
      <c r="J1102">
        <v>32.452462961439402</v>
      </c>
      <c r="K1102">
        <v>31.693241988712401</v>
      </c>
      <c r="L1102">
        <v>30.791658695988499</v>
      </c>
    </row>
    <row r="1103" spans="1:12" x14ac:dyDescent="0.4">
      <c r="A1103">
        <v>1102</v>
      </c>
      <c r="B1103">
        <v>44.411196751200002</v>
      </c>
      <c r="C1103">
        <v>38.985480753109002</v>
      </c>
      <c r="D1103">
        <v>37.825790496831701</v>
      </c>
      <c r="E1103">
        <v>36.6830998377689</v>
      </c>
      <c r="F1103">
        <v>35.620923616181301</v>
      </c>
      <c r="G1103">
        <v>34.680152770271697</v>
      </c>
      <c r="H1103">
        <v>33.8661662572027</v>
      </c>
      <c r="I1103">
        <v>33.145794517639096</v>
      </c>
      <c r="J1103">
        <v>32.450112808247901</v>
      </c>
      <c r="K1103">
        <v>31.688232400544798</v>
      </c>
      <c r="L1103">
        <v>30.787138124961999</v>
      </c>
    </row>
    <row r="1104" spans="1:12" x14ac:dyDescent="0.4">
      <c r="A1104">
        <v>1103</v>
      </c>
      <c r="B1104">
        <v>44.409997860899999</v>
      </c>
      <c r="C1104">
        <v>38.9844107760062</v>
      </c>
      <c r="D1104">
        <v>37.826388695716503</v>
      </c>
      <c r="E1104">
        <v>36.685933060585903</v>
      </c>
      <c r="F1104">
        <v>35.625195750363197</v>
      </c>
      <c r="G1104">
        <v>34.684614184595702</v>
      </c>
      <c r="H1104">
        <v>33.869460467789203</v>
      </c>
      <c r="I1104">
        <v>33.146663335195697</v>
      </c>
      <c r="J1104">
        <v>32.447783342025502</v>
      </c>
      <c r="K1104">
        <v>31.683333603269599</v>
      </c>
      <c r="L1104">
        <v>30.782754639959698</v>
      </c>
    </row>
    <row r="1105" spans="1:12" x14ac:dyDescent="0.4">
      <c r="A1105">
        <v>1104</v>
      </c>
      <c r="B1105">
        <v>44.409265455400003</v>
      </c>
      <c r="C1105">
        <v>38.983456288041403</v>
      </c>
      <c r="D1105">
        <v>37.827006841415503</v>
      </c>
      <c r="E1105">
        <v>36.688738268995102</v>
      </c>
      <c r="F1105">
        <v>35.6294239112677</v>
      </c>
      <c r="G1105">
        <v>34.689027865603798</v>
      </c>
      <c r="H1105">
        <v>33.872710403948503</v>
      </c>
      <c r="I1105">
        <v>33.147504955497098</v>
      </c>
      <c r="J1105">
        <v>32.445476008022702</v>
      </c>
      <c r="K1105">
        <v>31.678543351518901</v>
      </c>
      <c r="L1105">
        <v>30.778501189593499</v>
      </c>
    </row>
    <row r="1106" spans="1:12" x14ac:dyDescent="0.4">
      <c r="A1106">
        <v>1105</v>
      </c>
      <c r="B1106">
        <v>44.408974874499997</v>
      </c>
      <c r="C1106">
        <v>38.982615775794102</v>
      </c>
      <c r="D1106">
        <v>37.827646608260402</v>
      </c>
      <c r="E1106">
        <v>36.691516589127197</v>
      </c>
      <c r="F1106">
        <v>35.633608528159598</v>
      </c>
      <c r="G1106">
        <v>34.693394067322899</v>
      </c>
      <c r="H1106">
        <v>33.875916544894203</v>
      </c>
      <c r="I1106">
        <v>33.148320513469599</v>
      </c>
      <c r="J1106">
        <v>32.443192111182697</v>
      </c>
      <c r="K1106">
        <v>31.673859360675198</v>
      </c>
      <c r="L1106">
        <v>30.774371328229702</v>
      </c>
    </row>
    <row r="1107" spans="1:12" x14ac:dyDescent="0.4">
      <c r="A1107">
        <v>1106</v>
      </c>
      <c r="B1107">
        <v>44.409102884600003</v>
      </c>
      <c r="C1107">
        <v>38.981887606568698</v>
      </c>
      <c r="D1107">
        <v>37.828309539118202</v>
      </c>
      <c r="E1107">
        <v>36.694269141881897</v>
      </c>
      <c r="F1107">
        <v>35.637750048659001</v>
      </c>
      <c r="G1107">
        <v>34.697713057870303</v>
      </c>
      <c r="H1107">
        <v>33.87907938499</v>
      </c>
      <c r="I1107">
        <v>33.149111126948497</v>
      </c>
      <c r="J1107">
        <v>32.440932824152497</v>
      </c>
      <c r="K1107">
        <v>31.6692793260118</v>
      </c>
      <c r="L1107">
        <v>30.770359147613998</v>
      </c>
    </row>
    <row r="1108" spans="1:12" x14ac:dyDescent="0.4">
      <c r="A1108">
        <v>1107</v>
      </c>
      <c r="B1108">
        <v>44.409627590699998</v>
      </c>
      <c r="C1108">
        <v>38.9812700504853</v>
      </c>
      <c r="D1108">
        <v>37.828997050262501</v>
      </c>
      <c r="E1108">
        <v>36.6969970393152</v>
      </c>
      <c r="F1108">
        <v>35.6418489377619</v>
      </c>
      <c r="G1108">
        <v>34.7019851196414</v>
      </c>
      <c r="H1108">
        <v>33.882199432577501</v>
      </c>
      <c r="I1108">
        <v>33.1498778937585</v>
      </c>
      <c r="J1108">
        <v>32.438699195285402</v>
      </c>
      <c r="K1108">
        <v>31.664800938362902</v>
      </c>
      <c r="L1108">
        <v>30.766459217249501</v>
      </c>
    </row>
    <row r="1109" spans="1:12" x14ac:dyDescent="0.4">
      <c r="A1109">
        <v>1108</v>
      </c>
      <c r="B1109">
        <v>44.410528354299998</v>
      </c>
      <c r="C1109">
        <v>38.9807612997257</v>
      </c>
      <c r="D1109">
        <v>37.8297104365518</v>
      </c>
      <c r="E1109">
        <v>36.699701381418997</v>
      </c>
      <c r="F1109">
        <v>35.645905676807701</v>
      </c>
      <c r="G1109">
        <v>34.7062105494078</v>
      </c>
      <c r="H1109">
        <v>33.885277208790598</v>
      </c>
      <c r="I1109">
        <v>33.150621889240099</v>
      </c>
      <c r="J1109">
        <v>32.436492156527599</v>
      </c>
      <c r="K1109">
        <v>31.660421896873899</v>
      </c>
      <c r="L1109">
        <v>30.762666532335299</v>
      </c>
    </row>
    <row r="1110" spans="1:12" x14ac:dyDescent="0.4">
      <c r="A1110">
        <v>1109</v>
      </c>
      <c r="B1110">
        <v>44.411785716799997</v>
      </c>
      <c r="C1110">
        <v>38.980359485285</v>
      </c>
      <c r="D1110">
        <v>37.830450876807298</v>
      </c>
      <c r="E1110">
        <v>36.702383253272401</v>
      </c>
      <c r="F1110">
        <v>35.649920762411298</v>
      </c>
      <c r="G1110">
        <v>34.710389658331003</v>
      </c>
      <c r="H1110">
        <v>33.888313246370402</v>
      </c>
      <c r="I1110">
        <v>33.1513441641859</v>
      </c>
      <c r="J1110">
        <v>32.434312531112198</v>
      </c>
      <c r="K1110">
        <v>31.6561399192999</v>
      </c>
      <c r="L1110">
        <v>30.758976468241698</v>
      </c>
    </row>
    <row r="1111" spans="1:12" x14ac:dyDescent="0.4">
      <c r="A1111">
        <v>1110</v>
      </c>
      <c r="B1111">
        <v>44.413381327899998</v>
      </c>
      <c r="C1111">
        <v>38.980062691534499</v>
      </c>
      <c r="D1111">
        <v>37.831219439301499</v>
      </c>
      <c r="E1111">
        <v>36.705043722545902</v>
      </c>
      <c r="F1111">
        <v>35.653894705368799</v>
      </c>
      <c r="G1111">
        <v>34.714522771895602</v>
      </c>
      <c r="H1111">
        <v>33.891308088490398</v>
      </c>
      <c r="I1111">
        <v>33.152045743151199</v>
      </c>
      <c r="J1111">
        <v>32.432161041001301</v>
      </c>
      <c r="K1111">
        <v>31.6519527502488</v>
      </c>
      <c r="L1111">
        <v>30.755384740641301</v>
      </c>
    </row>
    <row r="1112" spans="1:12" x14ac:dyDescent="0.4">
      <c r="A1112">
        <v>1111</v>
      </c>
      <c r="B1112">
        <v>44.415297877900002</v>
      </c>
      <c r="C1112">
        <v>38.979868968865397</v>
      </c>
      <c r="D1112">
        <v>37.832017087285301</v>
      </c>
      <c r="E1112">
        <v>36.707683837335203</v>
      </c>
      <c r="F1112">
        <v>35.657828029551403</v>
      </c>
      <c r="G1112">
        <v>34.7186102297674</v>
      </c>
      <c r="H1112">
        <v>33.894262287603098</v>
      </c>
      <c r="I1112">
        <v>33.1527276231039</v>
      </c>
      <c r="J1112">
        <v>32.430038314034597</v>
      </c>
      <c r="K1112">
        <v>31.6478581677021</v>
      </c>
      <c r="L1112">
        <v>30.751887370538501</v>
      </c>
    </row>
    <row r="1113" spans="1:12" x14ac:dyDescent="0.4">
      <c r="A1113">
        <v>1112</v>
      </c>
      <c r="B1113">
        <v>44.417519035700003</v>
      </c>
      <c r="C1113">
        <v>38.979776344647</v>
      </c>
      <c r="D1113">
        <v>37.832844684494503</v>
      </c>
      <c r="E1113">
        <v>36.710304624303497</v>
      </c>
      <c r="F1113">
        <v>35.661721270795098</v>
      </c>
      <c r="G1113">
        <v>34.722652385581902</v>
      </c>
      <c r="H1113">
        <v>33.897176404315402</v>
      </c>
      <c r="I1113">
        <v>33.153390772380902</v>
      </c>
      <c r="J1113">
        <v>32.427944890757701</v>
      </c>
      <c r="K1113">
        <v>31.643853988099</v>
      </c>
      <c r="L1113">
        <v>30.748480653545901</v>
      </c>
    </row>
    <row r="1114" spans="1:12" x14ac:dyDescent="0.4">
      <c r="A1114">
        <v>1113</v>
      </c>
      <c r="B1114">
        <v>44.4200293894</v>
      </c>
      <c r="C1114">
        <v>38.9797828327074</v>
      </c>
      <c r="D1114">
        <v>37.833703000589402</v>
      </c>
      <c r="E1114">
        <v>36.712907087109102</v>
      </c>
      <c r="F1114">
        <v>35.665574975796297</v>
      </c>
      <c r="G1114">
        <v>34.726649606669298</v>
      </c>
      <c r="H1114">
        <v>33.900051006298803</v>
      </c>
      <c r="I1114">
        <v>33.154036129917699</v>
      </c>
      <c r="J1114">
        <v>32.425881230911003</v>
      </c>
      <c r="K1114">
        <v>31.639938070220701</v>
      </c>
      <c r="L1114">
        <v>30.745161132846601</v>
      </c>
    </row>
    <row r="1115" spans="1:12" x14ac:dyDescent="0.4">
      <c r="A1115">
        <v>1114</v>
      </c>
      <c r="B1115">
        <v>44.422814391300001</v>
      </c>
      <c r="C1115">
        <v>38.979886441514701</v>
      </c>
      <c r="D1115">
        <v>37.834592716489198</v>
      </c>
      <c r="E1115">
        <v>36.715492205095998</v>
      </c>
      <c r="F1115">
        <v>35.669389701019597</v>
      </c>
      <c r="G1115">
        <v>34.730602273720997</v>
      </c>
      <c r="H1115">
        <v>33.902886667239201</v>
      </c>
      <c r="I1115">
        <v>33.154664604722903</v>
      </c>
      <c r="J1115">
        <v>32.423847719572002</v>
      </c>
      <c r="K1115">
        <v>31.6361083180789</v>
      </c>
      <c r="L1115">
        <v>30.7419255753579</v>
      </c>
    </row>
    <row r="1116" spans="1:12" x14ac:dyDescent="0.4">
      <c r="A1116">
        <v>1115</v>
      </c>
      <c r="B1116">
        <v>44.425860307000001</v>
      </c>
      <c r="C1116">
        <v>38.980085181221497</v>
      </c>
      <c r="D1116">
        <v>37.835514429573699</v>
      </c>
      <c r="E1116">
        <v>36.7180609322264</v>
      </c>
      <c r="F1116">
        <v>35.673166011625099</v>
      </c>
      <c r="G1116">
        <v>34.7345107804055</v>
      </c>
      <c r="H1116">
        <v>33.905683965831003</v>
      </c>
      <c r="I1116">
        <v>33.155277075569003</v>
      </c>
      <c r="J1116">
        <v>32.421844672948801</v>
      </c>
      <c r="K1116">
        <v>31.632362682978702</v>
      </c>
      <c r="L1116">
        <v>30.738770950680902</v>
      </c>
    </row>
    <row r="1117" spans="1:12" x14ac:dyDescent="0.4">
      <c r="A1117">
        <v>1116</v>
      </c>
      <c r="B1117">
        <v>44.4291541662</v>
      </c>
      <c r="C1117">
        <v>38.980377069707998</v>
      </c>
      <c r="D1117">
        <v>37.836468658728499</v>
      </c>
      <c r="E1117">
        <v>36.720614196232802</v>
      </c>
      <c r="F1117">
        <v>35.6769044804198</v>
      </c>
      <c r="G1117">
        <v>34.738375532936203</v>
      </c>
      <c r="H1117">
        <v>33.908443484817099</v>
      </c>
      <c r="I1117">
        <v>33.155874390872903</v>
      </c>
      <c r="J1117">
        <v>32.419872343827002</v>
      </c>
      <c r="K1117">
        <v>31.628699164898102</v>
      </c>
      <c r="L1117">
        <v>30.735694412474501</v>
      </c>
    </row>
    <row r="1118" spans="1:12" x14ac:dyDescent="0.4">
      <c r="A1118">
        <v>1117</v>
      </c>
      <c r="B1118">
        <v>44.432683717899998</v>
      </c>
      <c r="C1118">
        <v>38.980760137748703</v>
      </c>
      <c r="D1118">
        <v>37.837455849218102</v>
      </c>
      <c r="E1118">
        <v>36.723152897971801</v>
      </c>
      <c r="F1118">
        <v>35.680605686838</v>
      </c>
      <c r="G1118">
        <v>34.742196949601102</v>
      </c>
      <c r="H1118">
        <v>33.911165810077399</v>
      </c>
      <c r="I1118">
        <v>33.156457368743197</v>
      </c>
      <c r="J1118">
        <v>32.417930926677599</v>
      </c>
      <c r="K1118">
        <v>31.625115813308501</v>
      </c>
      <c r="L1118">
        <v>30.732693281945</v>
      </c>
    </row>
    <row r="1119" spans="1:12" x14ac:dyDescent="0.4">
      <c r="A1119">
        <v>1118</v>
      </c>
      <c r="B1119">
        <v>44.436437388100003</v>
      </c>
      <c r="C1119">
        <v>38.981232433409502</v>
      </c>
      <c r="D1119">
        <v>37.8384763773755</v>
      </c>
      <c r="E1119">
        <v>36.725677910957202</v>
      </c>
      <c r="F1119">
        <v>35.684270215953802</v>
      </c>
      <c r="G1119">
        <v>34.745975460255998</v>
      </c>
      <c r="H1119">
        <v>33.913851529766298</v>
      </c>
      <c r="I1119">
        <v>33.157026797171</v>
      </c>
      <c r="J1119">
        <v>32.416020562436501</v>
      </c>
      <c r="K1119">
        <v>31.621610727534399</v>
      </c>
      <c r="L1119">
        <v>30.7297650331809</v>
      </c>
    </row>
    <row r="1120" spans="1:12" x14ac:dyDescent="0.4">
      <c r="A1120">
        <v>1119</v>
      </c>
      <c r="B1120">
        <v>44.440404239599999</v>
      </c>
      <c r="C1120">
        <v>38.9817920257697</v>
      </c>
      <c r="D1120">
        <v>37.839530555099401</v>
      </c>
      <c r="E1120">
        <v>36.728190081057797</v>
      </c>
      <c r="F1120">
        <v>35.687898657529402</v>
      </c>
      <c r="G1120">
        <v>34.749711505789101</v>
      </c>
      <c r="H1120">
        <v>33.916501233499702</v>
      </c>
      <c r="I1120">
        <v>33.157583434346598</v>
      </c>
      <c r="J1120">
        <v>32.414141342966701</v>
      </c>
      <c r="K1120">
        <v>31.618182056741301</v>
      </c>
      <c r="L1120">
        <v>30.726907280102001</v>
      </c>
    </row>
    <row r="1121" spans="1:12" x14ac:dyDescent="0.4">
      <c r="A1121">
        <v>1120</v>
      </c>
      <c r="B1121">
        <v>44.444573934600001</v>
      </c>
      <c r="C1121">
        <v>38.982437008052401</v>
      </c>
      <c r="D1121">
        <v>37.840618634156002</v>
      </c>
      <c r="E1121">
        <v>36.730690226340499</v>
      </c>
      <c r="F1121">
        <v>35.691491605100197</v>
      </c>
      <c r="G1121">
        <v>34.753405537560901</v>
      </c>
      <c r="H1121">
        <v>33.919115511592203</v>
      </c>
      <c r="I1121">
        <v>33.158128009080599</v>
      </c>
      <c r="J1121">
        <v>32.4122933152168</v>
      </c>
      <c r="K1121">
        <v>31.6148279996216</v>
      </c>
      <c r="L1121">
        <v>30.724117764821099</v>
      </c>
    </row>
    <row r="1122" spans="1:12" x14ac:dyDescent="0.4">
      <c r="A1122">
        <v>1121</v>
      </c>
      <c r="B1122">
        <v>44.448936700300003</v>
      </c>
      <c r="C1122">
        <v>38.983165500235799</v>
      </c>
      <c r="D1122">
        <v>37.841740810281998</v>
      </c>
      <c r="E1122">
        <v>36.733179137043301</v>
      </c>
      <c r="F1122">
        <v>35.695049655099901</v>
      </c>
      <c r="G1122">
        <v>34.757058016824402</v>
      </c>
      <c r="H1122">
        <v>33.921694954342101</v>
      </c>
      <c r="I1122">
        <v>33.158661221316201</v>
      </c>
      <c r="J1122">
        <v>32.410476485091301</v>
      </c>
      <c r="K1122">
        <v>31.6115468038393</v>
      </c>
      <c r="L1122">
        <v>30.7213943472441</v>
      </c>
    </row>
    <row r="1123" spans="1:12" x14ac:dyDescent="0.4">
      <c r="A1123">
        <v>1122</v>
      </c>
      <c r="B1123">
        <v>44.453483295200002</v>
      </c>
      <c r="C1123">
        <v>38.983975651211701</v>
      </c>
      <c r="D1123">
        <v>37.842897227090099</v>
      </c>
      <c r="E1123">
        <v>36.735657575664902</v>
      </c>
      <c r="F1123">
        <v>35.698573406024799</v>
      </c>
      <c r="G1123">
        <v>34.760669414130597</v>
      </c>
      <c r="H1123">
        <v>33.924240151364899</v>
      </c>
      <c r="I1123">
        <v>33.159183742715697</v>
      </c>
      <c r="J1123">
        <v>32.408690821046299</v>
      </c>
      <c r="K1123">
        <v>31.6083367652842</v>
      </c>
      <c r="L1123">
        <v>30.718734995757799</v>
      </c>
    </row>
    <row r="1124" spans="1:12" x14ac:dyDescent="0.4">
      <c r="A1124">
        <v>1123</v>
      </c>
      <c r="B1124">
        <v>44.458204978700003</v>
      </c>
      <c r="C1124">
        <v>38.984865640544697</v>
      </c>
      <c r="D1124">
        <v>37.844087979778799</v>
      </c>
      <c r="E1124">
        <v>36.7381262771545</v>
      </c>
      <c r="F1124">
        <v>35.7020634576403</v>
      </c>
      <c r="G1124">
        <v>34.764240208722697</v>
      </c>
      <c r="H1124">
        <v>33.926751690973603</v>
      </c>
      <c r="I1124">
        <v>33.159696217308998</v>
      </c>
      <c r="J1124">
        <v>32.406936257427397</v>
      </c>
      <c r="K1124">
        <v>31.605196227177899</v>
      </c>
      <c r="L1124">
        <v>30.716137778873701</v>
      </c>
    </row>
    <row r="1125" spans="1:12" x14ac:dyDescent="0.4">
      <c r="A1125">
        <v>1124</v>
      </c>
      <c r="B1125">
        <v>44.463093481999998</v>
      </c>
      <c r="C1125">
        <v>38.985833679885999</v>
      </c>
      <c r="D1125">
        <v>37.8453131186495</v>
      </c>
      <c r="E1125">
        <v>36.7405859491925</v>
      </c>
      <c r="F1125">
        <v>35.705520410227699</v>
      </c>
      <c r="G1125">
        <v>34.767770887922502</v>
      </c>
      <c r="H1125">
        <v>33.929230159604003</v>
      </c>
      <c r="I1125">
        <v>33.160199262192698</v>
      </c>
      <c r="J1125">
        <v>32.405212697562902</v>
      </c>
      <c r="K1125">
        <v>31.602123579064902</v>
      </c>
      <c r="L1125">
        <v>30.713600857713899</v>
      </c>
    </row>
    <row r="1126" spans="1:12" x14ac:dyDescent="0.4">
      <c r="A1126">
        <v>1125</v>
      </c>
      <c r="B1126">
        <v>44.468140980900003</v>
      </c>
      <c r="C1126">
        <v>38.986878014082201</v>
      </c>
      <c r="D1126">
        <v>37.846572652435803</v>
      </c>
      <c r="E1126">
        <v>36.743037272547198</v>
      </c>
      <c r="F1126">
        <v>35.708944863872297</v>
      </c>
      <c r="G1126">
        <v>34.771261946515096</v>
      </c>
      <c r="H1126">
        <v>33.931676141282601</v>
      </c>
      <c r="I1126">
        <v>33.160693468267198</v>
      </c>
      <c r="J1126">
        <v>32.4035200166295</v>
      </c>
      <c r="K1126">
        <v>31.5991172557205</v>
      </c>
      <c r="L1126">
        <v>30.7111224792401</v>
      </c>
    </row>
    <row r="1127" spans="1:12" x14ac:dyDescent="0.4">
      <c r="A1127">
        <v>1126</v>
      </c>
      <c r="B1127">
        <v>44.473340069999999</v>
      </c>
      <c r="C1127">
        <v>38.9879969220204</v>
      </c>
      <c r="D1127">
        <v>37.847866551450302</v>
      </c>
      <c r="E1127">
        <v>36.745480901499903</v>
      </c>
      <c r="F1127">
        <v>35.712337417793599</v>
      </c>
      <c r="G1127">
        <v>34.774713886130698</v>
      </c>
      <c r="H1127">
        <v>33.934090217137999</v>
      </c>
      <c r="I1127">
        <v>33.161179401005697</v>
      </c>
      <c r="J1127">
        <v>32.401858064303298</v>
      </c>
      <c r="K1127">
        <v>31.596175735997299</v>
      </c>
      <c r="L1127">
        <v>30.7087009701387</v>
      </c>
    </row>
    <row r="1128" spans="1:12" x14ac:dyDescent="0.4">
      <c r="A1128">
        <v>1127</v>
      </c>
      <c r="B1128">
        <v>44.478683738800001</v>
      </c>
      <c r="C1128">
        <v>38.989188717243103</v>
      </c>
      <c r="D1128">
        <v>37.849194750553899</v>
      </c>
      <c r="E1128">
        <v>36.747917464325802</v>
      </c>
      <c r="F1128">
        <v>35.7156986697143</v>
      </c>
      <c r="G1128">
        <v>34.778127214631603</v>
      </c>
      <c r="H1128">
        <v>33.936472964949999</v>
      </c>
      <c r="I1128">
        <v>33.161657601244102</v>
      </c>
      <c r="J1128">
        <v>32.400226667210397</v>
      </c>
      <c r="K1128">
        <v>31.593297541631198</v>
      </c>
      <c r="L1128">
        <v>30.706334731287999</v>
      </c>
    </row>
    <row r="1129" spans="1:12" x14ac:dyDescent="0.4">
      <c r="A1129">
        <v>1128</v>
      </c>
      <c r="B1129">
        <v>44.484165349500003</v>
      </c>
      <c r="C1129">
        <v>38.9904517483617</v>
      </c>
      <c r="D1129">
        <v>37.850557151955698</v>
      </c>
      <c r="E1129">
        <v>36.750347563824597</v>
      </c>
      <c r="F1129">
        <v>35.719029215270197</v>
      </c>
      <c r="G1129">
        <v>34.781502445501999</v>
      </c>
      <c r="H1129">
        <v>33.938824958738202</v>
      </c>
      <c r="I1129">
        <v>33.162128585985798</v>
      </c>
      <c r="J1129">
        <v>32.398625631191798</v>
      </c>
      <c r="K1129">
        <v>31.590481236022999</v>
      </c>
      <c r="L1129">
        <v>30.7040222327396</v>
      </c>
    </row>
    <row r="1130" spans="1:12" x14ac:dyDescent="0.4">
      <c r="A1130">
        <v>1129</v>
      </c>
      <c r="B1130">
        <v>44.489778614800002</v>
      </c>
      <c r="C1130">
        <v>38.991784399297501</v>
      </c>
      <c r="D1130">
        <v>37.851953627848197</v>
      </c>
      <c r="E1130">
        <v>36.7527717778908</v>
      </c>
      <c r="F1130">
        <v>35.722329647458402</v>
      </c>
      <c r="G1130">
        <v>34.784840097247603</v>
      </c>
      <c r="H1130">
        <v>33.941146768385899</v>
      </c>
      <c r="I1130">
        <v>33.162592849215699</v>
      </c>
      <c r="J1130">
        <v>32.397054743392999</v>
      </c>
      <c r="K1130">
        <v>31.587725423008902</v>
      </c>
      <c r="L1130">
        <v>30.701762009158202</v>
      </c>
    </row>
    <row r="1131" spans="1:12" x14ac:dyDescent="0.4">
      <c r="A1131">
        <v>1130</v>
      </c>
      <c r="B1131">
        <v>44.495517578899999</v>
      </c>
      <c r="C1131">
        <v>38.9931850893716</v>
      </c>
      <c r="D1131">
        <v>37.853384022886303</v>
      </c>
      <c r="E1131">
        <v>36.7551906601174</v>
      </c>
      <c r="F1131">
        <v>35.725600556123297</v>
      </c>
      <c r="G1131">
        <v>34.788140692802997</v>
      </c>
      <c r="H1131">
        <v>33.943438959297403</v>
      </c>
      <c r="I1131">
        <v>33.163050862716297</v>
      </c>
      <c r="J1131">
        <v>32.395513774193297</v>
      </c>
      <c r="K1131">
        <v>31.585028745630598</v>
      </c>
      <c r="L1131">
        <v>30.6995526556687</v>
      </c>
    </row>
    <row r="1132" spans="1:12" x14ac:dyDescent="0.4">
      <c r="A1132">
        <v>1131</v>
      </c>
      <c r="B1132">
        <v>44.501376598299998</v>
      </c>
      <c r="C1132">
        <v>38.994652273265601</v>
      </c>
      <c r="D1132">
        <v>37.854848156515402</v>
      </c>
      <c r="E1132">
        <v>36.757604740426203</v>
      </c>
      <c r="F1132">
        <v>35.728842527479003</v>
      </c>
      <c r="G1132">
        <v>34.791404758951799</v>
      </c>
      <c r="H1132">
        <v>33.945702092088098</v>
      </c>
      <c r="I1132">
        <v>33.163503076883003</v>
      </c>
      <c r="J1132">
        <v>32.394002478983701</v>
      </c>
      <c r="K1132">
        <v>31.582389884913301</v>
      </c>
      <c r="L1132">
        <v>30.6973928240667</v>
      </c>
    </row>
    <row r="1133" spans="1:12" x14ac:dyDescent="0.4">
      <c r="A1133">
        <v>1132</v>
      </c>
      <c r="B1133">
        <v>44.507350324000001</v>
      </c>
      <c r="C1133">
        <v>38.996184440870302</v>
      </c>
      <c r="D1133">
        <v>37.856345825157199</v>
      </c>
      <c r="E1133">
        <v>36.760014525718901</v>
      </c>
      <c r="F1133">
        <v>35.732056143667499</v>
      </c>
      <c r="G1133">
        <v>34.7946328257595</v>
      </c>
      <c r="H1133">
        <v>33.947936722304597</v>
      </c>
      <c r="I1133">
        <v>33.163949921533202</v>
      </c>
      <c r="J1133">
        <v>32.3925205998057</v>
      </c>
      <c r="K1133">
        <v>31.579807558659699</v>
      </c>
      <c r="L1133">
        <v>30.6952812193535</v>
      </c>
    </row>
    <row r="1134" spans="1:12" x14ac:dyDescent="0.4">
      <c r="A1134">
        <v>1133</v>
      </c>
      <c r="B1134">
        <v>44.513433685199999</v>
      </c>
      <c r="C1134">
        <v>38.997780117039298</v>
      </c>
      <c r="D1134">
        <v>37.857876804259099</v>
      </c>
      <c r="E1134">
        <v>36.762420500543797</v>
      </c>
      <c r="F1134">
        <v>35.735241982350701</v>
      </c>
      <c r="G1134">
        <v>34.797825426020601</v>
      </c>
      <c r="H1134">
        <v>33.950143400172202</v>
      </c>
      <c r="I1134">
        <v>33.164391806706398</v>
      </c>
      <c r="J1134">
        <v>32.391067866861199</v>
      </c>
      <c r="K1134">
        <v>31.577280520264001</v>
      </c>
      <c r="L1134">
        <v>30.693216596560799</v>
      </c>
    </row>
    <row r="1135" spans="1:12" x14ac:dyDescent="0.4">
      <c r="A1135">
        <v>1134</v>
      </c>
      <c r="B1135">
        <v>44.519621873399998</v>
      </c>
      <c r="C1135">
        <v>38.999437861261001</v>
      </c>
      <c r="D1135">
        <v>37.859440850213801</v>
      </c>
      <c r="E1135">
        <v>36.764823127773099</v>
      </c>
      <c r="F1135">
        <v>35.738400616335198</v>
      </c>
      <c r="G1135">
        <v>34.800983094722099</v>
      </c>
      <c r="H1135">
        <v>33.952322670370201</v>
      </c>
      <c r="I1135">
        <v>33.1648291234524</v>
      </c>
      <c r="J1135">
        <v>32.389643999901999</v>
      </c>
      <c r="K1135">
        <v>31.574807557550699</v>
      </c>
      <c r="L1135">
        <v>30.691197757837099</v>
      </c>
    </row>
    <row r="1136" spans="1:12" x14ac:dyDescent="0.4">
      <c r="A1136">
        <v>1135</v>
      </c>
      <c r="B1136">
        <v>44.525910328000002</v>
      </c>
      <c r="C1136">
        <v>39.001156267261699</v>
      </c>
      <c r="D1136">
        <v>37.861037702156501</v>
      </c>
      <c r="E1136">
        <v>36.767222849287499</v>
      </c>
      <c r="F1136">
        <v>35.741532613228003</v>
      </c>
      <c r="G1136">
        <v>34.804106368522604</v>
      </c>
      <c r="H1136">
        <v>33.954475071830402</v>
      </c>
      <c r="I1136">
        <v>33.165262244604598</v>
      </c>
      <c r="J1136">
        <v>32.388248709508503</v>
      </c>
      <c r="K1136">
        <v>31.5723874916422</v>
      </c>
      <c r="L1136">
        <v>30.6892235497671</v>
      </c>
    </row>
    <row r="1137" spans="1:12" x14ac:dyDescent="0.4">
      <c r="A1137">
        <v>1136</v>
      </c>
      <c r="B1137">
        <v>44.532294722099998</v>
      </c>
      <c r="C1137">
        <v>39.0029339625506</v>
      </c>
      <c r="D1137">
        <v>37.862667083645498</v>
      </c>
      <c r="E1137">
        <v>36.769620086662499</v>
      </c>
      <c r="F1137">
        <v>35.744638535123102</v>
      </c>
      <c r="G1137">
        <v>34.807195785250002</v>
      </c>
      <c r="H1137">
        <v>33.956601137560099</v>
      </c>
      <c r="I1137">
        <v>33.165691525537198</v>
      </c>
      <c r="J1137">
        <v>32.386881698266002</v>
      </c>
      <c r="K1137">
        <v>31.570019175855698</v>
      </c>
      <c r="L1137">
        <v>30.687292860901699</v>
      </c>
    </row>
    <row r="1138" spans="1:12" x14ac:dyDescent="0.4">
      <c r="A1138">
        <v>1137</v>
      </c>
      <c r="B1138">
        <v>44.538770949800004</v>
      </c>
      <c r="C1138">
        <v>39.004769607916302</v>
      </c>
      <c r="D1138">
        <v>37.864328704232697</v>
      </c>
      <c r="E1138">
        <v>36.772015241856103</v>
      </c>
      <c r="F1138">
        <v>35.7477189383157</v>
      </c>
      <c r="G1138">
        <v>34.8102518834162</v>
      </c>
      <c r="H1138">
        <v>33.958701394485303</v>
      </c>
      <c r="I1138">
        <v>33.166117304904397</v>
      </c>
      <c r="J1138">
        <v>32.385542661845903</v>
      </c>
      <c r="K1138">
        <v>31.567701494633599</v>
      </c>
      <c r="L1138">
        <v>30.6854046194787</v>
      </c>
    </row>
    <row r="1139" spans="1:12" x14ac:dyDescent="0.4">
      <c r="A1139">
        <v>1138</v>
      </c>
      <c r="B1139">
        <v>44.545335113500002</v>
      </c>
      <c r="C1139">
        <v>39.006661896883401</v>
      </c>
      <c r="D1139">
        <v>37.866022260930301</v>
      </c>
      <c r="E1139">
        <v>36.774408697892099</v>
      </c>
      <c r="F1139">
        <v>35.7507743730445</v>
      </c>
      <c r="G1139">
        <v>34.813275201751303</v>
      </c>
      <c r="H1139">
        <v>33.960776363314601</v>
      </c>
      <c r="I1139">
        <v>33.1665399053594</v>
      </c>
      <c r="J1139">
        <v>32.384231289999398</v>
      </c>
      <c r="K1139">
        <v>31.565433362505299</v>
      </c>
      <c r="L1139">
        <v>30.6835577913142</v>
      </c>
    </row>
    <row r="1140" spans="1:12" x14ac:dyDescent="0.4">
      <c r="A1140">
        <v>1139</v>
      </c>
      <c r="B1140">
        <v>44.551983513000003</v>
      </c>
      <c r="C1140">
        <v>39.008609555136303</v>
      </c>
      <c r="D1140">
        <v>37.867747439578601</v>
      </c>
      <c r="E1140">
        <v>36.776800819538401</v>
      </c>
      <c r="F1140">
        <v>35.7538053832589</v>
      </c>
      <c r="G1140">
        <v>34.816266278756302</v>
      </c>
      <c r="H1140">
        <v>33.962826558421597</v>
      </c>
      <c r="I1140">
        <v>33.166959634253402</v>
      </c>
      <c r="J1140">
        <v>32.382947267469298</v>
      </c>
      <c r="K1140">
        <v>31.563213723084498</v>
      </c>
      <c r="L1140">
        <v>30.6817513778498</v>
      </c>
    </row>
    <row r="1141" spans="1:12" x14ac:dyDescent="0.4">
      <c r="A1141">
        <v>1140</v>
      </c>
      <c r="B1141">
        <v>44.558712633900001</v>
      </c>
      <c r="C1141">
        <v>39.010611339917297</v>
      </c>
      <c r="D1141">
        <v>37.8695039161219</v>
      </c>
      <c r="E1141">
        <v>36.779191953977303</v>
      </c>
      <c r="F1141">
        <v>35.756812506411499</v>
      </c>
      <c r="G1141">
        <v>34.819225652274802</v>
      </c>
      <c r="H1141">
        <v>33.964852487743698</v>
      </c>
      <c r="I1141">
        <v>33.167376784314001</v>
      </c>
      <c r="J1141">
        <v>32.381690274828003</v>
      </c>
      <c r="K1141">
        <v>31.561041548099201</v>
      </c>
      <c r="L1141">
        <v>30.679984414341</v>
      </c>
    </row>
    <row r="1142" spans="1:12" x14ac:dyDescent="0.4">
      <c r="A1142">
        <v>1141</v>
      </c>
      <c r="B1142">
        <v>44.5650975171</v>
      </c>
      <c r="C1142">
        <v>39.012666039403697</v>
      </c>
      <c r="D1142">
        <v>37.871291357796501</v>
      </c>
      <c r="E1142">
        <v>36.781582431466198</v>
      </c>
      <c r="F1142">
        <v>35.759796273273103</v>
      </c>
      <c r="G1142">
        <v>34.822153859084302</v>
      </c>
      <c r="H1142">
        <v>33.966854652697997</v>
      </c>
      <c r="I1142">
        <v>33.167791634300201</v>
      </c>
      <c r="J1142">
        <v>32.380459989245303</v>
      </c>
      <c r="K1142">
        <v>31.558915836456698</v>
      </c>
      <c r="L1142">
        <v>30.678255968172799</v>
      </c>
    </row>
    <row r="1143" spans="1:12" x14ac:dyDescent="0.4">
      <c r="A1143">
        <v>1142</v>
      </c>
      <c r="B1143">
        <v>44.571159986799998</v>
      </c>
      <c r="C1143">
        <v>39.0147662129583</v>
      </c>
      <c r="D1143">
        <v>37.873109424236397</v>
      </c>
      <c r="E1143">
        <v>36.783972565987597</v>
      </c>
      <c r="F1143">
        <v>35.762757207770001</v>
      </c>
      <c r="G1143">
        <v>34.825051434506598</v>
      </c>
      <c r="H1143">
        <v>33.968833548110297</v>
      </c>
      <c r="I1143">
        <v>33.168204449637003</v>
      </c>
      <c r="J1143">
        <v>32.379256085193099</v>
      </c>
      <c r="K1143">
        <v>31.556835613341001</v>
      </c>
      <c r="L1143">
        <v>30.676565137292499</v>
      </c>
    </row>
    <row r="1144" spans="1:12" x14ac:dyDescent="0.4">
      <c r="A1144">
        <v>1143</v>
      </c>
      <c r="B1144">
        <v>44.576920381999997</v>
      </c>
      <c r="C1144">
        <v>39.016905354092302</v>
      </c>
      <c r="D1144">
        <v>37.8749575482503</v>
      </c>
      <c r="E1144">
        <v>36.786362655885597</v>
      </c>
      <c r="F1144">
        <v>35.765695826841899</v>
      </c>
      <c r="G1144">
        <v>34.827918912037603</v>
      </c>
      <c r="H1144">
        <v>33.970789662159603</v>
      </c>
      <c r="I1144">
        <v>33.168615483026898</v>
      </c>
      <c r="J1144">
        <v>32.378078235090499</v>
      </c>
      <c r="K1144">
        <v>31.554799929344501</v>
      </c>
      <c r="L1144">
        <v>30.674911048748701</v>
      </c>
    </row>
    <row r="1145" spans="1:12" x14ac:dyDescent="0.4">
      <c r="A1145">
        <v>1144</v>
      </c>
      <c r="B1145">
        <v>44.582397668399999</v>
      </c>
      <c r="C1145">
        <v>39.019077772845201</v>
      </c>
      <c r="D1145">
        <v>37.876834984105997</v>
      </c>
      <c r="E1145">
        <v>36.788752976739303</v>
      </c>
      <c r="F1145">
        <v>35.768612640318899</v>
      </c>
      <c r="G1145">
        <v>34.830756822995802</v>
      </c>
      <c r="H1145">
        <v>33.972723476332902</v>
      </c>
      <c r="I1145">
        <v>33.169024975038802</v>
      </c>
      <c r="J1145">
        <v>32.376926109894697</v>
      </c>
      <c r="K1145">
        <v>31.552807859631599</v>
      </c>
      <c r="L1145">
        <v>30.6732928573275</v>
      </c>
    </row>
    <row r="1146" spans="1:12" x14ac:dyDescent="0.4">
      <c r="A1146">
        <v>1145</v>
      </c>
      <c r="B1146">
        <v>44.587609539900001</v>
      </c>
      <c r="C1146">
        <v>39.021278493241503</v>
      </c>
      <c r="D1146">
        <v>37.878740848027903</v>
      </c>
      <c r="E1146">
        <v>36.791143776431703</v>
      </c>
      <c r="F1146">
        <v>35.7715081505442</v>
      </c>
      <c r="G1146">
        <v>34.833565696190199</v>
      </c>
      <c r="H1146">
        <v>33.974635465393298</v>
      </c>
      <c r="I1146">
        <v>33.169433154675097</v>
      </c>
      <c r="J1146">
        <v>32.375799379641698</v>
      </c>
      <c r="K1146">
        <v>31.5508585031337</v>
      </c>
      <c r="L1146">
        <v>30.6717097442769</v>
      </c>
    </row>
    <row r="1147" spans="1:12" x14ac:dyDescent="0.4">
      <c r="A1147">
        <v>1146</v>
      </c>
      <c r="B1147">
        <v>44.592572512399997</v>
      </c>
      <c r="C1147">
        <v>39.023503163851402</v>
      </c>
      <c r="D1147">
        <v>37.880674152061701</v>
      </c>
      <c r="E1147">
        <v>36.7935352719783</v>
      </c>
      <c r="F1147">
        <v>35.774382851837998</v>
      </c>
      <c r="G1147">
        <v>34.836346057596501</v>
      </c>
      <c r="H1147">
        <v>33.976526097357599</v>
      </c>
      <c r="I1147">
        <v>33.1698402399171</v>
      </c>
      <c r="J1147">
        <v>32.3746977139403</v>
      </c>
      <c r="K1147">
        <v>31.548950981775398</v>
      </c>
      <c r="L1147">
        <v>30.6701609161139</v>
      </c>
    </row>
    <row r="1148" spans="1:12" x14ac:dyDescent="0.4">
      <c r="A1148">
        <v>1147</v>
      </c>
      <c r="B1148">
        <v>44.597302009499998</v>
      </c>
      <c r="C1148">
        <v>39.025747979743002</v>
      </c>
      <c r="D1148">
        <v>37.882633832297699</v>
      </c>
      <c r="E1148">
        <v>36.795927647750801</v>
      </c>
      <c r="F1148">
        <v>35.777237229876498</v>
      </c>
      <c r="G1148">
        <v>34.839098430036998</v>
      </c>
      <c r="H1148">
        <v>33.978395833483503</v>
      </c>
      <c r="I1148">
        <v>33.170246438247702</v>
      </c>
      <c r="J1148">
        <v>32.3736207824236</v>
      </c>
      <c r="K1148">
        <v>31.5470844397307</v>
      </c>
      <c r="L1148">
        <v>30.668645603505201</v>
      </c>
    </row>
    <row r="1149" spans="1:12" x14ac:dyDescent="0.4">
      <c r="A1149">
        <v>1148</v>
      </c>
      <c r="B1149">
        <v>44.601812440499998</v>
      </c>
      <c r="C1149">
        <v>39.028009614343503</v>
      </c>
      <c r="D1149">
        <v>37.884618772297998</v>
      </c>
      <c r="E1149">
        <v>36.798321054798002</v>
      </c>
      <c r="F1149">
        <v>35.780071761040404</v>
      </c>
      <c r="G1149">
        <v>34.8418233328605</v>
      </c>
      <c r="H1149">
        <v>33.980245128265302</v>
      </c>
      <c r="I1149">
        <v>33.170651947153402</v>
      </c>
      <c r="J1149">
        <v>32.372568255160601</v>
      </c>
      <c r="K1149">
        <v>31.545258042707399</v>
      </c>
      <c r="L1149">
        <v>30.667163060217199</v>
      </c>
    </row>
    <row r="1150" spans="1:12" x14ac:dyDescent="0.4">
      <c r="A1150">
        <v>1149</v>
      </c>
      <c r="B1150">
        <v>44.606117273300001</v>
      </c>
      <c r="C1150">
        <v>39.030285159923601</v>
      </c>
      <c r="D1150">
        <v>37.886627822453796</v>
      </c>
      <c r="E1150">
        <v>36.800715611014901</v>
      </c>
      <c r="F1150">
        <v>35.782886911774099</v>
      </c>
      <c r="G1150">
        <v>34.844521281621702</v>
      </c>
      <c r="H1150">
        <v>33.982074429435301</v>
      </c>
      <c r="I1150">
        <v>33.171056954605604</v>
      </c>
      <c r="J1150">
        <v>32.371539803031702</v>
      </c>
      <c r="K1150">
        <v>31.5434709772601</v>
      </c>
      <c r="L1150">
        <v>30.665712562129901</v>
      </c>
    </row>
    <row r="1151" spans="1:12" x14ac:dyDescent="0.4">
      <c r="A1151">
        <v>1150</v>
      </c>
      <c r="B1151">
        <v>44.610229100799998</v>
      </c>
      <c r="C1151">
        <v>39.032572075588902</v>
      </c>
      <c r="D1151">
        <v>37.888659815892098</v>
      </c>
      <c r="E1151">
        <v>36.803111401959598</v>
      </c>
      <c r="F1151">
        <v>35.785683137985302</v>
      </c>
      <c r="G1151">
        <v>34.847192787760399</v>
      </c>
      <c r="H1151">
        <v>33.983884177971802</v>
      </c>
      <c r="I1151">
        <v>33.171461639520103</v>
      </c>
      <c r="J1151">
        <v>32.370535098070199</v>
      </c>
      <c r="K1151">
        <v>31.541722450129399</v>
      </c>
      <c r="L1151">
        <v>30.664293406308399</v>
      </c>
    </row>
    <row r="1152" spans="1:12" x14ac:dyDescent="0.4">
      <c r="A1152">
        <v>1151</v>
      </c>
      <c r="B1152">
        <v>44.6141597015</v>
      </c>
      <c r="C1152">
        <v>39.034868141809497</v>
      </c>
      <c r="D1152">
        <v>37.890713581461299</v>
      </c>
      <c r="E1152">
        <v>36.8055084821506</v>
      </c>
      <c r="F1152">
        <v>35.7884608845035</v>
      </c>
      <c r="G1152">
        <v>34.849838358283002</v>
      </c>
      <c r="H1152">
        <v>33.985674808111</v>
      </c>
      <c r="I1152">
        <v>33.171866172198101</v>
      </c>
      <c r="J1152">
        <v>32.369553813773102</v>
      </c>
      <c r="K1152">
        <v>31.540011687607699</v>
      </c>
      <c r="L1152">
        <v>30.6629049101291</v>
      </c>
    </row>
    <row r="1153" spans="1:12" x14ac:dyDescent="0.4">
      <c r="A1153">
        <v>1152</v>
      </c>
      <c r="B1153">
        <v>44.617920097000002</v>
      </c>
      <c r="C1153">
        <v>39.037171420648299</v>
      </c>
      <c r="D1153">
        <v>37.892787954248298</v>
      </c>
      <c r="E1153">
        <v>36.807906876710803</v>
      </c>
      <c r="F1153">
        <v>35.791220584611402</v>
      </c>
      <c r="G1153">
        <v>34.852458495447003</v>
      </c>
      <c r="H1153">
        <v>33.987446747361901</v>
      </c>
      <c r="I1153">
        <v>33.172270714746197</v>
      </c>
      <c r="J1153">
        <v>32.368595625382497</v>
      </c>
      <c r="K1153">
        <v>31.538337934929199</v>
      </c>
      <c r="L1153">
        <v>30.661546410455301</v>
      </c>
    </row>
    <row r="1154" spans="1:12" x14ac:dyDescent="0.4">
      <c r="A1154">
        <v>1153</v>
      </c>
      <c r="B1154">
        <v>44.621520603199997</v>
      </c>
      <c r="C1154">
        <v>39.0394802209576</v>
      </c>
      <c r="D1154">
        <v>37.894881784014501</v>
      </c>
      <c r="E1154">
        <v>36.810306583249996</v>
      </c>
      <c r="F1154">
        <v>35.793962659656302</v>
      </c>
      <c r="G1154">
        <v>34.8550536964527</v>
      </c>
      <c r="H1154">
        <v>33.989200416524803</v>
      </c>
      <c r="I1154">
        <v>33.172675421477798</v>
      </c>
      <c r="J1154">
        <v>32.367660210141402</v>
      </c>
      <c r="K1154">
        <v>31.536700455683899</v>
      </c>
      <c r="L1154">
        <v>30.660217262860101</v>
      </c>
    </row>
    <row r="1155" spans="1:12" x14ac:dyDescent="0.4">
      <c r="A1155">
        <v>1154</v>
      </c>
      <c r="B1155">
        <v>44.624970879000003</v>
      </c>
      <c r="C1155">
        <v>39.0417930679085</v>
      </c>
      <c r="D1155">
        <v>37.896993941878598</v>
      </c>
      <c r="E1155">
        <v>36.812707573896802</v>
      </c>
      <c r="F1155">
        <v>35.796687518743603</v>
      </c>
      <c r="G1155">
        <v>34.857624453142499</v>
      </c>
      <c r="H1155">
        <v>33.990936229710996</v>
      </c>
      <c r="I1155">
        <v>33.173080439296299</v>
      </c>
      <c r="J1155">
        <v>32.366747247524401</v>
      </c>
      <c r="K1155">
        <v>31.5350985312548</v>
      </c>
      <c r="L1155">
        <v>30.658916840891202</v>
      </c>
    </row>
    <row r="1156" spans="1:12" x14ac:dyDescent="0.4">
      <c r="A1156">
        <v>1155</v>
      </c>
      <c r="B1156">
        <v>44.6282799707</v>
      </c>
      <c r="C1156">
        <v>39.044108676303097</v>
      </c>
      <c r="D1156">
        <v>37.899123325529501</v>
      </c>
      <c r="E1156">
        <v>36.815109797413498</v>
      </c>
      <c r="F1156">
        <v>35.799395558513403</v>
      </c>
      <c r="G1156">
        <v>34.860171251712401</v>
      </c>
      <c r="H1156">
        <v>33.992654594364197</v>
      </c>
      <c r="I1156">
        <v>33.173485908059597</v>
      </c>
      <c r="J1156">
        <v>32.365856419445798</v>
      </c>
      <c r="K1156">
        <v>31.5335314602764</v>
      </c>
      <c r="L1156">
        <v>30.657644535376502</v>
      </c>
    </row>
    <row r="1157" spans="1:12" x14ac:dyDescent="0.4">
      <c r="A1157">
        <v>1156</v>
      </c>
      <c r="B1157">
        <v>44.631456352999997</v>
      </c>
      <c r="C1157">
        <v>39.046425927188899</v>
      </c>
      <c r="D1157">
        <v>37.901268863206603</v>
      </c>
      <c r="E1157">
        <v>36.817513181336402</v>
      </c>
      <c r="F1157">
        <v>35.802087162996898</v>
      </c>
      <c r="G1157">
        <v>34.862694572435402</v>
      </c>
      <c r="H1157">
        <v>33.9943559112834</v>
      </c>
      <c r="I1157">
        <v>33.173891960926802</v>
      </c>
      <c r="J1157">
        <v>32.364987410447597</v>
      </c>
      <c r="K1157">
        <v>31.531998558114601</v>
      </c>
      <c r="L1157">
        <v>30.656399753766198</v>
      </c>
    </row>
    <row r="1158" spans="1:12" x14ac:dyDescent="0.4">
      <c r="A1158">
        <v>1157</v>
      </c>
      <c r="B1158">
        <v>44.634507967799998</v>
      </c>
      <c r="C1158">
        <v>39.048743847358402</v>
      </c>
      <c r="D1158">
        <v>37.9034295166527</v>
      </c>
      <c r="E1158">
        <v>36.819917634101202</v>
      </c>
      <c r="F1158">
        <v>35.804762703548199</v>
      </c>
      <c r="G1158">
        <v>34.865194889401501</v>
      </c>
      <c r="H1158">
        <v>33.996040574646102</v>
      </c>
      <c r="I1158">
        <v>33.174298724688803</v>
      </c>
      <c r="J1158">
        <v>32.3641399078669</v>
      </c>
      <c r="K1158">
        <v>31.530499156366702</v>
      </c>
      <c r="L1158">
        <v>30.655181919510099</v>
      </c>
    </row>
    <row r="1159" spans="1:12" x14ac:dyDescent="0.4">
      <c r="A1159">
        <v>1158</v>
      </c>
      <c r="B1159">
        <v>44.637442258900002</v>
      </c>
      <c r="C1159">
        <v>39.051061591370697</v>
      </c>
      <c r="D1159">
        <v>37.905604283213201</v>
      </c>
      <c r="E1159">
        <v>36.822323047120001</v>
      </c>
      <c r="F1159">
        <v>35.807422538847199</v>
      </c>
      <c r="G1159">
        <v>34.867672670273599</v>
      </c>
      <c r="H1159">
        <v>33.997708972032797</v>
      </c>
      <c r="I1159">
        <v>33.174706320081597</v>
      </c>
      <c r="J1159">
        <v>32.363313601986803</v>
      </c>
      <c r="K1159">
        <v>31.529032602380301</v>
      </c>
      <c r="L1159">
        <v>30.653990471466901</v>
      </c>
    </row>
    <row r="1160" spans="1:12" x14ac:dyDescent="0.4">
      <c r="A1160">
        <v>1159</v>
      </c>
      <c r="B1160">
        <v>44.6402662052</v>
      </c>
      <c r="C1160">
        <v>39.053378425778298</v>
      </c>
      <c r="D1160">
        <v>37.907792197226698</v>
      </c>
      <c r="E1160">
        <v>36.824729296786302</v>
      </c>
      <c r="F1160">
        <v>35.810067014965803</v>
      </c>
      <c r="G1160">
        <v>34.870128376061203</v>
      </c>
      <c r="H1160">
        <v>33.999361484452102</v>
      </c>
      <c r="I1160">
        <v>33.175114862084001</v>
      </c>
      <c r="J1160">
        <v>32.362508186169997</v>
      </c>
      <c r="K1160">
        <v>31.527598258790601</v>
      </c>
      <c r="L1160">
        <v>30.652824863343501</v>
      </c>
    </row>
    <row r="1161" spans="1:12" x14ac:dyDescent="0.4">
      <c r="A1161">
        <v>1160</v>
      </c>
      <c r="B1161">
        <v>44.642986351200001</v>
      </c>
      <c r="C1161">
        <v>39.055693715284498</v>
      </c>
      <c r="D1161">
        <v>37.909992330834498</v>
      </c>
      <c r="E1161">
        <v>36.827136246389898</v>
      </c>
      <c r="F1161">
        <v>35.812696465493197</v>
      </c>
      <c r="G1161">
        <v>34.872562460914502</v>
      </c>
      <c r="H1161">
        <v>34.000998486366299</v>
      </c>
      <c r="I1161">
        <v>33.175524460199703</v>
      </c>
      <c r="J1161">
        <v>32.361723356977599</v>
      </c>
      <c r="K1161">
        <v>31.526195503075801</v>
      </c>
      <c r="L1161">
        <v>30.651684563162899</v>
      </c>
    </row>
    <row r="1162" spans="1:12" x14ac:dyDescent="0.4">
      <c r="A1162">
        <v>1161</v>
      </c>
      <c r="B1162">
        <v>44.645608835399997</v>
      </c>
      <c r="C1162">
        <v>39.058006910589299</v>
      </c>
      <c r="D1162">
        <v>37.912203794312298</v>
      </c>
      <c r="E1162">
        <v>36.8295437479306</v>
      </c>
      <c r="F1162">
        <v>35.815311211711403</v>
      </c>
      <c r="G1162">
        <v>34.874975371936898</v>
      </c>
      <c r="H1162">
        <v>34.002620345718299</v>
      </c>
      <c r="I1162">
        <v>33.1759352187253</v>
      </c>
      <c r="J1162">
        <v>32.360958814273197</v>
      </c>
      <c r="K1162">
        <v>31.524823727128201</v>
      </c>
      <c r="L1162">
        <v>30.650569052757799</v>
      </c>
    </row>
    <row r="1163" spans="1:12" x14ac:dyDescent="0.4">
      <c r="A1163">
        <v>1162</v>
      </c>
      <c r="B1163">
        <v>44.648139416500001</v>
      </c>
      <c r="C1163">
        <v>39.060317537716202</v>
      </c>
      <c r="D1163">
        <v>37.9144257360159</v>
      </c>
      <c r="E1163">
        <v>36.831951643820801</v>
      </c>
      <c r="F1163">
        <v>35.817911562816498</v>
      </c>
      <c r="G1163">
        <v>34.8773675490187</v>
      </c>
      <c r="H1163">
        <v>34.004227423959101</v>
      </c>
      <c r="I1163">
        <v>33.1763472370031</v>
      </c>
      <c r="J1163">
        <v>32.3602142613152</v>
      </c>
      <c r="K1163">
        <v>31.523482336842299</v>
      </c>
      <c r="L1163">
        <v>30.6494778272892</v>
      </c>
    </row>
    <row r="1164" spans="1:12" x14ac:dyDescent="0.4">
      <c r="A1164">
        <v>1163</v>
      </c>
      <c r="B1164">
        <v>44.6505834978</v>
      </c>
      <c r="C1164">
        <v>39.062625188635003</v>
      </c>
      <c r="D1164">
        <v>37.9166573420136</v>
      </c>
      <c r="E1164">
        <v>36.8343597684758</v>
      </c>
      <c r="F1164">
        <v>35.820497816177998</v>
      </c>
      <c r="G1164">
        <v>34.879739424691202</v>
      </c>
      <c r="H1164">
        <v>34.005820076076503</v>
      </c>
      <c r="I1164">
        <v>33.176760609660697</v>
      </c>
      <c r="J1164">
        <v>32.359489404835699</v>
      </c>
      <c r="K1164">
        <v>31.522170751717901</v>
      </c>
      <c r="L1164">
        <v>30.648410394788801</v>
      </c>
    </row>
    <row r="1165" spans="1:12" x14ac:dyDescent="0.4">
      <c r="A1165">
        <v>1164</v>
      </c>
      <c r="B1165">
        <v>44.652946150600002</v>
      </c>
      <c r="C1165">
        <v>39.064929513023202</v>
      </c>
      <c r="D1165">
        <v>37.918897835471903</v>
      </c>
      <c r="E1165">
        <v>36.836767949786797</v>
      </c>
      <c r="F1165">
        <v>35.823070257630597</v>
      </c>
      <c r="G1165">
        <v>34.8820914240005</v>
      </c>
      <c r="H1165">
        <v>34.007398650625397</v>
      </c>
      <c r="I1165">
        <v>33.177175426838403</v>
      </c>
      <c r="J1165">
        <v>32.358783955108798</v>
      </c>
      <c r="K1165">
        <v>31.520888404477201</v>
      </c>
      <c r="L1165">
        <v>30.647366275721598</v>
      </c>
    </row>
    <row r="1166" spans="1:12" x14ac:dyDescent="0.4">
      <c r="A1166">
        <v>1165</v>
      </c>
      <c r="B1166">
        <v>44.6552321347</v>
      </c>
      <c r="C1166">
        <v>39.0672302110234</v>
      </c>
      <c r="D1166">
        <v>37.921146475845497</v>
      </c>
      <c r="E1166">
        <v>36.839176010480003</v>
      </c>
      <c r="F1166">
        <v>35.825629161793202</v>
      </c>
      <c r="G1166">
        <v>34.8844239644026</v>
      </c>
      <c r="H1166">
        <v>34.0089634897586</v>
      </c>
      <c r="I1166">
        <v>33.177591774402202</v>
      </c>
      <c r="J1166">
        <v>32.358097626009297</v>
      </c>
      <c r="K1166">
        <v>31.5196347406972</v>
      </c>
      <c r="L1166">
        <v>30.6463450025702</v>
      </c>
    </row>
    <row r="1167" spans="1:12" x14ac:dyDescent="0.4">
      <c r="A1167">
        <v>1166</v>
      </c>
      <c r="B1167">
        <v>44.657445918599997</v>
      </c>
      <c r="C1167">
        <v>39.0695270268778</v>
      </c>
      <c r="D1167">
        <v>37.9234025579172</v>
      </c>
      <c r="E1167">
        <v>36.841583769362501</v>
      </c>
      <c r="F1167">
        <v>35.8281747924092</v>
      </c>
      <c r="G1167">
        <v>34.886737455677199</v>
      </c>
      <c r="H1167">
        <v>34.010514929260701</v>
      </c>
      <c r="I1167">
        <v>33.178009734146897</v>
      </c>
      <c r="J1167">
        <v>32.357430135060703</v>
      </c>
      <c r="K1167">
        <v>31.518409218453801</v>
      </c>
      <c r="L1167">
        <v>30.6453461194378</v>
      </c>
    </row>
    <row r="1168" spans="1:12" x14ac:dyDescent="0.4">
      <c r="A1168">
        <v>1167</v>
      </c>
      <c r="B1168">
        <v>44.659591698200003</v>
      </c>
      <c r="C1168">
        <v>39.071819743331403</v>
      </c>
      <c r="D1168">
        <v>37.925665410725998</v>
      </c>
      <c r="E1168">
        <v>36.843991042458001</v>
      </c>
      <c r="F1168">
        <v>35.830707402704299</v>
      </c>
      <c r="G1168">
        <v>34.889032299861498</v>
      </c>
      <c r="H1168">
        <v>34.012053298582202</v>
      </c>
      <c r="I1168">
        <v>33.178429383986497</v>
      </c>
      <c r="J1168">
        <v>32.356781203475101</v>
      </c>
      <c r="K1168">
        <v>31.517211307979998</v>
      </c>
      <c r="L1168">
        <v>30.6443691816689</v>
      </c>
    </row>
    <row r="1169" spans="1:12" x14ac:dyDescent="0.4">
      <c r="A1169">
        <v>1168</v>
      </c>
      <c r="B1169">
        <v>44.661673413599999</v>
      </c>
      <c r="C1169">
        <v>39.074108176710702</v>
      </c>
      <c r="D1169">
        <v>37.927934396412702</v>
      </c>
      <c r="E1169">
        <v>36.846397644038703</v>
      </c>
      <c r="F1169">
        <v>35.8332272357557</v>
      </c>
      <c r="G1169">
        <v>34.891308891201803</v>
      </c>
      <c r="H1169">
        <v>34.013578920876498</v>
      </c>
      <c r="I1169">
        <v>33.178850798134299</v>
      </c>
      <c r="J1169">
        <v>32.3561505561849</v>
      </c>
      <c r="K1169">
        <v>31.516040491335499</v>
      </c>
      <c r="L1169">
        <v>30.6434137554876</v>
      </c>
    </row>
    <row r="1170" spans="1:12" x14ac:dyDescent="0.4">
      <c r="A1170">
        <v>1169</v>
      </c>
      <c r="B1170">
        <v>44.663694765199999</v>
      </c>
      <c r="C1170">
        <v>39.076392172596101</v>
      </c>
      <c r="D1170">
        <v>37.930208909010403</v>
      </c>
      <c r="E1170">
        <v>36.848803387555897</v>
      </c>
      <c r="F1170">
        <v>35.8357345248711</v>
      </c>
      <c r="G1170">
        <v>34.8935676161231</v>
      </c>
      <c r="H1170">
        <v>34.015092113038797</v>
      </c>
      <c r="I1170">
        <v>33.179274047272898</v>
      </c>
      <c r="J1170">
        <v>32.355537921867104</v>
      </c>
      <c r="K1170">
        <v>31.514896262088001</v>
      </c>
      <c r="L1170">
        <v>30.642479417651099</v>
      </c>
    </row>
    <row r="1171" spans="1:12" x14ac:dyDescent="0.4">
      <c r="A1171">
        <v>1170</v>
      </c>
      <c r="B1171">
        <v>44.665659229100001</v>
      </c>
      <c r="C1171">
        <v>39.0786716020177</v>
      </c>
      <c r="D1171">
        <v>37.932488373200897</v>
      </c>
      <c r="E1171">
        <v>36.851208086476198</v>
      </c>
      <c r="F1171">
        <v>35.838229493971902</v>
      </c>
      <c r="G1171">
        <v>34.895808853215897</v>
      </c>
      <c r="H1171">
        <v>34.016593185747197</v>
      </c>
      <c r="I1171">
        <v>33.179699198713699</v>
      </c>
      <c r="J1171">
        <v>32.354943032959902</v>
      </c>
      <c r="K1171">
        <v>31.513778125005899</v>
      </c>
      <c r="L1171">
        <v>30.6415657551191</v>
      </c>
    </row>
    <row r="1172" spans="1:12" x14ac:dyDescent="0.4">
      <c r="A1172">
        <v>1171</v>
      </c>
      <c r="B1172">
        <v>44.667570070799997</v>
      </c>
      <c r="C1172">
        <v>39.0809463581095</v>
      </c>
      <c r="D1172">
        <v>37.934772243053203</v>
      </c>
      <c r="E1172">
        <v>36.853611555028799</v>
      </c>
      <c r="F1172">
        <v>35.840712357978397</v>
      </c>
      <c r="G1172">
        <v>34.898032973238102</v>
      </c>
      <c r="H1172">
        <v>34.018082443505499</v>
      </c>
      <c r="I1172">
        <v>33.180126316548403</v>
      </c>
      <c r="J1172">
        <v>32.354365625674198</v>
      </c>
      <c r="K1172">
        <v>31.512685595761202</v>
      </c>
      <c r="L1172">
        <v>30.640672364736901</v>
      </c>
    </row>
    <row r="1173" spans="1:12" x14ac:dyDescent="0.4">
      <c r="A1173">
        <v>1172</v>
      </c>
      <c r="B1173">
        <v>44.6694303584</v>
      </c>
      <c r="C1173">
        <v>39.083216353169298</v>
      </c>
      <c r="D1173">
        <v>37.937060000760397</v>
      </c>
      <c r="E1173">
        <v>36.856013608869297</v>
      </c>
      <c r="F1173">
        <v>35.843183323195099</v>
      </c>
      <c r="G1173">
        <v>34.900240339132502</v>
      </c>
      <c r="H1173">
        <v>34.019560184689098</v>
      </c>
      <c r="I1173">
        <v>33.180555461790703</v>
      </c>
      <c r="J1173">
        <v>32.353805439998098</v>
      </c>
      <c r="K1173">
        <v>31.511618200643099</v>
      </c>
      <c r="L1173">
        <v>30.639798852931602</v>
      </c>
    </row>
    <row r="1174" spans="1:12" x14ac:dyDescent="0.4">
      <c r="A1174">
        <v>1173</v>
      </c>
      <c r="B1174">
        <v>44.671242974800002</v>
      </c>
      <c r="C1174">
        <v>39.085481516073401</v>
      </c>
      <c r="D1174">
        <v>37.939351155384799</v>
      </c>
      <c r="E1174">
        <v>36.8584140656654</v>
      </c>
      <c r="F1174">
        <v>35.8456425876917</v>
      </c>
      <c r="G1174">
        <v>34.902431306057899</v>
      </c>
      <c r="H1174">
        <v>34.021026701592902</v>
      </c>
      <c r="I1174">
        <v>33.180986692509997</v>
      </c>
      <c r="J1174">
        <v>32.353262219696198</v>
      </c>
      <c r="K1174">
        <v>31.510575476280302</v>
      </c>
      <c r="L1174">
        <v>30.638944835422201</v>
      </c>
    </row>
    <row r="1175" spans="1:12" x14ac:dyDescent="0.4">
      <c r="A1175">
        <v>1174</v>
      </c>
      <c r="B1175">
        <v>44.6730106292</v>
      </c>
      <c r="C1175">
        <v>39.087741790006703</v>
      </c>
      <c r="D1175">
        <v>37.941645241621003</v>
      </c>
      <c r="E1175">
        <v>36.860812745611298</v>
      </c>
      <c r="F1175">
        <v>35.848090341679701</v>
      </c>
      <c r="G1175">
        <v>34.904606221433198</v>
      </c>
      <c r="H1175">
        <v>34.022482280482002</v>
      </c>
      <c r="I1175">
        <v>33.1814200639581</v>
      </c>
      <c r="J1175">
        <v>32.3527357123046</v>
      </c>
      <c r="K1175">
        <v>31.509556969373701</v>
      </c>
      <c r="L1175">
        <v>30.6381099369402</v>
      </c>
    </row>
    <row r="1176" spans="1:12" x14ac:dyDescent="0.4">
      <c r="A1176">
        <v>1175</v>
      </c>
      <c r="B1176">
        <v>44.674735867899997</v>
      </c>
      <c r="C1176">
        <v>39.089997130467999</v>
      </c>
      <c r="D1176">
        <v>37.9439418185843</v>
      </c>
      <c r="E1176">
        <v>36.8632094718755</v>
      </c>
      <c r="F1176">
        <v>35.850526767882201</v>
      </c>
      <c r="G1176">
        <v>34.906765424993303</v>
      </c>
      <c r="H1176">
        <v>34.0239272016439</v>
      </c>
      <c r="I1176">
        <v>33.1818556286876</v>
      </c>
      <c r="J1176">
        <v>32.352225669120102</v>
      </c>
      <c r="K1176">
        <v>31.508562236437299</v>
      </c>
      <c r="L1176">
        <v>30.6372937909622</v>
      </c>
    </row>
    <row r="1177" spans="1:12" x14ac:dyDescent="0.4">
      <c r="A1177">
        <v>1176</v>
      </c>
      <c r="B1177">
        <v>44.676421084099999</v>
      </c>
      <c r="C1177">
        <v>39.092247503520099</v>
      </c>
      <c r="D1177">
        <v>37.9462404686303</v>
      </c>
      <c r="E1177">
        <v>36.865604070986898</v>
      </c>
      <c r="F1177">
        <v>35.852952041895001</v>
      </c>
      <c r="G1177">
        <v>34.908909248856098</v>
      </c>
      <c r="H1177">
        <v>34.025361739444698</v>
      </c>
      <c r="I1177">
        <v>33.182293436663898</v>
      </c>
      <c r="J1177">
        <v>32.3517318451864</v>
      </c>
      <c r="K1177">
        <v>31.507590843547302</v>
      </c>
      <c r="L1177">
        <v>30.636496039453998</v>
      </c>
    </row>
    <row r="1178" spans="1:12" x14ac:dyDescent="0.4">
      <c r="A1178">
        <v>1177</v>
      </c>
      <c r="B1178">
        <v>44.678068527500002</v>
      </c>
      <c r="C1178">
        <v>39.094492884253597</v>
      </c>
      <c r="D1178">
        <v>37.948540796209002</v>
      </c>
      <c r="E1178">
        <v>36.867996373165496</v>
      </c>
      <c r="F1178">
        <v>35.855366332538203</v>
      </c>
      <c r="G1178">
        <v>34.911038017599601</v>
      </c>
      <c r="H1178">
        <v>34.026786162385903</v>
      </c>
      <c r="I1178">
        <v>33.1827335353709</v>
      </c>
      <c r="J1178">
        <v>32.351253999275599</v>
      </c>
      <c r="K1178">
        <v>31.506642366100099</v>
      </c>
      <c r="L1178">
        <v>30.6357163326233</v>
      </c>
    </row>
    <row r="1179" spans="1:12" x14ac:dyDescent="0.4">
      <c r="A1179">
        <v>1178</v>
      </c>
      <c r="B1179">
        <v>44.6796803131</v>
      </c>
      <c r="C1179">
        <v>39.096733255441698</v>
      </c>
      <c r="D1179">
        <v>37.950842426757497</v>
      </c>
      <c r="E1179">
        <v>36.870386212601701</v>
      </c>
      <c r="F1179">
        <v>35.857769802198199</v>
      </c>
      <c r="G1179">
        <v>34.9131520483473</v>
      </c>
      <c r="H1179">
        <v>34.0282007331652</v>
      </c>
      <c r="I1179">
        <v>33.183175969910501</v>
      </c>
      <c r="J1179">
        <v>32.350791893866301</v>
      </c>
      <c r="K1179">
        <v>31.5057163885775</v>
      </c>
      <c r="L1179">
        <v>30.6349543286832</v>
      </c>
    </row>
    <row r="1180" spans="1:12" x14ac:dyDescent="0.4">
      <c r="A1180">
        <v>1179</v>
      </c>
      <c r="B1180">
        <v>44.681258429099998</v>
      </c>
      <c r="C1180">
        <v>39.098968606360998</v>
      </c>
      <c r="D1180">
        <v>37.953145005632997</v>
      </c>
      <c r="E1180">
        <v>36.872773427689097</v>
      </c>
      <c r="F1180">
        <v>35.860162607157299</v>
      </c>
      <c r="G1180">
        <v>34.915251650862601</v>
      </c>
      <c r="H1180">
        <v>34.029605708738103</v>
      </c>
      <c r="I1180">
        <v>33.183620783096202</v>
      </c>
      <c r="J1180">
        <v>32.350345295118998</v>
      </c>
      <c r="K1180">
        <v>31.504812504319201</v>
      </c>
      <c r="L1180">
        <v>30.634209693624701</v>
      </c>
    </row>
    <row r="1181" spans="1:12" x14ac:dyDescent="0.4">
      <c r="A1181">
        <v>1180</v>
      </c>
      <c r="B1181">
        <v>44.6828047451</v>
      </c>
      <c r="C1181">
        <v>39.101198931760798</v>
      </c>
      <c r="D1181">
        <v>37.955448197087698</v>
      </c>
      <c r="E1181">
        <v>36.875157861214497</v>
      </c>
      <c r="F1181">
        <v>35.862544897912599</v>
      </c>
      <c r="G1181">
        <v>34.917337127649901</v>
      </c>
      <c r="H1181">
        <v>34.031001340383398</v>
      </c>
      <c r="I1181">
        <v>33.184068015541797</v>
      </c>
      <c r="J1181">
        <v>32.349913972847901</v>
      </c>
      <c r="K1181">
        <v>31.503930315302998</v>
      </c>
      <c r="L1181">
        <v>30.633482100997199</v>
      </c>
    </row>
    <row r="1182" spans="1:12" x14ac:dyDescent="0.4">
      <c r="A1182">
        <v>1181</v>
      </c>
      <c r="B1182">
        <v>44.684321018799999</v>
      </c>
      <c r="C1182">
        <v>39.103424230961402</v>
      </c>
      <c r="D1182">
        <v>37.957751683285998</v>
      </c>
      <c r="E1182">
        <v>36.877539360510497</v>
      </c>
      <c r="F1182">
        <v>35.864916819482097</v>
      </c>
      <c r="G1182">
        <v>34.9194087740619</v>
      </c>
      <c r="H1182">
        <v>34.032387873769103</v>
      </c>
      <c r="I1182">
        <v>33.184517705745201</v>
      </c>
      <c r="J1182">
        <v>32.349497700490197</v>
      </c>
      <c r="K1182">
        <v>31.503069431930999</v>
      </c>
      <c r="L1182">
        <v>30.6327712316982</v>
      </c>
    </row>
    <row r="1183" spans="1:12" x14ac:dyDescent="0.4">
      <c r="A1183">
        <v>1182</v>
      </c>
      <c r="B1183">
        <v>44.685808903400002</v>
      </c>
      <c r="C1183">
        <v>39.105644507068398</v>
      </c>
      <c r="D1183">
        <v>37.960055163364999</v>
      </c>
      <c r="E1183">
        <v>36.879917777572601</v>
      </c>
      <c r="F1183">
        <v>35.8672785116987</v>
      </c>
      <c r="G1183">
        <v>34.921466878412801</v>
      </c>
      <c r="H1183">
        <v>34.033765549021503</v>
      </c>
      <c r="I1183">
        <v>33.184969890167103</v>
      </c>
      <c r="J1183">
        <v>32.349096255073597</v>
      </c>
      <c r="K1183">
        <v>31.502229472823299</v>
      </c>
      <c r="L1183">
        <v>30.6320767737697</v>
      </c>
    </row>
    <row r="1184" spans="1:12" x14ac:dyDescent="0.4">
      <c r="A1184">
        <v>1183</v>
      </c>
      <c r="B1184">
        <v>44.687269953200001</v>
      </c>
      <c r="C1184">
        <v>39.1078597662882</v>
      </c>
      <c r="D1184">
        <v>37.962358352536803</v>
      </c>
      <c r="E1184">
        <v>36.882292969146398</v>
      </c>
      <c r="F1184">
        <v>35.869630109491403</v>
      </c>
      <c r="G1184">
        <v>34.923511722096201</v>
      </c>
      <c r="H1184">
        <v>34.035134600795701</v>
      </c>
      <c r="I1184">
        <v>33.185424603305599</v>
      </c>
      <c r="J1184">
        <v>32.348709417180501</v>
      </c>
      <c r="K1184">
        <v>31.501410064616898</v>
      </c>
      <c r="L1184">
        <v>30.6313984222034</v>
      </c>
    </row>
    <row r="1185" spans="1:12" x14ac:dyDescent="0.4">
      <c r="A1185">
        <v>1184</v>
      </c>
      <c r="B1185">
        <v>44.688705630199998</v>
      </c>
      <c r="C1185">
        <v>39.1100700173319</v>
      </c>
      <c r="D1185">
        <v>37.964660981234097</v>
      </c>
      <c r="E1185">
        <v>36.8846647967857</v>
      </c>
      <c r="F1185">
        <v>35.871971743154504</v>
      </c>
      <c r="G1185">
        <v>34.925543579707202</v>
      </c>
      <c r="H1185">
        <v>34.036495258348303</v>
      </c>
      <c r="I1185">
        <v>33.1858818777674</v>
      </c>
      <c r="J1185">
        <v>32.348336970911298</v>
      </c>
      <c r="K1185">
        <v>31.500610841771401</v>
      </c>
      <c r="L1185">
        <v>30.630735878751501</v>
      </c>
    </row>
    <row r="1186" spans="1:12" x14ac:dyDescent="0.4">
      <c r="A1186">
        <v>1185</v>
      </c>
      <c r="B1186">
        <v>44.6901173093</v>
      </c>
      <c r="C1186">
        <v>39.112275270899502</v>
      </c>
      <c r="D1186">
        <v>37.966962794295497</v>
      </c>
      <c r="E1186">
        <v>36.887033126887303</v>
      </c>
      <c r="F1186">
        <v>35.874303538602902</v>
      </c>
      <c r="G1186">
        <v>34.927562719167703</v>
      </c>
      <c r="H1186">
        <v>34.037847745611401</v>
      </c>
      <c r="I1186">
        <v>33.1863417443342</v>
      </c>
      <c r="J1186">
        <v>32.347978703845399</v>
      </c>
      <c r="K1186">
        <v>31.499831446379801</v>
      </c>
      <c r="L1186">
        <v>30.630088851745398</v>
      </c>
    </row>
    <row r="1187" spans="1:12" x14ac:dyDescent="0.4">
      <c r="A1187">
        <v>1186</v>
      </c>
      <c r="B1187">
        <v>44.691506283700001</v>
      </c>
      <c r="C1187">
        <v>39.114475539232799</v>
      </c>
      <c r="D1187">
        <v>37.969263550192998</v>
      </c>
      <c r="E1187">
        <v>36.889397830702499</v>
      </c>
      <c r="F1187">
        <v>35.876625617616703</v>
      </c>
      <c r="G1187">
        <v>34.929569401854302</v>
      </c>
      <c r="H1187">
        <v>34.039192281268299</v>
      </c>
      <c r="I1187">
        <v>33.186804232026503</v>
      </c>
      <c r="J1187">
        <v>32.347634407000598</v>
      </c>
      <c r="K1187">
        <v>31.499071527986001</v>
      </c>
      <c r="L1187">
        <v>30.629457055920099</v>
      </c>
    </row>
    <row r="1188" spans="1:12" x14ac:dyDescent="0.4">
      <c r="A1188">
        <v>1187</v>
      </c>
      <c r="B1188">
        <v>44.692873769899997</v>
      </c>
      <c r="C1188">
        <v>39.116670835730098</v>
      </c>
      <c r="D1188">
        <v>37.971563020296699</v>
      </c>
      <c r="E1188">
        <v>36.891758784330001</v>
      </c>
      <c r="F1188">
        <v>35.878938098072297</v>
      </c>
      <c r="G1188">
        <v>34.931563882729201</v>
      </c>
      <c r="H1188">
        <v>34.040529078830403</v>
      </c>
      <c r="I1188">
        <v>33.187269368163903</v>
      </c>
      <c r="J1188">
        <v>32.3473038747915</v>
      </c>
      <c r="K1188">
        <v>31.498330743405798</v>
      </c>
      <c r="L1188">
        <v>30.628840212244999</v>
      </c>
    </row>
    <row r="1189" spans="1:12" x14ac:dyDescent="0.4">
      <c r="A1189">
        <v>1188</v>
      </c>
      <c r="B1189">
        <v>44.694220911800002</v>
      </c>
      <c r="C1189">
        <v>39.118861174614601</v>
      </c>
      <c r="D1189">
        <v>37.973860988178998</v>
      </c>
      <c r="E1189">
        <v>36.894115868690903</v>
      </c>
      <c r="F1189">
        <v>35.881241094162199</v>
      </c>
      <c r="G1189">
        <v>34.933546410472097</v>
      </c>
      <c r="H1189">
        <v>34.041858346715898</v>
      </c>
      <c r="I1189">
        <v>33.187737178421898</v>
      </c>
      <c r="J1189">
        <v>32.346986904986501</v>
      </c>
      <c r="K1189">
        <v>31.497608756554602</v>
      </c>
      <c r="L1189">
        <v>30.628238047760501</v>
      </c>
    </row>
    <row r="1190" spans="1:12" x14ac:dyDescent="0.4">
      <c r="A1190">
        <v>1189</v>
      </c>
      <c r="B1190">
        <v>44.695548785900002</v>
      </c>
      <c r="C1190">
        <v>39.121046570651004</v>
      </c>
      <c r="D1190">
        <v>37.976157248954102</v>
      </c>
      <c r="E1190">
        <v>36.896468969489497</v>
      </c>
      <c r="F1190">
        <v>35.883534716602703</v>
      </c>
      <c r="G1190">
        <v>34.935517227613403</v>
      </c>
      <c r="H1190">
        <v>34.043180288329403</v>
      </c>
      <c r="I1190">
        <v>33.188207686887097</v>
      </c>
      <c r="J1190">
        <v>32.346683298663599</v>
      </c>
      <c r="K1190">
        <v>31.4969052382793</v>
      </c>
      <c r="L1190">
        <v>30.627650295419699</v>
      </c>
    </row>
    <row r="1191" spans="1:12" x14ac:dyDescent="0.4">
      <c r="A1191">
        <v>1190</v>
      </c>
      <c r="B1191">
        <v>44.696858404399997</v>
      </c>
      <c r="C1191">
        <v>39.123227038903501</v>
      </c>
      <c r="D1191">
        <v>37.978451608653202</v>
      </c>
      <c r="E1191">
        <v>36.8988179771601</v>
      </c>
      <c r="F1191">
        <v>35.8858190728306</v>
      </c>
      <c r="G1191">
        <v>34.937476570668402</v>
      </c>
      <c r="H1191">
        <v>34.0444951021422</v>
      </c>
      <c r="I1191">
        <v>33.188680916108197</v>
      </c>
      <c r="J1191">
        <v>32.346392860165601</v>
      </c>
      <c r="K1191">
        <v>31.496219866194899</v>
      </c>
      <c r="L1191">
        <v>30.627076693936299</v>
      </c>
    </row>
    <row r="1192" spans="1:12" x14ac:dyDescent="0.4">
      <c r="A1192">
        <v>1191</v>
      </c>
      <c r="B1192">
        <v>44.698150719899999</v>
      </c>
      <c r="C1192">
        <v>39.125402594531003</v>
      </c>
      <c r="D1192">
        <v>37.9807438836336</v>
      </c>
      <c r="E1192">
        <v>36.901162786803198</v>
      </c>
      <c r="F1192">
        <v>35.888094267188599</v>
      </c>
      <c r="G1192">
        <v>34.939424670271201</v>
      </c>
      <c r="H1192">
        <v>34.045802981773498</v>
      </c>
      <c r="I1192">
        <v>33.189156887146503</v>
      </c>
      <c r="J1192">
        <v>32.346115397054199</v>
      </c>
      <c r="K1192">
        <v>31.495552324525999</v>
      </c>
      <c r="L1192">
        <v>30.626516987636599</v>
      </c>
    </row>
    <row r="1193" spans="1:12" x14ac:dyDescent="0.4">
      <c r="A1193">
        <v>1192</v>
      </c>
      <c r="B1193">
        <v>44.699426628200001</v>
      </c>
      <c r="C1193">
        <v>39.127573252615001</v>
      </c>
      <c r="D1193">
        <v>37.983033900018597</v>
      </c>
      <c r="E1193">
        <v>36.903503298111502</v>
      </c>
      <c r="F1193">
        <v>35.8903604011007</v>
      </c>
      <c r="G1193">
        <v>34.941361751309799</v>
      </c>
      <c r="H1193">
        <v>34.047104116073299</v>
      </c>
      <c r="I1193">
        <v>33.189635619622202</v>
      </c>
      <c r="J1193">
        <v>32.345850720064</v>
      </c>
      <c r="K1193">
        <v>31.4949023039519</v>
      </c>
      <c r="L1193">
        <v>30.625970926316999</v>
      </c>
    </row>
    <row r="1194" spans="1:12" x14ac:dyDescent="0.4">
      <c r="A1194">
        <v>1193</v>
      </c>
      <c r="B1194">
        <v>44.700686972299998</v>
      </c>
      <c r="C1194">
        <v>39.129739028015301</v>
      </c>
      <c r="D1194">
        <v>37.985321493169998</v>
      </c>
      <c r="E1194">
        <v>36.905839415287197</v>
      </c>
      <c r="F1194">
        <v>35.892617573236599</v>
      </c>
      <c r="G1194">
        <v>34.943288033058998</v>
      </c>
      <c r="H1194">
        <v>34.048398689204397</v>
      </c>
      <c r="I1194">
        <v>33.190117131760303</v>
      </c>
      <c r="J1194">
        <v>32.345598643055403</v>
      </c>
      <c r="K1194">
        <v>31.494269501457101</v>
      </c>
      <c r="L1194">
        <v>30.625438265105402</v>
      </c>
    </row>
    <row r="1195" spans="1:12" x14ac:dyDescent="0.4">
      <c r="A1195">
        <v>1194</v>
      </c>
      <c r="B1195">
        <v>44.7019325451</v>
      </c>
      <c r="C1195">
        <v>39.131899935251496</v>
      </c>
      <c r="D1195">
        <v>37.987606507188197</v>
      </c>
      <c r="E1195">
        <v>36.908171046953598</v>
      </c>
      <c r="F1195">
        <v>35.894865879666803</v>
      </c>
      <c r="G1195">
        <v>34.9452037293145</v>
      </c>
      <c r="H1195">
        <v>34.049686880726199</v>
      </c>
      <c r="I1195">
        <v>33.190601440433497</v>
      </c>
      <c r="J1195">
        <v>32.345358982967298</v>
      </c>
      <c r="K1195">
        <v>31.493653620184599</v>
      </c>
      <c r="L1195">
        <v>30.624918764327798</v>
      </c>
    </row>
    <row r="1196" spans="1:12" x14ac:dyDescent="0.4">
      <c r="A1196">
        <v>1195</v>
      </c>
      <c r="B1196">
        <v>44.7031640927</v>
      </c>
      <c r="C1196">
        <v>39.134055988405898</v>
      </c>
      <c r="D1196">
        <v>37.989888794441001</v>
      </c>
      <c r="E1196">
        <v>36.9104981060594</v>
      </c>
      <c r="F1196">
        <v>35.897105414008401</v>
      </c>
      <c r="G1196">
        <v>34.947109048524403</v>
      </c>
      <c r="H1196">
        <v>34.050968865677902</v>
      </c>
      <c r="I1196">
        <v>33.191088561203699</v>
      </c>
      <c r="J1196">
        <v>32.345131559769897</v>
      </c>
      <c r="K1196">
        <v>31.493054369294299</v>
      </c>
      <c r="L1196">
        <v>30.6244121893785</v>
      </c>
    </row>
    <row r="1197" spans="1:12" x14ac:dyDescent="0.4">
      <c r="A1197">
        <v>1196</v>
      </c>
      <c r="B1197">
        <v>44.704382316900002</v>
      </c>
      <c r="C1197">
        <v>39.136207201045302</v>
      </c>
      <c r="D1197">
        <v>37.992168215118603</v>
      </c>
      <c r="E1197">
        <v>36.912820509779102</v>
      </c>
      <c r="F1197">
        <v>35.8993362675618</v>
      </c>
      <c r="G1197">
        <v>34.949004193920302</v>
      </c>
      <c r="H1197">
        <v>34.0522448146626</v>
      </c>
      <c r="I1197">
        <v>33.191578508362298</v>
      </c>
      <c r="J1197">
        <v>32.344916196416698</v>
      </c>
      <c r="K1197">
        <v>31.492471463824</v>
      </c>
      <c r="L1197">
        <v>30.623918310594799</v>
      </c>
    </row>
    <row r="1198" spans="1:12" x14ac:dyDescent="0.4">
      <c r="A1198">
        <v>1197</v>
      </c>
      <c r="B1198">
        <v>44.705587878000003</v>
      </c>
      <c r="C1198">
        <v>39.138353586160697</v>
      </c>
      <c r="D1198">
        <v>37.994444636813498</v>
      </c>
      <c r="E1198">
        <v>36.915138179409198</v>
      </c>
      <c r="F1198">
        <v>35.901558529438802</v>
      </c>
      <c r="G1198">
        <v>34.950889363647001</v>
      </c>
      <c r="H1198">
        <v>34.053514893930902</v>
      </c>
      <c r="I1198">
        <v>33.192071294967697</v>
      </c>
      <c r="J1198">
        <v>32.3447127187967</v>
      </c>
      <c r="K1198">
        <v>31.491904624554898</v>
      </c>
      <c r="L1198">
        <v>30.623436903134898</v>
      </c>
    </row>
    <row r="1199" spans="1:12" x14ac:dyDescent="0.4">
      <c r="A1199">
        <v>1198</v>
      </c>
      <c r="B1199">
        <v>44.706781397299999</v>
      </c>
      <c r="C1199">
        <v>39.140495156119698</v>
      </c>
      <c r="D1199">
        <v>37.996717934124497</v>
      </c>
      <c r="E1199">
        <v>36.917451040261902</v>
      </c>
      <c r="F1199">
        <v>35.903772286682802</v>
      </c>
      <c r="G1199">
        <v>34.952764750890402</v>
      </c>
      <c r="H1199">
        <v>34.054779265465299</v>
      </c>
      <c r="I1199">
        <v>33.192566932883203</v>
      </c>
      <c r="J1199">
        <v>32.344520955686598</v>
      </c>
      <c r="K1199">
        <v>31.4913535778803</v>
      </c>
      <c r="L1199">
        <v>30.622967746860201</v>
      </c>
    </row>
    <row r="1200" spans="1:12" x14ac:dyDescent="0.4">
      <c r="A1200">
        <v>1199</v>
      </c>
      <c r="B1200">
        <v>44.707963459299997</v>
      </c>
      <c r="C1200">
        <v>39.142631922633498</v>
      </c>
      <c r="D1200">
        <v>37.998987988282799</v>
      </c>
      <c r="E1200">
        <v>36.919759021555699</v>
      </c>
      <c r="F1200">
        <v>35.905977624380803</v>
      </c>
      <c r="G1200">
        <v>34.954630544003003</v>
      </c>
      <c r="H1200">
        <v>34.056038087063598</v>
      </c>
      <c r="I1200">
        <v>33.193065432811501</v>
      </c>
      <c r="J1200">
        <v>32.344340738702897</v>
      </c>
      <c r="K1200">
        <v>31.490818055677799</v>
      </c>
      <c r="L1200">
        <v>30.622510626220901</v>
      </c>
    </row>
    <row r="1201" spans="1:12" x14ac:dyDescent="0.4">
      <c r="A1201">
        <v>1200</v>
      </c>
      <c r="B1201">
        <v>44.709134613899998</v>
      </c>
      <c r="C1201">
        <v>39.144763896733103</v>
      </c>
      <c r="D1201">
        <v>38.001254686799903</v>
      </c>
      <c r="E1201">
        <v>36.922062056305599</v>
      </c>
      <c r="F1201">
        <v>35.908174625769099</v>
      </c>
      <c r="G1201">
        <v>34.956486926628401</v>
      </c>
      <c r="H1201">
        <v>34.0572915124228</v>
      </c>
      <c r="I1201">
        <v>33.193566804329997</v>
      </c>
      <c r="J1201">
        <v>32.344171902254402</v>
      </c>
      <c r="K1201">
        <v>31.490297795184802</v>
      </c>
      <c r="L1201">
        <v>30.622065330144601</v>
      </c>
    </row>
    <row r="1202" spans="1:12" x14ac:dyDescent="0.4">
      <c r="A1202">
        <v>1201</v>
      </c>
      <c r="B1202">
        <v>44.7102953785</v>
      </c>
      <c r="C1202">
        <v>39.146891088756597</v>
      </c>
      <c r="D1202">
        <v>38.003517923134801</v>
      </c>
      <c r="E1202">
        <v>36.924360081211297</v>
      </c>
      <c r="F1202">
        <v>35.910363372330998</v>
      </c>
      <c r="G1202">
        <v>34.958334077823402</v>
      </c>
      <c r="H1202">
        <v>34.058539691222101</v>
      </c>
      <c r="I1202">
        <v>33.194071055923096</v>
      </c>
      <c r="J1202">
        <v>32.344014283494502</v>
      </c>
      <c r="K1202">
        <v>31.489792538876902</v>
      </c>
      <c r="L1202">
        <v>30.621631651928901</v>
      </c>
    </row>
    <row r="1203" spans="1:12" x14ac:dyDescent="0.4">
      <c r="A1203">
        <v>1202</v>
      </c>
      <c r="B1203">
        <v>44.699805994599998</v>
      </c>
      <c r="C1203">
        <v>39.149013508342897</v>
      </c>
      <c r="D1203">
        <v>38.005777596381002</v>
      </c>
      <c r="E1203">
        <v>36.9266530365459</v>
      </c>
      <c r="F1203">
        <v>35.912543943888302</v>
      </c>
      <c r="G1203">
        <v>34.960172172177202</v>
      </c>
      <c r="H1203">
        <v>34.059782769206102</v>
      </c>
      <c r="I1203">
        <v>33.194578195015197</v>
      </c>
      <c r="J1203">
        <v>32.343867722273799</v>
      </c>
      <c r="K1203">
        <v>31.4893020343495</v>
      </c>
      <c r="L1203">
        <v>30.620566369740999</v>
      </c>
    </row>
    <row r="1204" spans="1:12" x14ac:dyDescent="0.4">
      <c r="A1204">
        <v>1203</v>
      </c>
      <c r="B1204">
        <v>44.6783570244</v>
      </c>
      <c r="C1204">
        <v>39.1509583607954</v>
      </c>
      <c r="D1204">
        <v>38.008033610971303</v>
      </c>
      <c r="E1204">
        <v>36.928940866043803</v>
      </c>
      <c r="F1204">
        <v>35.914716418687199</v>
      </c>
      <c r="G1204">
        <v>34.962001379929397</v>
      </c>
      <c r="H1204">
        <v>34.061020888266903</v>
      </c>
      <c r="I1204">
        <v>33.195088228000898</v>
      </c>
      <c r="J1204">
        <v>32.343732061093498</v>
      </c>
      <c r="K1204">
        <v>31.488803406991298</v>
      </c>
      <c r="L1204">
        <v>30.618938934693301</v>
      </c>
    </row>
    <row r="1205" spans="1:12" x14ac:dyDescent="0.4">
      <c r="A1205">
        <v>1204</v>
      </c>
      <c r="B1205">
        <v>44.646593665300003</v>
      </c>
      <c r="C1205">
        <v>39.152577822479898</v>
      </c>
      <c r="D1205">
        <v>38.010279795610998</v>
      </c>
      <c r="E1205">
        <v>36.931223516789899</v>
      </c>
      <c r="F1205">
        <v>35.916880873477801</v>
      </c>
      <c r="G1205">
        <v>34.963821867085002</v>
      </c>
      <c r="H1205">
        <v>34.062254186526403</v>
      </c>
      <c r="I1205">
        <v>33.1956011602758</v>
      </c>
      <c r="J1205">
        <v>32.343606348829297</v>
      </c>
      <c r="K1205">
        <v>31.4882778304335</v>
      </c>
      <c r="L1205">
        <v>30.616809665351202</v>
      </c>
    </row>
    <row r="1206" spans="1:12" x14ac:dyDescent="0.4">
      <c r="A1206">
        <v>1205</v>
      </c>
      <c r="B1206">
        <v>44.605119067300002</v>
      </c>
      <c r="C1206">
        <v>39.153745811657501</v>
      </c>
      <c r="D1206">
        <v>38.0125052097004</v>
      </c>
      <c r="E1206">
        <v>36.933500725132198</v>
      </c>
      <c r="F1206">
        <v>35.919037383587899</v>
      </c>
      <c r="G1206">
        <v>34.965633795526699</v>
      </c>
      <c r="H1206">
        <v>34.0634827984168</v>
      </c>
      <c r="I1206">
        <v>33.196116968246898</v>
      </c>
      <c r="J1206">
        <v>32.343489039003998</v>
      </c>
      <c r="K1206">
        <v>31.4877098923508</v>
      </c>
      <c r="L1206">
        <v>30.614231021843</v>
      </c>
    </row>
    <row r="1207" spans="1:12" x14ac:dyDescent="0.4">
      <c r="A1207">
        <v>1206</v>
      </c>
      <c r="B1207">
        <v>44.5544973728</v>
      </c>
      <c r="C1207">
        <v>39.154355175700402</v>
      </c>
      <c r="D1207">
        <v>38.014695236649104</v>
      </c>
      <c r="E1207">
        <v>36.9357718636359</v>
      </c>
      <c r="F1207">
        <v>35.9211860154631</v>
      </c>
      <c r="G1207">
        <v>34.9674373231258</v>
      </c>
      <c r="H1207">
        <v>34.064706853775803</v>
      </c>
      <c r="I1207">
        <v>33.196635580293297</v>
      </c>
      <c r="J1207">
        <v>32.343378150803801</v>
      </c>
      <c r="K1207">
        <v>31.4870870567072</v>
      </c>
      <c r="L1207">
        <v>30.611248697329302</v>
      </c>
    </row>
    <row r="1208" spans="1:12" x14ac:dyDescent="0.4">
      <c r="A1208">
        <v>1207</v>
      </c>
      <c r="B1208">
        <v>44.495256506200001</v>
      </c>
      <c r="C1208">
        <v>39.154315240097901</v>
      </c>
      <c r="D1208">
        <v>38.016832495880102</v>
      </c>
      <c r="E1208">
        <v>36.938035837018603</v>
      </c>
      <c r="F1208">
        <v>35.923326814348798</v>
      </c>
      <c r="G1208">
        <v>34.969232603549798</v>
      </c>
      <c r="H1208">
        <v>34.065926476338298</v>
      </c>
      <c r="I1208">
        <v>33.197156864700503</v>
      </c>
      <c r="J1208">
        <v>32.343271399169502</v>
      </c>
      <c r="K1208">
        <v>31.486399207922101</v>
      </c>
      <c r="L1208">
        <v>30.607902553401999</v>
      </c>
    </row>
    <row r="1209" spans="1:12" x14ac:dyDescent="0.4">
      <c r="A1209">
        <v>1208</v>
      </c>
      <c r="B1209">
        <v>44.4278907383</v>
      </c>
      <c r="C1209">
        <v>39.153549671947303</v>
      </c>
      <c r="D1209">
        <v>38.0188976007394</v>
      </c>
      <c r="E1209">
        <v>36.940291017068802</v>
      </c>
      <c r="F1209">
        <v>35.925459789172002</v>
      </c>
      <c r="G1209">
        <v>34.971019785597697</v>
      </c>
      <c r="H1209">
        <v>34.067141781903501</v>
      </c>
      <c r="I1209">
        <v>33.197680622969003</v>
      </c>
      <c r="J1209">
        <v>32.343166299267999</v>
      </c>
      <c r="K1209">
        <v>31.485638264609602</v>
      </c>
      <c r="L1209">
        <v>30.6042274220842</v>
      </c>
    </row>
    <row r="1210" spans="1:12" x14ac:dyDescent="0.4">
      <c r="A1210">
        <v>1209</v>
      </c>
      <c r="B1210">
        <v>44.352863043799999</v>
      </c>
      <c r="C1210">
        <v>39.151994616924</v>
      </c>
      <c r="D1210">
        <v>38.0208697855929</v>
      </c>
      <c r="E1210">
        <v>36.942535208282301</v>
      </c>
      <c r="F1210">
        <v>35.927584896172199</v>
      </c>
      <c r="G1210">
        <v>34.972799011985202</v>
      </c>
      <c r="H1210">
        <v>34.068352876372003</v>
      </c>
      <c r="I1210">
        <v>33.198206587205398</v>
      </c>
      <c r="J1210">
        <v>32.343060249782702</v>
      </c>
      <c r="K1210">
        <v>31.484797852401499</v>
      </c>
      <c r="L1210">
        <v>30.600253793776901</v>
      </c>
    </row>
    <row r="1211" spans="1:12" x14ac:dyDescent="0.4">
      <c r="A1211">
        <v>1210</v>
      </c>
      <c r="B1211">
        <v>44.270607274100001</v>
      </c>
      <c r="C1211">
        <v>39.149597074169002</v>
      </c>
      <c r="D1211">
        <v>38.022727422023003</v>
      </c>
      <c r="E1211">
        <v>36.944765637408203</v>
      </c>
      <c r="F1211">
        <v>35.929702022433197</v>
      </c>
      <c r="G1211">
        <v>34.974570417570803</v>
      </c>
      <c r="H1211">
        <v>34.069559853786501</v>
      </c>
      <c r="I1211">
        <v>33.1987344205588</v>
      </c>
      <c r="J1211">
        <v>32.342950598738099</v>
      </c>
      <c r="K1211">
        <v>31.483873026933701</v>
      </c>
      <c r="L1211">
        <v>30.596008407662499</v>
      </c>
    </row>
    <row r="1212" spans="1:12" x14ac:dyDescent="0.4">
      <c r="A1212">
        <v>1211</v>
      </c>
      <c r="B1212">
        <v>44.181530159799998</v>
      </c>
      <c r="C1212">
        <v>39.146313478250399</v>
      </c>
      <c r="D1212">
        <v>38.024448441141701</v>
      </c>
      <c r="E1212">
        <v>36.9469789613158</v>
      </c>
      <c r="F1212">
        <v>35.931810970142998</v>
      </c>
      <c r="G1212">
        <v>34.976334127057498</v>
      </c>
      <c r="H1212">
        <v>34.0707627944631</v>
      </c>
      <c r="I1212">
        <v>33.199263719874303</v>
      </c>
      <c r="J1212">
        <v>32.342834694958597</v>
      </c>
      <c r="K1212">
        <v>31.482860039421499</v>
      </c>
      <c r="L1212">
        <v>30.591514758663902</v>
      </c>
    </row>
    <row r="1213" spans="1:12" x14ac:dyDescent="0.4">
      <c r="A1213">
        <v>1212</v>
      </c>
      <c r="B1213">
        <v>44.086013159499998</v>
      </c>
      <c r="C1213">
        <v>39.142108461427298</v>
      </c>
      <c r="D1213">
        <v>38.026010676559501</v>
      </c>
      <c r="E1213">
        <v>36.949171288614103</v>
      </c>
      <c r="F1213">
        <v>35.933911442158198</v>
      </c>
      <c r="G1213">
        <v>34.978090252237699</v>
      </c>
      <c r="H1213">
        <v>34.071961763267197</v>
      </c>
      <c r="I1213">
        <v>33.199794019904097</v>
      </c>
      <c r="J1213">
        <v>32.342709927750498</v>
      </c>
      <c r="K1213">
        <v>31.481756138382799</v>
      </c>
      <c r="L1213">
        <v>30.5867935329922</v>
      </c>
    </row>
    <row r="1214" spans="1:12" x14ac:dyDescent="0.4">
      <c r="A1214">
        <v>1213</v>
      </c>
      <c r="B1214">
        <v>43.984414167099999</v>
      </c>
      <c r="C1214">
        <v>39.136953772978501</v>
      </c>
      <c r="D1214">
        <v>38.0273921404237</v>
      </c>
      <c r="E1214">
        <v>36.951338211311203</v>
      </c>
      <c r="F1214">
        <v>35.936003029247203</v>
      </c>
      <c r="G1214">
        <v>34.979838888862197</v>
      </c>
      <c r="H1214">
        <v>34.0731568080611</v>
      </c>
      <c r="I1214">
        <v>33.200324798558299</v>
      </c>
      <c r="J1214">
        <v>32.342573756961997</v>
      </c>
      <c r="K1214">
        <v>31.480559402038899</v>
      </c>
      <c r="L1214">
        <v>30.581862982563798</v>
      </c>
    </row>
    <row r="1215" spans="1:12" x14ac:dyDescent="0.4">
      <c r="A1215">
        <v>1214</v>
      </c>
      <c r="B1215">
        <v>43.877069092299998</v>
      </c>
      <c r="C1215">
        <v>39.130827335411396</v>
      </c>
      <c r="D1215">
        <v>38.028571243115302</v>
      </c>
      <c r="E1215">
        <v>36.953474843509802</v>
      </c>
      <c r="F1215">
        <v>35.938085199236198</v>
      </c>
      <c r="G1215">
        <v>34.981580113226897</v>
      </c>
      <c r="H1215">
        <v>34.074347958336297</v>
      </c>
      <c r="I1215">
        <v>33.200855482789798</v>
      </c>
      <c r="J1215">
        <v>32.342423735214702</v>
      </c>
      <c r="K1215">
        <v>31.479268596743299</v>
      </c>
      <c r="L1215">
        <v>30.576739247067099</v>
      </c>
    </row>
    <row r="1216" spans="1:12" x14ac:dyDescent="0.4">
      <c r="A1216">
        <v>1215</v>
      </c>
      <c r="B1216">
        <v>43.764293322199997</v>
      </c>
      <c r="C1216">
        <v>39.123712420015302</v>
      </c>
      <c r="D1216">
        <v>38.029526965634702</v>
      </c>
      <c r="E1216">
        <v>36.955575864728303</v>
      </c>
      <c r="F1216">
        <v>35.940157288159298</v>
      </c>
      <c r="G1216">
        <v>34.983313978569399</v>
      </c>
      <c r="H1216">
        <v>34.075535224028698</v>
      </c>
      <c r="I1216">
        <v>33.2013854547981</v>
      </c>
      <c r="J1216">
        <v>32.342257523796199</v>
      </c>
      <c r="K1216">
        <v>31.477883057489901</v>
      </c>
      <c r="L1216">
        <v>30.5714366311798</v>
      </c>
    </row>
    <row r="1217" spans="1:12" x14ac:dyDescent="0.4">
      <c r="A1217">
        <v>1216</v>
      </c>
      <c r="B1217">
        <v>43.646383076100001</v>
      </c>
      <c r="C1217">
        <v>39.115596926516403</v>
      </c>
      <c r="D1217">
        <v>38.030238992368602</v>
      </c>
      <c r="E1217">
        <v>36.957635565928399</v>
      </c>
      <c r="F1217">
        <v>35.942218493430303</v>
      </c>
      <c r="G1217">
        <v>34.985040511365597</v>
      </c>
      <c r="H1217">
        <v>34.0767185945083</v>
      </c>
      <c r="I1217">
        <v>33.201914058315197</v>
      </c>
      <c r="J1217">
        <v>32.342072903447303</v>
      </c>
      <c r="K1217">
        <v>31.476402587144801</v>
      </c>
      <c r="L1217">
        <v>30.565967843350201</v>
      </c>
    </row>
    <row r="1218" spans="1:12" x14ac:dyDescent="0.4">
      <c r="A1218">
        <v>1217</v>
      </c>
      <c r="B1218">
        <v>43.5236166619</v>
      </c>
      <c r="C1218">
        <v>39.106472753577599</v>
      </c>
      <c r="D1218">
        <v>38.030687810784201</v>
      </c>
      <c r="E1218">
        <v>36.959647896733799</v>
      </c>
      <c r="F1218">
        <v>35.944267868983701</v>
      </c>
      <c r="G1218">
        <v>34.986759707612102</v>
      </c>
      <c r="H1218">
        <v>34.0778980377317</v>
      </c>
      <c r="I1218">
        <v>33.202440604792102</v>
      </c>
      <c r="J1218">
        <v>32.341867781065602</v>
      </c>
      <c r="K1218">
        <v>31.4748273715519</v>
      </c>
      <c r="L1218">
        <v>30.560344201622499</v>
      </c>
    </row>
    <row r="1219" spans="1:12" x14ac:dyDescent="0.4">
      <c r="A1219">
        <v>1218</v>
      </c>
      <c r="B1219">
        <v>43.396255641899998</v>
      </c>
      <c r="C1219">
        <v>39.096335248613499</v>
      </c>
      <c r="D1219">
        <v>38.030854783616903</v>
      </c>
      <c r="E1219">
        <v>36.961606512664098</v>
      </c>
      <c r="F1219">
        <v>35.946304322288597</v>
      </c>
      <c r="G1219">
        <v>34.9884715291684</v>
      </c>
      <c r="H1219">
        <v>34.0790734995402</v>
      </c>
      <c r="I1219">
        <v>33.2029643793568</v>
      </c>
      <c r="J1219">
        <v>32.341640193167102</v>
      </c>
      <c r="K1219">
        <v>31.473157908092599</v>
      </c>
      <c r="L1219">
        <v>30.554575811193299</v>
      </c>
    </row>
    <row r="1220" spans="1:12" x14ac:dyDescent="0.4">
      <c r="A1220">
        <v>1219</v>
      </c>
      <c r="B1220">
        <v>43.264545915600003</v>
      </c>
      <c r="C1220">
        <v>39.085182726881101</v>
      </c>
      <c r="D1220">
        <v>38.030722198280202</v>
      </c>
      <c r="E1220">
        <v>36.963504821478899</v>
      </c>
      <c r="F1220">
        <v>35.948326613106097</v>
      </c>
      <c r="G1220">
        <v>34.9901759002273</v>
      </c>
      <c r="H1220">
        <v>34.080244903089003</v>
      </c>
      <c r="I1220">
        <v>33.203484646449901</v>
      </c>
      <c r="J1220">
        <v>32.341388306800802</v>
      </c>
      <c r="K1220">
        <v>31.471394945642199</v>
      </c>
      <c r="L1220">
        <v>30.548671717707698</v>
      </c>
    </row>
    <row r="1221" spans="1:12" x14ac:dyDescent="0.4">
      <c r="A1221">
        <v>1220</v>
      </c>
      <c r="B1221">
        <v>43.128718726199999</v>
      </c>
      <c r="C1221">
        <v>39.073016051106897</v>
      </c>
      <c r="D1221">
        <v>38.030273297504998</v>
      </c>
      <c r="E1221">
        <v>36.965336027955502</v>
      </c>
      <c r="F1221">
        <v>35.950333353841003</v>
      </c>
      <c r="G1221">
        <v>34.991872703970202</v>
      </c>
      <c r="H1221">
        <v>34.081412148390498</v>
      </c>
      <c r="I1221">
        <v>33.204000655075298</v>
      </c>
      <c r="J1221">
        <v>32.341110418483801</v>
      </c>
      <c r="K1221">
        <v>31.469539434179001</v>
      </c>
      <c r="L1221">
        <v>30.542640039725999</v>
      </c>
    </row>
    <row r="1222" spans="1:12" x14ac:dyDescent="0.4">
      <c r="A1222">
        <v>1221</v>
      </c>
      <c r="B1222">
        <v>42.988991596200002</v>
      </c>
      <c r="C1222">
        <v>39.059838264036898</v>
      </c>
      <c r="D1222">
        <v>38.029492294607103</v>
      </c>
      <c r="E1222">
        <v>36.9670931766059</v>
      </c>
      <c r="F1222">
        <v>35.952323011326399</v>
      </c>
      <c r="G1222">
        <v>34.993561779453202</v>
      </c>
      <c r="H1222">
        <v>34.082575111956103</v>
      </c>
      <c r="I1222">
        <v>33.204511643628003</v>
      </c>
      <c r="J1222">
        <v>32.340804951622701</v>
      </c>
      <c r="K1222">
        <v>31.4675924825642</v>
      </c>
      <c r="L1222">
        <v>30.5364880832946</v>
      </c>
    </row>
    <row r="1223" spans="1:12" x14ac:dyDescent="0.4">
      <c r="A1223">
        <v>1222</v>
      </c>
      <c r="B1223">
        <v>42.8455691992</v>
      </c>
      <c r="C1223">
        <v>39.045654267271097</v>
      </c>
      <c r="D1223">
        <v>38.028364376251801</v>
      </c>
      <c r="E1223">
        <v>36.968769191986901</v>
      </c>
      <c r="F1223">
        <v>35.954293909876498</v>
      </c>
      <c r="G1223">
        <v>34.995242918763203</v>
      </c>
      <c r="H1223">
        <v>34.083733646524799</v>
      </c>
      <c r="I1223">
        <v>33.205016844279399</v>
      </c>
      <c r="J1223">
        <v>32.340470452801299</v>
      </c>
      <c r="K1223">
        <v>31.465555323233001</v>
      </c>
      <c r="L1223">
        <v>30.530222441136701</v>
      </c>
    </row>
    <row r="1224" spans="1:12" x14ac:dyDescent="0.4">
      <c r="A1224">
        <v>1223</v>
      </c>
      <c r="B1224">
        <v>42.698644170400001</v>
      </c>
      <c r="C1224">
        <v>39.030470540596497</v>
      </c>
      <c r="D1224">
        <v>38.026875695142401</v>
      </c>
      <c r="E1224">
        <v>36.970356916378897</v>
      </c>
      <c r="F1224">
        <v>35.956244235442902</v>
      </c>
      <c r="G1224">
        <v>34.996915864472101</v>
      </c>
      <c r="H1224">
        <v>34.084887580863999</v>
      </c>
      <c r="I1224">
        <v>33.205515486912603</v>
      </c>
      <c r="J1224">
        <v>32.340105587240998</v>
      </c>
      <c r="K1224">
        <v>31.463429282731699</v>
      </c>
      <c r="L1224">
        <v>30.523849078613299</v>
      </c>
    </row>
    <row r="1225" spans="1:12" x14ac:dyDescent="0.4">
      <c r="A1225">
        <v>1224</v>
      </c>
      <c r="B1225">
        <v>42.5483978635</v>
      </c>
      <c r="C1225">
        <v>39.014294896768298</v>
      </c>
      <c r="D1225">
        <v>38.025013354671302</v>
      </c>
      <c r="E1225">
        <v>36.971849144700997</v>
      </c>
      <c r="F1225">
        <v>35.958172040714501</v>
      </c>
      <c r="G1225">
        <v>34.998580307408801</v>
      </c>
      <c r="H1225">
        <v>34.086036719634102</v>
      </c>
      <c r="I1225">
        <v>33.2060068026151</v>
      </c>
      <c r="J1225">
        <v>32.339709133682398</v>
      </c>
      <c r="K1225">
        <v>31.4612157571922</v>
      </c>
      <c r="L1225">
        <v>30.517373408300202</v>
      </c>
    </row>
    <row r="1226" spans="1:12" x14ac:dyDescent="0.4">
      <c r="A1226">
        <v>1225</v>
      </c>
      <c r="B1226">
        <v>42.395001054700003</v>
      </c>
      <c r="C1226">
        <v>38.9971362673325</v>
      </c>
      <c r="D1226">
        <v>38.022765387252001</v>
      </c>
      <c r="E1226">
        <v>36.973238656609198</v>
      </c>
      <c r="F1226">
        <v>35.960075251009201</v>
      </c>
      <c r="G1226">
        <v>35.000235884763597</v>
      </c>
      <c r="H1226">
        <v>34.087180843306001</v>
      </c>
      <c r="I1226">
        <v>33.206490026740198</v>
      </c>
      <c r="J1226">
        <v>32.339279978887298</v>
      </c>
      <c r="K1226">
        <v>31.458916191977799</v>
      </c>
      <c r="L1226">
        <v>30.5108003547608</v>
      </c>
    </row>
    <row r="1227" spans="1:12" x14ac:dyDescent="0.4">
      <c r="A1227">
        <v>1226</v>
      </c>
      <c r="B1227">
        <v>42.2386146009</v>
      </c>
      <c r="C1227">
        <v>38.979004515640099</v>
      </c>
      <c r="D1227">
        <v>38.020120727768301</v>
      </c>
      <c r="E1227">
        <v>36.974518245779102</v>
      </c>
      <c r="F1227">
        <v>35.961951670813299</v>
      </c>
      <c r="G1227">
        <v>35.0018821785293</v>
      </c>
      <c r="H1227">
        <v>34.088319708127003</v>
      </c>
      <c r="I1227">
        <v>33.206964401556696</v>
      </c>
      <c r="J1227">
        <v>32.338817111918402</v>
      </c>
      <c r="K1227">
        <v>31.456532064846702</v>
      </c>
      <c r="L1227">
        <v>30.504134410870599</v>
      </c>
    </row>
    <row r="1228" spans="1:12" x14ac:dyDescent="0.4">
      <c r="A1228">
        <v>1227</v>
      </c>
      <c r="B1228">
        <v>42.079390052800001</v>
      </c>
      <c r="C1228">
        <v>38.959910273690099</v>
      </c>
      <c r="D1228">
        <v>38.017069183342997</v>
      </c>
      <c r="E1228">
        <v>36.975680746424899</v>
      </c>
      <c r="F1228">
        <v>35.963798990836203</v>
      </c>
      <c r="G1228">
        <v>35.003518714282102</v>
      </c>
      <c r="H1228">
        <v>34.089453046125698</v>
      </c>
      <c r="I1228">
        <v>33.207429178509898</v>
      </c>
      <c r="J1228">
        <v>32.338319618323503</v>
      </c>
      <c r="K1228">
        <v>31.4540648720814</v>
      </c>
      <c r="L1228">
        <v>30.497379686855702</v>
      </c>
    </row>
    <row r="1229" spans="1:12" x14ac:dyDescent="0.4">
      <c r="A1229">
        <v>1228</v>
      </c>
      <c r="B1229">
        <v>41.917470228699997</v>
      </c>
      <c r="C1229">
        <v>38.939864799860203</v>
      </c>
      <c r="D1229">
        <v>38.013601400425898</v>
      </c>
      <c r="E1229">
        <v>36.976719057135597</v>
      </c>
      <c r="F1229">
        <v>35.965614795459302</v>
      </c>
      <c r="G1229">
        <v>35.005144960295802</v>
      </c>
      <c r="H1229">
        <v>34.090580565155101</v>
      </c>
      <c r="I1229">
        <v>33.207883620118402</v>
      </c>
      <c r="J1229">
        <v>32.337786674319403</v>
      </c>
      <c r="K1229">
        <v>31.451516117115101</v>
      </c>
      <c r="L1229">
        <v>30.490539953043701</v>
      </c>
    </row>
    <row r="1230" spans="1:12" x14ac:dyDescent="0.4">
      <c r="A1230">
        <v>1229</v>
      </c>
      <c r="B1230">
        <v>41.752989749500003</v>
      </c>
      <c r="C1230">
        <v>38.918879854954199</v>
      </c>
      <c r="D1230">
        <v>38.009708830030398</v>
      </c>
      <c r="E1230">
        <v>36.977626162138101</v>
      </c>
      <c r="F1230">
        <v>35.967396570467798</v>
      </c>
      <c r="G1230">
        <v>35.006760326982601</v>
      </c>
      <c r="H1230">
        <v>34.091701948966303</v>
      </c>
      <c r="I1230">
        <v>33.208327001534897</v>
      </c>
      <c r="J1230">
        <v>32.337217541051999</v>
      </c>
      <c r="K1230">
        <v>31.448887301258299</v>
      </c>
      <c r="L1230">
        <v>30.4836186771835</v>
      </c>
    </row>
    <row r="1231" spans="1:12" x14ac:dyDescent="0.4">
      <c r="A1231">
        <v>1230</v>
      </c>
      <c r="B1231">
        <v>41.586075538999999</v>
      </c>
      <c r="C1231">
        <v>38.896967594314901</v>
      </c>
      <c r="D1231">
        <v>38.005383691803601</v>
      </c>
      <c r="E1231">
        <v>36.978395150112298</v>
      </c>
      <c r="F1231">
        <v>35.969141710967499</v>
      </c>
      <c r="G1231">
        <v>35.008364166647198</v>
      </c>
      <c r="H1231">
        <v>34.092816857313998</v>
      </c>
      <c r="I1231">
        <v>33.2087586117973</v>
      </c>
      <c r="J1231">
        <v>32.336611558989702</v>
      </c>
      <c r="K1231">
        <v>31.4461799161895</v>
      </c>
      <c r="L1231">
        <v>30.47661905707</v>
      </c>
    </row>
    <row r="1232" spans="1:12" x14ac:dyDescent="0.4">
      <c r="A1232">
        <v>1231</v>
      </c>
      <c r="B1232">
        <v>41.416847292200003</v>
      </c>
      <c r="C1232">
        <v>38.874140474031798</v>
      </c>
      <c r="D1232">
        <v>38.000618937490202</v>
      </c>
      <c r="E1232">
        <v>36.9790192306968</v>
      </c>
      <c r="F1232">
        <v>35.970847529397098</v>
      </c>
      <c r="G1232">
        <v>35.009955773541598</v>
      </c>
      <c r="H1232">
        <v>34.093924926088903</v>
      </c>
      <c r="I1232">
        <v>33.209177754798503</v>
      </c>
      <c r="J1232">
        <v>32.335968142489598</v>
      </c>
      <c r="K1232">
        <v>31.443395437924501</v>
      </c>
      <c r="L1232">
        <v>30.469544049106698</v>
      </c>
    </row>
    <row r="1233" spans="1:12" x14ac:dyDescent="0.4">
      <c r="A1233">
        <v>1232</v>
      </c>
      <c r="B1233">
        <v>41.245417912900002</v>
      </c>
      <c r="C1233">
        <v>38.850411169517102</v>
      </c>
      <c r="D1233">
        <v>37.9954082142483</v>
      </c>
      <c r="E1233">
        <v>36.979491748828202</v>
      </c>
      <c r="F1233">
        <v>35.972511263559802</v>
      </c>
      <c r="G1233">
        <v>35.011534384201497</v>
      </c>
      <c r="H1233">
        <v>34.095025767476798</v>
      </c>
      <c r="I1233">
        <v>33.209583750001102</v>
      </c>
      <c r="J1233">
        <v>32.335286774569703</v>
      </c>
      <c r="K1233">
        <v>31.440535322024999</v>
      </c>
      <c r="L1233">
        <v>30.462396393349799</v>
      </c>
    </row>
    <row r="1234" spans="1:12" x14ac:dyDescent="0.4">
      <c r="A1234">
        <v>1233</v>
      </c>
      <c r="B1234">
        <v>41.071893923099999</v>
      </c>
      <c r="C1234">
        <v>38.8257925049382</v>
      </c>
      <c r="D1234">
        <v>37.989745828186699</v>
      </c>
      <c r="E1234">
        <v>36.979806197064498</v>
      </c>
      <c r="F1234">
        <v>35.974130084606301</v>
      </c>
      <c r="G1234">
        <v>35.013099178048101</v>
      </c>
      <c r="H1234">
        <v>34.096118970144602</v>
      </c>
      <c r="I1234">
        <v>33.209975932923903</v>
      </c>
      <c r="J1234">
        <v>32.334567001904198</v>
      </c>
      <c r="K1234">
        <v>31.4376009998409</v>
      </c>
      <c r="L1234">
        <v>30.455178635502801</v>
      </c>
    </row>
    <row r="1235" spans="1:12" x14ac:dyDescent="0.4">
      <c r="A1235">
        <v>1234</v>
      </c>
      <c r="B1235">
        <v>40.896375846799998</v>
      </c>
      <c r="C1235">
        <v>38.800297392177796</v>
      </c>
      <c r="D1235">
        <v>37.983626708417702</v>
      </c>
      <c r="E1235">
        <v>36.979956226037402</v>
      </c>
      <c r="F1235">
        <v>35.975701104910101</v>
      </c>
      <c r="G1235">
        <v>35.014649278234501</v>
      </c>
      <c r="H1235">
        <v>34.097204099449698</v>
      </c>
      <c r="I1235">
        <v>33.210353655423901</v>
      </c>
      <c r="J1235">
        <v>32.333808430057204</v>
      </c>
      <c r="K1235">
        <v>31.4345938756151</v>
      </c>
      <c r="L1235">
        <v>30.447893146263802</v>
      </c>
    </row>
    <row r="1236" spans="1:12" x14ac:dyDescent="0.4">
      <c r="A1236">
        <v>1235</v>
      </c>
      <c r="B1236">
        <v>40.718958568700003</v>
      </c>
      <c r="C1236">
        <v>38.773938778159099</v>
      </c>
      <c r="D1236">
        <v>37.977046371861498</v>
      </c>
      <c r="E1236">
        <v>36.979935653182601</v>
      </c>
      <c r="F1236">
        <v>35.977221385786997</v>
      </c>
      <c r="G1236">
        <v>35.016183752716998</v>
      </c>
      <c r="H1236">
        <v>34.098280697676302</v>
      </c>
      <c r="I1236">
        <v>33.210716285798703</v>
      </c>
      <c r="J1236">
        <v>32.333010718958498</v>
      </c>
      <c r="K1236">
        <v>31.4315153243056</v>
      </c>
      <c r="L1236">
        <v>30.440542138373999</v>
      </c>
    </row>
    <row r="1237" spans="1:12" x14ac:dyDescent="0.4">
      <c r="A1237">
        <v>1236</v>
      </c>
      <c r="B1237">
        <v>40.539731670899997</v>
      </c>
      <c r="C1237">
        <v>38.746729599513799</v>
      </c>
      <c r="D1237">
        <v>37.970000888979101</v>
      </c>
      <c r="E1237">
        <v>36.979738469887501</v>
      </c>
      <c r="F1237">
        <v>35.978687945015501</v>
      </c>
      <c r="G1237">
        <v>35.0177016155315</v>
      </c>
      <c r="H1237">
        <v>34.099348284294798</v>
      </c>
      <c r="I1237">
        <v>33.2110632087306</v>
      </c>
      <c r="J1237">
        <v>32.332173578625799</v>
      </c>
      <c r="K1237">
        <v>31.4283666900008</v>
      </c>
      <c r="L1237">
        <v>30.433127681665599</v>
      </c>
    </row>
    <row r="1238" spans="1:12" x14ac:dyDescent="0.4">
      <c r="A1238">
        <v>1237</v>
      </c>
      <c r="B1238">
        <v>40.358779748000003</v>
      </c>
      <c r="C1238">
        <v>38.718682743694998</v>
      </c>
      <c r="D1238">
        <v>37.962486850574898</v>
      </c>
      <c r="E1238">
        <v>36.979358847196103</v>
      </c>
      <c r="F1238">
        <v>35.9800977641247</v>
      </c>
      <c r="G1238">
        <v>35.019201828253301</v>
      </c>
      <c r="H1238">
        <v>34.100406356246999</v>
      </c>
      <c r="I1238">
        <v>33.211393825093197</v>
      </c>
      <c r="J1238">
        <v>32.331296765130098</v>
      </c>
      <c r="K1238">
        <v>31.425149284826102</v>
      </c>
      <c r="L1238">
        <v>30.4256517163689</v>
      </c>
    </row>
    <row r="1239" spans="1:12" x14ac:dyDescent="0.4">
      <c r="A1239">
        <v>1238</v>
      </c>
      <c r="B1239">
        <v>40.176182702399998</v>
      </c>
      <c r="C1239">
        <v>38.689811015748099</v>
      </c>
      <c r="D1239">
        <v>37.954501335767098</v>
      </c>
      <c r="E1239">
        <v>36.978791140199398</v>
      </c>
      <c r="F1239">
        <v>35.981447795421403</v>
      </c>
      <c r="G1239">
        <v>35.020683301620899</v>
      </c>
      <c r="H1239">
        <v>34.101454388255</v>
      </c>
      <c r="I1239">
        <v>33.211707551639499</v>
      </c>
      <c r="J1239">
        <v>32.330380076799202</v>
      </c>
      <c r="K1239">
        <v>31.421864388253301</v>
      </c>
      <c r="L1239">
        <v>30.418116064900801</v>
      </c>
    </row>
    <row r="1240" spans="1:12" x14ac:dyDescent="0.4">
      <c r="A1240">
        <v>1239</v>
      </c>
      <c r="B1240">
        <v>39.9920160215</v>
      </c>
      <c r="C1240">
        <v>38.6601271100443</v>
      </c>
      <c r="D1240">
        <v>37.946041881197999</v>
      </c>
      <c r="E1240">
        <v>36.978029891237497</v>
      </c>
      <c r="F1240">
        <v>35.9827349687341</v>
      </c>
      <c r="G1240">
        <v>35.022144897303598</v>
      </c>
      <c r="H1240">
        <v>34.102491833155099</v>
      </c>
      <c r="I1240">
        <v>33.212003820589999</v>
      </c>
      <c r="J1240">
        <v>32.329423350653698</v>
      </c>
      <c r="K1240">
        <v>31.418513246739899</v>
      </c>
      <c r="L1240">
        <v>30.410522442327601</v>
      </c>
    </row>
    <row r="1241" spans="1:12" x14ac:dyDescent="0.4">
      <c r="A1241">
        <v>1240</v>
      </c>
      <c r="B1241">
        <v>39.806351037500001</v>
      </c>
      <c r="C1241">
        <v>38.629643586369397</v>
      </c>
      <c r="D1241">
        <v>37.937106451528599</v>
      </c>
      <c r="E1241">
        <v>36.977069832030502</v>
      </c>
      <c r="F1241">
        <v>35.9839561978578</v>
      </c>
      <c r="G1241">
        <v>35.023585429793499</v>
      </c>
      <c r="H1241">
        <v>34.103518122255501</v>
      </c>
      <c r="I1241">
        <v>33.212282079134702</v>
      </c>
      <c r="J1241">
        <v>32.3284264590663</v>
      </c>
      <c r="K1241">
        <v>31.415097073636399</v>
      </c>
      <c r="L1241">
        <v>30.402872465669201</v>
      </c>
    </row>
    <row r="1242" spans="1:12" x14ac:dyDescent="0.4">
      <c r="A1242">
        <v>1241</v>
      </c>
      <c r="B1242">
        <v>39.619255171200003</v>
      </c>
      <c r="C1242">
        <v>38.598372849831499</v>
      </c>
      <c r="D1242">
        <v>37.927693411243702</v>
      </c>
      <c r="E1242">
        <v>36.9759058848474</v>
      </c>
      <c r="F1242">
        <v>35.985108386685802</v>
      </c>
      <c r="G1242">
        <v>35.025003668404501</v>
      </c>
      <c r="H1242">
        <v>34.104532665718096</v>
      </c>
      <c r="I1242">
        <v>33.212541788866901</v>
      </c>
      <c r="J1242">
        <v>32.327389306635702</v>
      </c>
      <c r="K1242">
        <v>31.411617049310699</v>
      </c>
      <c r="L1242">
        <v>30.395167662189699</v>
      </c>
    </row>
    <row r="1243" spans="1:12" x14ac:dyDescent="0.4">
      <c r="A1243">
        <v>1242</v>
      </c>
      <c r="B1243">
        <v>39.430792160599999</v>
      </c>
      <c r="C1243">
        <v>38.566327134113997</v>
      </c>
      <c r="D1243">
        <v>37.917801497775798</v>
      </c>
      <c r="E1243">
        <v>36.974533162816897</v>
      </c>
      <c r="F1243">
        <v>35.986188435022498</v>
      </c>
      <c r="G1243">
        <v>35.0263983393587</v>
      </c>
      <c r="H1243">
        <v>34.105534852963999</v>
      </c>
      <c r="I1243">
        <v>33.2127824251587</v>
      </c>
      <c r="J1243">
        <v>32.326311827264703</v>
      </c>
      <c r="K1243">
        <v>31.4080743214443</v>
      </c>
      <c r="L1243">
        <v>30.3874094767976</v>
      </c>
    </row>
    <row r="1244" spans="1:12" x14ac:dyDescent="0.4">
      <c r="A1244">
        <v>1243</v>
      </c>
      <c r="B1244">
        <v>39.241022275399999</v>
      </c>
      <c r="C1244">
        <v>38.533518487660601</v>
      </c>
      <c r="D1244">
        <v>37.907429795941198</v>
      </c>
      <c r="E1244">
        <v>36.972946969474499</v>
      </c>
      <c r="F1244">
        <v>35.987193244070603</v>
      </c>
      <c r="G1244">
        <v>35.027768127946104</v>
      </c>
      <c r="H1244">
        <v>34.106524053101303</v>
      </c>
      <c r="I1244">
        <v>33.213003476493</v>
      </c>
      <c r="J1244">
        <v>32.325193981432498</v>
      </c>
      <c r="K1244">
        <v>31.404470005466401</v>
      </c>
      <c r="L1244">
        <v>30.3795992786659</v>
      </c>
    </row>
    <row r="1245" spans="1:12" x14ac:dyDescent="0.4">
      <c r="A1245">
        <v>1244</v>
      </c>
      <c r="B1245">
        <v>39.050002519099998</v>
      </c>
      <c r="C1245">
        <v>38.4999587624254</v>
      </c>
      <c r="D1245">
        <v>37.8965777136738</v>
      </c>
      <c r="E1245">
        <v>36.971142797635601</v>
      </c>
      <c r="F1245">
        <v>35.988119721593101</v>
      </c>
      <c r="G1245">
        <v>35.0291116807389</v>
      </c>
      <c r="H1245">
        <v>34.107499615376</v>
      </c>
      <c r="I1245">
        <v>33.2132044437612</v>
      </c>
      <c r="J1245">
        <v>32.324035753650797</v>
      </c>
      <c r="K1245">
        <v>31.4008051850934</v>
      </c>
      <c r="L1245">
        <v>30.371738367165801</v>
      </c>
    </row>
    <row r="1246" spans="1:12" x14ac:dyDescent="0.4">
      <c r="A1246">
        <v>1245</v>
      </c>
      <c r="B1246">
        <v>38.857786817700003</v>
      </c>
      <c r="C1246">
        <v>38.465659604866403</v>
      </c>
      <c r="D1246">
        <v>37.885244959031098</v>
      </c>
      <c r="E1246">
        <v>36.969116327675302</v>
      </c>
      <c r="F1246">
        <v>35.988964786748802</v>
      </c>
      <c r="G1246">
        <v>35.0304276078489</v>
      </c>
      <c r="H1246">
        <v>34.108460869643999</v>
      </c>
      <c r="I1246">
        <v>33.213384839536502</v>
      </c>
      <c r="J1246">
        <v>32.3228371500931</v>
      </c>
      <c r="K1246">
        <v>31.397080912950599</v>
      </c>
      <c r="L1246">
        <v>30.363827977195601</v>
      </c>
    </row>
    <row r="1247" spans="1:12" x14ac:dyDescent="0.4">
      <c r="A1247">
        <v>1246</v>
      </c>
      <c r="B1247">
        <v>38.664426198000001</v>
      </c>
      <c r="C1247">
        <v>38.4306324488972</v>
      </c>
      <c r="D1247">
        <v>37.873431518441002</v>
      </c>
      <c r="E1247">
        <v>36.966863425290398</v>
      </c>
      <c r="F1247">
        <v>35.989725374608497</v>
      </c>
      <c r="G1247">
        <v>35.031714485212198</v>
      </c>
      <c r="H1247">
        <v>34.109407126863601</v>
      </c>
      <c r="I1247">
        <v>33.213544187331699</v>
      </c>
      <c r="J1247">
        <v>32.3215981963871</v>
      </c>
      <c r="K1247">
        <v>31.3932982112537</v>
      </c>
      <c r="L1247">
        <v>30.355869283975601</v>
      </c>
    </row>
    <row r="1248" spans="1:12" x14ac:dyDescent="0.4">
      <c r="A1248">
        <v>1247</v>
      </c>
      <c r="B1248">
        <v>38.469968954000002</v>
      </c>
      <c r="C1248">
        <v>38.394888510547901</v>
      </c>
      <c r="D1248">
        <v>37.861137636152399</v>
      </c>
      <c r="E1248">
        <v>36.964380138812402</v>
      </c>
      <c r="F1248">
        <v>35.990398440352699</v>
      </c>
      <c r="G1248">
        <v>35.032970856888902</v>
      </c>
      <c r="H1248">
        <v>34.1103376796083</v>
      </c>
      <c r="I1248">
        <v>33.213682020848999</v>
      </c>
      <c r="J1248">
        <v>32.320318935560699</v>
      </c>
      <c r="K1248">
        <v>31.3894580725336</v>
      </c>
      <c r="L1248">
        <v>30.347863407372301</v>
      </c>
    </row>
    <row r="1249" spans="1:12" x14ac:dyDescent="0.4">
      <c r="A1249">
        <v>1248</v>
      </c>
      <c r="B1249">
        <v>38.274460804199997</v>
      </c>
      <c r="C1249">
        <v>38.358438784114497</v>
      </c>
      <c r="D1249">
        <v>37.848363794850101</v>
      </c>
      <c r="E1249">
        <v>36.9616626961338</v>
      </c>
      <c r="F1249">
        <v>35.990980963162201</v>
      </c>
      <c r="G1249">
        <v>35.034195237367697</v>
      </c>
      <c r="H1249">
        <v>34.111251802596797</v>
      </c>
      <c r="I1249">
        <v>33.213797883228203</v>
      </c>
      <c r="J1249">
        <v>32.318999426131001</v>
      </c>
      <c r="K1249">
        <v>31.385561460389798</v>
      </c>
      <c r="L1249">
        <v>30.339811415804999</v>
      </c>
    </row>
    <row r="1250" spans="1:12" x14ac:dyDescent="0.4">
      <c r="A1250">
        <v>1249</v>
      </c>
      <c r="B1250">
        <v>38.077945039200003</v>
      </c>
      <c r="C1250">
        <v>38.321294039601298</v>
      </c>
      <c r="D1250">
        <v>37.835110697390398</v>
      </c>
      <c r="E1250">
        <v>36.958707501306399</v>
      </c>
      <c r="F1250">
        <v>35.9914699498065</v>
      </c>
      <c r="G1250">
        <v>35.035386113862799</v>
      </c>
      <c r="H1250">
        <v>34.112148753241897</v>
      </c>
      <c r="I1250">
        <v>33.213891326299198</v>
      </c>
      <c r="J1250">
        <v>32.317639740328502</v>
      </c>
      <c r="K1250">
        <v>31.3816093102614</v>
      </c>
      <c r="L1250">
        <v>30.331714329782201</v>
      </c>
    </row>
    <row r="1251" spans="1:12" x14ac:dyDescent="0.4">
      <c r="A1251">
        <v>1250</v>
      </c>
      <c r="B1251">
        <v>37.880462660200003</v>
      </c>
      <c r="C1251">
        <v>38.283464821285001</v>
      </c>
      <c r="D1251">
        <v>37.821379249611503</v>
      </c>
      <c r="E1251">
        <v>36.955511130861503</v>
      </c>
      <c r="F1251">
        <v>35.991862437941499</v>
      </c>
      <c r="G1251">
        <v>35.036541948595797</v>
      </c>
      <c r="H1251">
        <v>34.113027772213897</v>
      </c>
      <c r="I1251">
        <v>33.213961909844002</v>
      </c>
      <c r="J1251">
        <v>32.3162399624469</v>
      </c>
      <c r="K1251">
        <v>31.3776025302056</v>
      </c>
      <c r="L1251">
        <v>30.323573125109</v>
      </c>
    </row>
    <row r="1252" spans="1:12" x14ac:dyDescent="0.4">
      <c r="A1252">
        <v>1251</v>
      </c>
      <c r="B1252">
        <v>37.682052509000002</v>
      </c>
      <c r="C1252">
        <v>38.244961447250802</v>
      </c>
      <c r="D1252">
        <v>37.807170544174802</v>
      </c>
      <c r="E1252">
        <v>36.952070329900998</v>
      </c>
      <c r="F1252">
        <v>35.992155499125701</v>
      </c>
      <c r="G1252">
        <v>35.037661181052002</v>
      </c>
      <c r="H1252">
        <v>34.113888084019699</v>
      </c>
      <c r="I1252">
        <v>33.214009200872603</v>
      </c>
      <c r="J1252">
        <v>32.314800187310098</v>
      </c>
      <c r="K1252">
        <v>31.373542001676299</v>
      </c>
      <c r="L1252">
        <v>30.315388735802401</v>
      </c>
    </row>
    <row r="1253" spans="1:12" x14ac:dyDescent="0.4">
      <c r="A1253">
        <v>1252</v>
      </c>
      <c r="B1253">
        <v>37.482751391199997</v>
      </c>
      <c r="C1253">
        <v>38.205794009764901</v>
      </c>
      <c r="D1253">
        <v>37.792485845389002</v>
      </c>
      <c r="E1253">
        <v>36.948382008000799</v>
      </c>
      <c r="F1253">
        <v>35.992346241565798</v>
      </c>
      <c r="G1253">
        <v>35.038742230204797</v>
      </c>
      <c r="H1253">
        <v>34.114728897594198</v>
      </c>
      <c r="I1253">
        <v>33.214032772915701</v>
      </c>
      <c r="J1253">
        <v>32.313320518849601</v>
      </c>
      <c r="K1253">
        <v>31.369428580295999</v>
      </c>
      <c r="L1253">
        <v>30.307162056745302</v>
      </c>
    </row>
    <row r="1254" spans="1:12" x14ac:dyDescent="0.4">
      <c r="A1254">
        <v>1253</v>
      </c>
      <c r="B1254">
        <v>37.282594191100003</v>
      </c>
      <c r="C1254">
        <v>38.165972376366902</v>
      </c>
      <c r="D1254">
        <v>37.777326574970999</v>
      </c>
      <c r="E1254">
        <v>36.944443234964901</v>
      </c>
      <c r="F1254">
        <v>35.9924318126034</v>
      </c>
      <c r="G1254">
        <v>35.039783496700998</v>
      </c>
      <c r="H1254">
        <v>34.1155494069043</v>
      </c>
      <c r="I1254">
        <v>33.214032205338697</v>
      </c>
      <c r="J1254">
        <v>32.311801068783801</v>
      </c>
      <c r="K1254">
        <v>31.365263096617799</v>
      </c>
      <c r="L1254">
        <v>30.298893946107199</v>
      </c>
    </row>
    <row r="1255" spans="1:12" x14ac:dyDescent="0.4">
      <c r="A1255">
        <v>1254</v>
      </c>
      <c r="B1255">
        <v>37.081613980299998</v>
      </c>
      <c r="C1255">
        <v>38.125506191579703</v>
      </c>
      <c r="D1255">
        <v>37.761694298698302</v>
      </c>
      <c r="E1255">
        <v>36.9402512364655</v>
      </c>
      <c r="F1255">
        <v>35.992409400954401</v>
      </c>
      <c r="G1255">
        <v>35.040783365001097</v>
      </c>
      <c r="H1255">
        <v>34.116348791562302</v>
      </c>
      <c r="I1255">
        <v>33.214007082677902</v>
      </c>
      <c r="J1255">
        <v>32.310241955393202</v>
      </c>
      <c r="K1255">
        <v>31.361046356871199</v>
      </c>
      <c r="L1255">
        <v>30.2905852275568</v>
      </c>
    </row>
    <row r="1256" spans="1:12" x14ac:dyDescent="0.4">
      <c r="A1256">
        <v>1255</v>
      </c>
      <c r="B1256">
        <v>36.879842119599999</v>
      </c>
      <c r="C1256">
        <v>38.084404879142802</v>
      </c>
      <c r="D1256">
        <v>37.745590713907298</v>
      </c>
      <c r="E1256">
        <v>36.935803389598298</v>
      </c>
      <c r="F1256">
        <v>35.992276238712101</v>
      </c>
      <c r="G1256">
        <v>35.041740205468997</v>
      </c>
      <c r="H1256">
        <v>34.117126217448998</v>
      </c>
      <c r="I1256">
        <v>33.213956994002899</v>
      </c>
      <c r="J1256">
        <v>32.308643302384702</v>
      </c>
      <c r="K1256">
        <v>31.356779143691401</v>
      </c>
      <c r="L1256">
        <v>30.282236692287</v>
      </c>
    </row>
    <row r="1257" spans="1:12" x14ac:dyDescent="0.4">
      <c r="A1257">
        <v>1256</v>
      </c>
      <c r="B1257">
        <v>36.677308355299999</v>
      </c>
      <c r="C1257">
        <v>38.042677644691999</v>
      </c>
      <c r="D1257">
        <v>37.7290176377942</v>
      </c>
      <c r="E1257">
        <v>36.931097218381304</v>
      </c>
      <c r="F1257">
        <v>35.992029603126703</v>
      </c>
      <c r="G1257">
        <v>35.042652376407403</v>
      </c>
      <c r="H1257">
        <v>34.1178808373433</v>
      </c>
      <c r="I1257">
        <v>33.213881532305003</v>
      </c>
      <c r="J1257">
        <v>32.307005237838901</v>
      </c>
      <c r="K1257">
        <v>31.3524622168277</v>
      </c>
      <c r="L1257">
        <v>30.2738491008718</v>
      </c>
    </row>
    <row r="1258" spans="1:12" x14ac:dyDescent="0.4">
      <c r="A1258">
        <v>1257</v>
      </c>
      <c r="B1258">
        <v>36.474040909300001</v>
      </c>
      <c r="C1258">
        <v>38.0003334788111</v>
      </c>
      <c r="D1258">
        <v>37.7119769964741</v>
      </c>
      <c r="E1258">
        <v>36.926130389221797</v>
      </c>
      <c r="F1258">
        <v>35.991666818173499</v>
      </c>
      <c r="G1258">
        <v>35.043518226034898</v>
      </c>
      <c r="H1258">
        <v>34.118611791557797</v>
      </c>
      <c r="I1258">
        <v>33.213780293914098</v>
      </c>
      <c r="J1258">
        <v>32.305327893234697</v>
      </c>
      <c r="K1258">
        <v>31.3480963138303</v>
      </c>
      <c r="L1258">
        <v>30.2654231849727</v>
      </c>
    </row>
    <row r="1259" spans="1:12" x14ac:dyDescent="0.4">
      <c r="A1259">
        <v>1258</v>
      </c>
      <c r="B1259">
        <v>36.270066564300002</v>
      </c>
      <c r="C1259">
        <v>37.957381160396999</v>
      </c>
      <c r="D1259">
        <v>37.694470814758901</v>
      </c>
      <c r="E1259">
        <v>36.920900706372002</v>
      </c>
      <c r="F1259">
        <v>35.991185255919298</v>
      </c>
      <c r="G1259">
        <v>35.044336094400698</v>
      </c>
      <c r="H1259">
        <v>34.119318208579003</v>
      </c>
      <c r="I1259">
        <v>33.213652877944803</v>
      </c>
      <c r="J1259">
        <v>32.303611402546899</v>
      </c>
      <c r="K1259">
        <v>31.343682150715502</v>
      </c>
      <c r="L1259">
        <v>30.2569596489075</v>
      </c>
    </row>
    <row r="1260" spans="1:12" x14ac:dyDescent="0.4">
      <c r="A1260">
        <v>1259</v>
      </c>
      <c r="B1260">
        <v>36.065410743800001</v>
      </c>
      <c r="C1260">
        <v>37.913829260280401</v>
      </c>
      <c r="D1260">
        <v>37.676501206612699</v>
      </c>
      <c r="E1260">
        <v>36.915406107393501</v>
      </c>
      <c r="F1260">
        <v>35.990582337701703</v>
      </c>
      <c r="G1260">
        <v>35.045104315236202</v>
      </c>
      <c r="H1260">
        <v>34.119999205710002</v>
      </c>
      <c r="I1260">
        <v>33.2134988857716</v>
      </c>
      <c r="J1260">
        <v>32.301855901410498</v>
      </c>
      <c r="K1260">
        <v>31.339220422606399</v>
      </c>
      <c r="L1260">
        <v>30.2484591710971</v>
      </c>
    </row>
    <row r="1261" spans="1:12" x14ac:dyDescent="0.4">
      <c r="A1261">
        <v>1260</v>
      </c>
      <c r="B1261">
        <v>35.860097587799999</v>
      </c>
      <c r="C1261">
        <v>37.869686145055702</v>
      </c>
      <c r="D1261">
        <v>37.658070366246903</v>
      </c>
      <c r="E1261">
        <v>36.909644658645597</v>
      </c>
      <c r="F1261">
        <v>35.989855535129898</v>
      </c>
      <c r="G1261">
        <v>35.045821217739601</v>
      </c>
      <c r="H1261">
        <v>34.120653889714802</v>
      </c>
      <c r="I1261">
        <v>33.213317920535602</v>
      </c>
      <c r="J1261">
        <v>32.300061526348301</v>
      </c>
      <c r="K1261">
        <v>31.334711804350398</v>
      </c>
      <c r="L1261">
        <v>30.239922405399501</v>
      </c>
    </row>
    <row r="1262" spans="1:12" x14ac:dyDescent="0.4">
      <c r="A1262">
        <v>1261</v>
      </c>
      <c r="B1262">
        <v>35.665790268599999</v>
      </c>
      <c r="C1262">
        <v>37.824959981078102</v>
      </c>
      <c r="D1262">
        <v>37.639180559817902</v>
      </c>
      <c r="E1262">
        <v>36.903614550814098</v>
      </c>
      <c r="F1262">
        <v>35.989002370919302</v>
      </c>
      <c r="G1262">
        <v>35.046485128293199</v>
      </c>
      <c r="H1262">
        <v>34.1212813574625</v>
      </c>
      <c r="I1262">
        <v>33.2131095866797</v>
      </c>
      <c r="J1262">
        <v>32.298228414057</v>
      </c>
      <c r="K1262">
        <v>31.330156951113199</v>
      </c>
      <c r="L1262">
        <v>30.231993001739301</v>
      </c>
    </row>
    <row r="1263" spans="1:12" x14ac:dyDescent="0.4">
      <c r="A1263">
        <v>1262</v>
      </c>
      <c r="B1263">
        <v>35.480745330799998</v>
      </c>
      <c r="C1263">
        <v>37.779831542227797</v>
      </c>
      <c r="D1263">
        <v>37.619834117692498</v>
      </c>
      <c r="E1263">
        <v>36.8973140944913</v>
      </c>
      <c r="F1263">
        <v>35.988020419571001</v>
      </c>
      <c r="G1263">
        <v>35.047094372111701</v>
      </c>
      <c r="H1263">
        <v>34.121880696570699</v>
      </c>
      <c r="I1263">
        <v>33.212873489515303</v>
      </c>
      <c r="J1263">
        <v>32.296356700748099</v>
      </c>
      <c r="K1263">
        <v>31.325579126161202</v>
      </c>
      <c r="L1263">
        <v>30.223315880281699</v>
      </c>
    </row>
    <row r="1264" spans="1:12" x14ac:dyDescent="0.4">
      <c r="A1264">
        <v>1263</v>
      </c>
      <c r="B1264">
        <v>35.304402446899999</v>
      </c>
      <c r="C1264">
        <v>37.734440478008302</v>
      </c>
      <c r="D1264">
        <v>37.600039508035003</v>
      </c>
      <c r="E1264">
        <v>36.890741715819203</v>
      </c>
      <c r="F1264">
        <v>35.986907307905</v>
      </c>
      <c r="G1264">
        <v>35.047647274821202</v>
      </c>
      <c r="H1264">
        <v>34.122450986045898</v>
      </c>
      <c r="I1264">
        <v>33.212609234818601</v>
      </c>
      <c r="J1264">
        <v>32.294447317769396</v>
      </c>
      <c r="K1264">
        <v>31.320952276422201</v>
      </c>
      <c r="L1264">
        <v>30.213970414237199</v>
      </c>
    </row>
    <row r="1265" spans="1:12" x14ac:dyDescent="0.4">
      <c r="A1265">
        <v>1264</v>
      </c>
      <c r="B1265">
        <v>35.136238100500002</v>
      </c>
      <c r="C1265">
        <v>37.688906814229497</v>
      </c>
      <c r="D1265">
        <v>37.579809461781501</v>
      </c>
      <c r="E1265">
        <v>36.883896166180797</v>
      </c>
      <c r="F1265">
        <v>35.985660715459197</v>
      </c>
      <c r="G1265">
        <v>35.048142163968002</v>
      </c>
      <c r="H1265">
        <v>34.122991296920503</v>
      </c>
      <c r="I1265">
        <v>33.212316456474902</v>
      </c>
      <c r="J1265">
        <v>32.2925002002684</v>
      </c>
      <c r="K1265">
        <v>31.316255008225099</v>
      </c>
      <c r="L1265">
        <v>30.2040255458522</v>
      </c>
    </row>
    <row r="1266" spans="1:12" x14ac:dyDescent="0.4">
      <c r="A1266">
        <v>1265</v>
      </c>
      <c r="B1266">
        <v>34.9757629104</v>
      </c>
      <c r="C1266">
        <v>37.6433334718879</v>
      </c>
      <c r="D1266">
        <v>37.5591599935413</v>
      </c>
      <c r="E1266">
        <v>36.876776651169003</v>
      </c>
      <c r="F1266">
        <v>35.984278382291201</v>
      </c>
      <c r="G1266">
        <v>35.048577370458403</v>
      </c>
      <c r="H1266">
        <v>34.123500693870298</v>
      </c>
      <c r="I1266">
        <v>33.2119947791643</v>
      </c>
      <c r="J1266">
        <v>32.2905145222513</v>
      </c>
      <c r="K1266">
        <v>31.311469857269099</v>
      </c>
      <c r="L1266">
        <v>30.1935412441705</v>
      </c>
    </row>
    <row r="1267" spans="1:12" x14ac:dyDescent="0.4">
      <c r="A1267">
        <v>1266</v>
      </c>
      <c r="B1267">
        <v>34.822519175099998</v>
      </c>
      <c r="C1267">
        <v>37.597808462739899</v>
      </c>
      <c r="D1267">
        <v>37.538109584580397</v>
      </c>
      <c r="E1267">
        <v>36.8693829162982</v>
      </c>
      <c r="F1267">
        <v>35.982758120820897</v>
      </c>
      <c r="G1267">
        <v>35.0489512302278</v>
      </c>
      <c r="H1267">
        <v>34.123978235456804</v>
      </c>
      <c r="I1267">
        <v>33.2116437920021</v>
      </c>
      <c r="J1267">
        <v>32.288488888097902</v>
      </c>
      <c r="K1267">
        <v>31.306582669541601</v>
      </c>
      <c r="L1267">
        <v>30.182569753517399</v>
      </c>
    </row>
    <row r="1268" spans="1:12" x14ac:dyDescent="0.4">
      <c r="A1268">
        <v>1267</v>
      </c>
      <c r="B1268">
        <v>34.676078617899996</v>
      </c>
      <c r="C1268">
        <v>37.552406803814698</v>
      </c>
      <c r="D1268">
        <v>37.516678503580899</v>
      </c>
      <c r="E1268">
        <v>36.861715298351498</v>
      </c>
      <c r="F1268">
        <v>35.981097829913701</v>
      </c>
      <c r="G1268">
        <v>35.049262086218199</v>
      </c>
      <c r="H1268">
        <v>34.124422973482503</v>
      </c>
      <c r="I1268">
        <v>33.211263030782099</v>
      </c>
      <c r="J1268">
        <v>32.286421487884702</v>
      </c>
      <c r="K1268">
        <v>31.301582076476102</v>
      </c>
      <c r="L1268">
        <v>30.171156663182501</v>
      </c>
    </row>
    <row r="1269" spans="1:12" x14ac:dyDescent="0.4">
      <c r="A1269">
        <v>1268</v>
      </c>
      <c r="B1269">
        <v>34.536040313299999</v>
      </c>
      <c r="C1269">
        <v>37.507192187485103</v>
      </c>
      <c r="D1269">
        <v>37.494888244381102</v>
      </c>
      <c r="E1269">
        <v>36.853774749708002</v>
      </c>
      <c r="F1269">
        <v>35.979295509849699</v>
      </c>
      <c r="G1269">
        <v>35.049508290689097</v>
      </c>
      <c r="H1269">
        <v>34.124833951836997</v>
      </c>
      <c r="I1269">
        <v>33.210851966912699</v>
      </c>
      <c r="J1269">
        <v>32.284310222683501</v>
      </c>
      <c r="K1269">
        <v>31.296459050155399</v>
      </c>
      <c r="L1269">
        <v>30.159341824301901</v>
      </c>
    </row>
    <row r="1270" spans="1:12" x14ac:dyDescent="0.4">
      <c r="A1270">
        <v>1269</v>
      </c>
      <c r="B1270">
        <v>34.402028778000002</v>
      </c>
      <c r="C1270">
        <v>37.462218438855501</v>
      </c>
      <c r="D1270">
        <v>37.472761062910003</v>
      </c>
      <c r="E1270">
        <v>36.845562841698801</v>
      </c>
      <c r="F1270">
        <v>35.977349277175897</v>
      </c>
      <c r="G1270">
        <v>35.049688207851901</v>
      </c>
      <c r="H1270">
        <v>34.125210205116097</v>
      </c>
      <c r="I1270">
        <v>33.210410001499298</v>
      </c>
      <c r="J1270">
        <v>32.282152805000401</v>
      </c>
      <c r="K1270">
        <v>31.291206526492001</v>
      </c>
      <c r="L1270">
        <v>30.147160136123599</v>
      </c>
    </row>
    <row r="1271" spans="1:12" x14ac:dyDescent="0.4">
      <c r="A1271">
        <v>1270</v>
      </c>
      <c r="B1271">
        <v>34.273692211300002</v>
      </c>
      <c r="C1271">
        <v>37.417530788015803</v>
      </c>
      <c r="D1271">
        <v>37.450319598114397</v>
      </c>
      <c r="E1271">
        <v>36.837081751954699</v>
      </c>
      <c r="F1271">
        <v>35.975257378725203</v>
      </c>
      <c r="G1271">
        <v>35.049800216793003</v>
      </c>
      <c r="H1271">
        <v>34.125550757222598</v>
      </c>
      <c r="I1271">
        <v>33.2099364633305</v>
      </c>
      <c r="J1271">
        <v>32.2799468386782</v>
      </c>
      <c r="K1271">
        <v>31.285819086129699</v>
      </c>
      <c r="L1271">
        <v>30.1346422205865</v>
      </c>
    </row>
    <row r="1272" spans="1:12" x14ac:dyDescent="0.4">
      <c r="A1272">
        <v>1271</v>
      </c>
      <c r="B1272">
        <v>34.1507008719</v>
      </c>
      <c r="C1272">
        <v>37.373166981071797</v>
      </c>
      <c r="D1272">
        <v>37.427586563887303</v>
      </c>
      <c r="E1272">
        <v>36.828334239799403</v>
      </c>
      <c r="F1272">
        <v>35.9730182043049</v>
      </c>
      <c r="G1272">
        <v>35.049842714635503</v>
      </c>
      <c r="H1272">
        <v>34.1258546200973</v>
      </c>
      <c r="I1272">
        <v>33.209430609766997</v>
      </c>
      <c r="J1272">
        <v>32.277689881875197</v>
      </c>
      <c r="K1272">
        <v>31.280292684352801</v>
      </c>
      <c r="L1272">
        <v>30.1218150013759</v>
      </c>
    </row>
    <row r="1273" spans="1:12" x14ac:dyDescent="0.4">
      <c r="A1273">
        <v>1272</v>
      </c>
      <c r="B1273">
        <v>34.0327455786</v>
      </c>
      <c r="C1273">
        <v>37.329158250709</v>
      </c>
      <c r="D1273">
        <v>37.404584500909003</v>
      </c>
      <c r="E1273">
        <v>36.819323612978799</v>
      </c>
      <c r="F1273">
        <v>35.970630297738701</v>
      </c>
      <c r="G1273">
        <v>35.049814119879997</v>
      </c>
      <c r="H1273">
        <v>34.126120792682499</v>
      </c>
      <c r="I1273">
        <v>33.208891629740101</v>
      </c>
      <c r="J1273">
        <v>32.275379496139799</v>
      </c>
      <c r="K1273">
        <v>31.274624422596599</v>
      </c>
      <c r="L1273">
        <v>30.108702201247599</v>
      </c>
    </row>
    <row r="1274" spans="1:12" x14ac:dyDescent="0.4">
      <c r="A1274">
        <v>1273</v>
      </c>
      <c r="B1274">
        <v>33.919536324399999</v>
      </c>
      <c r="C1274">
        <v>37.285530164319702</v>
      </c>
      <c r="D1274">
        <v>37.381335578935001</v>
      </c>
      <c r="E1274">
        <v>36.810053688388898</v>
      </c>
      <c r="F1274">
        <v>35.968092366078203</v>
      </c>
      <c r="G1274">
        <v>35.049712875861999</v>
      </c>
      <c r="H1274">
        <v>34.126348260180698</v>
      </c>
      <c r="I1274">
        <v>33.208318648229699</v>
      </c>
      <c r="J1274">
        <v>32.273013284095001</v>
      </c>
      <c r="K1274">
        <v>31.268812355264899</v>
      </c>
      <c r="L1274">
        <v>30.095324769405099</v>
      </c>
    </row>
    <row r="1275" spans="1:12" x14ac:dyDescent="0.4">
      <c r="A1275">
        <v>1274</v>
      </c>
      <c r="B1275">
        <v>33.810800993500003</v>
      </c>
      <c r="C1275">
        <v>37.242303365359803</v>
      </c>
      <c r="D1275">
        <v>37.357861441461203</v>
      </c>
      <c r="E1275">
        <v>36.800528748934397</v>
      </c>
      <c r="F1275">
        <v>35.9654032869052</v>
      </c>
      <c r="G1275">
        <v>35.0495374542649</v>
      </c>
      <c r="H1275">
        <v>34.126535993645298</v>
      </c>
      <c r="I1275">
        <v>33.207710731726699</v>
      </c>
      <c r="J1275">
        <v>32.2705889178322</v>
      </c>
      <c r="K1275">
        <v>31.262855326508902</v>
      </c>
      <c r="L1275">
        <v>30.081701248987301</v>
      </c>
    </row>
    <row r="1276" spans="1:12" x14ac:dyDescent="0.4">
      <c r="A1276">
        <v>1275</v>
      </c>
      <c r="B1276">
        <v>33.706284174399997</v>
      </c>
      <c r="C1276">
        <v>37.199494221553202</v>
      </c>
      <c r="D1276">
        <v>37.334183085891603</v>
      </c>
      <c r="E1276">
        <v>36.790753498213697</v>
      </c>
      <c r="F1276">
        <v>35.9625621137263</v>
      </c>
      <c r="G1276">
        <v>35.049286358627398</v>
      </c>
      <c r="H1276">
        <v>34.126682949915697</v>
      </c>
      <c r="I1276">
        <v>33.207066894296403</v>
      </c>
      <c r="J1276">
        <v>32.268104159753598</v>
      </c>
      <c r="K1276">
        <v>31.256752832424102</v>
      </c>
      <c r="L1276">
        <v>30.0678480932654</v>
      </c>
    </row>
    <row r="1277" spans="1:12" x14ac:dyDescent="0.4">
      <c r="A1277">
        <v>1276</v>
      </c>
      <c r="B1277">
        <v>33.605746057799998</v>
      </c>
      <c r="C1277">
        <v>37.157115391786</v>
      </c>
      <c r="D1277">
        <v>37.310320773353297</v>
      </c>
      <c r="E1277">
        <v>36.7807330143673</v>
      </c>
      <c r="F1277">
        <v>35.959568079516401</v>
      </c>
      <c r="G1277">
        <v>35.048958127792403</v>
      </c>
      <c r="H1277">
        <v>34.126788071893898</v>
      </c>
      <c r="I1277">
        <v>33.206386103945199</v>
      </c>
      <c r="J1277">
        <v>32.265556877313301</v>
      </c>
      <c r="K1277">
        <v>31.250504904805101</v>
      </c>
      <c r="L1277">
        <v>30.0537799378918</v>
      </c>
    </row>
    <row r="1278" spans="1:12" x14ac:dyDescent="0.4">
      <c r="A1278">
        <v>1277</v>
      </c>
      <c r="B1278">
        <v>33.508961415999998</v>
      </c>
      <c r="C1278">
        <v>37.115176321997197</v>
      </c>
      <c r="D1278">
        <v>37.286293963184001</v>
      </c>
      <c r="E1278">
        <v>36.770472704123797</v>
      </c>
      <c r="F1278">
        <v>35.956420598510299</v>
      </c>
      <c r="G1278">
        <v>35.048551339246899</v>
      </c>
      <c r="H1278">
        <v>34.126850289146901</v>
      </c>
      <c r="I1278">
        <v>33.205667289069197</v>
      </c>
      <c r="J1278">
        <v>32.262945052853603</v>
      </c>
      <c r="K1278">
        <v>31.2441120131807</v>
      </c>
      <c r="L1278">
        <v>30.039509835478999</v>
      </c>
    </row>
    <row r="1279" spans="1:12" x14ac:dyDescent="0.4">
      <c r="A1279">
        <v>1278</v>
      </c>
      <c r="B1279">
        <v>33.415718654199999</v>
      </c>
      <c r="C1279">
        <v>37.073683679033003</v>
      </c>
      <c r="D1279">
        <v>37.262121267862597</v>
      </c>
      <c r="E1279">
        <v>36.759978257839599</v>
      </c>
      <c r="F1279">
        <v>35.953119266368098</v>
      </c>
      <c r="G1279">
        <v>35.048064612311599</v>
      </c>
      <c r="H1279">
        <v>34.126868518810902</v>
      </c>
      <c r="I1279">
        <v>33.204909344814801</v>
      </c>
      <c r="J1279">
        <v>32.260266789529197</v>
      </c>
      <c r="K1279">
        <v>31.237574982344199</v>
      </c>
      <c r="L1279">
        <v>30.025049457875401</v>
      </c>
    </row>
    <row r="1280" spans="1:12" x14ac:dyDescent="0.4">
      <c r="A1280">
        <v>1279</v>
      </c>
      <c r="B1280">
        <v>33.325818929699999</v>
      </c>
      <c r="C1280">
        <v>37.032641730277</v>
      </c>
      <c r="D1280">
        <v>37.237820424796503</v>
      </c>
      <c r="E1280">
        <v>36.749255606121203</v>
      </c>
      <c r="F1280">
        <v>35.949663858859999</v>
      </c>
      <c r="G1280">
        <v>35.047496611143501</v>
      </c>
      <c r="H1280">
        <v>34.126841666768698</v>
      </c>
      <c r="I1280">
        <v>33.204111139232602</v>
      </c>
      <c r="J1280">
        <v>32.257520314135903</v>
      </c>
      <c r="K1280">
        <v>31.2308949230144</v>
      </c>
      <c r="L1280">
        <v>30.010409270726701</v>
      </c>
    </row>
    <row r="1281" spans="1:12" x14ac:dyDescent="0.4">
      <c r="A1281">
        <v>1280</v>
      </c>
      <c r="B1281">
        <v>33.239075332399999</v>
      </c>
      <c r="C1281">
        <v>36.992052675862197</v>
      </c>
      <c r="D1281">
        <v>37.213408281926696</v>
      </c>
      <c r="E1281">
        <v>36.7383108784624</v>
      </c>
      <c r="F1281">
        <v>35.946054329222001</v>
      </c>
      <c r="G1281">
        <v>35.046846047522301</v>
      </c>
      <c r="H1281">
        <v>34.126768629065701</v>
      </c>
      <c r="I1281">
        <v>33.203271519139797</v>
      </c>
      <c r="J1281">
        <v>32.254703977517003</v>
      </c>
      <c r="K1281">
        <v>31.224073173617999</v>
      </c>
      <c r="L1281">
        <v>29.995598684250599</v>
      </c>
    </row>
    <row r="1282" spans="1:12" x14ac:dyDescent="0.4">
      <c r="A1282">
        <v>1281</v>
      </c>
      <c r="B1282">
        <v>33.1553121229</v>
      </c>
      <c r="C1282">
        <v>36.951916939396398</v>
      </c>
      <c r="D1282">
        <v>37.188900794581002</v>
      </c>
      <c r="E1282">
        <v>36.7271503641918</v>
      </c>
      <c r="F1282">
        <v>35.9422908043409</v>
      </c>
      <c r="G1282">
        <v>35.0461116833972</v>
      </c>
      <c r="H1282">
        <v>34.126648293530899</v>
      </c>
      <c r="I1282">
        <v>33.202389315632601</v>
      </c>
      <c r="J1282">
        <v>32.251816253098802</v>
      </c>
      <c r="K1282">
        <v>31.217111251490198</v>
      </c>
      <c r="L1282">
        <v>29.980626183581901</v>
      </c>
    </row>
    <row r="1283" spans="1:12" x14ac:dyDescent="0.4">
      <c r="A1283">
        <v>1282</v>
      </c>
      <c r="B1283">
        <v>33.074364023100003</v>
      </c>
      <c r="C1283">
        <v>36.912233422375998</v>
      </c>
      <c r="D1283">
        <v>37.164313031404802</v>
      </c>
      <c r="E1283">
        <v>36.715780475924802</v>
      </c>
      <c r="F1283">
        <v>35.938373579923102</v>
      </c>
      <c r="G1283">
        <v>35.045292333178097</v>
      </c>
      <c r="H1283">
        <v>34.1264795415671</v>
      </c>
      <c r="I1283">
        <v>33.201463349218002</v>
      </c>
      <c r="J1283">
        <v>32.248855734005602</v>
      </c>
      <c r="K1283">
        <v>31.210010812043802</v>
      </c>
      <c r="L1283">
        <v>29.965499441565299</v>
      </c>
    </row>
    <row r="1284" spans="1:12" x14ac:dyDescent="0.4">
      <c r="A1284">
        <v>1283</v>
      </c>
      <c r="B1284">
        <v>32.996075554900003</v>
      </c>
      <c r="C1284">
        <v>36.872999726802099</v>
      </c>
      <c r="D1284">
        <v>37.139659187540303</v>
      </c>
      <c r="E1284">
        <v>36.704207715626097</v>
      </c>
      <c r="F1284">
        <v>35.934303114797302</v>
      </c>
      <c r="G1284">
        <v>35.044386865757403</v>
      </c>
      <c r="H1284">
        <v>34.126261250077199</v>
      </c>
      <c r="I1284">
        <v>33.200492434544003</v>
      </c>
      <c r="J1284">
        <v>32.245821129122</v>
      </c>
      <c r="K1284">
        <v>31.202773614680201</v>
      </c>
      <c r="L1284">
        <v>29.950225416457201</v>
      </c>
    </row>
    <row r="1285" spans="1:12" x14ac:dyDescent="0.4">
      <c r="A1285">
        <v>1284</v>
      </c>
      <c r="B1285">
        <v>32.920300424700002</v>
      </c>
      <c r="C1285">
        <v>36.834212349940998</v>
      </c>
      <c r="D1285">
        <v>37.114952603518503</v>
      </c>
      <c r="E1285">
        <v>36.692438643323399</v>
      </c>
      <c r="F1285">
        <v>35.930080024496</v>
      </c>
      <c r="G1285">
        <v>35.043394206257702</v>
      </c>
      <c r="H1285">
        <v>34.125992293491301</v>
      </c>
      <c r="I1285">
        <v>33.199475384727997</v>
      </c>
      <c r="J1285">
        <v>32.242711258399098</v>
      </c>
      <c r="K1285">
        <v>31.195401494398599</v>
      </c>
      <c r="L1285">
        <v>29.934810436645499</v>
      </c>
    </row>
    <row r="1286" spans="1:12" x14ac:dyDescent="0.4">
      <c r="A1286">
        <v>1285</v>
      </c>
      <c r="B1286">
        <v>32.8469009485</v>
      </c>
      <c r="C1286">
        <v>36.7958668546704</v>
      </c>
      <c r="D1286">
        <v>37.0902057885733</v>
      </c>
      <c r="E1286">
        <v>36.680479848462902</v>
      </c>
      <c r="F1286">
        <v>35.925705074248697</v>
      </c>
      <c r="G1286">
        <v>35.042313337501803</v>
      </c>
      <c r="H1286">
        <v>34.125671545865899</v>
      </c>
      <c r="I1286">
        <v>33.198411015285103</v>
      </c>
      <c r="J1286">
        <v>32.239525047643902</v>
      </c>
      <c r="K1286">
        <v>31.1878963382199</v>
      </c>
      <c r="L1286">
        <v>29.919260274195199</v>
      </c>
    </row>
    <row r="1287" spans="1:12" x14ac:dyDescent="0.4">
      <c r="A1287">
        <v>1286</v>
      </c>
      <c r="B1287">
        <v>32.775747516199999</v>
      </c>
      <c r="C1287">
        <v>36.757958018421903</v>
      </c>
      <c r="D1287">
        <v>37.065430447302198</v>
      </c>
      <c r="E1287">
        <v>36.668337923853898</v>
      </c>
      <c r="F1287">
        <v>35.921179171512101</v>
      </c>
      <c r="G1287">
        <v>35.041143301206098</v>
      </c>
      <c r="H1287">
        <v>34.1252978830247</v>
      </c>
      <c r="I1287">
        <v>33.197298147671702</v>
      </c>
      <c r="J1287">
        <v>32.236261522984599</v>
      </c>
      <c r="K1287">
        <v>31.180260065673099</v>
      </c>
      <c r="L1287">
        <v>29.903580208768101</v>
      </c>
    </row>
    <row r="1288" spans="1:12" x14ac:dyDescent="0.4">
      <c r="A1288">
        <v>1287</v>
      </c>
      <c r="B1288">
        <v>32.706718090899997</v>
      </c>
      <c r="C1288">
        <v>36.720479963348701</v>
      </c>
      <c r="D1288">
        <v>37.0406375087735</v>
      </c>
      <c r="E1288">
        <v>36.6560194421224</v>
      </c>
      <c r="F1288">
        <v>35.916503358151502</v>
      </c>
      <c r="G1288">
        <v>35.0398831989028</v>
      </c>
      <c r="H1288">
        <v>34.124870184715903</v>
      </c>
      <c r="I1288">
        <v>33.1961356124594</v>
      </c>
      <c r="J1288">
        <v>32.2329198051631</v>
      </c>
      <c r="K1288">
        <v>31.1724946127115</v>
      </c>
      <c r="L1288">
        <v>29.887775083246101</v>
      </c>
    </row>
    <row r="1289" spans="1:12" x14ac:dyDescent="0.4">
      <c r="A1289">
        <v>1288</v>
      </c>
      <c r="B1289">
        <v>32.639697742300001</v>
      </c>
      <c r="C1289">
        <v>36.683426270020597</v>
      </c>
      <c r="D1289">
        <v>37.015837157338296</v>
      </c>
      <c r="E1289">
        <v>36.643530934571302</v>
      </c>
      <c r="F1289">
        <v>35.911678802375398</v>
      </c>
      <c r="G1289">
        <v>35.038532192598502</v>
      </c>
      <c r="H1289">
        <v>34.124387336761899</v>
      </c>
      <c r="I1289">
        <v>33.194922252161099</v>
      </c>
      <c r="J1289">
        <v>32.229499103774799</v>
      </c>
      <c r="K1289">
        <v>31.164601918515501</v>
      </c>
      <c r="L1289">
        <v>29.871849352197099</v>
      </c>
    </row>
    <row r="1290" spans="1:12" x14ac:dyDescent="0.4">
      <c r="A1290">
        <v>1289</v>
      </c>
      <c r="B1290">
        <v>32.574578209000002</v>
      </c>
      <c r="C1290">
        <v>36.646790076660999</v>
      </c>
      <c r="D1290">
        <v>36.991038864529799</v>
      </c>
      <c r="E1290">
        <v>36.6308788723289</v>
      </c>
      <c r="F1290">
        <v>35.9067067905182</v>
      </c>
      <c r="G1290">
        <v>35.037089505177001</v>
      </c>
      <c r="H1290">
        <v>34.123848233179203</v>
      </c>
      <c r="I1290">
        <v>33.193656923730998</v>
      </c>
      <c r="J1290">
        <v>32.225998711549401</v>
      </c>
      <c r="K1290">
        <v>31.156583914728401</v>
      </c>
      <c r="L1290">
        <v>29.855807124163299</v>
      </c>
    </row>
    <row r="1291" spans="1:12" x14ac:dyDescent="0.4">
      <c r="A1291">
        <v>1290</v>
      </c>
      <c r="B1291">
        <v>32.511257491499997</v>
      </c>
      <c r="C1291">
        <v>36.610564165689503</v>
      </c>
      <c r="D1291">
        <v>36.966251421547298</v>
      </c>
      <c r="E1291">
        <v>36.618069649656697</v>
      </c>
      <c r="F1291">
        <v>35.901588718751398</v>
      </c>
      <c r="G1291">
        <v>35.035554420560601</v>
      </c>
      <c r="H1291">
        <v>34.123251778253099</v>
      </c>
      <c r="I1291">
        <v>33.192338500761998</v>
      </c>
      <c r="J1291">
        <v>32.222417998742898</v>
      </c>
      <c r="K1291">
        <v>31.1484425167355</v>
      </c>
      <c r="L1291">
        <v>29.839652198610299</v>
      </c>
    </row>
    <row r="1292" spans="1:12" x14ac:dyDescent="0.4">
      <c r="A1292">
        <v>1291</v>
      </c>
      <c r="B1292">
        <v>32.449639469600001</v>
      </c>
      <c r="C1292">
        <v>36.574741039116603</v>
      </c>
      <c r="D1292">
        <v>36.9414829719111</v>
      </c>
      <c r="E1292">
        <v>36.605109569284501</v>
      </c>
      <c r="F1292">
        <v>35.896326084796002</v>
      </c>
      <c r="G1292">
        <v>35.033926283640497</v>
      </c>
      <c r="H1292">
        <v>34.122596888547697</v>
      </c>
      <c r="I1292">
        <v>33.190965875403997</v>
      </c>
      <c r="J1292">
        <v>32.218756407694499</v>
      </c>
      <c r="K1292">
        <v>31.140179616660401</v>
      </c>
      <c r="L1292">
        <v>29.8233880982614</v>
      </c>
    </row>
    <row r="1293" spans="1:12" x14ac:dyDescent="0.4">
      <c r="A1293">
        <v>1292</v>
      </c>
      <c r="B1293">
        <v>32.389633545999999</v>
      </c>
      <c r="C1293">
        <v>36.539312984144701</v>
      </c>
      <c r="D1293">
        <v>36.916741043956698</v>
      </c>
      <c r="E1293">
        <v>36.592004829634099</v>
      </c>
      <c r="F1293">
        <v>35.890920479701002</v>
      </c>
      <c r="G1293">
        <v>35.032204499991302</v>
      </c>
      <c r="H1293">
        <v>34.121882494840399</v>
      </c>
      <c r="I1293">
        <v>33.189537960026897</v>
      </c>
      <c r="J1293">
        <v>32.215013447588497</v>
      </c>
      <c r="K1293">
        <v>31.131797077800599</v>
      </c>
      <c r="L1293">
        <v>29.807018097436</v>
      </c>
    </row>
    <row r="1294" spans="1:12" x14ac:dyDescent="0.4">
      <c r="A1294">
        <v>1293</v>
      </c>
      <c r="B1294">
        <v>32.331154311900001</v>
      </c>
      <c r="C1294">
        <v>36.504272130165504</v>
      </c>
      <c r="D1294">
        <v>36.892032582901301</v>
      </c>
      <c r="E1294">
        <v>36.578761513796799</v>
      </c>
      <c r="F1294">
        <v>35.885373579739102</v>
      </c>
      <c r="G1294">
        <v>35.030388535384702</v>
      </c>
      <c r="H1294">
        <v>34.1211075439684</v>
      </c>
      <c r="I1294">
        <v>33.188053688649298</v>
      </c>
      <c r="J1294">
        <v>32.211188689446701</v>
      </c>
      <c r="K1294">
        <v>31.123296730266901</v>
      </c>
      <c r="L1294">
        <v>29.790545246926801</v>
      </c>
    </row>
    <row r="1295" spans="1:12" x14ac:dyDescent="0.4">
      <c r="A1295">
        <v>1294</v>
      </c>
      <c r="B1295">
        <v>32.274121234100001</v>
      </c>
      <c r="C1295">
        <v>36.469610498196303</v>
      </c>
      <c r="D1295">
        <v>36.867363982270199</v>
      </c>
      <c r="E1295">
        <v>36.5653855801297</v>
      </c>
      <c r="F1295">
        <v>35.8796871384695</v>
      </c>
      <c r="G1295">
        <v>35.028477915117001</v>
      </c>
      <c r="H1295">
        <v>34.120271000578803</v>
      </c>
      <c r="I1295">
        <v>33.186512018156598</v>
      </c>
      <c r="J1295">
        <v>32.207281761370602</v>
      </c>
      <c r="K1295">
        <v>31.114680367629699</v>
      </c>
      <c r="L1295">
        <v>29.7739723958761</v>
      </c>
    </row>
    <row r="1296" spans="1:12" x14ac:dyDescent="0.4">
      <c r="A1296">
        <v>1295</v>
      </c>
      <c r="B1296">
        <v>32.218458362500002</v>
      </c>
      <c r="C1296">
        <v>36.435320043670998</v>
      </c>
      <c r="D1296">
        <v>36.842741114521601</v>
      </c>
      <c r="E1296">
        <v>36.551882854340398</v>
      </c>
      <c r="F1296">
        <v>35.873862979003803</v>
      </c>
      <c r="G1296">
        <v>35.026472223166003</v>
      </c>
      <c r="H1296">
        <v>34.1193718487742</v>
      </c>
      <c r="I1296">
        <v>33.184911929326702</v>
      </c>
      <c r="J1296">
        <v>32.203292344042701</v>
      </c>
      <c r="K1296">
        <v>31.1059497444035</v>
      </c>
      <c r="L1296">
        <v>29.757302211045999</v>
      </c>
    </row>
    <row r="1297" spans="1:12" x14ac:dyDescent="0.4">
      <c r="A1297">
        <v>1296</v>
      </c>
      <c r="B1297">
        <v>32.164094055200003</v>
      </c>
      <c r="C1297">
        <v>36.401392693391102</v>
      </c>
      <c r="D1297">
        <v>36.818169360742303</v>
      </c>
      <c r="E1297">
        <v>36.538259022934298</v>
      </c>
      <c r="F1297">
        <v>35.867902986507801</v>
      </c>
      <c r="G1297">
        <v>35.024371101193502</v>
      </c>
      <c r="H1297">
        <v>34.118409093649198</v>
      </c>
      <c r="I1297">
        <v>33.183252427683598</v>
      </c>
      <c r="J1297">
        <v>32.1992201664928</v>
      </c>
      <c r="K1297">
        <v>31.097106574227301</v>
      </c>
      <c r="L1297">
        <v>29.740537193824199</v>
      </c>
    </row>
    <row r="1298" spans="1:12" x14ac:dyDescent="0.4">
      <c r="A1298">
        <v>1297</v>
      </c>
      <c r="B1298">
        <v>32.110960721600001</v>
      </c>
      <c r="C1298">
        <v>36.367820377344501</v>
      </c>
      <c r="D1298">
        <v>36.793653639323701</v>
      </c>
      <c r="E1298">
        <v>36.5245196279038</v>
      </c>
      <c r="F1298">
        <v>35.861809100966198</v>
      </c>
      <c r="G1298">
        <v>35.022174247407797</v>
      </c>
      <c r="H1298">
        <v>34.117381762713698</v>
      </c>
      <c r="I1298">
        <v>33.1815325441952</v>
      </c>
      <c r="J1298">
        <v>32.195065002127897</v>
      </c>
      <c r="K1298">
        <v>31.0881525286241</v>
      </c>
      <c r="L1298">
        <v>29.7236796952605</v>
      </c>
    </row>
    <row r="1299" spans="1:12" x14ac:dyDescent="0.4">
      <c r="A1299">
        <v>1298</v>
      </c>
      <c r="B1299">
        <v>32.0589945814</v>
      </c>
      <c r="C1299">
        <v>36.334595056013001</v>
      </c>
      <c r="D1299">
        <v>36.7691984335518</v>
      </c>
      <c r="E1299">
        <v>36.510670062546801</v>
      </c>
      <c r="F1299">
        <v>35.855583310228702</v>
      </c>
      <c r="G1299">
        <v>35.019881415301803</v>
      </c>
      <c r="H1299">
        <v>34.116288907200499</v>
      </c>
      <c r="I1299">
        <v>33.179751335833899</v>
      </c>
      <c r="J1299">
        <v>32.190826665021703</v>
      </c>
      <c r="K1299">
        <v>31.079089236235902</v>
      </c>
      <c r="L1299">
        <v>29.706731929386301</v>
      </c>
    </row>
    <row r="1300" spans="1:12" x14ac:dyDescent="0.4">
      <c r="A1300">
        <v>1299</v>
      </c>
      <c r="B1300">
        <v>32.0081354386</v>
      </c>
      <c r="C1300">
        <v>36.301708743716297</v>
      </c>
      <c r="D1300">
        <v>36.744807818070399</v>
      </c>
      <c r="E1300">
        <v>36.496715568303998</v>
      </c>
      <c r="F1300">
        <v>35.849227643354801</v>
      </c>
      <c r="G1300">
        <v>35.017492412281499</v>
      </c>
      <c r="H1300">
        <v>34.115129603256001</v>
      </c>
      <c r="I1300">
        <v>33.177907886011504</v>
      </c>
      <c r="J1300">
        <v>32.186505006459299</v>
      </c>
      <c r="K1300">
        <v>31.069918282451098</v>
      </c>
      <c r="L1300">
        <v>29.689695985038099</v>
      </c>
    </row>
    <row r="1301" spans="1:12" x14ac:dyDescent="0.4">
      <c r="A1301">
        <v>1300</v>
      </c>
      <c r="B1301">
        <v>31.958326469599999</v>
      </c>
      <c r="C1301">
        <v>36.269153528474703</v>
      </c>
      <c r="D1301">
        <v>36.720485484190696</v>
      </c>
      <c r="E1301">
        <v>36.482661232517501</v>
      </c>
      <c r="F1301">
        <v>35.842744164266499</v>
      </c>
      <c r="G1301">
        <v>35.015007098198303</v>
      </c>
      <c r="H1301">
        <v>34.1139029530149</v>
      </c>
      <c r="I1301">
        <v>33.176001304904901</v>
      </c>
      <c r="J1301">
        <v>32.182099911726503</v>
      </c>
      <c r="K1301">
        <v>31.0606412093526</v>
      </c>
      <c r="L1301">
        <v>29.6725738363746</v>
      </c>
    </row>
    <row r="1302" spans="1:12" x14ac:dyDescent="0.4">
      <c r="A1302">
        <v>1301</v>
      </c>
      <c r="B1302">
        <v>31.9095140244</v>
      </c>
      <c r="C1302">
        <v>36.236921588814297</v>
      </c>
      <c r="D1302">
        <v>36.696234764040703</v>
      </c>
      <c r="E1302">
        <v>36.468511987013201</v>
      </c>
      <c r="F1302">
        <v>35.836134965717797</v>
      </c>
      <c r="G1302">
        <v>35.012425383799197</v>
      </c>
      <c r="H1302">
        <v>34.112608085558001</v>
      </c>
      <c r="I1302">
        <v>33.174030729683203</v>
      </c>
      <c r="J1302">
        <v>32.177611297134902</v>
      </c>
      <c r="K1302">
        <v>31.0512595159265</v>
      </c>
      <c r="L1302">
        <v>29.655367352249499</v>
      </c>
    </row>
    <row r="1303" spans="1:12" x14ac:dyDescent="0.4">
      <c r="A1303">
        <v>1302</v>
      </c>
      <c r="B1303">
        <v>31.861647439799999</v>
      </c>
      <c r="C1303">
        <v>36.205005207887297</v>
      </c>
      <c r="D1303">
        <v>36.672058653555901</v>
      </c>
      <c r="E1303">
        <v>36.454272607421103</v>
      </c>
      <c r="F1303">
        <v>35.829402163584597</v>
      </c>
      <c r="G1303">
        <v>35.009747229108001</v>
      </c>
      <c r="H1303">
        <v>34.111244157756701</v>
      </c>
      <c r="I1303">
        <v>33.1719953246484</v>
      </c>
      <c r="J1303">
        <v>32.1730391072714</v>
      </c>
      <c r="K1303">
        <v>31.0417746584816</v>
      </c>
      <c r="L1303">
        <v>29.638078304585299</v>
      </c>
    </row>
    <row r="1304" spans="1:12" x14ac:dyDescent="0.4">
      <c r="A1304">
        <v>1303</v>
      </c>
      <c r="B1304">
        <v>31.814678865000001</v>
      </c>
      <c r="C1304">
        <v>36.173396785238999</v>
      </c>
      <c r="D1304">
        <v>36.647959834325398</v>
      </c>
      <c r="E1304">
        <v>36.439947713151497</v>
      </c>
      <c r="F1304">
        <v>35.822547891474102</v>
      </c>
      <c r="G1304">
        <v>35.006972641748497</v>
      </c>
      <c r="H1304">
        <v>34.109810355006204</v>
      </c>
      <c r="I1304">
        <v>33.169894281298198</v>
      </c>
      <c r="J1304">
        <v>32.1683833124616</v>
      </c>
      <c r="K1304">
        <v>31.032188051236599</v>
      </c>
      <c r="L1304">
        <v>29.620708375868698</v>
      </c>
    </row>
    <row r="1305" spans="1:12" x14ac:dyDescent="0.4">
      <c r="A1305">
        <v>1304</v>
      </c>
      <c r="B1305">
        <v>31.768563096299999</v>
      </c>
      <c r="C1305">
        <v>36.142088846509701</v>
      </c>
      <c r="D1305">
        <v>36.623940694313497</v>
      </c>
      <c r="E1305">
        <v>36.4255417679516</v>
      </c>
      <c r="F1305">
        <v>35.815574295655502</v>
      </c>
      <c r="G1305">
        <v>35.0041016752226</v>
      </c>
      <c r="H1305">
        <v>34.108305891849703</v>
      </c>
      <c r="I1305">
        <v>33.167726818321803</v>
      </c>
      <c r="J1305">
        <v>32.163643906433897</v>
      </c>
      <c r="K1305">
        <v>31.022501067041301</v>
      </c>
      <c r="L1305">
        <v>29.603259165876</v>
      </c>
    </row>
    <row r="1306" spans="1:12" x14ac:dyDescent="0.4">
      <c r="A1306">
        <v>1305</v>
      </c>
      <c r="B1306">
        <v>31.723257423700002</v>
      </c>
      <c r="C1306">
        <v>36.111074051328401</v>
      </c>
      <c r="D1306">
        <v>36.6000033474837</v>
      </c>
      <c r="E1306">
        <v>36.411059080974397</v>
      </c>
      <c r="F1306">
        <v>35.808483530305203</v>
      </c>
      <c r="G1306">
        <v>35.001134427152103</v>
      </c>
      <c r="H1306">
        <v>34.106730012498602</v>
      </c>
      <c r="I1306">
        <v>33.165492181535598</v>
      </c>
      <c r="J1306">
        <v>32.158820904173901</v>
      </c>
      <c r="K1306">
        <v>31.012715038200898</v>
      </c>
      <c r="L1306">
        <v>29.585732197719999</v>
      </c>
    </row>
    <row r="1307" spans="1:12" x14ac:dyDescent="0.4">
      <c r="A1307">
        <v>1306</v>
      </c>
      <c r="B1307">
        <v>31.678721485400001</v>
      </c>
      <c r="C1307">
        <v>36.080345199623899</v>
      </c>
      <c r="D1307">
        <v>36.576149652357699</v>
      </c>
      <c r="E1307">
        <v>36.396503808294703</v>
      </c>
      <c r="F1307">
        <v>35.801277753063196</v>
      </c>
      <c r="G1307">
        <v>34.998071037496601</v>
      </c>
      <c r="H1307">
        <v>34.105081991251097</v>
      </c>
      <c r="I1307">
        <v>33.163189643765399</v>
      </c>
      <c r="J1307">
        <v>32.153914339956103</v>
      </c>
      <c r="K1307">
        <v>31.0028312573798</v>
      </c>
      <c r="L1307">
        <v>29.568128923301199</v>
      </c>
    </row>
    <row r="1308" spans="1:12" x14ac:dyDescent="0.4">
      <c r="A1308">
        <v>1307</v>
      </c>
      <c r="B1308">
        <v>31.6349171317</v>
      </c>
      <c r="C1308">
        <v>36.049895236553198</v>
      </c>
      <c r="D1308">
        <v>36.552381229542497</v>
      </c>
      <c r="E1308">
        <v>36.381879954815801</v>
      </c>
      <c r="F1308">
        <v>35.793959120891898</v>
      </c>
      <c r="G1308">
        <v>34.994911686753802</v>
      </c>
      <c r="H1308">
        <v>34.103361132815699</v>
      </c>
      <c r="I1308">
        <v>33.160818504683803</v>
      </c>
      <c r="J1308">
        <v>32.148924265541801</v>
      </c>
      <c r="K1308">
        <v>30.992850978564</v>
      </c>
      <c r="L1308">
        <v>29.550450728230601</v>
      </c>
    </row>
    <row r="1309" spans="1:12" x14ac:dyDescent="0.4">
      <c r="A1309">
        <v>1308</v>
      </c>
      <c r="B1309">
        <v>31.591808297499998</v>
      </c>
      <c r="C1309">
        <v>36.019717256221703</v>
      </c>
      <c r="D1309">
        <v>36.528699478266198</v>
      </c>
      <c r="E1309">
        <v>36.3671913765128</v>
      </c>
      <c r="F1309">
        <v>35.786529786231497</v>
      </c>
      <c r="G1309">
        <v>34.991656594153298</v>
      </c>
      <c r="H1309">
        <v>34.101566772541702</v>
      </c>
      <c r="I1309">
        <v>33.158378090605602</v>
      </c>
      <c r="J1309">
        <v>32.143850748532003</v>
      </c>
      <c r="K1309">
        <v>30.982775418066499</v>
      </c>
      <c r="L1309">
        <v>29.532698936288298</v>
      </c>
    </row>
    <row r="1310" spans="1:12" x14ac:dyDescent="0.4">
      <c r="A1310">
        <v>1309</v>
      </c>
      <c r="B1310">
        <v>31.549360881599998</v>
      </c>
      <c r="C1310">
        <v>35.989804504351802</v>
      </c>
      <c r="D1310">
        <v>36.505105591957999</v>
      </c>
      <c r="E1310">
        <v>36.352441782964597</v>
      </c>
      <c r="F1310">
        <v>35.778991893439702</v>
      </c>
      <c r="G1310">
        <v>34.988306015849403</v>
      </c>
      <c r="H1310">
        <v>34.099698276563302</v>
      </c>
      <c r="I1310">
        <v>33.155867754248902</v>
      </c>
      <c r="J1310">
        <v>32.138693870864898</v>
      </c>
      <c r="K1310">
        <v>30.972605755559901</v>
      </c>
      <c r="L1310">
        <v>29.514874813469302</v>
      </c>
    </row>
    <row r="1311" spans="1:12" x14ac:dyDescent="0.4">
      <c r="A1311">
        <v>1310</v>
      </c>
      <c r="B1311">
        <v>31.5075426342</v>
      </c>
      <c r="C1311">
        <v>35.960150380035898</v>
      </c>
      <c r="D1311">
        <v>36.481600572916101</v>
      </c>
      <c r="E1311">
        <v>36.337634740130703</v>
      </c>
      <c r="F1311">
        <v>35.771347575509203</v>
      </c>
      <c r="G1311">
        <v>34.984860243121702</v>
      </c>
      <c r="H1311">
        <v>34.097755041861497</v>
      </c>
      <c r="I1311">
        <v>33.1532868744642</v>
      </c>
      <c r="J1311">
        <v>32.133453727446103</v>
      </c>
      <c r="K1311">
        <v>30.962343135125899</v>
      </c>
      <c r="L1311">
        <v>29.496979571664099</v>
      </c>
    </row>
    <row r="1312" spans="1:12" x14ac:dyDescent="0.4">
      <c r="A1312">
        <v>1311</v>
      </c>
      <c r="B1312">
        <v>31.466323050100002</v>
      </c>
      <c r="C1312">
        <v>35.9307484366959</v>
      </c>
      <c r="D1312">
        <v>36.458185246102303</v>
      </c>
      <c r="E1312">
        <v>36.322773673333501</v>
      </c>
      <c r="F1312">
        <v>35.763598951048998</v>
      </c>
      <c r="G1312">
        <v>34.981319600588201</v>
      </c>
      <c r="H1312">
        <v>34.095736496249003</v>
      </c>
      <c r="I1312">
        <v>33.150634855937298</v>
      </c>
      <c r="J1312">
        <v>32.128130424903503</v>
      </c>
      <c r="K1312">
        <v>30.951988666313198</v>
      </c>
      <c r="L1312">
        <v>29.479014372013701</v>
      </c>
    </row>
    <row r="1313" spans="1:12" x14ac:dyDescent="0.4">
      <c r="A1313">
        <v>1312</v>
      </c>
      <c r="B1313">
        <v>31.425673269499999</v>
      </c>
      <c r="C1313">
        <v>35.901592382354004</v>
      </c>
      <c r="D1313">
        <v>36.434860272104103</v>
      </c>
      <c r="E1313">
        <v>36.3078618704089</v>
      </c>
      <c r="F1313">
        <v>35.7557481215214</v>
      </c>
      <c r="G1313">
        <v>34.977684444437898</v>
      </c>
      <c r="H1313">
        <v>34.093642098282103</v>
      </c>
      <c r="I1313">
        <v>33.1479111288686</v>
      </c>
      <c r="J1313">
        <v>32.122724080456102</v>
      </c>
      <c r="K1313">
        <v>30.941543425194102</v>
      </c>
      <c r="L1313">
        <v>29.460980327977001</v>
      </c>
    </row>
    <row r="1314" spans="1:12" x14ac:dyDescent="0.4">
      <c r="A1314">
        <v>1313</v>
      </c>
      <c r="B1314">
        <v>31.385565983799999</v>
      </c>
      <c r="C1314">
        <v>35.872676079311802</v>
      </c>
      <c r="D1314">
        <v>36.411626159305499</v>
      </c>
      <c r="E1314">
        <v>36.2929024849957</v>
      </c>
      <c r="F1314">
        <v>35.747797168721597</v>
      </c>
      <c r="G1314">
        <v>34.973955160687801</v>
      </c>
      <c r="H1314">
        <v>34.091471337106299</v>
      </c>
      <c r="I1314">
        <v>33.145115148631596</v>
      </c>
      <c r="J1314">
        <v>32.117234820888697</v>
      </c>
      <c r="K1314">
        <v>30.931008455415299</v>
      </c>
      <c r="L1314">
        <v>29.442878508138801</v>
      </c>
    </row>
    <row r="1315" spans="1:12" x14ac:dyDescent="0.4">
      <c r="A1315">
        <v>1314</v>
      </c>
      <c r="B1315">
        <v>31.345975347300001</v>
      </c>
      <c r="C1315">
        <v>35.843993543318298</v>
      </c>
      <c r="D1315">
        <v>36.388483275305298</v>
      </c>
      <c r="E1315">
        <v>36.2778985399314</v>
      </c>
      <c r="F1315">
        <v>35.739748152489298</v>
      </c>
      <c r="G1315">
        <v>34.970132163467099</v>
      </c>
      <c r="H1315">
        <v>34.089223732238601</v>
      </c>
      <c r="I1315">
        <v>33.142246395414801</v>
      </c>
      <c r="J1315">
        <v>32.111662781622798</v>
      </c>
      <c r="K1315">
        <v>30.920384769237799</v>
      </c>
      <c r="L1315">
        <v>29.424709938788901</v>
      </c>
    </row>
    <row r="1316" spans="1:12" x14ac:dyDescent="0.4">
      <c r="A1316">
        <v>1315</v>
      </c>
      <c r="B1316">
        <v>31.306876893799998</v>
      </c>
      <c r="C1316">
        <v>35.815538942301401</v>
      </c>
      <c r="D1316">
        <v>36.365431857622198</v>
      </c>
      <c r="E1316">
        <v>36.262852930731498</v>
      </c>
      <c r="F1316">
        <v>35.731603108639803</v>
      </c>
      <c r="G1316">
        <v>34.9662158933359</v>
      </c>
      <c r="H1316">
        <v>34.086898833292601</v>
      </c>
      <c r="I1316">
        <v>33.139304373847203</v>
      </c>
      <c r="J1316">
        <v>32.106008105878502</v>
      </c>
      <c r="K1316">
        <v>30.909673348560901</v>
      </c>
      <c r="L1316">
        <v>29.406475606294201</v>
      </c>
    </row>
    <row r="1317" spans="1:12" x14ac:dyDescent="0.4">
      <c r="A1317">
        <v>1316</v>
      </c>
      <c r="B1317">
        <v>31.268247459200001</v>
      </c>
      <c r="C1317">
        <v>35.787306594728499</v>
      </c>
      <c r="D1317">
        <v>36.342472023724497</v>
      </c>
      <c r="E1317">
        <v>36.247768429127198</v>
      </c>
      <c r="F1317">
        <v>35.723364047105498</v>
      </c>
      <c r="G1317">
        <v>34.962206815637799</v>
      </c>
      <c r="H1317">
        <v>34.084496219650397</v>
      </c>
      <c r="I1317">
        <v>33.136288612612603</v>
      </c>
      <c r="J1317">
        <v>32.100270943916499</v>
      </c>
      <c r="K1317">
        <v>30.898875145929001</v>
      </c>
      <c r="L1317">
        <v>29.3881764592862</v>
      </c>
    </row>
    <row r="1318" spans="1:12" x14ac:dyDescent="0.4">
      <c r="A1318">
        <v>1317</v>
      </c>
      <c r="B1318">
        <v>31.2300651073</v>
      </c>
      <c r="C1318">
        <v>35.759290967651197</v>
      </c>
      <c r="D1318">
        <v>36.319603780420003</v>
      </c>
      <c r="E1318">
        <v>36.232647686641798</v>
      </c>
      <c r="F1318">
        <v>35.7150329502728</v>
      </c>
      <c r="G1318">
        <v>34.958105418893197</v>
      </c>
      <c r="H1318">
        <v>34.0820155000863</v>
      </c>
      <c r="I1318">
        <v>33.1331986640512</v>
      </c>
      <c r="J1318">
        <v>32.094451452356601</v>
      </c>
      <c r="K1318">
        <v>30.8879910855172</v>
      </c>
      <c r="L1318">
        <v>29.3698134106825</v>
      </c>
    </row>
    <row r="1319" spans="1:12" x14ac:dyDescent="0.4">
      <c r="A1319">
        <v>1318</v>
      </c>
      <c r="B1319">
        <v>31.1923090608</v>
      </c>
      <c r="C1319">
        <v>35.7314866744859</v>
      </c>
      <c r="D1319">
        <v>36.296827032643201</v>
      </c>
      <c r="E1319">
        <v>36.217493238187799</v>
      </c>
      <c r="F1319">
        <v>35.7066117715068</v>
      </c>
      <c r="G1319">
        <v>34.953912213232499</v>
      </c>
      <c r="H1319">
        <v>34.079456312345997</v>
      </c>
      <c r="I1319">
        <v>33.130034103752998</v>
      </c>
      <c r="J1319">
        <v>32.088549793563899</v>
      </c>
      <c r="K1319">
        <v>30.877022064095001</v>
      </c>
      <c r="L1319">
        <v>29.351387339558698</v>
      </c>
    </row>
    <row r="1320" spans="1:12" x14ac:dyDescent="0.4">
      <c r="A1320">
        <v>1319</v>
      </c>
      <c r="B1320">
        <v>31.154959636000001</v>
      </c>
      <c r="C1320">
        <v>35.703888472574803</v>
      </c>
      <c r="D1320">
        <v>36.274141591671601</v>
      </c>
      <c r="E1320">
        <v>36.202307505666901</v>
      </c>
      <c r="F1320">
        <v>35.6981024338507</v>
      </c>
      <c r="G1320">
        <v>34.949627728873899</v>
      </c>
      <c r="H1320">
        <v>34.076818322686499</v>
      </c>
      <c r="I1320">
        <v>33.126794530143599</v>
      </c>
      <c r="J1320">
        <v>32.082566135098503</v>
      </c>
      <c r="K1320">
        <v>30.865968951966199</v>
      </c>
      <c r="L1320">
        <v>29.332899092884801</v>
      </c>
    </row>
    <row r="1321" spans="1:12" x14ac:dyDescent="0.4">
      <c r="A1321">
        <v>1320</v>
      </c>
      <c r="B1321">
        <v>31.117998181800001</v>
      </c>
      <c r="C1321">
        <v>35.6764912605653</v>
      </c>
      <c r="D1321">
        <v>36.251547182804799</v>
      </c>
      <c r="E1321">
        <v>36.187092801561299</v>
      </c>
      <c r="F1321">
        <v>35.689506828890003</v>
      </c>
      <c r="G1321">
        <v>34.945252514645802</v>
      </c>
      <c r="H1321">
        <v>34.0741012253797</v>
      </c>
      <c r="I1321">
        <v>33.1234795640624</v>
      </c>
      <c r="J1321">
        <v>32.076500649222197</v>
      </c>
      <c r="K1321">
        <v>30.854832593884701</v>
      </c>
      <c r="L1321">
        <v>29.314349487140898</v>
      </c>
    </row>
    <row r="1322" spans="1:12" x14ac:dyDescent="0.4">
      <c r="A1322">
        <v>1321</v>
      </c>
      <c r="B1322">
        <v>31.082482154400001</v>
      </c>
      <c r="C1322">
        <v>35.649290075642199</v>
      </c>
      <c r="D1322">
        <v>36.229043452537901</v>
      </c>
      <c r="E1322">
        <v>36.1718513325022</v>
      </c>
      <c r="F1322">
        <v>35.6808268157707</v>
      </c>
      <c r="G1322">
        <v>34.940787136555599</v>
      </c>
      <c r="H1322">
        <v>34.071304742184502</v>
      </c>
      <c r="I1322">
        <v>33.120088848337097</v>
      </c>
      <c r="J1322">
        <v>32.070353512456897</v>
      </c>
      <c r="K1322">
        <v>30.843613809945101</v>
      </c>
      <c r="L1322">
        <v>29.297025348611999</v>
      </c>
    </row>
    <row r="1323" spans="1:12" x14ac:dyDescent="0.4">
      <c r="A1323">
        <v>1322</v>
      </c>
      <c r="B1323">
        <v>31.0472559243</v>
      </c>
      <c r="C1323">
        <v>35.622296051378399</v>
      </c>
      <c r="D1323">
        <v>36.206629975257499</v>
      </c>
      <c r="E1323">
        <v>36.156585202804003</v>
      </c>
      <c r="F1323">
        <v>35.672064220362401</v>
      </c>
      <c r="G1323">
        <v>34.936232176407202</v>
      </c>
      <c r="H1323">
        <v>34.068428621790602</v>
      </c>
      <c r="I1323">
        <v>33.116622047352799</v>
      </c>
      <c r="J1323">
        <v>32.0641249051912</v>
      </c>
      <c r="K1323">
        <v>30.8323586508718</v>
      </c>
      <c r="L1323">
        <v>29.279502099647399</v>
      </c>
    </row>
    <row r="1324" spans="1:12" x14ac:dyDescent="0.4">
      <c r="A1324">
        <v>1323</v>
      </c>
      <c r="B1324">
        <v>31.012307791600001</v>
      </c>
      <c r="C1324">
        <v>35.595502186815096</v>
      </c>
      <c r="D1324">
        <v>36.184306821132303</v>
      </c>
      <c r="E1324">
        <v>36.141296417957697</v>
      </c>
      <c r="F1324">
        <v>35.663220834555098</v>
      </c>
      <c r="G1324">
        <v>34.931588230465003</v>
      </c>
      <c r="H1324">
        <v>34.065472639237399</v>
      </c>
      <c r="I1324">
        <v>33.113078846619203</v>
      </c>
      <c r="J1324">
        <v>32.057816603787501</v>
      </c>
      <c r="K1324">
        <v>30.8210598033106</v>
      </c>
      <c r="L1324">
        <v>29.261798747113701</v>
      </c>
    </row>
    <row r="1325" spans="1:12" x14ac:dyDescent="0.4">
      <c r="A1325">
        <v>1324</v>
      </c>
      <c r="B1325">
        <v>30.9776265709</v>
      </c>
      <c r="C1325">
        <v>35.5689019088884</v>
      </c>
      <c r="D1325">
        <v>36.162073879606801</v>
      </c>
      <c r="E1325">
        <v>36.125986907835603</v>
      </c>
      <c r="F1325">
        <v>35.654298415682803</v>
      </c>
      <c r="G1325">
        <v>34.926855908168498</v>
      </c>
      <c r="H1325">
        <v>34.062436595312199</v>
      </c>
      <c r="I1325">
        <v>33.109459008371097</v>
      </c>
      <c r="J1325">
        <v>32.0514299911748</v>
      </c>
      <c r="K1325">
        <v>30.809711199947799</v>
      </c>
      <c r="L1325">
        <v>29.2439317244277</v>
      </c>
    </row>
    <row r="1326" spans="1:12" x14ac:dyDescent="0.4">
      <c r="A1326">
        <v>1325</v>
      </c>
      <c r="B1326">
        <v>30.9432015718</v>
      </c>
      <c r="C1326">
        <v>35.542489030882699</v>
      </c>
      <c r="D1326">
        <v>36.139930884517099</v>
      </c>
      <c r="E1326">
        <v>36.110658524438001</v>
      </c>
      <c r="F1326">
        <v>35.6452986867574</v>
      </c>
      <c r="G1326">
        <v>34.9220358308946</v>
      </c>
      <c r="H1326">
        <v>34.059320317901097</v>
      </c>
      <c r="I1326">
        <v>33.105762353230901</v>
      </c>
      <c r="J1326">
        <v>32.044966131085197</v>
      </c>
      <c r="K1326">
        <v>30.7983078274146</v>
      </c>
      <c r="L1326">
        <v>29.2259152579961</v>
      </c>
    </row>
    <row r="1327" spans="1:12" x14ac:dyDescent="0.4">
      <c r="A1327">
        <v>1326</v>
      </c>
      <c r="B1327">
        <v>30.9090225783</v>
      </c>
      <c r="C1327">
        <v>35.5162577158967</v>
      </c>
      <c r="D1327">
        <v>36.1178774358971</v>
      </c>
      <c r="E1327">
        <v>36.095313040690101</v>
      </c>
      <c r="F1327">
        <v>35.636223336564299</v>
      </c>
      <c r="G1327">
        <v>34.917128630863601</v>
      </c>
      <c r="H1327">
        <v>34.056123662556899</v>
      </c>
      <c r="I1327">
        <v>33.101988745820101</v>
      </c>
      <c r="J1327">
        <v>32.038425829659701</v>
      </c>
      <c r="K1327">
        <v>30.786845563217899</v>
      </c>
      <c r="L1327">
        <v>29.207761680445401</v>
      </c>
    </row>
    <row r="1328" spans="1:12" x14ac:dyDescent="0.4">
      <c r="A1328">
        <v>1327</v>
      </c>
      <c r="B1328">
        <v>30.875079830299999</v>
      </c>
      <c r="C1328">
        <v>35.4902024446639</v>
      </c>
      <c r="D1328">
        <v>36.095913018922097</v>
      </c>
      <c r="E1328">
        <v>36.0799521500944</v>
      </c>
      <c r="F1328">
        <v>35.627074019670403</v>
      </c>
      <c r="G1328">
        <v>34.912134950145102</v>
      </c>
      <c r="H1328">
        <v>34.052846512481501</v>
      </c>
      <c r="I1328">
        <v>33.098138083572302</v>
      </c>
      <c r="J1328">
        <v>32.031809686474602</v>
      </c>
      <c r="K1328">
        <v>30.775321037337399</v>
      </c>
      <c r="L1328">
        <v>29.189481698446301</v>
      </c>
    </row>
    <row r="1329" spans="1:12" x14ac:dyDescent="0.4">
      <c r="A1329">
        <v>1328</v>
      </c>
      <c r="B1329">
        <v>30.841364003700001</v>
      </c>
      <c r="C1329">
        <v>35.464317987160896</v>
      </c>
      <c r="D1329">
        <v>36.074037020375002</v>
      </c>
      <c r="E1329">
        <v>36.064577467074699</v>
      </c>
      <c r="F1329">
        <v>35.6178523563838</v>
      </c>
      <c r="G1329">
        <v>34.907055439733703</v>
      </c>
      <c r="H1329">
        <v>34.049488778081702</v>
      </c>
      <c r="I1329">
        <v>33.094210288128103</v>
      </c>
      <c r="J1329">
        <v>32.025118136712102</v>
      </c>
      <c r="K1329">
        <v>30.7637315147838</v>
      </c>
      <c r="L1329">
        <v>29.1710846217889</v>
      </c>
    </row>
    <row r="1330" spans="1:12" x14ac:dyDescent="0.4">
      <c r="A1330">
        <v>1329</v>
      </c>
      <c r="B1330">
        <v>30.807866192199999</v>
      </c>
      <c r="C1330">
        <v>35.438599377509497</v>
      </c>
      <c r="D1330">
        <v>36.052248742966398</v>
      </c>
      <c r="E1330">
        <v>36.049190527873002</v>
      </c>
      <c r="F1330">
        <v>35.608559932696501</v>
      </c>
      <c r="G1330">
        <v>34.901890758672401</v>
      </c>
      <c r="H1330">
        <v>34.046050396219798</v>
      </c>
      <c r="I1330">
        <v>33.090205298803802</v>
      </c>
      <c r="J1330">
        <v>32.018351485928399</v>
      </c>
      <c r="K1330">
        <v>30.752074795966902</v>
      </c>
      <c r="L1330">
        <v>29.152578559379599</v>
      </c>
    </row>
    <row r="1331" spans="1:12" x14ac:dyDescent="0.4">
      <c r="A1331">
        <v>1330</v>
      </c>
      <c r="B1331">
        <v>30.774577889100001</v>
      </c>
      <c r="C1331">
        <v>35.413041891749899</v>
      </c>
      <c r="D1331">
        <v>36.030547417795198</v>
      </c>
      <c r="E1331">
        <v>36.033792791886597</v>
      </c>
      <c r="F1331">
        <v>35.599198300231201</v>
      </c>
      <c r="G1331">
        <v>34.896641573210204</v>
      </c>
      <c r="H1331">
        <v>34.0425313292575</v>
      </c>
      <c r="I1331">
        <v>33.086123067716898</v>
      </c>
      <c r="J1331">
        <v>32.011509938638497</v>
      </c>
      <c r="K1331">
        <v>30.7403491321956</v>
      </c>
      <c r="L1331">
        <v>29.1339705869966</v>
      </c>
    </row>
    <row r="1332" spans="1:12" x14ac:dyDescent="0.4">
      <c r="A1332">
        <v>1331</v>
      </c>
      <c r="B1332">
        <v>30.741490969499999</v>
      </c>
      <c r="C1332">
        <v>35.387641028114103</v>
      </c>
      <c r="D1332">
        <v>36.008932215197198</v>
      </c>
      <c r="E1332">
        <v>36.0183856433462</v>
      </c>
      <c r="F1332">
        <v>35.589768976210102</v>
      </c>
      <c r="G1332">
        <v>34.8913085559821</v>
      </c>
      <c r="H1332">
        <v>34.0389315639651</v>
      </c>
      <c r="I1332">
        <v>33.081963556226903</v>
      </c>
      <c r="J1332">
        <v>32.004593621744299</v>
      </c>
      <c r="K1332">
        <v>30.7285531540346</v>
      </c>
      <c r="L1332">
        <v>29.115266890927401</v>
      </c>
    </row>
    <row r="1333" spans="1:12" x14ac:dyDescent="0.4">
      <c r="A1333">
        <v>1332</v>
      </c>
      <c r="B1333">
        <v>30.7085976734</v>
      </c>
      <c r="C1333">
        <v>35.362392489483</v>
      </c>
      <c r="D1333">
        <v>35.987402254195501</v>
      </c>
      <c r="E1333">
        <v>36.002970393257797</v>
      </c>
      <c r="F1333">
        <v>35.580273443455198</v>
      </c>
      <c r="G1333">
        <v>34.8858923852085</v>
      </c>
      <c r="H1333">
        <v>34.0352511103534</v>
      </c>
      <c r="I1333">
        <v>33.077726732412899</v>
      </c>
      <c r="J1333">
        <v>31.9976026036679</v>
      </c>
      <c r="K1333">
        <v>30.716685810581399</v>
      </c>
      <c r="L1333">
        <v>29.096472891006801</v>
      </c>
    </row>
    <row r="1334" spans="1:12" x14ac:dyDescent="0.4">
      <c r="A1334">
        <v>1333</v>
      </c>
      <c r="B1334">
        <v>30.6758905889</v>
      </c>
      <c r="C1334">
        <v>35.337292167750199</v>
      </c>
      <c r="D1334">
        <v>35.9659566107362</v>
      </c>
      <c r="E1334">
        <v>35.987548281539702</v>
      </c>
      <c r="F1334">
        <v>35.570713150429597</v>
      </c>
      <c r="G1334">
        <v>34.880393743909302</v>
      </c>
      <c r="H1334">
        <v>34.031490000471699</v>
      </c>
      <c r="I1334">
        <v>33.073412569360499</v>
      </c>
      <c r="J1334">
        <v>31.990536909912301</v>
      </c>
      <c r="K1334">
        <v>30.704746318020401</v>
      </c>
      <c r="L1334">
        <v>29.077593346053298</v>
      </c>
    </row>
    <row r="1335" spans="1:12" x14ac:dyDescent="0.4">
      <c r="A1335">
        <v>1334</v>
      </c>
      <c r="B1335">
        <v>30.643362636799999</v>
      </c>
      <c r="C1335">
        <v>35.312336129852703</v>
      </c>
      <c r="D1335">
        <v>35.944594324869698</v>
      </c>
      <c r="E1335">
        <v>35.9721204793006</v>
      </c>
      <c r="F1335">
        <v>35.561089511322301</v>
      </c>
      <c r="G1335">
        <v>34.8748133191325</v>
      </c>
      <c r="H1335">
        <v>34.027648287201004</v>
      </c>
      <c r="I1335">
        <v>33.069021044074702</v>
      </c>
      <c r="J1335">
        <v>31.983396535657299</v>
      </c>
      <c r="K1335">
        <v>30.692734116054901</v>
      </c>
      <c r="L1335">
        <v>29.058632444265399</v>
      </c>
    </row>
    <row r="1336" spans="1:12" x14ac:dyDescent="0.4">
      <c r="A1336">
        <v>1335</v>
      </c>
      <c r="B1336">
        <v>30.6110070549</v>
      </c>
      <c r="C1336">
        <v>35.287520605261903</v>
      </c>
      <c r="D1336">
        <v>35.923314407015397</v>
      </c>
      <c r="E1336">
        <v>35.956688091213003</v>
      </c>
      <c r="F1336">
        <v>35.551403906181697</v>
      </c>
      <c r="G1336">
        <v>34.869151801198001</v>
      </c>
      <c r="H1336">
        <v>34.023726043068201</v>
      </c>
      <c r="I1336">
        <v>33.064552136869999</v>
      </c>
      <c r="J1336">
        <v>31.976181455896</v>
      </c>
      <c r="K1336">
        <v>30.680648831029501</v>
      </c>
      <c r="L1336">
        <v>29.039593880759</v>
      </c>
    </row>
    <row r="1337" spans="1:12" x14ac:dyDescent="0.4">
      <c r="A1337">
        <v>1336</v>
      </c>
      <c r="B1337">
        <v>30.578817383400001</v>
      </c>
      <c r="C1337">
        <v>35.2628419747547</v>
      </c>
      <c r="D1337">
        <v>35.902115843428597</v>
      </c>
      <c r="E1337">
        <v>35.9412521579453</v>
      </c>
      <c r="F1337">
        <v>35.541657681094698</v>
      </c>
      <c r="G1337">
        <v>34.863409882956702</v>
      </c>
      <c r="H1337">
        <v>34.019723359094897</v>
      </c>
      <c r="I1337">
        <v>33.060005831118403</v>
      </c>
      <c r="J1337">
        <v>31.968891633540501</v>
      </c>
      <c r="K1337">
        <v>30.668490244733501</v>
      </c>
      <c r="L1337">
        <v>29.0204809241127</v>
      </c>
    </row>
    <row r="1338" spans="1:12" x14ac:dyDescent="0.4">
      <c r="A1338">
        <v>1337</v>
      </c>
      <c r="B1338">
        <v>30.5467874508</v>
      </c>
      <c r="C1338">
        <v>35.238296760307101</v>
      </c>
      <c r="D1338">
        <v>35.880997600972997</v>
      </c>
      <c r="E1338">
        <v>35.9258136586202</v>
      </c>
      <c r="F1338">
        <v>35.531852148414401</v>
      </c>
      <c r="G1338">
        <v>34.857588259068699</v>
      </c>
      <c r="H1338">
        <v>34.015640343692397</v>
      </c>
      <c r="I1338">
        <v>33.055382113260301</v>
      </c>
      <c r="J1338">
        <v>31.961527025849101</v>
      </c>
      <c r="K1338">
        <v>30.656258268026399</v>
      </c>
      <c r="L1338">
        <v>29.001296473507701</v>
      </c>
    </row>
    <row r="1339" spans="1:12" x14ac:dyDescent="0.4">
      <c r="A1339">
        <v>1338</v>
      </c>
      <c r="B1339">
        <v>30.514911360599999</v>
      </c>
      <c r="C1339">
        <v>35.213881615977101</v>
      </c>
      <c r="D1339">
        <v>35.859958631288798</v>
      </c>
      <c r="E1339">
        <v>35.9103735132772</v>
      </c>
      <c r="F1339">
        <v>35.521988587031601</v>
      </c>
      <c r="G1339">
        <v>34.8516876253004</v>
      </c>
      <c r="H1339">
        <v>34.011477121609303</v>
      </c>
      <c r="I1339">
        <v>33.050680973001</v>
      </c>
      <c r="J1339">
        <v>31.954087589474501</v>
      </c>
      <c r="K1339">
        <v>30.643952918556401</v>
      </c>
      <c r="L1339">
        <v>28.9820431078236</v>
      </c>
    </row>
    <row r="1340" spans="1:12" x14ac:dyDescent="0.4">
      <c r="A1340">
        <v>1339</v>
      </c>
      <c r="B1340">
        <v>30.483183478000001</v>
      </c>
      <c r="C1340">
        <v>35.1895933196557</v>
      </c>
      <c r="D1340">
        <v>35.838997874432302</v>
      </c>
      <c r="E1340">
        <v>35.894932585317399</v>
      </c>
      <c r="F1340">
        <v>35.512068242690098</v>
      </c>
      <c r="G1340">
        <v>34.845708677844499</v>
      </c>
      <c r="H1340">
        <v>34.007233832936002</v>
      </c>
      <c r="I1340">
        <v>33.045902403634798</v>
      </c>
      <c r="J1340">
        <v>31.946573284378601</v>
      </c>
      <c r="K1340">
        <v>30.6315743019526</v>
      </c>
      <c r="L1340">
        <v>28.9627231278476</v>
      </c>
    </row>
    <row r="1341" spans="1:12" x14ac:dyDescent="0.4">
      <c r="A1341">
        <v>1340</v>
      </c>
      <c r="B1341">
        <v>30.4515984176</v>
      </c>
      <c r="C1341">
        <v>35.1654287655861</v>
      </c>
      <c r="D1341">
        <v>35.818114262056199</v>
      </c>
      <c r="E1341">
        <v>35.879491683915397</v>
      </c>
      <c r="F1341">
        <v>35.502092328341199</v>
      </c>
      <c r="G1341">
        <v>34.839652112662897</v>
      </c>
      <c r="H1341">
        <v>34.002910632165602</v>
      </c>
      <c r="I1341">
        <v>33.0410464024487</v>
      </c>
      <c r="J1341">
        <v>31.9389840768224</v>
      </c>
      <c r="K1341">
        <v>30.619122595963599</v>
      </c>
      <c r="L1341">
        <v>28.943338592588699</v>
      </c>
    </row>
    <row r="1342" spans="1:12" x14ac:dyDescent="0.4">
      <c r="A1342">
        <v>1341</v>
      </c>
      <c r="B1342">
        <v>30.420151031900001</v>
      </c>
      <c r="C1342">
        <v>35.141384957560199</v>
      </c>
      <c r="D1342">
        <v>35.797306720186697</v>
      </c>
      <c r="E1342">
        <v>35.8640515663865</v>
      </c>
      <c r="F1342">
        <v>35.4920620245355</v>
      </c>
      <c r="G1342">
        <v>34.833518624856197</v>
      </c>
      <c r="H1342">
        <v>33.9985076873133</v>
      </c>
      <c r="I1342">
        <v>33.036112971169999</v>
      </c>
      <c r="J1342">
        <v>31.931319941600499</v>
      </c>
      <c r="K1342">
        <v>30.606598037095701</v>
      </c>
      <c r="L1342">
        <v>28.9238913505413</v>
      </c>
    </row>
    <row r="1343" spans="1:12" x14ac:dyDescent="0.4">
      <c r="A1343">
        <v>1342</v>
      </c>
      <c r="B1343">
        <v>30.388836399700001</v>
      </c>
      <c r="C1343">
        <v>35.117459002714298</v>
      </c>
      <c r="D1343">
        <v>35.776574171649898</v>
      </c>
      <c r="E1343">
        <v>35.848612940497702</v>
      </c>
      <c r="F1343">
        <v>35.481978479847697</v>
      </c>
      <c r="G1343">
        <v>34.827308908059898</v>
      </c>
      <c r="H1343">
        <v>33.9940251790904</v>
      </c>
      <c r="I1343">
        <v>33.031102116429501</v>
      </c>
      <c r="J1343">
        <v>31.923580863664601</v>
      </c>
      <c r="K1343">
        <v>30.594000909369999</v>
      </c>
      <c r="L1343">
        <v>28.9043830666232</v>
      </c>
    </row>
    <row r="1344" spans="1:12" x14ac:dyDescent="0.4">
      <c r="A1344">
        <v>1343</v>
      </c>
      <c r="B1344">
        <v>30.3576498151</v>
      </c>
      <c r="C1344">
        <v>35.093648105857199</v>
      </c>
      <c r="D1344">
        <v>35.755915538189797</v>
      </c>
      <c r="E1344">
        <v>35.833176466717397</v>
      </c>
      <c r="F1344">
        <v>35.471842811332003</v>
      </c>
      <c r="G1344">
        <v>34.821023653869098</v>
      </c>
      <c r="H1344">
        <v>33.989463300131597</v>
      </c>
      <c r="I1344">
        <v>33.026013850220998</v>
      </c>
      <c r="J1344">
        <v>31.915766839253401</v>
      </c>
      <c r="K1344">
        <v>30.581331534876</v>
      </c>
      <c r="L1344">
        <v>28.8848152454031</v>
      </c>
    </row>
    <row r="1345" spans="1:12" x14ac:dyDescent="0.4">
      <c r="A1345">
        <v>1344</v>
      </c>
      <c r="B1345">
        <v>30.326586777999999</v>
      </c>
      <c r="C1345">
        <v>35.069949564270502</v>
      </c>
      <c r="D1345">
        <v>35.735329742317099</v>
      </c>
      <c r="E1345">
        <v>35.817742760396897</v>
      </c>
      <c r="F1345">
        <v>35.4616561050046</v>
      </c>
      <c r="G1345">
        <v>34.814663551292298</v>
      </c>
      <c r="H1345">
        <v>33.984822254273197</v>
      </c>
      <c r="I1345">
        <v>33.020848190340502</v>
      </c>
      <c r="J1345">
        <v>31.907877876626198</v>
      </c>
      <c r="K1345">
        <v>30.568590265847199</v>
      </c>
      <c r="L1345">
        <v>28.865189251148902</v>
      </c>
    </row>
    <row r="1346" spans="1:12" x14ac:dyDescent="0.4">
      <c r="A1346">
        <v>1345</v>
      </c>
      <c r="B1346">
        <v>30.295642983400001</v>
      </c>
      <c r="C1346">
        <v>35.046360762929098</v>
      </c>
      <c r="D1346">
        <v>35.714815708921698</v>
      </c>
      <c r="E1346">
        <v>35.8023123938802</v>
      </c>
      <c r="F1346">
        <v>35.451419416348998</v>
      </c>
      <c r="G1346">
        <v>34.808229286235701</v>
      </c>
      <c r="H1346">
        <v>33.980102255877298</v>
      </c>
      <c r="I1346">
        <v>33.015605160794898</v>
      </c>
      <c r="J1346">
        <v>31.899913996482098</v>
      </c>
      <c r="K1346">
        <v>30.555777478025401</v>
      </c>
      <c r="L1346">
        <v>28.845506325145699</v>
      </c>
    </row>
    <row r="1347" spans="1:12" x14ac:dyDescent="0.4">
      <c r="A1347">
        <v>1346</v>
      </c>
      <c r="B1347">
        <v>30.2648143125</v>
      </c>
      <c r="C1347">
        <v>35.022879170098101</v>
      </c>
      <c r="D1347">
        <v>35.694372366677698</v>
      </c>
      <c r="E1347">
        <v>35.786885898540397</v>
      </c>
      <c r="F1347">
        <v>35.441133770842299</v>
      </c>
      <c r="G1347">
        <v>34.8017215410175</v>
      </c>
      <c r="H1347">
        <v>33.975303529201099</v>
      </c>
      <c r="I1347">
        <v>33.010284792173202</v>
      </c>
      <c r="J1347">
        <v>31.891875232130101</v>
      </c>
      <c r="K1347">
        <v>30.542893565116501</v>
      </c>
      <c r="L1347">
        <v>28.825767600671401</v>
      </c>
    </row>
    <row r="1348" spans="1:12" x14ac:dyDescent="0.4">
      <c r="A1348">
        <v>1347</v>
      </c>
      <c r="B1348">
        <v>30.234096824000002</v>
      </c>
      <c r="C1348">
        <v>34.9995023332635</v>
      </c>
      <c r="D1348">
        <v>35.673998649266402</v>
      </c>
      <c r="E1348">
        <v>35.771463766739998</v>
      </c>
      <c r="F1348">
        <v>35.430800164499402</v>
      </c>
      <c r="G1348">
        <v>34.795140993912298</v>
      </c>
      <c r="H1348">
        <v>33.970426307805397</v>
      </c>
      <c r="I1348">
        <v>33.004887121975003</v>
      </c>
      <c r="J1348">
        <v>31.8837616294655</v>
      </c>
      <c r="K1348">
        <v>30.529938934169099</v>
      </c>
      <c r="L1348">
        <v>28.8059741159597</v>
      </c>
    </row>
    <row r="1349" spans="1:12" x14ac:dyDescent="0.4">
      <c r="A1349">
        <v>1348</v>
      </c>
      <c r="B1349">
        <v>30.203486745100001</v>
      </c>
      <c r="C1349">
        <v>34.976227875365304</v>
      </c>
      <c r="D1349">
        <v>35.6536934964384</v>
      </c>
      <c r="E1349">
        <v>35.756046453716401</v>
      </c>
      <c r="F1349">
        <v>35.4204195644311</v>
      </c>
      <c r="G1349">
        <v>34.788488318726998</v>
      </c>
      <c r="H1349">
        <v>33.965470834000698</v>
      </c>
      <c r="I1349">
        <v>32.999412194894603</v>
      </c>
      <c r="J1349">
        <v>31.875573246797</v>
      </c>
      <c r="K1349">
        <v>30.516914001733898</v>
      </c>
      <c r="L1349">
        <v>28.786126825434199</v>
      </c>
    </row>
    <row r="1350" spans="1:12" x14ac:dyDescent="0.4">
      <c r="A1350">
        <v>1349</v>
      </c>
      <c r="B1350">
        <v>30.172980463999998</v>
      </c>
      <c r="C1350">
        <v>34.953053491299698</v>
      </c>
      <c r="D1350">
        <v>35.633455854935796</v>
      </c>
      <c r="E1350">
        <v>35.740634379390599</v>
      </c>
      <c r="F1350">
        <v>35.409992909414903</v>
      </c>
      <c r="G1350">
        <v>34.781764184405397</v>
      </c>
      <c r="H1350">
        <v>33.960437358327603</v>
      </c>
      <c r="I1350">
        <v>32.993860063059302</v>
      </c>
      <c r="J1350">
        <v>31.867310154560201</v>
      </c>
      <c r="K1350">
        <v>30.503819190682901</v>
      </c>
      <c r="L1350">
        <v>28.7662266094549</v>
      </c>
    </row>
    <row r="1351" spans="1:12" x14ac:dyDescent="0.4">
      <c r="A1351">
        <v>1350</v>
      </c>
      <c r="B1351">
        <v>30.1425745216</v>
      </c>
      <c r="C1351">
        <v>34.929976944664602</v>
      </c>
      <c r="D1351">
        <v>35.613284679289002</v>
      </c>
      <c r="E1351">
        <v>35.725227930102101</v>
      </c>
      <c r="F1351">
        <v>35.3995211104749</v>
      </c>
      <c r="G1351">
        <v>34.774969254663397</v>
      </c>
      <c r="H1351">
        <v>33.955326139068099</v>
      </c>
      <c r="I1351">
        <v>32.988230786222601</v>
      </c>
      <c r="J1351">
        <v>31.8589724349482</v>
      </c>
      <c r="K1351">
        <v>30.490654927584298</v>
      </c>
      <c r="L1351">
        <v>28.746274282785599</v>
      </c>
    </row>
    <row r="1352" spans="1:12" x14ac:dyDescent="0.4">
      <c r="A1352">
        <v>1351</v>
      </c>
      <c r="B1352">
        <v>30.112265605000001</v>
      </c>
      <c r="C1352">
        <v>34.906996064725298</v>
      </c>
      <c r="D1352">
        <v>35.593178932504699</v>
      </c>
      <c r="E1352">
        <v>35.709827460269402</v>
      </c>
      <c r="F1352">
        <v>35.389005051469603</v>
      </c>
      <c r="G1352">
        <v>34.768104187652398</v>
      </c>
      <c r="H1352">
        <v>33.950137441784797</v>
      </c>
      <c r="I1352">
        <v>32.982524431913603</v>
      </c>
      <c r="J1352">
        <v>31.8505601814831</v>
      </c>
      <c r="K1352">
        <v>30.477421640548801</v>
      </c>
      <c r="L1352">
        <v>28.726270601959001</v>
      </c>
    </row>
    <row r="1353" spans="1:12" x14ac:dyDescent="0.4">
      <c r="A1353">
        <v>1352</v>
      </c>
      <c r="B1353">
        <v>30.082050539699999</v>
      </c>
      <c r="C1353">
        <v>34.884108743578203</v>
      </c>
      <c r="D1353">
        <v>35.573137586656799</v>
      </c>
      <c r="E1353">
        <v>35.694433293979301</v>
      </c>
      <c r="F1353">
        <v>35.378445589684802</v>
      </c>
      <c r="G1353">
        <v>34.761169635651697</v>
      </c>
      <c r="H1353">
        <v>33.944871538886602</v>
      </c>
      <c r="I1353">
        <v>32.976741075544801</v>
      </c>
      <c r="J1353">
        <v>31.842073498545801</v>
      </c>
      <c r="K1353">
        <v>30.464119757469799</v>
      </c>
      <c r="L1353">
        <v>28.7062162716926</v>
      </c>
    </row>
    <row r="1354" spans="1:12" x14ac:dyDescent="0.4">
      <c r="A1354">
        <v>1353</v>
      </c>
      <c r="B1354">
        <v>30.051926283699999</v>
      </c>
      <c r="C1354">
        <v>34.861312933494602</v>
      </c>
      <c r="D1354">
        <v>35.5531596233917</v>
      </c>
      <c r="E1354">
        <v>35.679045726505201</v>
      </c>
      <c r="F1354">
        <v>35.367843556429399</v>
      </c>
      <c r="G1354">
        <v>34.7541662447872</v>
      </c>
      <c r="H1354">
        <v>33.939528709217299</v>
      </c>
      <c r="I1354">
        <v>32.970880800480003</v>
      </c>
      <c r="J1354">
        <v>31.833512500882001</v>
      </c>
      <c r="K1354">
        <v>30.4507497045979</v>
      </c>
      <c r="L1354">
        <v>28.686111950486101</v>
      </c>
    </row>
    <row r="1355" spans="1:12" x14ac:dyDescent="0.4">
      <c r="A1355">
        <v>1354</v>
      </c>
      <c r="B1355">
        <v>30.021889920700001</v>
      </c>
      <c r="C1355">
        <v>34.838606644429298</v>
      </c>
      <c r="D1355">
        <v>35.533244034358503</v>
      </c>
      <c r="E1355">
        <v>35.663665025757901</v>
      </c>
      <c r="F1355">
        <v>35.357199757633403</v>
      </c>
      <c r="G1355">
        <v>34.747094654776802</v>
      </c>
      <c r="H1355">
        <v>33.934109237666704</v>
      </c>
      <c r="I1355">
        <v>32.9649436980662</v>
      </c>
      <c r="J1355">
        <v>31.824877313094898</v>
      </c>
      <c r="K1355">
        <v>30.437311905394601</v>
      </c>
      <c r="L1355">
        <v>28.665958255511399</v>
      </c>
    </row>
    <row r="1356" spans="1:12" x14ac:dyDescent="0.4">
      <c r="A1356">
        <v>1355</v>
      </c>
      <c r="B1356">
        <v>29.9919386545</v>
      </c>
      <c r="C1356">
        <v>34.815987941677697</v>
      </c>
      <c r="D1356">
        <v>35.5133898215717</v>
      </c>
      <c r="E1356">
        <v>35.648291433670202</v>
      </c>
      <c r="F1356">
        <v>35.346514974445597</v>
      </c>
      <c r="G1356">
        <v>34.739955498701399</v>
      </c>
      <c r="H1356">
        <v>33.928613414799699</v>
      </c>
      <c r="I1356">
        <v>32.958929867631198</v>
      </c>
      <c r="J1356">
        <v>31.8161680691336</v>
      </c>
      <c r="K1356">
        <v>30.4238067796216</v>
      </c>
      <c r="L1356">
        <v>28.645755766893402</v>
      </c>
    </row>
    <row r="1357" spans="1:12" x14ac:dyDescent="0.4">
      <c r="A1357">
        <v>1356</v>
      </c>
      <c r="B1357">
        <v>29.962069803199999</v>
      </c>
      <c r="C1357">
        <v>34.7934549436699</v>
      </c>
      <c r="D1357">
        <v>35.493595997715303</v>
      </c>
      <c r="E1357">
        <v>35.632925167517797</v>
      </c>
      <c r="F1357">
        <v>35.335789963829903</v>
      </c>
      <c r="G1357">
        <v>34.7327494027992</v>
      </c>
      <c r="H1357">
        <v>33.923041536504698</v>
      </c>
      <c r="I1357">
        <v>32.952839416450402</v>
      </c>
      <c r="J1357">
        <v>31.8073849117865</v>
      </c>
      <c r="K1357">
        <v>30.410234742625899</v>
      </c>
      <c r="L1357">
        <v>28.625505031461799</v>
      </c>
    </row>
    <row r="1358" spans="1:12" x14ac:dyDescent="0.4">
      <c r="A1358">
        <v>1357</v>
      </c>
      <c r="B1358">
        <v>29.9322807936</v>
      </c>
      <c r="C1358">
        <v>34.771005819889801</v>
      </c>
      <c r="D1358">
        <v>35.473861586393497</v>
      </c>
      <c r="E1358">
        <v>35.617566421179198</v>
      </c>
      <c r="F1358">
        <v>35.3250254591592</v>
      </c>
      <c r="G1358">
        <v>34.7254769862841</v>
      </c>
      <c r="H1358">
        <v>33.917393903657597</v>
      </c>
      <c r="I1358">
        <v>32.946672459686098</v>
      </c>
      <c r="J1358">
        <v>31.798527992183601</v>
      </c>
      <c r="K1358">
        <v>30.396596204790502</v>
      </c>
      <c r="L1358">
        <v>28.605206566047499</v>
      </c>
    </row>
    <row r="1359" spans="1:12" x14ac:dyDescent="0.4">
      <c r="A1359">
        <v>1358</v>
      </c>
      <c r="B1359">
        <v>29.902569156599998</v>
      </c>
      <c r="C1359">
        <v>34.748638788909098</v>
      </c>
      <c r="D1359">
        <v>35.4541856223358</v>
      </c>
      <c r="E1359">
        <v>35.602215366336203</v>
      </c>
      <c r="F1359">
        <v>35.314222170804697</v>
      </c>
      <c r="G1359">
        <v>34.718138861184897</v>
      </c>
      <c r="H1359">
        <v>33.911670821801302</v>
      </c>
      <c r="I1359">
        <v>32.940429120301403</v>
      </c>
      <c r="J1359">
        <v>31.7895974693119</v>
      </c>
      <c r="K1359">
        <v>30.382891571121</v>
      </c>
      <c r="L1359">
        <v>28.584860860381699</v>
      </c>
    </row>
    <row r="1360" spans="1:12" x14ac:dyDescent="0.4">
      <c r="A1360">
        <v>1359</v>
      </c>
      <c r="B1360">
        <v>29.872932521599999</v>
      </c>
      <c r="C1360">
        <v>34.726352116527501</v>
      </c>
      <c r="D1360">
        <v>35.434567151560103</v>
      </c>
      <c r="E1360">
        <v>35.5868721536187</v>
      </c>
      <c r="F1360">
        <v>35.303380786721299</v>
      </c>
      <c r="G1360">
        <v>34.710735632206301</v>
      </c>
      <c r="H1360">
        <v>33.905872600838897</v>
      </c>
      <c r="I1360">
        <v>32.934109528951701</v>
      </c>
      <c r="J1360">
        <v>31.780593509547799</v>
      </c>
      <c r="K1360">
        <v>30.369121240947401</v>
      </c>
      <c r="L1360">
        <v>28.5644683796538</v>
      </c>
    </row>
    <row r="1361" spans="1:12" x14ac:dyDescent="0.4">
      <c r="A1361">
        <v>1360</v>
      </c>
      <c r="B1361">
        <v>29.843368612599999</v>
      </c>
      <c r="C1361">
        <v>34.704144114010099</v>
      </c>
      <c r="D1361">
        <v>35.4150052314994</v>
      </c>
      <c r="E1361">
        <v>35.571536913693897</v>
      </c>
      <c r="F1361">
        <v>35.292501973026397</v>
      </c>
      <c r="G1361">
        <v>34.703267896608502</v>
      </c>
      <c r="H1361">
        <v>33.899999554739502</v>
      </c>
      <c r="I1361">
        <v>32.927713823856898</v>
      </c>
      <c r="J1361">
        <v>31.771516286208399</v>
      </c>
      <c r="K1361">
        <v>30.355285607719999</v>
      </c>
      <c r="L1361">
        <v>28.5440295667694</v>
      </c>
    </row>
    <row r="1362" spans="1:12" x14ac:dyDescent="0.4">
      <c r="A1362">
        <v>1361</v>
      </c>
      <c r="B1362">
        <v>29.8138752431</v>
      </c>
      <c r="C1362">
        <v>34.6820131364153</v>
      </c>
      <c r="D1362">
        <v>35.395498931095901</v>
      </c>
      <c r="E1362">
        <v>35.556209758305201</v>
      </c>
      <c r="F1362">
        <v>35.281586374572498</v>
      </c>
      <c r="G1362">
        <v>34.695736244106001</v>
      </c>
      <c r="H1362">
        <v>33.894052001256703</v>
      </c>
      <c r="I1362">
        <v>32.921242150656603</v>
      </c>
      <c r="J1362">
        <v>31.7623659791218</v>
      </c>
      <c r="K1362">
        <v>30.341385058882899</v>
      </c>
      <c r="L1362">
        <v>28.5235448443505</v>
      </c>
    </row>
    <row r="1363" spans="1:12" x14ac:dyDescent="0.4">
      <c r="A1363">
        <v>1362</v>
      </c>
      <c r="B1363">
        <v>29.784450312699999</v>
      </c>
      <c r="C1363">
        <v>34.659957581006701</v>
      </c>
      <c r="D1363">
        <v>35.376047330866001</v>
      </c>
      <c r="E1363">
        <v>35.540890781260401</v>
      </c>
      <c r="F1363">
        <v>35.270634615512201</v>
      </c>
      <c r="G1363">
        <v>34.688141256783702</v>
      </c>
      <c r="H1363">
        <v>33.888030261657498</v>
      </c>
      <c r="I1363">
        <v>32.9146946622499</v>
      </c>
      <c r="J1363">
        <v>31.753142774218901</v>
      </c>
      <c r="K1363">
        <v>30.327419975812202</v>
      </c>
      <c r="L1363">
        <v>28.5030146165101</v>
      </c>
    </row>
    <row r="1364" spans="1:12" x14ac:dyDescent="0.4">
      <c r="A1364">
        <v>1363</v>
      </c>
      <c r="B1364">
        <v>29.755091802300001</v>
      </c>
      <c r="C1364">
        <v>34.6379758857423</v>
      </c>
      <c r="D1364">
        <v>35.356649522939797</v>
      </c>
      <c r="E1364">
        <v>35.5255800593728</v>
      </c>
      <c r="F1364">
        <v>35.259647299855402</v>
      </c>
      <c r="G1364">
        <v>34.680483509028598</v>
      </c>
      <c r="H1364">
        <v>33.8819346604621</v>
      </c>
      <c r="I1364">
        <v>32.908071518622698</v>
      </c>
      <c r="J1364">
        <v>31.743846863145901</v>
      </c>
      <c r="K1364">
        <v>30.313390733806798</v>
      </c>
      <c r="L1364">
        <v>28.482439270429399</v>
      </c>
    </row>
    <row r="1365" spans="1:12" x14ac:dyDescent="0.4">
      <c r="A1365">
        <v>1364</v>
      </c>
      <c r="B1365">
        <v>29.725797771100002</v>
      </c>
      <c r="C1365">
        <v>34.6160665278369</v>
      </c>
      <c r="D1365">
        <v>35.337304611077798</v>
      </c>
      <c r="E1365">
        <v>35.5102776533572</v>
      </c>
      <c r="F1365">
        <v>35.248625012018302</v>
      </c>
      <c r="G1365">
        <v>34.672763567477901</v>
      </c>
      <c r="H1365">
        <v>33.8757655251937</v>
      </c>
      <c r="I1365">
        <v>32.9013728866652</v>
      </c>
      <c r="J1365">
        <v>31.734478442897299</v>
      </c>
      <c r="K1365">
        <v>30.299297702121098</v>
      </c>
      <c r="L1365">
        <v>28.461819177764799</v>
      </c>
    </row>
    <row r="1366" spans="1:12" x14ac:dyDescent="0.4">
      <c r="A1366">
        <v>1365</v>
      </c>
      <c r="B1366">
        <v>29.6965663521</v>
      </c>
      <c r="C1366">
        <v>34.594228022391803</v>
      </c>
      <c r="D1366">
        <v>35.318011710667399</v>
      </c>
      <c r="E1366">
        <v>35.494983608682801</v>
      </c>
      <c r="F1366">
        <v>35.237568317362701</v>
      </c>
      <c r="G1366">
        <v>34.664981990980003</v>
      </c>
      <c r="H1366">
        <v>33.869523186136902</v>
      </c>
      <c r="I1366">
        <v>32.894598939979097</v>
      </c>
      <c r="J1366">
        <v>31.725037715469899</v>
      </c>
      <c r="K1366">
        <v>30.2851412440322</v>
      </c>
      <c r="L1366">
        <v>28.4411546959034</v>
      </c>
    </row>
    <row r="1367" spans="1:12" x14ac:dyDescent="0.4">
      <c r="A1367">
        <v>1366</v>
      </c>
      <c r="B1367">
        <v>29.667395749800001</v>
      </c>
      <c r="C1367">
        <v>34.572458921087197</v>
      </c>
      <c r="D1367">
        <v>35.298769948700802</v>
      </c>
      <c r="E1367">
        <v>35.479697956384499</v>
      </c>
      <c r="F1367">
        <v>35.226477762726802</v>
      </c>
      <c r="G1367">
        <v>34.657139330569599</v>
      </c>
      <c r="H1367">
        <v>33.863207976105699</v>
      </c>
      <c r="I1367">
        <v>32.887749858679001</v>
      </c>
      <c r="J1367">
        <v>31.715524887536699</v>
      </c>
      <c r="K1367">
        <v>30.2709217169349</v>
      </c>
      <c r="L1367">
        <v>28.420446169088301</v>
      </c>
    </row>
    <row r="1368" spans="1:12" x14ac:dyDescent="0.4">
      <c r="A1368">
        <v>1367</v>
      </c>
      <c r="B1368">
        <v>29.638284236000001</v>
      </c>
      <c r="C1368">
        <v>34.550757810934698</v>
      </c>
      <c r="D1368">
        <v>35.279578463738403</v>
      </c>
      <c r="E1368">
        <v>35.464420713835601</v>
      </c>
      <c r="F1368">
        <v>35.215353876945898</v>
      </c>
      <c r="G1368">
        <v>34.6492361294547</v>
      </c>
      <c r="H1368">
        <v>33.856820230220002</v>
      </c>
      <c r="I1368">
        <v>32.880825829187401</v>
      </c>
      <c r="J1368">
        <v>31.70594017014</v>
      </c>
      <c r="K1368">
        <v>30.256639472457302</v>
      </c>
      <c r="L1368">
        <v>28.399693929428199</v>
      </c>
    </row>
    <row r="1369" spans="1:12" x14ac:dyDescent="0.4">
      <c r="A1369">
        <v>1368</v>
      </c>
      <c r="B1369">
        <v>29.609230147200002</v>
      </c>
      <c r="C1369">
        <v>34.529123313084902</v>
      </c>
      <c r="D1369">
        <v>35.260436405856197</v>
      </c>
      <c r="E1369">
        <v>35.4491518854825</v>
      </c>
      <c r="F1369">
        <v>35.204197171363298</v>
      </c>
      <c r="G1369">
        <v>34.6412729230154</v>
      </c>
      <c r="H1369">
        <v>33.850360285689398</v>
      </c>
      <c r="I1369">
        <v>32.873827044025703</v>
      </c>
      <c r="J1369">
        <v>31.6962837784024</v>
      </c>
      <c r="K1369">
        <v>30.242294856593499</v>
      </c>
      <c r="L1369">
        <v>28.378898297806099</v>
      </c>
    </row>
    <row r="1370" spans="1:12" x14ac:dyDescent="0.4">
      <c r="A1370">
        <v>1369</v>
      </c>
      <c r="B1370">
        <v>29.5802318814</v>
      </c>
      <c r="C1370">
        <v>34.507554081686798</v>
      </c>
      <c r="D1370">
        <v>35.241342936582598</v>
      </c>
      <c r="E1370">
        <v>35.433891463544498</v>
      </c>
      <c r="F1370">
        <v>35.193008140330598</v>
      </c>
      <c r="G1370">
        <v>34.633250238812202</v>
      </c>
      <c r="H1370">
        <v>33.843828481605499</v>
      </c>
      <c r="I1370">
        <v>32.866753701601802</v>
      </c>
      <c r="J1370">
        <v>31.686555931256901</v>
      </c>
      <c r="K1370">
        <v>30.227888209848999</v>
      </c>
      <c r="L1370">
        <v>28.358059584698498</v>
      </c>
    </row>
    <row r="1371" spans="1:12" x14ac:dyDescent="0.4">
      <c r="A1371">
        <v>1370</v>
      </c>
      <c r="B1371">
        <v>29.551287895800002</v>
      </c>
      <c r="C1371">
        <v>34.4860488027972</v>
      </c>
      <c r="D1371">
        <v>35.222297228823003</v>
      </c>
      <c r="E1371">
        <v>35.418639428679199</v>
      </c>
      <c r="F1371">
        <v>35.181787261698901</v>
      </c>
      <c r="G1371">
        <v>34.6251685966051</v>
      </c>
      <c r="H1371">
        <v>33.837225158741397</v>
      </c>
      <c r="I1371">
        <v>32.859606005996703</v>
      </c>
      <c r="J1371">
        <v>31.676756851192</v>
      </c>
      <c r="K1371">
        <v>30.2134198673943</v>
      </c>
      <c r="L1371">
        <v>28.3371780909163</v>
      </c>
    </row>
    <row r="1372" spans="1:12" x14ac:dyDescent="0.4">
      <c r="A1372">
        <v>1371</v>
      </c>
      <c r="B1372">
        <v>29.5223967035</v>
      </c>
      <c r="C1372">
        <v>34.464606193335896</v>
      </c>
      <c r="D1372">
        <v>35.203298466775003</v>
      </c>
      <c r="E1372">
        <v>35.403395750615999</v>
      </c>
      <c r="F1372">
        <v>35.170534997297899</v>
      </c>
      <c r="G1372">
        <v>34.617028508381203</v>
      </c>
      <c r="H1372">
        <v>33.8305506593587</v>
      </c>
      <c r="I1372">
        <v>32.852384166748898</v>
      </c>
      <c r="J1372">
        <v>31.6668867640137</v>
      </c>
      <c r="K1372">
        <v>30.198890159225702</v>
      </c>
      <c r="L1372">
        <v>28.316254108276301</v>
      </c>
    </row>
    <row r="1373" spans="1:12" x14ac:dyDescent="0.4">
      <c r="A1373">
        <v>1372</v>
      </c>
      <c r="B1373">
        <v>29.493556871300001</v>
      </c>
      <c r="C1373">
        <v>34.443225000084297</v>
      </c>
      <c r="D1373">
        <v>35.184345845835203</v>
      </c>
      <c r="E1373">
        <v>35.3881603887586</v>
      </c>
      <c r="F1373">
        <v>35.159251793406</v>
      </c>
      <c r="G1373">
        <v>34.608830478389798</v>
      </c>
      <c r="H1373">
        <v>33.8238053270208</v>
      </c>
      <c r="I1373">
        <v>32.845088398640002</v>
      </c>
      <c r="J1373">
        <v>31.656945898621899</v>
      </c>
      <c r="K1373">
        <v>30.184299410329899</v>
      </c>
      <c r="L1373">
        <v>28.295287920211599</v>
      </c>
    </row>
    <row r="1374" spans="1:12" x14ac:dyDescent="0.4">
      <c r="A1374">
        <v>1373</v>
      </c>
      <c r="B1374">
        <v>29.4647670176</v>
      </c>
      <c r="C1374">
        <v>34.421903998726201</v>
      </c>
      <c r="D1374">
        <v>35.165438572498601</v>
      </c>
      <c r="E1374">
        <v>35.372933292758802</v>
      </c>
      <c r="F1374">
        <v>35.147938081208899</v>
      </c>
      <c r="G1374">
        <v>34.600575003186201</v>
      </c>
      <c r="H1374">
        <v>33.816989506413897</v>
      </c>
      <c r="I1374">
        <v>32.837718921479997</v>
      </c>
      <c r="J1374">
        <v>31.646934486800799</v>
      </c>
      <c r="K1374">
        <v>30.169647940849799</v>
      </c>
      <c r="L1374">
        <v>28.2742798023265</v>
      </c>
    </row>
    <row r="1375" spans="1:12" x14ac:dyDescent="0.4">
      <c r="A1375">
        <v>1374</v>
      </c>
      <c r="B1375">
        <v>29.436025809499998</v>
      </c>
      <c r="C1375">
        <v>34.400641992927099</v>
      </c>
      <c r="D1375">
        <v>35.146575864251297</v>
      </c>
      <c r="E1375">
        <v>35.357714403062097</v>
      </c>
      <c r="F1375">
        <v>35.136594277247802</v>
      </c>
      <c r="G1375">
        <v>34.592262571681097</v>
      </c>
      <c r="H1375">
        <v>33.810103543174101</v>
      </c>
      <c r="I1375">
        <v>32.8302759598945</v>
      </c>
      <c r="J1375">
        <v>31.636852763022699</v>
      </c>
      <c r="K1375">
        <v>30.154936066252102</v>
      </c>
      <c r="L1375">
        <v>28.253230022904098</v>
      </c>
    </row>
    <row r="1376" spans="1:12" x14ac:dyDescent="0.4">
      <c r="A1376">
        <v>1375</v>
      </c>
      <c r="B1376">
        <v>29.407331961000001</v>
      </c>
      <c r="C1376">
        <v>34.379437813450501</v>
      </c>
      <c r="D1376">
        <v>35.127756949457698</v>
      </c>
      <c r="E1376">
        <v>35.342503651427201</v>
      </c>
      <c r="F1376">
        <v>35.125220783857202</v>
      </c>
      <c r="G1376">
        <v>34.583893665196896</v>
      </c>
      <c r="H1376">
        <v>33.803147783720902</v>
      </c>
      <c r="I1376">
        <v>32.822759743113799</v>
      </c>
      <c r="J1376">
        <v>31.626700964263399</v>
      </c>
      <c r="K1376">
        <v>30.1401640974928</v>
      </c>
      <c r="L1376">
        <v>28.232138843369999</v>
      </c>
    </row>
    <row r="1377" spans="1:12" x14ac:dyDescent="0.4">
      <c r="A1377">
        <v>1376</v>
      </c>
      <c r="B1377">
        <v>29.378684231099999</v>
      </c>
      <c r="C1377">
        <v>34.358290317309802</v>
      </c>
      <c r="D1377">
        <v>35.108981067242702</v>
      </c>
      <c r="E1377">
        <v>35.327300961420001</v>
      </c>
      <c r="F1377">
        <v>35.1138179895921</v>
      </c>
      <c r="G1377">
        <v>34.5754687575294</v>
      </c>
      <c r="H1377">
        <v>33.796122575097201</v>
      </c>
      <c r="I1377">
        <v>32.815170504764602</v>
      </c>
      <c r="J1377">
        <v>31.616479329829399</v>
      </c>
      <c r="K1377">
        <v>30.125332341181799</v>
      </c>
      <c r="L1377">
        <v>28.211006518717699</v>
      </c>
    </row>
    <row r="1378" spans="1:12" x14ac:dyDescent="0.4">
      <c r="A1378">
        <v>1377</v>
      </c>
      <c r="B1378">
        <v>29.350081421300001</v>
      </c>
      <c r="C1378">
        <v>34.337198386953197</v>
      </c>
      <c r="D1378">
        <v>35.090247467370098</v>
      </c>
      <c r="E1378">
        <v>35.312106248884298</v>
      </c>
      <c r="F1378">
        <v>35.102386269644299</v>
      </c>
      <c r="G1378">
        <v>34.566988315014697</v>
      </c>
      <c r="H1378">
        <v>33.789028264815101</v>
      </c>
      <c r="I1378">
        <v>32.807508482664502</v>
      </c>
      <c r="J1378">
        <v>31.606188101195698</v>
      </c>
      <c r="K1378">
        <v>30.110441099744399</v>
      </c>
      <c r="L1378">
        <v>28.189833297899199</v>
      </c>
    </row>
    <row r="1379" spans="1:12" x14ac:dyDescent="0.4">
      <c r="A1379">
        <v>1378</v>
      </c>
      <c r="B1379">
        <v>29.321522374400001</v>
      </c>
      <c r="C1379">
        <v>34.316160929480702</v>
      </c>
      <c r="D1379">
        <v>35.071555410116602</v>
      </c>
      <c r="E1379">
        <v>35.296919422389003</v>
      </c>
      <c r="F1379">
        <v>35.090925986249097</v>
      </c>
      <c r="G1379">
        <v>34.5584527966001</v>
      </c>
      <c r="H1379">
        <v>33.781865200707898</v>
      </c>
      <c r="I1379">
        <v>32.799773918619799</v>
      </c>
      <c r="J1379">
        <v>31.595827521853298</v>
      </c>
      <c r="K1379">
        <v>30.095490671579402</v>
      </c>
      <c r="L1379">
        <v>28.168619424185302</v>
      </c>
    </row>
    <row r="1380" spans="1:12" x14ac:dyDescent="0.4">
      <c r="A1380">
        <v>1379</v>
      </c>
      <c r="B1380">
        <v>29.293005972</v>
      </c>
      <c r="C1380">
        <v>34.295176875891102</v>
      </c>
      <c r="D1380">
        <v>35.052904166144003</v>
      </c>
      <c r="E1380">
        <v>35.281740383654501</v>
      </c>
      <c r="F1380">
        <v>35.079437489081002</v>
      </c>
      <c r="G1380">
        <v>34.549862653919902</v>
      </c>
      <c r="H1380">
        <v>33.774633730788203</v>
      </c>
      <c r="I1380">
        <v>32.791967058227002</v>
      </c>
      <c r="J1380">
        <v>31.585397837166301</v>
      </c>
      <c r="K1380">
        <v>30.0804813512134</v>
      </c>
      <c r="L1380">
        <v>28.1473651354972</v>
      </c>
    </row>
    <row r="1381" spans="1:12" x14ac:dyDescent="0.4">
      <c r="A1381">
        <v>1380</v>
      </c>
      <c r="B1381">
        <v>29.264531133599998</v>
      </c>
      <c r="C1381">
        <v>34.274245180357703</v>
      </c>
      <c r="D1381">
        <v>35.034293016367698</v>
      </c>
      <c r="E1381">
        <v>35.2665690279578</v>
      </c>
      <c r="F1381">
        <v>35.067921115639002</v>
      </c>
      <c r="G1381">
        <v>34.541218331374203</v>
      </c>
      <c r="H1381">
        <v>33.7673342031107</v>
      </c>
      <c r="I1381">
        <v>32.7840881506784</v>
      </c>
      <c r="J1381">
        <v>31.574899294236801</v>
      </c>
      <c r="K1381">
        <v>30.065413429451301</v>
      </c>
      <c r="L1381">
        <v>28.126070664713598</v>
      </c>
    </row>
    <row r="1382" spans="1:12" x14ac:dyDescent="0.4">
      <c r="A1382">
        <v>1381</v>
      </c>
      <c r="B1382">
        <v>29.237171947099998</v>
      </c>
      <c r="C1382">
        <v>34.253364819531399</v>
      </c>
      <c r="D1382">
        <v>35.015721251824601</v>
      </c>
      <c r="E1382">
        <v>35.251405244518502</v>
      </c>
      <c r="F1382">
        <v>35.056377191622701</v>
      </c>
      <c r="G1382">
        <v>34.532520266210803</v>
      </c>
      <c r="H1382">
        <v>33.759966965641603</v>
      </c>
      <c r="I1382">
        <v>32.776137448571703</v>
      </c>
      <c r="J1382">
        <v>31.564332141778198</v>
      </c>
      <c r="K1382">
        <v>30.050287193521701</v>
      </c>
      <c r="L1382">
        <v>28.1060222787459</v>
      </c>
    </row>
    <row r="1383" spans="1:12" x14ac:dyDescent="0.4">
      <c r="A1383">
        <v>1382</v>
      </c>
      <c r="B1383">
        <v>29.208713396</v>
      </c>
      <c r="C1383">
        <v>34.232550752604901</v>
      </c>
      <c r="D1383">
        <v>34.997188173537701</v>
      </c>
      <c r="E1383">
        <v>35.236248916866202</v>
      </c>
      <c r="F1383">
        <v>35.044806031297803</v>
      </c>
      <c r="G1383">
        <v>34.523768888610697</v>
      </c>
      <c r="H1383">
        <v>33.752532366133202</v>
      </c>
      <c r="I1383">
        <v>32.768115207723703</v>
      </c>
      <c r="J1383">
        <v>31.5536966299962</v>
      </c>
      <c r="K1383">
        <v>30.0351481816414</v>
      </c>
      <c r="L1383">
        <v>28.084508824866099</v>
      </c>
    </row>
    <row r="1384" spans="1:12" x14ac:dyDescent="0.4">
      <c r="A1384">
        <v>1383</v>
      </c>
      <c r="B1384">
        <v>29.179222430599999</v>
      </c>
      <c r="C1384">
        <v>34.2117837319866</v>
      </c>
      <c r="D1384">
        <v>34.978693654023303</v>
      </c>
      <c r="E1384">
        <v>35.221099923189499</v>
      </c>
      <c r="F1384">
        <v>35.033207937851401</v>
      </c>
      <c r="G1384">
        <v>34.514964621775498</v>
      </c>
      <c r="H1384">
        <v>33.745030752002798</v>
      </c>
      <c r="I1384">
        <v>32.7600216869889</v>
      </c>
      <c r="J1384">
        <v>31.542994602933501</v>
      </c>
      <c r="K1384">
        <v>30.019943333180102</v>
      </c>
      <c r="L1384">
        <v>28.061688094445799</v>
      </c>
    </row>
    <row r="1385" spans="1:12" x14ac:dyDescent="0.4">
      <c r="A1385">
        <v>1384</v>
      </c>
      <c r="B1385">
        <v>29.148761539100001</v>
      </c>
      <c r="C1385">
        <v>34.191047135359</v>
      </c>
      <c r="D1385">
        <v>34.960236893180102</v>
      </c>
      <c r="E1385">
        <v>35.205958156433098</v>
      </c>
      <c r="F1385">
        <v>35.0215832037388</v>
      </c>
      <c r="G1385">
        <v>34.5061078820166</v>
      </c>
      <c r="H1385">
        <v>33.737462470218297</v>
      </c>
      <c r="I1385">
        <v>32.751857204119503</v>
      </c>
      <c r="J1385">
        <v>31.532225916811399</v>
      </c>
      <c r="K1385">
        <v>30.004628939220101</v>
      </c>
      <c r="L1385">
        <v>28.0376970532011</v>
      </c>
    </row>
    <row r="1386" spans="1:12" x14ac:dyDescent="0.4">
      <c r="A1386">
        <v>1385</v>
      </c>
      <c r="B1386">
        <v>29.1173890777</v>
      </c>
      <c r="C1386">
        <v>34.170326628363</v>
      </c>
      <c r="D1386">
        <v>34.941816558525801</v>
      </c>
      <c r="E1386">
        <v>35.190823499212101</v>
      </c>
      <c r="F1386">
        <v>35.009932111715301</v>
      </c>
      <c r="G1386">
        <v>34.497199078846897</v>
      </c>
      <c r="H1386">
        <v>33.729827869159799</v>
      </c>
      <c r="I1386">
        <v>32.743622061655003</v>
      </c>
      <c r="J1386">
        <v>31.5213889110777</v>
      </c>
      <c r="K1386">
        <v>29.989169181617701</v>
      </c>
      <c r="L1386">
        <v>28.0126547551023</v>
      </c>
    </row>
    <row r="1387" spans="1:12" x14ac:dyDescent="0.4">
      <c r="A1387">
        <v>1386</v>
      </c>
      <c r="B1387">
        <v>29.085159573399999</v>
      </c>
      <c r="C1387">
        <v>34.1496098708052</v>
      </c>
      <c r="D1387">
        <v>34.923430902813699</v>
      </c>
      <c r="E1387">
        <v>35.1756958054644</v>
      </c>
      <c r="F1387">
        <v>34.998254934915998</v>
      </c>
      <c r="G1387">
        <v>34.488238615167802</v>
      </c>
      <c r="H1387">
        <v>33.722127297745203</v>
      </c>
      <c r="I1387">
        <v>32.735316494668503</v>
      </c>
      <c r="J1387">
        <v>31.510480792288099</v>
      </c>
      <c r="K1387">
        <v>29.973534893996199</v>
      </c>
      <c r="L1387">
        <v>27.986664837842302</v>
      </c>
    </row>
    <row r="1388" spans="1:12" x14ac:dyDescent="0.4">
      <c r="A1388">
        <v>1387</v>
      </c>
      <c r="B1388">
        <v>29.052124001199999</v>
      </c>
      <c r="C1388">
        <v>34.1288862606701</v>
      </c>
      <c r="D1388">
        <v>34.905077862385397</v>
      </c>
      <c r="E1388">
        <v>35.160574887534601</v>
      </c>
      <c r="F1388">
        <v>34.9865519362912</v>
      </c>
      <c r="G1388">
        <v>34.479226887414498</v>
      </c>
      <c r="H1388">
        <v>33.7143611027861</v>
      </c>
      <c r="I1388">
        <v>32.726940635669003</v>
      </c>
      <c r="J1388">
        <v>31.499497945531701</v>
      </c>
      <c r="K1388">
        <v>29.9577025112591</v>
      </c>
      <c r="L1388">
        <v>27.9598176608066</v>
      </c>
    </row>
    <row r="1389" spans="1:12" x14ac:dyDescent="0.4">
      <c r="A1389">
        <v>1388</v>
      </c>
      <c r="B1389">
        <v>29.018330038599998</v>
      </c>
      <c r="C1389">
        <v>34.108146710987498</v>
      </c>
      <c r="D1389">
        <v>34.8867551391413</v>
      </c>
      <c r="E1389">
        <v>35.1454605076093</v>
      </c>
      <c r="F1389">
        <v>34.974823367632197</v>
      </c>
      <c r="G1389">
        <v>34.470164285579202</v>
      </c>
      <c r="H1389">
        <v>33.706529625299197</v>
      </c>
      <c r="I1389">
        <v>32.718494492838303</v>
      </c>
      <c r="J1389">
        <v>31.488436185737999</v>
      </c>
      <c r="K1389">
        <v>29.941653179225799</v>
      </c>
      <c r="L1389">
        <v>27.932192137535399</v>
      </c>
    </row>
    <row r="1390" spans="1:12" x14ac:dyDescent="0.4">
      <c r="A1390">
        <v>1389</v>
      </c>
      <c r="B1390">
        <v>28.983822299</v>
      </c>
      <c r="C1390">
        <v>34.087383455261602</v>
      </c>
      <c r="D1390">
        <v>34.868460268587398</v>
      </c>
      <c r="E1390">
        <v>35.1303523726042</v>
      </c>
      <c r="F1390">
        <v>34.963069468364701</v>
      </c>
      <c r="G1390">
        <v>34.461051193067</v>
      </c>
      <c r="H1390">
        <v>33.6986331963125</v>
      </c>
      <c r="I1390">
        <v>32.7099779385142</v>
      </c>
      <c r="J1390">
        <v>31.477290959202001</v>
      </c>
      <c r="K1390">
        <v>29.925372000256001</v>
      </c>
      <c r="L1390">
        <v>27.903857307037999</v>
      </c>
    </row>
    <row r="1391" spans="1:12" x14ac:dyDescent="0.4">
      <c r="A1391">
        <v>1390</v>
      </c>
      <c r="B1391">
        <v>28.948642547599999</v>
      </c>
      <c r="C1391">
        <v>34.0665898777428</v>
      </c>
      <c r="D1391">
        <v>34.850190676067399</v>
      </c>
      <c r="E1391">
        <v>35.115250131763901</v>
      </c>
      <c r="F1391">
        <v>34.951290464242199</v>
      </c>
      <c r="G1391">
        <v>34.451887986373798</v>
      </c>
      <c r="H1391">
        <v>33.690672132556202</v>
      </c>
      <c r="I1391">
        <v>32.701390705427301</v>
      </c>
      <c r="J1391">
        <v>31.466057503973701</v>
      </c>
      <c r="K1391">
        <v>29.908847394348999</v>
      </c>
      <c r="L1391">
        <v>27.874873681817899</v>
      </c>
    </row>
    <row r="1392" spans="1:12" x14ac:dyDescent="0.4">
      <c r="A1392">
        <v>1391</v>
      </c>
      <c r="B1392">
        <v>28.912829898799998</v>
      </c>
      <c r="C1392">
        <v>34.045760365315303</v>
      </c>
      <c r="D1392">
        <v>34.831943722979702</v>
      </c>
      <c r="E1392">
        <v>35.100153376362698</v>
      </c>
      <c r="F1392">
        <v>34.939486566036202</v>
      </c>
      <c r="G1392">
        <v>34.442675034587801</v>
      </c>
      <c r="H1392">
        <v>33.682646732313202</v>
      </c>
      <c r="I1392">
        <v>32.692732388694999</v>
      </c>
      <c r="J1392">
        <v>31.4547309763459</v>
      </c>
      <c r="K1392">
        <v>29.892070558287902</v>
      </c>
      <c r="L1392">
        <v>27.845294404919802</v>
      </c>
    </row>
    <row r="1393" spans="1:12" x14ac:dyDescent="0.4">
      <c r="A1393">
        <v>1392</v>
      </c>
      <c r="B1393">
        <v>28.8764209992</v>
      </c>
      <c r="C1393">
        <v>34.024890178200501</v>
      </c>
      <c r="D1393">
        <v>34.813716744519802</v>
      </c>
      <c r="E1393">
        <v>35.0850616410074</v>
      </c>
      <c r="F1393">
        <v>34.927657968289502</v>
      </c>
      <c r="G1393">
        <v>34.433412698734699</v>
      </c>
      <c r="H1393">
        <v>33.674557271614297</v>
      </c>
      <c r="I1393">
        <v>32.684002451980902</v>
      </c>
      <c r="J1393">
        <v>31.4433065494784</v>
      </c>
      <c r="K1393">
        <v>29.8750350080145</v>
      </c>
      <c r="L1393">
        <v>27.815166243585399</v>
      </c>
    </row>
    <row r="1394" spans="1:12" x14ac:dyDescent="0.4">
      <c r="A1394">
        <v>1393</v>
      </c>
      <c r="B1394">
        <v>28.839450196200001</v>
      </c>
      <c r="C1394">
        <v>34.0039753370489</v>
      </c>
      <c r="D1394">
        <v>34.7955070802618</v>
      </c>
      <c r="E1394">
        <v>35.069974406132303</v>
      </c>
      <c r="F1394">
        <v>34.915804848180898</v>
      </c>
      <c r="G1394">
        <v>34.424101330990801</v>
      </c>
      <c r="H1394">
        <v>33.666404000895</v>
      </c>
      <c r="I1394">
        <v>32.675200236556201</v>
      </c>
      <c r="J1394">
        <v>31.4317794891933</v>
      </c>
      <c r="K1394">
        <v>29.8577361916462</v>
      </c>
      <c r="L1394">
        <v>27.784530443073599</v>
      </c>
    </row>
    <row r="1395" spans="1:12" x14ac:dyDescent="0.4">
      <c r="A1395">
        <v>1394</v>
      </c>
      <c r="B1395">
        <v>28.801949693899999</v>
      </c>
      <c r="C1395">
        <v>33.983012524308698</v>
      </c>
      <c r="D1395">
        <v>34.777312098703099</v>
      </c>
      <c r="E1395">
        <v>35.054891101354499</v>
      </c>
      <c r="F1395">
        <v>34.903927364529302</v>
      </c>
      <c r="G1395">
        <v>34.414741273794398</v>
      </c>
      <c r="H1395">
        <v>33.658187142178001</v>
      </c>
      <c r="I1395">
        <v>32.666324972273898</v>
      </c>
      <c r="J1395">
        <v>31.420145211138699</v>
      </c>
      <c r="K1395">
        <v>29.840171162441699</v>
      </c>
      <c r="L1395">
        <v>27.753423460763301</v>
      </c>
    </row>
    <row r="1396" spans="1:12" x14ac:dyDescent="0.4">
      <c r="A1396">
        <v>1395</v>
      </c>
      <c r="B1396">
        <v>28.763949696699999</v>
      </c>
      <c r="C1396">
        <v>33.961998998040897</v>
      </c>
      <c r="D1396">
        <v>34.759129216728297</v>
      </c>
      <c r="E1396">
        <v>35.039811109422402</v>
      </c>
      <c r="F1396">
        <v>34.892025656955298</v>
      </c>
      <c r="G1396">
        <v>34.405332858884996</v>
      </c>
      <c r="H1396">
        <v>33.649906886810101</v>
      </c>
      <c r="I1396">
        <v>32.657375789682099</v>
      </c>
      <c r="J1396">
        <v>31.408399322806599</v>
      </c>
      <c r="K1396">
        <v>29.8223383026255</v>
      </c>
      <c r="L1396">
        <v>27.721877597724699</v>
      </c>
    </row>
    <row r="1397" spans="1:12" x14ac:dyDescent="0.4">
      <c r="A1397">
        <v>1396</v>
      </c>
      <c r="B1397">
        <v>28.7254785435</v>
      </c>
      <c r="C1397">
        <v>33.940932516587701</v>
      </c>
      <c r="D1397">
        <v>34.740955914810201</v>
      </c>
      <c r="E1397">
        <v>35.024733770541097</v>
      </c>
      <c r="F1397">
        <v>34.880099845206303</v>
      </c>
      <c r="G1397">
        <v>34.395876406301497</v>
      </c>
      <c r="H1397">
        <v>33.641563393749799</v>
      </c>
      <c r="I1397">
        <v>32.648351732684802</v>
      </c>
      <c r="J1397">
        <v>31.396537653302001</v>
      </c>
      <c r="K1397">
        <v>29.804237090352199</v>
      </c>
      <c r="L1397">
        <v>27.689921542444299</v>
      </c>
    </row>
    <row r="1398" spans="1:12" x14ac:dyDescent="0.4">
      <c r="A1398">
        <v>1397</v>
      </c>
      <c r="B1398">
        <v>28.686562830300002</v>
      </c>
      <c r="C1398">
        <v>33.919811272711001</v>
      </c>
      <c r="D1398">
        <v>34.722789748641397</v>
      </c>
      <c r="E1398">
        <v>35.009658386905002</v>
      </c>
      <c r="F1398">
        <v>34.868150028646298</v>
      </c>
      <c r="G1398">
        <v>34.386372223366301</v>
      </c>
      <c r="H1398">
        <v>33.633156788386302</v>
      </c>
      <c r="I1398">
        <v>32.6392517712979</v>
      </c>
      <c r="J1398">
        <v>31.384556273261701</v>
      </c>
      <c r="K1398">
        <v>29.785867903252601</v>
      </c>
      <c r="L1398">
        <v>27.657580839256099</v>
      </c>
    </row>
    <row r="1399" spans="1:12" x14ac:dyDescent="0.4">
      <c r="A1399">
        <v>1398</v>
      </c>
      <c r="B1399">
        <v>28.6472275255</v>
      </c>
      <c r="C1399">
        <v>33.898633835995902</v>
      </c>
      <c r="D1399">
        <v>34.704628357790199</v>
      </c>
      <c r="E1399">
        <v>34.994584227302298</v>
      </c>
      <c r="F1399">
        <v>34.856176285905697</v>
      </c>
      <c r="G1399">
        <v>34.376820603681999</v>
      </c>
      <c r="H1399">
        <v>33.624687161854403</v>
      </c>
      <c r="I1399">
        <v>32.630074814167699</v>
      </c>
      <c r="J1399">
        <v>31.372451506907701</v>
      </c>
      <c r="K1399">
        <v>29.767231852990001</v>
      </c>
      <c r="L1399">
        <v>27.624878292206802</v>
      </c>
    </row>
    <row r="1400" spans="1:12" x14ac:dyDescent="0.4">
      <c r="A1400">
        <v>1399</v>
      </c>
      <c r="B1400">
        <v>28.607496075899999</v>
      </c>
      <c r="C1400">
        <v>33.877399102473902</v>
      </c>
      <c r="D1400">
        <v>34.686469471881701</v>
      </c>
      <c r="E1400">
        <v>34.979510531688199</v>
      </c>
      <c r="F1400">
        <v>34.844178674682098</v>
      </c>
      <c r="G1400">
        <v>34.367221826161902</v>
      </c>
      <c r="H1400">
        <v>33.616154570802799</v>
      </c>
      <c r="I1400">
        <v>32.6208197206075</v>
      </c>
      <c r="J1400">
        <v>31.360219937870699</v>
      </c>
      <c r="K1400">
        <v>29.7483306460955</v>
      </c>
      <c r="L1400">
        <v>27.591834313533202</v>
      </c>
    </row>
    <row r="1401" spans="1:12" x14ac:dyDescent="0.4">
      <c r="A1401">
        <v>1400</v>
      </c>
      <c r="B1401">
        <v>28.567390505500001</v>
      </c>
      <c r="C1401">
        <v>33.856106250551903</v>
      </c>
      <c r="D1401">
        <v>34.668310914732899</v>
      </c>
      <c r="E1401">
        <v>34.964436515646398</v>
      </c>
      <c r="F1401">
        <v>34.832157231681698</v>
      </c>
      <c r="G1401">
        <v>34.357576154113701</v>
      </c>
      <c r="H1401">
        <v>33.607559037568699</v>
      </c>
      <c r="I1401">
        <v>32.611485311984701</v>
      </c>
      <c r="J1401">
        <v>31.347858410130002</v>
      </c>
      <c r="K1401">
        <v>29.729166467065699</v>
      </c>
      <c r="L1401">
        <v>27.5584672245996</v>
      </c>
    </row>
    <row r="1402" spans="1:12" x14ac:dyDescent="0.4">
      <c r="A1402">
        <v>1401</v>
      </c>
      <c r="B1402">
        <v>28.5269315072</v>
      </c>
      <c r="C1402">
        <v>33.834754702454603</v>
      </c>
      <c r="D1402">
        <v>34.6501506068021</v>
      </c>
      <c r="E1402">
        <v>34.949361374680201</v>
      </c>
      <c r="F1402">
        <v>34.820111972690299</v>
      </c>
      <c r="G1402">
        <v>34.347883834391602</v>
      </c>
      <c r="H1402">
        <v>33.598900550707697</v>
      </c>
      <c r="I1402">
        <v>32.602070382345502</v>
      </c>
      <c r="J1402">
        <v>31.335364025174702</v>
      </c>
      <c r="K1402">
        <v>29.709741880310101</v>
      </c>
      <c r="L1402">
        <v>27.524793516011002</v>
      </c>
    </row>
    <row r="1403" spans="1:12" x14ac:dyDescent="0.4">
      <c r="A1403">
        <v>1402</v>
      </c>
      <c r="B1403">
        <v>28.486138528200001</v>
      </c>
      <c r="C1403">
        <v>33.813344090486801</v>
      </c>
      <c r="D1403">
        <v>34.631986566260998</v>
      </c>
      <c r="E1403">
        <v>34.934284288290399</v>
      </c>
      <c r="F1403">
        <v>34.808042892759801</v>
      </c>
      <c r="G1403">
        <v>34.338145096629603</v>
      </c>
      <c r="H1403">
        <v>33.590179065831002</v>
      </c>
      <c r="I1403">
        <v>32.592573708210097</v>
      </c>
      <c r="J1403">
        <v>31.322734136288201</v>
      </c>
      <c r="K1403">
        <v>29.690059748052398</v>
      </c>
      <c r="L1403">
        <v>27.4908280726515</v>
      </c>
    </row>
    <row r="1404" spans="1:12" x14ac:dyDescent="0.4">
      <c r="A1404">
        <v>1403</v>
      </c>
      <c r="B1404">
        <v>28.445029849699999</v>
      </c>
      <c r="C1404">
        <v>33.791874227514</v>
      </c>
      <c r="D1404">
        <v>34.613816908947101</v>
      </c>
      <c r="E1404">
        <v>34.919204423809902</v>
      </c>
      <c r="F1404">
        <v>34.7959499664981</v>
      </c>
      <c r="G1404">
        <v>34.328360152564301</v>
      </c>
      <c r="H1404">
        <v>33.581394506701599</v>
      </c>
      <c r="I1404">
        <v>32.582994057507499</v>
      </c>
      <c r="J1404">
        <v>31.30996634069</v>
      </c>
      <c r="K1404">
        <v>29.6701231617274</v>
      </c>
      <c r="L1404">
        <v>27.456584368569601</v>
      </c>
    </row>
    <row r="1405" spans="1:12" x14ac:dyDescent="0.4">
      <c r="A1405">
        <v>1404</v>
      </c>
      <c r="B1405">
        <v>28.4036226602</v>
      </c>
      <c r="C1405">
        <v>33.7703450811346</v>
      </c>
      <c r="D1405">
        <v>34.595639847415598</v>
      </c>
      <c r="E1405">
        <v>34.9041209399781</v>
      </c>
      <c r="F1405">
        <v>34.783833148450697</v>
      </c>
      <c r="G1405">
        <v>34.318529195454502</v>
      </c>
      <c r="H1405">
        <v>33.572546766543098</v>
      </c>
      <c r="I1405">
        <v>32.573330197643401</v>
      </c>
      <c r="J1405">
        <v>31.2970584701321</v>
      </c>
      <c r="K1405">
        <v>29.649935384788002</v>
      </c>
      <c r="L1405">
        <v>27.4220746359257</v>
      </c>
    </row>
    <row r="1406" spans="1:12" x14ac:dyDescent="0.4">
      <c r="A1406">
        <v>1405</v>
      </c>
      <c r="B1406">
        <v>28.361933125099998</v>
      </c>
      <c r="C1406">
        <v>33.748756751083697</v>
      </c>
      <c r="D1406">
        <v>34.577453689275103</v>
      </c>
      <c r="E1406">
        <v>34.889032990242399</v>
      </c>
      <c r="F1406">
        <v>34.771692373559098</v>
      </c>
      <c r="G1406">
        <v>34.308652399601002</v>
      </c>
      <c r="H1406">
        <v>33.563635709520902</v>
      </c>
      <c r="I1406">
        <v>32.563580902714897</v>
      </c>
      <c r="J1406">
        <v>31.284008580426899</v>
      </c>
      <c r="K1406">
        <v>29.6294998051508</v>
      </c>
      <c r="L1406">
        <v>27.3873100116149</v>
      </c>
    </row>
    <row r="1407" spans="1:12" x14ac:dyDescent="0.4">
      <c r="A1407">
        <v>1406</v>
      </c>
      <c r="B1407">
        <v>28.319976450599999</v>
      </c>
      <c r="C1407">
        <v>33.727109449468998</v>
      </c>
      <c r="D1407">
        <v>34.559256834961801</v>
      </c>
      <c r="E1407">
        <v>34.873939725786201</v>
      </c>
      <c r="F1407">
        <v>34.759527557688003</v>
      </c>
      <c r="G1407">
        <v>34.298729919968402</v>
      </c>
      <c r="H1407">
        <v>33.554661172354997</v>
      </c>
      <c r="I1407">
        <v>32.553744959902097</v>
      </c>
      <c r="J1407">
        <v>31.270814940294301</v>
      </c>
      <c r="K1407">
        <v>29.6088198957797</v>
      </c>
      <c r="L1407">
        <v>27.352300664661701</v>
      </c>
    </row>
    <row r="1408" spans="1:12" x14ac:dyDescent="0.4">
      <c r="A1408">
        <v>1407</v>
      </c>
      <c r="B1408">
        <v>28.277766943300001</v>
      </c>
      <c r="C1408">
        <v>33.705403483488098</v>
      </c>
      <c r="D1408">
        <v>34.541047775080699</v>
      </c>
      <c r="E1408">
        <v>34.858840298283198</v>
      </c>
      <c r="F1408">
        <v>34.7473385982072</v>
      </c>
      <c r="G1408">
        <v>34.288761891908898</v>
      </c>
      <c r="H1408">
        <v>33.545622966032099</v>
      </c>
      <c r="I1408">
        <v>32.543821175072999</v>
      </c>
      <c r="J1408">
        <v>31.2574760198302</v>
      </c>
      <c r="K1408">
        <v>29.587899182134301</v>
      </c>
      <c r="L1408">
        <v>27.317055907040999</v>
      </c>
    </row>
    <row r="1409" spans="1:12" x14ac:dyDescent="0.4">
      <c r="A1409">
        <v>1408</v>
      </c>
      <c r="B1409">
        <v>28.2353180671</v>
      </c>
      <c r="C1409">
        <v>33.683639240321199</v>
      </c>
      <c r="D1409">
        <v>34.5228250874232</v>
      </c>
      <c r="E1409">
        <v>34.843733862385101</v>
      </c>
      <c r="F1409">
        <v>34.735125374620502</v>
      </c>
      <c r="G1409">
        <v>34.278748430986298</v>
      </c>
      <c r="H1409">
        <v>33.536520877583897</v>
      </c>
      <c r="I1409">
        <v>32.5338083776494</v>
      </c>
      <c r="J1409">
        <v>31.2439904788394</v>
      </c>
      <c r="K1409">
        <v>29.566741215402502</v>
      </c>
      <c r="L1409">
        <v>27.281584290205501</v>
      </c>
    </row>
    <row r="1410" spans="1:12" x14ac:dyDescent="0.4">
      <c r="A1410">
        <v>1409</v>
      </c>
      <c r="B1410">
        <v>28.192642494400001</v>
      </c>
      <c r="C1410">
        <v>33.661817173931098</v>
      </c>
      <c r="D1410">
        <v>34.5045874337507</v>
      </c>
      <c r="E1410">
        <v>34.828619577951002</v>
      </c>
      <c r="F1410">
        <v>34.722887749231802</v>
      </c>
      <c r="G1410">
        <v>34.268689632896802</v>
      </c>
      <c r="H1410">
        <v>33.527354671905201</v>
      </c>
      <c r="I1410">
        <v>32.523705424781802</v>
      </c>
      <c r="J1410">
        <v>31.230357155218201</v>
      </c>
      <c r="K1410">
        <v>29.545349550603799</v>
      </c>
      <c r="L1410">
        <v>27.245893689272702</v>
      </c>
    </row>
    <row r="1411" spans="1:12" x14ac:dyDescent="0.4">
      <c r="A1411">
        <v>1410</v>
      </c>
      <c r="B1411">
        <v>28.149752155400002</v>
      </c>
      <c r="C1411">
        <v>33.639937793537896</v>
      </c>
      <c r="D1411">
        <v>34.486333556417499</v>
      </c>
      <c r="E1411">
        <v>34.813496612031102</v>
      </c>
      <c r="F1411">
        <v>34.710625567839401</v>
      </c>
      <c r="G1411">
        <v>34.258585573483501</v>
      </c>
      <c r="H1411">
        <v>33.518124093589101</v>
      </c>
      <c r="I1411">
        <v>32.513511204885603</v>
      </c>
      <c r="J1411">
        <v>31.216575053531201</v>
      </c>
      <c r="K1411">
        <v>29.523727728786699</v>
      </c>
      <c r="L1411">
        <v>27.209991376553202</v>
      </c>
    </row>
    <row r="1412" spans="1:12" x14ac:dyDescent="0.4">
      <c r="A1412">
        <v>1411</v>
      </c>
      <c r="B1412">
        <v>28.106658283400002</v>
      </c>
      <c r="C1412">
        <v>33.6180016535614</v>
      </c>
      <c r="D1412">
        <v>34.468062274897299</v>
      </c>
      <c r="E1412">
        <v>34.798364140615199</v>
      </c>
      <c r="F1412">
        <v>34.698338660452201</v>
      </c>
      <c r="G1412">
        <v>34.248436308837697</v>
      </c>
      <c r="H1412">
        <v>33.508828868756801</v>
      </c>
      <c r="I1412">
        <v>32.503224640591597</v>
      </c>
      <c r="J1412">
        <v>31.202643333890201</v>
      </c>
      <c r="K1412">
        <v>29.501879262664701</v>
      </c>
      <c r="L1412">
        <v>27.1738840858606</v>
      </c>
    </row>
    <row r="1413" spans="1:12" x14ac:dyDescent="0.4">
      <c r="A1413">
        <v>1412</v>
      </c>
      <c r="B1413">
        <v>28.063371457999999</v>
      </c>
      <c r="C1413">
        <v>33.596009344853499</v>
      </c>
      <c r="D1413">
        <v>34.449772482259696</v>
      </c>
      <c r="E1413">
        <v>34.783221350162201</v>
      </c>
      <c r="F1413">
        <v>34.686026842020397</v>
      </c>
      <c r="G1413">
        <v>34.2382418754841</v>
      </c>
      <c r="H1413">
        <v>33.4994687068668</v>
      </c>
      <c r="I1413">
        <v>32.492844691161302</v>
      </c>
      <c r="J1413">
        <v>31.1885613012142</v>
      </c>
      <c r="K1413">
        <v>29.479807625135098</v>
      </c>
      <c r="L1413">
        <v>27.137578068845599</v>
      </c>
    </row>
    <row r="1414" spans="1:12" x14ac:dyDescent="0.4">
      <c r="A1414">
        <v>1413</v>
      </c>
      <c r="B1414">
        <v>28.019901644000001</v>
      </c>
      <c r="C1414">
        <v>33.573961487062</v>
      </c>
      <c r="D1414">
        <v>34.431463141642098</v>
      </c>
      <c r="E1414">
        <v>34.768067438922699</v>
      </c>
      <c r="F1414">
        <v>34.673689913175203</v>
      </c>
      <c r="G1414">
        <v>34.2280022906412</v>
      </c>
      <c r="H1414">
        <v>33.490043302488203</v>
      </c>
      <c r="I1414">
        <v>32.4823703544183</v>
      </c>
      <c r="J1414">
        <v>31.174328394925499</v>
      </c>
      <c r="K1414">
        <v>29.4575162402095</v>
      </c>
      <c r="L1414">
        <v>27.101079144419799</v>
      </c>
    </row>
    <row r="1415" spans="1:12" x14ac:dyDescent="0.4">
      <c r="A1415">
        <v>1414</v>
      </c>
      <c r="B1415">
        <v>27.976258229700001</v>
      </c>
      <c r="C1415">
        <v>33.5518587219889</v>
      </c>
      <c r="D1415">
        <v>34.413133282746102</v>
      </c>
      <c r="E1415">
        <v>34.752901618071199</v>
      </c>
      <c r="F1415">
        <v>34.661327660972098</v>
      </c>
      <c r="G1415">
        <v>34.217717552552003</v>
      </c>
      <c r="H1415">
        <v>33.480552337025799</v>
      </c>
      <c r="I1415">
        <v>32.471800668243098</v>
      </c>
      <c r="J1415">
        <v>31.159944179121101</v>
      </c>
      <c r="K1415">
        <v>29.43500847596</v>
      </c>
      <c r="L1415">
        <v>27.0643927421876</v>
      </c>
    </row>
    <row r="1416" spans="1:12" x14ac:dyDescent="0.4">
      <c r="A1416">
        <v>1415</v>
      </c>
      <c r="B1416">
        <v>27.932450061000001</v>
      </c>
      <c r="C1416">
        <v>33.529701707822099</v>
      </c>
      <c r="D1416">
        <v>34.394781998387202</v>
      </c>
      <c r="E1416">
        <v>34.737723112660802</v>
      </c>
      <c r="F1416">
        <v>34.648939859633501</v>
      </c>
      <c r="G1416">
        <v>34.207387640879297</v>
      </c>
      <c r="H1416">
        <v>33.4709954803889</v>
      </c>
      <c r="I1416">
        <v>32.461134711678604</v>
      </c>
      <c r="J1416">
        <v>31.145408333238802</v>
      </c>
      <c r="K1416">
        <v>29.412287639144001</v>
      </c>
      <c r="L1416">
        <v>27.027523940677899</v>
      </c>
    </row>
    <row r="1417" spans="1:12" x14ac:dyDescent="0.4">
      <c r="A1417">
        <v>1416</v>
      </c>
      <c r="B1417">
        <v>27.888485474599999</v>
      </c>
      <c r="C1417">
        <v>33.507491114132897</v>
      </c>
      <c r="D1417">
        <v>34.3764084411184</v>
      </c>
      <c r="E1417">
        <v>34.722531162416203</v>
      </c>
      <c r="F1417">
        <v>34.6365262712863</v>
      </c>
      <c r="G1417">
        <v>34.197012517156303</v>
      </c>
      <c r="H1417">
        <v>33.461372392594498</v>
      </c>
      <c r="I1417">
        <v>32.450371605686698</v>
      </c>
      <c r="J1417">
        <v>31.130720643230902</v>
      </c>
      <c r="K1417">
        <v>29.389356971223901</v>
      </c>
      <c r="L1417">
        <v>26.990477501055899</v>
      </c>
    </row>
    <row r="1418" spans="1:12" x14ac:dyDescent="0.4">
      <c r="A1418">
        <v>1417</v>
      </c>
      <c r="B1418">
        <v>27.8443723285</v>
      </c>
      <c r="C1418">
        <v>33.485227617548603</v>
      </c>
      <c r="D1418">
        <v>34.358011819942298</v>
      </c>
      <c r="E1418">
        <v>34.707325022377503</v>
      </c>
      <c r="F1418">
        <v>34.624086646691403</v>
      </c>
      <c r="G1418">
        <v>34.1865921252896</v>
      </c>
      <c r="H1418">
        <v>33.451682725300898</v>
      </c>
      <c r="I1418">
        <v>32.439510513598698</v>
      </c>
      <c r="J1418">
        <v>31.115880993245302</v>
      </c>
      <c r="K1418">
        <v>29.366219645542898</v>
      </c>
      <c r="L1418">
        <v>26.953257896903398</v>
      </c>
    </row>
    <row r="1419" spans="1:12" x14ac:dyDescent="0.4">
      <c r="A1419">
        <v>1418</v>
      </c>
      <c r="B1419">
        <v>27.8001180302</v>
      </c>
      <c r="C1419">
        <v>33.462911898016401</v>
      </c>
      <c r="D1419">
        <v>34.339591397125901</v>
      </c>
      <c r="E1419">
        <v>34.692103963408599</v>
      </c>
      <c r="F1419">
        <v>34.611620725962403</v>
      </c>
      <c r="G1419">
        <v>34.176126392104898</v>
      </c>
      <c r="H1419">
        <v>33.441926123266697</v>
      </c>
      <c r="I1419">
        <v>32.428550641294301</v>
      </c>
      <c r="J1419">
        <v>31.1008893578087</v>
      </c>
      <c r="K1419">
        <v>29.342878765454898</v>
      </c>
      <c r="L1419">
        <v>26.915869340574499</v>
      </c>
    </row>
    <row r="1420" spans="1:12" x14ac:dyDescent="0.4">
      <c r="A1420">
        <v>1419</v>
      </c>
      <c r="B1420">
        <v>27.755729564599999</v>
      </c>
      <c r="C1420">
        <v>33.440544635586903</v>
      </c>
      <c r="D1420">
        <v>34.321146485125396</v>
      </c>
      <c r="E1420">
        <v>34.676867272583202</v>
      </c>
      <c r="F1420">
        <v>34.599128239270797</v>
      </c>
      <c r="G1420">
        <v>34.165615227932399</v>
      </c>
      <c r="H1420">
        <v>33.4321022257324</v>
      </c>
      <c r="I1420">
        <v>32.417491237144802</v>
      </c>
      <c r="J1420">
        <v>31.085745794500099</v>
      </c>
      <c r="K1420">
        <v>29.319337363238201</v>
      </c>
      <c r="L1420">
        <v>26.878315806565301</v>
      </c>
    </row>
    <row r="1421" spans="1:12" x14ac:dyDescent="0.4">
      <c r="A1421">
        <v>1420</v>
      </c>
      <c r="B1421">
        <v>27.711213517899999</v>
      </c>
      <c r="C1421">
        <v>33.418126507654698</v>
      </c>
      <c r="D1421">
        <v>34.302676443628101</v>
      </c>
      <c r="E1421">
        <v>34.661614253460598</v>
      </c>
      <c r="F1421">
        <v>34.586608907535499</v>
      </c>
      <c r="G1421">
        <v>34.155058527223098</v>
      </c>
      <c r="H1421">
        <v>33.422210667723398</v>
      </c>
      <c r="I1421">
        <v>32.406331591751197</v>
      </c>
      <c r="J1421">
        <v>31.0704504370999</v>
      </c>
      <c r="K1421">
        <v>29.295598399649801</v>
      </c>
      <c r="L1421">
        <v>26.840601052275201</v>
      </c>
    </row>
    <row r="1422" spans="1:12" x14ac:dyDescent="0.4">
      <c r="A1422">
        <v>1421</v>
      </c>
      <c r="B1422">
        <v>27.666576102499999</v>
      </c>
      <c r="C1422">
        <v>33.395658186600301</v>
      </c>
      <c r="D1422">
        <v>34.284180676715103</v>
      </c>
      <c r="E1422">
        <v>34.646344226261398</v>
      </c>
      <c r="F1422">
        <v>34.574062443095201</v>
      </c>
      <c r="G1422">
        <v>34.144456169192601</v>
      </c>
      <c r="H1422">
        <v>33.412251081274398</v>
      </c>
      <c r="I1422">
        <v>32.395071037504898</v>
      </c>
      <c r="J1422">
        <v>31.055003489196601</v>
      </c>
      <c r="K1422">
        <v>29.271664764001599</v>
      </c>
      <c r="L1422">
        <v>26.802728636489199</v>
      </c>
    </row>
    <row r="1423" spans="1:12" x14ac:dyDescent="0.4">
      <c r="A1423">
        <v>1422</v>
      </c>
      <c r="B1423">
        <v>27.621823178</v>
      </c>
      <c r="C1423">
        <v>33.3731403377829</v>
      </c>
      <c r="D1423">
        <v>34.265658630146703</v>
      </c>
      <c r="E1423">
        <v>34.6310565279557</v>
      </c>
      <c r="F1423">
        <v>34.561488550362697</v>
      </c>
      <c r="G1423">
        <v>34.133808018486299</v>
      </c>
      <c r="H1423">
        <v>33.4022230965736</v>
      </c>
      <c r="I1423">
        <v>32.383708947998102</v>
      </c>
      <c r="J1423">
        <v>31.039405218229899</v>
      </c>
      <c r="K1423">
        <v>29.247539274655502</v>
      </c>
      <c r="L1423">
        <v>26.764701935862</v>
      </c>
    </row>
    <row r="1424" spans="1:12" x14ac:dyDescent="0.4">
      <c r="A1424">
        <v>1423</v>
      </c>
      <c r="B1424">
        <v>27.576960273000001</v>
      </c>
      <c r="C1424">
        <v>33.350573617842898</v>
      </c>
      <c r="D1424">
        <v>34.247109788771297</v>
      </c>
      <c r="E1424">
        <v>34.615750512271397</v>
      </c>
      <c r="F1424">
        <v>34.548886926459403</v>
      </c>
      <c r="G1424">
        <v>34.123113925860999</v>
      </c>
      <c r="H1424">
        <v>33.392126343030597</v>
      </c>
      <c r="I1424">
        <v>32.372244737305998</v>
      </c>
      <c r="J1424">
        <v>31.0236559499502</v>
      </c>
      <c r="K1424">
        <v>29.223224679854599</v>
      </c>
      <c r="L1424">
        <v>26.726524159653</v>
      </c>
    </row>
    <row r="1425" spans="1:12" x14ac:dyDescent="0.4">
      <c r="A1425">
        <v>1424</v>
      </c>
      <c r="B1425">
        <v>27.531992603799999</v>
      </c>
      <c r="C1425">
        <v>33.327958673275702</v>
      </c>
      <c r="D1425">
        <v>34.228533674057701</v>
      </c>
      <c r="E1425">
        <v>34.600425549634501</v>
      </c>
      <c r="F1425">
        <v>34.5362572618291</v>
      </c>
      <c r="G1425">
        <v>34.112373728877998</v>
      </c>
      <c r="H1425">
        <v>33.381960450266199</v>
      </c>
      <c r="I1425">
        <v>32.360677859162003</v>
      </c>
      <c r="J1425">
        <v>31.007756063272399</v>
      </c>
      <c r="K1425">
        <v>29.198723658820001</v>
      </c>
      <c r="L1425">
        <v>26.688198362922801</v>
      </c>
    </row>
    <row r="1426" spans="1:12" x14ac:dyDescent="0.4">
      <c r="A1426">
        <v>1425</v>
      </c>
      <c r="B1426">
        <v>27.486925093300002</v>
      </c>
      <c r="C1426">
        <v>33.305296139241698</v>
      </c>
      <c r="D1426">
        <v>34.209929841748</v>
      </c>
      <c r="E1426">
        <v>34.585081027046698</v>
      </c>
      <c r="F1426">
        <v>34.523599240831601</v>
      </c>
      <c r="G1426">
        <v>34.101587252604602</v>
      </c>
      <c r="H1426">
        <v>33.371725049029301</v>
      </c>
      <c r="I1426">
        <v>32.349007806045101</v>
      </c>
      <c r="J1426">
        <v>30.9917059855003</v>
      </c>
      <c r="K1426">
        <v>29.1740388230523</v>
      </c>
      <c r="L1426">
        <v>26.649727458377701</v>
      </c>
    </row>
    <row r="1427" spans="1:12" x14ac:dyDescent="0.4">
      <c r="A1427">
        <v>1426</v>
      </c>
      <c r="B1427">
        <v>27.441762387800001</v>
      </c>
      <c r="C1427">
        <v>33.282586638585201</v>
      </c>
      <c r="D1427">
        <v>34.191297879630497</v>
      </c>
      <c r="E1427">
        <v>34.569716347911701</v>
      </c>
      <c r="F1427">
        <v>34.510912542314003</v>
      </c>
      <c r="G1427">
        <v>34.0907543103188</v>
      </c>
      <c r="H1427">
        <v>33.361419772041202</v>
      </c>
      <c r="I1427">
        <v>32.337234108195602</v>
      </c>
      <c r="J1427">
        <v>30.975506187901999</v>
      </c>
      <c r="K1427">
        <v>29.149172717791799</v>
      </c>
      <c r="L1427">
        <v>26.611114227023201</v>
      </c>
    </row>
    <row r="1428" spans="1:12" x14ac:dyDescent="0.4">
      <c r="A1428">
        <v>1427</v>
      </c>
      <c r="B1428">
        <v>27.3965088731</v>
      </c>
      <c r="C1428">
        <v>33.259830781035397</v>
      </c>
      <c r="D1428">
        <v>34.172637405427402</v>
      </c>
      <c r="E1428">
        <v>34.554330931813602</v>
      </c>
      <c r="F1428">
        <v>34.498196840161697</v>
      </c>
      <c r="G1428">
        <v>34.079874704214497</v>
      </c>
      <c r="H1428">
        <v>33.3510442547704</v>
      </c>
      <c r="I1428">
        <v>32.325356332573499</v>
      </c>
      <c r="J1428">
        <v>30.959157181613001</v>
      </c>
      <c r="K1428">
        <v>29.124127823594101</v>
      </c>
      <c r="L1428">
        <v>26.572361327765901</v>
      </c>
    </row>
    <row r="1429" spans="1:12" x14ac:dyDescent="0.4">
      <c r="A1429">
        <v>1428</v>
      </c>
      <c r="B1429">
        <v>27.351168690200002</v>
      </c>
      <c r="C1429">
        <v>33.237029162565698</v>
      </c>
      <c r="D1429">
        <v>34.153948064796502</v>
      </c>
      <c r="E1429">
        <v>34.538924214257896</v>
      </c>
      <c r="F1429">
        <v>34.4854518038264</v>
      </c>
      <c r="G1429">
        <v>34.068948226103799</v>
      </c>
      <c r="H1429">
        <v>33.340598136141502</v>
      </c>
      <c r="I1429">
        <v>32.313374081774398</v>
      </c>
      <c r="J1429">
        <v>30.942659513845701</v>
      </c>
      <c r="K1429">
        <v>29.098906557988698</v>
      </c>
      <c r="L1429">
        <v>26.533471306086501</v>
      </c>
    </row>
    <row r="1430" spans="1:12" x14ac:dyDescent="0.4">
      <c r="A1430">
        <v>1429</v>
      </c>
      <c r="B1430">
        <v>27.305745749</v>
      </c>
      <c r="C1430">
        <v>33.2141823648928</v>
      </c>
      <c r="D1430">
        <v>34.135229529441297</v>
      </c>
      <c r="E1430">
        <v>34.523495646377199</v>
      </c>
      <c r="F1430">
        <v>34.472677098833103</v>
      </c>
      <c r="G1430">
        <v>34.057974658112997</v>
      </c>
      <c r="H1430">
        <v>33.330081059180998</v>
      </c>
      <c r="I1430">
        <v>32.301286992912303</v>
      </c>
      <c r="J1430">
        <v>30.926013764387299</v>
      </c>
      <c r="K1430">
        <v>29.073511277193099</v>
      </c>
      <c r="L1430">
        <v>26.494446601889699</v>
      </c>
    </row>
    <row r="1431" spans="1:12" x14ac:dyDescent="0.4">
      <c r="A1431">
        <v>1430</v>
      </c>
      <c r="B1431">
        <v>27.260243741699998</v>
      </c>
      <c r="C1431">
        <v>33.1912909550962</v>
      </c>
      <c r="D1431">
        <v>34.116481495325999</v>
      </c>
      <c r="E1431">
        <v>34.5080446946099</v>
      </c>
      <c r="F1431">
        <v>34.459872387265598</v>
      </c>
      <c r="G1431">
        <v>34.046953773370397</v>
      </c>
      <c r="H1431">
        <v>33.3194926716019</v>
      </c>
      <c r="I1431">
        <v>32.289094736480997</v>
      </c>
      <c r="J1431">
        <v>30.909220542364</v>
      </c>
      <c r="K1431">
        <v>29.047944277858999</v>
      </c>
      <c r="L1431">
        <v>26.455289556625299</v>
      </c>
    </row>
    <row r="1432" spans="1:12" x14ac:dyDescent="0.4">
      <c r="A1432">
        <v>1431</v>
      </c>
      <c r="B1432">
        <v>27.214666155700002</v>
      </c>
      <c r="C1432">
        <v>33.168355485343398</v>
      </c>
      <c r="D1432">
        <v>34.0977036809917</v>
      </c>
      <c r="E1432">
        <v>34.492570840356002</v>
      </c>
      <c r="F1432">
        <v>34.447037328230998</v>
      </c>
      <c r="G1432">
        <v>34.035885336683698</v>
      </c>
      <c r="H1432">
        <v>33.308832626331998</v>
      </c>
      <c r="I1432">
        <v>32.276797015202199</v>
      </c>
      <c r="J1432">
        <v>30.892280483254801</v>
      </c>
      <c r="K1432">
        <v>29.022207798831801</v>
      </c>
      <c r="L1432">
        <v>26.416002419759899</v>
      </c>
    </row>
    <row r="1433" spans="1:12" x14ac:dyDescent="0.4">
      <c r="A1433">
        <v>1432</v>
      </c>
      <c r="B1433">
        <v>27.1690162851</v>
      </c>
      <c r="C1433">
        <v>33.145376492706703</v>
      </c>
      <c r="D1433">
        <v>34.078895825969198</v>
      </c>
      <c r="E1433">
        <v>34.477073579613602</v>
      </c>
      <c r="F1433">
        <v>34.434171578302198</v>
      </c>
      <c r="G1433">
        <v>34.0247691052042</v>
      </c>
      <c r="H1433">
        <v>33.2981005819885</v>
      </c>
      <c r="I1433">
        <v>32.2643935628683</v>
      </c>
      <c r="J1433">
        <v>30.8751942461368</v>
      </c>
      <c r="K1433">
        <v>28.996304022910198</v>
      </c>
      <c r="L1433">
        <v>26.376587354672001</v>
      </c>
    </row>
    <row r="1434" spans="1:12" x14ac:dyDescent="0.4">
      <c r="A1434">
        <v>1433</v>
      </c>
      <c r="B1434">
        <v>27.1232972422</v>
      </c>
      <c r="C1434">
        <v>33.122354499059</v>
      </c>
      <c r="D1434">
        <v>34.060057689284399</v>
      </c>
      <c r="E1434">
        <v>34.461552422600697</v>
      </c>
      <c r="F1434">
        <v>34.421274791941002</v>
      </c>
      <c r="G1434">
        <v>34.0136048290763</v>
      </c>
      <c r="H1434">
        <v>33.287296203300997</v>
      </c>
      <c r="I1434">
        <v>32.251884143185997</v>
      </c>
      <c r="J1434">
        <v>30.857962511145399</v>
      </c>
      <c r="K1434">
        <v>28.9702350785909</v>
      </c>
      <c r="L1434">
        <v>26.3370464440322</v>
      </c>
    </row>
    <row r="1435" spans="1:12" x14ac:dyDescent="0.4">
      <c r="A1435">
        <v>1434</v>
      </c>
      <c r="B1435">
        <v>27.077511967300001</v>
      </c>
      <c r="C1435">
        <v>33.099290011038597</v>
      </c>
      <c r="D1435">
        <v>34.041189048051599</v>
      </c>
      <c r="E1435">
        <v>34.4460068933667</v>
      </c>
      <c r="F1435">
        <v>34.408346621900499</v>
      </c>
      <c r="G1435">
        <v>34.002392252072198</v>
      </c>
      <c r="H1435">
        <v>33.276419161487802</v>
      </c>
      <c r="I1435">
        <v>32.239268548627599</v>
      </c>
      <c r="J1435">
        <v>30.840585977134101</v>
      </c>
      <c r="K1435">
        <v>28.944003041791799</v>
      </c>
      <c r="L1435">
        <v>26.297381694723899</v>
      </c>
    </row>
    <row r="1436" spans="1:12" x14ac:dyDescent="0.4">
      <c r="A1436">
        <v>1435</v>
      </c>
      <c r="B1436">
        <v>27.031663239099998</v>
      </c>
      <c r="C1436">
        <v>33.076183520072803</v>
      </c>
      <c r="D1436">
        <v>34.022289696151297</v>
      </c>
      <c r="E1436">
        <v>34.430436529394697</v>
      </c>
      <c r="F1436">
        <v>34.3953867196077</v>
      </c>
      <c r="G1436">
        <v>33.991131112207803</v>
      </c>
      <c r="H1436">
        <v>33.2654691345871</v>
      </c>
      <c r="I1436">
        <v>32.226546599292803</v>
      </c>
      <c r="J1436">
        <v>30.823065359519699</v>
      </c>
      <c r="K1436">
        <v>28.917609937544199</v>
      </c>
      <c r="L1436">
        <v>26.257595042351198</v>
      </c>
    </row>
    <row r="1437" spans="1:12" x14ac:dyDescent="0.4">
      <c r="A1437">
        <v>1436</v>
      </c>
      <c r="B1437">
        <v>26.985753683900001</v>
      </c>
      <c r="C1437">
        <v>33.053035502452197</v>
      </c>
      <c r="D1437">
        <v>34.003359442987602</v>
      </c>
      <c r="E1437">
        <v>34.414840881200099</v>
      </c>
      <c r="F1437">
        <v>34.382394735526702</v>
      </c>
      <c r="G1437">
        <v>33.979821142341599</v>
      </c>
      <c r="H1437">
        <v>33.254445807746599</v>
      </c>
      <c r="I1437">
        <v>32.2137181417881</v>
      </c>
      <c r="J1437">
        <v>30.805401388297199</v>
      </c>
      <c r="K1437">
        <v>28.891057741648101</v>
      </c>
      <c r="L1437">
        <v>26.217688355379</v>
      </c>
    </row>
    <row r="1438" spans="1:12" x14ac:dyDescent="0.4">
      <c r="A1438">
        <v>1437</v>
      </c>
      <c r="B1438">
        <v>26.9397857837</v>
      </c>
      <c r="C1438">
        <v>33.029846419448198</v>
      </c>
      <c r="D1438">
        <v>33.9843981123216</v>
      </c>
      <c r="E1438">
        <v>34.399219511925203</v>
      </c>
      <c r="F1438">
        <v>34.369370319504299</v>
      </c>
      <c r="G1438">
        <v>33.968462070753802</v>
      </c>
      <c r="H1438">
        <v>33.243348873474602</v>
      </c>
      <c r="I1438">
        <v>32.200783048123803</v>
      </c>
      <c r="J1438">
        <v>30.787594806214901</v>
      </c>
      <c r="K1438">
        <v>28.864348382288298</v>
      </c>
      <c r="L1438">
        <v>26.177663438939899</v>
      </c>
    </row>
    <row r="1439" spans="1:12" x14ac:dyDescent="0.4">
      <c r="A1439">
        <v>1438</v>
      </c>
      <c r="B1439">
        <v>26.893761885299998</v>
      </c>
      <c r="C1439">
        <v>33.0066167174678</v>
      </c>
      <c r="D1439">
        <v>33.965405541176999</v>
      </c>
      <c r="E1439">
        <v>34.3835719969344</v>
      </c>
      <c r="F1439">
        <v>34.356313121096001</v>
      </c>
      <c r="G1439">
        <v>33.957053621705903</v>
      </c>
      <c r="H1439">
        <v>33.232178031854502</v>
      </c>
      <c r="I1439">
        <v>32.187741214633903</v>
      </c>
      <c r="J1439">
        <v>30.769646367095099</v>
      </c>
      <c r="K1439">
        <v>28.837483741604899</v>
      </c>
      <c r="L1439">
        <v>26.137522038343398</v>
      </c>
    </row>
    <row r="1440" spans="1:12" x14ac:dyDescent="0.4">
      <c r="A1440">
        <v>1439</v>
      </c>
      <c r="B1440">
        <v>26.847684207</v>
      </c>
      <c r="C1440">
        <v>32.9833468282391</v>
      </c>
      <c r="D1440">
        <v>33.946381578813401</v>
      </c>
      <c r="E1440">
        <v>34.367897923410197</v>
      </c>
      <c r="F1440">
        <v>34.343222789875497</v>
      </c>
      <c r="G1440">
        <v>33.945595515979697</v>
      </c>
      <c r="H1440">
        <v>33.220932990726403</v>
      </c>
      <c r="I1440">
        <v>32.174592560920999</v>
      </c>
      <c r="J1440">
        <v>30.751556834290199</v>
      </c>
      <c r="K1440">
        <v>28.8104656572187</v>
      </c>
      <c r="L1440">
        <v>26.097265842315</v>
      </c>
    </row>
    <row r="1441" spans="1:12" x14ac:dyDescent="0.4">
      <c r="A1441">
        <v>1440</v>
      </c>
      <c r="B1441">
        <v>26.801554846799998</v>
      </c>
      <c r="C1441">
        <v>32.960037169023202</v>
      </c>
      <c r="D1441">
        <v>33.927326085764498</v>
      </c>
      <c r="E1441">
        <v>34.3521968899529</v>
      </c>
      <c r="F1441">
        <v>34.330098975726699</v>
      </c>
      <c r="G1441">
        <v>33.934087471395898</v>
      </c>
      <c r="H1441">
        <v>33.209613465837698</v>
      </c>
      <c r="I1441">
        <v>32.161337028826502</v>
      </c>
      <c r="J1441">
        <v>30.733326979264401</v>
      </c>
      <c r="K1441">
        <v>28.7832959237087</v>
      </c>
      <c r="L1441">
        <v>26.056896485992301</v>
      </c>
    </row>
    <row r="1443" spans="1:12" x14ac:dyDescent="0.4">
      <c r="B1443" t="s">
        <v>0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3"/>
  <sheetViews>
    <sheetView workbookViewId="0">
      <selection sqref="A1:L1441"/>
    </sheetView>
  </sheetViews>
  <sheetFormatPr defaultRowHeight="18.75" x14ac:dyDescent="0.4"/>
  <sheetData>
    <row r="1" spans="1:12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</row>
    <row r="2" spans="1:12" x14ac:dyDescent="0.4">
      <c r="A2" s="1">
        <v>0</v>
      </c>
      <c r="B2">
        <v>25.8097014925</v>
      </c>
      <c r="C2">
        <v>25.999999999999901</v>
      </c>
      <c r="D2">
        <v>26</v>
      </c>
      <c r="E2">
        <v>26</v>
      </c>
      <c r="F2">
        <v>26</v>
      </c>
      <c r="G2">
        <v>26</v>
      </c>
      <c r="H2">
        <v>26</v>
      </c>
      <c r="I2">
        <v>26</v>
      </c>
      <c r="J2">
        <v>26</v>
      </c>
      <c r="K2">
        <v>26</v>
      </c>
      <c r="L2">
        <v>25.6585567010309</v>
      </c>
    </row>
    <row r="3" spans="1:12" x14ac:dyDescent="0.4">
      <c r="A3" s="1">
        <v>6.9444444444444447E-4</v>
      </c>
      <c r="B3">
        <v>25.631720634000001</v>
      </c>
      <c r="C3">
        <v>25.995762424988399</v>
      </c>
      <c r="D3">
        <v>26</v>
      </c>
      <c r="E3">
        <v>26</v>
      </c>
      <c r="F3">
        <v>26</v>
      </c>
      <c r="G3">
        <v>26</v>
      </c>
      <c r="H3">
        <v>26</v>
      </c>
      <c r="I3">
        <v>26</v>
      </c>
      <c r="J3">
        <v>26</v>
      </c>
      <c r="K3">
        <v>25.972966138803201</v>
      </c>
      <c r="L3">
        <v>25.392540770376701</v>
      </c>
    </row>
    <row r="4" spans="1:12" x14ac:dyDescent="0.4">
      <c r="A4" s="1">
        <v>1.38888888888889E-3</v>
      </c>
      <c r="B4">
        <v>25.465232548700001</v>
      </c>
      <c r="C4">
        <v>25.988326949560999</v>
      </c>
      <c r="D4">
        <v>25.999664488906301</v>
      </c>
      <c r="E4">
        <v>26</v>
      </c>
      <c r="F4">
        <v>26</v>
      </c>
      <c r="G4">
        <v>26</v>
      </c>
      <c r="H4">
        <v>26</v>
      </c>
      <c r="I4">
        <v>26</v>
      </c>
      <c r="J4">
        <v>25.997859587072199</v>
      </c>
      <c r="K4">
        <v>25.9291512235916</v>
      </c>
      <c r="L4">
        <v>25.1814350579508</v>
      </c>
    </row>
    <row r="5" spans="1:12" x14ac:dyDescent="0.4">
      <c r="A5" s="1">
        <v>2.0833333333333298E-3</v>
      </c>
      <c r="B5">
        <v>25.3094834471</v>
      </c>
      <c r="C5">
        <v>25.978473967072301</v>
      </c>
      <c r="D5">
        <v>25.998793400483901</v>
      </c>
      <c r="E5">
        <v>25.9999734358226</v>
      </c>
      <c r="F5">
        <v>26</v>
      </c>
      <c r="G5">
        <v>26</v>
      </c>
      <c r="H5">
        <v>26</v>
      </c>
      <c r="I5">
        <v>25.999830532254698</v>
      </c>
      <c r="J5">
        <v>25.9925890524305</v>
      </c>
      <c r="K5">
        <v>25.8753906058536</v>
      </c>
      <c r="L5">
        <v>25.0107624261627</v>
      </c>
    </row>
    <row r="6" spans="1:12" x14ac:dyDescent="0.4">
      <c r="A6" s="1">
        <v>2.7777777777777801E-3</v>
      </c>
      <c r="B6">
        <v>25.163781079900001</v>
      </c>
      <c r="C6">
        <v>25.966794451340501</v>
      </c>
      <c r="D6">
        <v>25.9972780337086</v>
      </c>
      <c r="E6">
        <v>25.999882109446101</v>
      </c>
      <c r="F6">
        <v>25.999997896774399</v>
      </c>
      <c r="G6">
        <v>26</v>
      </c>
      <c r="H6">
        <v>25.9999865823475</v>
      </c>
      <c r="I6">
        <v>25.999270603875701</v>
      </c>
      <c r="J6">
        <v>25.983883181248402</v>
      </c>
      <c r="K6">
        <v>25.816212664097801</v>
      </c>
      <c r="L6">
        <v>24.870244434656598</v>
      </c>
    </row>
    <row r="7" spans="1:12" x14ac:dyDescent="0.4">
      <c r="A7" s="1">
        <v>3.4722222222222199E-3</v>
      </c>
      <c r="B7">
        <v>25.0274871648</v>
      </c>
      <c r="C7">
        <v>25.953740007453199</v>
      </c>
      <c r="D7">
        <v>25.995070666585701</v>
      </c>
      <c r="E7">
        <v>25.999685098570001</v>
      </c>
      <c r="F7">
        <v>25.999988895806201</v>
      </c>
      <c r="G7">
        <v>25.9999987711304</v>
      </c>
      <c r="H7">
        <v>25.999930956913602</v>
      </c>
      <c r="I7">
        <v>25.9981089885034</v>
      </c>
      <c r="J7">
        <v>25.971826127991299</v>
      </c>
      <c r="K7">
        <v>25.754590742135001</v>
      </c>
      <c r="L7">
        <v>24.752532227906599</v>
      </c>
    </row>
    <row r="8" spans="1:12" x14ac:dyDescent="0.4">
      <c r="A8" s="1">
        <v>4.1666666666666701E-3</v>
      </c>
      <c r="B8">
        <v>24.9000112718</v>
      </c>
      <c r="C8">
        <v>25.939658902135001</v>
      </c>
      <c r="D8">
        <v>25.9921636498383</v>
      </c>
      <c r="E8">
        <v>25.9993438029529</v>
      </c>
      <c r="F8">
        <v>25.999965624463101</v>
      </c>
      <c r="G8">
        <v>25.999992620040999</v>
      </c>
      <c r="H8">
        <v>25.999792071303201</v>
      </c>
      <c r="I8">
        <v>25.996172291066902</v>
      </c>
      <c r="J8">
        <v>25.956707412582599</v>
      </c>
      <c r="K8">
        <v>25.692452168672101</v>
      </c>
      <c r="L8">
        <v>24.652329678885</v>
      </c>
    </row>
    <row r="9" spans="1:12" x14ac:dyDescent="0.4">
      <c r="A9" s="1">
        <v>4.8611111111111103E-3</v>
      </c>
      <c r="B9">
        <v>24.780805804900002</v>
      </c>
      <c r="C9">
        <v>25.924822139694701</v>
      </c>
      <c r="D9">
        <v>25.9885750633801</v>
      </c>
      <c r="E9">
        <v>25.998824545357799</v>
      </c>
      <c r="F9">
        <v>25.999918528966599</v>
      </c>
      <c r="G9">
        <v>25.999974604161199</v>
      </c>
      <c r="H9">
        <v>25.999521352768099</v>
      </c>
      <c r="I9">
        <v>25.993334246174701</v>
      </c>
      <c r="J9">
        <v>25.938909577464301</v>
      </c>
      <c r="K9">
        <v>25.631022679514</v>
      </c>
      <c r="L9">
        <v>24.5657858863506</v>
      </c>
    </row>
    <row r="10" spans="1:12" x14ac:dyDescent="0.4">
      <c r="A10" s="1">
        <v>5.5555555555555601E-3</v>
      </c>
      <c r="B10">
        <v>24.6693618131</v>
      </c>
      <c r="C10">
        <v>25.909442445102801</v>
      </c>
      <c r="D10">
        <v>25.984338914593401</v>
      </c>
      <c r="E10">
        <v>25.998099656414801</v>
      </c>
      <c r="F10">
        <v>25.999836352300399</v>
      </c>
      <c r="G10">
        <v>25.9999342780973</v>
      </c>
      <c r="H10">
        <v>25.999067373304801</v>
      </c>
      <c r="I10">
        <v>25.989515024761701</v>
      </c>
      <c r="J10">
        <v>25.918841640138901</v>
      </c>
      <c r="K10">
        <v>25.5710593063673</v>
      </c>
      <c r="L10">
        <v>24.490072981225602</v>
      </c>
    </row>
    <row r="11" spans="1:12" x14ac:dyDescent="0.4">
      <c r="A11" s="1">
        <v>6.2500000000000003E-3</v>
      </c>
      <c r="B11">
        <v>24.565205442300002</v>
      </c>
      <c r="C11">
        <v>25.8936881730023</v>
      </c>
      <c r="D11">
        <v>25.979498477598501</v>
      </c>
      <c r="E11">
        <v>25.997147649478801</v>
      </c>
      <c r="F11">
        <v>25.9997066022563</v>
      </c>
      <c r="G11">
        <v>25.9998578873867</v>
      </c>
      <c r="H11">
        <v>25.998379701057299</v>
      </c>
      <c r="I11">
        <v>25.984675750977299</v>
      </c>
      <c r="J11">
        <v>25.896901467670201</v>
      </c>
      <c r="K11">
        <v>25.513007691380398</v>
      </c>
      <c r="L11">
        <v>24.423091691477399</v>
      </c>
    </row>
    <row r="12" spans="1:12" x14ac:dyDescent="0.4">
      <c r="A12" s="1">
        <v>6.9444444444444397E-3</v>
      </c>
      <c r="B12">
        <v>24.467894885</v>
      </c>
      <c r="C12">
        <v>25.8776935707373</v>
      </c>
      <c r="D12">
        <v>25.9741018023485</v>
      </c>
      <c r="E12">
        <v>25.995952877492101</v>
      </c>
      <c r="F12">
        <v>25.999515974549801</v>
      </c>
      <c r="G12">
        <v>25.9997288735639</v>
      </c>
      <c r="H12">
        <v>25.997411723061401</v>
      </c>
      <c r="I12">
        <v>25.978811213253699</v>
      </c>
      <c r="J12">
        <v>25.873456130493899</v>
      </c>
      <c r="K12">
        <v>25.457108199861398</v>
      </c>
      <c r="L12">
        <v>24.363265197273599</v>
      </c>
    </row>
    <row r="13" spans="1:12" x14ac:dyDescent="0.4">
      <c r="A13" s="1">
        <v>7.6388888888888904E-3</v>
      </c>
      <c r="B13">
        <v>24.3770177261</v>
      </c>
      <c r="C13">
        <v>25.861566408637302</v>
      </c>
      <c r="D13">
        <v>25.968198720269399</v>
      </c>
      <c r="E13">
        <v>25.994504922113801</v>
      </c>
      <c r="F13">
        <v>25.999250721756201</v>
      </c>
      <c r="G13">
        <v>25.999528556241401</v>
      </c>
      <c r="H13">
        <v>25.9961224838917</v>
      </c>
      <c r="I13">
        <v>25.971942397580801</v>
      </c>
      <c r="J13">
        <v>25.848833191610801</v>
      </c>
      <c r="K13">
        <v>25.403467352927201</v>
      </c>
      <c r="L13">
        <v>24.309394163413199</v>
      </c>
    </row>
    <row r="14" spans="1:12" x14ac:dyDescent="0.4">
      <c r="A14" s="1">
        <v>8.3333333333333297E-3</v>
      </c>
      <c r="B14">
        <v>24.2921886076</v>
      </c>
      <c r="C14">
        <v>25.8453936988689</v>
      </c>
      <c r="D14">
        <v>25.961838879824299</v>
      </c>
      <c r="E14">
        <v>25.9927978717126</v>
      </c>
      <c r="F14">
        <v>25.998896969463399</v>
      </c>
      <c r="G14">
        <v>25.999236881968301</v>
      </c>
      <c r="H14">
        <v>25.994477695982201</v>
      </c>
      <c r="I14">
        <v>25.964109659034602</v>
      </c>
      <c r="J14">
        <v>25.823318439659801</v>
      </c>
      <c r="K14">
        <v>25.352105781232599</v>
      </c>
      <c r="L14">
        <v>24.260554288544199</v>
      </c>
    </row>
    <row r="15" spans="1:12" x14ac:dyDescent="0.4">
      <c r="A15" s="1">
        <v>9.0277777777777804E-3</v>
      </c>
      <c r="B15">
        <v>24.2130471529</v>
      </c>
      <c r="C15">
        <v>25.8292460182752</v>
      </c>
      <c r="D15">
        <v>25.9550704887724</v>
      </c>
      <c r="E15">
        <v>25.9908295831871</v>
      </c>
      <c r="F15">
        <v>25.9984409844872</v>
      </c>
      <c r="G15">
        <v>25.998833159530999</v>
      </c>
      <c r="H15">
        <v>25.992450108607098</v>
      </c>
      <c r="I15">
        <v>25.9553668751063</v>
      </c>
      <c r="J15">
        <v>25.797157237062699</v>
      </c>
      <c r="K15">
        <v>25.302990294148799</v>
      </c>
      <c r="L15">
        <v>24.216023501202098</v>
      </c>
    </row>
    <row r="16" spans="1:12" x14ac:dyDescent="0.4">
      <c r="A16" s="1">
        <v>9.7222222222222206E-3</v>
      </c>
      <c r="B16">
        <v>24.1392561077</v>
      </c>
      <c r="C16">
        <v>25.8131808050545</v>
      </c>
      <c r="D16">
        <v>25.947939539408399</v>
      </c>
      <c r="E16">
        <v>25.988600982330201</v>
      </c>
      <c r="F16">
        <v>25.9978694003877</v>
      </c>
      <c r="G16">
        <v>25.998296729268802</v>
      </c>
      <c r="H16">
        <v>25.990019413739098</v>
      </c>
      <c r="I16">
        <v>25.945776660808502</v>
      </c>
      <c r="J16">
        <v>25.770557730862599</v>
      </c>
      <c r="K16">
        <v>25.256055213239001</v>
      </c>
      <c r="L16">
        <v>24.175229905634801</v>
      </c>
    </row>
    <row r="17" spans="1:12" x14ac:dyDescent="0.4">
      <c r="A17" s="1">
        <v>1.0416666666666701E-2</v>
      </c>
      <c r="B17">
        <v>24.070499663300001</v>
      </c>
      <c r="C17">
        <v>25.797244895914702</v>
      </c>
      <c r="D17">
        <v>25.9404893621073</v>
      </c>
      <c r="E17">
        <v>25.986115431495602</v>
      </c>
      <c r="F17">
        <v>25.997169404873599</v>
      </c>
      <c r="G17">
        <v>25.9976075368042</v>
      </c>
      <c r="H17">
        <v>25.987171840963502</v>
      </c>
      <c r="I17">
        <v>25.935406588236599</v>
      </c>
      <c r="J17">
        <v>25.743694865363999</v>
      </c>
      <c r="K17">
        <v>25.211216460382801</v>
      </c>
      <c r="L17">
        <v>24.137714310858598</v>
      </c>
    </row>
    <row r="18" spans="1:12" x14ac:dyDescent="0.4">
      <c r="A18" s="1">
        <v>1.1111111111111099E-2</v>
      </c>
      <c r="B18">
        <v>24.0064819342</v>
      </c>
      <c r="C18">
        <v>25.781476496927699</v>
      </c>
      <c r="D18">
        <v>25.932760400380999</v>
      </c>
      <c r="E18">
        <v>25.983378176883601</v>
      </c>
      <c r="F18">
        <v>25.996328892890901</v>
      </c>
      <c r="G18">
        <v>25.9967465986878</v>
      </c>
      <c r="H18">
        <v>25.983899562645099</v>
      </c>
      <c r="I18">
        <v>25.924326290394099</v>
      </c>
      <c r="J18">
        <v>25.7167145754816</v>
      </c>
      <c r="K18">
        <v>25.168380765969498</v>
      </c>
      <c r="L18">
        <v>24.1031030564858</v>
      </c>
    </row>
    <row r="19" spans="1:12" x14ac:dyDescent="0.4">
      <c r="A19" s="1">
        <v>1.18055555555556E-2</v>
      </c>
      <c r="B19">
        <v>23.946925570800001</v>
      </c>
      <c r="C19">
        <v>25.765906728902799</v>
      </c>
      <c r="D19">
        <v>25.924790133834801</v>
      </c>
      <c r="E19">
        <v>25.9803958776609</v>
      </c>
      <c r="F19">
        <v>25.995336588577398</v>
      </c>
      <c r="G19">
        <v>25.995696359333898</v>
      </c>
      <c r="H19">
        <v>25.980200000850399</v>
      </c>
      <c r="I19">
        <v>25.912605308542201</v>
      </c>
      <c r="J19">
        <v>25.6897378158267</v>
      </c>
      <c r="K19">
        <v>25.1274515994563</v>
      </c>
      <c r="L19">
        <v>24.071088146125199</v>
      </c>
    </row>
    <row r="20" spans="1:12" x14ac:dyDescent="0.4">
      <c r="A20" s="1">
        <v>1.2500000000000001E-2</v>
      </c>
      <c r="B20">
        <v>23.891570488399999</v>
      </c>
      <c r="C20">
        <v>25.7505608505342</v>
      </c>
      <c r="D20">
        <v>25.916613098398798</v>
      </c>
      <c r="E20">
        <v>25.977176213199598</v>
      </c>
      <c r="F20">
        <v>25.994182138882199</v>
      </c>
      <c r="G20">
        <v>25.994440946214699</v>
      </c>
      <c r="H20">
        <v>25.9760751018425</v>
      </c>
      <c r="I20">
        <v>25.900311544551201</v>
      </c>
      <c r="J20">
        <v>25.662864250902299</v>
      </c>
      <c r="K20">
        <v>25.0883329068804</v>
      </c>
      <c r="L20">
        <v>24.041412596329099</v>
      </c>
    </row>
    <row r="21" spans="1:12" x14ac:dyDescent="0.4">
      <c r="A21" s="1">
        <v>1.3194444444444399E-2</v>
      </c>
      <c r="B21">
        <v>23.840172700099998</v>
      </c>
      <c r="C21">
        <v>25.735459235534702</v>
      </c>
      <c r="D21">
        <v>25.9082609691005</v>
      </c>
      <c r="E21">
        <v>25.973727561525099</v>
      </c>
      <c r="F21">
        <v>25.9928561814706</v>
      </c>
      <c r="G21">
        <v>25.992966334615801</v>
      </c>
      <c r="H21">
        <v>25.971530623128899</v>
      </c>
      <c r="I21">
        <v>25.887510193053998</v>
      </c>
      <c r="J21">
        <v>25.636175534336701</v>
      </c>
      <c r="K21">
        <v>25.050931388705699</v>
      </c>
      <c r="L21">
        <v>24.013859531129299</v>
      </c>
    </row>
    <row r="22" spans="1:12" x14ac:dyDescent="0.4">
      <c r="A22" s="1">
        <v>1.38888888888889E-2</v>
      </c>
      <c r="B22">
        <v>23.792503240599999</v>
      </c>
      <c r="C22">
        <v>25.720618160390199</v>
      </c>
      <c r="D22">
        <v>25.899762681637</v>
      </c>
      <c r="E22">
        <v>25.9700587406113</v>
      </c>
      <c r="F22">
        <v>25.991350389459999</v>
      </c>
      <c r="G22">
        <v>25.991260435230501</v>
      </c>
      <c r="H22">
        <v>25.966575461904601</v>
      </c>
      <c r="I22">
        <v>25.874263045879001</v>
      </c>
      <c r="J22">
        <v>25.609738164651102</v>
      </c>
      <c r="K22">
        <v>25.015157813161998</v>
      </c>
      <c r="L22">
        <v>23.988243984757101</v>
      </c>
    </row>
    <row r="23" spans="1:12" x14ac:dyDescent="0.4">
      <c r="A23" s="1">
        <v>1.4583333333333301E-2</v>
      </c>
      <c r="B23">
        <v>23.748347173300001</v>
      </c>
      <c r="C23">
        <v>25.706050445128898</v>
      </c>
      <c r="D23">
        <v>25.8911445765828</v>
      </c>
      <c r="E23">
        <v>25.966178803809601</v>
      </c>
      <c r="F23">
        <v>25.989657495525599</v>
      </c>
      <c r="G23">
        <v>25.9893131182546</v>
      </c>
      <c r="H23">
        <v>25.961221041699101</v>
      </c>
      <c r="I23">
        <v>25.860628079561899</v>
      </c>
      <c r="J23">
        <v>25.583605937727398</v>
      </c>
      <c r="K23">
        <v>24.980927698700999</v>
      </c>
      <c r="L23">
        <v>23.9644066768588</v>
      </c>
    </row>
    <row r="24" spans="1:12" x14ac:dyDescent="0.4">
      <c r="A24" s="1">
        <v>1.52777777777778E-2</v>
      </c>
      <c r="B24">
        <v>23.70750267</v>
      </c>
      <c r="C24">
        <v>25.691765979065899</v>
      </c>
      <c r="D24">
        <v>25.882430555299699</v>
      </c>
      <c r="E24">
        <v>25.962096880998001</v>
      </c>
      <c r="F24">
        <v>25.9877712978986</v>
      </c>
      <c r="G24">
        <v>25.987116187012301</v>
      </c>
      <c r="H24">
        <v>25.9554807653974</v>
      </c>
      <c r="I24">
        <v>25.846659253788001</v>
      </c>
      <c r="J24">
        <v>25.557822032300201</v>
      </c>
      <c r="K24">
        <v>24.948161589711098</v>
      </c>
      <c r="L24">
        <v>23.942209235711601</v>
      </c>
    </row>
    <row r="25" spans="1:12" x14ac:dyDescent="0.4">
      <c r="A25" s="1">
        <v>1.59722222222222E-2</v>
      </c>
      <c r="B25">
        <v>23.6697801591</v>
      </c>
      <c r="C25">
        <v>25.6777721558012</v>
      </c>
      <c r="D25">
        <v>25.873642240205701</v>
      </c>
      <c r="E25">
        <v>25.957822057703499</v>
      </c>
      <c r="F25">
        <v>25.9856866507501</v>
      </c>
      <c r="G25">
        <v>25.984663312925701</v>
      </c>
      <c r="H25">
        <v>25.949369536828701</v>
      </c>
      <c r="I25">
        <v>25.832406463562499</v>
      </c>
      <c r="J25">
        <v>25.5324207710831</v>
      </c>
      <c r="K25">
        <v>24.9167850754881</v>
      </c>
      <c r="L25">
        <v>23.921530493339102</v>
      </c>
    </row>
    <row r="26" spans="1:12" x14ac:dyDescent="0.4">
      <c r="A26" s="1">
        <v>1.6666666666666701E-2</v>
      </c>
      <c r="B26">
        <v>23.635001534000001</v>
      </c>
      <c r="C26">
        <v>25.664074236045</v>
      </c>
      <c r="D26">
        <v>25.864799134537201</v>
      </c>
      <c r="E26">
        <v>25.9533632852933</v>
      </c>
      <c r="F26">
        <v>25.983399441378001</v>
      </c>
      <c r="G26">
        <v>25.981949942142901</v>
      </c>
      <c r="H26">
        <v>25.9429033491766</v>
      </c>
      <c r="I26">
        <v>25.817915600515601</v>
      </c>
      <c r="J26">
        <v>25.507429100733301</v>
      </c>
      <c r="K26">
        <v>24.886728652305202</v>
      </c>
      <c r="L26">
        <v>23.902263581134999</v>
      </c>
    </row>
    <row r="27" spans="1:12" x14ac:dyDescent="0.4">
      <c r="A27" s="1">
        <v>1.7361111111111101E-2</v>
      </c>
      <c r="B27">
        <v>23.602999417100001</v>
      </c>
      <c r="C27">
        <v>25.6506756525852</v>
      </c>
      <c r="D27">
        <v>25.8559187784278</v>
      </c>
      <c r="E27">
        <v>25.9487293162307</v>
      </c>
      <c r="F27">
        <v>25.9809065565032</v>
      </c>
      <c r="G27">
        <v>25.9789731825568</v>
      </c>
      <c r="H27">
        <v>25.936098936024699</v>
      </c>
      <c r="I27">
        <v>25.803228689086598</v>
      </c>
      <c r="J27">
        <v>25.4828678313973</v>
      </c>
      <c r="K27">
        <v>24.857927494545901</v>
      </c>
      <c r="L27">
        <v>23.8843136288361</v>
      </c>
    </row>
    <row r="28" spans="1:12" x14ac:dyDescent="0.4">
      <c r="A28" s="1">
        <v>1.8055555555555599E-2</v>
      </c>
      <c r="B28">
        <v>23.5736164759</v>
      </c>
      <c r="C28">
        <v>25.637578268506399</v>
      </c>
      <c r="D28">
        <v>25.847016899292299</v>
      </c>
      <c r="E28">
        <v>25.943928659271599</v>
      </c>
      <c r="F28">
        <v>25.978205839830999</v>
      </c>
      <c r="G28">
        <v>25.975731678418001</v>
      </c>
      <c r="H28">
        <v>25.928973479497699</v>
      </c>
      <c r="I28">
        <v>25.788384071658001</v>
      </c>
      <c r="J28">
        <v>25.458752672634699</v>
      </c>
      <c r="K28">
        <v>24.8303211780342</v>
      </c>
      <c r="L28">
        <v>23.867595922566899</v>
      </c>
    </row>
    <row r="29" spans="1:12" x14ac:dyDescent="0.4">
      <c r="A29" s="1">
        <v>1.8749999999999999E-2</v>
      </c>
      <c r="B29">
        <v>23.546704785199999</v>
      </c>
      <c r="C29">
        <v>25.624782597340801</v>
      </c>
      <c r="D29">
        <v>25.8381075552944</v>
      </c>
      <c r="E29">
        <v>25.938969550303099</v>
      </c>
      <c r="F29">
        <v>25.9752960428584</v>
      </c>
      <c r="G29">
        <v>25.972225478335002</v>
      </c>
      <c r="H29">
        <v>25.921544369348201</v>
      </c>
      <c r="I29">
        <v>25.7734166232839</v>
      </c>
      <c r="J29">
        <v>25.435095098057101</v>
      </c>
      <c r="K29">
        <v>24.803853383359399</v>
      </c>
      <c r="L29">
        <v>23.852034415569399</v>
      </c>
    </row>
    <row r="30" spans="1:12" x14ac:dyDescent="0.4">
      <c r="A30" s="1">
        <v>1.94444444444444E-2</v>
      </c>
      <c r="B30">
        <v>23.522125232899999</v>
      </c>
      <c r="C30">
        <v>25.612287991979599</v>
      </c>
      <c r="D30">
        <v>25.829203271217999</v>
      </c>
      <c r="E30">
        <v>25.933859935263499</v>
      </c>
      <c r="F30">
        <v>25.972176770710298</v>
      </c>
      <c r="G30">
        <v>25.968455901206301</v>
      </c>
      <c r="H30">
        <v>25.9138290067425</v>
      </c>
      <c r="I30">
        <v>25.758357981799701</v>
      </c>
      <c r="J30">
        <v>25.4119030665608</v>
      </c>
      <c r="K30">
        <v>24.778471596722799</v>
      </c>
      <c r="L30">
        <v>23.837560512530299</v>
      </c>
    </row>
    <row r="31" spans="1:12" x14ac:dyDescent="0.4">
      <c r="A31" s="1">
        <v>2.0138888888888901E-2</v>
      </c>
      <c r="B31">
        <v>23.499746966299998</v>
      </c>
      <c r="C31">
        <v>25.600092807747899</v>
      </c>
      <c r="D31">
        <v>25.820315166427399</v>
      </c>
      <c r="E31">
        <v>25.9286074622363</v>
      </c>
      <c r="F31">
        <v>25.968848424586401</v>
      </c>
      <c r="G31">
        <v>25.96442540356</v>
      </c>
      <c r="H31">
        <v>25.905844646721</v>
      </c>
      <c r="I31">
        <v>25.743236783062802</v>
      </c>
      <c r="J31">
        <v>25.389181623887399</v>
      </c>
      <c r="K31">
        <v>24.754126819008999</v>
      </c>
      <c r="L31">
        <v>23.824112068221002</v>
      </c>
    </row>
    <row r="32" spans="1:12" x14ac:dyDescent="0.4">
      <c r="A32" s="1">
        <v>2.0833333333333301E-2</v>
      </c>
      <c r="B32">
        <v>23.479446874499999</v>
      </c>
      <c r="C32">
        <v>25.588194543951001</v>
      </c>
      <c r="D32">
        <v>25.811453074851698</v>
      </c>
      <c r="E32">
        <v>25.923219480370701</v>
      </c>
      <c r="F32">
        <v>25.965312142191198</v>
      </c>
      <c r="G32">
        <v>25.960137450868899</v>
      </c>
      <c r="H32">
        <v>25.897608273727499</v>
      </c>
      <c r="I32">
        <v>25.7280788940982</v>
      </c>
      <c r="J32">
        <v>25.366933404516299</v>
      </c>
      <c r="K32">
        <v>24.730773289270999</v>
      </c>
      <c r="L32">
        <v>23.811632555618498</v>
      </c>
    </row>
    <row r="33" spans="1:12" x14ac:dyDescent="0.4">
      <c r="A33" s="1">
        <v>2.1527777777777798E-2</v>
      </c>
      <c r="B33">
        <v>23.461109106399999</v>
      </c>
      <c r="C33">
        <v>25.576589967339402</v>
      </c>
      <c r="D33">
        <v>25.8026256570895</v>
      </c>
      <c r="E33">
        <v>25.917703043756202</v>
      </c>
      <c r="F33">
        <v>25.961569737323799</v>
      </c>
      <c r="G33">
        <v>25.955596394672099</v>
      </c>
      <c r="H33">
        <v>25.889136505118199</v>
      </c>
      <c r="I33">
        <v>25.712907639207099</v>
      </c>
      <c r="J33">
        <v>25.345159050649301</v>
      </c>
      <c r="K33">
        <v>24.7083682258754</v>
      </c>
      <c r="L33">
        <v>23.8000703693091</v>
      </c>
    </row>
    <row r="34" spans="1:12" x14ac:dyDescent="0.4">
      <c r="A34" s="1">
        <v>2.2222222222222199E-2</v>
      </c>
      <c r="B34">
        <v>23.444624619199999</v>
      </c>
      <c r="C34">
        <v>25.565275220277702</v>
      </c>
      <c r="D34">
        <v>25.793840504845399</v>
      </c>
      <c r="E34">
        <v>25.9120649187768</v>
      </c>
      <c r="F34">
        <v>25.957623639610802</v>
      </c>
      <c r="G34">
        <v>25.950807356731801</v>
      </c>
      <c r="H34">
        <v>25.880445518124102</v>
      </c>
      <c r="I34">
        <v>25.697744015805799</v>
      </c>
      <c r="J34">
        <v>25.323857562256102</v>
      </c>
      <c r="K34">
        <v>24.686871586657201</v>
      </c>
      <c r="L34">
        <v>23.7893782378497</v>
      </c>
    </row>
    <row r="35" spans="1:12" x14ac:dyDescent="0.4">
      <c r="A35" s="1">
        <v>2.29166666666667E-2</v>
      </c>
      <c r="B35">
        <v>23.429890757399999</v>
      </c>
      <c r="C35">
        <v>25.554245915872901</v>
      </c>
      <c r="D35">
        <v>25.785104237974402</v>
      </c>
      <c r="E35">
        <v>25.9063115937976</v>
      </c>
      <c r="F35">
        <v>25.953476835193101</v>
      </c>
      <c r="G35">
        <v>25.9457761209792</v>
      </c>
      <c r="H35">
        <v>25.8715509962963</v>
      </c>
      <c r="I35">
        <v>25.6826068980176</v>
      </c>
      <c r="J35">
        <v>25.303026589788701</v>
      </c>
      <c r="K35">
        <v>24.666245848242301</v>
      </c>
      <c r="L35">
        <v>23.7795127246434</v>
      </c>
    </row>
    <row r="36" spans="1:12" x14ac:dyDescent="0.4">
      <c r="A36" s="1">
        <v>2.36111111111111E-2</v>
      </c>
      <c r="B36">
        <v>23.416810859000002</v>
      </c>
      <c r="C36">
        <v>25.543497221906598</v>
      </c>
      <c r="D36">
        <v>25.776422594458801</v>
      </c>
      <c r="E36">
        <v>25.900449290304699</v>
      </c>
      <c r="F36">
        <v>25.949132809017001</v>
      </c>
      <c r="G36">
        <v>25.9405090336349</v>
      </c>
      <c r="H36">
        <v>25.862468091995101</v>
      </c>
      <c r="I36">
        <v>25.667513226961699</v>
      </c>
      <c r="J36">
        <v>25.282662679192001</v>
      </c>
      <c r="K36">
        <v>24.6464558039726</v>
      </c>
      <c r="L36">
        <v>23.770433801311</v>
      </c>
    </row>
    <row r="37" spans="1:12" x14ac:dyDescent="0.4">
      <c r="A37" s="1">
        <v>2.4305555555555601E-2</v>
      </c>
      <c r="B37">
        <v>23.405293887100001</v>
      </c>
      <c r="C37">
        <v>25.533023935087101</v>
      </c>
      <c r="D37">
        <v>25.7678005136639</v>
      </c>
      <c r="E37">
        <v>25.894483974836799</v>
      </c>
      <c r="F37">
        <v>25.944595489237201</v>
      </c>
      <c r="G37">
        <v>25.935012911605401</v>
      </c>
      <c r="H37">
        <v>25.853211401978001</v>
      </c>
      <c r="I37">
        <v>25.6524781873389</v>
      </c>
      <c r="J37">
        <v>25.262761477183599</v>
      </c>
      <c r="K37">
        <v>24.6274683794494</v>
      </c>
      <c r="L37">
        <v>23.762104480898799</v>
      </c>
    </row>
    <row r="38" spans="1:12" x14ac:dyDescent="0.4">
      <c r="A38" s="1">
        <v>2.5000000000000001E-2</v>
      </c>
      <c r="B38">
        <v>23.395254085800001</v>
      </c>
      <c r="C38">
        <v>25.522820546873501</v>
      </c>
      <c r="D38">
        <v>25.759242213234401</v>
      </c>
      <c r="E38">
        <v>25.888421371216101</v>
      </c>
      <c r="F38">
        <v>25.939869194115399</v>
      </c>
      <c r="G38">
        <v>25.9292949590515</v>
      </c>
      <c r="H38">
        <v>25.843794953581199</v>
      </c>
      <c r="I38">
        <v>25.637515370374299</v>
      </c>
      <c r="J38">
        <v>25.243317903404201</v>
      </c>
      <c r="K38">
        <v>24.609252464498098</v>
      </c>
      <c r="L38">
        <v>23.754490500833001</v>
      </c>
    </row>
    <row r="39" spans="1:12" x14ac:dyDescent="0.4">
      <c r="A39" s="1">
        <v>2.5694444444444402E-2</v>
      </c>
      <c r="B39">
        <v>23.386610657999999</v>
      </c>
      <c r="C39">
        <v>25.512881301919599</v>
      </c>
      <c r="D39">
        <v>25.750751259993599</v>
      </c>
      <c r="E39">
        <v>25.882266972727098</v>
      </c>
      <c r="F39">
        <v>25.934958581691099</v>
      </c>
      <c r="G39">
        <v>25.9233626918688</v>
      </c>
      <c r="H39">
        <v>25.834232199385099</v>
      </c>
      <c r="I39">
        <v>25.622636923494898</v>
      </c>
      <c r="J39">
        <v>25.2243262949045</v>
      </c>
      <c r="K39">
        <v>24.591778760269801</v>
      </c>
      <c r="L39">
        <v>23.747560047511399</v>
      </c>
    </row>
    <row r="40" spans="1:12" x14ac:dyDescent="0.4">
      <c r="A40" s="1">
        <v>2.6388888888888899E-2</v>
      </c>
      <c r="B40">
        <v>23.379287463600001</v>
      </c>
      <c r="C40">
        <v>25.5032002500141</v>
      </c>
      <c r="D40">
        <v>25.7423306352079</v>
      </c>
      <c r="E40">
        <v>25.876026053995599</v>
      </c>
      <c r="F40">
        <v>25.929868602405801</v>
      </c>
      <c r="G40">
        <v>25.917223869720001</v>
      </c>
      <c r="H40">
        <v>25.824536018595801</v>
      </c>
      <c r="I40">
        <v>25.6078536873224</v>
      </c>
      <c r="J40">
        <v>25.205780527498099</v>
      </c>
      <c r="K40">
        <v>24.575019640187399</v>
      </c>
      <c r="L40">
        <v>23.741283515967901</v>
      </c>
    </row>
    <row r="41" spans="1:12" x14ac:dyDescent="0.4">
      <c r="A41" s="1">
        <v>2.70833333333333E-2</v>
      </c>
      <c r="B41">
        <v>23.373212737500001</v>
      </c>
      <c r="C41">
        <v>25.4937712922599</v>
      </c>
      <c r="D41">
        <v>25.7339827945687</v>
      </c>
      <c r="E41">
        <v>25.8697036824029</v>
      </c>
      <c r="F41">
        <v>25.924604454789101</v>
      </c>
      <c r="G41">
        <v>25.910886435187901</v>
      </c>
      <c r="H41">
        <v>25.814718723672701</v>
      </c>
      <c r="I41">
        <v>25.593175320690701</v>
      </c>
      <c r="J41">
        <v>25.1876741177343</v>
      </c>
      <c r="K41">
        <v>24.558949023492001</v>
      </c>
      <c r="L41">
        <v>23.735633299251599</v>
      </c>
    </row>
    <row r="42" spans="1:12" x14ac:dyDescent="0.4">
      <c r="A42" s="1">
        <v>2.7777777777777801E-2</v>
      </c>
      <c r="B42">
        <v>23.368318825500001</v>
      </c>
      <c r="C42">
        <v>25.4845882221274</v>
      </c>
      <c r="D42">
        <v>25.725709723237099</v>
      </c>
      <c r="E42">
        <v>25.863304728932299</v>
      </c>
      <c r="F42">
        <v>25.919171544248201</v>
      </c>
      <c r="G42">
        <v>25.904358459580699</v>
      </c>
      <c r="H42">
        <v>25.804792070987499</v>
      </c>
      <c r="I42">
        <v>25.578610414465899</v>
      </c>
      <c r="J42">
        <v>25.170000308609801</v>
      </c>
      <c r="K42">
        <v>24.543542260209598</v>
      </c>
      <c r="L42">
        <v>23.7305836031193</v>
      </c>
    </row>
    <row r="43" spans="1:12" x14ac:dyDescent="0.4">
      <c r="A43" s="1">
        <v>2.8472222222222201E-2</v>
      </c>
      <c r="B43">
        <v>23.364541936799998</v>
      </c>
      <c r="C43">
        <v>25.475644761925199</v>
      </c>
      <c r="D43">
        <v>25.7175129862806</v>
      </c>
      <c r="E43">
        <v>25.856833878395101</v>
      </c>
      <c r="F43">
        <v>25.913575444950599</v>
      </c>
      <c r="G43">
        <v>25.897648094898798</v>
      </c>
      <c r="H43">
        <v>25.794767274516399</v>
      </c>
      <c r="I43">
        <v>25.5641665949722</v>
      </c>
      <c r="J43">
        <v>25.152752141612499</v>
      </c>
      <c r="K43">
        <v>24.5287760264494</v>
      </c>
      <c r="L43">
        <v>23.726110282402502</v>
      </c>
    </row>
    <row r="44" spans="1:12" x14ac:dyDescent="0.4">
      <c r="A44" s="1">
        <v>2.9166666666666698E-2</v>
      </c>
      <c r="B44">
        <v>23.3618219122</v>
      </c>
      <c r="C44">
        <v>25.466934595161099</v>
      </c>
      <c r="D44">
        <v>25.7093937748207</v>
      </c>
      <c r="E44">
        <v>25.8502956390106</v>
      </c>
      <c r="F44">
        <v>25.907821864749099</v>
      </c>
      <c r="G44">
        <v>25.8907635314747</v>
      </c>
      <c r="H44">
        <v>25.784655021749799</v>
      </c>
      <c r="I44">
        <v>25.549850617828898</v>
      </c>
      <c r="J44">
        <v>25.135922517255299</v>
      </c>
      <c r="K44">
        <v>24.514628229028499</v>
      </c>
      <c r="L44">
        <v>23.722190696016401</v>
      </c>
    </row>
    <row r="45" spans="1:12" x14ac:dyDescent="0.4">
      <c r="A45" s="1">
        <v>2.9861111111111099E-2</v>
      </c>
      <c r="B45">
        <v>23.3601020069</v>
      </c>
      <c r="C45">
        <v>25.458451395205302</v>
      </c>
      <c r="D45">
        <v>25.701352948193801</v>
      </c>
      <c r="E45">
        <v>25.8436943513477</v>
      </c>
      <c r="F45">
        <v>25.901916613066401</v>
      </c>
      <c r="G45">
        <v>25.883712960803098</v>
      </c>
      <c r="H45">
        <v>25.774465491157802</v>
      </c>
      <c r="I45">
        <v>25.535668452980499</v>
      </c>
      <c r="J45">
        <v>25.119504245902899</v>
      </c>
      <c r="K45">
        <v>24.501077918513499</v>
      </c>
      <c r="L45">
        <v>23.7188035780779</v>
      </c>
    </row>
    <row r="46" spans="1:12" x14ac:dyDescent="0.4">
      <c r="A46" s="1">
        <v>3.05555555555556E-2</v>
      </c>
      <c r="B46">
        <v>23.3593286873</v>
      </c>
      <c r="C46">
        <v>25.4501888506183</v>
      </c>
      <c r="D46">
        <v>25.6933910724131</v>
      </c>
      <c r="E46">
        <v>25.837034196644399</v>
      </c>
      <c r="F46">
        <v>25.8958655716295</v>
      </c>
      <c r="G46">
        <v>25.876504543096999</v>
      </c>
      <c r="H46">
        <v>25.764208370680201</v>
      </c>
      <c r="I46">
        <v>25.521625361669599</v>
      </c>
      <c r="J46">
        <v>25.103490090397798</v>
      </c>
      <c r="K46">
        <v>24.4881052098517</v>
      </c>
      <c r="L46">
        <v>23.715928922996302</v>
      </c>
    </row>
    <row r="47" spans="1:12" x14ac:dyDescent="0.4">
      <c r="A47" s="1">
        <v>3.125E-2</v>
      </c>
      <c r="B47">
        <v>23.359451440499999</v>
      </c>
      <c r="C47">
        <v>25.442140687464601</v>
      </c>
      <c r="D47">
        <v>25.685508455203902</v>
      </c>
      <c r="E47">
        <v>25.830319204539101</v>
      </c>
      <c r="F47">
        <v>25.889674667928301</v>
      </c>
      <c r="G47">
        <v>25.869146379127599</v>
      </c>
      <c r="H47">
        <v>25.753892876813801</v>
      </c>
      <c r="I47">
        <v>25.507725966059699</v>
      </c>
      <c r="J47">
        <v>25.087872801745998</v>
      </c>
      <c r="K47">
        <v>24.475691209847</v>
      </c>
      <c r="L47">
        <v>23.713547882730499</v>
      </c>
    </row>
    <row r="48" spans="1:12" x14ac:dyDescent="0.4">
      <c r="A48" s="1">
        <v>3.19444444444444E-2</v>
      </c>
      <c r="B48">
        <v>23.360422594999999</v>
      </c>
      <c r="C48">
        <v>25.434300688898599</v>
      </c>
      <c r="D48">
        <v>25.6777051778705</v>
      </c>
      <c r="E48">
        <v>25.823553260249799</v>
      </c>
      <c r="F48">
        <v>25.8833498512601</v>
      </c>
      <c r="G48">
        <v>25.861646485933999</v>
      </c>
      <c r="H48">
        <v>25.74352777396</v>
      </c>
      <c r="I48">
        <v>25.493974312169598</v>
      </c>
      <c r="J48">
        <v>25.072645148922799</v>
      </c>
      <c r="K48">
        <v>24.463817950811301</v>
      </c>
      <c r="L48">
        <v>23.711642674678501</v>
      </c>
    </row>
    <row r="49" spans="1:12" x14ac:dyDescent="0.4">
      <c r="A49" s="1">
        <v>3.2638888888888898E-2</v>
      </c>
      <c r="B49">
        <v>23.3621971536</v>
      </c>
      <c r="C49">
        <v>25.4266627122785</v>
      </c>
      <c r="D49">
        <v>25.6699811242351</v>
      </c>
      <c r="E49">
        <v>25.8167401112424</v>
      </c>
      <c r="F49">
        <v>25.876897071211999</v>
      </c>
      <c r="G49">
        <v>25.8540127760138</v>
      </c>
      <c r="H49">
        <v>25.7331213937683</v>
      </c>
      <c r="I49">
        <v>25.4803739267347</v>
      </c>
      <c r="J49">
        <v>25.057799943688099</v>
      </c>
      <c r="K49">
        <v>24.452468329788498</v>
      </c>
      <c r="L49">
        <v>23.710196498888401</v>
      </c>
    </row>
    <row r="50" spans="1:12" x14ac:dyDescent="0.4">
      <c r="A50" s="1">
        <v>3.3333333333333298E-2</v>
      </c>
      <c r="B50">
        <v>23.364732636100001</v>
      </c>
      <c r="C50">
        <v>25.419220704040999</v>
      </c>
      <c r="D50">
        <v>25.662336006878299</v>
      </c>
      <c r="E50">
        <v>25.8098833734316</v>
      </c>
      <c r="F50">
        <v>25.870322258431699</v>
      </c>
      <c r="G50">
        <v>25.8462530396373</v>
      </c>
      <c r="H50">
        <v>25.7226816542717</v>
      </c>
      <c r="I50">
        <v>25.466927868559701</v>
      </c>
      <c r="J50">
        <v>25.043330061162902</v>
      </c>
      <c r="K50">
        <v>24.4416260528136</v>
      </c>
      <c r="L50">
        <v>23.709193463465901</v>
      </c>
    </row>
    <row r="51" spans="1:12" x14ac:dyDescent="0.4">
      <c r="A51" s="1">
        <v>3.4027777777777803E-2</v>
      </c>
      <c r="B51">
        <v>23.367988931700001</v>
      </c>
      <c r="C51">
        <v>25.4119687125438</v>
      </c>
      <c r="D51">
        <v>25.654769390892099</v>
      </c>
      <c r="E51">
        <v>25.802986536953998</v>
      </c>
      <c r="F51">
        <v>25.8636313075333</v>
      </c>
      <c r="G51">
        <v>25.838374929954099</v>
      </c>
      <c r="H51">
        <v>25.712216078656599</v>
      </c>
      <c r="I51">
        <v>25.453638774883999</v>
      </c>
      <c r="J51">
        <v>25.029228456798801</v>
      </c>
      <c r="K51">
        <v>24.4312755837202</v>
      </c>
      <c r="L51">
        <v>23.708618517211999</v>
      </c>
    </row>
    <row r="52" spans="1:12" x14ac:dyDescent="0.4">
      <c r="A52" s="1">
        <v>3.4722222222222203E-2</v>
      </c>
      <c r="B52">
        <v>23.3719281612</v>
      </c>
      <c r="C52">
        <v>25.4049008990681</v>
      </c>
      <c r="D52">
        <v>25.647280715346099</v>
      </c>
      <c r="E52">
        <v>25.796052971555</v>
      </c>
      <c r="F52">
        <v>25.856830061988401</v>
      </c>
      <c r="G52">
        <v>25.830385950591701</v>
      </c>
      <c r="H52">
        <v>25.701731813553501</v>
      </c>
      <c r="I52">
        <v>25.440508903235301</v>
      </c>
      <c r="J52">
        <v>25.0154881802797</v>
      </c>
      <c r="K52">
        <v>24.421402097065101</v>
      </c>
      <c r="L52">
        <v>23.708457388654701</v>
      </c>
    </row>
    <row r="53" spans="1:12" x14ac:dyDescent="0.4">
      <c r="A53" s="1">
        <v>3.54166666666667E-2</v>
      </c>
      <c r="B53">
        <v>23.376514546599999</v>
      </c>
      <c r="C53">
        <v>25.398011547152802</v>
      </c>
      <c r="D53">
        <v>25.639869312651999</v>
      </c>
      <c r="E53">
        <v>25.7890859316255</v>
      </c>
      <c r="F53">
        <v>25.8499243008538</v>
      </c>
      <c r="G53">
        <v>25.822293445468699</v>
      </c>
      <c r="H53">
        <v>25.6912356467618</v>
      </c>
      <c r="I53">
        <v>25.427540169203802</v>
      </c>
      <c r="J53">
        <v>25.002102386807699</v>
      </c>
      <c r="K53">
        <v>24.411991434781601</v>
      </c>
      <c r="L53">
        <v>23.708696530750199</v>
      </c>
    </row>
    <row r="54" spans="1:12" x14ac:dyDescent="0.4">
      <c r="A54" s="1">
        <v>3.6111111111111101E-2</v>
      </c>
      <c r="B54">
        <v>23.381714289600001</v>
      </c>
      <c r="C54">
        <v>25.3912950704186</v>
      </c>
      <c r="D54">
        <v>25.6325344259992</v>
      </c>
      <c r="E54">
        <v>25.782088560923999</v>
      </c>
      <c r="F54">
        <v>25.842919727193699</v>
      </c>
      <c r="G54">
        <v>25.8141045905748</v>
      </c>
      <c r="H54">
        <v>25.6807340243538</v>
      </c>
      <c r="I54">
        <v>25.414734180532101</v>
      </c>
      <c r="J54">
        <v>24.989064346160699</v>
      </c>
      <c r="K54">
        <v>24.403030066210398</v>
      </c>
      <c r="L54">
        <v>23.709323070623501</v>
      </c>
    </row>
    <row r="55" spans="1:12" x14ac:dyDescent="0.4">
      <c r="A55" s="1">
        <v>3.6805555555555598E-2</v>
      </c>
      <c r="B55">
        <v>23.387495457299998</v>
      </c>
      <c r="C55">
        <v>25.3847460190281</v>
      </c>
      <c r="D55">
        <v>25.6252752250236</v>
      </c>
      <c r="E55">
        <v>25.775063897014</v>
      </c>
      <c r="F55">
        <v>25.835821958057799</v>
      </c>
      <c r="G55">
        <v>25.8058263874888</v>
      </c>
      <c r="H55">
        <v>25.670233067117</v>
      </c>
      <c r="I55">
        <v>25.402092267878299</v>
      </c>
      <c r="J55">
        <v>24.976367449850901</v>
      </c>
      <c r="K55">
        <v>24.3945050511992</v>
      </c>
      <c r="L55">
        <v>23.7103247637984</v>
      </c>
    </row>
    <row r="56" spans="1:12" x14ac:dyDescent="0.4">
      <c r="A56" s="1">
        <v>3.7499999999999999E-2</v>
      </c>
      <c r="B56">
        <v>23.393827874700001</v>
      </c>
      <c r="C56">
        <v>25.3783590849124</v>
      </c>
      <c r="D56">
        <v>25.618090819856999</v>
      </c>
      <c r="E56">
        <v>25.768014875446301</v>
      </c>
      <c r="F56">
        <v>25.8286365158847</v>
      </c>
      <c r="G56">
        <v>25.797465658432198</v>
      </c>
      <c r="H56">
        <v>25.659738586315999</v>
      </c>
      <c r="I56">
        <v>25.389615512576199</v>
      </c>
      <c r="J56">
        <v>24.964005216663399</v>
      </c>
      <c r="K56">
        <v>24.386404005986901</v>
      </c>
      <c r="L56">
        <v>23.7116899524373</v>
      </c>
    </row>
    <row r="57" spans="1:12" x14ac:dyDescent="0.4">
      <c r="A57" s="1">
        <v>3.8194444444444399E-2</v>
      </c>
      <c r="B57">
        <v>23.400683023700001</v>
      </c>
      <c r="C57">
        <v>25.372129105888</v>
      </c>
      <c r="D57">
        <v>25.610980273697699</v>
      </c>
      <c r="E57">
        <v>25.760944333710601</v>
      </c>
      <c r="F57">
        <v>25.821368821206399</v>
      </c>
      <c r="G57">
        <v>25.789029042673299</v>
      </c>
      <c r="H57">
        <v>25.649256098764699</v>
      </c>
      <c r="I57">
        <v>25.377304771686699</v>
      </c>
      <c r="J57">
        <v>24.951971296814001</v>
      </c>
      <c r="K57">
        <v>24.378715071623301</v>
      </c>
      <c r="L57">
        <v>23.713407527167099</v>
      </c>
    </row>
    <row r="58" spans="1:12" x14ac:dyDescent="0.4">
      <c r="A58" s="1">
        <v>3.8888888888888903E-2</v>
      </c>
      <c r="B58">
        <v>23.408033948500002</v>
      </c>
      <c r="C58">
        <v>25.3660510687738</v>
      </c>
      <c r="D58">
        <v>25.603942614028899</v>
      </c>
      <c r="E58">
        <v>25.753855014979401</v>
      </c>
      <c r="F58">
        <v>25.8140241865352</v>
      </c>
      <c r="G58">
        <v>25.780522994115699</v>
      </c>
      <c r="H58">
        <v>25.6387908412107</v>
      </c>
      <c r="I58">
        <v>25.3651607006035</v>
      </c>
      <c r="J58">
        <v>24.9402594749332</v>
      </c>
      <c r="K58">
        <v>24.3714268846959</v>
      </c>
      <c r="L58">
        <v>23.715466892122599</v>
      </c>
    </row>
    <row r="59" spans="1:12" x14ac:dyDescent="0.4">
      <c r="A59" s="1">
        <v>3.9583333333333297E-2</v>
      </c>
      <c r="B59">
        <v>23.415855166699998</v>
      </c>
      <c r="C59">
        <v>25.360120111612101</v>
      </c>
      <c r="D59">
        <v>25.5969768426035</v>
      </c>
      <c r="E59">
        <v>25.746749571662399</v>
      </c>
      <c r="F59">
        <v>25.806607811325598</v>
      </c>
      <c r="G59">
        <v>25.771953779924701</v>
      </c>
      <c r="H59">
        <v>25.628347784040098</v>
      </c>
      <c r="I59">
        <v>25.353183773456301</v>
      </c>
      <c r="J59">
        <v>24.9288636720479</v>
      </c>
      <c r="K59">
        <v>24.364528550160401</v>
      </c>
      <c r="L59">
        <v>23.717857932878001</v>
      </c>
    </row>
    <row r="60" spans="1:12" x14ac:dyDescent="0.4">
      <c r="A60" s="1">
        <v>4.0277777777777801E-2</v>
      </c>
      <c r="B60">
        <v>23.424122585300001</v>
      </c>
      <c r="C60">
        <v>25.354331525086199</v>
      </c>
      <c r="D60">
        <v>25.590081944306199</v>
      </c>
      <c r="E60">
        <v>25.739630568790599</v>
      </c>
      <c r="F60">
        <v>25.799124777905298</v>
      </c>
      <c r="G60">
        <v>25.763327480056301</v>
      </c>
      <c r="H60">
        <v>25.617931644319601</v>
      </c>
      <c r="I60">
        <v>25.341374301522901</v>
      </c>
      <c r="J60">
        <v>24.917777946715098</v>
      </c>
      <c r="K60">
        <v>24.358009616092101</v>
      </c>
      <c r="L60">
        <v>23.7205709869801</v>
      </c>
    </row>
    <row r="61" spans="1:12" x14ac:dyDescent="0.4">
      <c r="A61" s="1">
        <v>4.0972222222222202E-2</v>
      </c>
      <c r="B61">
        <v>23.432813422100001</v>
      </c>
      <c r="C61">
        <v>25.348680753222201</v>
      </c>
      <c r="D61">
        <v>25.583256894990999</v>
      </c>
      <c r="E61">
        <v>25.732500487243801</v>
      </c>
      <c r="F61">
        <v>25.791580048281801</v>
      </c>
      <c r="G61">
        <v>25.754649987572002</v>
      </c>
      <c r="H61">
        <v>25.607546898193601</v>
      </c>
      <c r="I61">
        <v>25.329732449850301</v>
      </c>
      <c r="J61">
        <v>24.9069964954341</v>
      </c>
      <c r="K61">
        <v>24.3518600501911</v>
      </c>
      <c r="L61">
        <v>23.7235968168258</v>
      </c>
    </row>
    <row r="62" spans="1:12" x14ac:dyDescent="0.4">
      <c r="A62" s="1">
        <v>4.1666666666666699E-2</v>
      </c>
      <c r="B62">
        <v>23.440830999399999</v>
      </c>
      <c r="C62">
        <v>25.343163393453501</v>
      </c>
      <c r="D62">
        <v>25.576500668390199</v>
      </c>
      <c r="E62">
        <v>25.725361726834201</v>
      </c>
      <c r="F62">
        <v>25.783978461735099</v>
      </c>
      <c r="G62">
        <v>25.745927009631998</v>
      </c>
      <c r="H62">
        <v>25.597197792658999</v>
      </c>
      <c r="I62">
        <v>25.318258252256101</v>
      </c>
      <c r="J62">
        <v>24.896513652448998</v>
      </c>
      <c r="K62">
        <v>24.3460702178944</v>
      </c>
      <c r="L62">
        <v>23.724997526471299</v>
      </c>
    </row>
    <row r="63" spans="1:12" x14ac:dyDescent="0.4">
      <c r="A63" s="1">
        <v>4.2361111111111099E-2</v>
      </c>
      <c r="B63">
        <v>23.448756022600001</v>
      </c>
      <c r="C63">
        <v>25.3377512550185</v>
      </c>
      <c r="D63">
        <v>25.5698122421772</v>
      </c>
      <c r="E63">
        <v>25.718216609258899</v>
      </c>
      <c r="F63">
        <v>25.776324733114599</v>
      </c>
      <c r="G63">
        <v>25.737164069073302</v>
      </c>
      <c r="H63">
        <v>25.586888356742101</v>
      </c>
      <c r="I63">
        <v>25.306951624872301</v>
      </c>
      <c r="J63">
        <v>24.886323889038099</v>
      </c>
      <c r="K63">
        <v>24.340478128278399</v>
      </c>
      <c r="L63">
        <v>23.726144428699801</v>
      </c>
    </row>
    <row r="64" spans="1:12" x14ac:dyDescent="0.4">
      <c r="A64" s="1">
        <v>4.3055555555555597E-2</v>
      </c>
      <c r="B64">
        <v>23.456596672900002</v>
      </c>
      <c r="C64">
        <v>25.332434008221401</v>
      </c>
      <c r="D64">
        <v>25.563188707721601</v>
      </c>
      <c r="E64">
        <v>25.711067380929201</v>
      </c>
      <c r="F64">
        <v>25.768623451763599</v>
      </c>
      <c r="G64">
        <v>25.728366506486999</v>
      </c>
      <c r="H64">
        <v>25.576622412102399</v>
      </c>
      <c r="I64">
        <v>25.295812378372901</v>
      </c>
      <c r="J64">
        <v>24.876409719641899</v>
      </c>
      <c r="K64">
        <v>24.3350555780709</v>
      </c>
      <c r="L64">
        <v>23.727123470175801</v>
      </c>
    </row>
    <row r="65" spans="1:12" x14ac:dyDescent="0.4">
      <c r="A65" s="1">
        <v>4.3749999999999997E-2</v>
      </c>
      <c r="B65">
        <v>23.464360398499998</v>
      </c>
      <c r="C65">
        <v>25.327202910696499</v>
      </c>
      <c r="D65">
        <v>25.556626976980102</v>
      </c>
      <c r="E65">
        <v>25.703916065607299</v>
      </c>
      <c r="F65">
        <v>25.760879081003502</v>
      </c>
      <c r="G65">
        <v>25.719539482722599</v>
      </c>
      <c r="H65">
        <v>25.566403583090299</v>
      </c>
      <c r="I65">
        <v>25.2848392715686</v>
      </c>
      <c r="J65">
        <v>24.866754179557301</v>
      </c>
      <c r="K65">
        <v>24.329784250427899</v>
      </c>
      <c r="L65">
        <v>23.7279976308768</v>
      </c>
    </row>
    <row r="66" spans="1:12" x14ac:dyDescent="0.4">
      <c r="A66" s="1">
        <v>4.4444444444444398E-2</v>
      </c>
      <c r="B66">
        <v>23.472053993199999</v>
      </c>
      <c r="C66">
        <v>25.3220504759724</v>
      </c>
      <c r="D66">
        <v>25.5501239189553</v>
      </c>
      <c r="E66">
        <v>25.696764475479299</v>
      </c>
      <c r="F66">
        <v>25.753095946229902</v>
      </c>
      <c r="G66">
        <v>25.710687981749601</v>
      </c>
      <c r="H66">
        <v>25.556235230478901</v>
      </c>
      <c r="I66">
        <v>25.2740302035876</v>
      </c>
      <c r="J66">
        <v>24.857341441938001</v>
      </c>
      <c r="K66">
        <v>24.324652372258399</v>
      </c>
      <c r="L66">
        <v>23.728813433371698</v>
      </c>
    </row>
    <row r="67" spans="1:12" x14ac:dyDescent="0.4">
      <c r="A67" s="1">
        <v>4.5138888888888902E-2</v>
      </c>
      <c r="B67">
        <v>23.479683664</v>
      </c>
      <c r="C67">
        <v>25.3169702252655</v>
      </c>
      <c r="D67">
        <v>25.543676449182101</v>
      </c>
      <c r="E67">
        <v>25.6896142303377</v>
      </c>
      <c r="F67">
        <v>25.7452782259972</v>
      </c>
      <c r="G67">
        <v>25.701816806878</v>
      </c>
      <c r="H67">
        <v>25.546120411130801</v>
      </c>
      <c r="I67">
        <v>25.263382419227302</v>
      </c>
      <c r="J67">
        <v>24.848157087652801</v>
      </c>
      <c r="K67">
        <v>24.3196524650882</v>
      </c>
      <c r="L67">
        <v>23.7296055216115</v>
      </c>
    </row>
    <row r="68" spans="1:12" x14ac:dyDescent="0.4">
      <c r="A68" s="1">
        <v>4.5833333333333302E-2</v>
      </c>
      <c r="B68">
        <v>23.487255089000001</v>
      </c>
      <c r="C68">
        <v>25.311956499771401</v>
      </c>
      <c r="D68">
        <v>25.537281586909899</v>
      </c>
      <c r="E68">
        <v>25.682466780104601</v>
      </c>
      <c r="F68">
        <v>25.737429945734299</v>
      </c>
      <c r="G68">
        <v>25.6929305736769</v>
      </c>
      <c r="H68">
        <v>25.536061860012399</v>
      </c>
      <c r="I68">
        <v>25.2528926999627</v>
      </c>
      <c r="J68">
        <v>24.839188170592902</v>
      </c>
      <c r="K68">
        <v>24.314779835968601</v>
      </c>
      <c r="L68">
        <v>23.730399897948701</v>
      </c>
    </row>
    <row r="69" spans="1:12" x14ac:dyDescent="0.4">
      <c r="A69" s="1">
        <v>4.65277777777778E-2</v>
      </c>
      <c r="B69">
        <v>23.4947734679</v>
      </c>
      <c r="C69">
        <v>25.307004317207099</v>
      </c>
      <c r="D69">
        <v>25.5309364901523</v>
      </c>
      <c r="E69">
        <v>25.675323427818999</v>
      </c>
      <c r="F69">
        <v>25.729554973678201</v>
      </c>
      <c r="G69">
        <v>25.684033702093998</v>
      </c>
      <c r="H69">
        <v>25.526061989618199</v>
      </c>
      <c r="I69">
        <v>25.242557528453599</v>
      </c>
      <c r="J69">
        <v>24.830423168279999</v>
      </c>
      <c r="K69">
        <v>24.310031568813098</v>
      </c>
      <c r="L69">
        <v>23.731216224397599</v>
      </c>
    </row>
    <row r="70" spans="1:12" x14ac:dyDescent="0.4">
      <c r="A70" s="1">
        <v>4.72222222222222E-2</v>
      </c>
      <c r="B70">
        <v>23.502243566200001</v>
      </c>
      <c r="C70">
        <v>25.302109260938099</v>
      </c>
      <c r="D70">
        <v>25.524638475647698</v>
      </c>
      <c r="E70">
        <v>25.668185351436701</v>
      </c>
      <c r="F70">
        <v>25.721657018647601</v>
      </c>
      <c r="G70">
        <v>25.675130409454301</v>
      </c>
      <c r="H70">
        <v>25.516122901887002</v>
      </c>
      <c r="I70">
        <v>25.2323732230475</v>
      </c>
      <c r="J70">
        <v>24.8218518734576</v>
      </c>
      <c r="K70">
        <v>24.3054058537492</v>
      </c>
      <c r="L70">
        <v>23.732069468808099</v>
      </c>
    </row>
    <row r="71" spans="1:12" x14ac:dyDescent="0.4">
      <c r="A71" s="1">
        <v>4.7916666666666698E-2</v>
      </c>
      <c r="B71">
        <v>23.509669754800001</v>
      </c>
      <c r="C71">
        <v>25.297267393281</v>
      </c>
      <c r="D71">
        <v>25.518385028607401</v>
      </c>
      <c r="E71">
        <v>25.661053623582301</v>
      </c>
      <c r="F71">
        <v>25.713739629340601</v>
      </c>
      <c r="G71">
        <v>25.666224705335601</v>
      </c>
      <c r="H71">
        <v>25.506246408326501</v>
      </c>
      <c r="I71">
        <v>25.2223360433428</v>
      </c>
      <c r="J71">
        <v>24.8134652604008</v>
      </c>
      <c r="K71">
        <v>24.3009015444194</v>
      </c>
      <c r="L71">
        <v>23.732971090490398</v>
      </c>
    </row>
    <row r="72" spans="1:12" x14ac:dyDescent="0.4">
      <c r="A72" s="1">
        <v>4.8611111111111098E-2</v>
      </c>
      <c r="B72">
        <v>23.517056045099999</v>
      </c>
      <c r="C72">
        <v>25.292475186885</v>
      </c>
      <c r="D72">
        <v>25.512173805618801</v>
      </c>
      <c r="E72">
        <v>25.653929228889702</v>
      </c>
      <c r="F72">
        <v>25.705806194901601</v>
      </c>
      <c r="G72">
        <v>25.657320388792598</v>
      </c>
      <c r="H72">
        <v>25.4964340549033</v>
      </c>
      <c r="I72">
        <v>25.212442270044601</v>
      </c>
      <c r="J72">
        <v>24.805255345702399</v>
      </c>
      <c r="K72">
        <v>24.296517868672598</v>
      </c>
      <c r="L72">
        <v>23.733929900523201</v>
      </c>
    </row>
    <row r="73" spans="1:12" x14ac:dyDescent="0.4">
      <c r="A73" s="1">
        <v>4.9305555555555602E-2</v>
      </c>
      <c r="B73">
        <v>23.524406119999998</v>
      </c>
      <c r="C73">
        <v>25.287729469745798</v>
      </c>
      <c r="D73">
        <v>25.5060026330295</v>
      </c>
      <c r="E73">
        <v>25.646813078871599</v>
      </c>
      <c r="F73">
        <v>25.6978599465522</v>
      </c>
      <c r="G73">
        <v>25.648421048036401</v>
      </c>
      <c r="H73">
        <v>25.4866871490946</v>
      </c>
      <c r="I73">
        <v>25.202688263124699</v>
      </c>
      <c r="J73">
        <v>24.7972150545205</v>
      </c>
      <c r="K73">
        <v>24.292254242159199</v>
      </c>
      <c r="L73">
        <v>23.734952691061899</v>
      </c>
    </row>
    <row r="74" spans="1:12" x14ac:dyDescent="0.4">
      <c r="A74" s="1">
        <v>0.05</v>
      </c>
      <c r="B74">
        <v>23.531723362499999</v>
      </c>
      <c r="C74">
        <v>25.283027380596501</v>
      </c>
      <c r="D74">
        <v>25.499869502411499</v>
      </c>
      <c r="E74">
        <v>25.639706024435799</v>
      </c>
      <c r="F74">
        <v>25.689903960115199</v>
      </c>
      <c r="G74">
        <v>25.6395300624357</v>
      </c>
      <c r="H74">
        <v>25.477006787235101</v>
      </c>
      <c r="I74">
        <v>25.1930705023223</v>
      </c>
      <c r="J74">
        <v>24.7893380978519</v>
      </c>
      <c r="K74">
        <v>24.288110150679898</v>
      </c>
      <c r="L74">
        <v>23.736044699666</v>
      </c>
    </row>
    <row r="75" spans="1:12" x14ac:dyDescent="0.4">
      <c r="A75" s="1">
        <v>5.0694444444444403E-2</v>
      </c>
      <c r="B75">
        <v>23.539010881300001</v>
      </c>
      <c r="C75">
        <v>25.278366332266099</v>
      </c>
      <c r="D75">
        <v>25.493772564201201</v>
      </c>
      <c r="E75">
        <v>25.632608866259201</v>
      </c>
      <c r="F75">
        <v>25.681941159288499</v>
      </c>
      <c r="G75">
        <v>25.630650606566</v>
      </c>
      <c r="H75">
        <v>25.467393880899099</v>
      </c>
      <c r="I75">
        <v>25.183585613681</v>
      </c>
      <c r="J75">
        <v>24.781618863130799</v>
      </c>
      <c r="K75">
        <v>24.284085078210801</v>
      </c>
      <c r="L75">
        <v>23.737209955046001</v>
      </c>
    </row>
    <row r="76" spans="1:12" x14ac:dyDescent="0.4">
      <c r="A76" s="1">
        <v>5.1388888888888901E-2</v>
      </c>
      <c r="B76">
        <v>23.546271533999999</v>
      </c>
      <c r="C76">
        <v>25.2737439812195</v>
      </c>
      <c r="D76">
        <v>25.487710120268702</v>
      </c>
      <c r="E76">
        <v>25.6255223632763</v>
      </c>
      <c r="F76">
        <v>25.6739743195423</v>
      </c>
      <c r="G76">
        <v>25.621785655965802</v>
      </c>
      <c r="H76">
        <v>25.4578491815268</v>
      </c>
      <c r="I76">
        <v>25.17423038531</v>
      </c>
      <c r="J76">
        <v>24.774052318553899</v>
      </c>
      <c r="K76">
        <v>24.2801784650384</v>
      </c>
      <c r="L76">
        <v>23.738451536988599</v>
      </c>
    </row>
    <row r="77" spans="1:12" x14ac:dyDescent="0.4">
      <c r="A77" s="1">
        <v>5.2083333333333301E-2</v>
      </c>
      <c r="B77">
        <v>23.553507947899998</v>
      </c>
      <c r="C77">
        <v>25.269158201938499</v>
      </c>
      <c r="D77">
        <v>25.481680615922301</v>
      </c>
      <c r="E77">
        <v>25.618447239542501</v>
      </c>
      <c r="F77">
        <v>25.666006072527999</v>
      </c>
      <c r="G77">
        <v>25.6129379942398</v>
      </c>
      <c r="H77">
        <v>25.448373302854101</v>
      </c>
      <c r="I77">
        <v>25.165001775023999</v>
      </c>
      <c r="J77">
        <v>24.766633930488801</v>
      </c>
      <c r="K77">
        <v>24.276389685528901</v>
      </c>
      <c r="L77">
        <v>23.739771773701801</v>
      </c>
    </row>
    <row r="78" spans="1:12" x14ac:dyDescent="0.4">
      <c r="A78" s="1">
        <v>5.2777777777777798E-2</v>
      </c>
      <c r="B78">
        <v>23.560722539499999</v>
      </c>
      <c r="C78">
        <v>25.264607065134001</v>
      </c>
      <c r="D78">
        <v>25.475682631695602</v>
      </c>
      <c r="E78">
        <v>25.6113841897273</v>
      </c>
      <c r="F78">
        <v>25.658038910893101</v>
      </c>
      <c r="G78">
        <v>25.604110221161601</v>
      </c>
      <c r="H78">
        <v>25.4389667409583</v>
      </c>
      <c r="I78">
        <v>25.1558969120107</v>
      </c>
      <c r="J78">
        <v>24.759359592805701</v>
      </c>
      <c r="K78">
        <v>24.272718038502699</v>
      </c>
      <c r="L78">
        <v>23.7411723931592</v>
      </c>
    </row>
    <row r="79" spans="1:12" x14ac:dyDescent="0.4">
      <c r="A79" s="1">
        <v>5.3472222222222199E-2</v>
      </c>
      <c r="B79">
        <v>23.567917532300001</v>
      </c>
      <c r="C79">
        <v>25.260088819021401</v>
      </c>
      <c r="D79">
        <v>25.469714875144</v>
      </c>
      <c r="E79">
        <v>25.6043338834683</v>
      </c>
      <c r="F79">
        <v>25.650075193411801</v>
      </c>
      <c r="G79">
        <v>25.595304761462401</v>
      </c>
      <c r="H79">
        <v>25.429629891903101</v>
      </c>
      <c r="I79">
        <v>25.146913094225301</v>
      </c>
      <c r="J79">
        <v>24.752225566769098</v>
      </c>
      <c r="K79">
        <v>24.269162745521399</v>
      </c>
      <c r="L79">
        <v>23.742654640342899</v>
      </c>
    </row>
    <row r="80" spans="1:12" x14ac:dyDescent="0.4">
      <c r="A80" s="1">
        <v>5.4166666666666703E-2</v>
      </c>
      <c r="B80">
        <v>23.5750949721</v>
      </c>
      <c r="C80">
        <v>25.2556018730692</v>
      </c>
      <c r="D80">
        <v>25.463776172802799</v>
      </c>
      <c r="E80">
        <v>25.5972969687923</v>
      </c>
      <c r="F80">
        <v>25.642117150342301</v>
      </c>
      <c r="G80">
        <v>25.586523874030998</v>
      </c>
      <c r="H80">
        <v>25.420363067078799</v>
      </c>
      <c r="I80">
        <v>25.138047782836701</v>
      </c>
      <c r="J80">
        <v>24.745228430106</v>
      </c>
      <c r="K80">
        <v>24.265722953968901</v>
      </c>
      <c r="L80">
        <v>23.744219368976498</v>
      </c>
    </row>
    <row r="81" spans="1:12" x14ac:dyDescent="0.4">
      <c r="A81" s="1">
        <v>5.4861111111111097E-2</v>
      </c>
      <c r="B81">
        <v>23.5822567425</v>
      </c>
      <c r="C81">
        <v>25.251144783767799</v>
      </c>
      <c r="D81">
        <v>25.457865462403301</v>
      </c>
      <c r="E81">
        <v>25.5902740747831</v>
      </c>
      <c r="F81">
        <v>25.634166888936399</v>
      </c>
      <c r="G81">
        <v>25.577769661295701</v>
      </c>
      <c r="H81">
        <v>25.411166506402701</v>
      </c>
      <c r="I81">
        <v>25.129298594733701</v>
      </c>
      <c r="J81">
        <v>24.738365033943499</v>
      </c>
      <c r="K81">
        <v>24.262397742876001</v>
      </c>
      <c r="L81">
        <v>23.745867114001001</v>
      </c>
    </row>
    <row r="82" spans="1:12" x14ac:dyDescent="0.4">
      <c r="A82" s="1">
        <v>5.5555555555555601E-2</v>
      </c>
      <c r="B82">
        <v>23.5894045778</v>
      </c>
      <c r="C82">
        <v>25.2467162420627</v>
      </c>
      <c r="D82">
        <v>25.4519817854049</v>
      </c>
      <c r="E82">
        <v>25.583265813645198</v>
      </c>
      <c r="F82">
        <v>25.626226399029399</v>
      </c>
      <c r="G82">
        <v>25.569044078601902</v>
      </c>
      <c r="H82">
        <v>25.4020403895775</v>
      </c>
      <c r="I82">
        <v>25.1206632938548</v>
      </c>
      <c r="J82">
        <v>24.731632466432899</v>
      </c>
      <c r="K82">
        <v>24.259186130150599</v>
      </c>
      <c r="L82">
        <v>23.7475981493712</v>
      </c>
    </row>
    <row r="83" spans="1:12" x14ac:dyDescent="0.4">
      <c r="A83" s="1">
        <v>5.6250000000000001E-2</v>
      </c>
      <c r="B83">
        <v>23.596540075699998</v>
      </c>
      <c r="C83">
        <v>25.242315062174999</v>
      </c>
      <c r="D83">
        <v>25.446124279879299</v>
      </c>
      <c r="E83">
        <v>25.576272782293302</v>
      </c>
      <c r="F83">
        <v>25.618297558651701</v>
      </c>
      <c r="G83">
        <v>25.5603489434388</v>
      </c>
      <c r="H83">
        <v>25.3929848456245</v>
      </c>
      <c r="I83">
        <v>25.1121397819017</v>
      </c>
      <c r="J83">
        <v>24.725028022019998</v>
      </c>
      <c r="K83">
        <v>24.256087080359499</v>
      </c>
      <c r="L83">
        <v>23.749412534556299</v>
      </c>
    </row>
    <row r="84" spans="1:12" x14ac:dyDescent="0.4">
      <c r="A84" s="1">
        <v>5.6944444444444402E-2</v>
      </c>
      <c r="B84">
        <v>23.6036647086</v>
      </c>
      <c r="C84">
        <v>25.237940171589599</v>
      </c>
      <c r="D84">
        <v>25.440292173761499</v>
      </c>
      <c r="E84">
        <v>25.569295563570499</v>
      </c>
      <c r="F84">
        <v>25.610382139607701</v>
      </c>
      <c r="G84">
        <v>25.5516859444039</v>
      </c>
      <c r="H84">
        <v>25.383999960901001</v>
      </c>
      <c r="I84">
        <v>25.103726088845001</v>
      </c>
      <c r="J84">
        <v>24.718549175462702</v>
      </c>
      <c r="K84">
        <v>24.253099512526401</v>
      </c>
      <c r="L84">
        <v>23.7513101522628</v>
      </c>
    </row>
    <row r="85" spans="1:12" x14ac:dyDescent="0.4">
      <c r="A85" s="1">
        <v>5.7638888888888899E-2</v>
      </c>
      <c r="B85">
        <v>23.610779833599999</v>
      </c>
      <c r="C85">
        <v>25.233590602035399</v>
      </c>
      <c r="D85">
        <v>25.434484778473401</v>
      </c>
      <c r="E85">
        <v>25.562334727181199</v>
      </c>
      <c r="F85">
        <v>25.602481812977501</v>
      </c>
      <c r="G85">
        <v>25.5430566498252</v>
      </c>
      <c r="H85">
        <v>25.3750857858073</v>
      </c>
      <c r="I85">
        <v>25.095420363511099</v>
      </c>
      <c r="J85">
        <v>24.712193559827899</v>
      </c>
      <c r="K85">
        <v>24.2502223076246</v>
      </c>
      <c r="L85">
        <v>23.753290739272501</v>
      </c>
    </row>
    <row r="86" spans="1:12" x14ac:dyDescent="0.4">
      <c r="A86" s="1">
        <v>5.83333333333333E-2</v>
      </c>
      <c r="B86">
        <v>23.6178867026</v>
      </c>
      <c r="C86">
        <v>25.229265481315899</v>
      </c>
      <c r="D86">
        <v>25.428701482916999</v>
      </c>
      <c r="E86">
        <v>25.555390830406299</v>
      </c>
      <c r="F86">
        <v>25.594598154504101</v>
      </c>
      <c r="G86">
        <v>25.534462515983499</v>
      </c>
      <c r="H86">
        <v>25.366242340368402</v>
      </c>
      <c r="I86">
        <v>25.0872208644487</v>
      </c>
      <c r="J86">
        <v>24.705958947821401</v>
      </c>
      <c r="K86">
        <v>24.247454315583099</v>
      </c>
      <c r="L86">
        <v>23.755353911828301</v>
      </c>
    </row>
    <row r="87" spans="1:12" x14ac:dyDescent="0.4">
      <c r="A87" s="1">
        <v>5.9027777777777797E-2</v>
      </c>
      <c r="B87">
        <v>23.624986470700001</v>
      </c>
      <c r="C87">
        <v>25.2249640258777</v>
      </c>
      <c r="D87">
        <v>25.422941747828599</v>
      </c>
      <c r="E87">
        <v>25.548464418657399</v>
      </c>
      <c r="F87">
        <v>25.5867326498349</v>
      </c>
      <c r="G87">
        <v>25.525904894902201</v>
      </c>
      <c r="H87">
        <v>25.3574696188597</v>
      </c>
      <c r="I87">
        <v>25.0791259512051</v>
      </c>
      <c r="J87">
        <v>24.699843235905</v>
      </c>
      <c r="K87">
        <v>24.2447943617146</v>
      </c>
      <c r="L87">
        <v>23.757499186665701</v>
      </c>
    </row>
    <row r="88" spans="1:12" x14ac:dyDescent="0.4">
      <c r="A88" s="1">
        <v>5.9722222222222197E-2</v>
      </c>
      <c r="B88">
        <v>23.632080204600001</v>
      </c>
      <c r="C88">
        <v>25.2206855340226</v>
      </c>
      <c r="D88">
        <v>25.417205100482001</v>
      </c>
      <c r="E88">
        <v>25.541556025909699</v>
      </c>
      <c r="F88">
        <v>25.578886699594399</v>
      </c>
      <c r="G88">
        <v>25.517385041684399</v>
      </c>
      <c r="H88">
        <v>25.348767593626899</v>
      </c>
      <c r="I88">
        <v>25.071134076092498</v>
      </c>
      <c r="J88">
        <v>24.6938444307475</v>
      </c>
      <c r="K88">
        <v>24.242241252533201</v>
      </c>
      <c r="L88">
        <v>23.759725998534201</v>
      </c>
    </row>
    <row r="89" spans="1:12" x14ac:dyDescent="0.4">
      <c r="A89" s="1">
        <v>6.0416666666666702E-2</v>
      </c>
      <c r="B89">
        <v>23.639168889600001</v>
      </c>
      <c r="C89">
        <v>25.216429379685898</v>
      </c>
      <c r="D89">
        <v>25.411491129728098</v>
      </c>
      <c r="E89">
        <v>25.534666175050099</v>
      </c>
      <c r="F89">
        <v>25.5710616242682</v>
      </c>
      <c r="G89">
        <v>25.508904121392298</v>
      </c>
      <c r="H89">
        <v>25.340136218229201</v>
      </c>
      <c r="I89">
        <v>25.063243776488601</v>
      </c>
      <c r="J89">
        <v>24.687960637629601</v>
      </c>
      <c r="K89">
        <v>24.239793780965901</v>
      </c>
      <c r="L89">
        <v>23.762033714868501</v>
      </c>
    </row>
    <row r="90" spans="1:12" x14ac:dyDescent="0.4">
      <c r="A90" s="1">
        <v>6.1111111111111102E-2</v>
      </c>
      <c r="B90">
        <v>23.6462534367</v>
      </c>
      <c r="C90">
        <v>25.2121950067184</v>
      </c>
      <c r="D90">
        <v>25.4057994813544</v>
      </c>
      <c r="E90">
        <v>25.527795378162701</v>
      </c>
      <c r="F90">
        <v>25.563258668885901</v>
      </c>
      <c r="G90">
        <v>25.500463215472699</v>
      </c>
      <c r="H90">
        <v>25.331575430020202</v>
      </c>
      <c r="I90">
        <v>25.0554536676858</v>
      </c>
      <c r="J90">
        <v>24.6821900504879</v>
      </c>
      <c r="K90">
        <v>24.237450730981902</v>
      </c>
      <c r="L90">
        <v>23.764421648127598</v>
      </c>
    </row>
    <row r="91" spans="1:12" x14ac:dyDescent="0.4">
      <c r="A91" s="1">
        <v>6.18055555555556E-2</v>
      </c>
      <c r="B91">
        <v>23.653334688800001</v>
      </c>
      <c r="C91">
        <v>25.207981923617801</v>
      </c>
      <c r="D91">
        <v>25.4001298537491</v>
      </c>
      <c r="E91">
        <v>25.5209441367737</v>
      </c>
      <c r="F91">
        <v>25.555479007494501</v>
      </c>
      <c r="G91">
        <v>25.492063327740102</v>
      </c>
      <c r="H91">
        <v>25.323085152262902</v>
      </c>
      <c r="I91">
        <v>25.047762436290402</v>
      </c>
      <c r="J91">
        <v>24.6765309433361</v>
      </c>
      <c r="K91">
        <v>24.235210881677599</v>
      </c>
      <c r="L91">
        <v>23.7668890662097</v>
      </c>
    </row>
    <row r="92" spans="1:12" x14ac:dyDescent="0.4">
      <c r="A92" s="1">
        <v>6.25E-2</v>
      </c>
      <c r="B92">
        <v>23.6604134261</v>
      </c>
      <c r="C92">
        <v>25.203789698664298</v>
      </c>
      <c r="D92">
        <v>25.394481993854399</v>
      </c>
      <c r="E92">
        <v>25.514112942067602</v>
      </c>
      <c r="F92">
        <v>25.547723747415599</v>
      </c>
      <c r="G92">
        <v>25.4837053899344</v>
      </c>
      <c r="H92">
        <v>25.314665295860799</v>
      </c>
      <c r="I92">
        <v>25.040168834154102</v>
      </c>
      <c r="J92">
        <v>24.670981662844898</v>
      </c>
      <c r="K92">
        <v>24.233073010860501</v>
      </c>
      <c r="L92">
        <v>23.769435201272799</v>
      </c>
    </row>
    <row r="93" spans="1:12" x14ac:dyDescent="0.4">
      <c r="A93" s="1">
        <v>6.31944444444444E-2</v>
      </c>
      <c r="B93">
        <v>23.6674903722</v>
      </c>
      <c r="C93">
        <v>25.199617955421701</v>
      </c>
      <c r="D93">
        <v>25.388855693392799</v>
      </c>
      <c r="E93">
        <v>25.507302275086101</v>
      </c>
      <c r="F93">
        <v>25.5399939332864</v>
      </c>
      <c r="G93">
        <v>25.4753902668722</v>
      </c>
      <c r="H93">
        <v>25.306315760774002</v>
      </c>
      <c r="I93">
        <v>25.032671672816502</v>
      </c>
      <c r="J93">
        <v>24.6655406219007</v>
      </c>
      <c r="K93">
        <v>24.231035898176099</v>
      </c>
      <c r="L93">
        <v>23.772059257224299</v>
      </c>
    </row>
    <row r="94" spans="1:12" x14ac:dyDescent="0.4">
      <c r="A94" s="1">
        <v>6.3888888888888898E-2</v>
      </c>
      <c r="B94">
        <v>23.674566197899999</v>
      </c>
      <c r="C94">
        <v>25.195466368570699</v>
      </c>
      <c r="D94">
        <v>25.383250785349301</v>
      </c>
      <c r="E94">
        <v>25.500512606916701</v>
      </c>
      <c r="F94">
        <v>25.532290550883999</v>
      </c>
      <c r="G94">
        <v>25.467118761214799</v>
      </c>
      <c r="H94">
        <v>25.298036437179402</v>
      </c>
      <c r="I94">
        <v>25.025269818429699</v>
      </c>
      <c r="J94">
        <v>24.660206293991699</v>
      </c>
      <c r="K94">
        <v>24.229098327822399</v>
      </c>
      <c r="L94">
        <v>23.774760416092601</v>
      </c>
    </row>
    <row r="95" spans="1:12" x14ac:dyDescent="0.4">
      <c r="A95" s="1">
        <v>6.4583333333333298E-2</v>
      </c>
      <c r="B95">
        <v>23.6816415266</v>
      </c>
      <c r="C95">
        <v>25.1913346600465</v>
      </c>
      <c r="D95">
        <v>25.3776671406976</v>
      </c>
      <c r="E95">
        <v>25.493744398875801</v>
      </c>
      <c r="F95">
        <v>25.524614530736301</v>
      </c>
      <c r="G95">
        <v>25.458891617875299</v>
      </c>
      <c r="H95">
        <v>25.289827206422601</v>
      </c>
      <c r="I95">
        <v>25.017962187134</v>
      </c>
      <c r="J95">
        <v>24.6549772082959</v>
      </c>
      <c r="K95">
        <v>24.2272590908956</v>
      </c>
      <c r="L95">
        <v>23.777537843458099</v>
      </c>
    </row>
    <row r="96" spans="1:12" x14ac:dyDescent="0.4">
      <c r="A96" s="1">
        <v>6.5277777777777796E-2</v>
      </c>
      <c r="B96">
        <v>23.688716937500001</v>
      </c>
      <c r="C96">
        <v>25.187222595453498</v>
      </c>
      <c r="D96">
        <v>25.372104665351301</v>
      </c>
      <c r="E96">
        <v>25.486998102689</v>
      </c>
      <c r="F96">
        <v>25.516966751525299</v>
      </c>
      <c r="G96">
        <v>25.450709528089899</v>
      </c>
      <c r="H96">
        <v>25.2816879418022</v>
      </c>
      <c r="I96">
        <v>25.0107477408521</v>
      </c>
      <c r="J96">
        <v>24.6498519453664</v>
      </c>
      <c r="K96">
        <v>24.225516987403999</v>
      </c>
      <c r="L96">
        <v>23.780390693086002</v>
      </c>
    </row>
    <row r="97" spans="1:12" x14ac:dyDescent="0.4">
      <c r="A97" s="1">
        <v>6.5972222222222196E-2</v>
      </c>
      <c r="B97">
        <v>23.695792970100001</v>
      </c>
      <c r="C97">
        <v>25.183129980735998</v>
      </c>
      <c r="D97">
        <v>25.36656329733</v>
      </c>
      <c r="E97">
        <v>25.480274160671598</v>
      </c>
      <c r="F97">
        <v>25.509348043287702</v>
      </c>
      <c r="G97">
        <v>25.442573133175401</v>
      </c>
      <c r="H97">
        <v>25.273618509218601</v>
      </c>
      <c r="I97">
        <v>25.003625483470302</v>
      </c>
      <c r="J97">
        <v>24.644829133327001</v>
      </c>
      <c r="K97">
        <v>24.223870827989401</v>
      </c>
      <c r="L97">
        <v>23.7833181108806</v>
      </c>
    </row>
    <row r="98" spans="1:12" x14ac:dyDescent="0.4">
      <c r="A98" s="1">
        <v>6.6666666666666693E-2</v>
      </c>
      <c r="B98">
        <v>23.702870127200001</v>
      </c>
      <c r="C98">
        <v>25.179056659085202</v>
      </c>
      <c r="D98">
        <v>25.361043004123999</v>
      </c>
      <c r="E98">
        <v>25.473573005909</v>
      </c>
      <c r="F98">
        <v>25.501759190420099</v>
      </c>
      <c r="G98">
        <v>25.434483027996801</v>
      </c>
      <c r="H98">
        <v>25.2656187677159</v>
      </c>
      <c r="I98">
        <v>24.996594457373899</v>
      </c>
      <c r="J98">
        <v>24.6399074445034</v>
      </c>
      <c r="K98">
        <v>24.222319435387298</v>
      </c>
      <c r="L98">
        <v>23.786319238261498</v>
      </c>
    </row>
    <row r="99" spans="1:12" x14ac:dyDescent="0.4">
      <c r="A99" s="1">
        <v>6.7361111111111094E-2</v>
      </c>
      <c r="B99">
        <v>23.709948878100001</v>
      </c>
      <c r="C99">
        <v>25.175002508063201</v>
      </c>
      <c r="D99">
        <v>25.355543780245799</v>
      </c>
      <c r="E99">
        <v>25.466895062438201</v>
      </c>
      <c r="F99">
        <v>25.494200934497901</v>
      </c>
      <c r="G99">
        <v>25.4264397641664</v>
      </c>
      <c r="H99">
        <v>25.257688569937901</v>
      </c>
      <c r="I99">
        <v>24.989653740307698</v>
      </c>
      <c r="J99">
        <v>24.635085592429501</v>
      </c>
      <c r="K99">
        <v>24.2208616456562</v>
      </c>
      <c r="L99">
        <v>23.789393215044001</v>
      </c>
    </row>
    <row r="100" spans="1:12" x14ac:dyDescent="0.4">
      <c r="A100" s="1">
        <v>6.8055555555555605E-2</v>
      </c>
      <c r="B100">
        <v>23.7170296617</v>
      </c>
      <c r="C100">
        <v>25.170967436929299</v>
      </c>
      <c r="D100">
        <v>25.350065644955802</v>
      </c>
      <c r="E100">
        <v>25.4602407454298</v>
      </c>
      <c r="F100">
        <v>25.486673976914801</v>
      </c>
      <c r="G100">
        <v>25.418443852995999</v>
      </c>
      <c r="H100">
        <v>25.2498277625164</v>
      </c>
      <c r="I100">
        <v>24.982802442533</v>
      </c>
      <c r="J100">
        <v>24.630362329176801</v>
      </c>
      <c r="K100">
        <v>24.219496309203802</v>
      </c>
      <c r="L100">
        <v>23.792539181894</v>
      </c>
    </row>
    <row r="101" spans="1:12" x14ac:dyDescent="0.4">
      <c r="A101" s="1">
        <v>6.8750000000000006E-2</v>
      </c>
      <c r="B101">
        <v>23.724112888800001</v>
      </c>
      <c r="C101">
        <v>25.166951384153499</v>
      </c>
      <c r="D101">
        <v>25.344608640151701</v>
      </c>
      <c r="E101">
        <v>25.4536104613696</v>
      </c>
      <c r="F101">
        <v>25.479178981352899</v>
      </c>
      <c r="G101">
        <v>25.410495768220901</v>
      </c>
      <c r="H101">
        <v>25.242036186407201</v>
      </c>
      <c r="I101">
        <v>24.976039704253601</v>
      </c>
      <c r="J101">
        <v>24.6257364429622</v>
      </c>
      <c r="K101">
        <v>24.2182222916333</v>
      </c>
      <c r="L101">
        <v>23.795756282417202</v>
      </c>
    </row>
    <row r="102" spans="1:12" x14ac:dyDescent="0.4">
      <c r="A102" s="1">
        <v>6.9444444444444406E-2</v>
      </c>
      <c r="B102">
        <v>23.731198944799999</v>
      </c>
      <c r="C102">
        <v>25.1629543151032</v>
      </c>
      <c r="D102">
        <v>25.339172828408302</v>
      </c>
      <c r="E102">
        <v>25.447004608240899</v>
      </c>
      <c r="F102">
        <v>25.471716576091801</v>
      </c>
      <c r="G102">
        <v>25.402595948515</v>
      </c>
      <c r="H102">
        <v>25.234313677184399</v>
      </c>
      <c r="I102">
        <v>24.969364693286799</v>
      </c>
      <c r="J102">
        <v>24.621206755998401</v>
      </c>
      <c r="K102">
        <v>24.217038474431501</v>
      </c>
      <c r="L102">
        <v>23.799043664932299</v>
      </c>
    </row>
    <row r="103" spans="1:12" x14ac:dyDescent="0.4">
      <c r="A103" s="1">
        <v>7.0138888888888903E-2</v>
      </c>
      <c r="B103">
        <v>23.738288191799999</v>
      </c>
      <c r="C103">
        <v>25.1589762198914</v>
      </c>
      <c r="D103">
        <v>25.333758291160098</v>
      </c>
      <c r="E103">
        <v>25.4404235757046</v>
      </c>
      <c r="F103">
        <v>25.464287356165201</v>
      </c>
      <c r="G103">
        <v>25.394744799813601</v>
      </c>
      <c r="H103">
        <v>25.226660065302799</v>
      </c>
      <c r="I103">
        <v>24.962776602956499</v>
      </c>
      <c r="J103">
        <v>24.616772122554501</v>
      </c>
      <c r="K103">
        <v>24.2159437555189</v>
      </c>
      <c r="L103">
        <v>23.8024004839722</v>
      </c>
    </row>
    <row r="104" spans="1:12" x14ac:dyDescent="0.4">
      <c r="A104" s="1">
        <v>7.0833333333333304E-2</v>
      </c>
      <c r="B104">
        <v>23.745380970599999</v>
      </c>
      <c r="C104">
        <v>25.155017111375301</v>
      </c>
      <c r="D104">
        <v>25.328365127015399</v>
      </c>
      <c r="E104">
        <v>25.433867745278199</v>
      </c>
      <c r="F104">
        <v>25.456891885374301</v>
      </c>
      <c r="G104">
        <v>25.386942697460402</v>
      </c>
      <c r="H104">
        <v>25.219075176336101</v>
      </c>
      <c r="I104">
        <v>24.9562746501867</v>
      </c>
      <c r="J104">
        <v>24.612431427200399</v>
      </c>
      <c r="K104">
        <v>24.2149370496772</v>
      </c>
      <c r="L104">
        <v>23.805825901548001</v>
      </c>
    </row>
    <row r="105" spans="1:12" x14ac:dyDescent="0.4">
      <c r="A105" s="1">
        <v>7.1527777777777801E-2</v>
      </c>
      <c r="B105">
        <v>23.752477602700001</v>
      </c>
      <c r="C105">
        <v>25.151077023294299</v>
      </c>
      <c r="D105">
        <v>25.322993450192101</v>
      </c>
      <c r="E105">
        <v>25.427337490511999</v>
      </c>
      <c r="F105">
        <v>25.4495306981669</v>
      </c>
      <c r="G105">
        <v>25.379189988191801</v>
      </c>
      <c r="H105">
        <v>25.211558831195902</v>
      </c>
      <c r="I105">
        <v>24.949858073777399</v>
      </c>
      <c r="J105">
        <v>24.608183583212298</v>
      </c>
      <c r="K105">
        <v>24.214017288870501</v>
      </c>
      <c r="L105">
        <v>23.809319088209701</v>
      </c>
    </row>
    <row r="106" spans="1:12" x14ac:dyDescent="0.4">
      <c r="A106" s="1">
        <v>7.2222222222222202E-2</v>
      </c>
      <c r="B106">
        <v>23.759578391800002</v>
      </c>
      <c r="C106">
        <v>25.147156008537799</v>
      </c>
      <c r="D106">
        <v>25.3176433890692</v>
      </c>
      <c r="E106">
        <v>25.420833177162901</v>
      </c>
      <c r="F106">
        <v>25.442204301389602</v>
      </c>
      <c r="G106">
        <v>25.371486991974098</v>
      </c>
      <c r="H106">
        <v>25.204110846337699</v>
      </c>
      <c r="I106">
        <v>24.943526132843701</v>
      </c>
      <c r="J106">
        <v>24.604027531119499</v>
      </c>
      <c r="K106">
        <v>24.2131834224733</v>
      </c>
      <c r="L106">
        <v>23.812879223928501</v>
      </c>
    </row>
    <row r="107" spans="1:12" x14ac:dyDescent="0.4">
      <c r="A107" s="1">
        <v>7.2916666666666699E-2</v>
      </c>
      <c r="B107">
        <v>23.766683625399999</v>
      </c>
      <c r="C107">
        <v>25.1432541375348</v>
      </c>
      <c r="D107">
        <v>25.312315084843199</v>
      </c>
      <c r="E107">
        <v>25.414355163363901</v>
      </c>
      <c r="F107">
        <v>25.4349131759218</v>
      </c>
      <c r="G107">
        <v>25.363834003704198</v>
      </c>
      <c r="H107">
        <v>25.196731033954801</v>
      </c>
      <c r="I107">
        <v>24.937278105404499</v>
      </c>
      <c r="J107">
        <v>24.5999622373756</v>
      </c>
      <c r="K107">
        <v>24.212434417417398</v>
      </c>
      <c r="L107">
        <v>23.816505498826299</v>
      </c>
    </row>
    <row r="108" spans="1:12" x14ac:dyDescent="0.4">
      <c r="A108" s="1">
        <v>7.3611111111111099E-2</v>
      </c>
      <c r="B108">
        <v>23.773793576399999</v>
      </c>
      <c r="C108">
        <v>25.139371496755299</v>
      </c>
      <c r="D108">
        <v>25.307008690283499</v>
      </c>
      <c r="E108">
        <v>25.407903799790802</v>
      </c>
      <c r="F108">
        <v>25.4276577781994</v>
      </c>
      <c r="G108">
        <v>25.356231294786198</v>
      </c>
      <c r="H108">
        <v>25.189419202165201</v>
      </c>
      <c r="I108">
        <v>24.9311132871035</v>
      </c>
      <c r="J108">
        <v>24.595986693140301</v>
      </c>
      <c r="K108">
        <v>24.2117692582679</v>
      </c>
      <c r="L108">
        <v>23.8201971137706</v>
      </c>
    </row>
    <row r="109" spans="1:12" x14ac:dyDescent="0.4">
      <c r="A109" s="1">
        <v>7.4305555555555597E-2</v>
      </c>
      <c r="B109">
        <v>23.780908504100001</v>
      </c>
      <c r="C109">
        <v>25.135508187317601</v>
      </c>
      <c r="D109">
        <v>25.301724368579599</v>
      </c>
      <c r="E109">
        <v>25.4014794298234</v>
      </c>
      <c r="F109">
        <v>25.4204385416345</v>
      </c>
      <c r="G109">
        <v>25.348679114593299</v>
      </c>
      <c r="H109">
        <v>25.182175155192599</v>
      </c>
      <c r="I109">
        <v>24.925030990052299</v>
      </c>
      <c r="J109">
        <v>24.5920999131591</v>
      </c>
      <c r="K109">
        <v>24.211186947237799</v>
      </c>
      <c r="L109">
        <v>23.823953280853601</v>
      </c>
    </row>
    <row r="110" spans="1:12" x14ac:dyDescent="0.4">
      <c r="A110" s="1">
        <v>7.4999999999999997E-2</v>
      </c>
      <c r="B110">
        <v>23.788028655600002</v>
      </c>
      <c r="C110">
        <v>25.131664323692299</v>
      </c>
      <c r="D110">
        <v>25.296462292272999</v>
      </c>
      <c r="E110">
        <v>25.395082389703401</v>
      </c>
      <c r="F110">
        <v>25.4132558779398</v>
      </c>
      <c r="G110">
        <v>25.341177691824999</v>
      </c>
      <c r="H110">
        <v>25.1749986935423</v>
      </c>
      <c r="I110">
        <v>24.919030541781598</v>
      </c>
      <c r="J110">
        <v>24.5883009347288</v>
      </c>
      <c r="K110">
        <v>24.210686504149599</v>
      </c>
      <c r="L110">
        <v>23.827773223770901</v>
      </c>
    </row>
    <row r="111" spans="1:12" x14ac:dyDescent="0.4">
      <c r="A111" s="1">
        <v>7.5694444444444495E-2</v>
      </c>
      <c r="B111">
        <v>23.795154266699999</v>
      </c>
      <c r="C111">
        <v>25.1278400324987</v>
      </c>
      <c r="D111">
        <v>25.291222642268501</v>
      </c>
      <c r="E111">
        <v>25.3887130086868</v>
      </c>
      <c r="F111">
        <v>25.406110178362301</v>
      </c>
      <c r="G111">
        <v>25.333727235768801</v>
      </c>
      <c r="H111">
        <v>25.167889614174101</v>
      </c>
      <c r="I111">
        <v>24.913111284290402</v>
      </c>
      <c r="J111">
        <v>24.5845888167424</v>
      </c>
      <c r="K111">
        <v>24.210266966351</v>
      </c>
      <c r="L111">
        <v>23.8316561781118</v>
      </c>
    </row>
    <row r="112" spans="1:12" x14ac:dyDescent="0.4">
      <c r="A112" s="1">
        <v>7.6388888888888895E-2</v>
      </c>
      <c r="B112">
        <v>23.802285563200002</v>
      </c>
      <c r="C112">
        <v>25.124035451384799</v>
      </c>
      <c r="D112">
        <v>25.2860056069186</v>
      </c>
      <c r="E112">
        <v>25.382371609192099</v>
      </c>
      <c r="F112">
        <v>25.3990018148342</v>
      </c>
      <c r="G112">
        <v>25.326327937472701</v>
      </c>
      <c r="H112">
        <v>25.160847710672499</v>
      </c>
      <c r="I112">
        <v>24.907272573184599</v>
      </c>
      <c r="J112">
        <v>24.5809626388018</v>
      </c>
      <c r="K112">
        <v>24.209927388591499</v>
      </c>
      <c r="L112">
        <v>23.8356013915744</v>
      </c>
    </row>
    <row r="113" spans="1:12" x14ac:dyDescent="0.4">
      <c r="A113" s="1">
        <v>7.7083333333333295E-2</v>
      </c>
      <c r="B113">
        <v>23.8094227612</v>
      </c>
      <c r="C113">
        <v>25.120250727987099</v>
      </c>
      <c r="D113">
        <v>25.280811381176001</v>
      </c>
      <c r="E113">
        <v>25.376058506943298</v>
      </c>
      <c r="F113">
        <v>25.391931141045902</v>
      </c>
      <c r="G113">
        <v>25.3189799708367</v>
      </c>
      <c r="H113">
        <v>25.153872773413902</v>
      </c>
      <c r="I113">
        <v>24.901513776894401</v>
      </c>
      <c r="J113">
        <v>24.577421500393999</v>
      </c>
      <c r="K113">
        <v>24.209666842865001</v>
      </c>
      <c r="L113">
        <v>23.8396081241148</v>
      </c>
    </row>
    <row r="114" spans="1:12" x14ac:dyDescent="0.4">
      <c r="A114" s="1">
        <v>7.7777777777777807E-2</v>
      </c>
      <c r="B114">
        <v>23.8165660686</v>
      </c>
      <c r="C114">
        <v>25.116486018963599</v>
      </c>
      <c r="D114">
        <v>25.275640165809001</v>
      </c>
      <c r="E114">
        <v>25.369774011108401</v>
      </c>
      <c r="F114">
        <v>25.384898493446801</v>
      </c>
      <c r="G114">
        <v>25.3116834936305</v>
      </c>
      <c r="H114">
        <v>25.1469645897328</v>
      </c>
      <c r="I114">
        <v>24.8958342759639</v>
      </c>
      <c r="J114">
        <v>24.5739645201229</v>
      </c>
      <c r="K114">
        <v>24.209484418223902</v>
      </c>
      <c r="L114">
        <v>23.843675648039</v>
      </c>
    </row>
    <row r="115" spans="1:12" x14ac:dyDescent="0.4">
      <c r="A115" s="1">
        <v>7.8472222222222193E-2</v>
      </c>
      <c r="B115">
        <v>23.8237156854</v>
      </c>
      <c r="C115">
        <v>25.112741489095502</v>
      </c>
      <c r="D115">
        <v>25.270492166676298</v>
      </c>
      <c r="E115">
        <v>25.363518424432701</v>
      </c>
      <c r="F115">
        <v>25.377904192179301</v>
      </c>
      <c r="G115">
        <v>25.304438648441401</v>
      </c>
      <c r="H115">
        <v>25.140122944085299</v>
      </c>
      <c r="I115">
        <v>24.890233462406002</v>
      </c>
      <c r="J115">
        <v>24.570590834991702</v>
      </c>
      <c r="K115">
        <v>24.20937922057</v>
      </c>
      <c r="L115">
        <v>23.8478032480458</v>
      </c>
    </row>
    <row r="116" spans="1:12" x14ac:dyDescent="0.4">
      <c r="A116" s="1">
        <v>7.9166666666666705E-2</v>
      </c>
      <c r="B116">
        <v>23.830871804299999</v>
      </c>
      <c r="C116">
        <v>25.109017310452199</v>
      </c>
      <c r="D116">
        <v>25.2653675940551</v>
      </c>
      <c r="E116">
        <v>25.357292043367998</v>
      </c>
      <c r="F116">
        <v>25.370948541950401</v>
      </c>
      <c r="G116">
        <v>25.2972455635594</v>
      </c>
      <c r="H116">
        <v>25.1333476182106</v>
      </c>
      <c r="I116">
        <v>24.884710739114901</v>
      </c>
      <c r="J116">
        <v>24.567299599731701</v>
      </c>
      <c r="K116">
        <v>24.209350372423302</v>
      </c>
      <c r="L116">
        <v>23.851990221227201</v>
      </c>
    </row>
    <row r="117" spans="1:12" x14ac:dyDescent="0.4">
      <c r="A117" s="1">
        <v>7.9861111111111105E-2</v>
      </c>
      <c r="B117">
        <v>23.838034611800001</v>
      </c>
      <c r="C117">
        <v>25.105313661616201</v>
      </c>
      <c r="D117">
        <v>25.260266662020602</v>
      </c>
      <c r="E117">
        <v>25.351095158196799</v>
      </c>
      <c r="F117">
        <v>25.364031832845701</v>
      </c>
      <c r="G117">
        <v>25.290104353804399</v>
      </c>
      <c r="H117">
        <v>25.126638391291301</v>
      </c>
      <c r="I117">
        <v>24.879265519331302</v>
      </c>
      <c r="J117">
        <v>24.564089986172299</v>
      </c>
      <c r="K117">
        <v>24.209397012676298</v>
      </c>
      <c r="L117">
        <v>23.856235877031899</v>
      </c>
    </row>
    <row r="118" spans="1:12" x14ac:dyDescent="0.4">
      <c r="A118" s="1">
        <v>8.0555555555555602E-2</v>
      </c>
      <c r="B118">
        <v>23.845204288200001</v>
      </c>
      <c r="C118">
        <v>25.101630726962899</v>
      </c>
      <c r="D118">
        <v>25.255189587871399</v>
      </c>
      <c r="E118">
        <v>25.344928053152199</v>
      </c>
      <c r="F118">
        <v>25.357154341089601</v>
      </c>
      <c r="G118">
        <v>25.2830151212986</v>
      </c>
      <c r="H118">
        <v>25.1199950401103</v>
      </c>
      <c r="I118">
        <v>24.873897226155901</v>
      </c>
      <c r="J118">
        <v>24.5609611826487</v>
      </c>
      <c r="K118">
        <v>24.209518296332998</v>
      </c>
      <c r="L118">
        <v>23.860539537198701</v>
      </c>
    </row>
    <row r="119" spans="1:12" x14ac:dyDescent="0.4">
      <c r="A119" s="1">
        <v>8.1250000000000003E-2</v>
      </c>
      <c r="B119">
        <v>23.852381008399998</v>
      </c>
      <c r="C119">
        <v>25.097968695992101</v>
      </c>
      <c r="D119">
        <v>25.250136591598999</v>
      </c>
      <c r="E119">
        <v>25.338791006533601</v>
      </c>
      <c r="F119">
        <v>25.350316329756101</v>
      </c>
      <c r="G119">
        <v>25.275977956190001</v>
      </c>
      <c r="H119">
        <v>25.113417339206801</v>
      </c>
      <c r="I119">
        <v>24.8686052921047</v>
      </c>
      <c r="J119">
        <v>24.557912393444902</v>
      </c>
      <c r="K119">
        <v>24.209713394237699</v>
      </c>
      <c r="L119">
        <v>23.864900535661601</v>
      </c>
    </row>
    <row r="120" spans="1:12" x14ac:dyDescent="0.4">
      <c r="A120" s="1">
        <v>8.1944444444444403E-2</v>
      </c>
      <c r="B120">
        <v>23.8595649423</v>
      </c>
      <c r="C120">
        <v>25.094327762707099</v>
      </c>
      <c r="D120">
        <v>25.2451078953974</v>
      </c>
      <c r="E120">
        <v>25.332684290818701</v>
      </c>
      <c r="F120">
        <v>25.343518049433001</v>
      </c>
      <c r="G120">
        <v>25.268992937329799</v>
      </c>
      <c r="H120">
        <v>25.1069050610283</v>
      </c>
      <c r="I120">
        <v>24.8633891587031</v>
      </c>
      <c r="J120">
        <v>24.5549428382675</v>
      </c>
      <c r="K120">
        <v>24.209981492794899</v>
      </c>
      <c r="L120">
        <v>23.8693182184332</v>
      </c>
    </row>
    <row r="121" spans="1:12" x14ac:dyDescent="0.4">
      <c r="A121" s="1">
        <v>8.2638888888888901E-2</v>
      </c>
      <c r="B121">
        <v>23.866756255199999</v>
      </c>
      <c r="C121">
        <v>25.090708125037999</v>
      </c>
      <c r="D121">
        <v>25.240103723209501</v>
      </c>
      <c r="E121">
        <v>25.326608172770499</v>
      </c>
      <c r="F121">
        <v>25.3367597388443</v>
      </c>
      <c r="G121">
        <v>25.262060132906701</v>
      </c>
      <c r="H121">
        <v>25.100457976081302</v>
      </c>
      <c r="I121">
        <v>24.858248276114502</v>
      </c>
      <c r="J121">
        <v>24.552051751749101</v>
      </c>
      <c r="K121">
        <v>24.210321793682802</v>
      </c>
      <c r="L121">
        <v>23.873791943468699</v>
      </c>
    </row>
    <row r="122" spans="1:12" x14ac:dyDescent="0.4">
      <c r="A122" s="1">
        <v>8.3333333333333301E-2</v>
      </c>
      <c r="B122">
        <v>23.873417541799999</v>
      </c>
      <c r="C122">
        <v>25.087109984307599</v>
      </c>
      <c r="D122">
        <v>25.235124300309199</v>
      </c>
      <c r="E122">
        <v>25.320562913541799</v>
      </c>
      <c r="F122">
        <v>25.330041625431399</v>
      </c>
      <c r="G122">
        <v>25.255179601042599</v>
      </c>
      <c r="H122">
        <v>25.0940758530779</v>
      </c>
      <c r="I122">
        <v>24.853182102801298</v>
      </c>
      <c r="J122">
        <v>24.549238382977801</v>
      </c>
      <c r="K122">
        <v>24.2107335135623</v>
      </c>
      <c r="L122">
        <v>23.8773565514207</v>
      </c>
    </row>
    <row r="123" spans="1:12" x14ac:dyDescent="0.4">
      <c r="A123" s="1">
        <v>8.4027777777777798E-2</v>
      </c>
      <c r="B123">
        <v>23.879580717700001</v>
      </c>
      <c r="C123">
        <v>25.0835215741835</v>
      </c>
      <c r="D123">
        <v>25.230169852914699</v>
      </c>
      <c r="E123">
        <v>25.314548768775701</v>
      </c>
      <c r="F123">
        <v>25.323363925899201</v>
      </c>
      <c r="G123">
        <v>25.2483513903512</v>
      </c>
      <c r="H123">
        <v>25.087758459080401</v>
      </c>
      <c r="I123">
        <v>24.848190105212399</v>
      </c>
      <c r="J123">
        <v>24.546501995051301</v>
      </c>
      <c r="K123">
        <v>24.2111395169423</v>
      </c>
      <c r="L123">
        <v>23.880219046004701</v>
      </c>
    </row>
    <row r="124" spans="1:12" x14ac:dyDescent="0.4">
      <c r="A124" s="1">
        <v>8.4722222222222199E-2</v>
      </c>
      <c r="B124">
        <v>23.885275544199999</v>
      </c>
      <c r="C124">
        <v>25.079934000072999</v>
      </c>
      <c r="D124">
        <v>25.225239660060598</v>
      </c>
      <c r="E124">
        <v>25.308565988702401</v>
      </c>
      <c r="F124">
        <v>25.316726846726901</v>
      </c>
      <c r="G124">
        <v>25.241575540463099</v>
      </c>
      <c r="H124">
        <v>25.081505559641801</v>
      </c>
      <c r="I124">
        <v>24.8432717574977</v>
      </c>
      <c r="J124">
        <v>24.543835818290098</v>
      </c>
      <c r="K124">
        <v>24.211491214004901</v>
      </c>
      <c r="L124">
        <v>23.882529657341401</v>
      </c>
    </row>
    <row r="125" spans="1:12" x14ac:dyDescent="0.4">
      <c r="A125" s="1">
        <v>8.5416666666666696E-2</v>
      </c>
      <c r="B125">
        <v>23.890529817400001</v>
      </c>
      <c r="C125">
        <v>25.076340522473199</v>
      </c>
      <c r="D125">
        <v>25.2203324305273</v>
      </c>
      <c r="E125">
        <v>25.3026147431938</v>
      </c>
      <c r="F125">
        <v>25.310130584647201</v>
      </c>
      <c r="G125">
        <v>25.234852082518699</v>
      </c>
      <c r="H125">
        <v>25.075316918943301</v>
      </c>
      <c r="I125">
        <v>24.838426062521901</v>
      </c>
      <c r="J125">
        <v>24.541230266250899</v>
      </c>
      <c r="K125">
        <v>24.2117590676723</v>
      </c>
      <c r="L125">
        <v>23.8843985831334</v>
      </c>
    </row>
    <row r="126" spans="1:12" x14ac:dyDescent="0.4">
      <c r="A126" s="1">
        <v>8.6111111111111097E-2</v>
      </c>
      <c r="B126">
        <v>23.8953695308</v>
      </c>
      <c r="C126">
        <v>25.0727360336566</v>
      </c>
      <c r="D126">
        <v>25.215446557407901</v>
      </c>
      <c r="E126">
        <v>25.296695088565802</v>
      </c>
      <c r="F126">
        <v>25.3035753211553</v>
      </c>
      <c r="G126">
        <v>25.228181039633</v>
      </c>
      <c r="H126">
        <v>25.069192262025201</v>
      </c>
      <c r="I126">
        <v>24.833651403366801</v>
      </c>
      <c r="J126">
        <v>24.538674852954799</v>
      </c>
      <c r="K126">
        <v>24.211926184000401</v>
      </c>
      <c r="L126">
        <v>23.885907622964499</v>
      </c>
    </row>
    <row r="127" spans="1:12" x14ac:dyDescent="0.4">
      <c r="A127" s="1">
        <v>8.6805555555555594E-2</v>
      </c>
      <c r="B127">
        <v>23.899819017900001</v>
      </c>
      <c r="C127">
        <v>25.0691166728169</v>
      </c>
      <c r="D127">
        <v>25.2105802883036</v>
      </c>
      <c r="E127">
        <v>25.2908069593595</v>
      </c>
      <c r="F127">
        <v>25.297061215295699</v>
      </c>
      <c r="G127">
        <v>25.221562423860501</v>
      </c>
      <c r="H127">
        <v>25.063131231278099</v>
      </c>
      <c r="I127">
        <v>24.828945567153799</v>
      </c>
      <c r="J127">
        <v>24.536159287280601</v>
      </c>
      <c r="K127">
        <v>24.211983990482999</v>
      </c>
      <c r="L127">
        <v>23.887118293260901</v>
      </c>
    </row>
    <row r="128" spans="1:12" x14ac:dyDescent="0.4">
      <c r="A128" s="1">
        <v>8.7499999999999994E-2</v>
      </c>
      <c r="B128">
        <v>23.903901078600001</v>
      </c>
      <c r="C128">
        <v>25.065479540850401</v>
      </c>
      <c r="D128">
        <v>25.205731837445601</v>
      </c>
      <c r="E128">
        <v>25.284950174327399</v>
      </c>
      <c r="F128">
        <v>25.2905883966997</v>
      </c>
      <c r="G128">
        <v>25.214996229625299</v>
      </c>
      <c r="H128">
        <v>25.0571333514694</v>
      </c>
      <c r="I128">
        <v>24.8243058482986</v>
      </c>
      <c r="J128">
        <v>24.533674053775599</v>
      </c>
      <c r="K128">
        <v>24.2119293278515</v>
      </c>
      <c r="L128">
        <v>23.8880775111014</v>
      </c>
    </row>
    <row r="129" spans="1:12" x14ac:dyDescent="0.4">
      <c r="A129" s="1">
        <v>8.8194444444444506E-2</v>
      </c>
      <c r="B129">
        <v>23.9076370913</v>
      </c>
      <c r="C129">
        <v>25.061822487213799</v>
      </c>
      <c r="D129">
        <v>25.2008994579549</v>
      </c>
      <c r="E129">
        <v>25.279124449797099</v>
      </c>
      <c r="F129">
        <v>25.284156959679599</v>
      </c>
      <c r="G129">
        <v>25.208482424871601</v>
      </c>
      <c r="H129">
        <v>25.051198007963102</v>
      </c>
      <c r="I129">
        <v>24.819729178632802</v>
      </c>
      <c r="J129">
        <v>24.5312106794131</v>
      </c>
      <c r="K129">
        <v>24.2117624983923</v>
      </c>
      <c r="L129">
        <v>23.888821594029299</v>
      </c>
    </row>
    <row r="130" spans="1:12" x14ac:dyDescent="0.4">
      <c r="A130" s="1">
        <v>8.8888888888888906E-2</v>
      </c>
      <c r="B130">
        <v>23.911047114300001</v>
      </c>
      <c r="C130">
        <v>25.058143949227802</v>
      </c>
      <c r="D130">
        <v>25.1960814868421</v>
      </c>
      <c r="E130">
        <v>25.273329416173901</v>
      </c>
      <c r="F130">
        <v>25.277766958615501</v>
      </c>
      <c r="G130">
        <v>25.202020941422902</v>
      </c>
      <c r="H130">
        <v>25.045324437989901</v>
      </c>
      <c r="I130">
        <v>24.8152122563158</v>
      </c>
      <c r="J130">
        <v>24.528761813884898</v>
      </c>
      <c r="K130">
        <v>24.2114859611215</v>
      </c>
      <c r="L130">
        <v>23.8893790898228</v>
      </c>
    </row>
    <row r="131" spans="1:12" x14ac:dyDescent="0.4">
      <c r="A131" s="1">
        <v>8.9583333333333307E-2</v>
      </c>
      <c r="B131">
        <v>23.914149977699999</v>
      </c>
      <c r="C131">
        <v>25.054442829786801</v>
      </c>
      <c r="D131">
        <v>25.191276371464699</v>
      </c>
      <c r="E131">
        <v>25.2675646350263</v>
      </c>
      <c r="F131">
        <v>25.271418404615599</v>
      </c>
      <c r="G131">
        <v>25.195611665811199</v>
      </c>
      <c r="H131">
        <v>25.039511732743598</v>
      </c>
      <c r="I131">
        <v>24.8107516600002</v>
      </c>
      <c r="J131">
        <v>24.526321204077199</v>
      </c>
      <c r="K131">
        <v>24.2111034639838</v>
      </c>
      <c r="L131">
        <v>23.889772790516901</v>
      </c>
    </row>
    <row r="132" spans="1:12" x14ac:dyDescent="0.4">
      <c r="A132" s="1">
        <v>9.0277777777777804E-2</v>
      </c>
      <c r="B132">
        <v>23.916963367200001</v>
      </c>
      <c r="C132">
        <v>25.050718403390999</v>
      </c>
      <c r="D132">
        <v>25.1864826834654</v>
      </c>
      <c r="E132">
        <v>25.261829615297401</v>
      </c>
      <c r="F132">
        <v>25.2651112633324</v>
      </c>
      <c r="G132">
        <v>25.1892544314613</v>
      </c>
      <c r="H132">
        <v>25.0337588474579</v>
      </c>
      <c r="I132">
        <v>24.806343943063901</v>
      </c>
      <c r="J132">
        <v>24.523883612918102</v>
      </c>
      <c r="K132">
        <v>24.210619470908501</v>
      </c>
      <c r="L132">
        <v>23.890021175473599</v>
      </c>
    </row>
    <row r="133" spans="1:12" x14ac:dyDescent="0.4">
      <c r="A133" s="1">
        <v>9.0972222222222204E-2</v>
      </c>
      <c r="B133">
        <v>23.919503900599999</v>
      </c>
      <c r="C133">
        <v>25.046970243222798</v>
      </c>
      <c r="D133">
        <v>25.1816991243468</v>
      </c>
      <c r="E133">
        <v>25.2561238278792</v>
      </c>
      <c r="F133">
        <v>25.258845453789402</v>
      </c>
      <c r="G133">
        <v>25.182949012735801</v>
      </c>
      <c r="H133">
        <v>25.028064616730099</v>
      </c>
      <c r="I133">
        <v>24.801985707292999</v>
      </c>
      <c r="J133">
        <v>24.521444713174699</v>
      </c>
      <c r="K133">
        <v>24.2100387874208</v>
      </c>
      <c r="L133">
        <v>23.8901394530949</v>
      </c>
    </row>
    <row r="134" spans="1:12" x14ac:dyDescent="0.4">
      <c r="A134" s="1">
        <v>9.1666666666666702E-2</v>
      </c>
      <c r="B134">
        <v>23.921787198400001</v>
      </c>
      <c r="C134">
        <v>25.043198163984702</v>
      </c>
      <c r="D134">
        <v>25.176924525543701</v>
      </c>
      <c r="E134">
        <v>25.2504467182283</v>
      </c>
      <c r="F134">
        <v>25.2526208480751</v>
      </c>
      <c r="G134">
        <v>25.176695121044698</v>
      </c>
      <c r="H134">
        <v>25.022427772779999</v>
      </c>
      <c r="I134">
        <v>24.7976736577018</v>
      </c>
      <c r="J134">
        <v>24.519000974257501</v>
      </c>
      <c r="K134">
        <v>24.209366319608101</v>
      </c>
      <c r="L134">
        <v>23.890140319014101</v>
      </c>
    </row>
    <row r="135" spans="1:12" x14ac:dyDescent="0.4">
      <c r="A135" s="1">
        <v>9.2361111111111102E-2</v>
      </c>
      <c r="B135">
        <v>23.923827949</v>
      </c>
      <c r="C135">
        <v>25.0394021766432</v>
      </c>
      <c r="D135">
        <v>25.172157844956502</v>
      </c>
      <c r="E135">
        <v>25.244797716964399</v>
      </c>
      <c r="F135">
        <v>25.246437271777999</v>
      </c>
      <c r="G135">
        <v>25.170492402992402</v>
      </c>
      <c r="H135">
        <v>25.016846964850899</v>
      </c>
      <c r="I135">
        <v>24.793404641154801</v>
      </c>
      <c r="J135">
        <v>24.516549552207501</v>
      </c>
      <c r="K135">
        <v>24.2086069223209</v>
      </c>
      <c r="L135">
        <v>23.890034512912699</v>
      </c>
    </row>
    <row r="136" spans="1:12" x14ac:dyDescent="0.4">
      <c r="A136" s="1">
        <v>9.30555555555556E-2</v>
      </c>
      <c r="B136">
        <v>23.925639968399999</v>
      </c>
      <c r="C136">
        <v>25.0355824522461</v>
      </c>
      <c r="D136">
        <v>25.167398161290301</v>
      </c>
      <c r="E136">
        <v>25.239176248551502</v>
      </c>
      <c r="F136">
        <v>25.2402945050436</v>
      </c>
      <c r="G136">
        <v>25.164340440387701</v>
      </c>
      <c r="H136">
        <v>25.011320778448201</v>
      </c>
      <c r="I136">
        <v>24.789175671699901</v>
      </c>
      <c r="J136">
        <v>24.5140881881414</v>
      </c>
      <c r="K136">
        <v>24.207765306787699</v>
      </c>
      <c r="L136">
        <v>23.889831231440901</v>
      </c>
    </row>
    <row r="137" spans="1:12" x14ac:dyDescent="0.4">
      <c r="A137" s="1">
        <v>9.375E-2</v>
      </c>
      <c r="B137">
        <v>23.927236256499999</v>
      </c>
      <c r="C137">
        <v>25.0317392927182</v>
      </c>
      <c r="D137">
        <v>25.162644667112001</v>
      </c>
      <c r="E137">
        <v>25.233581738239099</v>
      </c>
      <c r="F137">
        <v>25.234192284152702</v>
      </c>
      <c r="G137">
        <v>25.158238751860502</v>
      </c>
      <c r="H137">
        <v>25.005847753539602</v>
      </c>
      <c r="I137">
        <v>24.784983945371</v>
      </c>
      <c r="J137">
        <v>24.511615117470601</v>
      </c>
      <c r="K137">
        <v>24.2068459875107</v>
      </c>
      <c r="L137">
        <v>23.8895384376241</v>
      </c>
    </row>
    <row r="138" spans="1:12" x14ac:dyDescent="0.4">
      <c r="A138" s="1">
        <v>9.44444444444444E-2</v>
      </c>
      <c r="B138">
        <v>23.928629048200001</v>
      </c>
      <c r="C138">
        <v>25.027873107072399</v>
      </c>
      <c r="D138">
        <v>25.1578966612451</v>
      </c>
      <c r="E138">
        <v>25.228013617479899</v>
      </c>
      <c r="F138">
        <v>25.228130303527699</v>
      </c>
      <c r="G138">
        <v>25.152186795787301</v>
      </c>
      <c r="H138">
        <v>25.000426401172302</v>
      </c>
      <c r="I138">
        <v>24.780826846901501</v>
      </c>
      <c r="J138">
        <v>24.509128990462202</v>
      </c>
      <c r="K138">
        <v>24.205853254881401</v>
      </c>
      <c r="L138">
        <v>23.889163095258901</v>
      </c>
    </row>
    <row r="139" spans="1:12" x14ac:dyDescent="0.4">
      <c r="A139" s="1">
        <v>9.5138888888888898E-2</v>
      </c>
      <c r="B139">
        <v>23.9298298623</v>
      </c>
      <c r="C139">
        <v>25.023984391866499</v>
      </c>
      <c r="D139">
        <v>25.1531535409135</v>
      </c>
      <c r="E139">
        <v>25.222471328046499</v>
      </c>
      <c r="F139">
        <v>25.222108218081399</v>
      </c>
      <c r="G139">
        <v>25.146183974228599</v>
      </c>
      <c r="H139">
        <v>24.995055218222198</v>
      </c>
      <c r="I139">
        <v>24.7767019503999</v>
      </c>
      <c r="J139">
        <v>24.506628803742501</v>
      </c>
      <c r="K139">
        <v>24.2047911644006</v>
      </c>
      <c r="L139">
        <v>23.888711348516299</v>
      </c>
    </row>
    <row r="140" spans="1:12" x14ac:dyDescent="0.4">
      <c r="A140" s="1">
        <v>9.5833333333333298E-2</v>
      </c>
      <c r="B140">
        <v>23.930849545400001</v>
      </c>
      <c r="C140">
        <v>25.020073715016</v>
      </c>
      <c r="D140">
        <v>25.148414793908401</v>
      </c>
      <c r="E140">
        <v>25.216954325059799</v>
      </c>
      <c r="F140">
        <v>25.216125645831301</v>
      </c>
      <c r="G140">
        <v>25.1402296375962</v>
      </c>
      <c r="H140">
        <v>24.989732700173299</v>
      </c>
      <c r="I140">
        <v>24.772607015663301</v>
      </c>
      <c r="J140">
        <v>24.504113841847499</v>
      </c>
      <c r="K140">
        <v>24.2036635364022</v>
      </c>
      <c r="L140">
        <v>23.8881886611779</v>
      </c>
    </row>
    <row r="141" spans="1:12" x14ac:dyDescent="0.4">
      <c r="A141" s="1">
        <v>9.6527777777777796E-2</v>
      </c>
      <c r="B141">
        <v>23.931698314199998</v>
      </c>
      <c r="C141">
        <v>25.016141702287999</v>
      </c>
      <c r="D141">
        <v>25.143679990953199</v>
      </c>
      <c r="E141">
        <v>25.211462079124601</v>
      </c>
      <c r="F141">
        <v>25.210182170709999</v>
      </c>
      <c r="G141">
        <v>25.134323089800699</v>
      </c>
      <c r="H141">
        <v>24.984457351950301</v>
      </c>
      <c r="I141">
        <v>24.768539981458499</v>
      </c>
      <c r="J141">
        <v>24.5015836277144</v>
      </c>
      <c r="K141">
        <v>24.202473962217599</v>
      </c>
      <c r="L141">
        <v>23.887599925855699</v>
      </c>
    </row>
    <row r="142" spans="1:12" x14ac:dyDescent="0.4">
      <c r="A142" s="1">
        <v>9.7222222222222196E-2</v>
      </c>
      <c r="B142">
        <v>23.9323857943</v>
      </c>
      <c r="C142">
        <v>25.0121890259541</v>
      </c>
      <c r="D142">
        <v>25.138948778378001</v>
      </c>
      <c r="E142">
        <v>25.205994077745402</v>
      </c>
      <c r="F142">
        <v>25.204277345506299</v>
      </c>
      <c r="G142">
        <v>25.128463593663501</v>
      </c>
      <c r="H142">
        <v>24.9792276969123</v>
      </c>
      <c r="I142">
        <v>24.764498956805099</v>
      </c>
      <c r="J142">
        <v>24.4990378809694</v>
      </c>
      <c r="K142">
        <v>24.201225814091401</v>
      </c>
      <c r="L142">
        <v>23.886949550678299</v>
      </c>
    </row>
    <row r="143" spans="1:12" x14ac:dyDescent="0.4">
      <c r="A143" s="1">
        <v>9.7916666666666693E-2</v>
      </c>
      <c r="B143">
        <v>23.932921056400001</v>
      </c>
      <c r="C143">
        <v>25.008216395199899</v>
      </c>
      <c r="D143">
        <v>25.134220871166999</v>
      </c>
      <c r="E143">
        <v>25.2005498261708</v>
      </c>
      <c r="F143">
        <v>25.198410694882</v>
      </c>
      <c r="G143">
        <v>25.122650376417202</v>
      </c>
      <c r="H143">
        <v>24.974042284159999</v>
      </c>
      <c r="I143">
        <v>24.760482211048402</v>
      </c>
      <c r="J143">
        <v>24.4964764829157</v>
      </c>
      <c r="K143">
        <v>24.199922257087401</v>
      </c>
      <c r="L143">
        <v>23.8862415288874</v>
      </c>
    </row>
    <row r="144" spans="1:12" x14ac:dyDescent="0.4">
      <c r="A144" s="1">
        <v>9.8611111111111094E-2</v>
      </c>
      <c r="B144">
        <v>23.9333126505</v>
      </c>
      <c r="C144">
        <v>25.004224547974498</v>
      </c>
      <c r="D144">
        <v>25.129496046414399</v>
      </c>
      <c r="E144">
        <v>25.195128847792201</v>
      </c>
      <c r="F144">
        <v>25.1925817184128</v>
      </c>
      <c r="G144">
        <v>25.116882635151999</v>
      </c>
      <c r="H144">
        <v>24.9688996943357</v>
      </c>
      <c r="I144">
        <v>24.756488163310699</v>
      </c>
      <c r="J144">
        <v>24.493899447221899</v>
      </c>
      <c r="K144">
        <v>24.1985662618481</v>
      </c>
      <c r="L144">
        <v>23.885479495337801</v>
      </c>
    </row>
    <row r="145" spans="1:12" x14ac:dyDescent="0.4">
      <c r="A145" s="1">
        <v>9.9305555555555605E-2</v>
      </c>
      <c r="B145">
        <v>23.933568637099999</v>
      </c>
      <c r="C145">
        <v>25.000214244031099</v>
      </c>
      <c r="D145">
        <v>25.124774137203701</v>
      </c>
      <c r="E145">
        <v>25.189730684202299</v>
      </c>
      <c r="F145">
        <v>25.186789893610602</v>
      </c>
      <c r="G145">
        <v>25.1111595421002</v>
      </c>
      <c r="H145">
        <v>24.963798544100602</v>
      </c>
      <c r="I145">
        <v>24.752515371750999</v>
      </c>
      <c r="J145">
        <v>24.491306895427002</v>
      </c>
      <c r="K145">
        <v>24.197160617485899</v>
      </c>
      <c r="L145">
        <v>23.884666772856701</v>
      </c>
    </row>
    <row r="146" spans="1:12" x14ac:dyDescent="0.4">
      <c r="A146" s="1">
        <v>0.1</v>
      </c>
      <c r="B146">
        <v>23.933696617500001</v>
      </c>
      <c r="C146">
        <v>24.9961862589616</v>
      </c>
      <c r="D146">
        <v>25.120055026908702</v>
      </c>
      <c r="E146">
        <v>25.184354894999299</v>
      </c>
      <c r="F146">
        <v>25.181034678890502</v>
      </c>
      <c r="G146">
        <v>25.1054802496771</v>
      </c>
      <c r="H146">
        <v>24.958737489471599</v>
      </c>
      <c r="I146">
        <v>24.748562522941501</v>
      </c>
      <c r="J146">
        <v>24.488699036494801</v>
      </c>
      <c r="K146">
        <v>24.195707944164599</v>
      </c>
      <c r="L146">
        <v>23.883806410664299</v>
      </c>
    </row>
    <row r="147" spans="1:12" x14ac:dyDescent="0.4">
      <c r="A147" s="1">
        <v>0.100694444444444</v>
      </c>
      <c r="B147">
        <v>23.933703761099999</v>
      </c>
      <c r="C147">
        <v>24.992141379067</v>
      </c>
      <c r="D147">
        <v>25.115338643909801</v>
      </c>
      <c r="E147">
        <v>25.1790010574049</v>
      </c>
      <c r="F147">
        <v>25.175315516450901</v>
      </c>
      <c r="G147">
        <v>25.099843895223302</v>
      </c>
      <c r="H147">
        <v>24.953715228187399</v>
      </c>
      <c r="I147">
        <v>24.744628421570798</v>
      </c>
      <c r="J147">
        <v>24.486076149760901</v>
      </c>
      <c r="K147">
        <v>24.1942107051112</v>
      </c>
      <c r="L147">
        <v>23.882901216516899</v>
      </c>
    </row>
    <row r="148" spans="1:12" x14ac:dyDescent="0.4">
      <c r="A148" s="1">
        <v>0.101388888888889</v>
      </c>
      <c r="B148">
        <v>23.933596831199999</v>
      </c>
      <c r="C148">
        <v>24.988080396933999</v>
      </c>
      <c r="D148">
        <v>25.1106249567103</v>
      </c>
      <c r="E148">
        <v>25.1736687657537</v>
      </c>
      <c r="F148">
        <v>25.169631835043599</v>
      </c>
      <c r="G148">
        <v>25.094249605410798</v>
      </c>
      <c r="H148">
        <v>24.9487305012597</v>
      </c>
      <c r="I148">
        <v>24.740711980615298</v>
      </c>
      <c r="J148">
        <v>24.483438570715499</v>
      </c>
      <c r="K148">
        <v>24.192671217920498</v>
      </c>
      <c r="L148">
        <v>23.881953783832699</v>
      </c>
    </row>
    <row r="149" spans="1:12" x14ac:dyDescent="0.4">
      <c r="A149" s="1">
        <v>0.102083333333333</v>
      </c>
      <c r="B149">
        <v>23.933382210000001</v>
      </c>
      <c r="C149">
        <v>24.984004107616599</v>
      </c>
      <c r="D149">
        <v>25.1059139694358</v>
      </c>
      <c r="E149">
        <v>25.168357630894899</v>
      </c>
      <c r="F149">
        <v>25.163983052613499</v>
      </c>
      <c r="G149">
        <v>25.088696500294301</v>
      </c>
      <c r="H149">
        <v>24.9437820938508</v>
      </c>
      <c r="I149">
        <v>24.736812212063899</v>
      </c>
      <c r="J149">
        <v>24.480786679154299</v>
      </c>
      <c r="K149">
        <v>24.191091665092401</v>
      </c>
      <c r="L149">
        <v>23.880966514769099</v>
      </c>
    </row>
    <row r="150" spans="1:12" x14ac:dyDescent="0.4">
      <c r="A150" s="1">
        <v>0.102777777777778</v>
      </c>
      <c r="B150">
        <v>23.933065920499999</v>
      </c>
      <c r="C150">
        <v>24.979913305334499</v>
      </c>
      <c r="D150">
        <v>25.101205717695901</v>
      </c>
      <c r="E150">
        <v>25.163067279542201</v>
      </c>
      <c r="F150">
        <v>25.1583685787927</v>
      </c>
      <c r="G150">
        <v>25.083183696998699</v>
      </c>
      <c r="H150">
        <v>24.9388688355968</v>
      </c>
      <c r="I150">
        <v>24.732928218243099</v>
      </c>
      <c r="J150">
        <v>24.4781208893063</v>
      </c>
      <c r="K150">
        <v>24.189474103788399</v>
      </c>
      <c r="L150">
        <v>23.8799416400004</v>
      </c>
    </row>
    <row r="151" spans="1:12" x14ac:dyDescent="0.4">
      <c r="A151" s="1">
        <v>0.10347222222222199</v>
      </c>
      <c r="B151">
        <v>23.932653648599999</v>
      </c>
      <c r="C151">
        <v>24.975808780620099</v>
      </c>
      <c r="D151">
        <v>25.0965002647891</v>
      </c>
      <c r="E151">
        <v>25.1577973535965</v>
      </c>
      <c r="F151">
        <v>25.152787817242</v>
      </c>
      <c r="G151">
        <v>25.0777103130463</v>
      </c>
      <c r="H151">
        <v>24.933989600486399</v>
      </c>
      <c r="I151">
        <v>24.729059183758999</v>
      </c>
      <c r="J151">
        <v>24.475441641610001</v>
      </c>
      <c r="K151">
        <v>24.187820474828399</v>
      </c>
      <c r="L151">
        <v>23.878881235783702</v>
      </c>
    </row>
    <row r="152" spans="1:12" x14ac:dyDescent="0.4">
      <c r="A152" s="1">
        <v>0.104166666666667</v>
      </c>
      <c r="B152">
        <v>23.932150762399999</v>
      </c>
      <c r="C152">
        <v>24.971691317854201</v>
      </c>
      <c r="D152">
        <v>25.0917976982285</v>
      </c>
      <c r="E152">
        <v>25.15254750946</v>
      </c>
      <c r="F152">
        <v>25.147240167829398</v>
      </c>
      <c r="G152">
        <v>25.072275469332499</v>
      </c>
      <c r="H152">
        <v>24.9291433063832</v>
      </c>
      <c r="I152">
        <v>24.7252043680555</v>
      </c>
      <c r="J152">
        <v>24.4727493958659</v>
      </c>
      <c r="K152">
        <v>24.186132610962702</v>
      </c>
      <c r="L152">
        <v>23.8777872387755</v>
      </c>
    </row>
    <row r="153" spans="1:12" x14ac:dyDescent="0.4">
      <c r="A153" s="1">
        <v>0.104861111111111</v>
      </c>
      <c r="B153">
        <v>23.9315623315</v>
      </c>
      <c r="C153">
        <v>24.967561693141501</v>
      </c>
      <c r="D153">
        <v>25.087098126568598</v>
      </c>
      <c r="E153">
        <v>25.147317417357101</v>
      </c>
      <c r="F153">
        <v>25.141725028646601</v>
      </c>
      <c r="G153">
        <v>25.066878292765502</v>
      </c>
      <c r="H153">
        <v>24.924328914270799</v>
      </c>
      <c r="I153">
        <v>24.721363098570301</v>
      </c>
      <c r="J153">
        <v>24.4700446255397</v>
      </c>
      <c r="K153">
        <v>24.184412244464301</v>
      </c>
      <c r="L153">
        <v>23.876661458968801</v>
      </c>
    </row>
    <row r="154" spans="1:12" x14ac:dyDescent="0.4">
      <c r="A154" s="1">
        <v>0.105555555555556</v>
      </c>
      <c r="B154">
        <v>23.930893143900001</v>
      </c>
      <c r="C154">
        <v>24.963420672484201</v>
      </c>
      <c r="D154">
        <v>25.082401676512202</v>
      </c>
      <c r="E154">
        <v>25.142106760670998</v>
      </c>
      <c r="F154">
        <v>25.136241797860301</v>
      </c>
      <c r="G154">
        <v>25.061517918587501</v>
      </c>
      <c r="H154">
        <v>24.919545427283801</v>
      </c>
      <c r="I154">
        <v>24.717534764464201</v>
      </c>
      <c r="J154">
        <v>24.4673278130265</v>
      </c>
      <c r="K154">
        <v>24.1826610140937</v>
      </c>
      <c r="L154">
        <v>23.875505591048199</v>
      </c>
    </row>
    <row r="155" spans="1:12" x14ac:dyDescent="0.4">
      <c r="A155" s="1">
        <v>0.10625</v>
      </c>
      <c r="B155">
        <v>23.930147723299999</v>
      </c>
      <c r="C155">
        <v>24.9592690102183</v>
      </c>
      <c r="D155">
        <v>25.077708490279299</v>
      </c>
      <c r="E155">
        <v>25.136915235302698</v>
      </c>
      <c r="F155">
        <v>25.1307898754023</v>
      </c>
      <c r="G155">
        <v>25.056193492397799</v>
      </c>
      <c r="H155">
        <v>24.914791889580201</v>
      </c>
      <c r="I155">
        <v>24.713718810891098</v>
      </c>
      <c r="J155">
        <v>24.4645994457196</v>
      </c>
      <c r="K155">
        <v>24.180880471483601</v>
      </c>
      <c r="L155">
        <v>23.874321224402799</v>
      </c>
    </row>
    <row r="156" spans="1:12" x14ac:dyDescent="0.4">
      <c r="A156" s="1">
        <v>0.106944444444444</v>
      </c>
      <c r="B156">
        <v>23.9293303438</v>
      </c>
      <c r="C156">
        <v>24.955107447682501</v>
      </c>
      <c r="D156">
        <v>25.073018723216499</v>
      </c>
      <c r="E156">
        <v>25.131742549057201</v>
      </c>
      <c r="F156">
        <v>25.125368664500801</v>
      </c>
      <c r="G156">
        <v>25.050904171901301</v>
      </c>
      <c r="H156">
        <v>24.910067385098898</v>
      </c>
      <c r="I156">
        <v>24.7099147337758</v>
      </c>
      <c r="J156">
        <v>24.461860012754499</v>
      </c>
      <c r="K156">
        <v>24.179072086994399</v>
      </c>
      <c r="L156">
        <v>23.8731098519951</v>
      </c>
    </row>
    <row r="157" spans="1:12" x14ac:dyDescent="0.4">
      <c r="A157" s="1">
        <v>0.10763888888888901</v>
      </c>
      <c r="B157">
        <v>23.928445044699998</v>
      </c>
      <c r="C157">
        <v>24.950936712092599</v>
      </c>
      <c r="D157">
        <v>25.0683325416326</v>
      </c>
      <c r="E157">
        <v>25.126588421058699</v>
      </c>
      <c r="F157">
        <v>25.119977573059899</v>
      </c>
      <c r="G157">
        <v>25.0456491284015</v>
      </c>
      <c r="H157">
        <v>24.905371036237899</v>
      </c>
      <c r="I157">
        <v>24.7061220750616</v>
      </c>
      <c r="J157">
        <v>24.459110002317502</v>
      </c>
      <c r="K157">
        <v>24.177237255087601</v>
      </c>
      <c r="L157">
        <v>23.871872878248499</v>
      </c>
    </row>
    <row r="158" spans="1:12" x14ac:dyDescent="0.4">
      <c r="A158" s="1">
        <v>0.108333333333333</v>
      </c>
      <c r="B158">
        <v>23.927495644099999</v>
      </c>
      <c r="C158">
        <v>24.9467575155989</v>
      </c>
      <c r="D158">
        <v>25.063650120839998</v>
      </c>
      <c r="E158">
        <v>25.1214525811966</v>
      </c>
      <c r="F158">
        <v>25.1146160148914</v>
      </c>
      <c r="G158">
        <v>25.040427548062901</v>
      </c>
      <c r="H158">
        <v>24.900702002485101</v>
      </c>
      <c r="I158">
        <v>24.702340418393099</v>
      </c>
      <c r="J158">
        <v>24.4563498994304</v>
      </c>
      <c r="K158">
        <v>24.175377299258798</v>
      </c>
      <c r="L158">
        <v>23.870611626086799</v>
      </c>
    </row>
    <row r="159" spans="1:12" x14ac:dyDescent="0.4">
      <c r="A159" s="1">
        <v>0.109027777777778</v>
      </c>
      <c r="B159">
        <v>23.926485751800001</v>
      </c>
      <c r="C159">
        <v>24.942570554507402</v>
      </c>
      <c r="D159">
        <v>25.058971643389398</v>
      </c>
      <c r="E159">
        <v>25.116334769601099</v>
      </c>
      <c r="F159">
        <v>25.1092834108087</v>
      </c>
      <c r="G159">
        <v>25.035238632961899</v>
      </c>
      <c r="H159">
        <v>24.8960594790234</v>
      </c>
      <c r="I159">
        <v>24.6985693851992</v>
      </c>
      <c r="J159">
        <v>24.453580184134701</v>
      </c>
      <c r="K159">
        <v>24.1734934765717</v>
      </c>
      <c r="L159">
        <v>23.869327343240599</v>
      </c>
    </row>
    <row r="160" spans="1:12" x14ac:dyDescent="0.4">
      <c r="A160" s="1">
        <v>0.109722222222222</v>
      </c>
      <c r="B160">
        <v>23.925418780800001</v>
      </c>
      <c r="C160">
        <v>24.938376508645</v>
      </c>
      <c r="D160">
        <v>25.054297297479</v>
      </c>
      <c r="E160">
        <v>25.1112347361492</v>
      </c>
      <c r="F160">
        <v>25.103979189588699</v>
      </c>
      <c r="G160">
        <v>25.0300816019477</v>
      </c>
      <c r="H160">
        <v>24.8914426953293</v>
      </c>
      <c r="I160">
        <v>24.694808631141399</v>
      </c>
      <c r="J160">
        <v>24.450801330011899</v>
      </c>
      <c r="K160">
        <v>24.171586981830501</v>
      </c>
      <c r="L160">
        <v>23.8680212079136</v>
      </c>
    </row>
    <row r="161" spans="1:12" x14ac:dyDescent="0.4">
      <c r="A161" s="1">
        <v>0.110416666666667</v>
      </c>
      <c r="B161">
        <v>23.9242979592</v>
      </c>
      <c r="C161">
        <v>24.934176040855601</v>
      </c>
      <c r="D161">
        <v>25.0496272755279</v>
      </c>
      <c r="E161">
        <v>25.106152239998998</v>
      </c>
      <c r="F161">
        <v>25.0987027888104</v>
      </c>
      <c r="G161">
        <v>25.024955691331702</v>
      </c>
      <c r="H161">
        <v>24.886850913781601</v>
      </c>
      <c r="I161">
        <v>24.691057842896999</v>
      </c>
      <c r="J161">
        <v>24.4480138029876</v>
      </c>
      <c r="K161">
        <v>24.169658951421798</v>
      </c>
      <c r="L161">
        <v>23.866694333889701</v>
      </c>
    </row>
    <row r="162" spans="1:12" x14ac:dyDescent="0.4">
      <c r="A162" s="1">
        <v>0.11111111111111099</v>
      </c>
      <c r="B162">
        <v>23.923126340300001</v>
      </c>
      <c r="C162">
        <v>24.9299697966111</v>
      </c>
      <c r="D162">
        <v>25.044961772897501</v>
      </c>
      <c r="E162">
        <v>25.101087049150902</v>
      </c>
      <c r="F162">
        <v>25.093453655578401</v>
      </c>
      <c r="G162">
        <v>25.019860155425</v>
      </c>
      <c r="H162">
        <v>24.882283428288702</v>
      </c>
      <c r="I162">
        <v>24.687316735246299</v>
      </c>
      <c r="J162">
        <v>24.445218060374</v>
      </c>
      <c r="K162">
        <v>24.167710466858701</v>
      </c>
      <c r="L162">
        <v>23.865347775149701</v>
      </c>
    </row>
    <row r="163" spans="1:12" x14ac:dyDescent="0.4">
      <c r="A163" s="1">
        <v>0.111805555555556</v>
      </c>
      <c r="B163">
        <v>23.9219068126</v>
      </c>
      <c r="C163">
        <v>24.925758403726199</v>
      </c>
      <c r="D163">
        <v>25.040300986750601</v>
      </c>
      <c r="E163">
        <v>25.096038940034799</v>
      </c>
      <c r="F163">
        <v>25.088231247139799</v>
      </c>
      <c r="G163">
        <v>25.0147942669381</v>
      </c>
      <c r="H163">
        <v>24.8777395629469</v>
      </c>
      <c r="I163">
        <v>24.6835850484375</v>
      </c>
      <c r="J163">
        <v>24.4424145501144</v>
      </c>
      <c r="K163">
        <v>24.1657425580532</v>
      </c>
      <c r="L163">
        <v>23.8639825300551</v>
      </c>
    </row>
    <row r="164" spans="1:12" x14ac:dyDescent="0.4">
      <c r="A164" s="1">
        <v>0.1125</v>
      </c>
      <c r="B164">
        <v>23.920642109399999</v>
      </c>
      <c r="C164">
        <v>24.921542472164401</v>
      </c>
      <c r="D164">
        <v>25.035645115035098</v>
      </c>
      <c r="E164">
        <v>25.091007697120801</v>
      </c>
      <c r="F164">
        <v>25.083035031402499</v>
      </c>
      <c r="G164">
        <v>25.009757317260799</v>
      </c>
      <c r="H164">
        <v>24.873218670732602</v>
      </c>
      <c r="I164">
        <v>24.679862545801601</v>
      </c>
      <c r="J164">
        <v>24.439603710197801</v>
      </c>
      <c r="K164">
        <v>24.163756206341901</v>
      </c>
      <c r="L164">
        <v>23.862599545149401</v>
      </c>
    </row>
    <row r="165" spans="1:12" x14ac:dyDescent="0.4">
      <c r="A165" s="1">
        <v>0.113194444444444</v>
      </c>
      <c r="B165">
        <v>23.919334817300001</v>
      </c>
      <c r="C165">
        <v>24.9173225939271</v>
      </c>
      <c r="D165">
        <v>25.0309943555832</v>
      </c>
      <c r="E165">
        <v>25.085993112552401</v>
      </c>
      <c r="F165">
        <v>25.077864487362401</v>
      </c>
      <c r="G165">
        <v>25.0047486166347</v>
      </c>
      <c r="H165">
        <v>24.868720132236401</v>
      </c>
      <c r="I165">
        <v>24.676149011595701</v>
      </c>
      <c r="J165">
        <v>24.436785968216601</v>
      </c>
      <c r="K165">
        <v>24.1617523472868</v>
      </c>
      <c r="L165">
        <v>23.861199718620501</v>
      </c>
    </row>
    <row r="166" spans="1:12" x14ac:dyDescent="0.4">
      <c r="A166" s="1">
        <v>0.113888888888889</v>
      </c>
      <c r="B166">
        <v>23.9179873844</v>
      </c>
      <c r="C166">
        <v>24.913099343014402</v>
      </c>
      <c r="D166">
        <v>25.026348905315199</v>
      </c>
      <c r="E166">
        <v>25.0809949858</v>
      </c>
      <c r="F166">
        <v>25.0727191054477</v>
      </c>
      <c r="G166">
        <v>24.999767494232799</v>
      </c>
      <c r="H166">
        <v>24.8642433544391</v>
      </c>
      <c r="I166">
        <v>24.6724442490531</v>
      </c>
      <c r="J166">
        <v>24.4339617410456</v>
      </c>
      <c r="K166">
        <v>24.1597318732722</v>
      </c>
      <c r="L166">
        <v>23.859783903461</v>
      </c>
    </row>
    <row r="167" spans="1:12" x14ac:dyDescent="0.4">
      <c r="A167" s="1">
        <v>0.114583333333333</v>
      </c>
      <c r="B167">
        <v>23.916602128499999</v>
      </c>
      <c r="C167">
        <v>24.908873275451398</v>
      </c>
      <c r="D167">
        <v>25.0217089595385</v>
      </c>
      <c r="E167">
        <v>25.076013123333698</v>
      </c>
      <c r="F167">
        <v>25.067598387787601</v>
      </c>
      <c r="G167">
        <v>24.994813298155599</v>
      </c>
      <c r="H167">
        <v>24.8597877695344</v>
      </c>
      <c r="I167">
        <v>24.668748078618801</v>
      </c>
      <c r="J167">
        <v>24.431131434622898</v>
      </c>
      <c r="K167">
        <v>24.157695635915001</v>
      </c>
      <c r="L167">
        <v>23.858352910359901</v>
      </c>
    </row>
    <row r="168" spans="1:12" x14ac:dyDescent="0.4">
      <c r="A168" s="1">
        <v>0.11527777777777801</v>
      </c>
      <c r="B168">
        <v>23.915181243900001</v>
      </c>
      <c r="C168">
        <v>24.9046449293709</v>
      </c>
      <c r="D168">
        <v>25.017074711333901</v>
      </c>
      <c r="E168">
        <v>25.071047338313701</v>
      </c>
      <c r="F168">
        <v>25.062501848412602</v>
      </c>
      <c r="G168">
        <v>24.989885395357302</v>
      </c>
      <c r="H168">
        <v>24.855352833798101</v>
      </c>
      <c r="I168">
        <v>24.665060336354301</v>
      </c>
      <c r="J168">
        <v>24.428295443816801</v>
      </c>
      <c r="K168">
        <v>24.155644448304798</v>
      </c>
      <c r="L168">
        <v>23.8569075103531</v>
      </c>
    </row>
    <row r="169" spans="1:12" x14ac:dyDescent="0.4">
      <c r="A169" s="1">
        <v>0.115972222222222</v>
      </c>
      <c r="B169">
        <v>23.9137268084</v>
      </c>
      <c r="C169">
        <v>24.900414825146701</v>
      </c>
      <c r="D169">
        <v>25.012446351021801</v>
      </c>
      <c r="E169">
        <v>25.066097450296699</v>
      </c>
      <c r="F169">
        <v>25.057429013391701</v>
      </c>
      <c r="G169">
        <v>24.984983171508699</v>
      </c>
      <c r="H169">
        <v>24.8509380265033</v>
      </c>
      <c r="I169">
        <v>24.6613808724953</v>
      </c>
      <c r="J169">
        <v>24.4254541523648</v>
      </c>
      <c r="K169">
        <v>24.153579087089</v>
      </c>
      <c r="L169">
        <v>23.855448437258101</v>
      </c>
    </row>
    <row r="170" spans="1:12" x14ac:dyDescent="0.4">
      <c r="A170" s="1">
        <v>0.116666666666667</v>
      </c>
      <c r="B170">
        <v>23.9122407899</v>
      </c>
      <c r="C170">
        <v>24.896183465571401</v>
      </c>
      <c r="D170">
        <v>25.0078240656993</v>
      </c>
      <c r="E170">
        <v>25.061163284957999</v>
      </c>
      <c r="F170">
        <v>25.052379420915099</v>
      </c>
      <c r="G170">
        <v>24.980106030807899</v>
      </c>
      <c r="H170">
        <v>24.846542848883299</v>
      </c>
      <c r="I170">
        <v>24.657709550146599</v>
      </c>
      <c r="J170">
        <v>24.4226079328729</v>
      </c>
      <c r="K170">
        <v>24.151500294414902</v>
      </c>
      <c r="L170">
        <v>23.8539763899152</v>
      </c>
    </row>
    <row r="171" spans="1:12" x14ac:dyDescent="0.4">
      <c r="A171" s="1">
        <v>0.117361111111111</v>
      </c>
      <c r="B171">
        <v>23.910725052499998</v>
      </c>
      <c r="C171">
        <v>24.891951336072101</v>
      </c>
      <c r="D171">
        <v>25.0032080388428</v>
      </c>
      <c r="E171">
        <v>25.056244673826502</v>
      </c>
      <c r="F171">
        <v>25.0473526213257</v>
      </c>
      <c r="G171">
        <v>24.975253395744399</v>
      </c>
      <c r="H171">
        <v>24.842166823139902</v>
      </c>
      <c r="I171">
        <v>24.6540462441017</v>
      </c>
      <c r="J171">
        <v>24.419757146865699</v>
      </c>
      <c r="K171">
        <v>24.149408779742799</v>
      </c>
      <c r="L171">
        <v>23.852492034253199</v>
      </c>
    </row>
    <row r="172" spans="1:12" x14ac:dyDescent="0.4">
      <c r="A172" s="1">
        <v>0.118055555555556</v>
      </c>
      <c r="B172">
        <v>23.909181362000002</v>
      </c>
      <c r="C172">
        <v>24.887718904960099</v>
      </c>
      <c r="D172">
        <v>24.998598449970601</v>
      </c>
      <c r="E172">
        <v>25.051341454033899</v>
      </c>
      <c r="F172">
        <v>25.042348177106501</v>
      </c>
      <c r="G172">
        <v>24.970424706825501</v>
      </c>
      <c r="H172">
        <v>24.8378094914965</v>
      </c>
      <c r="I172">
        <v>24.6503908397742</v>
      </c>
      <c r="J172">
        <v>24.416902144878801</v>
      </c>
      <c r="K172">
        <v>24.147305221538101</v>
      </c>
      <c r="L172">
        <v>23.850996005197899</v>
      </c>
    </row>
    <row r="173" spans="1:12" x14ac:dyDescent="0.4">
      <c r="A173" s="1">
        <v>0.11874999999999999</v>
      </c>
      <c r="B173">
        <v>23.907611391500001</v>
      </c>
      <c r="C173">
        <v>24.883486623709299</v>
      </c>
      <c r="D173">
        <v>24.993995474357501</v>
      </c>
      <c r="E173">
        <v>25.046453468075001</v>
      </c>
      <c r="F173">
        <v>25.037365662828599</v>
      </c>
      <c r="G173">
        <v>24.9656194222691</v>
      </c>
      <c r="H173">
        <v>24.833470415295398</v>
      </c>
      <c r="I173">
        <v>24.6467432322323</v>
      </c>
      <c r="J173">
        <v>24.414043266585399</v>
      </c>
      <c r="K173">
        <v>24.145190268855199</v>
      </c>
      <c r="L173">
        <v>23.849488908438101</v>
      </c>
    </row>
    <row r="174" spans="1:12" x14ac:dyDescent="0.4">
      <c r="A174" s="1">
        <v>0.11944444444444401</v>
      </c>
      <c r="B174">
        <v>23.906016726099999</v>
      </c>
      <c r="C174">
        <v>24.879254927258899</v>
      </c>
      <c r="D174">
        <v>24.989399282798399</v>
      </c>
      <c r="E174">
        <v>25.0415805635797</v>
      </c>
      <c r="F174">
        <v>25.032404665063599</v>
      </c>
      <c r="G174">
        <v>24.960837017670499</v>
      </c>
      <c r="H174">
        <v>24.829149174137001</v>
      </c>
      <c r="I174">
        <v>24.643103325322599</v>
      </c>
      <c r="J174">
        <v>24.411180840952401</v>
      </c>
      <c r="K174">
        <v>24.143064542819801</v>
      </c>
      <c r="L174">
        <v>23.847971322060999</v>
      </c>
    </row>
    <row r="175" spans="1:12" x14ac:dyDescent="0.4">
      <c r="A175" s="1">
        <v>0.120138888888889</v>
      </c>
      <c r="B175">
        <v>23.904398868400001</v>
      </c>
      <c r="C175">
        <v>24.8750242343379</v>
      </c>
      <c r="D175">
        <v>24.9848100414155</v>
      </c>
      <c r="E175">
        <v>25.036722593095199</v>
      </c>
      <c r="F175">
        <v>25.027464782265898</v>
      </c>
      <c r="G175">
        <v>24.956076985646199</v>
      </c>
      <c r="H175">
        <v>24.824845365059101</v>
      </c>
      <c r="I175">
        <v>24.6394710308786</v>
      </c>
      <c r="J175">
        <v>24.4083151864195</v>
      </c>
      <c r="K175">
        <v>24.140928638018099</v>
      </c>
      <c r="L175">
        <v>23.846443798072201</v>
      </c>
    </row>
    <row r="176" spans="1:12" x14ac:dyDescent="0.4">
      <c r="A176" s="1">
        <v>0.120833333333333</v>
      </c>
      <c r="B176">
        <v>23.902759242399998</v>
      </c>
      <c r="C176">
        <v>24.870794947805798</v>
      </c>
      <c r="D176">
        <v>24.980227911503601</v>
      </c>
      <c r="E176">
        <v>25.031879413877999</v>
      </c>
      <c r="F176">
        <v>25.022545624628101</v>
      </c>
      <c r="G176">
        <v>24.9513388354599</v>
      </c>
      <c r="H176">
        <v>24.820558601756002</v>
      </c>
      <c r="I176">
        <v>24.635846268002901</v>
      </c>
      <c r="J176">
        <v>24.405446611096998</v>
      </c>
      <c r="K176">
        <v>24.138783123800899</v>
      </c>
      <c r="L176">
        <v>23.844906863806301</v>
      </c>
    </row>
    <row r="177" spans="1:12" x14ac:dyDescent="0.4">
      <c r="A177" s="1">
        <v>0.121527777777778</v>
      </c>
      <c r="B177">
        <v>23.901099197699999</v>
      </c>
      <c r="C177">
        <v>24.8665674550086</v>
      </c>
      <c r="D177">
        <v>24.9756530494112</v>
      </c>
      <c r="E177">
        <v>25.0270508876958</v>
      </c>
      <c r="F177">
        <v>25.017646813912901</v>
      </c>
      <c r="G177">
        <v>24.946622092634801</v>
      </c>
      <c r="H177">
        <v>24.8162885138346</v>
      </c>
      <c r="I177">
        <v>24.632228962417202</v>
      </c>
      <c r="J177">
        <v>24.402575412979498</v>
      </c>
      <c r="K177">
        <v>24.136628545508898</v>
      </c>
      <c r="L177">
        <v>23.843361023242402</v>
      </c>
    </row>
    <row r="178" spans="1:12" x14ac:dyDescent="0.4">
      <c r="A178" s="1">
        <v>0.122222222222222</v>
      </c>
      <c r="B178">
        <v>23.899420014099999</v>
      </c>
      <c r="C178">
        <v>24.862342128145698</v>
      </c>
      <c r="D178">
        <v>24.971085606452501</v>
      </c>
      <c r="E178">
        <v>25.022236880637202</v>
      </c>
      <c r="F178">
        <v>25.012767983265899</v>
      </c>
      <c r="G178">
        <v>24.941926298554701</v>
      </c>
      <c r="H178">
        <v>24.812034746105699</v>
      </c>
      <c r="I178">
        <v>24.628619045872899</v>
      </c>
      <c r="J178">
        <v>24.399701880170301</v>
      </c>
      <c r="K178">
        <v>24.1344654256241</v>
      </c>
      <c r="L178">
        <v>23.8418067582292</v>
      </c>
    </row>
    <row r="179" spans="1:12" x14ac:dyDescent="0.4">
      <c r="A179" s="1">
        <v>0.12291666666666699</v>
      </c>
      <c r="B179">
        <v>23.897722904799998</v>
      </c>
      <c r="C179">
        <v>24.858119324646101</v>
      </c>
      <c r="D179">
        <v>24.966525728847799</v>
      </c>
      <c r="E179">
        <v>25.0174372629305</v>
      </c>
      <c r="F179">
        <v>25.007908777010499</v>
      </c>
      <c r="G179">
        <v>24.937251010057501</v>
      </c>
      <c r="H179">
        <v>24.807796957910099</v>
      </c>
      <c r="I179">
        <v>24.6250164556172</v>
      </c>
      <c r="J179">
        <v>24.396826291115499</v>
      </c>
      <c r="K179">
        <v>24.132294264854199</v>
      </c>
      <c r="L179">
        <v>23.840244529628801</v>
      </c>
    </row>
    <row r="180" spans="1:12" x14ac:dyDescent="0.4">
      <c r="A180" s="1">
        <v>0.12361111111111101</v>
      </c>
      <c r="B180">
        <v>23.896009020200001</v>
      </c>
      <c r="C180">
        <v>24.853899387550801</v>
      </c>
      <c r="D180">
        <v>24.961973557687902</v>
      </c>
      <c r="E180">
        <v>25.012651908769499</v>
      </c>
      <c r="F180">
        <v>25.003068850429798</v>
      </c>
      <c r="G180">
        <v>24.932595799023598</v>
      </c>
      <c r="H180">
        <v>24.803574822475898</v>
      </c>
      <c r="I180">
        <v>24.621421133908299</v>
      </c>
      <c r="J180">
        <v>24.393948914844199</v>
      </c>
      <c r="K180">
        <v>24.130115543154801</v>
      </c>
      <c r="L180">
        <v>23.838674778386601</v>
      </c>
    </row>
    <row r="181" spans="1:12" x14ac:dyDescent="0.4">
      <c r="A181" s="1">
        <v>0.124305555555556</v>
      </c>
      <c r="B181">
        <v>23.894279451300001</v>
      </c>
      <c r="C181">
        <v>24.8496826459007</v>
      </c>
      <c r="D181">
        <v>24.957429228921399</v>
      </c>
      <c r="E181">
        <v>25.0078806961473</v>
      </c>
      <c r="F181">
        <v>24.998247869535401</v>
      </c>
      <c r="G181">
        <v>24.927960251960801</v>
      </c>
      <c r="H181">
        <v>24.7993680263077</v>
      </c>
      <c r="I181">
        <v>24.6178330275762</v>
      </c>
      <c r="J181">
        <v>24.391070011213699</v>
      </c>
      <c r="K181">
        <v>24.1279297206924</v>
      </c>
      <c r="L181">
        <v>23.837097926532401</v>
      </c>
    </row>
    <row r="182" spans="1:12" x14ac:dyDescent="0.4">
      <c r="A182" s="1">
        <v>0.125</v>
      </c>
      <c r="B182">
        <v>23.8925352326</v>
      </c>
      <c r="C182">
        <v>24.845469415125901</v>
      </c>
      <c r="D182">
        <v>24.952892873361598</v>
      </c>
      <c r="E182">
        <v>25.003123506697001</v>
      </c>
      <c r="F182">
        <v>24.993445510828298</v>
      </c>
      <c r="G182">
        <v>24.9233439695893</v>
      </c>
      <c r="H182">
        <v>24.795176268604202</v>
      </c>
      <c r="I182">
        <v>24.614252087623498</v>
      </c>
      <c r="J182">
        <v>24.388189831156598</v>
      </c>
      <c r="K182">
        <v>24.125737238754901</v>
      </c>
      <c r="L182">
        <v>23.8355143781184</v>
      </c>
    </row>
    <row r="183" spans="1:12" x14ac:dyDescent="0.4">
      <c r="A183" s="1">
        <v>0.125694444444444</v>
      </c>
      <c r="B183">
        <v>23.891852478299999</v>
      </c>
      <c r="C183">
        <v>24.841259997438002</v>
      </c>
      <c r="D183">
        <v>24.9483646167097</v>
      </c>
      <c r="E183">
        <v>24.9983802255394</v>
      </c>
      <c r="F183">
        <v>24.988661461050501</v>
      </c>
      <c r="G183">
        <v>24.918746566425899</v>
      </c>
      <c r="H183">
        <v>24.790999260703501</v>
      </c>
      <c r="I183">
        <v>24.610678268863399</v>
      </c>
      <c r="J183">
        <v>24.385308616930001</v>
      </c>
      <c r="K183">
        <v>24.123538520610101</v>
      </c>
      <c r="L183">
        <v>23.8358535782857</v>
      </c>
    </row>
    <row r="184" spans="1:12" x14ac:dyDescent="0.4">
      <c r="A184" s="1">
        <v>0.12638888888888899</v>
      </c>
      <c r="B184">
        <v>23.892168602200002</v>
      </c>
      <c r="C184">
        <v>24.837078623321901</v>
      </c>
      <c r="D184">
        <v>24.943844579594298</v>
      </c>
      <c r="E184">
        <v>24.993650741136399</v>
      </c>
      <c r="F184">
        <v>24.983895416932501</v>
      </c>
      <c r="G184">
        <v>24.914167670371899</v>
      </c>
      <c r="H184">
        <v>24.786836725555201</v>
      </c>
      <c r="I184">
        <v>24.60711152959</v>
      </c>
      <c r="J184">
        <v>24.382426602364099</v>
      </c>
      <c r="K184">
        <v>24.121486705998599</v>
      </c>
      <c r="L184">
        <v>23.837700653029</v>
      </c>
    </row>
    <row r="185" spans="1:12" x14ac:dyDescent="0.4">
      <c r="A185" s="1">
        <v>0.12708333333333299</v>
      </c>
      <c r="B185">
        <v>23.893425271800002</v>
      </c>
      <c r="C185">
        <v>24.832943772216801</v>
      </c>
      <c r="D185">
        <v>24.939334773166198</v>
      </c>
      <c r="E185">
        <v>24.988934945151598</v>
      </c>
      <c r="F185">
        <v>24.979147084935601</v>
      </c>
      <c r="G185">
        <v>24.909606922303801</v>
      </c>
      <c r="H185">
        <v>24.782688397216901</v>
      </c>
      <c r="I185">
        <v>24.603551831279901</v>
      </c>
      <c r="J185">
        <v>24.3795561058384</v>
      </c>
      <c r="K185">
        <v>24.119677855661301</v>
      </c>
      <c r="L185">
        <v>23.840754282937201</v>
      </c>
    </row>
    <row r="186" spans="1:12" x14ac:dyDescent="0.4">
      <c r="A186" s="1">
        <v>0.12777777777777799</v>
      </c>
      <c r="B186">
        <v>23.8955680332</v>
      </c>
      <c r="C186">
        <v>24.828869605346899</v>
      </c>
      <c r="D186">
        <v>24.934838344646099</v>
      </c>
      <c r="E186">
        <v>24.984232882395901</v>
      </c>
      <c r="F186">
        <v>24.974416180991799</v>
      </c>
      <c r="G186">
        <v>24.905063975668199</v>
      </c>
      <c r="H186">
        <v>24.778554020374301</v>
      </c>
      <c r="I186">
        <v>24.6000000957645</v>
      </c>
      <c r="J186">
        <v>24.376715097694401</v>
      </c>
      <c r="K186">
        <v>24.118169937339999</v>
      </c>
      <c r="L186">
        <v>23.844793221200099</v>
      </c>
    </row>
    <row r="187" spans="1:12" x14ac:dyDescent="0.4">
      <c r="A187" s="1">
        <v>0.12847222222222199</v>
      </c>
      <c r="B187">
        <v>23.8985459885</v>
      </c>
      <c r="C187">
        <v>24.824867011942999</v>
      </c>
      <c r="D187">
        <v>24.930359067657498</v>
      </c>
      <c r="E187">
        <v>24.979544817275201</v>
      </c>
      <c r="F187">
        <v>24.969702442124799</v>
      </c>
      <c r="G187">
        <v>24.900538496082898</v>
      </c>
      <c r="H187">
        <v>24.774433425690301</v>
      </c>
      <c r="I187">
        <v>24.596458501494599</v>
      </c>
      <c r="J187">
        <v>24.373923365257902</v>
      </c>
      <c r="K187">
        <v>24.116995645088199</v>
      </c>
      <c r="L187">
        <v>23.849653025315799</v>
      </c>
    </row>
    <row r="188" spans="1:12" x14ac:dyDescent="0.4">
      <c r="A188" s="1">
        <v>0.12916666666666701</v>
      </c>
      <c r="B188">
        <v>23.902311513099999</v>
      </c>
      <c r="C188">
        <v>24.820944378594401</v>
      </c>
      <c r="D188">
        <v>24.925901001360302</v>
      </c>
      <c r="E188">
        <v>24.9748712502833</v>
      </c>
      <c r="F188">
        <v>24.965005641460401</v>
      </c>
      <c r="G188">
        <v>24.896030167886899</v>
      </c>
      <c r="H188">
        <v>24.770326616646901</v>
      </c>
      <c r="I188">
        <v>24.5929304352217</v>
      </c>
      <c r="J188">
        <v>24.371200323560899</v>
      </c>
      <c r="K188">
        <v>24.116171042727899</v>
      </c>
      <c r="L188">
        <v>23.855209827422701</v>
      </c>
    </row>
    <row r="189" spans="1:12" x14ac:dyDescent="0.4">
      <c r="A189" s="1">
        <v>0.12986111111111101</v>
      </c>
      <c r="B189">
        <v>23.906820006099998</v>
      </c>
      <c r="C189">
        <v>24.817108159379899</v>
      </c>
      <c r="D189">
        <v>24.921468265781801</v>
      </c>
      <c r="E189">
        <v>24.970212906082399</v>
      </c>
      <c r="F189">
        <v>24.9603256026842</v>
      </c>
      <c r="G189">
        <v>24.891538707717</v>
      </c>
      <c r="H189">
        <v>24.7662338393292</v>
      </c>
      <c r="I189">
        <v>24.589420284869</v>
      </c>
      <c r="J189">
        <v>24.368563853259399</v>
      </c>
      <c r="K189">
        <v>24.115701380287199</v>
      </c>
      <c r="L189">
        <v>23.861368966888499</v>
      </c>
    </row>
    <row r="190" spans="1:12" x14ac:dyDescent="0.4">
      <c r="A190" s="1">
        <v>0.13055555555555601</v>
      </c>
      <c r="B190">
        <v>23.912029668100001</v>
      </c>
      <c r="C190">
        <v>24.813363301888501</v>
      </c>
      <c r="D190">
        <v>24.917064896919399</v>
      </c>
      <c r="E190">
        <v>24.9655707068287</v>
      </c>
      <c r="F190">
        <v>24.955662212341501</v>
      </c>
      <c r="G190">
        <v>24.887063882604899</v>
      </c>
      <c r="H190">
        <v>24.762155625834001</v>
      </c>
      <c r="I190">
        <v>24.5859331787195</v>
      </c>
      <c r="J190">
        <v>24.3660297666856</v>
      </c>
      <c r="K190">
        <v>24.115584997375102</v>
      </c>
      <c r="L190">
        <v>23.8680569908589</v>
      </c>
    </row>
    <row r="191" spans="1:12" x14ac:dyDescent="0.4">
      <c r="A191" s="1">
        <v>0.13125000000000001</v>
      </c>
      <c r="B191">
        <v>23.917901300299999</v>
      </c>
      <c r="C191">
        <v>24.809713568391</v>
      </c>
      <c r="D191">
        <v>24.912694756406701</v>
      </c>
      <c r="E191">
        <v>24.9609457392229</v>
      </c>
      <c r="F191">
        <v>24.951015429509301</v>
      </c>
      <c r="G191">
        <v>24.882605529619099</v>
      </c>
      <c r="H191">
        <v>24.758092811588199</v>
      </c>
      <c r="I191">
        <v>24.582474727064</v>
      </c>
      <c r="J191">
        <v>24.363611646851702</v>
      </c>
      <c r="K191">
        <v>24.1158159328211</v>
      </c>
      <c r="L191">
        <v>23.875215994850201</v>
      </c>
    </row>
    <row r="192" spans="1:12" x14ac:dyDescent="0.4">
      <c r="A192" s="1">
        <v>0.131944444444444</v>
      </c>
      <c r="B192">
        <v>23.924398122900001</v>
      </c>
      <c r="C192">
        <v>24.806161780233801</v>
      </c>
      <c r="D192">
        <v>24.9083614783043</v>
      </c>
      <c r="E192">
        <v>24.956339220391602</v>
      </c>
      <c r="F192">
        <v>24.946385292885001</v>
      </c>
      <c r="G192">
        <v>24.8781635745333</v>
      </c>
      <c r="H192">
        <v>24.754046531024599</v>
      </c>
      <c r="I192">
        <v>24.579050793384798</v>
      </c>
      <c r="J192">
        <v>24.3613208981123</v>
      </c>
      <c r="K192">
        <v>24.1163856602452</v>
      </c>
      <c r="L192">
        <v>23.882799594812401</v>
      </c>
    </row>
    <row r="193" spans="1:12" x14ac:dyDescent="0.4">
      <c r="A193" s="1">
        <v>0.132638888888889</v>
      </c>
      <c r="B193">
        <v>23.931485610300001</v>
      </c>
      <c r="C193">
        <v>24.802710005621599</v>
      </c>
      <c r="D193">
        <v>24.9040684409646</v>
      </c>
      <c r="E193">
        <v>24.951752465520698</v>
      </c>
      <c r="F193">
        <v>24.941771925527402</v>
      </c>
      <c r="G193">
        <v>24.873738047758</v>
      </c>
      <c r="H193">
        <v>24.750018197303699</v>
      </c>
      <c r="I193">
        <v>24.575667305440199</v>
      </c>
      <c r="J193">
        <v>24.359166908100701</v>
      </c>
      <c r="K193">
        <v>24.117284233897699</v>
      </c>
      <c r="L193">
        <v>23.8907700410643</v>
      </c>
    </row>
    <row r="194" spans="1:12" x14ac:dyDescent="0.4">
      <c r="A194" s="1">
        <v>0.133333333333333</v>
      </c>
      <c r="B194">
        <v>23.939131338399999</v>
      </c>
      <c r="C194">
        <v>24.799359705341999</v>
      </c>
      <c r="D194">
        <v>24.899818755656899</v>
      </c>
      <c r="E194">
        <v>24.947186858760499</v>
      </c>
      <c r="F194">
        <v>24.9371755375468</v>
      </c>
      <c r="G194">
        <v>24.869329096518602</v>
      </c>
      <c r="H194">
        <v>24.746009471550899</v>
      </c>
      <c r="I194">
        <v>24.572330107480902</v>
      </c>
      <c r="J194">
        <v>24.357157259788199</v>
      </c>
      <c r="K194">
        <v>24.1185010373711</v>
      </c>
      <c r="L194">
        <v>23.899096134920502</v>
      </c>
    </row>
    <row r="195" spans="1:12" x14ac:dyDescent="0.4">
      <c r="A195" s="1">
        <v>0.134027777777778</v>
      </c>
      <c r="B195">
        <v>23.947304846400002</v>
      </c>
      <c r="C195">
        <v>24.796111846994201</v>
      </c>
      <c r="D195">
        <v>24.895615266228202</v>
      </c>
      <c r="E195">
        <v>24.9426438280517</v>
      </c>
      <c r="F195">
        <v>24.932596427029502</v>
      </c>
      <c r="G195">
        <v>24.864936992882999</v>
      </c>
      <c r="H195">
        <v>24.742022226228201</v>
      </c>
      <c r="I195">
        <v>24.569044850220902</v>
      </c>
      <c r="J195">
        <v>24.355297957542</v>
      </c>
      <c r="K195">
        <v>24.120025265591099</v>
      </c>
      <c r="L195">
        <v>23.907751712340801</v>
      </c>
    </row>
    <row r="196" spans="1:12" x14ac:dyDescent="0.4">
      <c r="A196" s="1">
        <v>0.13472222222222199</v>
      </c>
      <c r="B196">
        <v>23.955977507699998</v>
      </c>
      <c r="C196">
        <v>24.792966995429499</v>
      </c>
      <c r="D196">
        <v>24.891460555868299</v>
      </c>
      <c r="E196">
        <v>24.938124823983099</v>
      </c>
      <c r="F196">
        <v>24.928034979458399</v>
      </c>
      <c r="G196">
        <v>24.8605621376906</v>
      </c>
      <c r="H196">
        <v>24.738058506230001</v>
      </c>
      <c r="I196">
        <v>24.565816913230801</v>
      </c>
      <c r="J196">
        <v>24.3535936468367</v>
      </c>
      <c r="K196">
        <v>24.1218462283253</v>
      </c>
      <c r="L196">
        <v>23.916714530307299</v>
      </c>
    </row>
    <row r="197" spans="1:12" x14ac:dyDescent="0.4">
      <c r="A197" s="1">
        <v>0.13541666666666699</v>
      </c>
      <c r="B197">
        <v>23.965122411300001</v>
      </c>
      <c r="C197">
        <v>24.789925385067701</v>
      </c>
      <c r="D197">
        <v>24.8873569582905</v>
      </c>
      <c r="E197">
        <v>24.933631302487498</v>
      </c>
      <c r="F197">
        <v>24.923491665862301</v>
      </c>
      <c r="G197">
        <v>24.856205060733501</v>
      </c>
      <c r="H197">
        <v>24.7341204903061</v>
      </c>
      <c r="I197">
        <v>24.562651353935198</v>
      </c>
      <c r="J197">
        <v>24.3520478170608</v>
      </c>
      <c r="K197">
        <v>24.123953534855101</v>
      </c>
      <c r="L197">
        <v>23.925965440980299</v>
      </c>
    </row>
    <row r="198" spans="1:12" x14ac:dyDescent="0.4">
      <c r="A198" s="1">
        <v>0.13611111111111099</v>
      </c>
      <c r="B198">
        <v>23.974714251799998</v>
      </c>
      <c r="C198">
        <v>24.786986978278101</v>
      </c>
      <c r="D198">
        <v>24.883306571497499</v>
      </c>
      <c r="E198">
        <v>24.929164711016199</v>
      </c>
      <c r="F198">
        <v>24.918967039902402</v>
      </c>
      <c r="G198">
        <v>24.8518664177078</v>
      </c>
      <c r="H198">
        <v>24.730210454569502</v>
      </c>
      <c r="I198">
        <v>24.5595528776891</v>
      </c>
      <c r="J198">
        <v>24.350662982791299</v>
      </c>
      <c r="K198">
        <v>24.126337200075501</v>
      </c>
      <c r="L198">
        <v>23.9354877728647</v>
      </c>
    </row>
    <row r="199" spans="1:12" x14ac:dyDescent="0.4">
      <c r="A199" s="1">
        <v>0.13680555555555601</v>
      </c>
      <c r="B199">
        <v>23.984729227199999</v>
      </c>
      <c r="C199">
        <v>24.7841515129446</v>
      </c>
      <c r="D199">
        <v>24.879311272895201</v>
      </c>
      <c r="E199">
        <v>24.924726477762</v>
      </c>
      <c r="F199">
        <v>24.914461734084899</v>
      </c>
      <c r="G199">
        <v>24.847546984527899</v>
      </c>
      <c r="H199">
        <v>24.726330739172202</v>
      </c>
      <c r="I199">
        <v>24.556525824056401</v>
      </c>
      <c r="J199">
        <v>24.349440842395001</v>
      </c>
      <c r="K199">
        <v>24.128987699150599</v>
      </c>
      <c r="L199">
        <v>23.945266861987399</v>
      </c>
    </row>
    <row r="200" spans="1:12" x14ac:dyDescent="0.4">
      <c r="A200" s="1">
        <v>0.13750000000000001</v>
      </c>
      <c r="B200">
        <v>23.995144944</v>
      </c>
      <c r="C200">
        <v>24.781418541558999</v>
      </c>
      <c r="D200">
        <v>24.875372734925701</v>
      </c>
      <c r="E200">
        <v>24.920318003485502</v>
      </c>
      <c r="F200">
        <v>24.909976455268801</v>
      </c>
      <c r="G200">
        <v>24.843247649602802</v>
      </c>
      <c r="H200">
        <v>24.722483718721101</v>
      </c>
      <c r="I200">
        <v>24.553574165179398</v>
      </c>
      <c r="J200">
        <v>24.348382414756301</v>
      </c>
      <c r="K200">
        <v>24.131895988951602</v>
      </c>
      <c r="L200">
        <v>23.955289692645898</v>
      </c>
    </row>
    <row r="201" spans="1:12" x14ac:dyDescent="0.4">
      <c r="A201" s="1">
        <v>0.13819444444444401</v>
      </c>
      <c r="B201">
        <v>24.0059403289</v>
      </c>
      <c r="C201">
        <v>24.7787874636143</v>
      </c>
      <c r="D201">
        <v>24.871492440672899</v>
      </c>
      <c r="E201">
        <v>24.915940655518099</v>
      </c>
      <c r="F201">
        <v>24.905511979627502</v>
      </c>
      <c r="G201">
        <v>24.8389694046373</v>
      </c>
      <c r="H201">
        <v>24.718671776638299</v>
      </c>
      <c r="I201">
        <v>24.5507015128902</v>
      </c>
      <c r="J201">
        <v>24.347488155921901</v>
      </c>
      <c r="K201">
        <v>24.1350535084831</v>
      </c>
      <c r="L201">
        <v>23.965544618884401</v>
      </c>
    </row>
    <row r="202" spans="1:12" x14ac:dyDescent="0.4">
      <c r="A202" s="1">
        <v>0.13888888888888901</v>
      </c>
      <c r="B202">
        <v>24.0170955462</v>
      </c>
      <c r="C202">
        <v>24.7762575526509</v>
      </c>
      <c r="D202">
        <v>24.867671699087399</v>
      </c>
      <c r="E202">
        <v>24.911595763550501</v>
      </c>
      <c r="F202">
        <v>24.901069147203899</v>
      </c>
      <c r="G202">
        <v>24.834713334460901</v>
      </c>
      <c r="H202">
        <v>24.7148972834161</v>
      </c>
      <c r="I202">
        <v>24.547911131901301</v>
      </c>
      <c r="J202">
        <v>24.3467580578723</v>
      </c>
      <c r="K202">
        <v>24.138452166423399</v>
      </c>
      <c r="L202">
        <v>23.976021145991101</v>
      </c>
    </row>
    <row r="203" spans="1:12" x14ac:dyDescent="0.4">
      <c r="A203" s="1">
        <v>0.139583333333333</v>
      </c>
      <c r="B203">
        <v>24.0285919214</v>
      </c>
      <c r="C203">
        <v>24.7738279789945</v>
      </c>
      <c r="D203">
        <v>24.8639116596074</v>
      </c>
      <c r="E203">
        <v>24.907284616863699</v>
      </c>
      <c r="F203">
        <v>24.8966488561903</v>
      </c>
      <c r="G203">
        <v>24.830480606315</v>
      </c>
      <c r="H203">
        <v>24.711162578554202</v>
      </c>
      <c r="I203">
        <v>24.545205957005301</v>
      </c>
      <c r="J203">
        <v>24.346191731709599</v>
      </c>
      <c r="K203">
        <v>24.142084321159601</v>
      </c>
      <c r="L203">
        <v>23.986709757057</v>
      </c>
    </row>
    <row r="204" spans="1:12" x14ac:dyDescent="0.4">
      <c r="A204" s="1">
        <v>0.140277777777778</v>
      </c>
      <c r="B204">
        <v>24.040411869300002</v>
      </c>
      <c r="C204">
        <v>24.771497828993098</v>
      </c>
      <c r="D204">
        <v>24.8602133260468</v>
      </c>
      <c r="E204">
        <v>24.903008462701901</v>
      </c>
      <c r="F204">
        <v>24.892252057045201</v>
      </c>
      <c r="G204">
        <v>24.826272458952499</v>
      </c>
      <c r="H204">
        <v>24.7074699558707</v>
      </c>
      <c r="I204">
        <v>24.542588612708599</v>
      </c>
      <c r="J204">
        <v>24.345788477454398</v>
      </c>
      <c r="K204">
        <v>24.145942756837101</v>
      </c>
      <c r="L204">
        <v>23.997601773708102</v>
      </c>
    </row>
    <row r="205" spans="1:12" x14ac:dyDescent="0.4">
      <c r="A205" s="1">
        <v>0.140972222222222</v>
      </c>
      <c r="B205">
        <v>24.052538826900001</v>
      </c>
      <c r="C205">
        <v>24.769266121382501</v>
      </c>
      <c r="D205">
        <v>24.8565775696771</v>
      </c>
      <c r="E205">
        <v>24.898768505537401</v>
      </c>
      <c r="F205">
        <v>24.887879746551299</v>
      </c>
      <c r="G205">
        <v>24.822090191835802</v>
      </c>
      <c r="H205">
        <v>24.703821651831401</v>
      </c>
      <c r="I205">
        <v>24.5400614341183</v>
      </c>
      <c r="J205">
        <v>24.345547342448299</v>
      </c>
      <c r="K205">
        <v>24.1500206577021</v>
      </c>
      <c r="L205">
        <v>24.008689243022999</v>
      </c>
    </row>
    <row r="206" spans="1:12" x14ac:dyDescent="0.4">
      <c r="A206" s="1">
        <v>0.141666666666667</v>
      </c>
      <c r="B206">
        <v>24.0649571913</v>
      </c>
      <c r="C206">
        <v>24.767131821276902</v>
      </c>
      <c r="D206">
        <v>24.8530051414761</v>
      </c>
      <c r="E206">
        <v>24.894565907017601</v>
      </c>
      <c r="F206">
        <v>24.8835329618997</v>
      </c>
      <c r="G206">
        <v>24.817935154650101</v>
      </c>
      <c r="H206">
        <v>24.700219836524099</v>
      </c>
      <c r="I206">
        <v>24.537626488221498</v>
      </c>
      <c r="J206">
        <v>24.345467170130501</v>
      </c>
      <c r="K206">
        <v>24.154311582177499</v>
      </c>
      <c r="L206">
        <v>24.019964844730399</v>
      </c>
    </row>
    <row r="207" spans="1:12" x14ac:dyDescent="0.4">
      <c r="A207" s="1">
        <v>0.14236111111111099</v>
      </c>
      <c r="B207">
        <v>24.077652261000001</v>
      </c>
      <c r="C207">
        <v>24.765093852180101</v>
      </c>
      <c r="D207">
        <v>24.849496683540298</v>
      </c>
      <c r="E207">
        <v>24.890401786421101</v>
      </c>
      <c r="F207">
        <v>24.879212774877399</v>
      </c>
      <c r="G207">
        <v>24.813808737294099</v>
      </c>
      <c r="H207">
        <v>24.696666606918399</v>
      </c>
      <c r="I207">
        <v>24.535285594943399</v>
      </c>
      <c r="J207">
        <v>24.345546640722901</v>
      </c>
      <c r="K207">
        <v>24.1588094375578</v>
      </c>
      <c r="L207">
        <v>24.031421814276499</v>
      </c>
    </row>
    <row r="208" spans="1:12" x14ac:dyDescent="0.4">
      <c r="A208" s="1">
        <v>0.14305555555555599</v>
      </c>
      <c r="B208">
        <v>24.090610180900001</v>
      </c>
      <c r="C208">
        <v>24.763151106331399</v>
      </c>
      <c r="D208">
        <v>24.846052739677202</v>
      </c>
      <c r="E208">
        <v>24.886277221485201</v>
      </c>
      <c r="F208">
        <v>24.874920286217701</v>
      </c>
      <c r="G208">
        <v>24.809712360462701</v>
      </c>
      <c r="H208">
        <v>24.693163982066</v>
      </c>
      <c r="I208">
        <v>24.5330403475573</v>
      </c>
      <c r="J208">
        <v>24.345784305136402</v>
      </c>
      <c r="K208">
        <v>24.163508455841399</v>
      </c>
      <c r="L208">
        <v>24.0430538784472</v>
      </c>
    </row>
    <row r="209" spans="1:12" x14ac:dyDescent="0.4">
      <c r="A209" s="1">
        <v>0.14374999999999999</v>
      </c>
      <c r="B209">
        <v>24.103817891799999</v>
      </c>
      <c r="C209">
        <v>24.7613024536438</v>
      </c>
      <c r="D209">
        <v>24.8426737652049</v>
      </c>
      <c r="E209">
        <v>24.882193249494101</v>
      </c>
      <c r="F209">
        <v>24.870656620166798</v>
      </c>
      <c r="G209">
        <v>24.805647466892701</v>
      </c>
      <c r="H209">
        <v>24.689713899932599</v>
      </c>
      <c r="I209">
        <v>24.530892132167999</v>
      </c>
      <c r="J209">
        <v>24.3461786132107</v>
      </c>
      <c r="K209">
        <v>24.168403170977399</v>
      </c>
      <c r="L209">
        <v>24.0548552010201</v>
      </c>
    </row>
    <row r="210" spans="1:12" x14ac:dyDescent="0.4">
      <c r="A210" s="1">
        <v>0.14444444444444399</v>
      </c>
      <c r="B210">
        <v>24.117263082000001</v>
      </c>
      <c r="C210">
        <v>24.759546749438201</v>
      </c>
      <c r="D210">
        <v>24.839360135994099</v>
      </c>
      <c r="E210">
        <v>24.878150868539699</v>
      </c>
      <c r="F210">
        <v>24.866422919301701</v>
      </c>
      <c r="G210">
        <v>24.801615513314299</v>
      </c>
      <c r="H210">
        <v>24.686318215580201</v>
      </c>
      <c r="I210">
        <v>24.528842146094199</v>
      </c>
      <c r="J210">
        <v>24.346727937223498</v>
      </c>
      <c r="K210">
        <v>24.173488397648399</v>
      </c>
      <c r="L210">
        <v>24.066820336513</v>
      </c>
    </row>
    <row r="211" spans="1:12" x14ac:dyDescent="0.4">
      <c r="A211" s="1">
        <v>0.14513888888888901</v>
      </c>
      <c r="B211">
        <v>24.130934142400001</v>
      </c>
      <c r="C211">
        <v>24.757882841147499</v>
      </c>
      <c r="D211">
        <v>24.836112156790001</v>
      </c>
      <c r="E211">
        <v>24.874151038889199</v>
      </c>
      <c r="F211">
        <v>24.8622203396333</v>
      </c>
      <c r="G211">
        <v>24.797617963122399</v>
      </c>
      <c r="H211">
        <v>24.682978700456001</v>
      </c>
      <c r="I211">
        <v>24.526891415058401</v>
      </c>
      <c r="J211">
        <v>24.347430591452198</v>
      </c>
      <c r="K211">
        <v>24.1787592116114</v>
      </c>
      <c r="L211">
        <v>24.078944190527999</v>
      </c>
    </row>
    <row r="212" spans="1:12" x14ac:dyDescent="0.4">
      <c r="A212" s="1">
        <v>0.14583333333333301</v>
      </c>
      <c r="B212">
        <v>24.144820124999999</v>
      </c>
      <c r="C212">
        <v>24.7563095741274</v>
      </c>
      <c r="D212">
        <v>24.832930068855902</v>
      </c>
      <c r="E212">
        <v>24.870194684406702</v>
      </c>
      <c r="F212">
        <v>24.8580500460114</v>
      </c>
      <c r="G212">
        <v>24.7936562797649</v>
      </c>
      <c r="H212">
        <v>24.6796970425737</v>
      </c>
      <c r="I212">
        <v>24.525040809146599</v>
      </c>
      <c r="J212">
        <v>24.3482848484431</v>
      </c>
      <c r="K212">
        <v>24.1842109315625</v>
      </c>
      <c r="L212">
        <v>24.0912219855194</v>
      </c>
    </row>
    <row r="213" spans="1:12" x14ac:dyDescent="0.4">
      <c r="A213" s="1">
        <v>0.14652777777777801</v>
      </c>
      <c r="B213">
        <v>24.1589107028</v>
      </c>
      <c r="C213">
        <v>24.754825796693201</v>
      </c>
      <c r="D213">
        <v>24.829814056978702</v>
      </c>
      <c r="E213">
        <v>24.866282693991099</v>
      </c>
      <c r="F213">
        <v>24.853913207847501</v>
      </c>
      <c r="G213">
        <v>24.789731920828299</v>
      </c>
      <c r="H213">
        <v>24.6764748474078</v>
      </c>
      <c r="I213">
        <v>24.523291057543702</v>
      </c>
      <c r="J213">
        <v>24.349288952531399</v>
      </c>
      <c r="K213">
        <v>24.189839102449401</v>
      </c>
      <c r="L213">
        <v>24.1036492310581</v>
      </c>
    </row>
    <row r="214" spans="1:12" x14ac:dyDescent="0.4">
      <c r="A214" s="1">
        <v>0.147222222222222</v>
      </c>
      <c r="B214">
        <v>24.173196133699999</v>
      </c>
      <c r="C214">
        <v>24.753430364479399</v>
      </c>
      <c r="D214">
        <v>24.826764255878299</v>
      </c>
      <c r="E214">
        <v>24.862415923003098</v>
      </c>
      <c r="F214">
        <v>24.8498109951597</v>
      </c>
      <c r="G214">
        <v>24.7858463327916</v>
      </c>
      <c r="H214">
        <v>24.673313639343</v>
      </c>
      <c r="I214">
        <v>24.521642762076301</v>
      </c>
      <c r="J214">
        <v>24.350441131066098</v>
      </c>
      <c r="K214">
        <v>24.195639480143701</v>
      </c>
      <c r="L214">
        <v>24.116221697855</v>
      </c>
    </row>
    <row r="215" spans="1:12" x14ac:dyDescent="0.4">
      <c r="A215" s="1">
        <v>0.147916666666667</v>
      </c>
      <c r="B215">
        <v>24.187667225199998</v>
      </c>
      <c r="C215">
        <v>24.752122144205298</v>
      </c>
      <c r="D215">
        <v>24.823780756059499</v>
      </c>
      <c r="E215">
        <v>24.858595194659198</v>
      </c>
      <c r="F215">
        <v>24.845744574941602</v>
      </c>
      <c r="G215">
        <v>24.782000946413199</v>
      </c>
      <c r="H215">
        <v>24.670214863552101</v>
      </c>
      <c r="I215">
        <v>24.520096409614901</v>
      </c>
      <c r="J215">
        <v>24.3517396037163</v>
      </c>
      <c r="K215">
        <v>24.201608017371601</v>
      </c>
      <c r="L215">
        <v>24.128935394948101</v>
      </c>
    </row>
    <row r="216" spans="1:12" x14ac:dyDescent="0.4">
      <c r="A216" s="1">
        <v>0.148611111111111</v>
      </c>
      <c r="B216">
        <v>24.202315302399999</v>
      </c>
      <c r="C216">
        <v>24.750900016916699</v>
      </c>
      <c r="D216">
        <v>24.820863609146201</v>
      </c>
      <c r="E216">
        <v>24.854821301382199</v>
      </c>
      <c r="F216">
        <v>24.841715107852298</v>
      </c>
      <c r="G216">
        <v>24.778197172709302</v>
      </c>
      <c r="H216">
        <v>24.667179888192599</v>
      </c>
      <c r="I216">
        <v>24.5186523833978</v>
      </c>
      <c r="J216">
        <v>24.353182590171699</v>
      </c>
      <c r="K216">
        <v>24.207740850803699</v>
      </c>
      <c r="L216">
        <v>24.141786549572998</v>
      </c>
    </row>
    <row r="217" spans="1:12" x14ac:dyDescent="0.4">
      <c r="A217" s="1">
        <v>0.149305555555556</v>
      </c>
      <c r="B217">
        <v>24.217132177500002</v>
      </c>
      <c r="C217">
        <v>24.7497628807652</v>
      </c>
      <c r="D217">
        <v>24.818012832734301</v>
      </c>
      <c r="E217">
        <v>24.851095006096799</v>
      </c>
      <c r="F217">
        <v>24.8377237452173</v>
      </c>
      <c r="G217">
        <v>24.774436399480599</v>
      </c>
      <c r="H217">
        <v>24.664210006834502</v>
      </c>
      <c r="I217">
        <v>24.517310973344699</v>
      </c>
      <c r="J217">
        <v>24.3547683164978</v>
      </c>
      <c r="K217">
        <v>24.214034289204701</v>
      </c>
      <c r="L217">
        <v>24.1547715893218</v>
      </c>
    </row>
    <row r="218" spans="1:12" x14ac:dyDescent="0.4">
      <c r="A218" s="1">
        <v>0.15</v>
      </c>
      <c r="B218">
        <v>24.232110121200002</v>
      </c>
      <c r="C218">
        <v>24.748709653375801</v>
      </c>
      <c r="D218">
        <v>24.8152284147993</v>
      </c>
      <c r="E218">
        <v>24.847417043468099</v>
      </c>
      <c r="F218">
        <v>24.8337716263338</v>
      </c>
      <c r="G218">
        <v>24.770719988343799</v>
      </c>
      <c r="H218">
        <v>24.661306441044001</v>
      </c>
      <c r="I218">
        <v>24.5160723854335</v>
      </c>
      <c r="J218">
        <v>24.3564950203635</v>
      </c>
      <c r="K218">
        <v>24.2204848025502</v>
      </c>
      <c r="L218">
        <v>24.167887126265999</v>
      </c>
    </row>
    <row r="219" spans="1:12" x14ac:dyDescent="0.4">
      <c r="A219" s="1">
        <v>0.15069444444444399</v>
      </c>
      <c r="B219">
        <v>24.247241836000001</v>
      </c>
      <c r="C219">
        <v>24.747739273850399</v>
      </c>
      <c r="D219">
        <v>24.8125103176904</v>
      </c>
      <c r="E219">
        <v>24.843788121078799</v>
      </c>
      <c r="F219">
        <v>24.829859876063999</v>
      </c>
      <c r="G219">
        <v>24.7670492722253</v>
      </c>
      <c r="H219">
        <v>24.658470343066401</v>
      </c>
      <c r="I219">
        <v>24.5149367502103</v>
      </c>
      <c r="J219">
        <v>24.358360955321601</v>
      </c>
      <c r="K219">
        <v>24.2270890120238</v>
      </c>
      <c r="L219">
        <v>24.181129942773701</v>
      </c>
    </row>
    <row r="220" spans="1:12" x14ac:dyDescent="0.4">
      <c r="A220" s="1">
        <v>0.15138888888888899</v>
      </c>
      <c r="B220">
        <v>24.262520430999999</v>
      </c>
      <c r="C220">
        <v>24.746850704444899</v>
      </c>
      <c r="D220">
        <v>24.809858481745401</v>
      </c>
      <c r="E220">
        <v>24.8402089205454</v>
      </c>
      <c r="F220">
        <v>24.825989602705601</v>
      </c>
      <c r="G220">
        <v>24.7634255532721</v>
      </c>
      <c r="H220">
        <v>24.6557027985593</v>
      </c>
      <c r="I220">
        <v>24.513904130503001</v>
      </c>
      <c r="J220">
        <v>24.360364394292901</v>
      </c>
      <c r="K220">
        <v>24.233843680814399</v>
      </c>
      <c r="L220">
        <v>24.194496978795801</v>
      </c>
    </row>
    <row r="221" spans="1:12" x14ac:dyDescent="0.4">
      <c r="A221" s="1">
        <v>0.15208333333333299</v>
      </c>
      <c r="B221">
        <v>24.277939398299999</v>
      </c>
      <c r="C221">
        <v>24.746042931956801</v>
      </c>
      <c r="D221">
        <v>24.807272828552801</v>
      </c>
      <c r="E221">
        <v>24.836680098576402</v>
      </c>
      <c r="F221">
        <v>24.822161896121699</v>
      </c>
      <c r="G221">
        <v>24.759850101142799</v>
      </c>
      <c r="H221">
        <v>24.653004829337799</v>
      </c>
      <c r="I221">
        <v>24.512974528405898</v>
      </c>
      <c r="J221">
        <v>24.362503632381301</v>
      </c>
      <c r="K221">
        <v>24.240745705639299</v>
      </c>
      <c r="L221">
        <v>24.207985320431899</v>
      </c>
    </row>
    <row r="222" spans="1:12" x14ac:dyDescent="0.4">
      <c r="A222" s="1">
        <v>0.15277777777777801</v>
      </c>
      <c r="B222">
        <v>24.293492590900001</v>
      </c>
      <c r="C222">
        <v>24.745314968852899</v>
      </c>
      <c r="D222">
        <v>24.804753263892199</v>
      </c>
      <c r="E222">
        <v>24.833202287971901</v>
      </c>
      <c r="F222">
        <v>24.818377826115601</v>
      </c>
      <c r="G222">
        <v>24.756324151637401</v>
      </c>
      <c r="H222">
        <v>24.650377396103899</v>
      </c>
      <c r="I222">
        <v>24.512147891598499</v>
      </c>
      <c r="J222">
        <v>24.364776989124501</v>
      </c>
      <c r="K222">
        <v>24.247792108927801</v>
      </c>
      <c r="L222">
        <v>24.221592189614501</v>
      </c>
    </row>
    <row r="223" spans="1:12" x14ac:dyDescent="0.4">
      <c r="A223" s="1">
        <v>0.15347222222222201</v>
      </c>
      <c r="B223">
        <v>24.309174202000001</v>
      </c>
      <c r="C223">
        <v>24.744665854166101</v>
      </c>
      <c r="D223">
        <v>24.8022996803771</v>
      </c>
      <c r="E223">
        <v>24.829776098570001</v>
      </c>
      <c r="F223">
        <v>24.8146384410338</v>
      </c>
      <c r="G223">
        <v>24.752848905632199</v>
      </c>
      <c r="H223">
        <v>24.647821401133701</v>
      </c>
      <c r="I223">
        <v>24.511424119058301</v>
      </c>
      <c r="J223">
        <v>24.367182810269799</v>
      </c>
      <c r="K223">
        <v>24.2549800316039</v>
      </c>
      <c r="L223">
        <v>24.235314934776898</v>
      </c>
    </row>
    <row r="224" spans="1:12" x14ac:dyDescent="0.4">
      <c r="A224" s="1">
        <v>0.15416666666666701</v>
      </c>
      <c r="B224">
        <v>24.324978745199999</v>
      </c>
      <c r="C224">
        <v>24.7440946541854</v>
      </c>
      <c r="D224">
        <v>24.799911959824701</v>
      </c>
      <c r="E224">
        <v>24.8264021181411</v>
      </c>
      <c r="F224">
        <v>24.8109447665801</v>
      </c>
      <c r="G224">
        <v>24.749425528285101</v>
      </c>
      <c r="H224">
        <v>24.645337690909098</v>
      </c>
      <c r="I224">
        <v>24.510803066221701</v>
      </c>
      <c r="J224">
        <v>24.369719469149601</v>
      </c>
      <c r="K224">
        <v>24.262306726413399</v>
      </c>
      <c r="L224">
        <v>24.249151022386599</v>
      </c>
    </row>
    <row r="225" spans="1:12" x14ac:dyDescent="0.4">
      <c r="A225" s="1">
        <v>0.15486111111111101</v>
      </c>
      <c r="B225">
        <v>24.3409010365</v>
      </c>
      <c r="C225">
        <v>24.7436004629613</v>
      </c>
      <c r="D225">
        <v>24.797589975376901</v>
      </c>
      <c r="E225">
        <v>24.823080913235401</v>
      </c>
      <c r="F225">
        <v>24.807297804826302</v>
      </c>
      <c r="G225">
        <v>24.746055148481599</v>
      </c>
      <c r="H225">
        <v>24.642927058676602</v>
      </c>
      <c r="I225">
        <v>24.510284549645199</v>
      </c>
      <c r="J225">
        <v>24.372385367719701</v>
      </c>
      <c r="K225">
        <v>24.2697695517463</v>
      </c>
      <c r="L225">
        <v>24.263098029244301</v>
      </c>
    </row>
    <row r="226" spans="1:12" x14ac:dyDescent="0.4">
      <c r="A226" s="1">
        <v>0.155555555555556</v>
      </c>
      <c r="B226">
        <v>24.3569361765</v>
      </c>
      <c r="C226">
        <v>24.743182402646902</v>
      </c>
      <c r="D226">
        <v>24.795333593391302</v>
      </c>
      <c r="E226">
        <v>24.819813029984498</v>
      </c>
      <c r="F226">
        <v>24.803698533402201</v>
      </c>
      <c r="G226">
        <v>24.742738858492199</v>
      </c>
      <c r="H226">
        <v>24.640590246927498</v>
      </c>
      <c r="I226">
        <v>24.509868351213999</v>
      </c>
      <c r="J226">
        <v>24.375178937312601</v>
      </c>
      <c r="K226">
        <v>24.277365965909802</v>
      </c>
      <c r="L226">
        <v>24.2771536354627</v>
      </c>
    </row>
    <row r="227" spans="1:12" x14ac:dyDescent="0.4">
      <c r="A227" s="1">
        <v>0.15625</v>
      </c>
      <c r="B227">
        <v>24.3730795349</v>
      </c>
      <c r="C227">
        <v>24.742839623692898</v>
      </c>
      <c r="D227">
        <v>24.7931426751245</v>
      </c>
      <c r="E227">
        <v>24.816598994863</v>
      </c>
      <c r="F227">
        <v>24.80014790485</v>
      </c>
      <c r="G227">
        <v>24.7394777138168</v>
      </c>
      <c r="H227">
        <v>24.638327949790799</v>
      </c>
      <c r="I227">
        <v>24.509554221938899</v>
      </c>
      <c r="J227">
        <v>24.378098639151698</v>
      </c>
      <c r="K227">
        <v>24.2850935218123</v>
      </c>
      <c r="L227">
        <v>24.29131561805</v>
      </c>
    </row>
    <row r="228" spans="1:12" x14ac:dyDescent="0.4">
      <c r="A228" s="1">
        <v>0.156944444444444</v>
      </c>
      <c r="B228">
        <v>24.389326734600001</v>
      </c>
      <c r="C228">
        <v>24.7425713049122</v>
      </c>
      <c r="D228">
        <v>24.791017078223401</v>
      </c>
      <c r="E228">
        <v>24.813439315410498</v>
      </c>
      <c r="F228">
        <v>24.796646846130098</v>
      </c>
      <c r="G228">
        <v>24.736272733192202</v>
      </c>
      <c r="H228">
        <v>24.636140815335299</v>
      </c>
      <c r="I228">
        <v>24.509341885383201</v>
      </c>
      <c r="J228">
        <v>24.3811429646634</v>
      </c>
      <c r="K228">
        <v>24.292949862021299</v>
      </c>
      <c r="L228">
        <v>24.305581845032101</v>
      </c>
    </row>
    <row r="229" spans="1:12" x14ac:dyDescent="0.4">
      <c r="A229" s="1">
        <v>0.15763888888888899</v>
      </c>
      <c r="B229">
        <v>24.405673637700001</v>
      </c>
      <c r="C229">
        <v>24.7423766534301</v>
      </c>
      <c r="D229">
        <v>24.788956658043698</v>
      </c>
      <c r="E229">
        <v>24.810334480919</v>
      </c>
      <c r="F229">
        <v>24.793196258261101</v>
      </c>
      <c r="G229">
        <v>24.7331248987409</v>
      </c>
      <c r="H229">
        <v>24.634029447779699</v>
      </c>
      <c r="I229">
        <v>24.509231040753399</v>
      </c>
      <c r="J229">
        <v>24.384310435620499</v>
      </c>
      <c r="K229">
        <v>24.3009327141637</v>
      </c>
      <c r="L229">
        <v>24.319950270058602</v>
      </c>
    </row>
    <row r="230" spans="1:12" x14ac:dyDescent="0.4">
      <c r="A230" s="1">
        <v>0.15833333333333299</v>
      </c>
      <c r="B230">
        <v>24.4221163319</v>
      </c>
      <c r="C230">
        <v>24.742254904532299</v>
      </c>
      <c r="D230">
        <v>24.7869612688092</v>
      </c>
      <c r="E230">
        <v>24.807284963087099</v>
      </c>
      <c r="F230">
        <v>24.789797016084801</v>
      </c>
      <c r="G230">
        <v>24.7300351562433</v>
      </c>
      <c r="H230">
        <v>24.631994409608801</v>
      </c>
      <c r="I230">
        <v>24.509221365686798</v>
      </c>
      <c r="J230">
        <v>24.387599604142501</v>
      </c>
      <c r="K230">
        <v>24.309039886638502</v>
      </c>
      <c r="L230">
        <v>24.334418927439799</v>
      </c>
    </row>
    <row r="231" spans="1:12" x14ac:dyDescent="0.4">
      <c r="A231" s="1">
        <v>0.15902777777777799</v>
      </c>
      <c r="B231">
        <v>24.438651117999999</v>
      </c>
      <c r="C231">
        <v>24.742205321424201</v>
      </c>
      <c r="D231">
        <v>24.785030764627798</v>
      </c>
      <c r="E231">
        <v>24.804291216643499</v>
      </c>
      <c r="F231">
        <v>24.786449968140399</v>
      </c>
      <c r="G231">
        <v>24.7270044155158</v>
      </c>
      <c r="H231">
        <v>24.6300362235968</v>
      </c>
      <c r="I231">
        <v>24.5093125187658</v>
      </c>
      <c r="J231">
        <v>24.3910090525778</v>
      </c>
      <c r="K231">
        <v>24.3172692646157</v>
      </c>
      <c r="L231">
        <v>24.348985927575399</v>
      </c>
    </row>
    <row r="232" spans="1:12" x14ac:dyDescent="0.4">
      <c r="A232" s="1">
        <v>0.15972222222222199</v>
      </c>
      <c r="B232">
        <v>24.455274497600001</v>
      </c>
      <c r="C232">
        <v>24.742227194911301</v>
      </c>
      <c r="D232">
        <v>24.7831650003771</v>
      </c>
      <c r="E232">
        <v>24.801353679942601</v>
      </c>
      <c r="F232">
        <v>24.783155936638799</v>
      </c>
      <c r="G232">
        <v>24.7240335508789</v>
      </c>
      <c r="H232">
        <v>24.6281553747394</v>
      </c>
      <c r="I232">
        <v>24.509504141784099</v>
      </c>
      <c r="J232">
        <v>24.3945373932869</v>
      </c>
      <c r="K232">
        <v>24.325618806296902</v>
      </c>
      <c r="L232">
        <v>24.363649452731199</v>
      </c>
    </row>
    <row r="233" spans="1:12" x14ac:dyDescent="0.4">
      <c r="A233" s="1">
        <v>0.16041666666666701</v>
      </c>
      <c r="B233">
        <v>24.471983162200001</v>
      </c>
      <c r="C233">
        <v>24.742319843012499</v>
      </c>
      <c r="D233">
        <v>24.781363832470699</v>
      </c>
      <c r="E233">
        <v>24.798472775534002</v>
      </c>
      <c r="F233">
        <v>24.779915717524801</v>
      </c>
      <c r="G233">
        <v>24.7211234017024</v>
      </c>
      <c r="H233">
        <v>24.626352312096699</v>
      </c>
      <c r="I233">
        <v>24.5097958617907</v>
      </c>
      <c r="J233">
        <v>24.398183268342301</v>
      </c>
      <c r="K233">
        <v>24.334086539417498</v>
      </c>
      <c r="L233">
        <v>24.378407753134798</v>
      </c>
    </row>
    <row r="234" spans="1:12" x14ac:dyDescent="0.4">
      <c r="A234" s="1">
        <v>0.16111111111111101</v>
      </c>
      <c r="B234">
        <v>24.4887739825</v>
      </c>
      <c r="C234">
        <v>24.742482610513498</v>
      </c>
      <c r="D234">
        <v>24.779627119519098</v>
      </c>
      <c r="E234">
        <v>24.795648910706799</v>
      </c>
      <c r="F234">
        <v>24.776730080617501</v>
      </c>
      <c r="G234">
        <v>24.718274773015199</v>
      </c>
      <c r="H234">
        <v>24.624627450548399</v>
      </c>
      <c r="I234">
        <v>24.510187292931601</v>
      </c>
      <c r="J234">
        <v>24.4019453491623</v>
      </c>
      <c r="K234">
        <v>24.342670557969001</v>
      </c>
      <c r="L234">
        <v>24.393259143356701</v>
      </c>
    </row>
    <row r="235" spans="1:12" x14ac:dyDescent="0.4">
      <c r="A235" s="1">
        <v>0.16180555555555601</v>
      </c>
      <c r="B235">
        <v>24.505643998299998</v>
      </c>
      <c r="C235">
        <v>24.742714868470301</v>
      </c>
      <c r="D235">
        <v>24.777954722891799</v>
      </c>
      <c r="E235">
        <v>24.792882478011901</v>
      </c>
      <c r="F235">
        <v>24.773599769820599</v>
      </c>
      <c r="G235">
        <v>24.715488436168201</v>
      </c>
      <c r="H235">
        <v>24.622981172466499</v>
      </c>
      <c r="I235">
        <v>24.510678038110399</v>
      </c>
      <c r="J235">
        <v>24.405822336087901</v>
      </c>
      <c r="K235">
        <v>24.351369019125102</v>
      </c>
      <c r="L235">
        <v>24.408201998951601</v>
      </c>
    </row>
    <row r="236" spans="1:12" x14ac:dyDescent="0.4">
      <c r="A236" s="1">
        <v>0.16250000000000001</v>
      </c>
      <c r="B236">
        <v>24.522590409399999</v>
      </c>
      <c r="C236">
        <v>24.743016013669699</v>
      </c>
      <c r="D236">
        <v>24.776346507194599</v>
      </c>
      <c r="E236">
        <v>24.790173855762099</v>
      </c>
      <c r="F236">
        <v>24.770525503392399</v>
      </c>
      <c r="G236">
        <v>24.712765129541602</v>
      </c>
      <c r="H236">
        <v>24.6214138293054</v>
      </c>
      <c r="I236">
        <v>24.5112676904849</v>
      </c>
      <c r="J236">
        <v>24.4098129579153</v>
      </c>
      <c r="K236">
        <v>24.3601801403554</v>
      </c>
      <c r="L236">
        <v>24.423234753336299</v>
      </c>
    </row>
    <row r="237" spans="1:12" x14ac:dyDescent="0.4">
      <c r="A237" s="1">
        <v>0.163194444444444</v>
      </c>
      <c r="B237">
        <v>24.5396105664</v>
      </c>
      <c r="C237">
        <v>24.7433854680534</v>
      </c>
      <c r="D237">
        <v>24.774802340666</v>
      </c>
      <c r="E237">
        <v>24.787523408512602</v>
      </c>
      <c r="F237">
        <v>24.767507974268899</v>
      </c>
      <c r="G237">
        <v>24.710105559287602</v>
      </c>
      <c r="H237">
        <v>24.619925743116401</v>
      </c>
      <c r="I237">
        <v>24.511955834814799</v>
      </c>
      <c r="J237">
        <v>24.413915971392399</v>
      </c>
      <c r="K237">
        <v>24.369102196711601</v>
      </c>
      <c r="L237">
        <v>24.438355894881902</v>
      </c>
    </row>
    <row r="238" spans="1:12" x14ac:dyDescent="0.4">
      <c r="A238" s="1">
        <v>0.163888888888889</v>
      </c>
      <c r="B238">
        <v>24.556701962799998</v>
      </c>
      <c r="C238">
        <v>24.743822678112799</v>
      </c>
      <c r="D238">
        <v>24.773322095505101</v>
      </c>
      <c r="E238">
        <v>24.7849314875224</v>
      </c>
      <c r="F238">
        <v>24.7645478504332</v>
      </c>
      <c r="G238">
        <v>24.707510400100599</v>
      </c>
      <c r="H238">
        <v>24.618517207986901</v>
      </c>
      <c r="I238">
        <v>24.512742048677399</v>
      </c>
      <c r="J238">
        <v>24.418130160686601</v>
      </c>
      <c r="K238">
        <v>24.378133518273401</v>
      </c>
      <c r="L238">
        <v>24.453563964203099</v>
      </c>
    </row>
    <row r="239" spans="1:12" x14ac:dyDescent="0.4">
      <c r="A239" s="1">
        <v>0.164583333333333</v>
      </c>
      <c r="B239">
        <v>24.573862226900001</v>
      </c>
      <c r="C239">
        <v>24.7443271142585</v>
      </c>
      <c r="D239">
        <v>24.771905648135199</v>
      </c>
      <c r="E239">
        <v>24.782398431197201</v>
      </c>
      <c r="F239">
        <v>24.761645775322801</v>
      </c>
      <c r="G239">
        <v>24.704980296009101</v>
      </c>
      <c r="H239">
        <v>24.617188491408999</v>
      </c>
      <c r="I239">
        <v>24.513625903561199</v>
      </c>
      <c r="J239">
        <v>24.422454336831301</v>
      </c>
      <c r="K239">
        <v>24.387272487742202</v>
      </c>
      <c r="L239">
        <v>24.4688575516256</v>
      </c>
    </row>
    <row r="240" spans="1:12" x14ac:dyDescent="0.4">
      <c r="A240" s="1">
        <v>0.165277777777778</v>
      </c>
      <c r="B240">
        <v>24.591089114199999</v>
      </c>
      <c r="C240">
        <v>24.744898270172001</v>
      </c>
      <c r="D240">
        <v>24.7705528794109</v>
      </c>
      <c r="E240">
        <v>24.779924565516499</v>
      </c>
      <c r="F240">
        <v>24.758802368271098</v>
      </c>
      <c r="G240">
        <v>24.702515861182299</v>
      </c>
      <c r="H240">
        <v>24.615939835580701</v>
      </c>
      <c r="I240">
        <v>24.514606965851801</v>
      </c>
      <c r="J240">
        <v>24.426887337155801</v>
      </c>
      <c r="K240">
        <v>24.396517538171398</v>
      </c>
      <c r="L240">
        <v>24.4842352948185</v>
      </c>
    </row>
    <row r="241" spans="1:12" x14ac:dyDescent="0.4">
      <c r="A241" s="1">
        <v>0.16597222222222199</v>
      </c>
      <c r="B241">
        <v>24.608380500900001</v>
      </c>
      <c r="C241">
        <v>24.7455356621413</v>
      </c>
      <c r="D241">
        <v>24.7692636747752</v>
      </c>
      <c r="E241">
        <v>24.777510204442901</v>
      </c>
      <c r="F241">
        <v>24.756018224976302</v>
      </c>
      <c r="G241">
        <v>24.7001176807475</v>
      </c>
      <c r="H241">
        <v>24.614771458643599</v>
      </c>
      <c r="I241">
        <v>24.5156847977191</v>
      </c>
      <c r="J241">
        <v>24.4314280247041</v>
      </c>
      <c r="K241">
        <v>24.405867150823401</v>
      </c>
      <c r="L241">
        <v>24.499695876576201</v>
      </c>
    </row>
    <row r="242" spans="1:12" x14ac:dyDescent="0.4">
      <c r="A242" s="1">
        <v>0.16666666666666699</v>
      </c>
      <c r="B242">
        <v>24.6246592442</v>
      </c>
      <c r="C242">
        <v>24.746238828386801</v>
      </c>
      <c r="D242">
        <v>24.768037924371299</v>
      </c>
      <c r="E242">
        <v>24.7751556503177</v>
      </c>
      <c r="F242">
        <v>24.753293917993101</v>
      </c>
      <c r="G242">
        <v>24.6977863116126</v>
      </c>
      <c r="H242">
        <v>24.6136835558586</v>
      </c>
      <c r="I242">
        <v>24.516858957916501</v>
      </c>
      <c r="J242">
        <v>24.436075287645899</v>
      </c>
      <c r="K242">
        <v>24.415319853144901</v>
      </c>
      <c r="L242">
        <v>24.513308964552898</v>
      </c>
    </row>
    <row r="243" spans="1:12" x14ac:dyDescent="0.4">
      <c r="A243" s="1">
        <v>0.16736111111111099</v>
      </c>
      <c r="B243">
        <v>24.640524525099998</v>
      </c>
      <c r="C243">
        <v>24.746983387278199</v>
      </c>
      <c r="D243">
        <v>24.766875523114699</v>
      </c>
      <c r="E243">
        <v>24.7728611942401</v>
      </c>
      <c r="F243">
        <v>24.750629997243099</v>
      </c>
      <c r="G243">
        <v>24.695522283291101</v>
      </c>
      <c r="H243">
        <v>24.612676300724601</v>
      </c>
      <c r="I243">
        <v>24.518129002499201</v>
      </c>
      <c r="J243">
        <v>24.440828038684199</v>
      </c>
      <c r="K243">
        <v>24.424721483171499</v>
      </c>
      <c r="L243">
        <v>24.526453099465002</v>
      </c>
    </row>
    <row r="244" spans="1:12" x14ac:dyDescent="0.4">
      <c r="A244" s="1">
        <v>0.16805555555555601</v>
      </c>
      <c r="B244">
        <v>24.656002000299999</v>
      </c>
      <c r="C244">
        <v>24.7477626869095</v>
      </c>
      <c r="D244">
        <v>24.765774475187001</v>
      </c>
      <c r="E244">
        <v>24.770627116434099</v>
      </c>
      <c r="F244">
        <v>24.748026990539799</v>
      </c>
      <c r="G244">
        <v>24.693326098724501</v>
      </c>
      <c r="H244">
        <v>24.611749846041501</v>
      </c>
      <c r="I244">
        <v>24.519494485471</v>
      </c>
      <c r="J244">
        <v>24.4456731217333</v>
      </c>
      <c r="K244">
        <v>24.434051350794999</v>
      </c>
      <c r="L244">
        <v>24.539221139761398</v>
      </c>
    </row>
    <row r="245" spans="1:12" x14ac:dyDescent="0.4">
      <c r="A245" s="1">
        <v>0.16875000000000001</v>
      </c>
      <c r="B245">
        <v>24.671115649099999</v>
      </c>
      <c r="C245">
        <v>24.748571532114301</v>
      </c>
      <c r="D245">
        <v>24.764732596329399</v>
      </c>
      <c r="E245">
        <v>24.768453536520301</v>
      </c>
      <c r="F245">
        <v>24.745485404124601</v>
      </c>
      <c r="G245">
        <v>24.691198235101101</v>
      </c>
      <c r="H245">
        <v>24.6109043249221</v>
      </c>
      <c r="I245">
        <v>24.5209540019213</v>
      </c>
      <c r="J245">
        <v>24.450597790524</v>
      </c>
      <c r="K245">
        <v>24.443298352651301</v>
      </c>
      <c r="L245">
        <v>24.551682679102601</v>
      </c>
    </row>
    <row r="246" spans="1:12" x14ac:dyDescent="0.4">
      <c r="A246" s="1">
        <v>0.16944444444444401</v>
      </c>
      <c r="B246">
        <v>24.6858879055</v>
      </c>
      <c r="C246">
        <v>24.749405854166</v>
      </c>
      <c r="D246">
        <v>24.7637476463035</v>
      </c>
      <c r="E246">
        <v>24.766340422319601</v>
      </c>
      <c r="F246">
        <v>24.743005711327701</v>
      </c>
      <c r="G246">
        <v>24.689139144667401</v>
      </c>
      <c r="H246">
        <v>24.610139775948198</v>
      </c>
      <c r="I246">
        <v>24.5225053707575</v>
      </c>
      <c r="J246">
        <v>24.4555903268195</v>
      </c>
      <c r="K246">
        <v>24.452457644507099</v>
      </c>
      <c r="L246">
        <v>24.563890572352101</v>
      </c>
    </row>
    <row r="247" spans="1:12" x14ac:dyDescent="0.4">
      <c r="A247" s="1">
        <v>0.17013888888888901</v>
      </c>
      <c r="B247">
        <v>24.7003397748</v>
      </c>
      <c r="C247">
        <v>24.750262464042699</v>
      </c>
      <c r="D247">
        <v>24.762817414924001</v>
      </c>
      <c r="E247">
        <v>24.764287606853401</v>
      </c>
      <c r="F247">
        <v>24.740588343786101</v>
      </c>
      <c r="G247">
        <v>24.687149248586898</v>
      </c>
      <c r="H247">
        <v>24.609456094710001</v>
      </c>
      <c r="I247">
        <v>24.524145831524699</v>
      </c>
      <c r="J247">
        <v>24.460640311740001</v>
      </c>
      <c r="K247">
        <v>24.461528406218498</v>
      </c>
      <c r="L247">
        <v>24.575885529868401</v>
      </c>
    </row>
    <row r="248" spans="1:12" x14ac:dyDescent="0.4">
      <c r="A248" s="1">
        <v>0.170833333333333</v>
      </c>
      <c r="B248">
        <v>24.714490938499999</v>
      </c>
      <c r="C248">
        <v>24.7511388664831</v>
      </c>
      <c r="D248">
        <v>24.761939776277099</v>
      </c>
      <c r="E248">
        <v>24.762294808767098</v>
      </c>
      <c r="F248">
        <v>24.738233684912199</v>
      </c>
      <c r="G248">
        <v>24.685228927240001</v>
      </c>
      <c r="H248">
        <v>24.6088530081174</v>
      </c>
      <c r="I248">
        <v>24.525872227703299</v>
      </c>
      <c r="J248">
        <v>24.4657386927456</v>
      </c>
      <c r="K248">
        <v>24.470512345847801</v>
      </c>
      <c r="L248">
        <v>24.587699368920699</v>
      </c>
    </row>
    <row r="249" spans="1:12" x14ac:dyDescent="0.4">
      <c r="A249" s="1">
        <v>0.171527777777778</v>
      </c>
      <c r="B249">
        <v>24.7283598488</v>
      </c>
      <c r="C249">
        <v>24.752033118545199</v>
      </c>
      <c r="D249">
        <v>24.761112721249301</v>
      </c>
      <c r="E249">
        <v>24.7603616532956</v>
      </c>
      <c r="F249">
        <v>24.735942065244998</v>
      </c>
      <c r="G249">
        <v>24.683378509508699</v>
      </c>
      <c r="H249">
        <v>24.608330066522299</v>
      </c>
      <c r="I249">
        <v>24.527681164250701</v>
      </c>
      <c r="J249">
        <v>24.470877736088902</v>
      </c>
      <c r="K249">
        <v>24.479412703387698</v>
      </c>
      <c r="L249">
        <v>24.599357328337099</v>
      </c>
    </row>
    <row r="250" spans="1:12" x14ac:dyDescent="0.4">
      <c r="A250" s="1">
        <v>0.172222222222222</v>
      </c>
      <c r="B250">
        <v>24.7419638141</v>
      </c>
      <c r="C250">
        <v>24.752943720966101</v>
      </c>
      <c r="D250">
        <v>24.760334375366298</v>
      </c>
      <c r="E250">
        <v>24.758487692116798</v>
      </c>
      <c r="F250">
        <v>24.7337137593499</v>
      </c>
      <c r="G250">
        <v>24.681598262765601</v>
      </c>
      <c r="H250">
        <v>24.607886648714999</v>
      </c>
      <c r="I250">
        <v>24.529569135809101</v>
      </c>
      <c r="J250">
        <v>24.476050920389302</v>
      </c>
      <c r="K250">
        <v>24.488233591745999</v>
      </c>
      <c r="L250">
        <v>24.610879727147701</v>
      </c>
    </row>
    <row r="251" spans="1:12" x14ac:dyDescent="0.4">
      <c r="A251" s="1">
        <v>0.172916666666667</v>
      </c>
      <c r="B251">
        <v>24.755319077700001</v>
      </c>
      <c r="C251">
        <v>24.753869533880401</v>
      </c>
      <c r="D251">
        <v>24.759603006777098</v>
      </c>
      <c r="E251">
        <v>24.756672421227201</v>
      </c>
      <c r="F251">
        <v>24.7315489839878</v>
      </c>
      <c r="G251">
        <v>24.679888384599199</v>
      </c>
      <c r="H251">
        <v>24.607521975486101</v>
      </c>
      <c r="I251">
        <v>24.5315326265791</v>
      </c>
      <c r="J251">
        <v>24.481252805033002</v>
      </c>
      <c r="K251">
        <v>24.4969795649817</v>
      </c>
      <c r="L251">
        <v>24.622283161835099</v>
      </c>
    </row>
    <row r="252" spans="1:12" x14ac:dyDescent="0.4">
      <c r="A252" s="1">
        <v>0.17361111111111099</v>
      </c>
      <c r="B252">
        <v>24.768440889499999</v>
      </c>
      <c r="C252">
        <v>24.7548097107702</v>
      </c>
      <c r="D252">
        <v>24.758917027716599</v>
      </c>
      <c r="E252">
        <v>24.754915296474898</v>
      </c>
      <c r="F252">
        <v>24.729447897335199</v>
      </c>
      <c r="G252">
        <v>24.6782489967777</v>
      </c>
      <c r="H252">
        <v>24.6072351282941</v>
      </c>
      <c r="I252">
        <v>24.533568185034099</v>
      </c>
      <c r="J252">
        <v>24.486478893134901</v>
      </c>
      <c r="K252">
        <v>24.505655339285099</v>
      </c>
      <c r="L252">
        <v>24.633581377498398</v>
      </c>
    </row>
    <row r="253" spans="1:12" x14ac:dyDescent="0.4">
      <c r="A253" s="1">
        <v>0.17430555555555599</v>
      </c>
      <c r="B253">
        <v>24.781343571800001</v>
      </c>
      <c r="C253">
        <v>24.755763646174799</v>
      </c>
      <c r="D253">
        <v>24.7582749917364</v>
      </c>
      <c r="E253">
        <v>24.753215746686699</v>
      </c>
      <c r="F253">
        <v>24.727410599078599</v>
      </c>
      <c r="G253">
        <v>24.676680141585202</v>
      </c>
      <c r="H253">
        <v>24.607025070414899</v>
      </c>
      <c r="I253">
        <v>24.535672477430499</v>
      </c>
      <c r="J253">
        <v>24.491725500023701</v>
      </c>
      <c r="K253">
        <v>24.514265616265</v>
      </c>
      <c r="L253">
        <v>24.644785907309</v>
      </c>
    </row>
    <row r="254" spans="1:12" x14ac:dyDescent="0.4">
      <c r="A254" s="1">
        <v>0.17499999999999999</v>
      </c>
      <c r="B254">
        <v>24.794040580800001</v>
      </c>
      <c r="C254">
        <v>24.756730933878401</v>
      </c>
      <c r="D254">
        <v>24.7576755882735</v>
      </c>
      <c r="E254">
        <v>24.7515731845047</v>
      </c>
      <c r="F254">
        <v>24.725437131244401</v>
      </c>
      <c r="G254">
        <v>24.675181780419901</v>
      </c>
      <c r="H254">
        <v>24.6068906686878</v>
      </c>
      <c r="I254">
        <v>24.537842324107199</v>
      </c>
      <c r="J254">
        <v>24.496989632799199</v>
      </c>
      <c r="K254">
        <v>24.522814974434901</v>
      </c>
      <c r="L254">
        <v>24.655906546336102</v>
      </c>
    </row>
    <row r="255" spans="1:12" x14ac:dyDescent="0.4">
      <c r="A255" s="1">
        <v>0.17569444444444399</v>
      </c>
      <c r="B255">
        <v>24.806544562399999</v>
      </c>
      <c r="C255">
        <v>24.757711333145799</v>
      </c>
      <c r="D255">
        <v>24.7571176356271</v>
      </c>
      <c r="E255">
        <v>24.749987015142899</v>
      </c>
      <c r="F255">
        <v>24.723527479643401</v>
      </c>
      <c r="G255">
        <v>24.673753794401598</v>
      </c>
      <c r="H255">
        <v>24.6068307145818</v>
      </c>
      <c r="I255">
        <v>24.540074722221899</v>
      </c>
      <c r="J255">
        <v>24.5022688832426</v>
      </c>
      <c r="K255">
        <v>24.531307805862099</v>
      </c>
      <c r="L255">
        <v>24.6669517061944</v>
      </c>
    </row>
    <row r="256" spans="1:12" x14ac:dyDescent="0.4">
      <c r="A256" s="1">
        <v>0.17638888888888901</v>
      </c>
      <c r="B256">
        <v>24.818867404599999</v>
      </c>
      <c r="C256">
        <v>24.758704741200699</v>
      </c>
      <c r="D256">
        <v>24.7566000730666</v>
      </c>
      <c r="E256">
        <v>24.748456643314899</v>
      </c>
      <c r="F256">
        <v>24.7216815758288</v>
      </c>
      <c r="G256">
        <v>24.672395986666</v>
      </c>
      <c r="H256">
        <v>24.6068439437745</v>
      </c>
      <c r="I256">
        <v>24.542366858077202</v>
      </c>
      <c r="J256">
        <v>24.5075613344702</v>
      </c>
      <c r="K256">
        <v>24.539748282447999</v>
      </c>
      <c r="L256">
        <v>24.677928683320001</v>
      </c>
    </row>
    <row r="257" spans="1:12" x14ac:dyDescent="0.4">
      <c r="A257" s="1">
        <v>0.17708333333333301</v>
      </c>
      <c r="B257">
        <v>24.831020286200001</v>
      </c>
      <c r="C257">
        <v>24.759711170586801</v>
      </c>
      <c r="D257">
        <v>24.756121952559099</v>
      </c>
      <c r="E257">
        <v>24.746981478595298</v>
      </c>
      <c r="F257">
        <v>24.719899299473301</v>
      </c>
      <c r="G257">
        <v>24.671108085999599</v>
      </c>
      <c r="H257">
        <v>24.6069290537874</v>
      </c>
      <c r="I257">
        <v>24.544716111652999</v>
      </c>
      <c r="J257">
        <v>24.512865480674002</v>
      </c>
      <c r="K257">
        <v>24.548140341398799</v>
      </c>
      <c r="L257">
        <v>24.688843864157</v>
      </c>
    </row>
    <row r="258" spans="1:12" x14ac:dyDescent="0.4">
      <c r="A258" s="1">
        <v>0.17777777777777801</v>
      </c>
      <c r="B258">
        <v>24.843013721399998</v>
      </c>
      <c r="C258">
        <v>24.760730730388399</v>
      </c>
      <c r="D258">
        <v>24.755682430439698</v>
      </c>
      <c r="E258">
        <v>24.7455609394653</v>
      </c>
      <c r="F258">
        <v>24.718180481083401</v>
      </c>
      <c r="G258">
        <v>24.669889751485101</v>
      </c>
      <c r="H258">
        <v>24.607084719476099</v>
      </c>
      <c r="I258">
        <v>24.547120055464099</v>
      </c>
      <c r="J258">
        <v>24.518180158780101</v>
      </c>
      <c r="K258">
        <v>24.5564876828876</v>
      </c>
      <c r="L258">
        <v>24.699702883876899</v>
      </c>
    </row>
    <row r="259" spans="1:12" x14ac:dyDescent="0.4">
      <c r="A259" s="1">
        <v>0.178472222222222</v>
      </c>
      <c r="B259">
        <v>24.854857602300001</v>
      </c>
      <c r="C259">
        <v>24.7617636105266</v>
      </c>
      <c r="D259">
        <v>24.755280759232701</v>
      </c>
      <c r="E259">
        <v>24.744194456272599</v>
      </c>
      <c r="F259">
        <v>24.716524904970601</v>
      </c>
      <c r="G259">
        <v>24.668740577850901</v>
      </c>
      <c r="H259">
        <v>24.607309606344302</v>
      </c>
      <c r="I259">
        <v>24.549576449413401</v>
      </c>
      <c r="J259">
        <v>24.523504490653</v>
      </c>
      <c r="K259">
        <v>24.564793775242801</v>
      </c>
      <c r="L259">
        <v>24.710510750561198</v>
      </c>
    </row>
    <row r="260" spans="1:12" x14ac:dyDescent="0.4">
      <c r="A260" s="1">
        <v>0.179166666666667</v>
      </c>
      <c r="B260">
        <v>24.866561237399999</v>
      </c>
      <c r="C260">
        <v>24.7628100685303</v>
      </c>
      <c r="D260">
        <v>24.7549162797606</v>
      </c>
      <c r="E260">
        <v>24.742881473311101</v>
      </c>
      <c r="F260">
        <v>24.714932312411001</v>
      </c>
      <c r="G260">
        <v>24.667660101264399</v>
      </c>
      <c r="H260">
        <v>24.607602381766402</v>
      </c>
      <c r="I260">
        <v>24.5520832329386</v>
      </c>
      <c r="J260">
        <v>24.5288378344564</v>
      </c>
      <c r="K260">
        <v>24.573061864570601</v>
      </c>
      <c r="L260">
        <v>24.7212719434748</v>
      </c>
    </row>
    <row r="261" spans="1:12" x14ac:dyDescent="0.4">
      <c r="A261" s="1">
        <v>0.179861111111111</v>
      </c>
      <c r="B261">
        <v>24.8781333885</v>
      </c>
      <c r="C261">
        <v>24.7638704183173</v>
      </c>
      <c r="D261">
        <v>24.754588413618499</v>
      </c>
      <c r="E261">
        <v>24.741621450195801</v>
      </c>
      <c r="F261">
        <v>24.713402404927599</v>
      </c>
      <c r="G261">
        <v>24.666647805345399</v>
      </c>
      <c r="H261">
        <v>24.6079617242689</v>
      </c>
      <c r="I261">
        <v>24.5546385154402</v>
      </c>
      <c r="J261">
        <v>24.534179743854601</v>
      </c>
      <c r="K261">
        <v>24.581294986784101</v>
      </c>
      <c r="L261">
        <v>24.7319904917088</v>
      </c>
    </row>
    <row r="262" spans="1:12" x14ac:dyDescent="0.4">
      <c r="A262" s="1">
        <v>0.180555555555556</v>
      </c>
      <c r="B262">
        <v>24.889582304000001</v>
      </c>
      <c r="C262">
        <v>24.764945020619699</v>
      </c>
      <c r="D262">
        <v>24.754296656061801</v>
      </c>
      <c r="E262">
        <v>24.7404138626848</v>
      </c>
      <c r="F262">
        <v>24.7119348476376</v>
      </c>
      <c r="G262">
        <v>24.665703127223001</v>
      </c>
      <c r="H262">
        <v>24.6083863310613</v>
      </c>
      <c r="I262">
        <v>24.557240565729099</v>
      </c>
      <c r="J262">
        <v>24.539529933869801</v>
      </c>
      <c r="K262">
        <v>24.589495980723498</v>
      </c>
      <c r="L262">
        <v>24.742670037799499</v>
      </c>
    </row>
    <row r="263" spans="1:12" x14ac:dyDescent="0.4">
      <c r="A263" s="1">
        <v>0.18124999999999999</v>
      </c>
      <c r="B263">
        <v>24.900915751500001</v>
      </c>
      <c r="C263">
        <v>24.766034274769702</v>
      </c>
      <c r="D263">
        <v>24.754040569326399</v>
      </c>
      <c r="E263">
        <v>24.739258203072101</v>
      </c>
      <c r="F263">
        <v>24.7105292726147</v>
      </c>
      <c r="G263">
        <v>24.664825463493699</v>
      </c>
      <c r="H263">
        <v>24.608874924017702</v>
      </c>
      <c r="I263">
        <v>24.559887801039199</v>
      </c>
      <c r="J263">
        <v>24.544888252349299</v>
      </c>
      <c r="K263">
        <v>24.5976675015329</v>
      </c>
      <c r="L263">
        <v>24.753313889731199</v>
      </c>
    </row>
    <row r="264" spans="1:12" x14ac:dyDescent="0.4">
      <c r="A264" s="1">
        <v>0.18194444444444399</v>
      </c>
      <c r="B264">
        <v>24.912141046599999</v>
      </c>
      <c r="C264">
        <v>24.767138611616598</v>
      </c>
      <c r="D264">
        <v>24.753819776387999</v>
      </c>
      <c r="E264">
        <v>24.7381539802569</v>
      </c>
      <c r="F264">
        <v>24.709185282221501</v>
      </c>
      <c r="G264">
        <v>24.664014175977002</v>
      </c>
      <c r="H264">
        <v>24.6094262543136</v>
      </c>
      <c r="I264">
        <v>24.562578775993199</v>
      </c>
      <c r="J264">
        <v>24.5502546561397</v>
      </c>
      <c r="K264">
        <v>24.605812033776498</v>
      </c>
      <c r="L264">
        <v>24.7639250638621</v>
      </c>
    </row>
    <row r="265" spans="1:12" x14ac:dyDescent="0.4">
      <c r="A265" s="1">
        <v>0.18263888888888899</v>
      </c>
      <c r="B265">
        <v>24.923265081099998</v>
      </c>
      <c r="C265">
        <v>24.7682584873947</v>
      </c>
      <c r="D265">
        <v>24.7536339551536</v>
      </c>
      <c r="E265">
        <v>24.737100719570002</v>
      </c>
      <c r="F265">
        <v>24.707902452375698</v>
      </c>
      <c r="G265">
        <v>24.663268597189202</v>
      </c>
      <c r="H265">
        <v>24.6100391059102</v>
      </c>
      <c r="I265">
        <v>24.565312171797601</v>
      </c>
      <c r="J265">
        <v>24.555629191198701</v>
      </c>
      <c r="K265">
        <v>24.613931903990999</v>
      </c>
      <c r="L265">
        <v>24.774506320688399</v>
      </c>
    </row>
    <row r="266" spans="1:12" x14ac:dyDescent="0.4">
      <c r="A266" s="1">
        <v>0.18333333333333299</v>
      </c>
      <c r="B266">
        <v>24.934294348400002</v>
      </c>
      <c r="C266">
        <v>24.769394378395699</v>
      </c>
      <c r="D266">
        <v>24.7534828330746</v>
      </c>
      <c r="E266">
        <v>24.736097962428001</v>
      </c>
      <c r="F266">
        <v>24.7066803357182</v>
      </c>
      <c r="G266">
        <v>24.662588035486198</v>
      </c>
      <c r="H266">
        <v>24.610712298065302</v>
      </c>
      <c r="I266">
        <v>24.568086785849001</v>
      </c>
      <c r="J266">
        <v>24.5610119759951</v>
      </c>
      <c r="K266">
        <v>24.622029292506401</v>
      </c>
      <c r="L266">
        <v>24.785060194896001</v>
      </c>
    </row>
    <row r="267" spans="1:12" x14ac:dyDescent="0.4">
      <c r="A267" s="1">
        <v>0.18402777777777801</v>
      </c>
      <c r="B267">
        <v>24.945234968499999</v>
      </c>
      <c r="C267">
        <v>24.7705467763254</v>
      </c>
      <c r="D267">
        <v>24.7533661821622</v>
      </c>
      <c r="E267">
        <v>24.735145265865501</v>
      </c>
      <c r="F267">
        <v>24.7055184646599</v>
      </c>
      <c r="G267">
        <v>24.661971779840702</v>
      </c>
      <c r="H267">
        <v>24.611444687029898</v>
      </c>
      <c r="I267">
        <v>24.5709015218711</v>
      </c>
      <c r="J267">
        <v>24.566403187649598</v>
      </c>
      <c r="K267">
        <v>24.630106244460499</v>
      </c>
      <c r="L267">
        <v>24.795589020816799</v>
      </c>
    </row>
    <row r="268" spans="1:12" x14ac:dyDescent="0.4">
      <c r="A268" s="1">
        <v>0.18472222222222201</v>
      </c>
      <c r="B268">
        <v>24.956092709499998</v>
      </c>
      <c r="C268">
        <v>24.771716184249701</v>
      </c>
      <c r="D268">
        <v>24.753283814389199</v>
      </c>
      <c r="E268">
        <v>24.734242201988199</v>
      </c>
      <c r="F268">
        <v>24.704416354287201</v>
      </c>
      <c r="G268">
        <v>24.661419104238899</v>
      </c>
      <c r="H268">
        <v>24.6122351670749</v>
      </c>
      <c r="I268">
        <v>24.5737553806504</v>
      </c>
      <c r="J268">
        <v>24.571803050362199</v>
      </c>
      <c r="K268">
        <v>24.638164679987401</v>
      </c>
      <c r="L268">
        <v>24.806094954148101</v>
      </c>
    </row>
    <row r="269" spans="1:12" x14ac:dyDescent="0.4">
      <c r="A269" s="1">
        <v>0.18541666666666701</v>
      </c>
      <c r="B269">
        <v>24.966873009899999</v>
      </c>
      <c r="C269">
        <v>24.7729031130484</v>
      </c>
      <c r="D269">
        <v>24.753235577453999</v>
      </c>
      <c r="E269">
        <v>24.7333883573789</v>
      </c>
      <c r="F269">
        <v>24.703373505111699</v>
      </c>
      <c r="G269">
        <v>24.660929271692002</v>
      </c>
      <c r="H269">
        <v>24.613082670968499</v>
      </c>
      <c r="I269">
        <v>24.576647451404298</v>
      </c>
      <c r="J269">
        <v>24.577211825745099</v>
      </c>
      <c r="K269">
        <v>24.646206403596</v>
      </c>
      <c r="L269">
        <v>24.8165799906111</v>
      </c>
    </row>
    <row r="270" spans="1:12" x14ac:dyDescent="0.4">
      <c r="A270" s="1">
        <v>0.18611111111111101</v>
      </c>
      <c r="B270">
        <v>24.977580997699999</v>
      </c>
      <c r="C270">
        <v>24.774108078310601</v>
      </c>
      <c r="D270">
        <v>24.7532213508889</v>
      </c>
      <c r="E270">
        <v>24.7325833324795</v>
      </c>
      <c r="F270">
        <v>24.702389405655499</v>
      </c>
      <c r="G270">
        <v>24.660501537868399</v>
      </c>
      <c r="H270">
        <v>24.6139861700129</v>
      </c>
      <c r="I270">
        <v>24.5795769037877</v>
      </c>
      <c r="J270">
        <v>24.582629804744599</v>
      </c>
      <c r="K270">
        <v>24.654233112775099</v>
      </c>
      <c r="L270">
        <v>24.827045982077301</v>
      </c>
    </row>
    <row r="271" spans="1:12" x14ac:dyDescent="0.4">
      <c r="A271" s="1">
        <v>0.186805555555556</v>
      </c>
      <c r="B271">
        <v>24.988221509300001</v>
      </c>
      <c r="C271">
        <v>24.775331597616599</v>
      </c>
      <c r="D271">
        <v>24.753241042489101</v>
      </c>
      <c r="E271">
        <v>24.7318267409679</v>
      </c>
      <c r="F271">
        <v>24.701463534865798</v>
      </c>
      <c r="G271">
        <v>24.6601351543578</v>
      </c>
      <c r="H271">
        <v>24.6149446737296</v>
      </c>
      <c r="I271">
        <v>24.582542980529499</v>
      </c>
      <c r="J271">
        <v>24.588057300892299</v>
      </c>
      <c r="K271">
        <v>24.662246405873798</v>
      </c>
      <c r="L271">
        <v>24.837494650587001</v>
      </c>
    </row>
    <row r="272" spans="1:12" x14ac:dyDescent="0.4">
      <c r="A272" s="1">
        <v>0.1875</v>
      </c>
      <c r="B272">
        <v>24.998799107</v>
      </c>
      <c r="C272">
        <v>24.776574188158602</v>
      </c>
      <c r="D272">
        <v>24.7532945850426</v>
      </c>
      <c r="E272">
        <v>24.7311182091413</v>
      </c>
      <c r="F272">
        <v>24.7005953643562</v>
      </c>
      <c r="G272">
        <v>24.659829371585399</v>
      </c>
      <c r="H272">
        <v>24.6159572292703</v>
      </c>
      <c r="I272">
        <v>24.585544990675601</v>
      </c>
      <c r="J272">
        <v>24.593494644664201</v>
      </c>
      <c r="K272">
        <v>24.670247789308199</v>
      </c>
      <c r="L272">
        <v>24.847927600597099</v>
      </c>
    </row>
    <row r="273" spans="1:12" x14ac:dyDescent="0.4">
      <c r="A273" s="1">
        <v>0.188194444444444</v>
      </c>
      <c r="B273">
        <v>25.009318094699999</v>
      </c>
      <c r="C273">
        <v>24.777836364660999</v>
      </c>
      <c r="D273">
        <v>24.7533819333417</v>
      </c>
      <c r="E273">
        <v>24.730457375316298</v>
      </c>
      <c r="F273">
        <v>24.6997843604744</v>
      </c>
      <c r="G273">
        <v>24.659583441394702</v>
      </c>
      <c r="H273">
        <v>24.6170229206164</v>
      </c>
      <c r="I273">
        <v>24.5885823034079</v>
      </c>
      <c r="J273">
        <v>24.5989421787697</v>
      </c>
      <c r="K273">
        <v>24.6782386841518</v>
      </c>
      <c r="L273">
        <v>24.8583463297348</v>
      </c>
    </row>
    <row r="274" spans="1:12" x14ac:dyDescent="0.4">
      <c r="A274" s="1">
        <v>0.18888888888888899</v>
      </c>
      <c r="B274">
        <v>25.019782534099999</v>
      </c>
      <c r="C274">
        <v>24.779118637566601</v>
      </c>
      <c r="D274">
        <v>24.753503061454001</v>
      </c>
      <c r="E274">
        <v>24.729843889250802</v>
      </c>
      <c r="F274">
        <v>24.699029986200699</v>
      </c>
      <c r="G274">
        <v>24.659396619321999</v>
      </c>
      <c r="H274">
        <v>24.618140867620699</v>
      </c>
      <c r="I274">
        <v>24.591654342407299</v>
      </c>
      <c r="J274">
        <v>24.604400254218699</v>
      </c>
      <c r="K274">
        <v>24.686220432159502</v>
      </c>
      <c r="L274">
        <v>24.8687522382791</v>
      </c>
    </row>
    <row r="275" spans="1:12" x14ac:dyDescent="0.4">
      <c r="A275" s="1">
        <v>0.18958333333333299</v>
      </c>
      <c r="B275">
        <v>25.030196258299998</v>
      </c>
      <c r="C275">
        <v>24.7804215114577</v>
      </c>
      <c r="D275">
        <v>24.753657960237799</v>
      </c>
      <c r="E275">
        <v>24.729277411592001</v>
      </c>
      <c r="F275">
        <v>24.698331702878999</v>
      </c>
      <c r="G275">
        <v>24.659268166585601</v>
      </c>
      <c r="H275">
        <v>24.619310224934399</v>
      </c>
      <c r="I275">
        <v>24.594760580720202</v>
      </c>
      <c r="J275">
        <v>24.6098692270422</v>
      </c>
      <c r="K275">
        <v>24.694194301277101</v>
      </c>
      <c r="L275">
        <v>24.8791466375556</v>
      </c>
    </row>
    <row r="276" spans="1:12" x14ac:dyDescent="0.4">
      <c r="A276" s="1">
        <v>0.19027777777777799</v>
      </c>
      <c r="B276">
        <v>25.0405628854</v>
      </c>
      <c r="C276">
        <v>24.781745483688599</v>
      </c>
      <c r="D276">
        <v>24.753846635080802</v>
      </c>
      <c r="E276">
        <v>24.7287576133516</v>
      </c>
      <c r="F276">
        <v>24.6976889717881</v>
      </c>
      <c r="G276">
        <v>24.659197351810899</v>
      </c>
      <c r="H276">
        <v>24.620530180855202</v>
      </c>
      <c r="I276">
        <v>24.597900536094599</v>
      </c>
      <c r="J276">
        <v>24.6153494555615</v>
      </c>
      <c r="K276">
        <v>24.702161490684301</v>
      </c>
      <c r="L276">
        <v>24.889530757396901</v>
      </c>
    </row>
    <row r="277" spans="1:12" x14ac:dyDescent="0.4">
      <c r="A277" s="1">
        <v>0.19097222222222199</v>
      </c>
      <c r="B277">
        <v>25.0508858315</v>
      </c>
      <c r="C277">
        <v>24.7830910432059</v>
      </c>
      <c r="D277">
        <v>24.754069103848099</v>
      </c>
      <c r="E277">
        <v>24.728284175410099</v>
      </c>
      <c r="F277">
        <v>24.697101255559101</v>
      </c>
      <c r="G277">
        <v>24.659183452516899</v>
      </c>
      <c r="H277">
        <v>24.621799956124999</v>
      </c>
      <c r="I277">
        <v>24.601073766746801</v>
      </c>
      <c r="J277">
        <v>24.620841298120599</v>
      </c>
      <c r="K277">
        <v>24.7101231354122</v>
      </c>
      <c r="L277">
        <v>24.899905752795298</v>
      </c>
    </row>
    <row r="278" spans="1:12" x14ac:dyDescent="0.4">
      <c r="A278" s="1">
        <v>0.19166666666666701</v>
      </c>
      <c r="B278">
        <v>25.0611683218</v>
      </c>
      <c r="C278">
        <v>24.784458669537202</v>
      </c>
      <c r="D278">
        <v>24.754325395021901</v>
      </c>
      <c r="E278">
        <v>24.7278567880488</v>
      </c>
      <c r="F278">
        <v>24.696568019446602</v>
      </c>
      <c r="G278">
        <v>24.659225756383599</v>
      </c>
      <c r="H278">
        <v>24.623118802701001</v>
      </c>
      <c r="I278">
        <v>24.6042798675239</v>
      </c>
      <c r="J278">
        <v>24.626345111207701</v>
      </c>
      <c r="K278">
        <v>24.718080310578198</v>
      </c>
      <c r="L278">
        <v>24.910272709855001</v>
      </c>
    </row>
    <row r="279" spans="1:12" x14ac:dyDescent="0.4">
      <c r="A279" s="1">
        <v>0.19236111111111101</v>
      </c>
      <c r="B279">
        <v>25.071413402200001</v>
      </c>
      <c r="C279">
        <v>24.785848831931599</v>
      </c>
      <c r="D279">
        <v>24.7546155460191</v>
      </c>
      <c r="E279">
        <v>24.727475150509498</v>
      </c>
      <c r="F279">
        <v>24.696088732462499</v>
      </c>
      <c r="G279">
        <v>24.6593235623222</v>
      </c>
      <c r="H279">
        <v>24.624486002516701</v>
      </c>
      <c r="I279">
        <v>24.6075184664275</v>
      </c>
      <c r="J279">
        <v>24.631861247905402</v>
      </c>
      <c r="K279">
        <v>24.726034035271802</v>
      </c>
      <c r="L279">
        <v>24.920632651133001</v>
      </c>
    </row>
    <row r="280" spans="1:12" x14ac:dyDescent="0.4">
      <c r="A280" s="1">
        <v>0.19305555555555601</v>
      </c>
      <c r="B280">
        <v>25.081623949800001</v>
      </c>
      <c r="C280">
        <v>24.787261988635102</v>
      </c>
      <c r="D280">
        <v>24.754939601671602</v>
      </c>
      <c r="E280">
        <v>24.7271389705807</v>
      </c>
      <c r="F280">
        <v>24.695662868379198</v>
      </c>
      <c r="G280">
        <v>24.6594761813673</v>
      </c>
      <c r="H280">
        <v>24.625900866250099</v>
      </c>
      <c r="I280">
        <v>24.6107892214679</v>
      </c>
      <c r="J280">
        <v>24.637390056619001</v>
      </c>
      <c r="K280">
        <v>24.7339852761259</v>
      </c>
      <c r="L280">
        <v>24.930986540446401</v>
      </c>
    </row>
    <row r="281" spans="1:12" x14ac:dyDescent="0.4">
      <c r="A281" s="1">
        <v>0.19375000000000001</v>
      </c>
      <c r="B281">
        <v>25.091802682200001</v>
      </c>
      <c r="C281">
        <v>24.788698586288501</v>
      </c>
      <c r="D281">
        <v>24.7552976128582</v>
      </c>
      <c r="E281">
        <v>24.7268479642083</v>
      </c>
      <c r="F281">
        <v>24.6952899066128</v>
      </c>
      <c r="G281">
        <v>24.6596829374101</v>
      </c>
      <c r="H281">
        <v>24.6273627321075</v>
      </c>
      <c r="I281">
        <v>24.614091817817201</v>
      </c>
      <c r="J281">
        <v>24.642931880040202</v>
      </c>
      <c r="K281">
        <v>24.741934950601799</v>
      </c>
      <c r="L281">
        <v>24.9413352872103</v>
      </c>
    </row>
    <row r="282" spans="1:12" x14ac:dyDescent="0.4">
      <c r="A282" s="1">
        <v>0.194444444444444</v>
      </c>
      <c r="B282">
        <v>25.1019521668</v>
      </c>
      <c r="C282">
        <v>24.7901590594346</v>
      </c>
      <c r="D282">
        <v>24.7556896352738</v>
      </c>
      <c r="E282">
        <v>24.726601855128902</v>
      </c>
      <c r="F282">
        <v>24.694969332992802</v>
      </c>
      <c r="G282">
        <v>24.659943167788999</v>
      </c>
      <c r="H282">
        <v>24.628870964633101</v>
      </c>
      <c r="I282">
        <v>24.617425965235999</v>
      </c>
      <c r="J282">
        <v>24.6484870543086</v>
      </c>
      <c r="K282">
        <v>24.749883930016701</v>
      </c>
      <c r="L282">
        <v>24.951679750361301</v>
      </c>
    </row>
    <row r="283" spans="1:12" x14ac:dyDescent="0.4">
      <c r="A283" s="1">
        <v>0.195138888888889</v>
      </c>
      <c r="B283">
        <v>25.112074830000001</v>
      </c>
      <c r="C283">
        <v>24.791643830124102</v>
      </c>
      <c r="D283">
        <v>24.756115728325799</v>
      </c>
      <c r="E283">
        <v>24.726400374525898</v>
      </c>
      <c r="F283">
        <v>24.694700640428199</v>
      </c>
      <c r="G283">
        <v>24.660256223753201</v>
      </c>
      <c r="H283">
        <v>24.630424953549198</v>
      </c>
      <c r="I283">
        <v>24.620791395745801</v>
      </c>
      <c r="J283">
        <v>24.654055908343299</v>
      </c>
      <c r="K283">
        <v>24.757833042334301</v>
      </c>
      <c r="L283">
        <v>24.962020741917001</v>
      </c>
    </row>
    <row r="284" spans="1:12" x14ac:dyDescent="0.4">
      <c r="A284" s="1">
        <v>0.195833333333333</v>
      </c>
      <c r="B284">
        <v>25.122172964200001</v>
      </c>
      <c r="C284">
        <v>24.793153307609</v>
      </c>
      <c r="D284">
        <v>24.756575954146701</v>
      </c>
      <c r="E284">
        <v>24.7262432607044</v>
      </c>
      <c r="F284">
        <v>24.694483329477801</v>
      </c>
      <c r="G284">
        <v>24.660621470814</v>
      </c>
      <c r="H284">
        <v>24.632024112634099</v>
      </c>
      <c r="I284">
        <v>24.624187861526</v>
      </c>
      <c r="J284">
        <v>24.659638763315499</v>
      </c>
      <c r="K284">
        <v>24.765783074744</v>
      </c>
      <c r="L284">
        <v>24.972359030210299</v>
      </c>
    </row>
    <row r="285" spans="1:12" x14ac:dyDescent="0.4">
      <c r="A285" s="1">
        <v>0.196527777777778</v>
      </c>
      <c r="B285">
        <v>25.132248736600001</v>
      </c>
      <c r="C285">
        <v>24.794687888115501</v>
      </c>
      <c r="D285">
        <v>24.757070376713202</v>
      </c>
      <c r="E285">
        <v>24.726130258784899</v>
      </c>
      <c r="F285">
        <v>24.694316908831201</v>
      </c>
      <c r="G285">
        <v>24.6610382889966</v>
      </c>
      <c r="H285">
        <v>24.633667878637301</v>
      </c>
      <c r="I285">
        <v>24.627615133013101</v>
      </c>
      <c r="J285">
        <v>24.665235932243601</v>
      </c>
      <c r="K285">
        <v>24.773734776045199</v>
      </c>
      <c r="L285">
        <v>24.982695342836401</v>
      </c>
    </row>
    <row r="286" spans="1:12" x14ac:dyDescent="0.4">
      <c r="A286" s="1">
        <v>0.19722222222222199</v>
      </c>
      <c r="B286">
        <v>25.142304195299999</v>
      </c>
      <c r="C286">
        <v>24.796247954688099</v>
      </c>
      <c r="D286">
        <v>24.7575990610625</v>
      </c>
      <c r="E286">
        <v>24.7260611204143</v>
      </c>
      <c r="F286">
        <v>24.694200895710701</v>
      </c>
      <c r="G286">
        <v>24.661506073004599</v>
      </c>
      <c r="H286">
        <v>24.635355710237</v>
      </c>
      <c r="I286">
        <v>24.6310729971831</v>
      </c>
      <c r="J286">
        <v>24.670847719689998</v>
      </c>
      <c r="K286">
        <v>24.781688858855102</v>
      </c>
      <c r="L286">
        <v>24.993030369342801</v>
      </c>
    </row>
    <row r="287" spans="1:12" x14ac:dyDescent="0.4">
      <c r="A287" s="1">
        <v>0.19791666666666699</v>
      </c>
      <c r="B287">
        <v>25.152341276600001</v>
      </c>
      <c r="C287">
        <v>24.797833877095702</v>
      </c>
      <c r="D287">
        <v>24.758162072597202</v>
      </c>
      <c r="E287">
        <v>24.726035603491098</v>
      </c>
      <c r="F287">
        <v>24.694134816198801</v>
      </c>
      <c r="G287">
        <v>24.662024232306901</v>
      </c>
      <c r="H287">
        <v>24.637087087038999</v>
      </c>
      <c r="I287">
        <v>24.634561255998602</v>
      </c>
      <c r="J287">
        <v>24.676474421544999</v>
      </c>
      <c r="K287">
        <v>24.789646001656699</v>
      </c>
      <c r="L287">
        <v>25.003364763689799</v>
      </c>
    </row>
    <row r="288" spans="1:12" x14ac:dyDescent="0.4">
      <c r="A288" s="1">
        <v>0.19861111111111099</v>
      </c>
      <c r="B288">
        <v>25.162361811299998</v>
      </c>
      <c r="C288">
        <v>24.799446011795101</v>
      </c>
      <c r="D288">
        <v>24.758759476471599</v>
      </c>
      <c r="E288">
        <v>24.726053471906901</v>
      </c>
      <c r="F288">
        <v>24.694118205498899</v>
      </c>
      <c r="G288">
        <v>24.662592191158801</v>
      </c>
      <c r="H288">
        <v>24.638861508619101</v>
      </c>
      <c r="I288">
        <v>24.638079725006701</v>
      </c>
      <c r="J288">
        <v>24.6821163248838</v>
      </c>
      <c r="K288">
        <v>24.797606850699601</v>
      </c>
      <c r="L288">
        <v>25.013699146505999</v>
      </c>
    </row>
    <row r="289" spans="1:12" x14ac:dyDescent="0.4">
      <c r="A289" s="1">
        <v>0.19930555555555601</v>
      </c>
      <c r="B289">
        <v>25.172367530500001</v>
      </c>
      <c r="C289">
        <v>24.8010847019439</v>
      </c>
      <c r="D289">
        <v>24.759391337051198</v>
      </c>
      <c r="E289">
        <v>24.7261144952991</v>
      </c>
      <c r="F289">
        <v>24.694150608136901</v>
      </c>
      <c r="G289">
        <v>24.6632093885632</v>
      </c>
      <c r="H289">
        <v>24.640678493606401</v>
      </c>
      <c r="I289">
        <v>24.641628232070602</v>
      </c>
      <c r="J289">
        <v>24.687773707885999</v>
      </c>
      <c r="K289">
        <v>24.805572021766899</v>
      </c>
      <c r="L289">
        <v>25.024034107158499</v>
      </c>
    </row>
    <row r="290" spans="1:12" x14ac:dyDescent="0.4">
      <c r="A290" s="1">
        <v>0.2</v>
      </c>
      <c r="B290">
        <v>25.1823600709</v>
      </c>
      <c r="C290">
        <v>24.802750277457498</v>
      </c>
      <c r="D290">
        <v>24.760057717440102</v>
      </c>
      <c r="E290">
        <v>24.7262184488171</v>
      </c>
      <c r="F290">
        <v>24.694231578106798</v>
      </c>
      <c r="G290">
        <v>24.663875278182399</v>
      </c>
      <c r="H290">
        <v>24.6425375788092</v>
      </c>
      <c r="I290">
        <v>24.645206616223799</v>
      </c>
      <c r="J290">
        <v>24.693446839806999</v>
      </c>
      <c r="K290">
        <v>24.813542101820499</v>
      </c>
      <c r="L290">
        <v>25.034370205658401</v>
      </c>
    </row>
    <row r="291" spans="1:12" x14ac:dyDescent="0.4">
      <c r="A291" s="1">
        <v>0.20069444444444401</v>
      </c>
      <c r="B291">
        <v>25.192340980600001</v>
      </c>
      <c r="C291">
        <v>24.804443055105899</v>
      </c>
      <c r="D291">
        <v>24.760758679068001</v>
      </c>
      <c r="E291">
        <v>24.726365112899298</v>
      </c>
      <c r="F291">
        <v>24.694360678969002</v>
      </c>
      <c r="G291">
        <v>24.664589328205398</v>
      </c>
      <c r="H291">
        <v>24.644438318381699</v>
      </c>
      <c r="I291">
        <v>24.648814726633798</v>
      </c>
      <c r="J291">
        <v>24.6991359809941</v>
      </c>
      <c r="K291">
        <v>24.821517650533998</v>
      </c>
      <c r="L291">
        <v>25.0447079744159</v>
      </c>
    </row>
    <row r="292" spans="1:12" x14ac:dyDescent="0.4">
      <c r="A292" s="1">
        <v>0.20138888888888901</v>
      </c>
      <c r="B292">
        <v>25.202311723800001</v>
      </c>
      <c r="C292">
        <v>24.806163338643699</v>
      </c>
      <c r="D292">
        <v>24.761494281333999</v>
      </c>
      <c r="E292">
        <v>24.72655427306</v>
      </c>
      <c r="F292">
        <v>24.694537483904298</v>
      </c>
      <c r="G292">
        <v>24.6653510211788</v>
      </c>
      <c r="H292">
        <v>24.646380283029298</v>
      </c>
      <c r="I292">
        <v>24.652452421665899</v>
      </c>
      <c r="J292">
        <v>24.704841382938199</v>
      </c>
      <c r="K292">
        <v>24.829499201723198</v>
      </c>
      <c r="L292">
        <v>25.055047919860201</v>
      </c>
    </row>
    <row r="293" spans="1:12" x14ac:dyDescent="0.4">
      <c r="A293" s="1">
        <v>0.202083333333333</v>
      </c>
      <c r="B293">
        <v>25.2122736854</v>
      </c>
      <c r="C293">
        <v>24.807911418970701</v>
      </c>
      <c r="D293">
        <v>24.762264581298901</v>
      </c>
      <c r="E293">
        <v>24.726785719687101</v>
      </c>
      <c r="F293">
        <v>24.694761575728801</v>
      </c>
      <c r="G293">
        <v>24.666159853804999</v>
      </c>
      <c r="H293">
        <v>24.648363059253199</v>
      </c>
      <c r="I293">
        <v>24.6561195680354</v>
      </c>
      <c r="J293">
        <v>24.7105632883578</v>
      </c>
      <c r="K293">
        <v>24.837487264682199</v>
      </c>
      <c r="L293">
        <v>25.065390523937701</v>
      </c>
    </row>
    <row r="294" spans="1:12" x14ac:dyDescent="0.4">
      <c r="A294" s="1">
        <v>0.202777777777778</v>
      </c>
      <c r="B294">
        <v>25.2222281751</v>
      </c>
      <c r="C294">
        <v>24.809687574318499</v>
      </c>
      <c r="D294">
        <v>24.763069633423999</v>
      </c>
      <c r="E294">
        <v>24.727059247847698</v>
      </c>
      <c r="F294">
        <v>24.695032546875499</v>
      </c>
      <c r="G294">
        <v>24.667015336714499</v>
      </c>
      <c r="H294">
        <v>24.6503862486306</v>
      </c>
      <c r="I294">
        <v>24.6598160400419</v>
      </c>
      <c r="J294">
        <v>24.7163019313072</v>
      </c>
      <c r="K294">
        <v>24.8454823254338</v>
      </c>
      <c r="L294">
        <v>25.075736245499101</v>
      </c>
    </row>
    <row r="295" spans="1:12" x14ac:dyDescent="0.4">
      <c r="A295" s="1">
        <v>0.203472222222222</v>
      </c>
      <c r="B295">
        <v>25.232176432399999</v>
      </c>
      <c r="C295">
        <v>24.811492070459199</v>
      </c>
      <c r="D295">
        <v>24.763909489350301</v>
      </c>
      <c r="E295">
        <v>24.727374657102999</v>
      </c>
      <c r="F295">
        <v>24.695349999343801</v>
      </c>
      <c r="G295">
        <v>24.667916994214998</v>
      </c>
      <c r="H295">
        <v>24.652449467130801</v>
      </c>
      <c r="I295">
        <v>24.663541718875699</v>
      </c>
      <c r="J295">
        <v>24.722057537306899</v>
      </c>
      <c r="K295">
        <v>24.8534848478999</v>
      </c>
      <c r="L295">
        <v>25.086085521586099</v>
      </c>
    </row>
    <row r="296" spans="1:12" x14ac:dyDescent="0.4">
      <c r="A296" s="1">
        <v>0.204166666666667</v>
      </c>
      <c r="B296">
        <v>25.242119629400001</v>
      </c>
      <c r="C296">
        <v>24.8133251609332</v>
      </c>
      <c r="D296">
        <v>24.764784197713698</v>
      </c>
      <c r="E296">
        <v>24.727731751330499</v>
      </c>
      <c r="F296">
        <v>24.695713544624301</v>
      </c>
      <c r="G296">
        <v>24.668864364023101</v>
      </c>
      <c r="H296">
        <v>24.6545523444649</v>
      </c>
      <c r="I296">
        <v>24.667296491990701</v>
      </c>
      <c r="J296">
        <v>24.727830323490501</v>
      </c>
      <c r="K296">
        <v>24.861495274998401</v>
      </c>
      <c r="L296">
        <v>25.096438768625799</v>
      </c>
    </row>
    <row r="297" spans="1:12" x14ac:dyDescent="0.4">
      <c r="A297" s="1">
        <v>0.20486111111111099</v>
      </c>
      <c r="B297">
        <v>25.252058875300001</v>
      </c>
      <c r="C297">
        <v>24.815187087293399</v>
      </c>
      <c r="D297">
        <v>24.765693803995202</v>
      </c>
      <c r="E297">
        <v>24.728130338554401</v>
      </c>
      <c r="F297">
        <v>24.6961228035983</v>
      </c>
      <c r="G297">
        <v>24.669856996979899</v>
      </c>
      <c r="H297">
        <v>24.656694523466999</v>
      </c>
      <c r="I297">
        <v>24.6710802525362</v>
      </c>
      <c r="J297">
        <v>24.733620498765301</v>
      </c>
      <c r="K297">
        <v>24.8695140296734</v>
      </c>
      <c r="L297">
        <v>25.106796383542701</v>
      </c>
    </row>
    <row r="298" spans="1:12" x14ac:dyDescent="0.4">
      <c r="A298" s="1">
        <v>0.20555555555555599</v>
      </c>
      <c r="B298">
        <v>25.261995219399999</v>
      </c>
      <c r="C298">
        <v>24.8170780793624</v>
      </c>
      <c r="D298">
        <v>24.7666383503988</v>
      </c>
      <c r="E298">
        <v>24.728570230782498</v>
      </c>
      <c r="F298">
        <v>24.696577406419301</v>
      </c>
      <c r="G298">
        <v>24.6708944567557</v>
      </c>
      <c r="H298">
        <v>24.658875659506499</v>
      </c>
      <c r="I298">
        <v>24.6748928988433</v>
      </c>
      <c r="J298">
        <v>24.7394282639853</v>
      </c>
      <c r="K298">
        <v>24.8775415158625</v>
      </c>
      <c r="L298">
        <v>25.117158744793301</v>
      </c>
    </row>
    <row r="299" spans="1:12" x14ac:dyDescent="0.4">
      <c r="A299" s="1">
        <v>0.20624999999999999</v>
      </c>
      <c r="B299">
        <v>25.271929654299999</v>
      </c>
      <c r="C299">
        <v>24.818998355501702</v>
      </c>
      <c r="D299">
        <v>24.767617875757399</v>
      </c>
      <c r="E299">
        <v>24.729051243849899</v>
      </c>
      <c r="F299">
        <v>24.6970769923749</v>
      </c>
      <c r="G299">
        <v>24.6719763195448</v>
      </c>
      <c r="H299">
        <v>24.661095419929001</v>
      </c>
      <c r="I299">
        <v>24.678734333958602</v>
      </c>
      <c r="J299">
        <v>24.745253812130901</v>
      </c>
      <c r="K299">
        <v>24.885578119406599</v>
      </c>
      <c r="L299">
        <v>25.127526213332398</v>
      </c>
    </row>
    <row r="300" spans="1:12" x14ac:dyDescent="0.4">
      <c r="A300" s="1">
        <v>0.20694444444444399</v>
      </c>
      <c r="B300">
        <v>25.281863119400001</v>
      </c>
      <c r="C300">
        <v>24.820948122888598</v>
      </c>
      <c r="D300">
        <v>24.768632415462399</v>
      </c>
      <c r="E300">
        <v>24.729573197269701</v>
      </c>
      <c r="F300">
        <v>24.697621209735601</v>
      </c>
      <c r="G300">
        <v>24.6731021737539</v>
      </c>
      <c r="H300">
        <v>24.663353483524801</v>
      </c>
      <c r="I300">
        <v>24.682604465222699</v>
      </c>
      <c r="J300">
        <v>24.751097328497</v>
      </c>
      <c r="K300">
        <v>24.893624208906299</v>
      </c>
      <c r="L300">
        <v>25.137899133514601</v>
      </c>
    </row>
    <row r="301" spans="1:12" x14ac:dyDescent="0.4">
      <c r="A301" s="1">
        <v>0.20763888888888901</v>
      </c>
      <c r="B301">
        <v>25.291796503499999</v>
      </c>
      <c r="C301">
        <v>24.822927577800701</v>
      </c>
      <c r="D301">
        <v>24.7696820014141</v>
      </c>
      <c r="E301">
        <v>24.730135914088901</v>
      </c>
      <c r="F301">
        <v>24.698209715590501</v>
      </c>
      <c r="G301">
        <v>24.674271619685701</v>
      </c>
      <c r="H301">
        <v>24.6656495400238</v>
      </c>
      <c r="I301">
        <v>24.6865032038877</v>
      </c>
      <c r="J301">
        <v>24.756958990884598</v>
      </c>
      <c r="K301">
        <v>24.9016801365295</v>
      </c>
      <c r="L301">
        <v>25.148277833937399</v>
      </c>
    </row>
    <row r="302" spans="1:12" x14ac:dyDescent="0.4">
      <c r="A302" s="1">
        <v>0.20833333333333301</v>
      </c>
      <c r="B302">
        <v>25.301193080899999</v>
      </c>
      <c r="C302">
        <v>24.8249369059053</v>
      </c>
      <c r="D302">
        <v>24.770766661991299</v>
      </c>
      <c r="E302">
        <v>24.7307392207506</v>
      </c>
      <c r="F302">
        <v>24.698842175672102</v>
      </c>
      <c r="G302">
        <v>24.675484269219101</v>
      </c>
      <c r="H302">
        <v>24.667983289614298</v>
      </c>
      <c r="I302">
        <v>24.690430464770799</v>
      </c>
      <c r="J302">
        <v>24.7628389697961</v>
      </c>
      <c r="K302">
        <v>24.9097462387722</v>
      </c>
      <c r="L302">
        <v>25.157698099138202</v>
      </c>
    </row>
    <row r="303" spans="1:12" x14ac:dyDescent="0.4">
      <c r="A303" s="1">
        <v>0.20902777777777801</v>
      </c>
      <c r="B303">
        <v>25.311160538500001</v>
      </c>
      <c r="C303">
        <v>24.826964312002001</v>
      </c>
      <c r="D303">
        <v>24.771886422038001</v>
      </c>
      <c r="E303">
        <v>24.731382946962199</v>
      </c>
      <c r="F303">
        <v>24.699518264173602</v>
      </c>
      <c r="G303">
        <v>24.676739745489201</v>
      </c>
      <c r="H303">
        <v>24.670354442486101</v>
      </c>
      <c r="I303">
        <v>24.6943861659398</v>
      </c>
      <c r="J303">
        <v>24.768737428632601</v>
      </c>
      <c r="K303">
        <v>24.917746470337899</v>
      </c>
      <c r="L303">
        <v>25.168296909051701</v>
      </c>
    </row>
    <row r="304" spans="1:12" x14ac:dyDescent="0.4">
      <c r="A304" s="1">
        <v>0.209722222222222</v>
      </c>
      <c r="B304">
        <v>25.3216657197</v>
      </c>
      <c r="C304">
        <v>24.829024801273299</v>
      </c>
      <c r="D304">
        <v>24.773040355093102</v>
      </c>
      <c r="E304">
        <v>24.732066925568098</v>
      </c>
      <c r="F304">
        <v>24.700237663558401</v>
      </c>
      <c r="G304">
        <v>24.678037682565801</v>
      </c>
      <c r="H304">
        <v>24.672762718395301</v>
      </c>
      <c r="I304">
        <v>24.698370228428001</v>
      </c>
      <c r="J304">
        <v>24.774648477527698</v>
      </c>
      <c r="K304">
        <v>24.9257860366165</v>
      </c>
      <c r="L304">
        <v>25.1798101421602</v>
      </c>
    </row>
    <row r="305" spans="1:12" x14ac:dyDescent="0.4">
      <c r="A305" s="1">
        <v>0.210416666666667</v>
      </c>
      <c r="B305">
        <v>25.332677766900002</v>
      </c>
      <c r="C305">
        <v>24.831129783650098</v>
      </c>
      <c r="D305">
        <v>24.7742288562056</v>
      </c>
      <c r="E305">
        <v>24.732790917387799</v>
      </c>
      <c r="F305">
        <v>24.701000064364699</v>
      </c>
      <c r="G305">
        <v>24.679377725134799</v>
      </c>
      <c r="H305">
        <v>24.675207846249702</v>
      </c>
      <c r="I305">
        <v>24.7023820972531</v>
      </c>
      <c r="J305">
        <v>24.780575482689699</v>
      </c>
      <c r="K305">
        <v>24.933932105449198</v>
      </c>
      <c r="L305">
        <v>25.192047190472799</v>
      </c>
    </row>
    <row r="306" spans="1:12" x14ac:dyDescent="0.4">
      <c r="A306" s="1">
        <v>0.211111111111111</v>
      </c>
      <c r="B306">
        <v>25.344167908599999</v>
      </c>
      <c r="C306">
        <v>24.833287983632399</v>
      </c>
      <c r="D306">
        <v>24.775453142315399</v>
      </c>
      <c r="E306">
        <v>24.733554727891999</v>
      </c>
      <c r="F306">
        <v>24.701805159065</v>
      </c>
      <c r="G306">
        <v>24.680759528180701</v>
      </c>
      <c r="H306">
        <v>24.677689525811999</v>
      </c>
      <c r="I306">
        <v>24.7064215503711</v>
      </c>
      <c r="J306">
        <v>24.786526551376699</v>
      </c>
      <c r="K306">
        <v>24.9422263836986</v>
      </c>
      <c r="L306">
        <v>25.204869111904799</v>
      </c>
    </row>
    <row r="307" spans="1:12" x14ac:dyDescent="0.4">
      <c r="A307" s="1">
        <v>0.211805555555556</v>
      </c>
      <c r="B307">
        <v>25.3561092787</v>
      </c>
      <c r="C307">
        <v>24.835506101935</v>
      </c>
      <c r="D307">
        <v>24.776714913022101</v>
      </c>
      <c r="E307">
        <v>24.734358265357798</v>
      </c>
      <c r="F307">
        <v>24.702652646110401</v>
      </c>
      <c r="G307">
        <v>24.6821827532013</v>
      </c>
      <c r="H307">
        <v>24.680207459490401</v>
      </c>
      <c r="I307">
        <v>24.710489019021701</v>
      </c>
      <c r="J307">
        <v>24.792511791629401</v>
      </c>
      <c r="K307">
        <v>24.950693615042798</v>
      </c>
      <c r="L307">
        <v>25.218173477032401</v>
      </c>
    </row>
    <row r="308" spans="1:12" x14ac:dyDescent="0.4">
      <c r="A308" s="1">
        <v>0.21249999999999999</v>
      </c>
      <c r="B308">
        <v>25.368476759499998</v>
      </c>
      <c r="C308">
        <v>24.837789299875201</v>
      </c>
      <c r="D308">
        <v>24.7780161220611</v>
      </c>
      <c r="E308">
        <v>24.735201563277801</v>
      </c>
      <c r="F308">
        <v>24.703542237638999</v>
      </c>
      <c r="G308">
        <v>24.6836470678594</v>
      </c>
      <c r="H308">
        <v>24.6827614041595</v>
      </c>
      <c r="I308">
        <v>24.714585642902399</v>
      </c>
      <c r="J308">
        <v>24.798541704105499</v>
      </c>
      <c r="K308">
        <v>24.9593473154167</v>
      </c>
      <c r="L308">
        <v>25.2318838233316</v>
      </c>
    </row>
    <row r="309" spans="1:12" x14ac:dyDescent="0.4">
      <c r="A309" s="1">
        <v>0.21319444444444399</v>
      </c>
      <c r="B309">
        <v>25.381246844100001</v>
      </c>
      <c r="C309">
        <v>24.840141556592801</v>
      </c>
      <c r="D309">
        <v>24.779358825093698</v>
      </c>
      <c r="E309">
        <v>24.736084781737102</v>
      </c>
      <c r="F309">
        <v>24.704473667711198</v>
      </c>
      <c r="G309">
        <v>24.6851521504027</v>
      </c>
      <c r="H309">
        <v>24.685351219115802</v>
      </c>
      <c r="I309">
        <v>24.718713193381699</v>
      </c>
      <c r="J309">
        <v>24.804626287041899</v>
      </c>
      <c r="K309">
        <v>24.968193637951899</v>
      </c>
      <c r="L309">
        <v>25.245942287683299</v>
      </c>
    </row>
    <row r="310" spans="1:12" x14ac:dyDescent="0.4">
      <c r="A310" s="1">
        <v>0.21388888888888899</v>
      </c>
      <c r="B310">
        <v>25.394397514800001</v>
      </c>
      <c r="C310">
        <v>24.8425659345851</v>
      </c>
      <c r="D310">
        <v>24.780745079989899</v>
      </c>
      <c r="E310">
        <v>24.737008197172699</v>
      </c>
      <c r="F310">
        <v>24.705446699698701</v>
      </c>
      <c r="G310">
        <v>24.686697697831999</v>
      </c>
      <c r="H310">
        <v>24.687976900710101</v>
      </c>
      <c r="I310">
        <v>24.722873941803901</v>
      </c>
      <c r="J310">
        <v>24.810774582873702</v>
      </c>
      <c r="K310">
        <v>24.977233971714298</v>
      </c>
      <c r="L310">
        <v>25.260304436803501</v>
      </c>
    </row>
    <row r="311" spans="1:12" x14ac:dyDescent="0.4">
      <c r="A311" s="1">
        <v>0.21458333333333299</v>
      </c>
      <c r="B311">
        <v>25.407908133999999</v>
      </c>
      <c r="C311">
        <v>24.845064778778401</v>
      </c>
      <c r="D311">
        <v>24.7821768831162</v>
      </c>
      <c r="E311">
        <v>24.737972186445301</v>
      </c>
      <c r="F311">
        <v>24.7064611323406</v>
      </c>
      <c r="G311">
        <v>24.688283436104602</v>
      </c>
      <c r="H311">
        <v>24.6906386017152</v>
      </c>
      <c r="I311">
        <v>24.727070515492699</v>
      </c>
      <c r="J311">
        <v>24.8169944919755</v>
      </c>
      <c r="K311">
        <v>24.986466683730701</v>
      </c>
      <c r="L311">
        <v>25.274935621975501</v>
      </c>
    </row>
    <row r="312" spans="1:12" x14ac:dyDescent="0.4">
      <c r="A312" s="1">
        <v>0.21527777777777801</v>
      </c>
      <c r="B312">
        <v>25.4217593459</v>
      </c>
      <c r="C312">
        <v>24.8476398671284</v>
      </c>
      <c r="D312">
        <v>24.7836561302116</v>
      </c>
      <c r="E312">
        <v>24.738977208866999</v>
      </c>
      <c r="F312">
        <v>24.707516804386302</v>
      </c>
      <c r="G312">
        <v>24.689909130733302</v>
      </c>
      <c r="H312">
        <v>24.693336637034001</v>
      </c>
      <c r="I312">
        <v>24.731305763344</v>
      </c>
      <c r="J312">
        <v>24.823292742421799</v>
      </c>
      <c r="K312">
        <v>24.9958882818032</v>
      </c>
      <c r="L312">
        <v>25.2898083943047</v>
      </c>
    </row>
    <row r="313" spans="1:12" x14ac:dyDescent="0.4">
      <c r="A313" s="1">
        <v>0.21597222222222201</v>
      </c>
      <c r="B313">
        <v>25.435932987499999</v>
      </c>
      <c r="C313">
        <v>24.8502925256353</v>
      </c>
      <c r="D313">
        <v>24.78518459396</v>
      </c>
      <c r="E313">
        <v>24.740023788346502</v>
      </c>
      <c r="F313">
        <v>24.7086135979198</v>
      </c>
      <c r="G313">
        <v>24.691574596527499</v>
      </c>
      <c r="H313">
        <v>24.696071478700699</v>
      </c>
      <c r="I313">
        <v>24.735582640758999</v>
      </c>
      <c r="J313">
        <v>24.829674945959301</v>
      </c>
      <c r="K313">
        <v>25.0054941861492</v>
      </c>
      <c r="L313">
        <v>25.304900660491899</v>
      </c>
    </row>
    <row r="314" spans="1:12" x14ac:dyDescent="0.4">
      <c r="A314" s="1">
        <v>0.21666666666666701</v>
      </c>
      <c r="B314">
        <v>25.450412006899999</v>
      </c>
      <c r="C314">
        <v>24.853023717048</v>
      </c>
      <c r="D314">
        <v>24.786763912807</v>
      </c>
      <c r="E314">
        <v>24.741112496847901</v>
      </c>
      <c r="F314">
        <v>24.7097514405156</v>
      </c>
      <c r="G314">
        <v>24.6932797056593</v>
      </c>
      <c r="H314">
        <v>24.698843743334901</v>
      </c>
      <c r="I314">
        <v>24.739904116834602</v>
      </c>
      <c r="J314">
        <v>24.836145697100701</v>
      </c>
      <c r="K314">
        <v>25.015279237265698</v>
      </c>
      <c r="L314">
        <v>25.320194357780501</v>
      </c>
    </row>
    <row r="315" spans="1:12" x14ac:dyDescent="0.4">
      <c r="A315" s="1">
        <v>0.21736111111111101</v>
      </c>
      <c r="B315">
        <v>25.465180389099999</v>
      </c>
      <c r="C315">
        <v>24.855834109964</v>
      </c>
      <c r="D315">
        <v>24.788395587260599</v>
      </c>
      <c r="E315">
        <v>24.742243939754399</v>
      </c>
      <c r="F315">
        <v>24.710930306380899</v>
      </c>
      <c r="G315">
        <v>24.695024393628799</v>
      </c>
      <c r="H315">
        <v>24.701654174872299</v>
      </c>
      <c r="I315">
        <v>24.744273103102302</v>
      </c>
      <c r="J315">
        <v>24.8427086893896</v>
      </c>
      <c r="K315">
        <v>25.0252380263078</v>
      </c>
      <c r="L315">
        <v>25.335674494551899</v>
      </c>
    </row>
    <row r="316" spans="1:12" x14ac:dyDescent="0.4">
      <c r="A316" s="1">
        <v>0.218055555555556</v>
      </c>
      <c r="B316">
        <v>25.480223087100001</v>
      </c>
      <c r="C316">
        <v>24.858724133202202</v>
      </c>
      <c r="D316">
        <v>24.7900809810907</v>
      </c>
      <c r="E316">
        <v>24.7434187433476</v>
      </c>
      <c r="F316">
        <v>24.7121502166322</v>
      </c>
      <c r="G316">
        <v>24.696808663009101</v>
      </c>
      <c r="H316">
        <v>24.7045036248605</v>
      </c>
      <c r="I316">
        <v>24.7486924013897</v>
      </c>
      <c r="J316">
        <v>24.849366833769501</v>
      </c>
      <c r="K316">
        <v>25.035365106396299</v>
      </c>
      <c r="L316">
        <v>25.351328449755901</v>
      </c>
    </row>
    <row r="317" spans="1:12" x14ac:dyDescent="0.4">
      <c r="A317" s="1">
        <v>0.21875</v>
      </c>
      <c r="B317">
        <v>25.4955259589</v>
      </c>
      <c r="C317">
        <v>24.861694019016699</v>
      </c>
      <c r="D317">
        <v>24.791821325651</v>
      </c>
      <c r="E317">
        <v>24.7446375443857</v>
      </c>
      <c r="F317">
        <v>24.713411238831601</v>
      </c>
      <c r="G317">
        <v>24.698632585058999</v>
      </c>
      <c r="H317">
        <v>24.707393032043299</v>
      </c>
      <c r="I317">
        <v>24.7531646677498</v>
      </c>
      <c r="J317">
        <v>24.856122370811701</v>
      </c>
      <c r="K317">
        <v>25.045655124367698</v>
      </c>
      <c r="L317">
        <v>25.367145456605002</v>
      </c>
    </row>
    <row r="318" spans="1:12" x14ac:dyDescent="0.4">
      <c r="A318" s="1">
        <v>0.219444444444444</v>
      </c>
      <c r="B318">
        <v>25.511075708700002</v>
      </c>
      <c r="C318">
        <v>24.864743837780701</v>
      </c>
      <c r="D318">
        <v>24.793617726114199</v>
      </c>
      <c r="E318">
        <v>24.745900981637899</v>
      </c>
      <c r="F318">
        <v>24.7147134859005</v>
      </c>
      <c r="G318">
        <v>24.700496299428199</v>
      </c>
      <c r="H318">
        <v>24.710323402449301</v>
      </c>
      <c r="I318">
        <v>24.7576923893714</v>
      </c>
      <c r="J318">
        <v>24.862976972747699</v>
      </c>
      <c r="K318">
        <v>25.056102899669501</v>
      </c>
      <c r="L318">
        <v>25.3831162182695</v>
      </c>
    </row>
    <row r="319" spans="1:12" x14ac:dyDescent="0.4">
      <c r="A319" s="1">
        <v>0.22013888888888899</v>
      </c>
      <c r="B319">
        <v>25.526859832500001</v>
      </c>
      <c r="C319">
        <v>24.867873526089198</v>
      </c>
      <c r="D319">
        <v>24.795471168794801</v>
      </c>
      <c r="E319">
        <v>24.747209689166901</v>
      </c>
      <c r="F319">
        <v>24.716057114510399</v>
      </c>
      <c r="G319">
        <v>24.702400012245899</v>
      </c>
      <c r="H319">
        <v>24.713295790782901</v>
      </c>
      <c r="I319">
        <v>24.762277871647299</v>
      </c>
      <c r="J319">
        <v>24.8699318337625</v>
      </c>
      <c r="K319">
        <v>25.066703468412701</v>
      </c>
      <c r="L319">
        <v>25.399232618791299</v>
      </c>
    </row>
    <row r="320" spans="1:12" x14ac:dyDescent="0.4">
      <c r="A320" s="1">
        <v>0.22083333333333299</v>
      </c>
      <c r="B320">
        <v>25.542866568299999</v>
      </c>
      <c r="C320">
        <v>24.871082909737201</v>
      </c>
      <c r="D320">
        <v>24.797382529005901</v>
      </c>
      <c r="E320">
        <v>24.748564291127501</v>
      </c>
      <c r="F320">
        <v>24.7174423230462</v>
      </c>
      <c r="G320">
        <v>24.704343992911401</v>
      </c>
      <c r="H320">
        <v>24.7163112835857</v>
      </c>
      <c r="I320">
        <v>24.766923232966999</v>
      </c>
      <c r="J320">
        <v>24.876987748453899</v>
      </c>
      <c r="K320">
        <v>25.077452104709501</v>
      </c>
      <c r="L320">
        <v>25.4154875032003</v>
      </c>
    </row>
    <row r="321" spans="1:12" x14ac:dyDescent="0.4">
      <c r="A321" s="1">
        <v>0.22152777777777799</v>
      </c>
      <c r="B321">
        <v>25.5590848485</v>
      </c>
      <c r="C321">
        <v>24.8743717226691</v>
      </c>
      <c r="D321">
        <v>24.799352579079201</v>
      </c>
      <c r="E321">
        <v>24.7499653978496</v>
      </c>
      <c r="F321">
        <v>24.718869349225798</v>
      </c>
      <c r="G321">
        <v>24.706328569899199</v>
      </c>
      <c r="H321">
        <v>24.7193709843988</v>
      </c>
      <c r="I321">
        <v>24.771630405211202</v>
      </c>
      <c r="J321">
        <v>24.884145179145701</v>
      </c>
      <c r="K321">
        <v>25.0883443274349</v>
      </c>
      <c r="L321">
        <v>25.431874508342599</v>
      </c>
    </row>
    <row r="322" spans="1:12" x14ac:dyDescent="0.4">
      <c r="A322" s="1">
        <v>0.22222222222222199</v>
      </c>
      <c r="B322">
        <v>25.5755042569</v>
      </c>
      <c r="C322">
        <v>24.877739622733401</v>
      </c>
      <c r="D322">
        <v>24.801381996305299</v>
      </c>
      <c r="E322">
        <v>24.751413602987899</v>
      </c>
      <c r="F322">
        <v>24.720338467454699</v>
      </c>
      <c r="G322">
        <v>24.708354125863998</v>
      </c>
      <c r="H322">
        <v>24.7224760009811</v>
      </c>
      <c r="I322">
        <v>24.776401138324399</v>
      </c>
      <c r="J322">
        <v>24.891404313115199</v>
      </c>
      <c r="K322">
        <v>25.0993758978526</v>
      </c>
      <c r="L322">
        <v>25.4483879311938</v>
      </c>
    </row>
    <row r="323" spans="1:12" x14ac:dyDescent="0.4">
      <c r="A323" s="1">
        <v>0.22291666666666701</v>
      </c>
      <c r="B323">
        <v>25.592114987799999</v>
      </c>
      <c r="C323">
        <v>24.881186204876801</v>
      </c>
      <c r="D323">
        <v>24.803471370638199</v>
      </c>
      <c r="E323">
        <v>24.7529094815423</v>
      </c>
      <c r="F323">
        <v>24.721849985985401</v>
      </c>
      <c r="G323">
        <v>24.710421092300201</v>
      </c>
      <c r="H323">
        <v>24.725627434526402</v>
      </c>
      <c r="I323">
        <v>24.781237007681099</v>
      </c>
      <c r="J323">
        <v>24.898765110933699</v>
      </c>
      <c r="K323">
        <v>25.110542811721398</v>
      </c>
      <c r="L323">
        <v>25.465022625143401</v>
      </c>
    </row>
    <row r="324" spans="1:12" x14ac:dyDescent="0.4">
      <c r="A324" s="1">
        <v>0.22361111111111101</v>
      </c>
      <c r="B324">
        <v>25.6089078081</v>
      </c>
      <c r="C324">
        <v>24.8847110122713</v>
      </c>
      <c r="D324">
        <v>24.805621212068001</v>
      </c>
      <c r="E324">
        <v>24.754453588577199</v>
      </c>
      <c r="F324">
        <v>24.723404243948</v>
      </c>
      <c r="G324">
        <v>24.712529943968299</v>
      </c>
      <c r="H324">
        <v>24.728826370748401</v>
      </c>
      <c r="I324">
        <v>24.78613942326</v>
      </c>
      <c r="J324">
        <v>24.906227347109599</v>
      </c>
      <c r="K324">
        <v>25.121841288268101</v>
      </c>
      <c r="L324">
        <v>25.481773917355099</v>
      </c>
    </row>
    <row r="325" spans="1:12" x14ac:dyDescent="0.4">
      <c r="A325" s="1">
        <v>0.22430555555555601</v>
      </c>
      <c r="B325">
        <v>25.625874022000001</v>
      </c>
      <c r="C325">
        <v>24.888313545754901</v>
      </c>
      <c r="D325">
        <v>24.8078319576057</v>
      </c>
      <c r="E325">
        <v>24.756046458491198</v>
      </c>
      <c r="F325">
        <v>24.725001608307899</v>
      </c>
      <c r="G325">
        <v>24.714681193262201</v>
      </c>
      <c r="H325">
        <v>24.732073872661999</v>
      </c>
      <c r="I325">
        <v>24.791109639877199</v>
      </c>
      <c r="J325">
        <v>24.9137906441502</v>
      </c>
      <c r="K325">
        <v>25.133267757580398</v>
      </c>
      <c r="L325">
        <v>25.498637542169401</v>
      </c>
    </row>
    <row r="326" spans="1:12" x14ac:dyDescent="0.4">
      <c r="A326" s="1">
        <v>0.22500000000000001</v>
      </c>
      <c r="B326">
        <v>25.643005437700001</v>
      </c>
      <c r="C326">
        <v>24.8919932718849</v>
      </c>
      <c r="D326">
        <v>24.8101039778509</v>
      </c>
      <c r="E326">
        <v>24.757688604715799</v>
      </c>
      <c r="F326">
        <v>24.726642470801298</v>
      </c>
      <c r="G326">
        <v>24.716875384657499</v>
      </c>
      <c r="H326">
        <v>24.735370974872499</v>
      </c>
      <c r="I326">
        <v>24.796148767924699</v>
      </c>
      <c r="J326">
        <v>24.921454501040198</v>
      </c>
      <c r="K326">
        <v>25.144818847420598</v>
      </c>
      <c r="L326">
        <v>25.515609586845301</v>
      </c>
    </row>
    <row r="327" spans="1:12" x14ac:dyDescent="0.4">
      <c r="A327" s="1">
        <v>0.225694444444444</v>
      </c>
      <c r="B327">
        <v>25.6602943372</v>
      </c>
      <c r="C327">
        <v>24.895749629842001</v>
      </c>
      <c r="D327">
        <v>24.8124375831344</v>
      </c>
      <c r="E327">
        <v>24.759380519738698</v>
      </c>
      <c r="F327">
        <v>24.7283272448928</v>
      </c>
      <c r="G327">
        <v>24.7191130893424</v>
      </c>
      <c r="H327">
        <v>24.738718679179598</v>
      </c>
      <c r="I327">
        <v>24.801257784210101</v>
      </c>
      <c r="J327">
        <v>24.9292183170183</v>
      </c>
      <c r="K327">
        <v>25.1564913700864</v>
      </c>
      <c r="L327">
        <v>25.5326864468942</v>
      </c>
    </row>
    <row r="328" spans="1:12" x14ac:dyDescent="0.4">
      <c r="A328" s="1">
        <v>0.226388888888889</v>
      </c>
      <c r="B328">
        <v>25.6777334465</v>
      </c>
      <c r="C328">
        <v>24.899582037371701</v>
      </c>
      <c r="D328">
        <v>24.8148330292358</v>
      </c>
      <c r="E328">
        <v>24.761122675368199</v>
      </c>
      <c r="F328">
        <v>24.7300563627917</v>
      </c>
      <c r="G328">
        <v>24.7213949001112</v>
      </c>
      <c r="H328">
        <v>24.742117951310401</v>
      </c>
      <c r="I328">
        <v>24.806437542615601</v>
      </c>
      <c r="J328">
        <v>24.937081411405799</v>
      </c>
      <c r="K328">
        <v>25.168282309697901</v>
      </c>
      <c r="L328">
        <v>25.5498647889472</v>
      </c>
    </row>
    <row r="329" spans="1:12" x14ac:dyDescent="0.4">
      <c r="A329" s="1">
        <v>0.227083333333333</v>
      </c>
      <c r="B329">
        <v>25.695315909600001</v>
      </c>
      <c r="C329">
        <v>24.903489895916</v>
      </c>
      <c r="D329">
        <v>24.817290522687198</v>
      </c>
      <c r="E329">
        <v>24.762915523173501</v>
      </c>
      <c r="F329">
        <v>24.7318302725566</v>
      </c>
      <c r="G329">
        <v>24.723721426571</v>
      </c>
      <c r="H329">
        <v>24.745569718609499</v>
      </c>
      <c r="I329">
        <v>24.811688784379399</v>
      </c>
      <c r="J329">
        <v>24.945043040133399</v>
      </c>
      <c r="K329">
        <v>25.180188810128399</v>
      </c>
      <c r="L329">
        <v>25.5671415196026</v>
      </c>
    </row>
    <row r="330" spans="1:12" x14ac:dyDescent="0.4">
      <c r="A330" s="1">
        <v>0.227777777777778</v>
      </c>
      <c r="B330">
        <v>25.713035262199998</v>
      </c>
      <c r="C330">
        <v>24.907472595056898</v>
      </c>
      <c r="D330">
        <v>24.8198102256782</v>
      </c>
      <c r="E330">
        <v>24.764759495044899</v>
      </c>
      <c r="F330">
        <v>24.733649435315101</v>
      </c>
      <c r="G330">
        <v>24.726093290695001</v>
      </c>
      <c r="H330">
        <v>24.7490748685297</v>
      </c>
      <c r="I330">
        <v>24.817012147875001</v>
      </c>
      <c r="J330">
        <v>24.9531024095084</v>
      </c>
      <c r="K330">
        <v>25.192208163687098</v>
      </c>
      <c r="L330">
        <v>25.584513759068201</v>
      </c>
    </row>
    <row r="331" spans="1:12" x14ac:dyDescent="0.4">
      <c r="A331" s="1">
        <v>0.22847222222222199</v>
      </c>
      <c r="B331">
        <v>25.730885409199999</v>
      </c>
      <c r="C331">
        <v>24.911529516370901</v>
      </c>
      <c r="D331">
        <v>24.822392260580902</v>
      </c>
      <c r="E331">
        <v>24.766655003834</v>
      </c>
      <c r="F331">
        <v>24.735514322614499</v>
      </c>
      <c r="G331">
        <v>24.728511122740901</v>
      </c>
      <c r="H331">
        <v>24.752634247783298</v>
      </c>
      <c r="I331">
        <v>24.8224081778129</v>
      </c>
      <c r="J331">
        <v>24.961258687680999</v>
      </c>
      <c r="K331">
        <v>25.2043378005988</v>
      </c>
      <c r="L331">
        <v>25.6019788186853</v>
      </c>
    </row>
    <row r="332" spans="1:12" x14ac:dyDescent="0.4">
      <c r="A332" s="1">
        <v>0.22916666666666699</v>
      </c>
      <c r="B332">
        <v>25.748860601400001</v>
      </c>
      <c r="C332">
        <v>24.915660036778501</v>
      </c>
      <c r="D332">
        <v>24.825036714113399</v>
      </c>
      <c r="E332">
        <v>24.768602444040699</v>
      </c>
      <c r="F332">
        <v>24.737425413920999</v>
      </c>
      <c r="G332">
        <v>24.7309755575384</v>
      </c>
      <c r="H332">
        <v>24.756248662033801</v>
      </c>
      <c r="I332">
        <v>24.827877333824802</v>
      </c>
      <c r="J332">
        <v>24.969511014190498</v>
      </c>
      <c r="K332">
        <v>25.2165752792761</v>
      </c>
      <c r="L332">
        <v>25.619534181624299</v>
      </c>
    </row>
    <row r="333" spans="1:12" x14ac:dyDescent="0.4">
      <c r="A333" s="1">
        <v>0.22986111111111099</v>
      </c>
      <c r="B333">
        <v>25.766955415799998</v>
      </c>
      <c r="C333">
        <v>24.919863531454201</v>
      </c>
      <c r="D333">
        <v>24.827743641163998</v>
      </c>
      <c r="E333">
        <v>24.770602192523601</v>
      </c>
      <c r="F333">
        <v>24.739383194274701</v>
      </c>
      <c r="G333">
        <v>24.733487231141901</v>
      </c>
      <c r="H333">
        <v>24.7599188760218</v>
      </c>
      <c r="I333">
        <v>24.833419998421299</v>
      </c>
      <c r="J333">
        <v>24.9778585079086</v>
      </c>
      <c r="K333">
        <v>25.2289182773604</v>
      </c>
      <c r="L333">
        <v>25.637177486196101</v>
      </c>
    </row>
    <row r="334" spans="1:12" x14ac:dyDescent="0.4">
      <c r="A334" s="1">
        <v>0.23055555555555601</v>
      </c>
      <c r="B334">
        <v>25.785164735399999</v>
      </c>
      <c r="C334">
        <v>24.924139376354901</v>
      </c>
      <c r="D334">
        <v>24.8305130682967</v>
      </c>
      <c r="E334">
        <v>24.772654609214399</v>
      </c>
      <c r="F334">
        <v>24.741388152106499</v>
      </c>
      <c r="G334">
        <v>24.736046777838201</v>
      </c>
      <c r="H334">
        <v>24.763645614035699</v>
      </c>
      <c r="I334">
        <v>24.839036484326801</v>
      </c>
      <c r="J334">
        <v>24.986300273645998</v>
      </c>
      <c r="K334">
        <v>25.241364583488899</v>
      </c>
      <c r="L334">
        <v>25.654906511336801</v>
      </c>
    </row>
    <row r="335" spans="1:12" x14ac:dyDescent="0.4">
      <c r="A335" s="1">
        <v>0.23125000000000001</v>
      </c>
      <c r="B335">
        <v>25.803483731499998</v>
      </c>
      <c r="C335">
        <v>24.928486950414701</v>
      </c>
      <c r="D335">
        <v>24.833344996957901</v>
      </c>
      <c r="E335">
        <v>24.774760037824301</v>
      </c>
      <c r="F335">
        <v>24.743440777222101</v>
      </c>
      <c r="G335">
        <v>24.738654827491501</v>
      </c>
      <c r="H335">
        <v>24.767429560652602</v>
      </c>
      <c r="I335">
        <v>24.844727041214799</v>
      </c>
      <c r="J335">
        <v>24.9948354076421</v>
      </c>
      <c r="K335">
        <v>25.253912089739199</v>
      </c>
      <c r="L335">
        <v>25.6727191639133</v>
      </c>
    </row>
    <row r="336" spans="1:12" x14ac:dyDescent="0.4">
      <c r="A336" s="1">
        <v>0.23194444444444401</v>
      </c>
      <c r="B336">
        <v>25.821907846199998</v>
      </c>
      <c r="C336">
        <v>24.932905637445</v>
      </c>
      <c r="D336">
        <v>24.836239406405301</v>
      </c>
      <c r="E336">
        <v>24.776918806532802</v>
      </c>
      <c r="F336">
        <v>24.745541558948801</v>
      </c>
      <c r="G336">
        <v>24.741312003209099</v>
      </c>
      <c r="H336">
        <v>24.771271361683901</v>
      </c>
      <c r="I336">
        <v>24.8504918618688</v>
      </c>
      <c r="J336">
        <v>25.003463002119801</v>
      </c>
      <c r="K336">
        <v>25.266558784699502</v>
      </c>
      <c r="L336">
        <v>25.690613467564699</v>
      </c>
    </row>
    <row r="337" spans="1:12" x14ac:dyDescent="0.4">
      <c r="A337" s="1">
        <v>0.23263888888888901</v>
      </c>
      <c r="B337">
        <v>25.840432776899998</v>
      </c>
      <c r="C337">
        <v>24.937394827776</v>
      </c>
      <c r="D337">
        <v>24.839196256378099</v>
      </c>
      <c r="E337">
        <v>24.779131228652101</v>
      </c>
      <c r="F337">
        <v>24.747690984447399</v>
      </c>
      <c r="G337">
        <v>24.744018919303699</v>
      </c>
      <c r="H337">
        <v>24.775171625275</v>
      </c>
      <c r="I337">
        <v>24.856331087804001</v>
      </c>
      <c r="J337">
        <v>25.012182149058901</v>
      </c>
      <c r="K337">
        <v>25.279302747113899</v>
      </c>
      <c r="L337">
        <v>25.708587552849298</v>
      </c>
    </row>
    <row r="338" spans="1:12" x14ac:dyDescent="0.4">
      <c r="A338" s="1">
        <v>0.233333333333333</v>
      </c>
      <c r="B338">
        <v>25.859054460900001</v>
      </c>
      <c r="C338">
        <v>24.941953919667</v>
      </c>
      <c r="D338">
        <v>24.842215489526598</v>
      </c>
      <c r="E338">
        <v>24.781397603264899</v>
      </c>
      <c r="F338">
        <v>24.7498895371813</v>
      </c>
      <c r="G338">
        <v>24.746776179532102</v>
      </c>
      <c r="H338">
        <v>24.779130923113801</v>
      </c>
      <c r="I338">
        <v>24.862244814383502</v>
      </c>
      <c r="J338">
        <v>25.020991943312701</v>
      </c>
      <c r="K338">
        <v>25.292142140051901</v>
      </c>
      <c r="L338">
        <v>25.726639648505198</v>
      </c>
    </row>
    <row r="339" spans="1:12" x14ac:dyDescent="0.4">
      <c r="A339" s="1">
        <v>0.234027777777778</v>
      </c>
      <c r="B339">
        <v>25.877769061599999</v>
      </c>
      <c r="C339">
        <v>24.946582320514398</v>
      </c>
      <c r="D339">
        <v>24.8452970336193</v>
      </c>
      <c r="E339">
        <v>24.783718215831598</v>
      </c>
      <c r="F339">
        <v>24.752137695539801</v>
      </c>
      <c r="G339">
        <v>24.749584375588402</v>
      </c>
      <c r="H339">
        <v>24.783149791714202</v>
      </c>
      <c r="I339">
        <v>24.868233095468302</v>
      </c>
      <c r="J339">
        <v>25.0298914851764</v>
      </c>
      <c r="K339">
        <v>25.305075205556701</v>
      </c>
      <c r="L339">
        <v>25.744768073669299</v>
      </c>
    </row>
    <row r="340" spans="1:12" x14ac:dyDescent="0.4">
      <c r="A340" s="1">
        <v>0.234722222222222</v>
      </c>
      <c r="B340">
        <v>25.896572954900002</v>
      </c>
      <c r="C340">
        <v>24.951279447875599</v>
      </c>
      <c r="D340">
        <v>24.848440803544499</v>
      </c>
      <c r="E340">
        <v>24.786093338767401</v>
      </c>
      <c r="F340">
        <v>24.754435931608</v>
      </c>
      <c r="G340">
        <v>24.752444085826198</v>
      </c>
      <c r="H340">
        <v>24.787228733745</v>
      </c>
      <c r="I340">
        <v>24.8742959476346</v>
      </c>
      <c r="J340">
        <v>25.0388798824915</v>
      </c>
      <c r="K340">
        <v>25.318100259727601</v>
      </c>
      <c r="L340">
        <v>25.762971230923998</v>
      </c>
    </row>
    <row r="341" spans="1:12" x14ac:dyDescent="0.4">
      <c r="A341" s="1">
        <v>0.235416666666667</v>
      </c>
      <c r="B341">
        <v>25.915462717400001</v>
      </c>
      <c r="C341">
        <v>24.956044730332799</v>
      </c>
      <c r="D341">
        <v>24.851646703121499</v>
      </c>
      <c r="E341">
        <v>24.7885232319891</v>
      </c>
      <c r="F341">
        <v>24.756784710075799</v>
      </c>
      <c r="G341">
        <v>24.755355874193501</v>
      </c>
      <c r="H341">
        <v>24.791368219380601</v>
      </c>
      <c r="I341">
        <v>24.880433353995699</v>
      </c>
      <c r="J341">
        <v>25.0479562523624</v>
      </c>
      <c r="K341">
        <v>25.331215688197901</v>
      </c>
      <c r="L341">
        <v>25.7812476000618</v>
      </c>
    </row>
    <row r="342" spans="1:12" x14ac:dyDescent="0.4">
      <c r="A342" s="1">
        <v>0.23611111111111099</v>
      </c>
      <c r="B342">
        <v>25.934435114100001</v>
      </c>
      <c r="C342">
        <v>24.960877608209799</v>
      </c>
      <c r="D342">
        <v>24.8549146267368</v>
      </c>
      <c r="E342">
        <v>24.7910081434324</v>
      </c>
      <c r="F342">
        <v>24.7591844872791</v>
      </c>
      <c r="G342">
        <v>24.758320289354401</v>
      </c>
      <c r="H342">
        <v>24.795568687656999</v>
      </c>
      <c r="I342">
        <v>24.886645267661802</v>
      </c>
      <c r="J342">
        <v>25.057119722545501</v>
      </c>
      <c r="K342">
        <v>25.344419941969999</v>
      </c>
      <c r="L342">
        <v>25.799595732475598</v>
      </c>
    </row>
    <row r="343" spans="1:12" x14ac:dyDescent="0.4">
      <c r="A343" s="1">
        <v>0.23680555555555599</v>
      </c>
      <c r="B343">
        <v>25.953487087999999</v>
      </c>
      <c r="C343">
        <v>24.965777534160701</v>
      </c>
      <c r="D343">
        <v>24.8582444608186</v>
      </c>
      <c r="E343">
        <v>24.793548309540899</v>
      </c>
      <c r="F343">
        <v>24.761635710363599</v>
      </c>
      <c r="G343">
        <v>24.761337863983599</v>
      </c>
      <c r="H343">
        <v>24.799830547816502</v>
      </c>
      <c r="I343">
        <v>24.892931614868701</v>
      </c>
      <c r="J343">
        <v>25.066369432562698</v>
      </c>
      <c r="K343">
        <v>25.357711533577302</v>
      </c>
      <c r="L343">
        <v>25.8180142460978</v>
      </c>
    </row>
    <row r="344" spans="1:12" x14ac:dyDescent="0.4">
      <c r="A344" s="1">
        <v>0.23749999999999999</v>
      </c>
      <c r="B344">
        <v>25.972615749599999</v>
      </c>
      <c r="C344">
        <v>24.970743973642001</v>
      </c>
      <c r="D344">
        <v>24.8616360851635</v>
      </c>
      <c r="E344">
        <v>24.7961439557278</v>
      </c>
      <c r="F344">
        <v>24.7641388165645</v>
      </c>
      <c r="G344">
        <v>24.7644091142107</v>
      </c>
      <c r="H344">
        <v>24.804154180632199</v>
      </c>
      <c r="I344">
        <v>24.899292297806099</v>
      </c>
      <c r="J344">
        <v>25.0757045345823</v>
      </c>
      <c r="K344">
        <v>25.3710890335398</v>
      </c>
      <c r="L344">
        <v>25.8365018208202</v>
      </c>
    </row>
    <row r="345" spans="1:12" x14ac:dyDescent="0.4">
      <c r="A345" s="1">
        <v>0.23819444444444399</v>
      </c>
      <c r="B345">
        <v>25.991818367299999</v>
      </c>
      <c r="C345">
        <v>24.9757764052809</v>
      </c>
      <c r="D345">
        <v>24.865089374126899</v>
      </c>
      <c r="E345">
        <v>24.798795296813299</v>
      </c>
      <c r="F345">
        <v>24.7666942325923</v>
      </c>
      <c r="G345">
        <v>24.767534539202401</v>
      </c>
      <c r="H345">
        <v>24.808539939702101</v>
      </c>
      <c r="I345">
        <v>24.905727197172599</v>
      </c>
      <c r="J345">
        <v>25.0851241941035</v>
      </c>
      <c r="K345">
        <v>25.3845510670895</v>
      </c>
      <c r="L345">
        <v>25.855057194339398</v>
      </c>
    </row>
    <row r="346" spans="1:12" x14ac:dyDescent="0.4">
      <c r="A346" s="1">
        <v>0.23888888888888901</v>
      </c>
      <c r="B346">
        <v>26.011092358500001</v>
      </c>
      <c r="C346">
        <v>24.980874321151699</v>
      </c>
      <c r="D346">
        <v>24.8686041976887</v>
      </c>
      <c r="E346">
        <v>24.8015025374375</v>
      </c>
      <c r="F346">
        <v>24.769302374117899</v>
      </c>
      <c r="G346">
        <v>24.770714620862901</v>
      </c>
      <c r="H346">
        <v>24.8129881527076</v>
      </c>
      <c r="I346">
        <v>24.912236174482398</v>
      </c>
      <c r="J346">
        <v>25.094627590475699</v>
      </c>
      <c r="K346">
        <v>25.398096311138399</v>
      </c>
      <c r="L346">
        <v>25.8736791583772</v>
      </c>
    </row>
    <row r="347" spans="1:12" x14ac:dyDescent="0.4">
      <c r="A347" s="1">
        <v>0.23958333333333301</v>
      </c>
      <c r="B347">
        <v>26.030435280700001</v>
      </c>
      <c r="C347">
        <v>24.986037226968602</v>
      </c>
      <c r="D347">
        <v>24.872180422404899</v>
      </c>
      <c r="E347">
        <v>24.804265872452302</v>
      </c>
      <c r="F347">
        <v>24.7719636453477</v>
      </c>
      <c r="G347">
        <v>24.773949823641999</v>
      </c>
      <c r="H347">
        <v>24.817499122632</v>
      </c>
      <c r="I347">
        <v>24.918819074148399</v>
      </c>
      <c r="J347">
        <v>25.1042139172784</v>
      </c>
      <c r="K347">
        <v>25.411723491469399</v>
      </c>
      <c r="L347">
        <v>25.892366555235199</v>
      </c>
    </row>
    <row r="348" spans="1:12" x14ac:dyDescent="0.4">
      <c r="A348" s="1">
        <v>0.24027777777777801</v>
      </c>
      <c r="B348">
        <v>26.049844824099999</v>
      </c>
      <c r="C348">
        <v>24.991264642205898</v>
      </c>
      <c r="D348">
        <v>24.875817912254501</v>
      </c>
      <c r="E348">
        <v>24.807085487292198</v>
      </c>
      <c r="F348">
        <v>24.7746784386824</v>
      </c>
      <c r="G348">
        <v>24.777240594435199</v>
      </c>
      <c r="H348">
        <v>24.822073128935099</v>
      </c>
      <c r="I348">
        <v>24.925475725360702</v>
      </c>
      <c r="J348">
        <v>25.113882382583</v>
      </c>
      <c r="K348">
        <v>25.425431380128501</v>
      </c>
      <c r="L348">
        <v>25.911118274645201</v>
      </c>
    </row>
    <row r="349" spans="1:12" x14ac:dyDescent="0.4">
      <c r="A349" s="1">
        <v>0.240972222222222</v>
      </c>
      <c r="B349">
        <v>26.0693188033</v>
      </c>
      <c r="C349">
        <v>24.9965561001518</v>
      </c>
      <c r="D349">
        <v>24.8795165293918</v>
      </c>
      <c r="E349">
        <v>24.8099615583271</v>
      </c>
      <c r="F349">
        <v>24.777447134450501</v>
      </c>
      <c r="G349">
        <v>24.780587362566902</v>
      </c>
      <c r="H349">
        <v>24.826710428683398</v>
      </c>
      <c r="I349">
        <v>24.932205943782499</v>
      </c>
      <c r="J349">
        <v>25.123632209115801</v>
      </c>
      <c r="K349">
        <v>25.439218793002102</v>
      </c>
      <c r="L349">
        <v>25.929933250886201</v>
      </c>
    </row>
    <row r="350" spans="1:12" x14ac:dyDescent="0.4">
      <c r="A350" s="1">
        <v>0.241666666666667</v>
      </c>
      <c r="B350">
        <v>26.088855151200001</v>
      </c>
      <c r="C350">
        <v>25.001911147904501</v>
      </c>
      <c r="D350">
        <v>24.883276134810998</v>
      </c>
      <c r="E350">
        <v>24.8128942531973</v>
      </c>
      <c r="F350">
        <v>24.780270100711402</v>
      </c>
      <c r="G350">
        <v>24.7839905398436</v>
      </c>
      <c r="H350">
        <v>24.8314112576338</v>
      </c>
      <c r="I350">
        <v>24.9390095330794</v>
      </c>
      <c r="J350">
        <v>25.133462634337299</v>
      </c>
      <c r="K350">
        <v>25.4530845875619</v>
      </c>
      <c r="L350">
        <v>25.948810460136301</v>
      </c>
    </row>
    <row r="351" spans="1:12" x14ac:dyDescent="0.4">
      <c r="A351" s="1">
        <v>0.242361111111111</v>
      </c>
      <c r="B351">
        <v>26.108451911500001</v>
      </c>
      <c r="C351">
        <v>25.007329346317199</v>
      </c>
      <c r="D351">
        <v>24.887096588932199</v>
      </c>
      <c r="E351">
        <v>24.815883731132299</v>
      </c>
      <c r="F351">
        <v>24.783147693119901</v>
      </c>
      <c r="G351">
        <v>24.787450520669299</v>
      </c>
      <c r="H351">
        <v>24.8361758312709</v>
      </c>
      <c r="I351">
        <v>24.9458862862984</v>
      </c>
      <c r="J351">
        <v>25.143372910451799</v>
      </c>
      <c r="K351">
        <v>25.467027660764099</v>
      </c>
      <c r="L351">
        <v>25.9677489180397</v>
      </c>
    </row>
    <row r="352" spans="1:12" x14ac:dyDescent="0.4">
      <c r="A352" s="1">
        <v>0.243055555555556</v>
      </c>
      <c r="B352">
        <v>26.1281072327</v>
      </c>
      <c r="C352">
        <v>25.0128102698974</v>
      </c>
      <c r="D352">
        <v>24.890977752115901</v>
      </c>
      <c r="E352">
        <v>24.818930143255699</v>
      </c>
      <c r="F352">
        <v>24.786080254846901</v>
      </c>
      <c r="G352">
        <v>24.790967682214099</v>
      </c>
      <c r="H352">
        <v>24.841004345798599</v>
      </c>
      <c r="I352">
        <v>24.952835987111602</v>
      </c>
      <c r="J352">
        <v>25.153362304358001</v>
      </c>
      <c r="K352">
        <v>25.481046947088601</v>
      </c>
      <c r="L352">
        <v>25.986747677462901</v>
      </c>
    </row>
    <row r="353" spans="1:12" x14ac:dyDescent="0.4">
      <c r="A353" s="1">
        <v>0.24374999999999999</v>
      </c>
      <c r="B353">
        <v>26.147819362700002</v>
      </c>
      <c r="C353">
        <v>25.0183535066665</v>
      </c>
      <c r="D353">
        <v>24.894919485110901</v>
      </c>
      <c r="E353">
        <v>24.822033632875002</v>
      </c>
      <c r="F353">
        <v>24.789068116549601</v>
      </c>
      <c r="G353">
        <v>24.794542384627999</v>
      </c>
      <c r="H353">
        <v>24.845896979086799</v>
      </c>
      <c r="I353">
        <v>24.9598584109381</v>
      </c>
      <c r="J353">
        <v>25.163430097551</v>
      </c>
      <c r="K353">
        <v>25.495141416708201</v>
      </c>
      <c r="L353">
        <v>26.005805826424901</v>
      </c>
    </row>
    <row r="354" spans="1:12" x14ac:dyDescent="0.4">
      <c r="A354" s="1">
        <v>0.24444444444444399</v>
      </c>
      <c r="B354">
        <v>26.167586642500002</v>
      </c>
      <c r="C354">
        <v>25.023958657985499</v>
      </c>
      <c r="D354">
        <v>24.898921649444699</v>
      </c>
      <c r="E354">
        <v>24.825194335759399</v>
      </c>
      <c r="F354">
        <v>24.792111596386899</v>
      </c>
      <c r="G354">
        <v>24.798174971293999</v>
      </c>
      <c r="H354">
        <v>24.850853891573099</v>
      </c>
      <c r="I354">
        <v>24.9669533259543</v>
      </c>
      <c r="J354">
        <v>25.173575585983301</v>
      </c>
      <c r="K354">
        <v>25.5093100737752</v>
      </c>
      <c r="L354">
        <v>26.024922486181701</v>
      </c>
    </row>
    <row r="355" spans="1:12" x14ac:dyDescent="0.4">
      <c r="A355" s="1">
        <v>0.24513888888888899</v>
      </c>
      <c r="B355">
        <v>26.187407501399999</v>
      </c>
      <c r="C355">
        <v>25.029625338349501</v>
      </c>
      <c r="D355">
        <v>24.902984107759</v>
      </c>
      <c r="E355">
        <v>24.828412380406</v>
      </c>
      <c r="F355">
        <v>24.7952110000742</v>
      </c>
      <c r="G355">
        <v>24.8018657691131</v>
      </c>
      <c r="H355">
        <v>24.855875227122699</v>
      </c>
      <c r="I355">
        <v>24.9741204940056</v>
      </c>
      <c r="J355">
        <v>25.183798079892799</v>
      </c>
      <c r="K355">
        <v>25.523551954816799</v>
      </c>
      <c r="L355">
        <v>26.044096809452899</v>
      </c>
    </row>
    <row r="356" spans="1:12" x14ac:dyDescent="0.4">
      <c r="A356" s="1">
        <v>0.24583333333333299</v>
      </c>
      <c r="B356">
        <v>26.207280452300001</v>
      </c>
      <c r="C356">
        <v>25.0353531751574</v>
      </c>
      <c r="D356">
        <v>24.907106724097801</v>
      </c>
      <c r="E356">
        <v>24.831687888293899</v>
      </c>
      <c r="F356">
        <v>24.7983666209728</v>
      </c>
      <c r="G356">
        <v>24.805615088817198</v>
      </c>
      <c r="H356">
        <v>24.8609611138458</v>
      </c>
      <c r="I356">
        <v>24.9813596714278</v>
      </c>
      <c r="J356">
        <v>25.194096903602102</v>
      </c>
      <c r="K356">
        <v>25.537866127231201</v>
      </c>
      <c r="L356">
        <v>26.063327978775298</v>
      </c>
    </row>
    <row r="357" spans="1:12" x14ac:dyDescent="0.4">
      <c r="A357" s="1">
        <v>0.24652777777777801</v>
      </c>
      <c r="B357">
        <v>26.2272040864</v>
      </c>
      <c r="C357">
        <v>25.041141808459201</v>
      </c>
      <c r="D357">
        <v>24.911289364150999</v>
      </c>
      <c r="E357">
        <v>24.835020974128401</v>
      </c>
      <c r="F357">
        <v>24.801578740210701</v>
      </c>
      <c r="G357">
        <v>24.809423225303501</v>
      </c>
      <c r="H357">
        <v>24.8661116648769</v>
      </c>
      <c r="I357">
        <v>24.988670609787299</v>
      </c>
      <c r="J357">
        <v>25.2044713952967</v>
      </c>
      <c r="K357">
        <v>25.5522516878743</v>
      </c>
      <c r="L357">
        <v>26.0826152049729</v>
      </c>
    </row>
    <row r="358" spans="1:12" x14ac:dyDescent="0.4">
      <c r="A358" s="1">
        <v>0.24722222222222201</v>
      </c>
      <c r="B358">
        <v>26.247177069700001</v>
      </c>
      <c r="C358">
        <v>25.046990890684199</v>
      </c>
      <c r="D358">
        <v>24.915531895459399</v>
      </c>
      <c r="E358">
        <v>24.8384117460757</v>
      </c>
      <c r="F358">
        <v>24.804847626829201</v>
      </c>
      <c r="G358">
        <v>24.813290457988199</v>
      </c>
      <c r="H358">
        <v>24.871326979113899</v>
      </c>
      <c r="I358">
        <v>24.996053056548099</v>
      </c>
      <c r="J358">
        <v>25.214920906784101</v>
      </c>
      <c r="K358">
        <v>25.566707761733301</v>
      </c>
      <c r="L358">
        <v>26.101957725732799</v>
      </c>
    </row>
    <row r="359" spans="1:12" x14ac:dyDescent="0.4">
      <c r="A359" s="1">
        <v>0.24791666666666701</v>
      </c>
      <c r="B359">
        <v>26.267198138200001</v>
      </c>
      <c r="C359">
        <v>25.052900086354398</v>
      </c>
      <c r="D359">
        <v>24.9198341875837</v>
      </c>
      <c r="E359">
        <v>24.841860305987598</v>
      </c>
      <c r="F359">
        <v>24.808173537954101</v>
      </c>
      <c r="G359">
        <v>24.817217051173198</v>
      </c>
      <c r="H359">
        <v>24.876607141922602</v>
      </c>
      <c r="I359">
        <v>25.003506755673001</v>
      </c>
      <c r="J359">
        <v>25.2254448032398</v>
      </c>
      <c r="K359">
        <v>25.581233500676699</v>
      </c>
      <c r="L359">
        <v>26.121354804277001</v>
      </c>
    </row>
    <row r="360" spans="1:12" x14ac:dyDescent="0.4">
      <c r="A360" s="1">
        <v>0.24861111111111101</v>
      </c>
      <c r="B360">
        <v>26.287266094300001</v>
      </c>
      <c r="C360">
        <v>25.058869071784901</v>
      </c>
      <c r="D360">
        <v>24.924196112242502</v>
      </c>
      <c r="E360">
        <v>24.845366749618101</v>
      </c>
      <c r="F360">
        <v>24.811556718985202</v>
      </c>
      <c r="G360">
        <v>24.8212032544251</v>
      </c>
      <c r="H360">
        <v>24.881952225805598</v>
      </c>
      <c r="I360">
        <v>25.0110314481649</v>
      </c>
      <c r="J360">
        <v>25.236042462940802</v>
      </c>
      <c r="K360">
        <v>25.5958280822781</v>
      </c>
      <c r="L360">
        <v>26.140805728122601</v>
      </c>
    </row>
    <row r="361" spans="1:12" x14ac:dyDescent="0.4">
      <c r="A361" s="1">
        <v>0.249305555555556</v>
      </c>
      <c r="B361">
        <v>26.3073798032</v>
      </c>
      <c r="C361">
        <v>25.0648975347742</v>
      </c>
      <c r="D361">
        <v>24.928617543421201</v>
      </c>
      <c r="E361">
        <v>24.848931166831498</v>
      </c>
      <c r="F361">
        <v>24.814997403804199</v>
      </c>
      <c r="G361">
        <v>24.825249302961399</v>
      </c>
      <c r="H361">
        <v>24.8873622910377</v>
      </c>
      <c r="I361">
        <v>25.018626872554101</v>
      </c>
      <c r="J361">
        <v>25.246713276992701</v>
      </c>
      <c r="K361">
        <v>25.610490708706699</v>
      </c>
      <c r="L361">
        <v>26.160309807922498</v>
      </c>
    </row>
    <row r="362" spans="1:12" x14ac:dyDescent="0.4">
      <c r="A362" s="1">
        <v>0.25</v>
      </c>
      <c r="B362">
        <v>26.326463056800002</v>
      </c>
      <c r="C362">
        <v>25.070985174286101</v>
      </c>
      <c r="D362">
        <v>24.933098357456</v>
      </c>
      <c r="E362">
        <v>24.852553641802199</v>
      </c>
      <c r="F362">
        <v>24.8184958149957</v>
      </c>
      <c r="G362">
        <v>24.829355418042802</v>
      </c>
      <c r="H362">
        <v>24.892837386270902</v>
      </c>
      <c r="I362">
        <v>25.026292765338098</v>
      </c>
      <c r="J362">
        <v>25.2574566490491</v>
      </c>
      <c r="K362">
        <v>25.625220605679999</v>
      </c>
      <c r="L362">
        <v>26.177937318193798</v>
      </c>
    </row>
    <row r="363" spans="1:12" x14ac:dyDescent="0.4">
      <c r="A363" s="1">
        <v>0.250694444444444</v>
      </c>
      <c r="B363">
        <v>26.346949969099999</v>
      </c>
      <c r="C363">
        <v>25.0771077590251</v>
      </c>
      <c r="D363">
        <v>24.9376384330956</v>
      </c>
      <c r="E363">
        <v>24.856234253207798</v>
      </c>
      <c r="F363">
        <v>24.822052164081001</v>
      </c>
      <c r="G363">
        <v>24.833521807368498</v>
      </c>
      <c r="H363">
        <v>24.898377549108499</v>
      </c>
      <c r="I363">
        <v>25.034028861375901</v>
      </c>
      <c r="J363">
        <v>25.268271995028801</v>
      </c>
      <c r="K363">
        <v>25.639864287795302</v>
      </c>
      <c r="L363">
        <v>26.195235130645699</v>
      </c>
    </row>
    <row r="364" spans="1:12" x14ac:dyDescent="0.4">
      <c r="A364" s="1">
        <v>0.25138888888888899</v>
      </c>
      <c r="B364">
        <v>26.368758678300001</v>
      </c>
      <c r="C364">
        <v>25.083299618071599</v>
      </c>
      <c r="D364">
        <v>24.942235755998698</v>
      </c>
      <c r="E364">
        <v>24.859973074414501</v>
      </c>
      <c r="F364">
        <v>24.825666651760798</v>
      </c>
      <c r="G364">
        <v>24.837748665472802</v>
      </c>
      <c r="H364">
        <v>24.9039828066513</v>
      </c>
      <c r="I364">
        <v>25.0418348942443</v>
      </c>
      <c r="J364">
        <v>25.279146650100898</v>
      </c>
      <c r="K364">
        <v>25.6544150018638</v>
      </c>
      <c r="L364">
        <v>26.212260563115802</v>
      </c>
    </row>
    <row r="365" spans="1:12" x14ac:dyDescent="0.4">
      <c r="A365" s="1">
        <v>0.25208333333333299</v>
      </c>
      <c r="B365">
        <v>26.391812937099999</v>
      </c>
      <c r="C365">
        <v>25.089586738161501</v>
      </c>
      <c r="D365">
        <v>24.946891354618799</v>
      </c>
      <c r="E365">
        <v>24.863770023575199</v>
      </c>
      <c r="F365">
        <v>24.829339468165902</v>
      </c>
      <c r="G365">
        <v>24.842036174121699</v>
      </c>
      <c r="H365">
        <v>24.909653176016899</v>
      </c>
      <c r="I365">
        <v>25.049709639113001</v>
      </c>
      <c r="J365">
        <v>25.2900693991376</v>
      </c>
      <c r="K365">
        <v>25.6688705994811</v>
      </c>
      <c r="L365">
        <v>26.229057525963199</v>
      </c>
    </row>
    <row r="366" spans="1:12" x14ac:dyDescent="0.4">
      <c r="A366" s="1">
        <v>0.25277777777777799</v>
      </c>
      <c r="B366">
        <v>26.416041603</v>
      </c>
      <c r="C366">
        <v>25.0959888773207</v>
      </c>
      <c r="D366">
        <v>24.951608145579499</v>
      </c>
      <c r="E366">
        <v>24.867625128285201</v>
      </c>
      <c r="F366">
        <v>24.8330707812306</v>
      </c>
      <c r="G366">
        <v>24.846384502707402</v>
      </c>
      <c r="H366">
        <v>24.915388589027401</v>
      </c>
      <c r="I366">
        <v>25.057651178498698</v>
      </c>
      <c r="J366">
        <v>25.301030535855599</v>
      </c>
      <c r="K366">
        <v>25.683231861096999</v>
      </c>
      <c r="L366">
        <v>26.245660137301499</v>
      </c>
    </row>
    <row r="367" spans="1:12" x14ac:dyDescent="0.4">
      <c r="A367" s="1">
        <v>0.25347222222222199</v>
      </c>
      <c r="B367">
        <v>26.441378202700001</v>
      </c>
      <c r="C367">
        <v>25.102521102557098</v>
      </c>
      <c r="D367">
        <v>24.9563901501873</v>
      </c>
      <c r="E367">
        <v>24.8715386559908</v>
      </c>
      <c r="F367">
        <v>24.836860747893699</v>
      </c>
      <c r="G367">
        <v>24.850793801697002</v>
      </c>
      <c r="H367">
        <v>24.921188849895501</v>
      </c>
      <c r="I367">
        <v>25.0656571246571</v>
      </c>
      <c r="J367">
        <v>25.3120218009417</v>
      </c>
      <c r="K367">
        <v>25.697501376389699</v>
      </c>
      <c r="L367">
        <v>26.262095294641401</v>
      </c>
    </row>
    <row r="368" spans="1:12" x14ac:dyDescent="0.4">
      <c r="A368" s="1">
        <v>0.25416666666666698</v>
      </c>
      <c r="B368">
        <v>26.4677605533</v>
      </c>
      <c r="C368">
        <v>25.109194916041002</v>
      </c>
      <c r="D368">
        <v>24.961241967081801</v>
      </c>
      <c r="E368">
        <v>24.875511162601502</v>
      </c>
      <c r="F368">
        <v>24.840709533330799</v>
      </c>
      <c r="G368">
        <v>24.855264194655302</v>
      </c>
      <c r="H368">
        <v>24.927053616699698</v>
      </c>
      <c r="I368">
        <v>25.073724798509598</v>
      </c>
      <c r="J368">
        <v>25.3230362589373</v>
      </c>
      <c r="K368">
        <v>25.711682800644699</v>
      </c>
      <c r="L368">
        <v>26.2783845156731</v>
      </c>
    </row>
    <row r="369" spans="1:12" x14ac:dyDescent="0.4">
      <c r="A369" s="1">
        <v>0.25486111111111098</v>
      </c>
      <c r="B369">
        <v>26.495130429500001</v>
      </c>
      <c r="C369">
        <v>25.116019085942</v>
      </c>
      <c r="D369">
        <v>24.966168421407598</v>
      </c>
      <c r="E369">
        <v>24.879543493174801</v>
      </c>
      <c r="F369">
        <v>24.844617330359402</v>
      </c>
      <c r="G369">
        <v>24.859795771586601</v>
      </c>
      <c r="H369">
        <v>24.932982399328498</v>
      </c>
      <c r="I369">
        <v>25.0818513690229</v>
      </c>
      <c r="J369">
        <v>25.334068149908799</v>
      </c>
      <c r="K369">
        <v>25.725780364882901</v>
      </c>
      <c r="L369">
        <v>26.2945452650543</v>
      </c>
    </row>
    <row r="370" spans="1:12" x14ac:dyDescent="0.4">
      <c r="A370" s="1">
        <v>0.25555555555555598</v>
      </c>
      <c r="B370">
        <v>26.523433268600002</v>
      </c>
      <c r="C370">
        <v>25.1230002642397</v>
      </c>
      <c r="D370">
        <v>24.971174335374599</v>
      </c>
      <c r="E370">
        <v>24.8836367562512</v>
      </c>
      <c r="F370">
        <v>24.848584375298</v>
      </c>
      <c r="G370">
        <v>24.8643885847044</v>
      </c>
      <c r="H370">
        <v>24.938974568258399</v>
      </c>
      <c r="I370">
        <v>25.09003395861</v>
      </c>
      <c r="J370">
        <v>25.3451127368551</v>
      </c>
      <c r="K370">
        <v>25.739798556865502</v>
      </c>
      <c r="L370">
        <v>26.310591918023999</v>
      </c>
    </row>
    <row r="371" spans="1:12" x14ac:dyDescent="0.4">
      <c r="A371" s="1">
        <v>0.25624999999999998</v>
      </c>
      <c r="B371">
        <v>26.552617905000002</v>
      </c>
      <c r="C371">
        <v>25.130143450033898</v>
      </c>
      <c r="D371">
        <v>24.9762643820345</v>
      </c>
      <c r="E371">
        <v>24.887792285343401</v>
      </c>
      <c r="F371">
        <v>24.8526109589471</v>
      </c>
      <c r="G371">
        <v>24.8690426468225</v>
      </c>
      <c r="H371">
        <v>24.9450293699512</v>
      </c>
      <c r="I371">
        <v>25.098269720455601</v>
      </c>
      <c r="J371">
        <v>25.356166160368101</v>
      </c>
      <c r="K371">
        <v>25.753741916824499</v>
      </c>
      <c r="L371">
        <v>26.326536466079499</v>
      </c>
    </row>
    <row r="372" spans="1:12" x14ac:dyDescent="0.4">
      <c r="A372" s="1">
        <v>0.25694444444444398</v>
      </c>
      <c r="B372">
        <v>26.5826363314</v>
      </c>
      <c r="C372">
        <v>25.137452340119399</v>
      </c>
      <c r="D372">
        <v>24.981442995845299</v>
      </c>
      <c r="E372">
        <v>24.8920115958162</v>
      </c>
      <c r="F372">
        <v>24.8566974326544</v>
      </c>
      <c r="G372">
        <v>24.873757932087901</v>
      </c>
      <c r="H372">
        <v>24.951145945809401</v>
      </c>
      <c r="I372">
        <v>25.1065558933077</v>
      </c>
      <c r="J372">
        <v>25.3672253062553</v>
      </c>
      <c r="K372">
        <v>25.767614909903799</v>
      </c>
      <c r="L372">
        <v>26.3423890384035</v>
      </c>
    </row>
    <row r="373" spans="1:12" x14ac:dyDescent="0.4">
      <c r="A373" s="1">
        <v>0.25763888888888897</v>
      </c>
      <c r="B373">
        <v>26.613443481000001</v>
      </c>
      <c r="C373">
        <v>25.144929596749702</v>
      </c>
      <c r="D373">
        <v>24.986714321740202</v>
      </c>
      <c r="E373">
        <v>24.896296341992901</v>
      </c>
      <c r="F373">
        <v>24.860844210063998</v>
      </c>
      <c r="G373">
        <v>24.878534378579999</v>
      </c>
      <c r="H373">
        <v>24.957323352524899</v>
      </c>
      <c r="I373">
        <v>25.114889838613401</v>
      </c>
      <c r="J373">
        <v>25.378287688364399</v>
      </c>
      <c r="K373">
        <v>25.781421849603401</v>
      </c>
      <c r="L373">
        <v>26.358158290851701</v>
      </c>
    </row>
    <row r="374" spans="1:12" x14ac:dyDescent="0.4">
      <c r="A374" s="1">
        <v>0.25833333333333303</v>
      </c>
      <c r="B374">
        <v>26.644997028999999</v>
      </c>
      <c r="C374">
        <v>25.152577054129999</v>
      </c>
      <c r="D374">
        <v>24.9920821900661</v>
      </c>
      <c r="E374">
        <v>24.9006482771604</v>
      </c>
      <c r="F374">
        <v>24.865051765398199</v>
      </c>
      <c r="G374">
        <v>24.883371892246899</v>
      </c>
      <c r="H374">
        <v>24.9635605823524</v>
      </c>
      <c r="I374">
        <v>25.1232690641075</v>
      </c>
      <c r="J374">
        <v>25.3893513468409</v>
      </c>
      <c r="K374">
        <v>25.795166854866</v>
      </c>
      <c r="L374">
        <v>26.373851699084899</v>
      </c>
    </row>
    <row r="375" spans="1:12" x14ac:dyDescent="0.4">
      <c r="A375" s="1">
        <v>0.25902777777777802</v>
      </c>
      <c r="B375">
        <v>26.677257209899999</v>
      </c>
      <c r="C375">
        <v>25.160395879219301</v>
      </c>
      <c r="D375">
        <v>24.997550108673298</v>
      </c>
      <c r="E375">
        <v>24.905069217786998</v>
      </c>
      <c r="F375">
        <v>24.869320629156299</v>
      </c>
      <c r="G375">
        <v>24.888270351688298</v>
      </c>
      <c r="H375">
        <v>24.969856582350999</v>
      </c>
      <c r="I375">
        <v>25.1316912372159</v>
      </c>
      <c r="J375">
        <v>25.400414760967099</v>
      </c>
      <c r="K375">
        <v>25.808853829113101</v>
      </c>
      <c r="L375">
        <v>26.389475781806699</v>
      </c>
    </row>
    <row r="376" spans="1:12" x14ac:dyDescent="0.4">
      <c r="A376" s="1">
        <v>0.25972222222222202</v>
      </c>
      <c r="B376">
        <v>26.710186650099999</v>
      </c>
      <c r="C376">
        <v>25.168386698175699</v>
      </c>
      <c r="D376">
        <v>25.003121266155599</v>
      </c>
      <c r="E376">
        <v>24.909561012439799</v>
      </c>
      <c r="F376">
        <v>24.873651382040102</v>
      </c>
      <c r="G376">
        <v>24.893229613363001</v>
      </c>
      <c r="H376">
        <v>24.976210272019799</v>
      </c>
      <c r="I376">
        <v>25.140154190958601</v>
      </c>
      <c r="J376">
        <v>25.411476775203699</v>
      </c>
      <c r="K376">
        <v>25.8224864533742</v>
      </c>
      <c r="L376">
        <v>26.405036272628301</v>
      </c>
    </row>
    <row r="377" spans="1:12" x14ac:dyDescent="0.4">
      <c r="A377" s="1">
        <v>0.26041666666666702</v>
      </c>
      <c r="B377">
        <v>26.7437502121</v>
      </c>
      <c r="C377">
        <v>25.176549696735599</v>
      </c>
      <c r="D377">
        <v>25.008798542128599</v>
      </c>
      <c r="E377">
        <v>24.914125515399299</v>
      </c>
      <c r="F377">
        <v>24.878044647793001</v>
      </c>
      <c r="G377">
        <v>24.898249516888001</v>
      </c>
      <c r="H377">
        <v>24.982620559019502</v>
      </c>
      <c r="I377">
        <v>25.148655924459199</v>
      </c>
      <c r="J377">
        <v>25.422536536867099</v>
      </c>
      <c r="K377">
        <v>25.836068188255801</v>
      </c>
      <c r="L377">
        <v>26.4205382538496</v>
      </c>
    </row>
    <row r="378" spans="1:12" x14ac:dyDescent="0.4">
      <c r="A378" s="1">
        <v>0.26111111111111102</v>
      </c>
      <c r="B378">
        <v>26.777914851599999</v>
      </c>
      <c r="C378">
        <v>25.184884700637902</v>
      </c>
      <c r="D378">
        <v>25.014584521737898</v>
      </c>
      <c r="E378">
        <v>24.9187645646989</v>
      </c>
      <c r="F378">
        <v>24.882501085502899</v>
      </c>
      <c r="G378">
        <v>24.903329890175801</v>
      </c>
      <c r="H378">
        <v>24.989086352864899</v>
      </c>
      <c r="I378">
        <v>25.157194599682999</v>
      </c>
      <c r="J378">
        <v>25.433593443870901</v>
      </c>
      <c r="K378">
        <v>25.8496022812568</v>
      </c>
      <c r="L378">
        <v>26.435986261755001</v>
      </c>
    </row>
    <row r="379" spans="1:12" x14ac:dyDescent="0.4">
      <c r="A379" s="1">
        <v>0.26180555555555601</v>
      </c>
      <c r="B379">
        <v>26.812649483800001</v>
      </c>
      <c r="C379">
        <v>25.193391240619999</v>
      </c>
      <c r="D379">
        <v>25.0204815124996</v>
      </c>
      <c r="E379">
        <v>24.923479964181698</v>
      </c>
      <c r="F379">
        <v>24.8870213817927</v>
      </c>
      <c r="G379">
        <v>24.908470554233201</v>
      </c>
      <c r="H379">
        <v>24.995606576598</v>
      </c>
      <c r="I379">
        <v>25.1657685356397</v>
      </c>
      <c r="J379">
        <v>25.444647101064302</v>
      </c>
      <c r="K379">
        <v>25.863091777123898</v>
      </c>
      <c r="L379">
        <v>26.451384370401701</v>
      </c>
    </row>
    <row r="380" spans="1:12" x14ac:dyDescent="0.4">
      <c r="A380" s="1">
        <v>0.26250000000000001</v>
      </c>
      <c r="B380">
        <v>26.847924859799999</v>
      </c>
      <c r="C380">
        <v>25.202068605376599</v>
      </c>
      <c r="D380">
        <v>25.026491562199499</v>
      </c>
      <c r="E380">
        <v>24.928273469113002</v>
      </c>
      <c r="F380">
        <v>24.891606243205999</v>
      </c>
      <c r="G380">
        <v>24.913671327505501</v>
      </c>
      <c r="H380">
        <v>25.0021801765328</v>
      </c>
      <c r="I380">
        <v>25.1743762009698</v>
      </c>
      <c r="J380">
        <v>25.455697283844501</v>
      </c>
      <c r="K380">
        <v>25.8765395297449</v>
      </c>
      <c r="L380">
        <v>26.4667362590118</v>
      </c>
    </row>
    <row r="381" spans="1:12" x14ac:dyDescent="0.4">
      <c r="A381" s="1">
        <v>0.26319444444444401</v>
      </c>
      <c r="B381">
        <v>26.8837134515</v>
      </c>
      <c r="C381">
        <v>25.210915885030001</v>
      </c>
      <c r="D381">
        <v>25.032616477010802</v>
      </c>
      <c r="E381">
        <v>24.9331467748856</v>
      </c>
      <c r="F381">
        <v>24.896256389003799</v>
      </c>
      <c r="G381">
        <v>24.9189320297025</v>
      </c>
      <c r="H381">
        <v>25.008806130214801</v>
      </c>
      <c r="I381">
        <v>25.183016205596701</v>
      </c>
      <c r="J381">
        <v>25.466743907886102</v>
      </c>
      <c r="K381">
        <v>25.889948214613501</v>
      </c>
      <c r="L381">
        <v>26.482045266741</v>
      </c>
    </row>
    <row r="382" spans="1:12" x14ac:dyDescent="0.4">
      <c r="A382" s="1">
        <v>0.26388888888888901</v>
      </c>
      <c r="B382">
        <v>26.919989344200001</v>
      </c>
      <c r="C382">
        <v>25.2199320070543</v>
      </c>
      <c r="D382">
        <v>25.0388578392919</v>
      </c>
      <c r="E382">
        <v>24.938101508377802</v>
      </c>
      <c r="F382">
        <v>24.900972544510399</v>
      </c>
      <c r="G382">
        <v>24.924252485077499</v>
      </c>
      <c r="H382">
        <v>25.015483452761099</v>
      </c>
      <c r="I382">
        <v>25.191687291933299</v>
      </c>
      <c r="J382">
        <v>25.477787003990102</v>
      </c>
      <c r="K382">
        <v>25.903320341259601</v>
      </c>
      <c r="L382">
        <v>26.497314437631701</v>
      </c>
    </row>
    <row r="383" spans="1:12" x14ac:dyDescent="0.4">
      <c r="A383" s="1">
        <v>0.264583333333333</v>
      </c>
      <c r="B383">
        <v>26.956728136599999</v>
      </c>
      <c r="C383">
        <v>25.229115766139898</v>
      </c>
      <c r="D383">
        <v>25.045217024724799</v>
      </c>
      <c r="E383">
        <v>24.9431392215626</v>
      </c>
      <c r="F383">
        <v>24.905755435088299</v>
      </c>
      <c r="G383">
        <v>24.929632525162599</v>
      </c>
      <c r="H383">
        <v>25.0222112017615</v>
      </c>
      <c r="I383">
        <v>25.200388325992598</v>
      </c>
      <c r="J383">
        <v>25.4888266972028</v>
      </c>
      <c r="K383">
        <v>25.916658265279299</v>
      </c>
      <c r="L383">
        <v>26.512546557858101</v>
      </c>
    </row>
    <row r="384" spans="1:12" x14ac:dyDescent="0.4">
      <c r="A384" s="1">
        <v>0.265277777777778</v>
      </c>
      <c r="B384">
        <v>26.9939068475</v>
      </c>
      <c r="C384">
        <v>25.23846584915</v>
      </c>
      <c r="D384">
        <v>25.051695218598802</v>
      </c>
      <c r="E384">
        <v>24.948261387007499</v>
      </c>
      <c r="F384">
        <v>24.9106057807779</v>
      </c>
      <c r="G384">
        <v>24.935071990982301</v>
      </c>
      <c r="H384">
        <v>25.028988480914201</v>
      </c>
      <c r="I384">
        <v>25.209118288639999</v>
      </c>
      <c r="J384">
        <v>25.499863189490799</v>
      </c>
      <c r="K384">
        <v>25.9299641997553</v>
      </c>
      <c r="L384">
        <v>26.527744186858701</v>
      </c>
    </row>
    <row r="385" spans="1:12" x14ac:dyDescent="0.4">
      <c r="A385" s="1">
        <v>0.265972222222222</v>
      </c>
      <c r="B385">
        <v>27.031503828599998</v>
      </c>
      <c r="C385">
        <v>25.247980856069301</v>
      </c>
      <c r="D385">
        <v>25.058293431135102</v>
      </c>
      <c r="E385">
        <v>24.9534693949537</v>
      </c>
      <c r="F385">
        <v>24.9155242916049</v>
      </c>
      <c r="G385">
        <v>24.9405707347792</v>
      </c>
      <c r="H385">
        <v>25.035814442570501</v>
      </c>
      <c r="I385">
        <v>25.217876267147201</v>
      </c>
      <c r="J385">
        <v>25.510896745370101</v>
      </c>
      <c r="K385">
        <v>25.9432402259628</v>
      </c>
      <c r="L385">
        <v>26.542909683575701</v>
      </c>
    </row>
    <row r="386" spans="1:12" x14ac:dyDescent="0.4">
      <c r="A386" s="1">
        <v>0.266666666666667</v>
      </c>
      <c r="B386">
        <v>27.069498682700001</v>
      </c>
      <c r="C386">
        <v>25.257659317653101</v>
      </c>
      <c r="D386">
        <v>25.065012511811599</v>
      </c>
      <c r="E386">
        <v>24.958764551697602</v>
      </c>
      <c r="F386">
        <v>24.920511663535802</v>
      </c>
      <c r="G386">
        <v>24.946128621297401</v>
      </c>
      <c r="H386">
        <v>25.042688289342699</v>
      </c>
      <c r="I386">
        <v>25.226661447147201</v>
      </c>
      <c r="J386">
        <v>25.5219276799907</v>
      </c>
      <c r="K386">
        <v>25.956488303318601</v>
      </c>
      <c r="L386">
        <v>26.558045228741801</v>
      </c>
    </row>
    <row r="387" spans="1:12" x14ac:dyDescent="0.4">
      <c r="A387" s="1">
        <v>0.26736111111111099</v>
      </c>
      <c r="B387">
        <v>27.107872188000002</v>
      </c>
      <c r="C387">
        <v>25.2674997103423</v>
      </c>
      <c r="D387">
        <v>25.071853162689798</v>
      </c>
      <c r="E387">
        <v>24.964148079043898</v>
      </c>
      <c r="F387">
        <v>24.9255685750481</v>
      </c>
      <c r="G387">
        <v>24.951745528668301</v>
      </c>
      <c r="H387">
        <v>25.0496092749237</v>
      </c>
      <c r="I387">
        <v>25.235473105047198</v>
      </c>
      <c r="J387">
        <v>25.532956349257901</v>
      </c>
      <c r="K387">
        <v>25.969710278577299</v>
      </c>
      <c r="L387">
        <v>26.573152843945</v>
      </c>
    </row>
    <row r="388" spans="1:12" x14ac:dyDescent="0.4">
      <c r="A388" s="1">
        <v>0.26805555555555599</v>
      </c>
      <c r="B388">
        <v>27.146606226199999</v>
      </c>
      <c r="C388">
        <v>25.2775004688969</v>
      </c>
      <c r="D388">
        <v>25.078815950767801</v>
      </c>
      <c r="E388">
        <v>24.969621114628499</v>
      </c>
      <c r="F388">
        <v>24.930695684269601</v>
      </c>
      <c r="G388">
        <v>24.957421348951101</v>
      </c>
      <c r="H388">
        <v>25.056576704244399</v>
      </c>
      <c r="I388">
        <v>25.244310600925498</v>
      </c>
      <c r="J388">
        <v>25.543983141645899</v>
      </c>
      <c r="K388">
        <v>25.982907894297401</v>
      </c>
      <c r="L388">
        <v>26.5882344080451</v>
      </c>
    </row>
    <row r="389" spans="1:12" x14ac:dyDescent="0.4">
      <c r="A389" s="1">
        <v>0.26874999999999999</v>
      </c>
      <c r="B389">
        <v>27.1856837162</v>
      </c>
      <c r="C389">
        <v>25.287659997116702</v>
      </c>
      <c r="D389">
        <v>25.0859013194037</v>
      </c>
      <c r="E389">
        <v>24.9751847129419</v>
      </c>
      <c r="F389">
        <v>24.9358936266398</v>
      </c>
      <c r="G389">
        <v>24.963155988372801</v>
      </c>
      <c r="H389">
        <v>25.063589933088299</v>
      </c>
      <c r="I389">
        <v>25.253173371917502</v>
      </c>
      <c r="J389">
        <v>25.555008471415299</v>
      </c>
      <c r="K389">
        <v>25.996082796619199</v>
      </c>
      <c r="L389">
        <v>26.6032916713981</v>
      </c>
    </row>
    <row r="390" spans="1:12" x14ac:dyDescent="0.4">
      <c r="A390" s="1">
        <v>0.26944444444444399</v>
      </c>
      <c r="B390">
        <v>27.225088551199999</v>
      </c>
      <c r="C390">
        <v>25.297976676946099</v>
      </c>
      <c r="D390">
        <v>25.093109598859499</v>
      </c>
      <c r="E390">
        <v>24.980839846909198</v>
      </c>
      <c r="F390">
        <v>24.941163013040999</v>
      </c>
      <c r="G390">
        <v>24.968949367314099</v>
      </c>
      <c r="H390">
        <v>25.070648367261398</v>
      </c>
      <c r="I390">
        <v>25.262060926081698</v>
      </c>
      <c r="J390">
        <v>25.566032772997001</v>
      </c>
      <c r="K390">
        <v>26.0092365424</v>
      </c>
      <c r="L390">
        <v>26.618326268249302</v>
      </c>
    </row>
    <row r="391" spans="1:12" x14ac:dyDescent="0.4">
      <c r="A391" s="1">
        <v>0.27013888888888898</v>
      </c>
      <c r="B391">
        <v>27.264805540499999</v>
      </c>
      <c r="C391">
        <v>25.308448876213699</v>
      </c>
      <c r="D391">
        <v>25.100441016021598</v>
      </c>
      <c r="E391">
        <v>24.986587409907798</v>
      </c>
      <c r="F391">
        <v>24.946504428349499</v>
      </c>
      <c r="G391">
        <v>24.974801420085001</v>
      </c>
      <c r="H391">
        <v>25.0777514614072</v>
      </c>
      <c r="I391">
        <v>25.270972836726799</v>
      </c>
      <c r="J391">
        <v>25.5770564963445</v>
      </c>
      <c r="K391">
        <v>26.0223706057558</v>
      </c>
      <c r="L391">
        <v>26.633339727589298</v>
      </c>
    </row>
    <row r="392" spans="1:12" x14ac:dyDescent="0.4">
      <c r="A392" s="1">
        <v>0.27083333333333298</v>
      </c>
      <c r="B392">
        <v>27.3048203544</v>
      </c>
      <c r="C392">
        <v>25.3190749552071</v>
      </c>
      <c r="D392">
        <v>25.107895703354799</v>
      </c>
      <c r="E392">
        <v>24.9924282181201</v>
      </c>
      <c r="F392">
        <v>24.951918430358699</v>
      </c>
      <c r="G392">
        <v>24.980712094526499</v>
      </c>
      <c r="H392">
        <v>25.084898717542298</v>
      </c>
      <c r="I392">
        <v>25.279908737174299</v>
      </c>
      <c r="J392">
        <v>25.588080103090999</v>
      </c>
      <c r="K392">
        <v>26.035486384058899</v>
      </c>
      <c r="L392">
        <v>26.648333482708701</v>
      </c>
    </row>
    <row r="393" spans="1:12" x14ac:dyDescent="0.4">
      <c r="A393" s="1">
        <v>0.27152777777777798</v>
      </c>
      <c r="B393">
        <v>27.345119472699999</v>
      </c>
      <c r="C393">
        <v>25.329853272257299</v>
      </c>
      <c r="D393">
        <v>25.115473707144702</v>
      </c>
      <c r="E393">
        <v>24.998363013136501</v>
      </c>
      <c r="F393">
        <v>24.957405549026898</v>
      </c>
      <c r="G393">
        <v>24.986681351474399</v>
      </c>
      <c r="H393">
        <v>25.092089683377498</v>
      </c>
      <c r="I393">
        <v>25.288868315931701</v>
      </c>
      <c r="J393">
        <v>25.599104063375499</v>
      </c>
      <c r="K393">
        <v>26.048585203438201</v>
      </c>
      <c r="L393">
        <v>26.6633088796458</v>
      </c>
    </row>
    <row r="394" spans="1:12" x14ac:dyDescent="0.4">
      <c r="A394" s="1">
        <v>0.27222222222222198</v>
      </c>
      <c r="B394">
        <v>27.385690136499999</v>
      </c>
      <c r="C394">
        <v>25.340782188472399</v>
      </c>
      <c r="D394">
        <v>25.123174995083701</v>
      </c>
      <c r="E394">
        <v>25.004392464740899</v>
      </c>
      <c r="F394">
        <v>24.962966286007902</v>
      </c>
      <c r="G394">
        <v>24.992709164115901</v>
      </c>
      <c r="H394">
        <v>25.099323950480599</v>
      </c>
      <c r="I394">
        <v>25.2978513122446</v>
      </c>
      <c r="J394">
        <v>25.610128853224101</v>
      </c>
      <c r="K394">
        <v>26.061668323825799</v>
      </c>
      <c r="L394">
        <v>26.678267184687002</v>
      </c>
    </row>
    <row r="395" spans="1:12" x14ac:dyDescent="0.4">
      <c r="A395" s="1">
        <v>0.27291666666666697</v>
      </c>
      <c r="B395">
        <v>27.426520303</v>
      </c>
      <c r="C395">
        <v>25.351860071743999</v>
      </c>
      <c r="D395">
        <v>25.1309994632506</v>
      </c>
      <c r="E395">
        <v>25.010517173816801</v>
      </c>
      <c r="F395">
        <v>24.968601114425901</v>
      </c>
      <c r="G395">
        <v>24.998795517264401</v>
      </c>
      <c r="H395">
        <v>25.106601152326601</v>
      </c>
      <c r="I395">
        <v>25.306857512000999</v>
      </c>
      <c r="J395">
        <v>25.6211549523942</v>
      </c>
      <c r="K395">
        <v>26.0747369435907</v>
      </c>
      <c r="L395">
        <v>26.693209591051499</v>
      </c>
    </row>
    <row r="396" spans="1:12" x14ac:dyDescent="0.4">
      <c r="A396" s="1">
        <v>0.27361111111111103</v>
      </c>
      <c r="B396">
        <v>27.467598602999999</v>
      </c>
      <c r="C396">
        <v>25.363085300126802</v>
      </c>
      <c r="D396">
        <v>25.1389469425329</v>
      </c>
      <c r="E396">
        <v>25.016737675329502</v>
      </c>
      <c r="F396">
        <v>24.974310478858001</v>
      </c>
      <c r="G396">
        <v>25.004940406578601</v>
      </c>
      <c r="H396">
        <v>25.113920962275301</v>
      </c>
      <c r="I396">
        <v>25.315886743958998</v>
      </c>
      <c r="J396">
        <v>25.632182842602099</v>
      </c>
      <c r="K396">
        <v>26.087792203797999</v>
      </c>
      <c r="L396">
        <v>26.7081372248714</v>
      </c>
    </row>
    <row r="397" spans="1:12" x14ac:dyDescent="0.4">
      <c r="A397" s="1">
        <v>0.27430555555555602</v>
      </c>
      <c r="B397">
        <v>27.508914301000001</v>
      </c>
      <c r="C397">
        <v>25.374456264679299</v>
      </c>
      <c r="D397">
        <v>25.147017204534901</v>
      </c>
      <c r="E397">
        <v>25.023054441342101</v>
      </c>
      <c r="F397">
        <v>24.980094795495098</v>
      </c>
      <c r="G397">
        <v>25.0111438377421</v>
      </c>
      <c r="H397">
        <v>25.121283091508101</v>
      </c>
      <c r="I397">
        <v>25.324938876270799</v>
      </c>
      <c r="J397">
        <v>25.643213006070201</v>
      </c>
      <c r="K397">
        <v>26.1008351921264</v>
      </c>
      <c r="L397">
        <v>26.723051150558401</v>
      </c>
    </row>
    <row r="398" spans="1:12" x14ac:dyDescent="0.4">
      <c r="A398" s="1">
        <v>0.27500000000000002</v>
      </c>
      <c r="B398">
        <v>27.5504572577</v>
      </c>
      <c r="C398">
        <v>25.385971371839599</v>
      </c>
      <c r="D398">
        <v>25.1552099670152</v>
      </c>
      <c r="E398">
        <v>25.029467884035</v>
      </c>
      <c r="F398">
        <v>24.985954452449299</v>
      </c>
      <c r="G398">
        <v>25.0174058256232</v>
      </c>
      <c r="H398">
        <v>25.128687286951902</v>
      </c>
      <c r="I398">
        <v>25.334013813279899</v>
      </c>
      <c r="J398">
        <v>25.654245924338799</v>
      </c>
      <c r="K398">
        <v>26.113866946475401</v>
      </c>
      <c r="L398">
        <v>26.737952375635601</v>
      </c>
    </row>
    <row r="399" spans="1:12" x14ac:dyDescent="0.4">
      <c r="A399" s="1">
        <v>0.27569444444444402</v>
      </c>
      <c r="B399">
        <v>27.592217895299999</v>
      </c>
      <c r="C399">
        <v>25.3976290453998</v>
      </c>
      <c r="D399">
        <v>25.163524898889101</v>
      </c>
      <c r="E399">
        <v>25.035978358702099</v>
      </c>
      <c r="F399">
        <v>24.991889810187001</v>
      </c>
      <c r="G399">
        <v>25.023726393427602</v>
      </c>
      <c r="H399">
        <v>25.136133329211699</v>
      </c>
      <c r="I399">
        <v>25.3431114925658</v>
      </c>
      <c r="J399">
        <v>25.665282077298301</v>
      </c>
      <c r="K399">
        <v>26.126888458289201</v>
      </c>
      <c r="L399">
        <v>26.752841855101</v>
      </c>
    </row>
    <row r="400" spans="1:12" x14ac:dyDescent="0.4">
      <c r="A400" s="1">
        <v>0.27638888888888902</v>
      </c>
      <c r="B400">
        <v>27.634187164</v>
      </c>
      <c r="C400">
        <v>25.409427728135</v>
      </c>
      <c r="D400">
        <v>25.171961624833099</v>
      </c>
      <c r="E400">
        <v>25.042586166702499</v>
      </c>
      <c r="F400">
        <v>24.997901202062099</v>
      </c>
      <c r="G400">
        <v>25.030105571855799</v>
      </c>
      <c r="H400">
        <v>25.1436210305286</v>
      </c>
      <c r="I400">
        <v>25.3522318822172</v>
      </c>
      <c r="J400">
        <v>25.676321942404101</v>
      </c>
      <c r="K400">
        <v>26.1399006756243</v>
      </c>
      <c r="L400">
        <v>26.767720495377802</v>
      </c>
    </row>
    <row r="401" spans="1:12" x14ac:dyDescent="0.4">
      <c r="A401" s="1">
        <v>0.27708333333333302</v>
      </c>
      <c r="B401">
        <v>27.6763565113</v>
      </c>
      <c r="C401">
        <v>25.4213658831316</v>
      </c>
      <c r="D401">
        <v>25.180519729522899</v>
      </c>
      <c r="E401">
        <v>25.049291558352099</v>
      </c>
      <c r="F401">
        <v>25.003988934932799</v>
      </c>
      <c r="G401">
        <v>25.036543398274301</v>
      </c>
      <c r="H401">
        <v>25.151150232779699</v>
      </c>
      <c r="I401">
        <v>25.3613749783127</v>
      </c>
      <c r="J401">
        <v>25.687365994042199</v>
      </c>
      <c r="K401">
        <v>26.1529045059808</v>
      </c>
      <c r="L401">
        <v>26.782589157899501</v>
      </c>
    </row>
    <row r="402" spans="1:12" x14ac:dyDescent="0.4">
      <c r="A402" s="1">
        <v>0.27777777777777801</v>
      </c>
      <c r="B402">
        <v>27.718717853099999</v>
      </c>
      <c r="C402">
        <v>25.4334419948581</v>
      </c>
      <c r="D402">
        <v>25.189198761534499</v>
      </c>
      <c r="E402">
        <v>25.056094735740999</v>
      </c>
      <c r="F402">
        <v>25.010153289843299</v>
      </c>
      <c r="G402">
        <v>25.0430399159087</v>
      </c>
      <c r="H402">
        <v>25.1587208055291</v>
      </c>
      <c r="I402">
        <v>25.370540802592199</v>
      </c>
      <c r="J402">
        <v>25.698414703020401</v>
      </c>
      <c r="K402">
        <v>26.1659008189194</v>
      </c>
      <c r="L402">
        <v>26.797448662372801</v>
      </c>
    </row>
    <row r="403" spans="1:12" x14ac:dyDescent="0.4">
      <c r="A403" s="1">
        <v>0.27847222222222201</v>
      </c>
      <c r="B403">
        <v>27.7612635459</v>
      </c>
      <c r="C403">
        <v>25.445654570012099</v>
      </c>
      <c r="D403">
        <v>25.197998236934801</v>
      </c>
      <c r="E403">
        <v>25.062995855468898</v>
      </c>
      <c r="F403">
        <v>25.016394522757501</v>
      </c>
      <c r="G403">
        <v>25.0495951730644</v>
      </c>
      <c r="H403">
        <v>25.166332644139001</v>
      </c>
      <c r="I403">
        <v>25.379729400302001</v>
      </c>
      <c r="J403">
        <v>25.709468536162898</v>
      </c>
      <c r="K403">
        <v>26.178890448482498</v>
      </c>
      <c r="L403">
        <v>26.8122997897513</v>
      </c>
    </row>
    <row r="404" spans="1:12" x14ac:dyDescent="0.4">
      <c r="A404" s="1">
        <v>0.27916666666666701</v>
      </c>
      <c r="B404">
        <v>27.8039863614</v>
      </c>
      <c r="C404">
        <v>25.4580021381744</v>
      </c>
      <c r="D404">
        <v>25.206917642588198</v>
      </c>
      <c r="E404">
        <v>25.069995031287799</v>
      </c>
      <c r="F404">
        <v>25.022712865330501</v>
      </c>
      <c r="G404">
        <v>25.056209222378801</v>
      </c>
      <c r="H404">
        <v>25.173985667948099</v>
      </c>
      <c r="I404">
        <v>25.388940838199701</v>
      </c>
      <c r="J404">
        <v>25.720527955989699</v>
      </c>
      <c r="K404">
        <v>26.191874195434298</v>
      </c>
      <c r="L404">
        <v>26.8271432849535</v>
      </c>
    </row>
    <row r="405" spans="1:12" x14ac:dyDescent="0.4">
      <c r="A405" s="1">
        <v>0.27986111111111101</v>
      </c>
      <c r="B405">
        <v>27.8468794624</v>
      </c>
      <c r="C405">
        <v>25.470483252296901</v>
      </c>
      <c r="D405">
        <v>25.215956439199701</v>
      </c>
      <c r="E405">
        <v>25.077092336650999</v>
      </c>
      <c r="F405">
        <v>25.0291085257087</v>
      </c>
      <c r="G405">
        <v>25.062882120109101</v>
      </c>
      <c r="H405">
        <v>25.181679818520902</v>
      </c>
      <c r="I405">
        <v>25.398175202705801</v>
      </c>
      <c r="J405">
        <v>25.7315934204671</v>
      </c>
      <c r="K405">
        <v>26.204852829337099</v>
      </c>
      <c r="L405">
        <v>26.841979859349902</v>
      </c>
    </row>
    <row r="406" spans="1:12" x14ac:dyDescent="0.4">
      <c r="A406" s="1">
        <v>0.280555555555556</v>
      </c>
      <c r="B406">
        <v>27.889936380200002</v>
      </c>
      <c r="C406">
        <v>25.483096489046499</v>
      </c>
      <c r="D406">
        <v>25.2251140641173</v>
      </c>
      <c r="E406">
        <v>25.084287807161701</v>
      </c>
      <c r="F406">
        <v>25.035581689348199</v>
      </c>
      <c r="G406">
        <v>25.069613925457599</v>
      </c>
      <c r="H406">
        <v>25.1894150579718</v>
      </c>
      <c r="I406">
        <v>25.407432598189001</v>
      </c>
      <c r="J406">
        <v>25.7426653828147</v>
      </c>
      <c r="K406">
        <v>26.217827090475001</v>
      </c>
      <c r="L406">
        <v>26.856810193043401</v>
      </c>
    </row>
    <row r="407" spans="1:12" x14ac:dyDescent="0.4">
      <c r="A407" s="1">
        <v>0.28125</v>
      </c>
      <c r="B407">
        <v>27.9331509929</v>
      </c>
      <c r="C407">
        <v>25.4958404490257</v>
      </c>
      <c r="D407">
        <v>25.234389933911501</v>
      </c>
      <c r="E407">
        <v>25.091581442920599</v>
      </c>
      <c r="F407">
        <v>25.042132519844401</v>
      </c>
      <c r="G407">
        <v>25.0764046999359</v>
      </c>
      <c r="H407">
        <v>25.1971913673652</v>
      </c>
      <c r="I407">
        <v>25.416713145375098</v>
      </c>
      <c r="J407">
        <v>25.7537442913601</v>
      </c>
      <c r="K407">
        <v>26.230797691638902</v>
      </c>
      <c r="L407">
        <v>26.871634936964099</v>
      </c>
    </row>
    <row r="408" spans="1:12" x14ac:dyDescent="0.4">
      <c r="A408" s="1">
        <v>0.281944444444444</v>
      </c>
      <c r="B408">
        <v>27.976517505699999</v>
      </c>
      <c r="C408">
        <v>25.508713756887399</v>
      </c>
      <c r="D408">
        <v>25.243783446749301</v>
      </c>
      <c r="E408">
        <v>25.098973210772002</v>
      </c>
      <c r="F408">
        <v>25.048761159765299</v>
      </c>
      <c r="G408">
        <v>25.083254506768402</v>
      </c>
      <c r="H408">
        <v>25.2050087451926</v>
      </c>
      <c r="I408">
        <v>25.4260169798705</v>
      </c>
      <c r="J408">
        <v>25.764830589432002</v>
      </c>
      <c r="K408">
        <v>26.243765319782799</v>
      </c>
      <c r="L408">
        <v>26.886454714795001</v>
      </c>
    </row>
    <row r="409" spans="1:12" x14ac:dyDescent="0.4">
      <c r="A409" s="1">
        <v>0.28263888888888899</v>
      </c>
      <c r="B409">
        <v>28.0200304319</v>
      </c>
      <c r="C409">
        <v>25.521715061358101</v>
      </c>
      <c r="D409">
        <v>25.253293984579798</v>
      </c>
      <c r="E409">
        <v>25.106463046447999</v>
      </c>
      <c r="F409">
        <v>25.055467731484001</v>
      </c>
      <c r="G409">
        <v>25.090163410336601</v>
      </c>
      <c r="H409">
        <v>25.212867205926901</v>
      </c>
      <c r="I409">
        <v>25.4353442507891</v>
      </c>
      <c r="J409">
        <v>25.775924715284201</v>
      </c>
      <c r="K409">
        <v>26.2567306375622</v>
      </c>
      <c r="L409">
        <v>26.901270124745999</v>
      </c>
    </row>
    <row r="410" spans="1:12" x14ac:dyDescent="0.4">
      <c r="A410" s="1">
        <v>0.28333333333333299</v>
      </c>
      <c r="B410">
        <v>28.063684575300002</v>
      </c>
      <c r="C410">
        <v>25.534843035183101</v>
      </c>
      <c r="D410">
        <v>25.2629209151448</v>
      </c>
      <c r="E410">
        <v>25.114050856612199</v>
      </c>
      <c r="F410">
        <v>25.062252338004701</v>
      </c>
      <c r="G410">
        <v>25.097131475661801</v>
      </c>
      <c r="H410">
        <v>25.220766778652798</v>
      </c>
      <c r="I410">
        <v>25.444695119477601</v>
      </c>
      <c r="J410">
        <v>25.7870271020447</v>
      </c>
      <c r="K410">
        <v>26.269694284762899</v>
      </c>
      <c r="L410">
        <v>26.9160817411897</v>
      </c>
    </row>
    <row r="411" spans="1:12" x14ac:dyDescent="0.4">
      <c r="A411" s="1">
        <v>0.28402777777777799</v>
      </c>
      <c r="B411">
        <v>28.107475013399998</v>
      </c>
      <c r="C411">
        <v>25.548096375006001</v>
      </c>
      <c r="D411">
        <v>25.272663593828899</v>
      </c>
      <c r="E411">
        <v>25.121736520804198</v>
      </c>
      <c r="F411">
        <v>25.069115063779101</v>
      </c>
      <c r="G411">
        <v>25.104158767927402</v>
      </c>
      <c r="H411">
        <v>25.228707505772</v>
      </c>
      <c r="I411">
        <v>25.454069758328899</v>
      </c>
      <c r="J411">
        <v>25.798138177685601</v>
      </c>
      <c r="K411">
        <v>26.282656879629801</v>
      </c>
      <c r="L411">
        <v>26.930890116170801</v>
      </c>
    </row>
    <row r="412" spans="1:12" x14ac:dyDescent="0.4">
      <c r="A412" s="1">
        <v>0.28472222222222199</v>
      </c>
      <c r="B412">
        <v>28.151397081700001</v>
      </c>
      <c r="C412">
        <v>25.561473801191099</v>
      </c>
      <c r="D412">
        <v>25.282521365360999</v>
      </c>
      <c r="E412">
        <v>25.129519893287501</v>
      </c>
      <c r="F412">
        <v>25.076055975509099</v>
      </c>
      <c r="G412">
        <v>25.111245352038601</v>
      </c>
      <c r="H412">
        <v>25.2366894417822</v>
      </c>
      <c r="I412">
        <v>25.463468349679701</v>
      </c>
      <c r="J412">
        <v>25.809258365007999</v>
      </c>
      <c r="K412">
        <v>26.295619020100901</v>
      </c>
      <c r="L412">
        <v>26.945695780801699</v>
      </c>
    </row>
    <row r="413" spans="1:12" x14ac:dyDescent="0.4">
      <c r="A413" s="1">
        <v>0.28541666666666698</v>
      </c>
      <c r="B413">
        <v>28.195446359200002</v>
      </c>
      <c r="C413">
        <v>25.574974057598599</v>
      </c>
      <c r="D413">
        <v>25.292493565377999</v>
      </c>
      <c r="E413">
        <v>25.137400804802802</v>
      </c>
      <c r="F413">
        <v>25.083075122934702</v>
      </c>
      <c r="G413">
        <v>25.118391292218899</v>
      </c>
      <c r="H413">
        <v>25.244712652126701</v>
      </c>
      <c r="I413">
        <v>25.472891084783502</v>
      </c>
      <c r="J413">
        <v>25.8203880816409</v>
      </c>
      <c r="K413">
        <v>26.308581284957299</v>
      </c>
      <c r="L413">
        <v>26.960499246552398</v>
      </c>
    </row>
    <row r="414" spans="1:12" x14ac:dyDescent="0.4">
      <c r="A414" s="1">
        <v>0.28611111111111098</v>
      </c>
      <c r="B414">
        <v>28.239618654099999</v>
      </c>
      <c r="C414">
        <v>25.588595911318802</v>
      </c>
      <c r="D414">
        <v>25.302579521862899</v>
      </c>
      <c r="E414">
        <v>25.145379064230301</v>
      </c>
      <c r="F414">
        <v>25.090172539603302</v>
      </c>
      <c r="G414">
        <v>25.125596651641398</v>
      </c>
      <c r="H414">
        <v>25.2527772121135</v>
      </c>
      <c r="I414">
        <v>25.482338162856198</v>
      </c>
      <c r="J414">
        <v>25.8315277400492</v>
      </c>
      <c r="K414">
        <v>26.3215442348911</v>
      </c>
      <c r="L414">
        <v>26.9753010064452</v>
      </c>
    </row>
    <row r="415" spans="1:12" x14ac:dyDescent="0.4">
      <c r="A415" s="1">
        <v>0.28680555555555598</v>
      </c>
      <c r="B415">
        <v>28.2839099913</v>
      </c>
      <c r="C415">
        <v>25.602338152374202</v>
      </c>
      <c r="D415">
        <v>25.312778556464998</v>
      </c>
      <c r="E415">
        <v>25.1534544601632</v>
      </c>
      <c r="F415">
        <v>25.097348243619599</v>
      </c>
      <c r="G415">
        <v>25.132861492094801</v>
      </c>
      <c r="H415">
        <v>25.260883205899798</v>
      </c>
      <c r="I415">
        <v>25.491809790187599</v>
      </c>
      <c r="J415">
        <v>25.842677747549601</v>
      </c>
      <c r="K415">
        <v>26.334508413500899</v>
      </c>
      <c r="L415">
        <v>26.990101536161799</v>
      </c>
    </row>
    <row r="416" spans="1:12" x14ac:dyDescent="0.4">
      <c r="A416" s="1">
        <v>0.28749999999999998</v>
      </c>
      <c r="B416">
        <v>28.328316599400001</v>
      </c>
      <c r="C416">
        <v>25.616199593392899</v>
      </c>
      <c r="D416">
        <v>25.323089985712301</v>
      </c>
      <c r="E416">
        <v>25.161626762395599</v>
      </c>
      <c r="F416">
        <v>25.104602238375801</v>
      </c>
      <c r="G416">
        <v>25.140185873679599</v>
      </c>
      <c r="H416">
        <v>25.269030725542201</v>
      </c>
      <c r="I416">
        <v>25.501306179313399</v>
      </c>
      <c r="J416">
        <v>25.853838506332799</v>
      </c>
      <c r="K416">
        <v>26.347474348217698</v>
      </c>
      <c r="L416">
        <v>27.0049012950684</v>
      </c>
    </row>
    <row r="417" spans="1:12" x14ac:dyDescent="0.4">
      <c r="A417" s="1">
        <v>0.28819444444444398</v>
      </c>
      <c r="B417">
        <v>28.372834900000001</v>
      </c>
      <c r="C417">
        <v>25.630179069259299</v>
      </c>
      <c r="D417">
        <v>25.333513122123801</v>
      </c>
      <c r="E417">
        <v>25.169895723329599</v>
      </c>
      <c r="F417">
        <v>25.111934513258301</v>
      </c>
      <c r="G417">
        <v>25.1475698545371</v>
      </c>
      <c r="H417">
        <v>25.2772198701057</v>
      </c>
      <c r="I417">
        <v>25.510827548246901</v>
      </c>
      <c r="J417">
        <v>25.865010413489198</v>
      </c>
      <c r="K417">
        <v>26.360442551167601</v>
      </c>
      <c r="L417">
        <v>27.019700727168399</v>
      </c>
    </row>
    <row r="418" spans="1:12" x14ac:dyDescent="0.4">
      <c r="A418" s="1">
        <v>0.28888888888888897</v>
      </c>
      <c r="B418">
        <v>28.4174614959</v>
      </c>
      <c r="C418">
        <v>25.644275436747201</v>
      </c>
      <c r="D418">
        <v>25.344047275229599</v>
      </c>
      <c r="E418">
        <v>25.1782610793027</v>
      </c>
      <c r="F418">
        <v>25.119345044334299</v>
      </c>
      <c r="G418">
        <v>25.1550134906045</v>
      </c>
      <c r="H418">
        <v>25.285450744833099</v>
      </c>
      <c r="I418">
        <v>25.520374119761701</v>
      </c>
      <c r="J418">
        <v>25.876193861038701</v>
      </c>
      <c r="K418">
        <v>26.373413519974999</v>
      </c>
      <c r="L418">
        <v>27.034500261985201</v>
      </c>
    </row>
    <row r="419" spans="1:12" x14ac:dyDescent="0.4">
      <c r="A419" s="1">
        <v>0.28958333333333303</v>
      </c>
      <c r="B419">
        <v>28.4621931617</v>
      </c>
      <c r="C419">
        <v>25.658487574138</v>
      </c>
      <c r="D419">
        <v>25.3546917525052</v>
      </c>
      <c r="E419">
        <v>25.186722551840401</v>
      </c>
      <c r="F419">
        <v>25.126833795013798</v>
      </c>
      <c r="G419">
        <v>25.1625168353996</v>
      </c>
      <c r="H419">
        <v>25.293723460368899</v>
      </c>
      <c r="I419">
        <v>25.529946120726201</v>
      </c>
      <c r="J419">
        <v>25.887389235962701</v>
      </c>
      <c r="K419">
        <v>26.3863877385111</v>
      </c>
      <c r="L419">
        <v>27.049300315383299</v>
      </c>
    </row>
    <row r="420" spans="1:12" x14ac:dyDescent="0.4">
      <c r="A420" s="1">
        <v>0.29027777777777802</v>
      </c>
      <c r="B420">
        <v>28.507026833499999</v>
      </c>
      <c r="C420">
        <v>25.672814380827301</v>
      </c>
      <c r="D420">
        <v>25.365445860227201</v>
      </c>
      <c r="E420">
        <v>25.195279848837099</v>
      </c>
      <c r="F420">
        <v>25.134400716689999</v>
      </c>
      <c r="G420">
        <v>25.170079939828501</v>
      </c>
      <c r="H420">
        <v>25.302038132036699</v>
      </c>
      <c r="I420">
        <v>25.539543781483601</v>
      </c>
      <c r="J420">
        <v>25.8985969202365</v>
      </c>
      <c r="K420">
        <v>26.3993656775916</v>
      </c>
      <c r="L420">
        <v>27.0641012903302</v>
      </c>
    </row>
    <row r="421" spans="1:12" x14ac:dyDescent="0.4">
      <c r="A421" s="1">
        <v>0.29097222222222202</v>
      </c>
      <c r="B421">
        <v>28.551959600299998</v>
      </c>
      <c r="C421">
        <v>25.687254776924402</v>
      </c>
      <c r="D421">
        <v>25.376308904255399</v>
      </c>
      <c r="E421">
        <v>25.203932665667899</v>
      </c>
      <c r="F421">
        <v>25.142045749355901</v>
      </c>
      <c r="G421">
        <v>25.177702852018701</v>
      </c>
      <c r="H421">
        <v>25.310394879166601</v>
      </c>
      <c r="I421">
        <v>25.549167335276099</v>
      </c>
      <c r="J421">
        <v>25.909817290863899</v>
      </c>
      <c r="K421">
        <v>26.412347795626101</v>
      </c>
      <c r="L421">
        <v>27.078903577605601</v>
      </c>
    </row>
    <row r="422" spans="1:12" x14ac:dyDescent="0.4">
      <c r="A422" s="1">
        <v>0.29166666666666702</v>
      </c>
      <c r="B422">
        <v>28.594617078500001</v>
      </c>
      <c r="C422">
        <v>25.7018077028447</v>
      </c>
      <c r="D422">
        <v>25.3872801907476</v>
      </c>
      <c r="E422">
        <v>25.2126806862357</v>
      </c>
      <c r="F422">
        <v>25.1497688221984</v>
      </c>
      <c r="G422">
        <v>25.1853856171738</v>
      </c>
      <c r="H422">
        <v>25.3187938244699</v>
      </c>
      <c r="I422">
        <v>25.558817017709</v>
      </c>
      <c r="J422">
        <v>25.921050719911999</v>
      </c>
      <c r="K422">
        <v>26.425334539224298</v>
      </c>
      <c r="L422">
        <v>27.092575283176899</v>
      </c>
    </row>
    <row r="423" spans="1:12" x14ac:dyDescent="0.4">
      <c r="A423" s="1">
        <v>0.29236111111111102</v>
      </c>
      <c r="B423">
        <v>28.638298903799999</v>
      </c>
      <c r="C423">
        <v>25.716419307645101</v>
      </c>
      <c r="D423">
        <v>25.398359026812098</v>
      </c>
      <c r="E423">
        <v>25.221523583955701</v>
      </c>
      <c r="F423">
        <v>25.157569854169701</v>
      </c>
      <c r="G423">
        <v>25.193128277448299</v>
      </c>
      <c r="H423">
        <v>25.3272350934601</v>
      </c>
      <c r="I423">
        <v>25.568493066253801</v>
      </c>
      <c r="J423">
        <v>25.932297574545</v>
      </c>
      <c r="K423">
        <v>26.438236695731899</v>
      </c>
      <c r="L423">
        <v>27.106870203668802</v>
      </c>
    </row>
    <row r="424" spans="1:12" x14ac:dyDescent="0.4">
      <c r="A424" s="1">
        <v>0.29305555555555601</v>
      </c>
      <c r="B424">
        <v>28.682946381600001</v>
      </c>
      <c r="C424">
        <v>25.731118833563901</v>
      </c>
      <c r="D424">
        <v>25.409540539757</v>
      </c>
      <c r="E424">
        <v>25.2304610226813</v>
      </c>
      <c r="F424">
        <v>25.165448754536101</v>
      </c>
      <c r="G424">
        <v>25.200930871842001</v>
      </c>
      <c r="H424">
        <v>25.3357188139145</v>
      </c>
      <c r="I424">
        <v>25.578195719785999</v>
      </c>
      <c r="J424">
        <v>25.9435511191536</v>
      </c>
      <c r="K424">
        <v>26.451118065734398</v>
      </c>
      <c r="L424">
        <v>27.121640792841699</v>
      </c>
    </row>
    <row r="425" spans="1:12" x14ac:dyDescent="0.4">
      <c r="A425" s="1">
        <v>0.29375000000000001</v>
      </c>
      <c r="B425">
        <v>28.7285049338</v>
      </c>
      <c r="C425">
        <v>25.745928162541901</v>
      </c>
      <c r="D425">
        <v>25.420822917131201</v>
      </c>
      <c r="E425">
        <v>25.239492326514199</v>
      </c>
      <c r="F425">
        <v>25.173405423404802</v>
      </c>
      <c r="G425">
        <v>25.208793436112199</v>
      </c>
      <c r="H425">
        <v>25.3442451153782</v>
      </c>
      <c r="I425">
        <v>25.587924656178199</v>
      </c>
      <c r="J425">
        <v>25.954810755056702</v>
      </c>
      <c r="K425">
        <v>26.4640201316565</v>
      </c>
      <c r="L425">
        <v>27.136781367780301</v>
      </c>
    </row>
    <row r="426" spans="1:12" x14ac:dyDescent="0.4">
      <c r="A426" s="1">
        <v>0.29444444444444401</v>
      </c>
      <c r="B426">
        <v>28.7749237005</v>
      </c>
      <c r="C426">
        <v>25.760863721886601</v>
      </c>
      <c r="D426">
        <v>25.432206312479799</v>
      </c>
      <c r="E426">
        <v>25.2486167751746</v>
      </c>
      <c r="F426">
        <v>25.181439726017899</v>
      </c>
      <c r="G426">
        <v>25.216716002701599</v>
      </c>
      <c r="H426">
        <v>25.352814084208902</v>
      </c>
      <c r="I426">
        <v>25.597679567168399</v>
      </c>
      <c r="J426">
        <v>25.966079237251499</v>
      </c>
      <c r="K426">
        <v>26.4769693922869</v>
      </c>
      <c r="L426">
        <v>27.152215563397402</v>
      </c>
    </row>
    <row r="427" spans="1:12" x14ac:dyDescent="0.4">
      <c r="A427" s="1">
        <v>0.29513888888888901</v>
      </c>
      <c r="B427">
        <v>28.8221552039</v>
      </c>
      <c r="C427">
        <v>25.775937863591601</v>
      </c>
      <c r="D427">
        <v>25.443692098642099</v>
      </c>
      <c r="E427">
        <v>25.257833763927</v>
      </c>
      <c r="F427">
        <v>25.189551494496801</v>
      </c>
      <c r="G427">
        <v>25.224698595083499</v>
      </c>
      <c r="H427">
        <v>25.3614257712517</v>
      </c>
      <c r="I427">
        <v>25.607460418272598</v>
      </c>
      <c r="J427">
        <v>25.977360958121999</v>
      </c>
      <c r="K427">
        <v>26.489982322219401</v>
      </c>
      <c r="L427">
        <v>27.167887648878001</v>
      </c>
    </row>
    <row r="428" spans="1:12" x14ac:dyDescent="0.4">
      <c r="A428" s="1">
        <v>0.295833333333333</v>
      </c>
      <c r="B428">
        <v>28.8701550603</v>
      </c>
      <c r="C428">
        <v>25.791159868802499</v>
      </c>
      <c r="D428">
        <v>25.4552823611596</v>
      </c>
      <c r="E428">
        <v>25.267142879199</v>
      </c>
      <c r="F428">
        <v>25.197740541525</v>
      </c>
      <c r="G428">
        <v>25.2327412237481</v>
      </c>
      <c r="H428">
        <v>25.370080218428502</v>
      </c>
      <c r="I428">
        <v>25.617267532261501</v>
      </c>
      <c r="J428">
        <v>25.9886609161655</v>
      </c>
      <c r="K428">
        <v>26.503068722554101</v>
      </c>
      <c r="L428">
        <v>27.1837564986565</v>
      </c>
    </row>
    <row r="429" spans="1:12" x14ac:dyDescent="0.4">
      <c r="A429" s="1">
        <v>0.296527777777778</v>
      </c>
      <c r="B429">
        <v>28.918881730300001</v>
      </c>
      <c r="C429">
        <v>25.8065366842279</v>
      </c>
      <c r="D429">
        <v>25.466979557419801</v>
      </c>
      <c r="E429">
        <v>25.276543923200201</v>
      </c>
      <c r="F429">
        <v>25.206006677533299</v>
      </c>
      <c r="G429">
        <v>25.240843886012801</v>
      </c>
      <c r="H429">
        <v>25.3787774874089</v>
      </c>
      <c r="I429">
        <v>25.627101579871201</v>
      </c>
      <c r="J429">
        <v>25.999984119925099</v>
      </c>
      <c r="K429">
        <v>26.516233982011901</v>
      </c>
      <c r="L429">
        <v>27.199791391772401</v>
      </c>
    </row>
    <row r="430" spans="1:12" x14ac:dyDescent="0.4">
      <c r="A430" s="1">
        <v>0.297222222222222</v>
      </c>
      <c r="B430">
        <v>28.9682962987</v>
      </c>
      <c r="C430">
        <v>25.8220734659984</v>
      </c>
      <c r="D430">
        <v>25.4787862900289</v>
      </c>
      <c r="E430">
        <v>25.2860369090156</v>
      </c>
      <c r="F430">
        <v>25.2143497270987</v>
      </c>
      <c r="G430">
        <v>25.249006569493201</v>
      </c>
      <c r="H430">
        <v>25.3875176829902</v>
      </c>
      <c r="I430">
        <v>25.636963527062001</v>
      </c>
      <c r="J430">
        <v>26.011335264597399</v>
      </c>
      <c r="K430">
        <v>26.5294806002195</v>
      </c>
      <c r="L430">
        <v>27.215969073496399</v>
      </c>
    </row>
    <row r="431" spans="1:12" x14ac:dyDescent="0.4">
      <c r="A431" s="1">
        <v>0.297916666666667</v>
      </c>
      <c r="B431">
        <v>29.0183622791</v>
      </c>
      <c r="C431">
        <v>25.8377739845108</v>
      </c>
      <c r="D431">
        <v>25.490705158742902</v>
      </c>
      <c r="E431">
        <v>25.295622039830601</v>
      </c>
      <c r="F431">
        <v>25.222769542631799</v>
      </c>
      <c r="G431">
        <v>25.257229258174299</v>
      </c>
      <c r="H431">
        <v>25.3963009688749</v>
      </c>
      <c r="I431">
        <v>25.646854566874399</v>
      </c>
      <c r="J431">
        <v>26.022718576281001</v>
      </c>
      <c r="K431">
        <v>26.542809211530699</v>
      </c>
      <c r="L431">
        <v>27.232271690676399</v>
      </c>
    </row>
    <row r="432" spans="1:12" x14ac:dyDescent="0.4">
      <c r="A432" s="1">
        <v>0.29861111111111099</v>
      </c>
      <c r="B432">
        <v>29.069045438700002</v>
      </c>
      <c r="C432">
        <v>25.853640928350899</v>
      </c>
      <c r="D432">
        <v>25.5027386662548</v>
      </c>
      <c r="E432">
        <v>25.305299680807501</v>
      </c>
      <c r="F432">
        <v>25.2312660147334</v>
      </c>
      <c r="G432">
        <v>25.2655119398528</v>
      </c>
      <c r="H432">
        <v>25.4051275760342</v>
      </c>
      <c r="I432">
        <v>25.656776050994001</v>
      </c>
      <c r="J432">
        <v>26.0341377565539</v>
      </c>
      <c r="K432">
        <v>26.556219270923702</v>
      </c>
      <c r="L432">
        <v>27.248685333639799</v>
      </c>
    </row>
    <row r="433" spans="1:12" x14ac:dyDescent="0.4">
      <c r="A433" s="1">
        <v>0.29930555555555599</v>
      </c>
      <c r="B433">
        <v>29.120313639700001</v>
      </c>
      <c r="C433">
        <v>25.869676134500398</v>
      </c>
      <c r="D433">
        <v>25.514889160735901</v>
      </c>
      <c r="E433">
        <v>25.3150703287744</v>
      </c>
      <c r="F433">
        <v>25.239839079273199</v>
      </c>
      <c r="G433">
        <v>25.273854613883302</v>
      </c>
      <c r="H433">
        <v>25.4139978049189</v>
      </c>
      <c r="I433">
        <v>25.6667294284271</v>
      </c>
      <c r="J433">
        <v>26.045595984715401</v>
      </c>
      <c r="K433">
        <v>26.569709511452601</v>
      </c>
      <c r="L433">
        <v>27.265199000574</v>
      </c>
    </row>
    <row r="434" spans="1:12" x14ac:dyDescent="0.4">
      <c r="A434" s="1">
        <v>0.3</v>
      </c>
      <c r="B434">
        <v>29.172136695799999</v>
      </c>
      <c r="C434">
        <v>25.885880764338701</v>
      </c>
      <c r="D434">
        <v>25.527158803303401</v>
      </c>
      <c r="E434">
        <v>25.324934582725898</v>
      </c>
      <c r="F434">
        <v>25.2484887215616</v>
      </c>
      <c r="G434">
        <v>25.282257298433301</v>
      </c>
      <c r="H434">
        <v>25.4229120230776</v>
      </c>
      <c r="I434">
        <v>25.676716194238999</v>
      </c>
      <c r="J434">
        <v>26.0570959510354</v>
      </c>
      <c r="K434">
        <v>26.583278247443399</v>
      </c>
      <c r="L434">
        <v>27.281803857269999</v>
      </c>
    </row>
    <row r="435" spans="1:12" x14ac:dyDescent="0.4">
      <c r="A435" s="1">
        <v>0.30069444444444399</v>
      </c>
      <c r="B435">
        <v>29.224486239899999</v>
      </c>
      <c r="C435">
        <v>25.902255439497999</v>
      </c>
      <c r="D435">
        <v>25.539549552238601</v>
      </c>
      <c r="E435">
        <v>25.334893116749502</v>
      </c>
      <c r="F435">
        <v>25.257214978098901</v>
      </c>
      <c r="G435">
        <v>25.290720036731098</v>
      </c>
      <c r="H435">
        <v>25.431870659667801</v>
      </c>
      <c r="I435">
        <v>25.6867378488542</v>
      </c>
      <c r="J435">
        <v>26.0686399046871</v>
      </c>
      <c r="K435">
        <v>26.596923573701702</v>
      </c>
      <c r="L435">
        <v>27.298492704223602</v>
      </c>
    </row>
    <row r="436" spans="1:12" x14ac:dyDescent="0.4">
      <c r="A436" s="1">
        <v>0.30138888888888898</v>
      </c>
      <c r="B436">
        <v>29.277335603899999</v>
      </c>
      <c r="C436">
        <v>25.918800347750999</v>
      </c>
      <c r="D436">
        <v>25.552063158316901</v>
      </c>
      <c r="E436">
        <v>25.344946656128101</v>
      </c>
      <c r="F436">
        <v>25.266017936399201</v>
      </c>
      <c r="G436">
        <v>25.299242902028599</v>
      </c>
      <c r="H436">
        <v>25.440874198109</v>
      </c>
      <c r="I436">
        <v>25.696795867161899</v>
      </c>
      <c r="J436">
        <v>26.080229706638001</v>
      </c>
      <c r="K436">
        <v>26.610643494777701</v>
      </c>
      <c r="L436">
        <v>27.3152595899905</v>
      </c>
    </row>
    <row r="437" spans="1:12" x14ac:dyDescent="0.4">
      <c r="A437" s="1">
        <v>0.30208333333333298</v>
      </c>
      <c r="B437">
        <v>29.330659707199999</v>
      </c>
      <c r="C437">
        <v>25.935515326344099</v>
      </c>
      <c r="D437">
        <v>25.564701167368899</v>
      </c>
      <c r="E437">
        <v>25.355095956842401</v>
      </c>
      <c r="F437">
        <v>25.274897733343099</v>
      </c>
      <c r="G437">
        <v>25.307826001181901</v>
      </c>
      <c r="H437">
        <v>25.449923167845402</v>
      </c>
      <c r="I437">
        <v>25.706891676119099</v>
      </c>
      <c r="J437">
        <v>26.0918668819549</v>
      </c>
      <c r="K437">
        <v>26.6244360073377</v>
      </c>
      <c r="L437">
        <v>27.3320995282408</v>
      </c>
    </row>
    <row r="438" spans="1:12" x14ac:dyDescent="0.4">
      <c r="A438" s="1">
        <v>0.30277777777777798</v>
      </c>
      <c r="B438">
        <v>29.3844349542</v>
      </c>
      <c r="C438">
        <v>25.952399928208202</v>
      </c>
      <c r="D438">
        <v>25.577464927411</v>
      </c>
      <c r="E438">
        <v>25.365341788392598</v>
      </c>
      <c r="F438">
        <v>25.2838545524511</v>
      </c>
      <c r="G438">
        <v>25.316469476882599</v>
      </c>
      <c r="H438">
        <v>25.459018135923401</v>
      </c>
      <c r="I438">
        <v>25.717026639389999</v>
      </c>
      <c r="J438">
        <v>26.1035526685747</v>
      </c>
      <c r="K438">
        <v>26.638299151230498</v>
      </c>
      <c r="L438">
        <v>27.3490082887614</v>
      </c>
    </row>
    <row r="439" spans="1:12" x14ac:dyDescent="0.4">
      <c r="A439" s="1">
        <v>0.30347222222222198</v>
      </c>
      <c r="B439">
        <v>29.438639138700001</v>
      </c>
      <c r="C439">
        <v>25.969453475051399</v>
      </c>
      <c r="D439">
        <v>25.5903555985292</v>
      </c>
      <c r="E439">
        <v>25.375684919687799</v>
      </c>
      <c r="F439">
        <v>25.292888620406401</v>
      </c>
      <c r="G439">
        <v>25.325173508653801</v>
      </c>
      <c r="H439">
        <v>25.468159698863499</v>
      </c>
      <c r="I439">
        <v>25.727202047611801</v>
      </c>
      <c r="J439">
        <v>26.115288061179399</v>
      </c>
      <c r="K439">
        <v>26.652231039781402</v>
      </c>
      <c r="L439">
        <v>27.3659822415344</v>
      </c>
    </row>
    <row r="440" spans="1:12" x14ac:dyDescent="0.4">
      <c r="A440" s="1">
        <v>0.30416666666666697</v>
      </c>
      <c r="B440">
        <v>29.4932513563</v>
      </c>
      <c r="C440">
        <v>25.986675100309998</v>
      </c>
      <c r="D440">
        <v>25.6033741642837</v>
      </c>
      <c r="E440">
        <v>25.386126107677701</v>
      </c>
      <c r="F440">
        <v>25.302000203089101</v>
      </c>
      <c r="G440">
        <v>25.333938312767899</v>
      </c>
      <c r="H440">
        <v>25.477348475127201</v>
      </c>
      <c r="I440">
        <v>25.737419113032502</v>
      </c>
      <c r="J440">
        <v>26.127073849751199</v>
      </c>
      <c r="K440">
        <v>26.666229876418502</v>
      </c>
      <c r="L440">
        <v>27.383018239175598</v>
      </c>
    </row>
    <row r="441" spans="1:12" x14ac:dyDescent="0.4">
      <c r="A441" s="1">
        <v>0.30486111111111103</v>
      </c>
      <c r="B441">
        <v>29.548251921999999</v>
      </c>
      <c r="C441">
        <v>26.004063784182101</v>
      </c>
      <c r="D441">
        <v>25.6165214438089</v>
      </c>
      <c r="E441">
        <v>25.3966660883735</v>
      </c>
      <c r="F441">
        <v>25.311189601332099</v>
      </c>
      <c r="G441">
        <v>25.342764141268798</v>
      </c>
      <c r="H441">
        <v>25.486585098345699</v>
      </c>
      <c r="I441">
        <v>25.7476789674541</v>
      </c>
      <c r="J441">
        <v>26.138910652914198</v>
      </c>
      <c r="K441">
        <v>26.680293962410001</v>
      </c>
      <c r="L441">
        <v>27.400113527311198</v>
      </c>
    </row>
    <row r="442" spans="1:12" x14ac:dyDescent="0.4">
      <c r="A442" s="1">
        <v>0.30555555555555602</v>
      </c>
      <c r="B442">
        <v>29.603622293800001</v>
      </c>
      <c r="C442">
        <v>26.021618382424201</v>
      </c>
      <c r="D442">
        <v>25.629798104059699</v>
      </c>
      <c r="E442">
        <v>25.4073055699123</v>
      </c>
      <c r="F442">
        <v>25.320457146560901</v>
      </c>
      <c r="G442">
        <v>25.351651280275298</v>
      </c>
      <c r="H442">
        <v>25.495870211380701</v>
      </c>
      <c r="I442">
        <v>25.757982662604402</v>
      </c>
      <c r="J442">
        <v>26.150798946446098</v>
      </c>
      <c r="K442">
        <v>26.694421698920401</v>
      </c>
      <c r="L442">
        <v>27.417265675472901</v>
      </c>
    </row>
    <row r="443" spans="1:12" x14ac:dyDescent="0.4">
      <c r="A443" s="1">
        <v>0.30625000000000002</v>
      </c>
      <c r="B443">
        <v>29.659345002199998</v>
      </c>
      <c r="C443">
        <v>26.039337650186599</v>
      </c>
      <c r="D443">
        <v>25.643204671849201</v>
      </c>
      <c r="E443">
        <v>25.4180452273444</v>
      </c>
      <c r="F443">
        <v>25.329803196439901</v>
      </c>
      <c r="G443">
        <v>25.360600047738899</v>
      </c>
      <c r="H443">
        <v>25.505204461220998</v>
      </c>
      <c r="I443">
        <v>25.768331172238501</v>
      </c>
      <c r="J443">
        <v>26.162739087467699</v>
      </c>
      <c r="K443">
        <v>26.708611585527802</v>
      </c>
      <c r="L443">
        <v>27.434472523192799</v>
      </c>
    </row>
    <row r="444" spans="1:12" x14ac:dyDescent="0.4">
      <c r="A444" s="1">
        <v>0.30694444444444402</v>
      </c>
      <c r="B444">
        <v>29.715403583299999</v>
      </c>
      <c r="C444">
        <v>26.057220261868</v>
      </c>
      <c r="D444">
        <v>25.656741545455802</v>
      </c>
      <c r="E444">
        <v>25.428885698854199</v>
      </c>
      <c r="F444">
        <v>25.339228130618501</v>
      </c>
      <c r="G444">
        <v>25.3696107908066</v>
      </c>
      <c r="H444">
        <v>25.514588494675401</v>
      </c>
      <c r="I444">
        <v>25.7787253954173</v>
      </c>
      <c r="J444">
        <v>26.174731334850598</v>
      </c>
      <c r="K444">
        <v>26.7228622166223</v>
      </c>
      <c r="L444">
        <v>27.451732137467999</v>
      </c>
    </row>
    <row r="445" spans="1:12" x14ac:dyDescent="0.4">
      <c r="A445" s="1">
        <v>0.30763888888888902</v>
      </c>
      <c r="B445">
        <v>29.771782517199998</v>
      </c>
      <c r="C445">
        <v>26.075264827745698</v>
      </c>
      <c r="D445">
        <v>25.670409005663501</v>
      </c>
      <c r="E445">
        <v>25.4398275831619</v>
      </c>
      <c r="F445">
        <v>25.348732346642201</v>
      </c>
      <c r="G445">
        <v>25.3786838829248</v>
      </c>
      <c r="H445">
        <v>25.524022954798902</v>
      </c>
      <c r="I445">
        <v>25.789166160542599</v>
      </c>
      <c r="J445">
        <v>26.1867758663677</v>
      </c>
      <c r="K445">
        <v>26.737172276623198</v>
      </c>
      <c r="L445">
        <v>27.469042778810401</v>
      </c>
    </row>
    <row r="446" spans="1:12" x14ac:dyDescent="0.4">
      <c r="A446" s="1">
        <v>0.30833333333333302</v>
      </c>
      <c r="B446">
        <v>29.828467170500002</v>
      </c>
      <c r="C446">
        <v>26.0934699079734</v>
      </c>
      <c r="D446">
        <v>25.684207226166301</v>
      </c>
      <c r="E446">
        <v>25.450871437887098</v>
      </c>
      <c r="F446">
        <v>25.358316256076399</v>
      </c>
      <c r="G446">
        <v>25.387819720794301</v>
      </c>
      <c r="H446">
        <v>25.533508477975399</v>
      </c>
      <c r="I446">
        <v>25.7996542298274</v>
      </c>
      <c r="J446">
        <v>26.198872793069</v>
      </c>
      <c r="K446">
        <v>26.751540534623601</v>
      </c>
      <c r="L446">
        <v>27.486402873846998</v>
      </c>
    </row>
    <row r="447" spans="1:12" x14ac:dyDescent="0.4">
      <c r="A447" s="1">
        <v>0.30902777777777801</v>
      </c>
      <c r="B447">
        <v>29.885443741900001</v>
      </c>
      <c r="C447">
        <v>26.111834024412101</v>
      </c>
      <c r="D447">
        <v>25.698136283303398</v>
      </c>
      <c r="E447">
        <v>25.462017778687901</v>
      </c>
      <c r="F447">
        <v>25.367980280873699</v>
      </c>
      <c r="G447">
        <v>25.397018721269699</v>
      </c>
      <c r="H447">
        <v>25.5430456915741</v>
      </c>
      <c r="I447">
        <v>25.810190303966301</v>
      </c>
      <c r="J447">
        <v>26.211022171310699</v>
      </c>
      <c r="K447">
        <v>26.7659658388514</v>
      </c>
      <c r="L447">
        <v>27.5038109929712</v>
      </c>
    </row>
    <row r="448" spans="1:12" x14ac:dyDescent="0.4">
      <c r="A448" s="1">
        <v>0.30972222222222201</v>
      </c>
      <c r="B448">
        <v>29.942699211899999</v>
      </c>
      <c r="C448">
        <v>26.130355670663398</v>
      </c>
      <c r="D448">
        <v>25.712196165120599</v>
      </c>
      <c r="E448">
        <v>25.4732670790202</v>
      </c>
      <c r="F448">
        <v>25.3777248500021</v>
      </c>
      <c r="G448">
        <v>25.4062813182769</v>
      </c>
      <c r="H448">
        <v>25.552635212102299</v>
      </c>
      <c r="I448">
        <v>25.8207750268326</v>
      </c>
      <c r="J448">
        <v>26.2232240128108</v>
      </c>
      <c r="K448">
        <v>26.780447111190799</v>
      </c>
      <c r="L448">
        <v>27.5212658319262</v>
      </c>
    </row>
    <row r="449" spans="1:12" x14ac:dyDescent="0.4">
      <c r="A449" s="1">
        <v>0.31041666666666701</v>
      </c>
      <c r="B449">
        <v>30.000221295700001</v>
      </c>
      <c r="C449">
        <v>26.1490333206015</v>
      </c>
      <c r="D449">
        <v>25.7263867797733</v>
      </c>
      <c r="E449">
        <v>25.484619770385098</v>
      </c>
      <c r="F449">
        <v>25.387550396344501</v>
      </c>
      <c r="G449">
        <v>25.415607959805001</v>
      </c>
      <c r="H449">
        <v>25.562277643778</v>
      </c>
      <c r="I449">
        <v>25.831408990081901</v>
      </c>
      <c r="J449">
        <v>26.235478293050399</v>
      </c>
      <c r="K449">
        <v>26.794983341909301</v>
      </c>
      <c r="L449">
        <v>27.538766196486598</v>
      </c>
    </row>
    <row r="450" spans="1:12" x14ac:dyDescent="0.4">
      <c r="A450" s="1">
        <v>0.31111111111111101</v>
      </c>
      <c r="B450">
        <v>30.057998398700001</v>
      </c>
      <c r="C450">
        <v>26.1678654356434</v>
      </c>
      <c r="D450">
        <v>25.740707963293499</v>
      </c>
      <c r="E450">
        <v>25.496076242956899</v>
      </c>
      <c r="F450">
        <v>25.397457353870301</v>
      </c>
      <c r="G450">
        <v>25.424999105016798</v>
      </c>
      <c r="H450">
        <v>25.571973577455399</v>
      </c>
      <c r="I450">
        <v>25.8420927375786</v>
      </c>
      <c r="J450">
        <v>26.247784958292002</v>
      </c>
      <c r="K450">
        <v>26.809573584671298</v>
      </c>
      <c r="L450">
        <v>27.5563109896014</v>
      </c>
    </row>
    <row r="451" spans="1:12" x14ac:dyDescent="0.4">
      <c r="A451" s="1">
        <v>0.311805555555556</v>
      </c>
      <c r="B451">
        <v>30.116019575300001</v>
      </c>
      <c r="C451">
        <v>26.186850470950699</v>
      </c>
      <c r="D451">
        <v>25.7551594867519</v>
      </c>
      <c r="E451">
        <v>25.507636846503299</v>
      </c>
      <c r="F451">
        <v>25.4074461550764</v>
      </c>
      <c r="G451">
        <v>25.434455221506699</v>
      </c>
      <c r="H451">
        <v>25.581723589841101</v>
      </c>
      <c r="I451">
        <v>25.852826769592401</v>
      </c>
      <c r="J451">
        <v>26.2601439314417</v>
      </c>
      <c r="K451">
        <v>26.824216951880299</v>
      </c>
      <c r="L451">
        <v>27.5738992005158</v>
      </c>
    </row>
    <row r="452" spans="1:12" x14ac:dyDescent="0.4">
      <c r="A452" s="1">
        <v>0.3125</v>
      </c>
      <c r="B452">
        <v>30.1742744903</v>
      </c>
      <c r="C452">
        <v>26.205986880724801</v>
      </c>
      <c r="D452">
        <v>25.769741062850201</v>
      </c>
      <c r="E452">
        <v>25.519301891523401</v>
      </c>
      <c r="F452">
        <v>25.417517228688201</v>
      </c>
      <c r="G452">
        <v>25.4439767827296</v>
      </c>
      <c r="H452">
        <v>25.591528242951199</v>
      </c>
      <c r="I452">
        <v>25.8636115467317</v>
      </c>
      <c r="J452">
        <v>26.272555116946499</v>
      </c>
      <c r="K452">
        <v>26.8389126103602</v>
      </c>
      <c r="L452">
        <v>27.591529895496102</v>
      </c>
    </row>
    <row r="453" spans="1:12" x14ac:dyDescent="0.4">
      <c r="A453" s="1">
        <v>0.313194444444444</v>
      </c>
      <c r="B453">
        <v>30.2327533821</v>
      </c>
      <c r="C453">
        <v>26.2252731227256</v>
      </c>
      <c r="D453">
        <v>25.784452351978999</v>
      </c>
      <c r="E453">
        <v>25.531071650546298</v>
      </c>
      <c r="F453">
        <v>25.427670997612001</v>
      </c>
      <c r="G453">
        <v>25.453564265610702</v>
      </c>
      <c r="H453">
        <v>25.601388083760799</v>
      </c>
      <c r="I453">
        <v>25.874447493599899</v>
      </c>
      <c r="J453">
        <v>26.285018404886401</v>
      </c>
      <c r="K453">
        <v>26.853659777374901</v>
      </c>
      <c r="L453">
        <v>27.609202209868499</v>
      </c>
    </row>
    <row r="454" spans="1:12" x14ac:dyDescent="0.4">
      <c r="A454" s="1">
        <v>0.31388888888888899</v>
      </c>
      <c r="B454">
        <v>30.2914470292</v>
      </c>
      <c r="C454">
        <v>26.244707662123901</v>
      </c>
      <c r="D454">
        <v>25.7992929677762</v>
      </c>
      <c r="E454">
        <v>25.5429463595408</v>
      </c>
      <c r="F454">
        <v>25.437907877125099</v>
      </c>
      <c r="G454">
        <v>25.4632181483443</v>
      </c>
      <c r="H454">
        <v>25.61130364401</v>
      </c>
      <c r="I454">
        <v>25.885335002168102</v>
      </c>
      <c r="J454">
        <v>26.297533674391801</v>
      </c>
      <c r="K454">
        <v>26.8684577169712</v>
      </c>
      <c r="L454">
        <v>27.626915341140101</v>
      </c>
    </row>
    <row r="455" spans="1:12" x14ac:dyDescent="0.4">
      <c r="A455" s="1">
        <v>0.31458333333333299</v>
      </c>
      <c r="B455">
        <v>30.350346717800001</v>
      </c>
      <c r="C455">
        <v>26.264288974781</v>
      </c>
      <c r="D455">
        <v>25.814262482223</v>
      </c>
      <c r="E455">
        <v>25.554926219399501</v>
      </c>
      <c r="F455">
        <v>25.4482282732892</v>
      </c>
      <c r="G455">
        <v>25.472938908383</v>
      </c>
      <c r="H455">
        <v>25.6212754401331</v>
      </c>
      <c r="I455">
        <v>25.896274434869401</v>
      </c>
      <c r="J455">
        <v>26.3101007964983</v>
      </c>
      <c r="K455">
        <v>26.883305736626902</v>
      </c>
      <c r="L455">
        <v>27.6446685430221</v>
      </c>
    </row>
    <row r="456" spans="1:12" x14ac:dyDescent="0.4">
      <c r="A456" s="1">
        <v>0.31527777777777799</v>
      </c>
      <c r="B456">
        <v>30.409444212099999</v>
      </c>
      <c r="C456">
        <v>26.284015550030698</v>
      </c>
      <c r="D456">
        <v>25.829360430309201</v>
      </c>
      <c r="E456">
        <v>25.567011397464999</v>
      </c>
      <c r="F456">
        <v>25.4586325815742</v>
      </c>
      <c r="G456">
        <v>25.482727020613101</v>
      </c>
      <c r="H456">
        <v>25.631303973285</v>
      </c>
      <c r="I456">
        <v>25.907266127423402</v>
      </c>
      <c r="J456">
        <v>26.322719636527999</v>
      </c>
      <c r="K456">
        <v>26.898203184182901</v>
      </c>
      <c r="L456">
        <v>27.662461120208999</v>
      </c>
    </row>
    <row r="457" spans="1:12" x14ac:dyDescent="0.4">
      <c r="A457" s="1">
        <v>0.31597222222222199</v>
      </c>
      <c r="B457">
        <v>30.4687317261</v>
      </c>
      <c r="C457">
        <v>26.3038858930312</v>
      </c>
      <c r="D457">
        <v>25.8445863143012</v>
      </c>
      <c r="E457">
        <v>25.5792020290754</v>
      </c>
      <c r="F457">
        <v>25.469121185675899</v>
      </c>
      <c r="G457">
        <v>25.4925829557131</v>
      </c>
      <c r="H457">
        <v>25.641389729442398</v>
      </c>
      <c r="I457">
        <v>25.918310391404201</v>
      </c>
      <c r="J457">
        <v>26.335390056075099</v>
      </c>
      <c r="K457">
        <v>26.913149445035401</v>
      </c>
      <c r="L457">
        <v>27.680292423795599</v>
      </c>
    </row>
    <row r="458" spans="1:12" x14ac:dyDescent="0.4">
      <c r="A458" s="1">
        <v>0.31666666666666698</v>
      </c>
      <c r="B458">
        <v>30.528201897399999</v>
      </c>
      <c r="C458">
        <v>26.3238985267431</v>
      </c>
      <c r="D458">
        <v>25.859939607642499</v>
      </c>
      <c r="E458">
        <v>25.591498219108601</v>
      </c>
      <c r="F458">
        <v>25.479694456512899</v>
      </c>
      <c r="G458">
        <v>25.5025071786858</v>
      </c>
      <c r="H458">
        <v>25.6515331795622</v>
      </c>
      <c r="I458">
        <v>25.9294075165671</v>
      </c>
      <c r="J458">
        <v>26.348111914657999</v>
      </c>
      <c r="K458">
        <v>26.928143939567999</v>
      </c>
      <c r="L458">
        <v>27.6981618472355</v>
      </c>
    </row>
    <row r="459" spans="1:12" x14ac:dyDescent="0.4">
      <c r="A459" s="1">
        <v>0.31736111111111098</v>
      </c>
      <c r="B459">
        <v>30.587847762300001</v>
      </c>
      <c r="C459">
        <v>26.3440519935799</v>
      </c>
      <c r="D459">
        <v>25.875419758516301</v>
      </c>
      <c r="E459">
        <v>25.603900043512802</v>
      </c>
      <c r="F459">
        <v>25.490352751389398</v>
      </c>
      <c r="G459">
        <v>25.512500147556398</v>
      </c>
      <c r="H459">
        <v>25.661734779783501</v>
      </c>
      <c r="I459">
        <v>25.940557772950001</v>
      </c>
      <c r="J459">
        <v>26.360885071090699</v>
      </c>
      <c r="K459">
        <v>26.9431861208007</v>
      </c>
      <c r="L459">
        <v>27.716068822763699</v>
      </c>
    </row>
    <row r="460" spans="1:12" x14ac:dyDescent="0.4">
      <c r="A460" s="1">
        <v>0.31805555555555598</v>
      </c>
      <c r="B460">
        <v>30.647662732699999</v>
      </c>
      <c r="C460">
        <v>26.364344856773901</v>
      </c>
      <c r="D460">
        <v>25.891026193094199</v>
      </c>
      <c r="E460">
        <v>25.616407550808901</v>
      </c>
      <c r="F460">
        <v>25.5010964133077</v>
      </c>
      <c r="G460">
        <v>25.522562312225901</v>
      </c>
      <c r="H460">
        <v>25.671994971659998</v>
      </c>
      <c r="I460">
        <v>25.951761412766501</v>
      </c>
      <c r="J460">
        <v>26.373709384617001</v>
      </c>
      <c r="K460">
        <v>26.958275472236799</v>
      </c>
      <c r="L460">
        <v>27.7340128182163</v>
      </c>
    </row>
    <row r="461" spans="1:12" x14ac:dyDescent="0.4">
      <c r="A461" s="1">
        <v>0.31874999999999998</v>
      </c>
      <c r="B461">
        <v>30.707640574100001</v>
      </c>
      <c r="C461">
        <v>26.3847757014933</v>
      </c>
      <c r="D461">
        <v>25.906758318499499</v>
      </c>
      <c r="E461">
        <v>25.629020763558799</v>
      </c>
      <c r="F461">
        <v>25.511925770417999</v>
      </c>
      <c r="G461">
        <v>25.5326941134709</v>
      </c>
      <c r="H461">
        <v>25.682314182415102</v>
      </c>
      <c r="I461">
        <v>25.9630186721079</v>
      </c>
      <c r="J461">
        <v>26.386584715844901</v>
      </c>
      <c r="K461">
        <v>26.9734115058884</v>
      </c>
      <c r="L461">
        <v>27.751993334194399</v>
      </c>
    </row>
    <row r="462" spans="1:12" x14ac:dyDescent="0.4">
      <c r="A462" s="1">
        <v>0.31944444444444398</v>
      </c>
      <c r="B462">
        <v>30.767775385299998</v>
      </c>
      <c r="C462">
        <v>26.405343135740299</v>
      </c>
      <c r="D462">
        <v>25.922615525504099</v>
      </c>
      <c r="E462">
        <v>25.641739679792</v>
      </c>
      <c r="F462">
        <v>25.522841135592898</v>
      </c>
      <c r="G462">
        <v>25.5428959820775</v>
      </c>
      <c r="H462">
        <v>25.6926928252125</v>
      </c>
      <c r="I462">
        <v>25.9743297724693</v>
      </c>
      <c r="J462">
        <v>26.399510927511301</v>
      </c>
      <c r="K462">
        <v>26.988593760464202</v>
      </c>
      <c r="L462">
        <v>27.770009901525501</v>
      </c>
    </row>
    <row r="463" spans="1:12" x14ac:dyDescent="0.4">
      <c r="A463" s="1">
        <v>0.32013888888888897</v>
      </c>
      <c r="B463">
        <v>30.828061579300002</v>
      </c>
      <c r="C463">
        <v>26.426045791058499</v>
      </c>
      <c r="D463">
        <v>25.938597190983899</v>
      </c>
      <c r="E463">
        <v>25.654564274386001</v>
      </c>
      <c r="F463">
        <v>25.533842806113</v>
      </c>
      <c r="G463">
        <v>25.553168338100999</v>
      </c>
      <c r="H463">
        <v>25.7031312994357</v>
      </c>
      <c r="I463">
        <v>25.9856949221167</v>
      </c>
      <c r="J463">
        <v>26.4124878851026</v>
      </c>
      <c r="K463">
        <v>27.003821799704198</v>
      </c>
      <c r="L463">
        <v>27.788062078984101</v>
      </c>
    </row>
    <row r="464" spans="1:12" x14ac:dyDescent="0.4">
      <c r="A464" s="1">
        <v>0.32083333333333303</v>
      </c>
      <c r="B464">
        <v>30.888493864699999</v>
      </c>
      <c r="C464">
        <v>26.446882323073002</v>
      </c>
      <c r="D464">
        <v>25.9547026801499</v>
      </c>
      <c r="E464">
        <v>25.667494500397702</v>
      </c>
      <c r="F464">
        <v>25.544931063453301</v>
      </c>
      <c r="G464">
        <v>25.5635115902389</v>
      </c>
      <c r="H464">
        <v>25.713629990973299</v>
      </c>
      <c r="I464">
        <v>25.997114317307801</v>
      </c>
      <c r="J464">
        <v>26.425515457354201</v>
      </c>
      <c r="K464">
        <v>27.019095210845698</v>
      </c>
      <c r="L464">
        <v>27.806149451240199</v>
      </c>
    </row>
    <row r="465" spans="1:12" x14ac:dyDescent="0.4">
      <c r="A465" s="1">
        <v>0.32152777777777802</v>
      </c>
      <c r="B465">
        <v>30.949067229299999</v>
      </c>
      <c r="C465">
        <v>26.467851411883402</v>
      </c>
      <c r="D465">
        <v>25.970931348574201</v>
      </c>
      <c r="E465">
        <v>25.6805302903438</v>
      </c>
      <c r="F465">
        <v>25.556106173158899</v>
      </c>
      <c r="G465">
        <v>25.573926135310298</v>
      </c>
      <c r="H465">
        <v>25.724189272505299</v>
      </c>
      <c r="I465">
        <v>26.008588143383101</v>
      </c>
      <c r="J465">
        <v>26.438593516645501</v>
      </c>
      <c r="K465">
        <v>27.034413603210801</v>
      </c>
      <c r="L465">
        <v>27.824271627005601</v>
      </c>
    </row>
    <row r="466" spans="1:12" x14ac:dyDescent="0.4">
      <c r="A466" s="1">
        <v>0.32222222222222202</v>
      </c>
      <c r="B466">
        <v>31.009776923899999</v>
      </c>
      <c r="C466">
        <v>26.4889517623293</v>
      </c>
      <c r="D466">
        <v>25.987282544027799</v>
      </c>
      <c r="E466">
        <v>25.693671557428601</v>
      </c>
      <c r="F466">
        <v>25.567368384801199</v>
      </c>
      <c r="G466">
        <v>25.584412357829301</v>
      </c>
      <c r="H466">
        <v>25.7348095037907</v>
      </c>
      <c r="I466">
        <v>26.0201165757369</v>
      </c>
      <c r="J466">
        <v>26.451721939306999</v>
      </c>
      <c r="K466">
        <v>27.0497766069007</v>
      </c>
      <c r="L466">
        <v>27.842428237355598</v>
      </c>
    </row>
    <row r="467" spans="1:12" x14ac:dyDescent="0.4">
      <c r="A467" s="1">
        <v>0.32291666666666702</v>
      </c>
      <c r="B467">
        <v>31.070618447099999</v>
      </c>
      <c r="C467">
        <v>26.5101821041421</v>
      </c>
      <c r="D467">
        <v>26.003755608146101</v>
      </c>
      <c r="E467">
        <v>25.706918196720402</v>
      </c>
      <c r="F467">
        <v>25.578717932003599</v>
      </c>
      <c r="G467">
        <v>25.5949706296656</v>
      </c>
      <c r="H467">
        <v>25.7454910319512</v>
      </c>
      <c r="I467">
        <v>26.031699780682001</v>
      </c>
      <c r="J467">
        <v>26.464900605852399</v>
      </c>
      <c r="K467">
        <v>27.065183871589099</v>
      </c>
      <c r="L467">
        <v>27.860618934205899</v>
      </c>
    </row>
    <row r="468" spans="1:12" x14ac:dyDescent="0.4">
      <c r="A468" s="1">
        <v>0.32361111111111102</v>
      </c>
      <c r="B468">
        <v>31.131587531499999</v>
      </c>
      <c r="C468">
        <v>26.5315411920005</v>
      </c>
      <c r="D468">
        <v>26.020349877934802</v>
      </c>
      <c r="E468">
        <v>25.720270086274301</v>
      </c>
      <c r="F468">
        <v>25.590155032530099</v>
      </c>
      <c r="G468">
        <v>25.605601309784301</v>
      </c>
      <c r="H468">
        <v>25.756234191752199</v>
      </c>
      <c r="I468">
        <v>26.043337916218601</v>
      </c>
      <c r="J468">
        <v>26.478129401146699</v>
      </c>
      <c r="K468">
        <v>27.080635065404</v>
      </c>
      <c r="L468">
        <v>27.878843388925802</v>
      </c>
    </row>
    <row r="469" spans="1:12" x14ac:dyDescent="0.4">
      <c r="A469" s="1">
        <v>0.32430555555555601</v>
      </c>
      <c r="B469">
        <v>31.192680130500001</v>
      </c>
      <c r="C469">
        <v>26.553027805499202</v>
      </c>
      <c r="D469">
        <v>26.037064687131402</v>
      </c>
      <c r="E469">
        <v>25.733727088204098</v>
      </c>
      <c r="F469">
        <v>25.6016798884277</v>
      </c>
      <c r="G469">
        <v>25.6163047440544</v>
      </c>
      <c r="H469">
        <v>25.767039305879901</v>
      </c>
      <c r="I469">
        <v>26.055031132717001</v>
      </c>
      <c r="J469">
        <v>26.491408214520401</v>
      </c>
      <c r="K469">
        <v>27.096129873890099</v>
      </c>
      <c r="L469">
        <v>27.897101291072602</v>
      </c>
    </row>
    <row r="470" spans="1:12" x14ac:dyDescent="0.4">
      <c r="A470" s="1">
        <v>0.32500000000000001</v>
      </c>
      <c r="B470">
        <v>31.253892405199998</v>
      </c>
      <c r="C470">
        <v>26.5746407490435</v>
      </c>
      <c r="D470">
        <v>26.053899367433502</v>
      </c>
      <c r="E470">
        <v>25.747289049703902</v>
      </c>
      <c r="F470">
        <v>25.613292686216301</v>
      </c>
      <c r="G470">
        <v>25.627081265122499</v>
      </c>
      <c r="H470">
        <v>25.777906685212798</v>
      </c>
      <c r="I470">
        <v>26.066779573522599</v>
      </c>
      <c r="J470">
        <v>26.504736939836999</v>
      </c>
      <c r="K470">
        <v>27.111667999044698</v>
      </c>
      <c r="L470">
        <v>27.9153923472348</v>
      </c>
    </row>
    <row r="471" spans="1:12" x14ac:dyDescent="0.4">
      <c r="A471" s="1">
        <v>0.32569444444444401</v>
      </c>
      <c r="B471">
        <v>31.3152207135</v>
      </c>
      <c r="C471">
        <v>26.596378851680601</v>
      </c>
      <c r="D471">
        <v>26.0708532496046</v>
      </c>
      <c r="E471">
        <v>25.760955804019101</v>
      </c>
      <c r="F471">
        <v>25.6249935971193</v>
      </c>
      <c r="G471">
        <v>25.637931192341998</v>
      </c>
      <c r="H471">
        <v>25.788836629088301</v>
      </c>
      <c r="I471">
        <v>26.078583375492499</v>
      </c>
      <c r="J471">
        <v>26.5181154755218</v>
      </c>
      <c r="K471">
        <v>27.127249158419801</v>
      </c>
      <c r="L471">
        <v>27.933716279970898</v>
      </c>
    </row>
    <row r="472" spans="1:12" x14ac:dyDescent="0.4">
      <c r="A472" s="1">
        <v>0.32638888888888901</v>
      </c>
      <c r="B472">
        <v>31.376661598599998</v>
      </c>
      <c r="C472">
        <v>26.618240966873799</v>
      </c>
      <c r="D472">
        <v>26.087925664469001</v>
      </c>
      <c r="E472">
        <v>25.774727171370699</v>
      </c>
      <c r="F472">
        <v>25.636782777328602</v>
      </c>
      <c r="G472">
        <v>25.6488548317534</v>
      </c>
      <c r="H472">
        <v>25.799829425564301</v>
      </c>
      <c r="I472">
        <v>26.0904426694702</v>
      </c>
      <c r="J472">
        <v>26.5315437245571</v>
      </c>
      <c r="K472">
        <v>27.1428730842843</v>
      </c>
      <c r="L472">
        <v>27.952072826835199</v>
      </c>
    </row>
    <row r="473" spans="1:12" x14ac:dyDescent="0.4">
      <c r="A473" s="1">
        <v>0.327083333333333</v>
      </c>
      <c r="B473">
        <v>31.438211778399999</v>
      </c>
      <c r="C473">
        <v>26.640225972230098</v>
      </c>
      <c r="D473">
        <v>26.105115943803799</v>
      </c>
      <c r="E473">
        <v>25.788602959832101</v>
      </c>
      <c r="F473">
        <v>25.6486603683</v>
      </c>
      <c r="G473">
        <v>25.659852476108899</v>
      </c>
      <c r="H473">
        <v>25.810885351674902</v>
      </c>
      <c r="I473">
        <v>26.102357580705998</v>
      </c>
      <c r="J473">
        <v>26.545021594450301</v>
      </c>
      <c r="K473">
        <v>27.158539522841899</v>
      </c>
      <c r="L473">
        <v>27.9704617394802</v>
      </c>
    </row>
    <row r="474" spans="1:12" x14ac:dyDescent="0.4">
      <c r="A474" s="1">
        <v>0.327777777777778</v>
      </c>
      <c r="B474">
        <v>31.4998681364</v>
      </c>
      <c r="C474">
        <v>26.662332769186399</v>
      </c>
      <c r="D474">
        <v>26.122423421137999</v>
      </c>
      <c r="E474">
        <v>25.8025829661613</v>
      </c>
      <c r="F474">
        <v>25.660626497072499</v>
      </c>
      <c r="G474">
        <v>25.670924404937502</v>
      </c>
      <c r="H474">
        <v>25.822004673681199</v>
      </c>
      <c r="I474">
        <v>26.114328229227599</v>
      </c>
      <c r="J474">
        <v>26.558548997176999</v>
      </c>
      <c r="K474">
        <v>27.174248233499</v>
      </c>
      <c r="L474">
        <v>27.988882782828</v>
      </c>
    </row>
    <row r="475" spans="1:12" x14ac:dyDescent="0.4">
      <c r="A475" s="1">
        <v>0.328472222222222</v>
      </c>
      <c r="B475">
        <v>31.5616277116</v>
      </c>
      <c r="C475">
        <v>26.684560282661199</v>
      </c>
      <c r="D475">
        <v>26.1398474324657</v>
      </c>
      <c r="E475">
        <v>25.816666976590401</v>
      </c>
      <c r="F475">
        <v>25.672681276608699</v>
      </c>
      <c r="G475">
        <v>25.682070884644201</v>
      </c>
      <c r="H475">
        <v>25.833187647316699</v>
      </c>
      <c r="I475">
        <v>26.126354730168401</v>
      </c>
      <c r="J475">
        <v>26.572125849105898</v>
      </c>
      <c r="K475">
        <v>27.189998988178299</v>
      </c>
      <c r="L475">
        <v>28.0073357343053</v>
      </c>
    </row>
    <row r="476" spans="1:12" x14ac:dyDescent="0.4">
      <c r="A476" s="1">
        <v>0.329166666666667</v>
      </c>
      <c r="B476">
        <v>31.623487690899999</v>
      </c>
      <c r="C476">
        <v>26.706907460677499</v>
      </c>
      <c r="D476">
        <v>26.157387316882001</v>
      </c>
      <c r="E476">
        <v>25.8308547675725</v>
      </c>
      <c r="F476">
        <v>25.684824806150701</v>
      </c>
      <c r="G476">
        <v>25.693292168640198</v>
      </c>
      <c r="H476">
        <v>25.8444345180278</v>
      </c>
      <c r="I476">
        <v>26.138437194056401</v>
      </c>
      <c r="J476">
        <v>26.585752070906299</v>
      </c>
      <c r="K476">
        <v>27.205791570675</v>
      </c>
      <c r="L476">
        <v>28.025820383133102</v>
      </c>
    </row>
    <row r="477" spans="1:12" x14ac:dyDescent="0.4">
      <c r="A477" s="1">
        <v>0.32986111111111099</v>
      </c>
      <c r="B477">
        <v>31.685445399799999</v>
      </c>
      <c r="C477">
        <v>26.729373273960999</v>
      </c>
      <c r="D477">
        <v>26.1750424171464</v>
      </c>
      <c r="E477">
        <v>25.8451461064898</v>
      </c>
      <c r="F477">
        <v>25.697057171590199</v>
      </c>
      <c r="G477">
        <v>25.704588497499799</v>
      </c>
      <c r="H477">
        <v>25.8557455212093</v>
      </c>
      <c r="I477">
        <v>26.150575727069899</v>
      </c>
      <c r="J477">
        <v>26.599427587442499</v>
      </c>
      <c r="K477">
        <v>27.2216257760508</v>
      </c>
      <c r="L477">
        <v>28.044336529668001</v>
      </c>
    </row>
    <row r="478" spans="1:12" x14ac:dyDescent="0.4">
      <c r="A478" s="1">
        <v>0.33055555555555599</v>
      </c>
      <c r="B478">
        <v>31.7474982956</v>
      </c>
      <c r="C478">
        <v>26.751956715519</v>
      </c>
      <c r="D478">
        <v>26.192812080182399</v>
      </c>
      <c r="E478">
        <v>25.8595407523229</v>
      </c>
      <c r="F478">
        <v>25.709378445848099</v>
      </c>
      <c r="G478">
        <v>25.715960099139998</v>
      </c>
      <c r="H478">
        <v>25.867120882435302</v>
      </c>
      <c r="I478">
        <v>26.162770431262199</v>
      </c>
      <c r="J478">
        <v>26.613152327657499</v>
      </c>
      <c r="K478">
        <v>27.237501410063899</v>
      </c>
      <c r="L478">
        <v>28.062883984789401</v>
      </c>
    </row>
    <row r="479" spans="1:12" x14ac:dyDescent="0.4">
      <c r="A479" s="1">
        <v>0.33124999999999999</v>
      </c>
      <c r="B479">
        <v>31.809643959900001</v>
      </c>
      <c r="C479">
        <v>26.7746568002025</v>
      </c>
      <c r="D479">
        <v>26.210695657516698</v>
      </c>
      <c r="E479">
        <v>25.874038456284101</v>
      </c>
      <c r="F479">
        <v>25.721788689260599</v>
      </c>
      <c r="G479">
        <v>25.727407189020699</v>
      </c>
      <c r="H479">
        <v>25.878560817685599</v>
      </c>
      <c r="I479">
        <v>26.1750214047604</v>
      </c>
      <c r="J479">
        <v>26.626926224446802</v>
      </c>
      <c r="K479">
        <v>27.253418288631</v>
      </c>
      <c r="L479">
        <v>28.081462569328</v>
      </c>
    </row>
    <row r="480" spans="1:12" x14ac:dyDescent="0.4">
      <c r="A480" s="1">
        <v>0.33194444444444399</v>
      </c>
      <c r="B480">
        <v>31.871880091400001</v>
      </c>
      <c r="C480">
        <v>26.797472564256701</v>
      </c>
      <c r="D480">
        <v>26.2286925056647</v>
      </c>
      <c r="E480">
        <v>25.8886389624153</v>
      </c>
      <c r="F480">
        <v>25.734287949970899</v>
      </c>
      <c r="G480">
        <v>25.7389299703608</v>
      </c>
      <c r="H480">
        <v>25.890065533567999</v>
      </c>
      <c r="I480">
        <v>26.187328741940401</v>
      </c>
      <c r="J480">
        <v>26.6407492145266</v>
      </c>
      <c r="K480">
        <v>27.269376237319801</v>
      </c>
      <c r="L480">
        <v>28.100072113532502</v>
      </c>
    </row>
    <row r="481" spans="1:12" x14ac:dyDescent="0.4">
      <c r="A481" s="1">
        <v>0.33263888888888898</v>
      </c>
      <c r="B481">
        <v>31.934204500100002</v>
      </c>
      <c r="C481">
        <v>26.820403064861502</v>
      </c>
      <c r="D481">
        <v>26.246801986467101</v>
      </c>
      <c r="E481">
        <v>25.903342008153299</v>
      </c>
      <c r="F481">
        <v>25.746876264323099</v>
      </c>
      <c r="G481">
        <v>25.750528634369399</v>
      </c>
      <c r="H481">
        <v>25.901635227535699</v>
      </c>
      <c r="I481">
        <v>26.199692533581199</v>
      </c>
      <c r="J481">
        <v>26.654621238295601</v>
      </c>
      <c r="K481">
        <v>27.2853750908689</v>
      </c>
      <c r="L481">
        <v>28.1187124565704</v>
      </c>
    </row>
    <row r="482" spans="1:12" x14ac:dyDescent="0.4">
      <c r="A482" s="1">
        <v>0.33333333333333298</v>
      </c>
      <c r="B482">
        <v>31.993452945400001</v>
      </c>
      <c r="C482">
        <v>26.843447379664799</v>
      </c>
      <c r="D482">
        <v>26.265023467380701</v>
      </c>
      <c r="E482">
        <v>25.9181473248629</v>
      </c>
      <c r="F482">
        <v>25.759553657256799</v>
      </c>
      <c r="G482">
        <v>25.762203360488598</v>
      </c>
      <c r="H482">
        <v>25.9132700881018</v>
      </c>
      <c r="I482">
        <v>26.212112867001601</v>
      </c>
      <c r="J482">
        <v>26.6685422396931</v>
      </c>
      <c r="K482">
        <v>27.301414692733101</v>
      </c>
      <c r="L482">
        <v>28.135873748349301</v>
      </c>
    </row>
    <row r="483" spans="1:12" x14ac:dyDescent="0.4">
      <c r="A483" s="1">
        <v>0.33402777777777798</v>
      </c>
      <c r="B483">
        <v>32.064533602799997</v>
      </c>
      <c r="C483">
        <v>26.866534191307</v>
      </c>
      <c r="D483">
        <v>26.283356321729201</v>
      </c>
      <c r="E483">
        <v>25.933054638340401</v>
      </c>
      <c r="F483">
        <v>25.772320142700501</v>
      </c>
      <c r="G483">
        <v>25.773954316645799</v>
      </c>
      <c r="H483">
        <v>25.924970295049</v>
      </c>
      <c r="I483">
        <v>26.2245898261801</v>
      </c>
      <c r="J483">
        <v>26.6825121660547</v>
      </c>
      <c r="K483">
        <v>27.317375363947399</v>
      </c>
      <c r="L483">
        <v>28.154921182051201</v>
      </c>
    </row>
    <row r="484" spans="1:12" x14ac:dyDescent="0.4">
      <c r="A484" s="1">
        <v>0.33472222222222198</v>
      </c>
      <c r="B484">
        <v>32.146748913099998</v>
      </c>
      <c r="C484">
        <v>26.889936940297702</v>
      </c>
      <c r="D484">
        <v>26.301794353790399</v>
      </c>
      <c r="E484">
        <v>25.948063669288</v>
      </c>
      <c r="F484">
        <v>25.785175723962499</v>
      </c>
      <c r="G484">
        <v>25.7857816595142</v>
      </c>
      <c r="H484">
        <v>25.936736019636101</v>
      </c>
      <c r="I484">
        <v>26.2371234918621</v>
      </c>
      <c r="J484">
        <v>26.696521504091599</v>
      </c>
      <c r="K484">
        <v>27.3334228126404</v>
      </c>
      <c r="L484">
        <v>28.175436252334499</v>
      </c>
    </row>
    <row r="485" spans="1:12" x14ac:dyDescent="0.4">
      <c r="A485" s="1">
        <v>0.33541666666666697</v>
      </c>
      <c r="B485">
        <v>32.239448770300001</v>
      </c>
      <c r="C485">
        <v>26.9138631643435</v>
      </c>
      <c r="D485">
        <v>26.3203539765471</v>
      </c>
      <c r="E485">
        <v>25.963173692348601</v>
      </c>
      <c r="F485">
        <v>25.798120394118499</v>
      </c>
      <c r="G485">
        <v>25.797685534779198</v>
      </c>
      <c r="H485">
        <v>25.9485674248007</v>
      </c>
      <c r="I485">
        <v>26.249713192348999</v>
      </c>
      <c r="J485">
        <v>26.710575373325899</v>
      </c>
      <c r="K485">
        <v>27.349662618487798</v>
      </c>
      <c r="L485">
        <v>28.197116780335701</v>
      </c>
    </row>
    <row r="486" spans="1:12" x14ac:dyDescent="0.4">
      <c r="A486" s="1">
        <v>0.33611111111111103</v>
      </c>
      <c r="B486">
        <v>32.342026307499999</v>
      </c>
      <c r="C486">
        <v>26.9384710384093</v>
      </c>
      <c r="D486">
        <v>26.339065378398899</v>
      </c>
      <c r="E486">
        <v>25.978385395979899</v>
      </c>
      <c r="F486">
        <v>25.811154101445101</v>
      </c>
      <c r="G486">
        <v>25.809666077408998</v>
      </c>
      <c r="H486">
        <v>25.960464606031699</v>
      </c>
      <c r="I486">
        <v>26.262358780546201</v>
      </c>
      <c r="J486">
        <v>26.7246863887171</v>
      </c>
      <c r="K486">
        <v>27.366160122819199</v>
      </c>
      <c r="L486">
        <v>28.219742352124499</v>
      </c>
    </row>
    <row r="487" spans="1:12" x14ac:dyDescent="0.4">
      <c r="A487" s="1">
        <v>0.33680555555555602</v>
      </c>
      <c r="B487">
        <v>32.453914271000002</v>
      </c>
      <c r="C487">
        <v>26.963881434733501</v>
      </c>
      <c r="D487">
        <v>26.3579665454495</v>
      </c>
      <c r="E487">
        <v>25.993701745700999</v>
      </c>
      <c r="F487">
        <v>25.824276867604201</v>
      </c>
      <c r="G487">
        <v>25.821723404464802</v>
      </c>
      <c r="H487">
        <v>25.972427642737301</v>
      </c>
      <c r="I487">
        <v>26.275061139004801</v>
      </c>
      <c r="J487">
        <v>26.738870329409401</v>
      </c>
      <c r="K487">
        <v>27.3829538675941</v>
      </c>
      <c r="L487">
        <v>28.243150346406299</v>
      </c>
    </row>
    <row r="488" spans="1:12" x14ac:dyDescent="0.4">
      <c r="A488" s="1">
        <v>0.33750000000000002</v>
      </c>
      <c r="B488">
        <v>32.5745818595</v>
      </c>
      <c r="C488">
        <v>26.9901867772782</v>
      </c>
      <c r="D488">
        <v>26.377099253569401</v>
      </c>
      <c r="E488">
        <v>26.009128246714301</v>
      </c>
      <c r="F488">
        <v>25.837488954891601</v>
      </c>
      <c r="G488">
        <v>25.833857622473499</v>
      </c>
      <c r="H488">
        <v>25.984456680896098</v>
      </c>
      <c r="I488">
        <v>26.287822266128199</v>
      </c>
      <c r="J488">
        <v>26.753143597357301</v>
      </c>
      <c r="K488">
        <v>27.400064665367399</v>
      </c>
      <c r="L488">
        <v>28.2672192505166</v>
      </c>
    </row>
    <row r="489" spans="1:12" x14ac:dyDescent="0.4">
      <c r="A489" s="1">
        <v>0.33819444444444402</v>
      </c>
      <c r="B489">
        <v>32.703531935299999</v>
      </c>
      <c r="C489">
        <v>27.017457591850299</v>
      </c>
      <c r="D489">
        <v>26.3965064169657</v>
      </c>
      <c r="E489">
        <v>26.024672860852899</v>
      </c>
      <c r="F489">
        <v>25.850791028378499</v>
      </c>
      <c r="G489">
        <v>25.846068853418402</v>
      </c>
      <c r="H489">
        <v>25.996552010029099</v>
      </c>
      <c r="I489">
        <v>26.300645154058699</v>
      </c>
      <c r="J489">
        <v>26.767521803320999</v>
      </c>
      <c r="K489">
        <v>27.4175017108481</v>
      </c>
      <c r="L489">
        <v>28.291857004010598</v>
      </c>
    </row>
    <row r="490" spans="1:12" x14ac:dyDescent="0.4">
      <c r="A490" s="1">
        <v>0.33888888888888902</v>
      </c>
      <c r="B490">
        <v>32.840298537700001</v>
      </c>
      <c r="C490">
        <v>27.045747391186399</v>
      </c>
      <c r="D490">
        <v>26.4162303686375</v>
      </c>
      <c r="E490">
        <v>26.040345739590499</v>
      </c>
      <c r="F490">
        <v>25.864184287859999</v>
      </c>
      <c r="G490">
        <v>25.858357275546901</v>
      </c>
      <c r="H490">
        <v>26.008714120373199</v>
      </c>
      <c r="I490">
        <v>26.313533580040001</v>
      </c>
      <c r="J490">
        <v>26.782019050985699</v>
      </c>
      <c r="K490">
        <v>27.435266689834499</v>
      </c>
      <c r="L490">
        <v>28.316992819152699</v>
      </c>
    </row>
    <row r="491" spans="1:12" x14ac:dyDescent="0.4">
      <c r="A491" s="1">
        <v>0.33958333333333302</v>
      </c>
      <c r="B491">
        <v>32.984444649300002</v>
      </c>
      <c r="C491">
        <v>27.0750963500547</v>
      </c>
      <c r="D491">
        <v>26.4363117787622</v>
      </c>
      <c r="E491">
        <v>26.056158873629599</v>
      </c>
      <c r="F491">
        <v>25.877670561001501</v>
      </c>
      <c r="G491">
        <v>25.870723172689502</v>
      </c>
      <c r="H491">
        <v>26.0209437377131</v>
      </c>
      <c r="I491">
        <v>26.326491878664999</v>
      </c>
      <c r="J491">
        <v>26.796647643248502</v>
      </c>
      <c r="K491">
        <v>27.4533565332036</v>
      </c>
      <c r="L491">
        <v>28.342571412761799</v>
      </c>
    </row>
    <row r="492" spans="1:12" x14ac:dyDescent="0.4">
      <c r="A492" s="1">
        <v>0.34027777777777801</v>
      </c>
      <c r="B492">
        <v>33.135560171900003</v>
      </c>
      <c r="C492">
        <v>27.105534095531301</v>
      </c>
      <c r="D492">
        <v>26.456789007588</v>
      </c>
      <c r="E492">
        <v>26.0721257197165</v>
      </c>
      <c r="F492">
        <v>25.891252357895802</v>
      </c>
      <c r="G492">
        <v>25.883166985902101</v>
      </c>
      <c r="H492">
        <v>26.033241838570099</v>
      </c>
      <c r="I492">
        <v>26.339524729690702</v>
      </c>
      <c r="J492">
        <v>26.811418035030499</v>
      </c>
      <c r="K492">
        <v>27.471765254854699</v>
      </c>
      <c r="L492">
        <v>28.368548915791902</v>
      </c>
    </row>
    <row r="493" spans="1:12" x14ac:dyDescent="0.4">
      <c r="A493" s="1">
        <v>0.34097222222222201</v>
      </c>
      <c r="B493">
        <v>33.293260085</v>
      </c>
      <c r="C493">
        <v>27.137081845780301</v>
      </c>
      <c r="D493">
        <v>26.477697752171</v>
      </c>
      <c r="E493">
        <v>26.088260839634799</v>
      </c>
      <c r="F493">
        <v>25.904932891523298</v>
      </c>
      <c r="G493">
        <v>25.8956893624526</v>
      </c>
      <c r="H493">
        <v>26.0456096502744</v>
      </c>
      <c r="I493">
        <v>26.352636976919602</v>
      </c>
      <c r="J493">
        <v>26.826338922280399</v>
      </c>
      <c r="K493">
        <v>27.490485171016999</v>
      </c>
      <c r="L493">
        <v>28.394889954445901</v>
      </c>
    </row>
    <row r="494" spans="1:12" x14ac:dyDescent="0.4">
      <c r="A494" s="1">
        <v>0.34166666666666701</v>
      </c>
      <c r="B494">
        <v>33.457182758899997</v>
      </c>
      <c r="C494">
        <v>27.169754065562</v>
      </c>
      <c r="D494">
        <v>26.4990708898065</v>
      </c>
      <c r="E494">
        <v>26.104579570014</v>
      </c>
      <c r="F494">
        <v>25.918716070268001</v>
      </c>
      <c r="G494">
        <v>25.9082911986767</v>
      </c>
      <c r="H494">
        <v>26.058048640564699</v>
      </c>
      <c r="I494">
        <v>26.365833482813802</v>
      </c>
      <c r="J494">
        <v>26.841417399083799</v>
      </c>
      <c r="K494">
        <v>27.509507702423601</v>
      </c>
      <c r="L494">
        <v>28.4215655526814</v>
      </c>
    </row>
    <row r="495" spans="1:12" x14ac:dyDescent="0.4">
      <c r="A495" s="1">
        <v>0.34236111111111101</v>
      </c>
      <c r="B495">
        <v>33.626988406000002</v>
      </c>
      <c r="C495">
        <v>27.2035597603874</v>
      </c>
      <c r="D495">
        <v>26.520938451185799</v>
      </c>
      <c r="E495">
        <v>26.121097731436201</v>
      </c>
      <c r="F495">
        <v>25.9326064688683</v>
      </c>
      <c r="G495">
        <v>25.920973674630499</v>
      </c>
      <c r="H495">
        <v>26.070560500717001</v>
      </c>
      <c r="I495">
        <v>26.3791190177466</v>
      </c>
      <c r="J495">
        <v>26.856659141895101</v>
      </c>
      <c r="K495">
        <v>27.528823895829099</v>
      </c>
      <c r="L495">
        <v>28.448551613241399</v>
      </c>
    </row>
    <row r="496" spans="1:12" x14ac:dyDescent="0.4">
      <c r="A496" s="1">
        <v>0.343055555555556</v>
      </c>
      <c r="B496">
        <v>33.802357652200001</v>
      </c>
      <c r="C496">
        <v>27.238503498173099</v>
      </c>
      <c r="D496">
        <v>26.543327677237301</v>
      </c>
      <c r="E496">
        <v>26.137831379180099</v>
      </c>
      <c r="F496">
        <v>25.946609283680399</v>
      </c>
      <c r="G496">
        <v>25.9337382796211</v>
      </c>
      <c r="H496">
        <v>26.083147125319499</v>
      </c>
      <c r="I496">
        <v>26.3924981800422</v>
      </c>
      <c r="J496">
        <v>26.872068597119299</v>
      </c>
      <c r="K496">
        <v>27.548424757267401</v>
      </c>
      <c r="L496">
        <v>28.475827808239099</v>
      </c>
    </row>
    <row r="497" spans="1:12" x14ac:dyDescent="0.4">
      <c r="A497" s="1">
        <v>0.34375</v>
      </c>
      <c r="B497">
        <v>33.982990216899999</v>
      </c>
      <c r="C497">
        <v>27.274586223565802</v>
      </c>
      <c r="D497">
        <v>26.566263128120902</v>
      </c>
      <c r="E497">
        <v>26.154796594392899</v>
      </c>
      <c r="F497">
        <v>25.960730277311999</v>
      </c>
      <c r="G497">
        <v>25.946586828550402</v>
      </c>
      <c r="H497">
        <v>26.095810590941198</v>
      </c>
      <c r="I497">
        <v>26.405975341927601</v>
      </c>
      <c r="J497">
        <v>26.887649159044901</v>
      </c>
      <c r="K497">
        <v>27.568301459551101</v>
      </c>
      <c r="L497">
        <v>28.503376761323199</v>
      </c>
    </row>
    <row r="498" spans="1:12" x14ac:dyDescent="0.4">
      <c r="A498" s="1">
        <v>0.344444444444444</v>
      </c>
      <c r="B498">
        <v>34.168603690300003</v>
      </c>
      <c r="C498">
        <v>27.3118059130463</v>
      </c>
      <c r="D498">
        <v>26.589766822904199</v>
      </c>
      <c r="E498">
        <v>26.1720093125769</v>
      </c>
      <c r="F498">
        <v>25.974975716783</v>
      </c>
      <c r="G498">
        <v>25.9595214695983</v>
      </c>
      <c r="H498">
        <v>26.108553135192899</v>
      </c>
      <c r="I498">
        <v>26.4195546164418</v>
      </c>
      <c r="J498">
        <v>26.9034033317504</v>
      </c>
      <c r="K498">
        <v>27.588445466249301</v>
      </c>
      <c r="L498">
        <v>28.531183438746599</v>
      </c>
    </row>
    <row r="499" spans="1:12" x14ac:dyDescent="0.4">
      <c r="A499" s="1">
        <v>0.34513888888888899</v>
      </c>
      <c r="B499">
        <v>34.358932397799997</v>
      </c>
      <c r="C499">
        <v>27.350158106595</v>
      </c>
      <c r="D499">
        <v>26.613858395409199</v>
      </c>
      <c r="E499">
        <v>26.1894851853977</v>
      </c>
      <c r="F499">
        <v>25.989352308508</v>
      </c>
      <c r="G499">
        <v>25.972544684135901</v>
      </c>
      <c r="H499">
        <v>26.1213771370922</v>
      </c>
      <c r="I499">
        <v>26.433239840746801</v>
      </c>
      <c r="J499">
        <v>26.919332872568699</v>
      </c>
      <c r="K499">
        <v>27.608848600639298</v>
      </c>
      <c r="L499">
        <v>28.5592346911445</v>
      </c>
    </row>
    <row r="500" spans="1:12" x14ac:dyDescent="0.4">
      <c r="A500" s="1">
        <v>0.34583333333333299</v>
      </c>
      <c r="B500">
        <v>34.553726345299999</v>
      </c>
      <c r="C500">
        <v>27.389636342730402</v>
      </c>
      <c r="D500">
        <v>26.638555256533099</v>
      </c>
      <c r="E500">
        <v>26.207239471566499</v>
      </c>
      <c r="F500">
        <v>26.003867132624801</v>
      </c>
      <c r="G500">
        <v>25.9856592799491</v>
      </c>
      <c r="H500">
        <v>26.134285099209301</v>
      </c>
      <c r="I500">
        <v>26.4470345718841</v>
      </c>
      <c r="J500">
        <v>26.9354389169727</v>
      </c>
      <c r="K500">
        <v>27.629503078819699</v>
      </c>
      <c r="L500">
        <v>28.587518904866101</v>
      </c>
    </row>
    <row r="501" spans="1:12" x14ac:dyDescent="0.4">
      <c r="A501" s="1">
        <v>0.34652777777777799</v>
      </c>
      <c r="B501">
        <v>34.752750236899999</v>
      </c>
      <c r="C501">
        <v>27.430232517179199</v>
      </c>
      <c r="D501">
        <v>26.6638727566718</v>
      </c>
      <c r="E501">
        <v>26.2252869526538</v>
      </c>
      <c r="F501">
        <v>26.018527578547701</v>
      </c>
      <c r="G501">
        <v>25.998868378923</v>
      </c>
      <c r="H501">
        <v>26.147279631768299</v>
      </c>
      <c r="I501">
        <v>26.460942091679399</v>
      </c>
      <c r="J501">
        <v>26.951722085969699</v>
      </c>
      <c r="K501">
        <v>27.650401519861401</v>
      </c>
      <c r="L501">
        <v>28.616025733603902</v>
      </c>
    </row>
    <row r="502" spans="1:12" x14ac:dyDescent="0.4">
      <c r="A502" s="1">
        <v>0.34722222222222199</v>
      </c>
      <c r="B502">
        <v>34.955782559799999</v>
      </c>
      <c r="C502">
        <v>27.471937180614798</v>
      </c>
      <c r="D502">
        <v>26.689824344154601</v>
      </c>
      <c r="E502">
        <v>26.243641869991201</v>
      </c>
      <c r="F502">
        <v>26.033341283083999</v>
      </c>
      <c r="G502">
        <v>26.012175400314501</v>
      </c>
      <c r="H502">
        <v>26.160363438678299</v>
      </c>
      <c r="I502">
        <v>26.474965418112699</v>
      </c>
      <c r="J502">
        <v>26.968182577682501</v>
      </c>
      <c r="K502">
        <v>27.671536941606298</v>
      </c>
      <c r="L502">
        <v>28.644745889399498</v>
      </c>
    </row>
    <row r="503" spans="1:12" x14ac:dyDescent="0.4">
      <c r="A503" s="1">
        <v>0.34791666666666698</v>
      </c>
      <c r="B503">
        <v>35.1626147307</v>
      </c>
      <c r="C503">
        <v>27.514739787326999</v>
      </c>
      <c r="D503">
        <v>26.716421717169499</v>
      </c>
      <c r="E503">
        <v>26.262317879209</v>
      </c>
      <c r="F503">
        <v>26.0483160720302</v>
      </c>
      <c r="G503">
        <v>26.0255840406681</v>
      </c>
      <c r="H503">
        <v>26.173539305352701</v>
      </c>
      <c r="I503">
        <v>26.489107321034801</v>
      </c>
      <c r="J503">
        <v>26.9848202449963</v>
      </c>
      <c r="K503">
        <v>27.6929027478343</v>
      </c>
      <c r="L503">
        <v>28.673670977970598</v>
      </c>
    </row>
    <row r="504" spans="1:12" x14ac:dyDescent="0.4">
      <c r="A504" s="1">
        <v>0.34861111111111098</v>
      </c>
      <c r="B504">
        <v>35.373050299100001</v>
      </c>
      <c r="C504">
        <v>27.558628904029099</v>
      </c>
      <c r="D504">
        <v>26.7436749677187</v>
      </c>
      <c r="E504">
        <v>26.281328019378101</v>
      </c>
      <c r="F504">
        <v>26.0634599058268</v>
      </c>
      <c r="G504">
        <v>26.039098251324202</v>
      </c>
      <c r="H504">
        <v>26.1868100881121</v>
      </c>
      <c r="I504">
        <v>26.5033703405769</v>
      </c>
      <c r="J504">
        <v>27.001634661138301</v>
      </c>
      <c r="K504">
        <v>27.714492710573001</v>
      </c>
      <c r="L504">
        <v>28.702793367454401</v>
      </c>
    </row>
    <row r="505" spans="1:12" x14ac:dyDescent="0.4">
      <c r="A505" s="1">
        <v>0.34930555555555598</v>
      </c>
      <c r="B505">
        <v>35.5869042028</v>
      </c>
      <c r="C505">
        <v>27.603592386003498</v>
      </c>
      <c r="D505">
        <v>26.7715927168693</v>
      </c>
      <c r="E505">
        <v>26.300684694132599</v>
      </c>
      <c r="F505">
        <v>26.078780829594798</v>
      </c>
      <c r="G505">
        <v>26.052722214345899</v>
      </c>
      <c r="H505">
        <v>26.200178704940999</v>
      </c>
      <c r="I505">
        <v>26.517756806999401</v>
      </c>
      <c r="J505">
        <v>27.0186251749295</v>
      </c>
      <c r="K505">
        <v>27.736300950007902</v>
      </c>
      <c r="L505">
        <v>28.7321060826029</v>
      </c>
    </row>
    <row r="506" spans="1:12" x14ac:dyDescent="0.4">
      <c r="A506" s="1">
        <v>0.35</v>
      </c>
      <c r="B506">
        <v>35.804002072899998</v>
      </c>
      <c r="C506">
        <v>27.649617526275801</v>
      </c>
      <c r="D506">
        <v>26.8001822410377</v>
      </c>
      <c r="E506">
        <v>26.3203996625343</v>
      </c>
      <c r="F506">
        <v>26.094286927682798</v>
      </c>
      <c r="G506">
        <v>26.066460317571501</v>
      </c>
      <c r="H506">
        <v>26.213648127374299</v>
      </c>
      <c r="I506">
        <v>26.532268861039501</v>
      </c>
      <c r="J506">
        <v>27.035790957268599</v>
      </c>
      <c r="K506">
        <v>27.7583219135721</v>
      </c>
      <c r="L506">
        <v>28.7616027185727</v>
      </c>
    </row>
    <row r="507" spans="1:12" x14ac:dyDescent="0.4">
      <c r="A507" s="1">
        <v>0.35069444444444398</v>
      </c>
      <c r="B507">
        <v>36.024179582400002</v>
      </c>
      <c r="C507">
        <v>27.696691182351799</v>
      </c>
      <c r="D507">
        <v>26.8294495893647</v>
      </c>
      <c r="E507">
        <v>26.340484037784201</v>
      </c>
      <c r="F507">
        <v>26.109986282713798</v>
      </c>
      <c r="G507">
        <v>26.080317129375</v>
      </c>
      <c r="H507">
        <v>26.2272213733049</v>
      </c>
      <c r="I507">
        <v>26.546908474075501</v>
      </c>
      <c r="J507">
        <v>27.053131040210602</v>
      </c>
      <c r="K507">
        <v>27.780550355200901</v>
      </c>
      <c r="L507">
        <v>28.791277369960401</v>
      </c>
    </row>
    <row r="508" spans="1:12" x14ac:dyDescent="0.4">
      <c r="A508" s="1">
        <v>0.35138888888888897</v>
      </c>
      <c r="B508">
        <v>36.247281838100001</v>
      </c>
      <c r="C508">
        <v>27.744799884163701</v>
      </c>
      <c r="D508">
        <v>26.859399692436899</v>
      </c>
      <c r="E508">
        <v>26.360948292188301</v>
      </c>
      <c r="F508">
        <v>26.1258869390158</v>
      </c>
      <c r="G508">
        <v>26.094297373612399</v>
      </c>
      <c r="H508">
        <v>26.240901500526899</v>
      </c>
      <c r="I508">
        <v>26.561677467621902</v>
      </c>
      <c r="J508">
        <v>27.070644349810699</v>
      </c>
      <c r="K508">
        <v>27.802981315347601</v>
      </c>
      <c r="L508">
        <v>28.821124571829301</v>
      </c>
    </row>
    <row r="509" spans="1:12" x14ac:dyDescent="0.4">
      <c r="A509" s="1">
        <v>0.35208333333333303</v>
      </c>
      <c r="B509">
        <v>36.473162810600002</v>
      </c>
      <c r="C509">
        <v>27.7939299261797</v>
      </c>
      <c r="D509">
        <v>26.890036462731299</v>
      </c>
      <c r="E509">
        <v>26.381802267049601</v>
      </c>
      <c r="F509">
        <v>26.1419968702536</v>
      </c>
      <c r="G509">
        <v>26.108405905127899</v>
      </c>
      <c r="H509">
        <v>26.254691600862898</v>
      </c>
      <c r="I509">
        <v>26.576577531827301</v>
      </c>
      <c r="J509">
        <v>27.088329733729399</v>
      </c>
      <c r="K509">
        <v>27.825610102094601</v>
      </c>
      <c r="L509">
        <v>28.851139250265899</v>
      </c>
    </row>
    <row r="510" spans="1:12" x14ac:dyDescent="0.4">
      <c r="A510" s="1">
        <v>0.35277777777777802</v>
      </c>
      <c r="B510">
        <v>36.701684800700001</v>
      </c>
      <c r="C510">
        <v>27.844067446094801</v>
      </c>
      <c r="D510">
        <v>26.9213628872307</v>
      </c>
      <c r="E510">
        <v>26.403055186384101</v>
      </c>
      <c r="F510">
        <v>26.1583239510292</v>
      </c>
      <c r="G510">
        <v>26.122647686111499</v>
      </c>
      <c r="H510">
        <v>26.268594794744899</v>
      </c>
      <c r="I510">
        <v>26.591610242763402</v>
      </c>
      <c r="J510">
        <v>27.106185984434902</v>
      </c>
      <c r="K510">
        <v>27.848432273526601</v>
      </c>
      <c r="L510">
        <v>28.881316680588199</v>
      </c>
    </row>
    <row r="511" spans="1:12" x14ac:dyDescent="0.4">
      <c r="A511" s="1">
        <v>0.35347222222222202</v>
      </c>
      <c r="B511">
        <v>36.932717939600003</v>
      </c>
      <c r="C511">
        <v>27.895198492092099</v>
      </c>
      <c r="D511">
        <v>26.953381112690298</v>
      </c>
      <c r="E511">
        <v>26.4247156735488</v>
      </c>
      <c r="F511">
        <v>26.1748759321937</v>
      </c>
      <c r="G511">
        <v>26.1370277635225</v>
      </c>
      <c r="H511">
        <v>26.2826142261519</v>
      </c>
      <c r="I511">
        <v>26.606777078384599</v>
      </c>
      <c r="J511">
        <v>27.1242118587049</v>
      </c>
      <c r="K511">
        <v>27.871443621423602</v>
      </c>
      <c r="L511">
        <v>28.911652451759</v>
      </c>
    </row>
    <row r="512" spans="1:12" x14ac:dyDescent="0.4">
      <c r="A512" s="1">
        <v>0.35416666666666702</v>
      </c>
      <c r="B512">
        <v>37.166139720499999</v>
      </c>
      <c r="C512">
        <v>27.947309080328399</v>
      </c>
      <c r="D512">
        <v>26.9860925240428</v>
      </c>
      <c r="E512">
        <v>26.4467917700333</v>
      </c>
      <c r="F512">
        <v>26.191660419597898</v>
      </c>
      <c r="G512">
        <v>26.151551247732701</v>
      </c>
      <c r="H512">
        <v>26.296753057823601</v>
      </c>
      <c r="I512">
        <v>26.622079433103298</v>
      </c>
      <c r="J512">
        <v>27.142406094012301</v>
      </c>
      <c r="K512">
        <v>27.894640156261701</v>
      </c>
      <c r="L512">
        <v>28.942142435877098</v>
      </c>
    </row>
    <row r="513" spans="1:12" x14ac:dyDescent="0.4">
      <c r="A513" s="1">
        <v>0.35486111111111102</v>
      </c>
      <c r="B513">
        <v>37.401834559599997</v>
      </c>
      <c r="C513">
        <v>28.000385244020801</v>
      </c>
      <c r="D513">
        <v>27.019497816429201</v>
      </c>
      <c r="E513">
        <v>26.469290955800801</v>
      </c>
      <c r="F513">
        <v>26.2086848560043</v>
      </c>
      <c r="G513">
        <v>26.1662232924897</v>
      </c>
      <c r="H513">
        <v>26.3110144666963</v>
      </c>
      <c r="I513">
        <v>26.637518630975801</v>
      </c>
      <c r="J513">
        <v>27.160767422283399</v>
      </c>
      <c r="K513">
        <v>27.918018093471701</v>
      </c>
      <c r="L513">
        <v>28.972782761860799</v>
      </c>
    </row>
    <row r="514" spans="1:12" x14ac:dyDescent="0.4">
      <c r="A514" s="1">
        <v>0.35555555555555601</v>
      </c>
      <c r="B514">
        <v>37.639693384499999</v>
      </c>
      <c r="C514">
        <v>28.054413075297902</v>
      </c>
      <c r="D514">
        <v>27.053597061318701</v>
      </c>
      <c r="E514">
        <v>26.492220170679101</v>
      </c>
      <c r="F514">
        <v>26.2259565058873</v>
      </c>
      <c r="G514">
        <v>26.1810490762598</v>
      </c>
      <c r="H514">
        <v>26.3254016395185</v>
      </c>
      <c r="I514">
        <v>26.6530959375281</v>
      </c>
      <c r="J514">
        <v>27.1792945814327</v>
      </c>
      <c r="K514">
        <v>27.941573840878998</v>
      </c>
      <c r="L514">
        <v>29.003569792620301</v>
      </c>
    </row>
    <row r="515" spans="1:12" x14ac:dyDescent="0.4">
      <c r="A515" s="1">
        <v>0.35625000000000001</v>
      </c>
      <c r="B515">
        <v>37.879613247899997</v>
      </c>
      <c r="C515">
        <v>28.109378760794701</v>
      </c>
      <c r="D515">
        <v>27.0883897671666</v>
      </c>
      <c r="E515">
        <v>26.515585836395701</v>
      </c>
      <c r="F515">
        <v>26.243482442857001</v>
      </c>
      <c r="G515">
        <v>26.196033784974901</v>
      </c>
      <c r="H515">
        <v>26.339917768620499</v>
      </c>
      <c r="I515">
        <v>26.6688125702753</v>
      </c>
      <c r="J515">
        <v>27.197986325013702</v>
      </c>
      <c r="K515">
        <v>27.965303987237998</v>
      </c>
      <c r="L515">
        <v>29.0345001051545</v>
      </c>
    </row>
    <row r="516" spans="1:12" x14ac:dyDescent="0.4">
      <c r="A516" s="1">
        <v>0.35694444444444401</v>
      </c>
      <c r="B516">
        <v>38.121496965600002</v>
      </c>
      <c r="C516">
        <v>28.1652686118261</v>
      </c>
      <c r="D516">
        <v>27.1238749350299</v>
      </c>
      <c r="E516">
        <v>26.5393938789312</v>
      </c>
      <c r="F516">
        <v>26.261269539453298</v>
      </c>
      <c r="G516">
        <v>26.2111825961804</v>
      </c>
      <c r="H516">
        <v>26.3545660478195</v>
      </c>
      <c r="I516">
        <v>26.684669708003899</v>
      </c>
      <c r="J516">
        <v>27.2168414302662</v>
      </c>
      <c r="K516">
        <v>27.989205291771199</v>
      </c>
      <c r="L516">
        <v>29.065570473117599</v>
      </c>
    </row>
    <row r="517" spans="1:12" x14ac:dyDescent="0.4">
      <c r="A517" s="1">
        <v>0.35763888888888901</v>
      </c>
      <c r="B517">
        <v>38.365252776399998</v>
      </c>
      <c r="C517">
        <v>28.2220690898518</v>
      </c>
      <c r="D517">
        <v>27.160051109534599</v>
      </c>
      <c r="E517">
        <v>26.5636497509275</v>
      </c>
      <c r="F517">
        <v>26.279324459070299</v>
      </c>
      <c r="G517">
        <v>26.226500664561001</v>
      </c>
      <c r="H517">
        <v>26.369349668454898</v>
      </c>
      <c r="I517">
        <v>26.700668498898398</v>
      </c>
      <c r="J517">
        <v>27.235858704795898</v>
      </c>
      <c r="K517">
        <v>28.013274674620501</v>
      </c>
      <c r="L517">
        <v>29.096777851480599</v>
      </c>
    </row>
    <row r="518" spans="1:12" x14ac:dyDescent="0.4">
      <c r="A518" s="1">
        <v>0.358333333333333</v>
      </c>
      <c r="B518">
        <v>38.6107940236</v>
      </c>
      <c r="C518">
        <v>28.279766827844799</v>
      </c>
      <c r="D518">
        <v>27.196916425562801</v>
      </c>
      <c r="E518">
        <v>26.588358453944402</v>
      </c>
      <c r="F518">
        <v>26.297653649788199</v>
      </c>
      <c r="G518">
        <v>26.241993108805701</v>
      </c>
      <c r="H518">
        <v>26.384271815546601</v>
      </c>
      <c r="I518">
        <v>26.7168100675941</v>
      </c>
      <c r="J518">
        <v>27.2550369920842</v>
      </c>
      <c r="K518">
        <v>28.037509208126</v>
      </c>
      <c r="L518">
        <v>29.1281193629837</v>
      </c>
    </row>
    <row r="519" spans="1:12" x14ac:dyDescent="0.4">
      <c r="A519" s="1">
        <v>0.359027777777778</v>
      </c>
      <c r="B519">
        <v>38.858038854999997</v>
      </c>
      <c r="C519">
        <v>28.338348648090001</v>
      </c>
      <c r="D519">
        <v>27.234468651000899</v>
      </c>
      <c r="E519">
        <v>26.613524560399199</v>
      </c>
      <c r="F519">
        <v>26.316263339903401</v>
      </c>
      <c r="G519">
        <v>26.257664999759498</v>
      </c>
      <c r="H519">
        <v>26.399335664082301</v>
      </c>
      <c r="I519">
        <v>26.7330955212473</v>
      </c>
      <c r="J519">
        <v>27.274375175992599</v>
      </c>
      <c r="K519">
        <v>28.061906108848699</v>
      </c>
      <c r="L519">
        <v>29.159592286122798</v>
      </c>
    </row>
    <row r="520" spans="1:12" x14ac:dyDescent="0.4">
      <c r="A520" s="1">
        <v>0.359722222222222</v>
      </c>
      <c r="B520">
        <v>39.106909942100003</v>
      </c>
      <c r="C520">
        <v>28.3978015768697</v>
      </c>
      <c r="D520">
        <v>27.272705225865099</v>
      </c>
      <c r="E520">
        <v>26.6391522350632</v>
      </c>
      <c r="F520">
        <v>26.335159534966301</v>
      </c>
      <c r="G520">
        <v>26.2735213498039</v>
      </c>
      <c r="H520">
        <v>26.414544375433099</v>
      </c>
      <c r="I520">
        <v>26.749525954705199</v>
      </c>
      <c r="J520">
        <v>27.293872184403799</v>
      </c>
      <c r="K520">
        <v>28.086462730262401</v>
      </c>
      <c r="L520">
        <v>29.191194044459799</v>
      </c>
    </row>
    <row r="521" spans="1:12" x14ac:dyDescent="0.4">
      <c r="A521" s="1">
        <v>0.360416666666667</v>
      </c>
      <c r="B521">
        <v>39.3573342161</v>
      </c>
      <c r="C521">
        <v>28.458112856431899</v>
      </c>
      <c r="D521">
        <v>27.311623298095601</v>
      </c>
      <c r="E521">
        <v>26.665245256018</v>
      </c>
      <c r="F521">
        <v>26.354348016148698</v>
      </c>
      <c r="G521">
        <v>26.2895671034006</v>
      </c>
      <c r="H521">
        <v>26.429901093907102</v>
      </c>
      <c r="I521">
        <v>26.7661024548627</v>
      </c>
      <c r="J521">
        <v>27.313526992116302</v>
      </c>
      <c r="K521">
        <v>28.111176556044299</v>
      </c>
      <c r="L521">
        <v>29.222922197075899</v>
      </c>
    </row>
    <row r="522" spans="1:12" x14ac:dyDescent="0.4">
      <c r="A522" s="1">
        <v>0.36111111111111099</v>
      </c>
      <c r="B522">
        <v>39.609242619699998</v>
      </c>
      <c r="C522">
        <v>28.519269954585202</v>
      </c>
      <c r="D522">
        <v>27.351219756290099</v>
      </c>
      <c r="E522">
        <v>26.691807034997002</v>
      </c>
      <c r="F522">
        <v>26.373834339780601</v>
      </c>
      <c r="G522">
        <v>26.3058071287304</v>
      </c>
      <c r="H522">
        <v>26.445408943443699</v>
      </c>
      <c r="I522">
        <v>26.782826104285</v>
      </c>
      <c r="J522">
        <v>27.3333386230942</v>
      </c>
      <c r="K522">
        <v>28.136045193901602</v>
      </c>
      <c r="L522">
        <v>29.254774430018099</v>
      </c>
    </row>
    <row r="523" spans="1:12" x14ac:dyDescent="0.4">
      <c r="A523" s="1">
        <v>0.36180555555555599</v>
      </c>
      <c r="B523">
        <v>39.862569874199998</v>
      </c>
      <c r="C523">
        <v>28.581260572222199</v>
      </c>
      <c r="D523">
        <v>27.391491259623798</v>
      </c>
      <c r="E523">
        <v>26.7188406370616</v>
      </c>
      <c r="F523">
        <v>26.3936238379084</v>
      </c>
      <c r="G523">
        <v>26.3222462103579</v>
      </c>
      <c r="H523">
        <v>26.4610710244567</v>
      </c>
      <c r="I523">
        <v>26.799697984173601</v>
      </c>
      <c r="J523">
        <v>27.3533061521596</v>
      </c>
      <c r="K523">
        <v>28.1610663698766</v>
      </c>
      <c r="L523">
        <v>29.2867485486086</v>
      </c>
    </row>
    <row r="524" spans="1:12" x14ac:dyDescent="0.4">
      <c r="A524" s="1">
        <v>0.36249999999999999</v>
      </c>
      <c r="B524">
        <v>40.117254260700001</v>
      </c>
      <c r="C524">
        <v>28.6440726490335</v>
      </c>
      <c r="D524">
        <v>27.432434265185499</v>
      </c>
      <c r="E524">
        <v>26.7463487995748</v>
      </c>
      <c r="F524">
        <v>26.4137216197425</v>
      </c>
      <c r="G524">
        <v>26.338889042851299</v>
      </c>
      <c r="H524">
        <v>26.476890410831398</v>
      </c>
      <c r="I524">
        <v>26.816719176745799</v>
      </c>
      <c r="J524">
        <v>27.373428706200201</v>
      </c>
      <c r="K524">
        <v>28.1862379230786</v>
      </c>
      <c r="L524">
        <v>29.318842470508802</v>
      </c>
    </row>
    <row r="525" spans="1:12" x14ac:dyDescent="0.4">
      <c r="A525" s="1">
        <v>0.36319444444444399</v>
      </c>
      <c r="B525">
        <v>40.3732374143</v>
      </c>
      <c r="C525">
        <v>28.707694367643999</v>
      </c>
      <c r="D525">
        <v>27.474045052938699</v>
      </c>
      <c r="E525">
        <v>26.774333950448799</v>
      </c>
      <c r="F525">
        <v>26.434132573872301</v>
      </c>
      <c r="G525">
        <v>26.355740225290599</v>
      </c>
      <c r="H525">
        <v>26.4928701470802</v>
      </c>
      <c r="I525">
        <v>26.8338907670962</v>
      </c>
      <c r="J525">
        <v>27.393705464957101</v>
      </c>
      <c r="K525">
        <v>28.211557800796498</v>
      </c>
      <c r="L525">
        <v>29.351054219441401</v>
      </c>
    </row>
    <row r="526" spans="1:12" x14ac:dyDescent="0.4">
      <c r="A526" s="1">
        <v>0.36388888888888898</v>
      </c>
      <c r="B526">
        <v>40.630464130599997</v>
      </c>
      <c r="C526">
        <v>28.772114156373998</v>
      </c>
      <c r="D526">
        <v>27.5163197485038</v>
      </c>
      <c r="E526">
        <v>26.802798225655099</v>
      </c>
      <c r="F526">
        <v>26.4548613711403</v>
      </c>
      <c r="G526">
        <v>26.3728042565943</v>
      </c>
      <c r="H526">
        <v>26.5090132456615</v>
      </c>
      <c r="I526">
        <v>26.851213844599801</v>
      </c>
      <c r="J526">
        <v>27.414135661448601</v>
      </c>
      <c r="K526">
        <v>28.237024053950599</v>
      </c>
      <c r="L526">
        <v>29.383381919490301</v>
      </c>
    </row>
    <row r="527" spans="1:12" x14ac:dyDescent="0.4">
      <c r="A527" s="1">
        <v>0.36458333333333298</v>
      </c>
      <c r="B527">
        <v>40.888882184400003</v>
      </c>
      <c r="C527">
        <v>28.837320690802201</v>
      </c>
      <c r="D527">
        <v>27.559254343936399</v>
      </c>
      <c r="E527">
        <v>26.8317434859933</v>
      </c>
      <c r="F527">
        <v>26.4759124680781</v>
      </c>
      <c r="G527">
        <v>26.390085531602001</v>
      </c>
      <c r="H527">
        <v>26.5253226844636</v>
      </c>
      <c r="I527">
        <v>26.868689503914801</v>
      </c>
      <c r="J527">
        <v>27.434718582077601</v>
      </c>
      <c r="K527">
        <v>28.2626348328468</v>
      </c>
      <c r="L527">
        <v>29.415823789906799</v>
      </c>
    </row>
    <row r="528" spans="1:12" x14ac:dyDescent="0.4">
      <c r="A528" s="1">
        <v>0.36527777777777798</v>
      </c>
      <c r="B528">
        <v>41.148442158100003</v>
      </c>
      <c r="C528">
        <v>28.903302894290501</v>
      </c>
      <c r="D528">
        <v>27.602844716667601</v>
      </c>
      <c r="E528">
        <v>26.861171333121298</v>
      </c>
      <c r="F528">
        <v>26.497290110814699</v>
      </c>
      <c r="G528">
        <v>26.407588337850601</v>
      </c>
      <c r="H528">
        <v>26.541801404457502</v>
      </c>
      <c r="I528">
        <v>26.8863188456355</v>
      </c>
      <c r="J528">
        <v>27.455453566465401</v>
      </c>
      <c r="K528">
        <v>28.288388383200498</v>
      </c>
      <c r="L528">
        <v>29.448378140362301</v>
      </c>
    </row>
    <row r="529" spans="1:12" x14ac:dyDescent="0.4">
      <c r="A529" s="1">
        <v>0.36597222222222198</v>
      </c>
      <c r="B529">
        <v>41.409097281500003</v>
      </c>
      <c r="C529">
        <v>28.970049937605999</v>
      </c>
      <c r="D529">
        <v>27.647086646755302</v>
      </c>
      <c r="E529">
        <v>26.8910831248566</v>
      </c>
      <c r="F529">
        <v>26.518998339381199</v>
      </c>
      <c r="G529">
        <v>26.425316852983599</v>
      </c>
      <c r="H529">
        <v>26.558452307516301</v>
      </c>
      <c r="I529">
        <v>26.904102976642999</v>
      </c>
      <c r="J529">
        <v>27.4763400070484</v>
      </c>
      <c r="K529">
        <v>28.3142830424013</v>
      </c>
      <c r="L529">
        <v>29.481043366592701</v>
      </c>
    </row>
    <row r="530" spans="1:12" x14ac:dyDescent="0.4">
      <c r="A530" s="1">
        <v>0.36666666666666697</v>
      </c>
      <c r="B530">
        <v>41.670803280500003</v>
      </c>
      <c r="C530">
        <v>29.037551237764799</v>
      </c>
      <c r="D530">
        <v>27.691975832585801</v>
      </c>
      <c r="E530">
        <v>26.921479989761</v>
      </c>
      <c r="F530">
        <v>26.541040992339099</v>
      </c>
      <c r="G530">
        <v>26.4432751427398</v>
      </c>
      <c r="H530">
        <v>26.575278254403798</v>
      </c>
      <c r="I530">
        <v>26.9220430101958</v>
      </c>
      <c r="J530">
        <v>27.497377348471101</v>
      </c>
      <c r="K530">
        <v>28.340317235991801</v>
      </c>
      <c r="L530">
        <v>29.513817946388802</v>
      </c>
    </row>
    <row r="531" spans="1:12" x14ac:dyDescent="0.4">
      <c r="A531" s="1">
        <v>0.36736111111111103</v>
      </c>
      <c r="B531">
        <v>41.933518234799998</v>
      </c>
      <c r="C531">
        <v>29.1057964562054</v>
      </c>
      <c r="D531">
        <v>27.737507905151499</v>
      </c>
      <c r="E531">
        <v>26.952362841025899</v>
      </c>
      <c r="F531">
        <v>26.5634217116719</v>
      </c>
      <c r="G531">
        <v>26.461467159466601</v>
      </c>
      <c r="H531">
        <v>26.592282062928501</v>
      </c>
      <c r="I531">
        <v>26.940140065798602</v>
      </c>
      <c r="J531">
        <v>27.5185650868031</v>
      </c>
      <c r="K531">
        <v>28.366489474339101</v>
      </c>
      <c r="L531">
        <v>29.5467004358925</v>
      </c>
    </row>
    <row r="532" spans="1:12" x14ac:dyDescent="0.4">
      <c r="A532" s="1">
        <v>0.36805555555555602</v>
      </c>
      <c r="B532">
        <v>42.197202444299997</v>
      </c>
      <c r="C532">
        <v>29.1747754963863</v>
      </c>
      <c r="D532">
        <v>27.783678441023799</v>
      </c>
      <c r="E532">
        <v>26.9837323896759</v>
      </c>
      <c r="F532">
        <v>26.586143947883201</v>
      </c>
      <c r="G532">
        <v>26.479896741111201</v>
      </c>
      <c r="H532">
        <v>26.6094665062631</v>
      </c>
      <c r="I532">
        <v>26.958395268883798</v>
      </c>
      <c r="J532">
        <v>27.539902768606801</v>
      </c>
      <c r="K532">
        <v>28.3927983494778</v>
      </c>
      <c r="L532">
        <v>29.579689466163401</v>
      </c>
    </row>
    <row r="533" spans="1:12" x14ac:dyDescent="0.4">
      <c r="A533" s="1">
        <v>0.36875000000000002</v>
      </c>
      <c r="B533">
        <v>42.461818303299999</v>
      </c>
      <c r="C533">
        <v>29.244478500893401</v>
      </c>
      <c r="D533">
        <v>27.8304829741252</v>
      </c>
      <c r="E533">
        <v>27.0155891571128</v>
      </c>
      <c r="F533">
        <v>26.609210965253901</v>
      </c>
      <c r="G533">
        <v>26.498567610640801</v>
      </c>
      <c r="H533">
        <v>26.626834311423501</v>
      </c>
      <c r="I533">
        <v>26.976809750336901</v>
      </c>
      <c r="J533">
        <v>27.5613899898771</v>
      </c>
      <c r="K533">
        <v>28.419242532107301</v>
      </c>
      <c r="L533">
        <v>29.6127837399839</v>
      </c>
    </row>
    <row r="534" spans="1:12" x14ac:dyDescent="0.4">
      <c r="A534" s="1">
        <v>0.36944444444444402</v>
      </c>
      <c r="B534">
        <v>42.727330181900001</v>
      </c>
      <c r="C534">
        <v>29.314895848131599</v>
      </c>
      <c r="D534">
        <v>27.877917006402701</v>
      </c>
      <c r="E534">
        <v>27.047933487021901</v>
      </c>
      <c r="F534">
        <v>26.632625847213198</v>
      </c>
      <c r="G534">
        <v>26.517483375851501</v>
      </c>
      <c r="H534">
        <v>26.644388157906501</v>
      </c>
      <c r="I534">
        <v>26.995384645891701</v>
      </c>
      <c r="J534">
        <v>27.583026394873599</v>
      </c>
      <c r="K534">
        <v>28.445820768727501</v>
      </c>
      <c r="L534">
        <v>29.6459820288771</v>
      </c>
    </row>
    <row r="535" spans="1:12" x14ac:dyDescent="0.4">
      <c r="A535" s="1">
        <v>0.37013888888888902</v>
      </c>
      <c r="B535">
        <v>42.993704314399999</v>
      </c>
      <c r="C535">
        <v>29.3860181486667</v>
      </c>
      <c r="D535">
        <v>27.925976017491699</v>
      </c>
      <c r="E535">
        <v>27.0807655566622</v>
      </c>
      <c r="F535">
        <v>26.656391501787098</v>
      </c>
      <c r="G535">
        <v>26.5366475295241</v>
      </c>
      <c r="H535">
        <v>26.662130676479102</v>
      </c>
      <c r="I535">
        <v>27.014121095422102</v>
      </c>
      <c r="J535">
        <v>27.604811674863399</v>
      </c>
      <c r="K535">
        <v>28.472531878900199</v>
      </c>
      <c r="L535">
        <v>29.679283170312999</v>
      </c>
    </row>
    <row r="536" spans="1:12" x14ac:dyDescent="0.4">
      <c r="A536" s="1">
        <v>0.37083333333333302</v>
      </c>
      <c r="B536">
        <v>43.260908694900003</v>
      </c>
      <c r="C536">
        <v>29.457836241276201</v>
      </c>
      <c r="D536">
        <v>27.974655473453101</v>
      </c>
      <c r="E536">
        <v>27.1140853875667</v>
      </c>
      <c r="F536">
        <v>26.6805106670909</v>
      </c>
      <c r="G536">
        <v>26.556063449891099</v>
      </c>
      <c r="H536">
        <v>26.680064448116902</v>
      </c>
      <c r="I536">
        <v>27.033020242150201</v>
      </c>
      <c r="J536">
        <v>27.626745566790198</v>
      </c>
      <c r="K536">
        <v>28.499374752622401</v>
      </c>
      <c r="L536">
        <v>29.7126860650819</v>
      </c>
    </row>
    <row r="537" spans="1:12" x14ac:dyDescent="0.4">
      <c r="A537" s="1">
        <v>0.37152777777777801</v>
      </c>
      <c r="B537">
        <v>43.528912977899999</v>
      </c>
      <c r="C537">
        <v>29.530341188760499</v>
      </c>
      <c r="D537">
        <v>28.023950834662099</v>
      </c>
      <c r="E537">
        <v>27.147892855673401</v>
      </c>
      <c r="F537">
        <v>26.704985916834801</v>
      </c>
      <c r="G537">
        <v>26.575734401380402</v>
      </c>
      <c r="H537">
        <v>26.6981920030839</v>
      </c>
      <c r="I537">
        <v>27.05208323179</v>
      </c>
      <c r="J537">
        <v>27.648827851882501</v>
      </c>
      <c r="K537">
        <v>28.526348347802699</v>
      </c>
      <c r="L537">
        <v>29.746189674818201</v>
      </c>
    </row>
    <row r="538" spans="1:12" x14ac:dyDescent="0.4">
      <c r="A538" s="1">
        <v>0.37222222222222201</v>
      </c>
      <c r="B538">
        <v>43.797688385900003</v>
      </c>
      <c r="C538">
        <v>29.603524273560701</v>
      </c>
      <c r="D538">
        <v>28.073857562918199</v>
      </c>
      <c r="E538">
        <v>27.182187700914099</v>
      </c>
      <c r="F538">
        <v>26.729819665820202</v>
      </c>
      <c r="G538">
        <v>26.595663535604899</v>
      </c>
      <c r="H538">
        <v>26.716515820149699</v>
      </c>
      <c r="I538">
        <v>27.071311211644101</v>
      </c>
      <c r="J538">
        <v>27.6710583542161</v>
      </c>
      <c r="K538">
        <v>28.5534516878317</v>
      </c>
      <c r="L538">
        <v>29.779793019656701</v>
      </c>
    </row>
    <row r="539" spans="1:12" x14ac:dyDescent="0.4">
      <c r="A539" s="1">
        <v>0.37291666666666701</v>
      </c>
      <c r="B539">
        <v>44.0672076213</v>
      </c>
      <c r="C539">
        <v>29.6773769932223</v>
      </c>
      <c r="D539">
        <v>28.1243711278413</v>
      </c>
      <c r="E539">
        <v>27.216969536281901</v>
      </c>
      <c r="F539">
        <v>26.755014175402401</v>
      </c>
      <c r="G539">
        <v>26.615853892567301</v>
      </c>
      <c r="H539">
        <v>26.735038325937001</v>
      </c>
      <c r="I539">
        <v>27.0907053296676</v>
      </c>
      <c r="J539">
        <v>27.6934369392389</v>
      </c>
      <c r="K539">
        <v>28.580683859236299</v>
      </c>
      <c r="L539">
        <v>29.813495176009098</v>
      </c>
    </row>
    <row r="540" spans="1:12" x14ac:dyDescent="0.4">
      <c r="A540" s="1">
        <v>0.37361111111111101</v>
      </c>
      <c r="B540">
        <v>44.337444784200002</v>
      </c>
      <c r="C540">
        <v>29.7518910557414</v>
      </c>
      <c r="D540">
        <v>28.175487012613999</v>
      </c>
      <c r="E540">
        <v>27.252237856401699</v>
      </c>
      <c r="F540">
        <v>26.780571558901201</v>
      </c>
      <c r="G540">
        <v>26.6363084020565</v>
      </c>
      <c r="H540">
        <v>26.753761894394501</v>
      </c>
      <c r="I540">
        <v>27.110266733511502</v>
      </c>
      <c r="J540">
        <v>27.715963512270601</v>
      </c>
      <c r="K540">
        <v>28.608044009414002</v>
      </c>
      <c r="L540">
        <v>29.847295274447902</v>
      </c>
    </row>
    <row r="541" spans="1:12" x14ac:dyDescent="0.4">
      <c r="A541" s="1">
        <v>0.374305555555556</v>
      </c>
      <c r="B541">
        <v>44.608375294699997</v>
      </c>
      <c r="C541">
        <v>29.827058374823899</v>
      </c>
      <c r="D541">
        <v>28.227200719124401</v>
      </c>
      <c r="E541">
        <v>27.287992045627501</v>
      </c>
      <c r="F541">
        <v>26.806493786944799</v>
      </c>
      <c r="G541">
        <v>26.657029885208299</v>
      </c>
      <c r="H541">
        <v>26.772688846386899</v>
      </c>
      <c r="I541">
        <v>27.129996569557399</v>
      </c>
      <c r="J541">
        <v>27.738638016983899</v>
      </c>
      <c r="K541">
        <v>28.6355313444388</v>
      </c>
      <c r="L541">
        <v>29.8811924976863</v>
      </c>
    </row>
    <row r="542" spans="1:12" x14ac:dyDescent="0.4">
      <c r="A542" s="1">
        <v>0.375</v>
      </c>
      <c r="B542">
        <v>44.865252473200002</v>
      </c>
      <c r="C542">
        <v>29.9028710650859</v>
      </c>
      <c r="D542">
        <v>28.279507772560699</v>
      </c>
      <c r="E542">
        <v>27.324231385687</v>
      </c>
      <c r="F542">
        <v>26.8327826927319</v>
      </c>
      <c r="G542">
        <v>26.678021056210302</v>
      </c>
      <c r="H542">
        <v>26.791821449398199</v>
      </c>
      <c r="I542">
        <v>27.149895981952099</v>
      </c>
      <c r="J542">
        <v>27.761460433876898</v>
      </c>
      <c r="K542">
        <v>28.663145126934499</v>
      </c>
      <c r="L542">
        <v>29.912145715200701</v>
      </c>
    </row>
    <row r="543" spans="1:12" x14ac:dyDescent="0.4">
      <c r="A543" s="1">
        <v>0.375694444444444</v>
      </c>
      <c r="B543">
        <v>45.110636829000001</v>
      </c>
      <c r="C543">
        <v>29.978993577130002</v>
      </c>
      <c r="D543">
        <v>28.332403725502999</v>
      </c>
      <c r="E543">
        <v>27.360955062896299</v>
      </c>
      <c r="F543">
        <v>26.8594399772001</v>
      </c>
      <c r="G543">
        <v>26.699284524129499</v>
      </c>
      <c r="H543">
        <v>26.8111619173397</v>
      </c>
      <c r="I543">
        <v>27.169966111650702</v>
      </c>
      <c r="J543">
        <v>27.7844307787418</v>
      </c>
      <c r="K543">
        <v>28.690643952452099</v>
      </c>
      <c r="L543">
        <v>29.941626422934899</v>
      </c>
    </row>
    <row r="544" spans="1:12" x14ac:dyDescent="0.4">
      <c r="A544" s="1">
        <v>0.37638888888888899</v>
      </c>
      <c r="B544">
        <v>45.345217052899997</v>
      </c>
      <c r="C544">
        <v>30.055207281285099</v>
      </c>
      <c r="D544">
        <v>28.385858203149098</v>
      </c>
      <c r="E544">
        <v>27.398162174965101</v>
      </c>
      <c r="F544">
        <v>26.886467214092502</v>
      </c>
      <c r="G544">
        <v>26.7208227948454</v>
      </c>
      <c r="H544">
        <v>26.830712410457799</v>
      </c>
      <c r="I544">
        <v>27.190208095475001</v>
      </c>
      <c r="J544">
        <v>27.807530041946301</v>
      </c>
      <c r="K544">
        <v>28.717941150382099</v>
      </c>
      <c r="L544">
        <v>29.969933386507901</v>
      </c>
    </row>
    <row r="545" spans="1:12" x14ac:dyDescent="0.4">
      <c r="A545" s="1">
        <v>0.37708333333333299</v>
      </c>
      <c r="B545">
        <v>45.569636000899997</v>
      </c>
      <c r="C545">
        <v>30.131343562382501</v>
      </c>
      <c r="D545">
        <v>28.4398282590628</v>
      </c>
      <c r="E545">
        <v>27.435849682150099</v>
      </c>
      <c r="F545">
        <v>26.913865854914</v>
      </c>
      <c r="G545">
        <v>26.7426382730693</v>
      </c>
      <c r="H545">
        <v>26.850475035334401</v>
      </c>
      <c r="I545">
        <v>27.210621556175699</v>
      </c>
      <c r="J545">
        <v>27.830735451883299</v>
      </c>
      <c r="K545">
        <v>28.744985924203299</v>
      </c>
      <c r="L545">
        <v>29.997287335593199</v>
      </c>
    </row>
    <row r="546" spans="1:12" x14ac:dyDescent="0.4">
      <c r="A546" s="1">
        <v>0.37777777777777799</v>
      </c>
      <c r="B546">
        <v>45.7844944936</v>
      </c>
      <c r="C546">
        <v>30.207271774838201</v>
      </c>
      <c r="D546">
        <v>28.4942641565763</v>
      </c>
      <c r="E546">
        <v>27.474011740681199</v>
      </c>
      <c r="F546">
        <v>26.9416370710439</v>
      </c>
      <c r="G546">
        <v>26.764733264438</v>
      </c>
      <c r="H546">
        <v>26.870451725498</v>
      </c>
      <c r="I546">
        <v>27.231204540082601</v>
      </c>
      <c r="J546">
        <v>27.854023791145</v>
      </c>
      <c r="K546">
        <v>28.771751194430699</v>
      </c>
      <c r="L546">
        <v>30.023853442440299</v>
      </c>
    </row>
    <row r="547" spans="1:12" x14ac:dyDescent="0.4">
      <c r="A547" s="1">
        <v>0.37847222222222199</v>
      </c>
      <c r="B547">
        <v>45.990354639899998</v>
      </c>
      <c r="C547">
        <v>30.282890373353901</v>
      </c>
      <c r="D547">
        <v>28.549113228268801</v>
      </c>
      <c r="E547">
        <v>27.5126395869829</v>
      </c>
      <c r="F547">
        <v>26.969781568240599</v>
      </c>
      <c r="G547">
        <v>26.787109955321199</v>
      </c>
      <c r="H547">
        <v>26.890644136168799</v>
      </c>
      <c r="I547">
        <v>27.251953717733599</v>
      </c>
      <c r="J547">
        <v>27.877373220104499</v>
      </c>
      <c r="K547">
        <v>28.798225408940802</v>
      </c>
      <c r="L547">
        <v>30.049757036644401</v>
      </c>
    </row>
    <row r="548" spans="1:12" x14ac:dyDescent="0.4">
      <c r="A548" s="1">
        <v>0.37916666666666698</v>
      </c>
      <c r="B548">
        <v>46.187742778199997</v>
      </c>
      <c r="C548">
        <v>30.358120330747202</v>
      </c>
      <c r="D548">
        <v>28.604322412899499</v>
      </c>
      <c r="E548">
        <v>27.551721731118299</v>
      </c>
      <c r="F548">
        <v>26.998299419753199</v>
      </c>
      <c r="G548">
        <v>26.809770372807101</v>
      </c>
      <c r="H548">
        <v>26.911053569957499</v>
      </c>
      <c r="I548">
        <v>27.272864688782999</v>
      </c>
      <c r="J548">
        <v>27.9007641791979</v>
      </c>
      <c r="K548">
        <v>28.8244070387398</v>
      </c>
      <c r="L548">
        <v>30.075094640351502</v>
      </c>
    </row>
    <row r="549" spans="1:12" x14ac:dyDescent="0.4">
      <c r="A549" s="1">
        <v>0.37986111111111098</v>
      </c>
      <c r="B549">
        <v>46.377152104799997</v>
      </c>
      <c r="C549">
        <v>30.432900211865299</v>
      </c>
      <c r="D549">
        <v>28.659839884785999</v>
      </c>
      <c r="E549">
        <v>27.5912443072502</v>
      </c>
      <c r="F549">
        <v>27.027189938008199</v>
      </c>
      <c r="G549">
        <v>26.832716331927301</v>
      </c>
      <c r="H549">
        <v>26.931680935302499</v>
      </c>
      <c r="I549">
        <v>27.293932304183102</v>
      </c>
      <c r="J549">
        <v>27.924179736671</v>
      </c>
      <c r="K549">
        <v>28.850300890482998</v>
      </c>
      <c r="L549">
        <v>30.099941756452399</v>
      </c>
    </row>
    <row r="550" spans="1:12" x14ac:dyDescent="0.4">
      <c r="A550" s="1">
        <v>0.38055555555555598</v>
      </c>
      <c r="B550">
        <v>46.559045040199997</v>
      </c>
      <c r="C550">
        <v>30.507182453771499</v>
      </c>
      <c r="D550">
        <v>28.715616062894199</v>
      </c>
      <c r="E550">
        <v>27.6311914874533</v>
      </c>
      <c r="F550">
        <v>27.056451590184299</v>
      </c>
      <c r="G550">
        <v>26.855949377789401</v>
      </c>
      <c r="H550">
        <v>26.9525267328188</v>
      </c>
      <c r="I550">
        <v>27.315150961590302</v>
      </c>
      <c r="J550">
        <v>27.947605614813</v>
      </c>
      <c r="K550">
        <v>28.8759156470745</v>
      </c>
      <c r="L550">
        <v>30.124358396393401</v>
      </c>
    </row>
    <row r="551" spans="1:12" x14ac:dyDescent="0.4">
      <c r="A551" s="1">
        <v>0.38124999999999998</v>
      </c>
      <c r="B551">
        <v>46.733855375300003</v>
      </c>
      <c r="C551">
        <v>30.580930530294498</v>
      </c>
      <c r="D551">
        <v>28.771604198384399</v>
      </c>
      <c r="E551">
        <v>27.671545903209601</v>
      </c>
      <c r="F551">
        <v>27.0860819553372</v>
      </c>
      <c r="G551">
        <v>26.879470729107101</v>
      </c>
      <c r="H551">
        <v>26.973591062616102</v>
      </c>
      <c r="I551">
        <v>27.336514854990199</v>
      </c>
      <c r="J551">
        <v>27.971030040699699</v>
      </c>
      <c r="K551">
        <v>28.901262237455899</v>
      </c>
      <c r="L551">
        <v>30.148393028635201</v>
      </c>
    </row>
    <row r="552" spans="1:12" x14ac:dyDescent="0.4">
      <c r="A552" s="1">
        <v>0.38194444444444398</v>
      </c>
      <c r="B552">
        <v>46.901990229100001</v>
      </c>
      <c r="C552">
        <v>30.654116769543201</v>
      </c>
      <c r="D552">
        <v>28.827760677994</v>
      </c>
      <c r="E552">
        <v>27.712289043284599</v>
      </c>
      <c r="F552">
        <v>27.116077717215699</v>
      </c>
      <c r="G552">
        <v>26.903281227857601</v>
      </c>
      <c r="H552">
        <v>26.994873645750999</v>
      </c>
      <c r="I552">
        <v>27.358018173555301</v>
      </c>
      <c r="J552">
        <v>27.9944435112651</v>
      </c>
      <c r="K552">
        <v>28.926352765344301</v>
      </c>
      <c r="L552">
        <v>30.172085419031099</v>
      </c>
    </row>
    <row r="553" spans="1:12" x14ac:dyDescent="0.4">
      <c r="A553" s="1">
        <v>0.38263888888888897</v>
      </c>
      <c r="B553">
        <v>47.063831840399999</v>
      </c>
      <c r="C553">
        <v>30.726720657237699</v>
      </c>
      <c r="D553">
        <v>28.884045138081898</v>
      </c>
      <c r="E553">
        <v>27.753401612051199</v>
      </c>
      <c r="F553">
        <v>27.146434685730501</v>
      </c>
      <c r="G553">
        <v>26.92738129804</v>
      </c>
      <c r="H553">
        <v>27.0163738540409</v>
      </c>
      <c r="I553">
        <v>27.379655252112801</v>
      </c>
      <c r="J553">
        <v>28.0178385264993</v>
      </c>
      <c r="K553">
        <v>28.951199813890501</v>
      </c>
      <c r="L553">
        <v>30.1954686901569</v>
      </c>
    </row>
    <row r="554" spans="1:12" x14ac:dyDescent="0.4">
      <c r="A554" s="1">
        <v>0.38333333333333303</v>
      </c>
      <c r="B554">
        <v>47.219739217200001</v>
      </c>
      <c r="C554">
        <v>30.798727504469401</v>
      </c>
      <c r="D554">
        <v>28.940420454651001</v>
      </c>
      <c r="E554">
        <v>27.794863841801501</v>
      </c>
      <c r="F554">
        <v>27.177147840129301</v>
      </c>
      <c r="G554">
        <v>26.951770915025101</v>
      </c>
      <c r="H554">
        <v>27.038090743804801</v>
      </c>
      <c r="I554">
        <v>27.401420679021001</v>
      </c>
      <c r="J554">
        <v>28.041209321755701</v>
      </c>
      <c r="K554">
        <v>28.9758160023705</v>
      </c>
      <c r="L554">
        <v>30.2185708272462</v>
      </c>
    </row>
    <row r="555" spans="1:12" x14ac:dyDescent="0.4">
      <c r="A555" s="1">
        <v>0.38402777777777802</v>
      </c>
      <c r="B555">
        <v>47.370049656100001</v>
      </c>
      <c r="C555">
        <v>30.870127391214201</v>
      </c>
      <c r="D555">
        <v>28.996852654196601</v>
      </c>
      <c r="E555">
        <v>27.836655758232801</v>
      </c>
      <c r="F555">
        <v>27.208211387634901</v>
      </c>
      <c r="G555">
        <v>26.976449585847998</v>
      </c>
      <c r="H555">
        <v>27.060023090376301</v>
      </c>
      <c r="I555">
        <v>27.423309368441</v>
      </c>
      <c r="J555">
        <v>28.064551615888899</v>
      </c>
      <c r="K555">
        <v>29.000213711112</v>
      </c>
      <c r="L555">
        <v>30.2414157897636</v>
      </c>
    </row>
    <row r="556" spans="1:12" x14ac:dyDescent="0.4">
      <c r="A556" s="1">
        <v>0.38472222222222202</v>
      </c>
      <c r="B556">
        <v>47.515080149200003</v>
      </c>
      <c r="C556">
        <v>30.9409143204063</v>
      </c>
      <c r="D556">
        <v>29.053310776044999</v>
      </c>
      <c r="E556">
        <v>27.8787574014783</v>
      </c>
      <c r="F556">
        <v>27.239618832258301</v>
      </c>
      <c r="G556">
        <v>27.001416339997501</v>
      </c>
      <c r="H556">
        <v>27.082169421311999</v>
      </c>
      <c r="I556">
        <v>27.445316603955099</v>
      </c>
      <c r="J556">
        <v>28.0878623832179</v>
      </c>
      <c r="K556">
        <v>29.024404918047399</v>
      </c>
      <c r="L556">
        <v>30.264024340144999</v>
      </c>
    </row>
    <row r="557" spans="1:12" x14ac:dyDescent="0.4">
      <c r="A557" s="1">
        <v>0.38541666666666702</v>
      </c>
      <c r="B557">
        <v>47.655128686099999</v>
      </c>
      <c r="C557">
        <v>31.011085534310801</v>
      </c>
      <c r="D557">
        <v>29.109766707014298</v>
      </c>
      <c r="E557">
        <v>27.921149006685098</v>
      </c>
      <c r="F557">
        <v>27.271363049485601</v>
      </c>
      <c r="G557">
        <v>27.026669729740401</v>
      </c>
      <c r="H557">
        <v>27.104528047066601</v>
      </c>
      <c r="I557">
        <v>27.467438059852402</v>
      </c>
      <c r="J557">
        <v>28.1111396521123</v>
      </c>
      <c r="K557">
        <v>29.048401108709399</v>
      </c>
      <c r="L557">
        <v>30.286414668263099</v>
      </c>
    </row>
    <row r="558" spans="1:12" x14ac:dyDescent="0.4">
      <c r="A558" s="1">
        <v>0.38611111111111102</v>
      </c>
      <c r="B558">
        <v>47.7904754642</v>
      </c>
      <c r="C558">
        <v>31.0806409572034</v>
      </c>
      <c r="D558">
        <v>29.166195002427798</v>
      </c>
      <c r="E558">
        <v>27.963811148821598</v>
      </c>
      <c r="F558">
        <v>27.303436363461302</v>
      </c>
      <c r="G558">
        <v>27.052207838737399</v>
      </c>
      <c r="H558">
        <v>27.127097088521602</v>
      </c>
      <c r="I558">
        <v>27.489669805526201</v>
      </c>
      <c r="J558">
        <v>28.134382330030899</v>
      </c>
      <c r="K558">
        <v>29.072213233974399</v>
      </c>
      <c r="L558">
        <v>30.3086028672199</v>
      </c>
    </row>
    <row r="559" spans="1:12" x14ac:dyDescent="0.4">
      <c r="A559" s="1">
        <v>0.38680555555555601</v>
      </c>
      <c r="B559">
        <v>47.921384012600001</v>
      </c>
      <c r="C559">
        <v>31.149582737303401</v>
      </c>
      <c r="D559">
        <v>29.222572702809</v>
      </c>
      <c r="E559">
        <v>28.006724856493001</v>
      </c>
      <c r="F559">
        <v>27.335830624097301</v>
      </c>
      <c r="G559">
        <v>27.078028297585</v>
      </c>
      <c r="H559">
        <v>27.149874501184001</v>
      </c>
      <c r="I559">
        <v>27.512008297501499</v>
      </c>
      <c r="J559">
        <v>28.157590053269001</v>
      </c>
      <c r="K559">
        <v>29.095851698315101</v>
      </c>
      <c r="L559">
        <v>30.3306033000299</v>
      </c>
    </row>
    <row r="560" spans="1:12" x14ac:dyDescent="0.4">
      <c r="A560" s="1">
        <v>0.38750000000000001</v>
      </c>
      <c r="B560">
        <v>48.048102239199999</v>
      </c>
      <c r="C560">
        <v>31.2179148674558</v>
      </c>
      <c r="D560">
        <v>29.278879152347301</v>
      </c>
      <c r="E560">
        <v>28.049871699327099</v>
      </c>
      <c r="F560">
        <v>27.3685372822126</v>
      </c>
      <c r="G560">
        <v>27.104128304917602</v>
      </c>
      <c r="H560">
        <v>27.172858096153899</v>
      </c>
      <c r="I560">
        <v>27.534450362744501</v>
      </c>
      <c r="J560">
        <v>28.1807630589356</v>
      </c>
      <c r="K560">
        <v>29.119326367049201</v>
      </c>
      <c r="L560">
        <v>30.352428885510999</v>
      </c>
    </row>
    <row r="561" spans="1:12" x14ac:dyDescent="0.4">
      <c r="A561" s="1">
        <v>0.38819444444444401</v>
      </c>
      <c r="B561">
        <v>48.170863405799999</v>
      </c>
      <c r="C561">
        <v>31.285642868887098</v>
      </c>
      <c r="D561">
        <v>29.3350958229951</v>
      </c>
      <c r="E561">
        <v>28.0932338530978</v>
      </c>
      <c r="F561">
        <v>27.401547461365301</v>
      </c>
      <c r="G561">
        <v>27.130504652776501</v>
      </c>
      <c r="H561">
        <v>27.196045558120101</v>
      </c>
      <c r="I561">
        <v>27.556993176139699</v>
      </c>
      <c r="J561">
        <v>28.203902076456899</v>
      </c>
      <c r="K561">
        <v>29.142646584940699</v>
      </c>
      <c r="L561">
        <v>30.374091323783901</v>
      </c>
    </row>
    <row r="562" spans="1:12" x14ac:dyDescent="0.4">
      <c r="A562" s="1">
        <v>0.38888888888888901</v>
      </c>
      <c r="B562">
        <v>48.289887038099998</v>
      </c>
      <c r="C562">
        <v>31.352773525947399</v>
      </c>
      <c r="D562">
        <v>29.391206146537801</v>
      </c>
      <c r="E562">
        <v>28.136794146296801</v>
      </c>
      <c r="F562">
        <v>27.434852025474001</v>
      </c>
      <c r="G562">
        <v>27.157153755075498</v>
      </c>
      <c r="H562">
        <v>27.2194344607319</v>
      </c>
      <c r="I562">
        <v>27.579634234366999</v>
      </c>
      <c r="J562">
        <v>28.227008235948801</v>
      </c>
      <c r="K562">
        <v>29.165821201117598</v>
      </c>
      <c r="L562">
        <v>30.395601276176102</v>
      </c>
    </row>
    <row r="563" spans="1:12" x14ac:dyDescent="0.4">
      <c r="A563" s="1">
        <v>0.389583333333333</v>
      </c>
      <c r="B563">
        <v>48.405379774799997</v>
      </c>
      <c r="C563">
        <v>31.419314662428</v>
      </c>
      <c r="D563">
        <v>29.44719535594</v>
      </c>
      <c r="E563">
        <v>28.180536091388898</v>
      </c>
      <c r="F563">
        <v>27.468441641672499</v>
      </c>
      <c r="G563">
        <v>27.184071678128099</v>
      </c>
      <c r="H563">
        <v>27.2430222797224</v>
      </c>
      <c r="I563">
        <v>27.6023713278786</v>
      </c>
      <c r="J563">
        <v>28.250082991004</v>
      </c>
      <c r="K563">
        <v>29.188858597034699</v>
      </c>
      <c r="L563">
        <v>30.416968510345999</v>
      </c>
    </row>
    <row r="564" spans="1:12" x14ac:dyDescent="0.4">
      <c r="A564" s="1">
        <v>0.390277777777778</v>
      </c>
      <c r="B564">
        <v>48.517536160500001</v>
      </c>
      <c r="C564">
        <v>31.485274952067801</v>
      </c>
      <c r="D564">
        <v>29.5030503365799</v>
      </c>
      <c r="E564">
        <v>28.224443903532499</v>
      </c>
      <c r="F564">
        <v>27.5023068381035</v>
      </c>
      <c r="G564">
        <v>27.211254172357599</v>
      </c>
      <c r="H564">
        <v>27.2668064041512</v>
      </c>
      <c r="I564">
        <v>27.625202512239099</v>
      </c>
      <c r="J564">
        <v>28.273128053699999</v>
      </c>
      <c r="K564">
        <v>29.2117667153843</v>
      </c>
      <c r="L564">
        <v>30.438202018595401</v>
      </c>
    </row>
    <row r="565" spans="1:12" x14ac:dyDescent="0.4">
      <c r="A565" s="1">
        <v>0.390972222222222</v>
      </c>
      <c r="B565">
        <v>48.626539387199998</v>
      </c>
      <c r="C565">
        <v>31.5506637573897</v>
      </c>
      <c r="D565">
        <v>29.558759487519598</v>
      </c>
      <c r="E565">
        <v>28.268502509133601</v>
      </c>
      <c r="F565">
        <v>27.536438056552601</v>
      </c>
      <c r="G565">
        <v>27.238696704451499</v>
      </c>
      <c r="H565">
        <v>27.290784146109399</v>
      </c>
      <c r="I565">
        <v>27.648126079747399</v>
      </c>
      <c r="J565">
        <v>28.2961453399197</v>
      </c>
      <c r="K565">
        <v>29.234553088651602</v>
      </c>
      <c r="L565">
        <v>30.459310115293199</v>
      </c>
    </row>
    <row r="566" spans="1:12" x14ac:dyDescent="0.4">
      <c r="A566" s="1">
        <v>0.391666666666667</v>
      </c>
      <c r="B566">
        <v>48.732561987799997</v>
      </c>
      <c r="C566">
        <v>31.615490992185801</v>
      </c>
      <c r="D566">
        <v>29.614312592659701</v>
      </c>
      <c r="E566">
        <v>28.3126975462283</v>
      </c>
      <c r="F566">
        <v>27.570825699972101</v>
      </c>
      <c r="G566">
        <v>27.266394489359399</v>
      </c>
      <c r="H566">
        <v>27.3149527491857</v>
      </c>
      <c r="I566">
        <v>27.671140531992599</v>
      </c>
      <c r="J566">
        <v>28.319136923343802</v>
      </c>
      <c r="K566">
        <v>29.257224866531399</v>
      </c>
      <c r="L566">
        <v>30.480300517849201</v>
      </c>
    </row>
    <row r="567" spans="1:12" x14ac:dyDescent="0.4">
      <c r="A567" s="1">
        <v>0.39236111111111099</v>
      </c>
      <c r="B567">
        <v>48.835766483999997</v>
      </c>
      <c r="C567">
        <v>31.679767003874399</v>
      </c>
      <c r="D567">
        <v>29.669700701440799</v>
      </c>
      <c r="E567">
        <v>28.357015358365899</v>
      </c>
      <c r="F567">
        <v>27.6054601750416</v>
      </c>
      <c r="G567">
        <v>27.294342521658098</v>
      </c>
      <c r="H567">
        <v>27.339309395953698</v>
      </c>
      <c r="I567">
        <v>27.6942445537825</v>
      </c>
      <c r="J567">
        <v>28.342104996726299</v>
      </c>
      <c r="K567">
        <v>29.279788841773101</v>
      </c>
      <c r="L567">
        <v>30.501180414598501</v>
      </c>
    </row>
    <row r="568" spans="1:12" x14ac:dyDescent="0.4">
      <c r="A568" s="1">
        <v>0.39305555555555599</v>
      </c>
      <c r="B568">
        <v>48.936305993700003</v>
      </c>
      <c r="C568">
        <v>31.743502472654502</v>
      </c>
      <c r="D568">
        <v>29.724916018635401</v>
      </c>
      <c r="E568">
        <v>28.401442983385301</v>
      </c>
      <c r="F568">
        <v>27.6403319299895</v>
      </c>
      <c r="G568">
        <v>27.322535605911401</v>
      </c>
      <c r="H568">
        <v>27.363851214691099</v>
      </c>
      <c r="I568">
        <v>27.717436988727702</v>
      </c>
      <c r="J568">
        <v>28.3650518392846</v>
      </c>
      <c r="K568">
        <v>29.302251474240499</v>
      </c>
      <c r="L568">
        <v>30.521956522167301</v>
      </c>
    </row>
    <row r="569" spans="1:12" x14ac:dyDescent="0.4">
      <c r="A569" s="1">
        <v>0.39374999999999999</v>
      </c>
      <c r="B569">
        <v>49.034324799300002</v>
      </c>
      <c r="C569">
        <v>31.806708324940502</v>
      </c>
      <c r="D569">
        <v>29.779951802719399</v>
      </c>
      <c r="E569">
        <v>28.445968138237301</v>
      </c>
      <c r="F569">
        <v>27.675431487939601</v>
      </c>
      <c r="G569">
        <v>27.3509683857501</v>
      </c>
      <c r="H569">
        <v>27.3885752855074</v>
      </c>
      <c r="I569">
        <v>27.7407168166419</v>
      </c>
      <c r="J569">
        <v>28.387979789224602</v>
      </c>
      <c r="K569">
        <v>29.324618913123199</v>
      </c>
      <c r="L569">
        <v>30.5426351342986</v>
      </c>
    </row>
    <row r="570" spans="1:12" x14ac:dyDescent="0.4">
      <c r="A570" s="1">
        <v>0.39444444444444399</v>
      </c>
      <c r="B570">
        <v>49.129958879699998</v>
      </c>
      <c r="C570">
        <v>31.869395658994499</v>
      </c>
      <c r="D570">
        <v>29.834802272280601</v>
      </c>
      <c r="E570">
        <v>28.490579200803602</v>
      </c>
      <c r="F570">
        <v>27.710749476078401</v>
      </c>
      <c r="G570">
        <v>27.379635371471199</v>
      </c>
      <c r="H570">
        <v>27.413478646012301</v>
      </c>
      <c r="I570">
        <v>27.764083132830699</v>
      </c>
      <c r="J570">
        <v>28.4108912205865</v>
      </c>
      <c r="K570">
        <v>29.3468970173199</v>
      </c>
      <c r="L570">
        <v>30.5632221636859</v>
      </c>
    </row>
    <row r="571" spans="1:12" x14ac:dyDescent="0.4">
      <c r="A571" s="1">
        <v>0.39513888888888898</v>
      </c>
      <c r="B571">
        <v>49.2233364095</v>
      </c>
      <c r="C571">
        <v>31.9315756810233</v>
      </c>
      <c r="D571">
        <v>29.889462519919999</v>
      </c>
      <c r="E571">
        <v>28.535265189494901</v>
      </c>
      <c r="F571">
        <v>27.7462766509496</v>
      </c>
      <c r="G571">
        <v>27.4085309660265</v>
      </c>
      <c r="H571">
        <v>27.438558296633801</v>
      </c>
      <c r="I571">
        <v>27.787535129276101</v>
      </c>
      <c r="J571">
        <v>28.4337885237303</v>
      </c>
      <c r="K571">
        <v>29.369091374074301</v>
      </c>
      <c r="L571">
        <v>30.583723178029398</v>
      </c>
    </row>
    <row r="572" spans="1:12" x14ac:dyDescent="0.4">
      <c r="A572" s="1">
        <v>0.39583333333333298</v>
      </c>
      <c r="B572">
        <v>49.314578226000002</v>
      </c>
      <c r="C572">
        <v>31.993259650290401</v>
      </c>
      <c r="D572">
        <v>29.9439284331118</v>
      </c>
      <c r="E572">
        <v>28.5800157412644</v>
      </c>
      <c r="F572">
        <v>27.782003920184899</v>
      </c>
      <c r="G572">
        <v>27.437649489318002</v>
      </c>
      <c r="H572">
        <v>27.4638112056609</v>
      </c>
      <c r="I572">
        <v>27.811072077675199</v>
      </c>
      <c r="J572">
        <v>28.456674088897699</v>
      </c>
      <c r="K572">
        <v>29.391207315968501</v>
      </c>
      <c r="L572">
        <v>30.604143431281798</v>
      </c>
    </row>
    <row r="573" spans="1:12" x14ac:dyDescent="0.4">
      <c r="A573" s="1">
        <v>0.39652777777777798</v>
      </c>
      <c r="B573">
        <v>49.403798267600003</v>
      </c>
      <c r="C573">
        <v>32.054458832018298</v>
      </c>
      <c r="D573">
        <v>29.998196621509202</v>
      </c>
      <c r="E573">
        <v>28.6248210885581</v>
      </c>
      <c r="F573">
        <v>27.817922360977001</v>
      </c>
      <c r="G573">
        <v>27.466985200767201</v>
      </c>
      <c r="H573">
        <v>27.4892343140687</v>
      </c>
      <c r="I573">
        <v>27.834693314264101</v>
      </c>
      <c r="J573">
        <v>28.479550292379301</v>
      </c>
      <c r="K573">
        <v>29.413249936398401</v>
      </c>
      <c r="L573">
        <v>30.624487890858699</v>
      </c>
    </row>
    <row r="574" spans="1:12" x14ac:dyDescent="0.4">
      <c r="A574" s="1">
        <v>0.39722222222222198</v>
      </c>
      <c r="B574">
        <v>49.491103985000002</v>
      </c>
      <c r="C574">
        <v>32.115184457044499</v>
      </c>
      <c r="D574">
        <v>30.052264350206499</v>
      </c>
      <c r="E574">
        <v>28.669672035622501</v>
      </c>
      <c r="F574">
        <v>27.854023235589501</v>
      </c>
      <c r="G574">
        <v>27.496532320154401</v>
      </c>
      <c r="H574">
        <v>27.514824540165002</v>
      </c>
      <c r="I574">
        <v>27.858398226330301</v>
      </c>
      <c r="J574">
        <v>28.502419484896201</v>
      </c>
      <c r="K574">
        <v>29.435224103658101</v>
      </c>
      <c r="L574">
        <v>30.6447612614432</v>
      </c>
    </row>
    <row r="575" spans="1:12" x14ac:dyDescent="0.4">
      <c r="A575" s="1">
        <v>0.39791666666666697</v>
      </c>
      <c r="B575">
        <v>49.576596725800002</v>
      </c>
      <c r="C575">
        <v>32.1754476873461</v>
      </c>
      <c r="D575">
        <v>30.106129478500499</v>
      </c>
      <c r="E575">
        <v>28.7145599345065</v>
      </c>
      <c r="F575">
        <v>27.890298004184402</v>
      </c>
      <c r="G575">
        <v>27.526285046754701</v>
      </c>
      <c r="H575">
        <v>27.540578784083301</v>
      </c>
      <c r="I575">
        <v>27.882186240310102</v>
      </c>
      <c r="J575">
        <v>28.525283981868402</v>
      </c>
      <c r="K575">
        <v>29.457134473758099</v>
      </c>
      <c r="L575">
        <v>30.664968005895702</v>
      </c>
    </row>
    <row r="576" spans="1:12" x14ac:dyDescent="0.4">
      <c r="A576" s="1">
        <v>0.39861111111111103</v>
      </c>
      <c r="B576">
        <v>49.660372096899998</v>
      </c>
      <c r="C576">
        <v>32.235259586677103</v>
      </c>
      <c r="D576">
        <v>30.159790403717601</v>
      </c>
      <c r="E576">
        <v>28.759476661032298</v>
      </c>
      <c r="F576">
        <v>27.926738335233999</v>
      </c>
      <c r="G576">
        <v>27.556237576813899</v>
      </c>
      <c r="H576">
        <v>27.566493932136201</v>
      </c>
      <c r="I576">
        <v>27.906056811354901</v>
      </c>
      <c r="J576">
        <v>28.548146055296701</v>
      </c>
      <c r="K576">
        <v>29.478985502099398</v>
      </c>
      <c r="L576">
        <v>30.6851123636933</v>
      </c>
    </row>
    <row r="577" spans="1:12" x14ac:dyDescent="0.4">
      <c r="A577" s="1">
        <v>0.39930555555555602</v>
      </c>
      <c r="B577">
        <v>49.742520303699997</v>
      </c>
      <c r="C577">
        <v>32.294631095665899</v>
      </c>
      <c r="D577">
        <v>30.213246009710399</v>
      </c>
      <c r="E577">
        <v>28.8044145909466</v>
      </c>
      <c r="F577">
        <v>27.963336113764601</v>
      </c>
      <c r="G577">
        <v>27.586384119427699</v>
      </c>
      <c r="H577">
        <v>27.592566861038499</v>
      </c>
      <c r="I577">
        <v>27.930009414252599</v>
      </c>
      <c r="J577">
        <v>28.571007927028401</v>
      </c>
      <c r="K577">
        <v>29.500781454115799</v>
      </c>
      <c r="L577">
        <v>30.705198367247601</v>
      </c>
    </row>
    <row r="578" spans="1:12" x14ac:dyDescent="0.4">
      <c r="A578" s="1">
        <v>0.4</v>
      </c>
      <c r="B578">
        <v>49.823126467900003</v>
      </c>
      <c r="C578">
        <v>32.353573010810301</v>
      </c>
      <c r="D578">
        <v>30.2664956196489</v>
      </c>
      <c r="E578">
        <v>28.849366576424501</v>
      </c>
      <c r="F578">
        <v>28.0000834476641</v>
      </c>
      <c r="G578">
        <v>27.616718910892502</v>
      </c>
      <c r="H578">
        <v>27.618794441998499</v>
      </c>
      <c r="I578">
        <v>27.954043535586901</v>
      </c>
      <c r="J578">
        <v>28.593871763213102</v>
      </c>
      <c r="K578">
        <v>29.522526414990299</v>
      </c>
      <c r="L578">
        <v>30.7252298563964</v>
      </c>
    </row>
    <row r="579" spans="1:12" x14ac:dyDescent="0.4">
      <c r="A579" s="1">
        <v>0.40069444444444402</v>
      </c>
      <c r="B579">
        <v>49.9022709272</v>
      </c>
      <c r="C579">
        <v>32.412095966882603</v>
      </c>
      <c r="D579">
        <v>30.319538952763899</v>
      </c>
      <c r="E579">
        <v>28.8943259230542</v>
      </c>
      <c r="F579">
        <v>28.036972672266899</v>
      </c>
      <c r="G579">
        <v>27.6472362276069</v>
      </c>
      <c r="H579">
        <v>27.645173544677501</v>
      </c>
      <c r="I579">
        <v>27.9781586670241</v>
      </c>
      <c r="J579">
        <v>28.616739669785002</v>
      </c>
      <c r="K579">
        <v>29.5442242985403</v>
      </c>
      <c r="L579">
        <v>30.745210491313198</v>
      </c>
    </row>
    <row r="580" spans="1:12" x14ac:dyDescent="0.4">
      <c r="A580" s="1">
        <v>0.40138888888888902</v>
      </c>
      <c r="B580">
        <v>49.980029515699997</v>
      </c>
      <c r="C580">
        <v>32.470210422319802</v>
      </c>
      <c r="D580">
        <v>30.372376084725399</v>
      </c>
      <c r="E580">
        <v>28.939286367406002</v>
      </c>
      <c r="F580">
        <v>28.0739963534118</v>
      </c>
      <c r="G580">
        <v>27.677930397607799</v>
      </c>
      <c r="H580">
        <v>27.6717010410127</v>
      </c>
      <c r="I580">
        <v>28.002354299617799</v>
      </c>
      <c r="J580">
        <v>28.639613688832799</v>
      </c>
      <c r="K580">
        <v>29.5658788553615</v>
      </c>
      <c r="L580">
        <v>30.765143764046101</v>
      </c>
    </row>
    <row r="581" spans="1:12" x14ac:dyDescent="0.4">
      <c r="A581" s="1">
        <v>0.40208333333333302</v>
      </c>
      <c r="B581">
        <v>50.056473827399998</v>
      </c>
      <c r="C581">
        <v>32.527926647229002</v>
      </c>
      <c r="D581">
        <v>30.425007411361602</v>
      </c>
      <c r="E581">
        <v>28.9842420552569</v>
      </c>
      <c r="F581">
        <v>28.111147289153099</v>
      </c>
      <c r="G581">
        <v>27.708795810823599</v>
      </c>
      <c r="H581">
        <v>27.698373808896601</v>
      </c>
      <c r="I581">
        <v>28.026629919030999</v>
      </c>
      <c r="J581">
        <v>28.662495795737598</v>
      </c>
      <c r="K581">
        <v>29.5874936803074</v>
      </c>
      <c r="L581">
        <v>30.7850330088616</v>
      </c>
    </row>
    <row r="582" spans="1:12" x14ac:dyDescent="0.4">
      <c r="A582" s="1">
        <v>0.40277777777777801</v>
      </c>
      <c r="B582">
        <v>50.131671463899998</v>
      </c>
      <c r="C582">
        <v>32.585254713684201</v>
      </c>
      <c r="D582">
        <v>30.47743361545</v>
      </c>
      <c r="E582">
        <v>29.029187520527099</v>
      </c>
      <c r="F582">
        <v>28.148418510288199</v>
      </c>
      <c r="G582">
        <v>27.739826928130501</v>
      </c>
      <c r="H582">
        <v>27.725188735707299</v>
      </c>
      <c r="I582">
        <v>28.050985001580202</v>
      </c>
      <c r="J582">
        <v>28.685387896978799</v>
      </c>
      <c r="K582">
        <v>29.609072219377499</v>
      </c>
      <c r="L582">
        <v>30.8048814115464</v>
      </c>
    </row>
    <row r="583" spans="1:12" x14ac:dyDescent="0.4">
      <c r="A583" s="1">
        <v>0.40347222222222201</v>
      </c>
      <c r="B583">
        <v>50.205686267099999</v>
      </c>
      <c r="C583">
        <v>32.642204488030401</v>
      </c>
      <c r="D583">
        <v>30.529655636330698</v>
      </c>
      <c r="E583">
        <v>29.0741176649639</v>
      </c>
      <c r="F583">
        <v>28.185803279851701</v>
      </c>
      <c r="G583">
        <v>27.7710182892971</v>
      </c>
      <c r="H583">
        <v>27.7521427216837</v>
      </c>
      <c r="I583">
        <v>28.075419011010698</v>
      </c>
      <c r="J583">
        <v>28.7082918285186</v>
      </c>
      <c r="K583">
        <v>29.6306177760768</v>
      </c>
      <c r="L583">
        <v>30.824692017797702</v>
      </c>
    </row>
    <row r="584" spans="1:12" x14ac:dyDescent="0.4">
      <c r="A584" s="1">
        <v>0.40416666666666701</v>
      </c>
      <c r="B584">
        <v>50.278578537599998</v>
      </c>
      <c r="C584">
        <v>32.698785624944897</v>
      </c>
      <c r="D584">
        <v>30.5816746421138</v>
      </c>
      <c r="E584">
        <v>29.1190277385973</v>
      </c>
      <c r="F584">
        <v>28.223295091709499</v>
      </c>
      <c r="G584">
        <v>27.802364519897001</v>
      </c>
      <c r="H584">
        <v>27.7792326831404</v>
      </c>
      <c r="I584">
        <v>28.0999313959224</v>
      </c>
      <c r="J584">
        <v>28.7312093546916</v>
      </c>
      <c r="K584">
        <v>29.652133517305401</v>
      </c>
      <c r="L584">
        <v>30.8444677408148</v>
      </c>
    </row>
    <row r="585" spans="1:12" x14ac:dyDescent="0.4">
      <c r="A585" s="1">
        <v>0.40486111111111101</v>
      </c>
      <c r="B585">
        <v>50.350405240000001</v>
      </c>
      <c r="C585">
        <v>32.7550075630378</v>
      </c>
      <c r="D585">
        <v>30.633492004269801</v>
      </c>
      <c r="E585">
        <v>29.163913320977802</v>
      </c>
      <c r="F585">
        <v>28.260887668375201</v>
      </c>
      <c r="G585">
        <v>27.833860337270501</v>
      </c>
      <c r="H585">
        <v>27.806455555516301</v>
      </c>
      <c r="I585">
        <v>28.1245215877696</v>
      </c>
      <c r="J585">
        <v>28.754142167532098</v>
      </c>
      <c r="K585">
        <v>29.673622478827799</v>
      </c>
      <c r="L585">
        <v>30.864211368188201</v>
      </c>
    </row>
    <row r="586" spans="1:12" x14ac:dyDescent="0.4">
      <c r="A586" s="1">
        <v>0.405555555555556</v>
      </c>
      <c r="B586">
        <v>50.421220196100002</v>
      </c>
      <c r="C586">
        <v>32.810879521795599</v>
      </c>
      <c r="D586">
        <v>30.6851092744106</v>
      </c>
      <c r="E586">
        <v>29.208770303201401</v>
      </c>
      <c r="F586">
        <v>28.298574958159801</v>
      </c>
      <c r="G586">
        <v>27.865500555610801</v>
      </c>
      <c r="H586">
        <v>27.833808296254201</v>
      </c>
      <c r="I586">
        <v>28.149188999366199</v>
      </c>
      <c r="J586">
        <v>28.777091886482399</v>
      </c>
      <c r="K586">
        <v>29.695087570369498</v>
      </c>
      <c r="L586">
        <v>30.8839255681733</v>
      </c>
    </row>
    <row r="587" spans="1:12" x14ac:dyDescent="0.4">
      <c r="A587" s="1">
        <v>0.40625</v>
      </c>
      <c r="B587">
        <v>50.491074266399998</v>
      </c>
      <c r="C587">
        <v>32.866410499699498</v>
      </c>
      <c r="D587">
        <v>30.736528163081001</v>
      </c>
      <c r="E587">
        <v>29.253594870716601</v>
      </c>
      <c r="F587">
        <v>28.336351131751002</v>
      </c>
      <c r="G587">
        <v>27.897280090247101</v>
      </c>
      <c r="H587">
        <v>27.861287887509398</v>
      </c>
      <c r="I587">
        <v>28.173933023831701</v>
      </c>
      <c r="J587">
        <v>28.800060058432901</v>
      </c>
      <c r="K587">
        <v>29.716531580378501</v>
      </c>
      <c r="L587">
        <v>30.903612895419101</v>
      </c>
    </row>
    <row r="588" spans="1:12" x14ac:dyDescent="0.4">
      <c r="A588" s="1">
        <v>0.406944444444444</v>
      </c>
      <c r="B588">
        <v>50.560015520299999</v>
      </c>
      <c r="C588">
        <v>32.921609273364602</v>
      </c>
      <c r="D588">
        <v>30.7877505203993</v>
      </c>
      <c r="E588">
        <v>29.298383486903202</v>
      </c>
      <c r="F588">
        <v>28.374210578312901</v>
      </c>
      <c r="G588">
        <v>27.929193961192698</v>
      </c>
      <c r="H588">
        <v>27.888891338684498</v>
      </c>
      <c r="I588">
        <v>28.198753033922198</v>
      </c>
      <c r="J588">
        <v>28.823048158049399</v>
      </c>
      <c r="K588">
        <v>29.737957180491598</v>
      </c>
      <c r="L588">
        <v>30.923275796218899</v>
      </c>
    </row>
    <row r="589" spans="1:12" x14ac:dyDescent="0.4">
      <c r="A589" s="1">
        <v>0.40763888888888899</v>
      </c>
      <c r="B589">
        <v>50.628089396999997</v>
      </c>
      <c r="C589">
        <v>32.976484397568697</v>
      </c>
      <c r="D589">
        <v>30.8387783183944</v>
      </c>
      <c r="E589">
        <v>29.3431328774112</v>
      </c>
      <c r="F589">
        <v>28.4121479011839</v>
      </c>
      <c r="G589">
        <v>27.9612372960238</v>
      </c>
      <c r="H589">
        <v>27.9166156887906</v>
      </c>
      <c r="I589">
        <v>28.223648381694101</v>
      </c>
      <c r="J589">
        <v>28.846057588349002</v>
      </c>
      <c r="K589">
        <v>29.759366929733201</v>
      </c>
      <c r="L589">
        <v>30.942916613337701</v>
      </c>
    </row>
    <row r="590" spans="1:12" x14ac:dyDescent="0.4">
      <c r="A590" s="1">
        <v>0.40833333333333299</v>
      </c>
      <c r="B590">
        <v>50.695338856200003</v>
      </c>
      <c r="C590">
        <v>33.031044206050503</v>
      </c>
      <c r="D590">
        <v>30.889613634902702</v>
      </c>
      <c r="E590">
        <v>29.387840015239298</v>
      </c>
      <c r="F590">
        <v>28.4501579132437</v>
      </c>
      <c r="G590">
        <v>27.993405332148299</v>
      </c>
      <c r="H590">
        <v>27.944458008636399</v>
      </c>
      <c r="I590">
        <v>28.248618398453001</v>
      </c>
      <c r="J590">
        <v>28.8690896814905</v>
      </c>
      <c r="K590">
        <v>29.780763278477998</v>
      </c>
      <c r="L590">
        <v>30.962537590464802</v>
      </c>
    </row>
    <row r="591" spans="1:12" x14ac:dyDescent="0.4">
      <c r="A591" s="1">
        <v>0.40902777777777799</v>
      </c>
      <c r="B591">
        <v>50.761804519599998</v>
      </c>
      <c r="C591">
        <v>33.085296812972899</v>
      </c>
      <c r="D591">
        <v>30.940258638896498</v>
      </c>
      <c r="E591">
        <v>29.432502106535001</v>
      </c>
      <c r="F591">
        <v>28.4882356320119</v>
      </c>
      <c r="G591">
        <v>28.025693418522</v>
      </c>
      <c r="H591">
        <v>27.972415402846401</v>
      </c>
      <c r="I591">
        <v>28.273662394947198</v>
      </c>
      <c r="J591">
        <v>28.892145699749602</v>
      </c>
      <c r="K591">
        <v>29.802148572201698</v>
      </c>
      <c r="L591">
        <v>30.982140876336299</v>
      </c>
    </row>
    <row r="592" spans="1:12" x14ac:dyDescent="0.4">
      <c r="A592" s="1">
        <v>0.40972222222222199</v>
      </c>
      <c r="B592">
        <v>50.827524805099998</v>
      </c>
      <c r="C592">
        <v>33.1392501149585</v>
      </c>
      <c r="D592">
        <v>30.990715577127101</v>
      </c>
      <c r="E592">
        <v>29.477116577093799</v>
      </c>
      <c r="F592">
        <v>28.526376274534901</v>
      </c>
      <c r="G592">
        <v>28.058097016864401</v>
      </c>
      <c r="H592">
        <v>28.0004850117095</v>
      </c>
      <c r="I592">
        <v>28.298779661767199</v>
      </c>
      <c r="J592">
        <v>28.915226836652199</v>
      </c>
      <c r="K592">
        <v>29.823525055040001</v>
      </c>
      <c r="L592">
        <v>31.001728528563401</v>
      </c>
    </row>
    <row r="593" spans="1:12" x14ac:dyDescent="0.4">
      <c r="A593" s="1">
        <v>0.41041666666666698</v>
      </c>
      <c r="B593">
        <v>50.892536051699999</v>
      </c>
      <c r="C593">
        <v>33.192911793614698</v>
      </c>
      <c r="D593">
        <v>31.0409867619755</v>
      </c>
      <c r="E593">
        <v>29.521681059533002</v>
      </c>
      <c r="F593">
        <v>28.564575252109599</v>
      </c>
      <c r="G593">
        <v>28.0906117024244</v>
      </c>
      <c r="H593">
        <v>28.0286640128645</v>
      </c>
      <c r="I593">
        <v>28.323969469918499</v>
      </c>
      <c r="J593">
        <v>28.9383342182409</v>
      </c>
      <c r="K593">
        <v>29.8448948731786</v>
      </c>
      <c r="L593">
        <v>31.021302517200802</v>
      </c>
    </row>
    <row r="594" spans="1:12" x14ac:dyDescent="0.4">
      <c r="A594" s="1">
        <v>0.41111111111111098</v>
      </c>
      <c r="B594">
        <v>50.956872637899998</v>
      </c>
      <c r="C594">
        <v>33.246289318474503</v>
      </c>
      <c r="D594">
        <v>31.091074560410799</v>
      </c>
      <c r="E594">
        <v>29.566193381118001</v>
      </c>
      <c r="F594">
        <v>28.6028281648872</v>
      </c>
      <c r="G594">
        <v>28.1232331643394</v>
      </c>
      <c r="H594">
        <v>28.0569496228232</v>
      </c>
      <c r="I594">
        <v>28.349231071536501</v>
      </c>
      <c r="J594">
        <v>28.961468904455401</v>
      </c>
      <c r="K594">
        <v>29.866260078087599</v>
      </c>
      <c r="L594">
        <v>31.0408647280831</v>
      </c>
    </row>
    <row r="595" spans="1:12" x14ac:dyDescent="0.4">
      <c r="A595" s="1">
        <v>0.41180555555555598</v>
      </c>
      <c r="B595">
        <v>51.0205670932</v>
      </c>
      <c r="C595">
        <v>33.299389950290298</v>
      </c>
      <c r="D595">
        <v>31.140981383967102</v>
      </c>
      <c r="E595">
        <v>29.610651552214101</v>
      </c>
      <c r="F595">
        <v>28.641130796396901</v>
      </c>
      <c r="G595">
        <v>28.1559572056318</v>
      </c>
      <c r="H595">
        <v>28.085339098338299</v>
      </c>
      <c r="I595">
        <v>28.374563700718902</v>
      </c>
      <c r="J595">
        <v>28.9846318906067</v>
      </c>
      <c r="K595">
        <v>29.8876226296182</v>
      </c>
      <c r="L595">
        <v>31.060416965955799</v>
      </c>
    </row>
    <row r="596" spans="1:12" x14ac:dyDescent="0.4">
      <c r="A596" s="1">
        <v>0.41249999999999998</v>
      </c>
      <c r="B596">
        <v>51.083650202299999</v>
      </c>
      <c r="C596">
        <v>33.352220744620098</v>
      </c>
      <c r="D596">
        <v>31.190709679652699</v>
      </c>
      <c r="E596">
        <v>29.655053755339701</v>
      </c>
      <c r="F596">
        <v>28.679479108021699</v>
      </c>
      <c r="G596">
        <v>28.188779742879898</v>
      </c>
      <c r="H596">
        <v>28.1138297376197</v>
      </c>
      <c r="I596">
        <v>28.399966574451401</v>
      </c>
      <c r="J596">
        <v>29.0078241089291</v>
      </c>
      <c r="K596">
        <v>29.908984398973502</v>
      </c>
      <c r="L596">
        <v>31.079960957422699</v>
      </c>
    </row>
    <row r="597" spans="1:12" x14ac:dyDescent="0.4">
      <c r="A597" s="1">
        <v>0.41319444444444398</v>
      </c>
      <c r="B597">
        <v>51.146151103900003</v>
      </c>
      <c r="C597">
        <v>33.404788555658698</v>
      </c>
      <c r="D597">
        <v>31.2402619217169</v>
      </c>
      <c r="E597">
        <v>29.699398334796602</v>
      </c>
      <c r="F597">
        <v>28.717869233455801</v>
      </c>
      <c r="G597">
        <v>28.221696805600399</v>
      </c>
      <c r="H597">
        <v>28.142418881405899</v>
      </c>
      <c r="I597">
        <v>28.4254388936053</v>
      </c>
      <c r="J597">
        <v>29.0310464301945</v>
      </c>
      <c r="K597">
        <v>29.930347171564701</v>
      </c>
      <c r="L597">
        <v>31.0994983537284</v>
      </c>
    </row>
    <row r="598" spans="1:12" x14ac:dyDescent="0.4">
      <c r="A598" s="1">
        <v>0.41388888888888897</v>
      </c>
      <c r="B598">
        <v>51.2080973833</v>
      </c>
      <c r="C598">
        <v>33.4571000402659</v>
      </c>
      <c r="D598">
        <v>31.289640604202699</v>
      </c>
      <c r="E598">
        <v>29.743683786850799</v>
      </c>
      <c r="F598">
        <v>28.756297473170999</v>
      </c>
      <c r="G598">
        <v>28.254704535374799</v>
      </c>
      <c r="H598">
        <v>28.171103913895699</v>
      </c>
      <c r="I598">
        <v>28.450979843989899</v>
      </c>
      <c r="J598">
        <v>29.054299665377201</v>
      </c>
      <c r="K598">
        <v>29.9517126497636</v>
      </c>
      <c r="L598">
        <v>31.119030733395299</v>
      </c>
    </row>
    <row r="599" spans="1:12" x14ac:dyDescent="0.4">
      <c r="A599" s="1">
        <v>0.41458333333333303</v>
      </c>
      <c r="B599">
        <v>51.269515159900003</v>
      </c>
      <c r="C599">
        <v>33.509161662153602</v>
      </c>
      <c r="D599">
        <v>31.338848234220301</v>
      </c>
      <c r="E599">
        <v>29.787908750440501</v>
      </c>
      <c r="F599">
        <v>28.794760288911</v>
      </c>
      <c r="G599">
        <v>28.287799184749201</v>
      </c>
      <c r="H599">
        <v>28.199882263546002</v>
      </c>
      <c r="I599">
        <v>28.476588597444898</v>
      </c>
      <c r="J599">
        <v>29.077584567354901</v>
      </c>
      <c r="K599">
        <v>29.973082455559499</v>
      </c>
      <c r="L599">
        <v>31.138559604728101</v>
      </c>
    </row>
    <row r="600" spans="1:12" x14ac:dyDescent="0.4">
      <c r="A600" s="1">
        <v>0.41527777777777802</v>
      </c>
      <c r="B600">
        <v>51.330429169299997</v>
      </c>
      <c r="C600">
        <v>33.560979696196199</v>
      </c>
      <c r="D600">
        <v>31.387887325881099</v>
      </c>
      <c r="E600">
        <v>29.832071998387701</v>
      </c>
      <c r="F600">
        <v>28.8332542982366</v>
      </c>
      <c r="G600">
        <v>28.320977115936</v>
      </c>
      <c r="H600">
        <v>28.2287514037438</v>
      </c>
      <c r="I600">
        <v>28.502264312955901</v>
      </c>
      <c r="J600">
        <v>29.100901832638399</v>
      </c>
      <c r="K600">
        <v>29.9944581331286</v>
      </c>
      <c r="L600">
        <v>31.158086408199999</v>
      </c>
    </row>
    <row r="601" spans="1:12" x14ac:dyDescent="0.4">
      <c r="A601" s="1">
        <v>0.41597222222222202</v>
      </c>
      <c r="B601">
        <v>51.390862840600001</v>
      </c>
      <c r="C601">
        <v>33.612560232833303</v>
      </c>
      <c r="D601">
        <v>31.436760394838501</v>
      </c>
      <c r="E601">
        <v>29.876172429088601</v>
      </c>
      <c r="F601">
        <v>28.8717762691345</v>
      </c>
      <c r="G601">
        <v>28.3542347993425</v>
      </c>
      <c r="H601">
        <v>28.257708853356</v>
      </c>
      <c r="I601">
        <v>28.528006137784899</v>
      </c>
      <c r="J601">
        <v>29.124252103118799</v>
      </c>
      <c r="K601">
        <v>30.015841151322299</v>
      </c>
      <c r="L601">
        <v>31.1776125187323</v>
      </c>
    </row>
    <row r="602" spans="1:12" x14ac:dyDescent="0.4">
      <c r="A602" s="1">
        <v>0.41666666666666702</v>
      </c>
      <c r="B602">
        <v>51.4491255358</v>
      </c>
      <c r="C602">
        <v>33.663909182536898</v>
      </c>
      <c r="D602">
        <v>31.485469953383301</v>
      </c>
      <c r="E602">
        <v>29.920209058660902</v>
      </c>
      <c r="F602">
        <v>28.910323114706099</v>
      </c>
      <c r="G602">
        <v>28.387568811948999</v>
      </c>
      <c r="H602">
        <v>28.2867521771662</v>
      </c>
      <c r="I602">
        <v>28.5538132086029</v>
      </c>
      <c r="J602">
        <v>29.147635967824399</v>
      </c>
      <c r="K602">
        <v>30.037232906080099</v>
      </c>
      <c r="L602">
        <v>31.196321494950698</v>
      </c>
    </row>
    <row r="603" spans="1:12" x14ac:dyDescent="0.4">
      <c r="A603" s="1">
        <v>0.41736111111111102</v>
      </c>
      <c r="B603">
        <v>51.5058770439</v>
      </c>
      <c r="C603">
        <v>33.714994138859403</v>
      </c>
      <c r="D603">
        <v>31.534018506047499</v>
      </c>
      <c r="E603">
        <v>29.964181013525799</v>
      </c>
      <c r="F603">
        <v>28.948891887947301</v>
      </c>
      <c r="G603">
        <v>28.420975835557702</v>
      </c>
      <c r="H603">
        <v>28.315878986203</v>
      </c>
      <c r="I603">
        <v>28.5796846526172</v>
      </c>
      <c r="J603">
        <v>29.171053964679899</v>
      </c>
      <c r="K603">
        <v>30.058569976974098</v>
      </c>
      <c r="L603">
        <v>31.215355143866699</v>
      </c>
    </row>
    <row r="604" spans="1:12" x14ac:dyDescent="0.4">
      <c r="A604" s="1">
        <v>0.41805555555555601</v>
      </c>
      <c r="B604">
        <v>51.5611998762</v>
      </c>
      <c r="C604">
        <v>33.765803637362403</v>
      </c>
      <c r="D604">
        <v>31.582405525814799</v>
      </c>
      <c r="E604">
        <v>30.0080875234034</v>
      </c>
      <c r="F604">
        <v>28.9874797766287</v>
      </c>
      <c r="G604">
        <v>28.454452654931998</v>
      </c>
      <c r="H604">
        <v>28.345086937966901</v>
      </c>
      <c r="I604">
        <v>28.605619588685101</v>
      </c>
      <c r="J604">
        <v>29.194501455997202</v>
      </c>
      <c r="K604">
        <v>30.079889431688699</v>
      </c>
      <c r="L604">
        <v>31.234634917953802</v>
      </c>
    </row>
    <row r="605" spans="1:12" x14ac:dyDescent="0.4">
      <c r="A605" s="1">
        <v>0.41875000000000001</v>
      </c>
      <c r="B605">
        <v>51.6151714043</v>
      </c>
      <c r="C605">
        <v>33.816330038212399</v>
      </c>
      <c r="D605">
        <v>31.6306296004351</v>
      </c>
      <c r="E605">
        <v>30.051927675602201</v>
      </c>
      <c r="F605">
        <v>29.026084098284301</v>
      </c>
      <c r="G605">
        <v>28.487996155842701</v>
      </c>
      <c r="H605">
        <v>28.374373736562902</v>
      </c>
      <c r="I605">
        <v>28.631616722535</v>
      </c>
      <c r="J605">
        <v>29.217977403547199</v>
      </c>
      <c r="K605">
        <v>30.101215882010401</v>
      </c>
      <c r="L605">
        <v>31.2541050473349</v>
      </c>
    </row>
    <row r="606" spans="1:12" x14ac:dyDescent="0.4">
      <c r="A606" s="1">
        <v>0.41944444444444401</v>
      </c>
      <c r="B606">
        <v>51.667864247499999</v>
      </c>
      <c r="C606">
        <v>33.866568580754098</v>
      </c>
      <c r="D606">
        <v>31.678688864140401</v>
      </c>
      <c r="E606">
        <v>30.095700377756</v>
      </c>
      <c r="F606">
        <v>29.064702276385901</v>
      </c>
      <c r="G606">
        <v>28.5216033230374</v>
      </c>
      <c r="H606">
        <v>28.4037371006076</v>
      </c>
      <c r="I606">
        <v>28.6576747008639</v>
      </c>
      <c r="J606">
        <v>29.241482779675302</v>
      </c>
      <c r="K606">
        <v>30.122565544640299</v>
      </c>
      <c r="L606">
        <v>31.273725664319102</v>
      </c>
    </row>
    <row r="607" spans="1:12" x14ac:dyDescent="0.4">
      <c r="A607" s="1">
        <v>0.42013888888888901</v>
      </c>
      <c r="B607">
        <v>51.719346617100001</v>
      </c>
      <c r="C607">
        <v>33.916516685835703</v>
      </c>
      <c r="D607">
        <v>31.7265812831936</v>
      </c>
      <c r="E607">
        <v>30.139404358755101</v>
      </c>
      <c r="F607">
        <v>29.1033318171777</v>
      </c>
      <c r="G607">
        <v>28.555271234103898</v>
      </c>
      <c r="H607">
        <v>28.433174764094499</v>
      </c>
      <c r="I607">
        <v>28.683792281021699</v>
      </c>
      <c r="J607">
        <v>29.265019579568701</v>
      </c>
      <c r="K607">
        <v>30.143948988807299</v>
      </c>
      <c r="L607">
        <v>31.2934680509671</v>
      </c>
    </row>
    <row r="608" spans="1:12" x14ac:dyDescent="0.4">
      <c r="A608" s="1">
        <v>0.420833333333333</v>
      </c>
      <c r="B608">
        <v>51.769682626700003</v>
      </c>
      <c r="C608">
        <v>33.966173437040901</v>
      </c>
      <c r="D608">
        <v>31.7743048410555</v>
      </c>
      <c r="E608">
        <v>30.1830381903053</v>
      </c>
      <c r="F608">
        <v>29.141970289768501</v>
      </c>
      <c r="G608">
        <v>28.5889970525404</v>
      </c>
      <c r="H608">
        <v>28.462684490070501</v>
      </c>
      <c r="I608">
        <v>28.709968395690101</v>
      </c>
      <c r="J608">
        <v>29.288590220910098</v>
      </c>
      <c r="K608">
        <v>30.1653729943169</v>
      </c>
      <c r="L608">
        <v>31.313311344741201</v>
      </c>
    </row>
    <row r="609" spans="1:12" x14ac:dyDescent="0.4">
      <c r="A609" s="1">
        <v>0.421527777777778</v>
      </c>
      <c r="B609">
        <v>51.818932572100003</v>
      </c>
      <c r="C609">
        <v>34.015539191837703</v>
      </c>
      <c r="D609">
        <v>31.821857654863798</v>
      </c>
      <c r="E609">
        <v>30.2266003181572</v>
      </c>
      <c r="F609">
        <v>29.180615310533501</v>
      </c>
      <c r="G609">
        <v>28.622778021428399</v>
      </c>
      <c r="H609">
        <v>28.492264086719199</v>
      </c>
      <c r="I609">
        <v>28.736202160870899</v>
      </c>
      <c r="J609">
        <v>29.3121971908284</v>
      </c>
      <c r="K609">
        <v>30.186841807012701</v>
      </c>
      <c r="L609">
        <v>31.333240247511799</v>
      </c>
    </row>
    <row r="610" spans="1:12" x14ac:dyDescent="0.4">
      <c r="A610" s="1">
        <v>0.422222222222222</v>
      </c>
      <c r="B610">
        <v>51.867153186899998</v>
      </c>
      <c r="C610">
        <v>34.064615287646902</v>
      </c>
      <c r="D610">
        <v>31.869238045153001</v>
      </c>
      <c r="E610">
        <v>30.270089096377401</v>
      </c>
      <c r="F610">
        <v>29.219264531958501</v>
      </c>
      <c r="G610">
        <v>28.656611458147601</v>
      </c>
      <c r="H610">
        <v>28.521911421028999</v>
      </c>
      <c r="I610">
        <v>28.7624928559285</v>
      </c>
      <c r="J610">
        <v>29.335842848789401</v>
      </c>
      <c r="K610">
        <v>30.208357986092501</v>
      </c>
      <c r="L610">
        <v>31.353243426521502</v>
      </c>
    </row>
    <row r="611" spans="1:12" x14ac:dyDescent="0.4">
      <c r="A611" s="1">
        <v>0.422916666666667</v>
      </c>
      <c r="B611">
        <v>51.914397876099997</v>
      </c>
      <c r="C611">
        <v>34.1134038177264</v>
      </c>
      <c r="D611">
        <v>31.916444573975198</v>
      </c>
      <c r="E611">
        <v>30.313502820829601</v>
      </c>
      <c r="F611">
        <v>29.257915635544801</v>
      </c>
      <c r="G611">
        <v>28.690494750124898</v>
      </c>
      <c r="H611">
        <v>28.551624428298101</v>
      </c>
      <c r="I611">
        <v>28.7888398922702</v>
      </c>
      <c r="J611">
        <v>29.359529326204999</v>
      </c>
      <c r="K611">
        <v>30.229922975040999</v>
      </c>
      <c r="L611">
        <v>31.373312393726799</v>
      </c>
    </row>
    <row r="612" spans="1:12" x14ac:dyDescent="0.4">
      <c r="A612" s="1">
        <v>0.42361111111111099</v>
      </c>
      <c r="B612">
        <v>51.960716931199997</v>
      </c>
      <c r="C612">
        <v>34.161907458778501</v>
      </c>
      <c r="D612">
        <v>31.9634760618912</v>
      </c>
      <c r="E612">
        <v>30.3568397598107</v>
      </c>
      <c r="F612">
        <v>29.2965663281527</v>
      </c>
      <c r="G612">
        <v>28.724425351448598</v>
      </c>
      <c r="H612">
        <v>28.581401117317998</v>
      </c>
      <c r="I612">
        <v>28.8152427797889</v>
      </c>
      <c r="J612">
        <v>29.383258484663202</v>
      </c>
      <c r="K612">
        <v>30.2515374854786</v>
      </c>
      <c r="L612">
        <v>31.393440716777899</v>
      </c>
    </row>
    <row r="613" spans="1:12" x14ac:dyDescent="0.4">
      <c r="A613" s="1">
        <v>0.42430555555555599</v>
      </c>
      <c r="B613">
        <v>52.0061577289</v>
      </c>
      <c r="C613">
        <v>34.210129337173598</v>
      </c>
      <c r="D613">
        <v>32.010331591047098</v>
      </c>
      <c r="E613">
        <v>30.4000981808916</v>
      </c>
      <c r="F613">
        <v>29.335214341080999</v>
      </c>
      <c r="G613">
        <v>28.758400780138899</v>
      </c>
      <c r="H613">
        <v>28.611239571811801</v>
      </c>
      <c r="I613">
        <v>28.841701095723501</v>
      </c>
      <c r="J613">
        <v>29.407031908506799</v>
      </c>
      <c r="K613">
        <v>30.273201754448898</v>
      </c>
      <c r="L613">
        <v>31.413623460623299</v>
      </c>
    </row>
    <row r="614" spans="1:12" x14ac:dyDescent="0.4">
      <c r="A614" s="1">
        <v>0.42499999999999999</v>
      </c>
      <c r="B614">
        <v>52.050764914399998</v>
      </c>
      <c r="C614">
        <v>34.258072924242498</v>
      </c>
      <c r="D614">
        <v>32.0570104992971</v>
      </c>
      <c r="E614">
        <v>30.443276373677701</v>
      </c>
      <c r="F614">
        <v>29.373857431201699</v>
      </c>
      <c r="G614">
        <v>28.792418615892402</v>
      </c>
      <c r="H614">
        <v>28.641137948962299</v>
      </c>
      <c r="I614">
        <v>28.8682144579764</v>
      </c>
      <c r="J614">
        <v>29.430850916493</v>
      </c>
      <c r="K614">
        <v>30.294915716166301</v>
      </c>
      <c r="L614">
        <v>31.433856790055501</v>
      </c>
    </row>
    <row r="615" spans="1:12" x14ac:dyDescent="0.4">
      <c r="A615" s="1">
        <v>0.42569444444444399</v>
      </c>
      <c r="B615">
        <v>52.0945805721</v>
      </c>
      <c r="C615">
        <v>34.305741953641103</v>
      </c>
      <c r="D615">
        <v>32.103512368769501</v>
      </c>
      <c r="E615">
        <v>30.486372668590501</v>
      </c>
      <c r="F615">
        <v>29.412493383538202</v>
      </c>
      <c r="G615">
        <v>28.826476498155799</v>
      </c>
      <c r="H615">
        <v>28.671094475882398</v>
      </c>
      <c r="I615">
        <v>28.8947825034628</v>
      </c>
      <c r="J615">
        <v>29.454716583091798</v>
      </c>
      <c r="K615">
        <v>30.3166791160217</v>
      </c>
      <c r="L615">
        <v>31.454137685008099</v>
      </c>
    </row>
    <row r="616" spans="1:12" x14ac:dyDescent="0.4">
      <c r="A616" s="1">
        <v>0.42638888888888898</v>
      </c>
      <c r="B616">
        <v>52.137644383900003</v>
      </c>
      <c r="C616">
        <v>34.353140355624099</v>
      </c>
      <c r="D616">
        <v>32.149837011186399</v>
      </c>
      <c r="E616">
        <v>30.529385451973699</v>
      </c>
      <c r="F616">
        <v>29.451120014769799</v>
      </c>
      <c r="G616">
        <v>28.860572124430799</v>
      </c>
      <c r="H616">
        <v>28.701107444778</v>
      </c>
      <c r="I616">
        <v>28.921404871295099</v>
      </c>
      <c r="J616">
        <v>29.4786297637243</v>
      </c>
      <c r="K616">
        <v>30.3384915856806</v>
      </c>
      <c r="L616">
        <v>31.474463735189499</v>
      </c>
    </row>
    <row r="617" spans="1:12" x14ac:dyDescent="0.4">
      <c r="A617" s="1">
        <v>0.42708333333333298</v>
      </c>
      <c r="B617">
        <v>52.1799937766</v>
      </c>
      <c r="C617">
        <v>34.400272204392699</v>
      </c>
      <c r="D617">
        <v>32.195984451501097</v>
      </c>
      <c r="E617">
        <v>30.5723131779224</v>
      </c>
      <c r="F617">
        <v>29.489735177243201</v>
      </c>
      <c r="G617">
        <v>28.8947032487408</v>
      </c>
      <c r="H617">
        <v>28.731175207410899</v>
      </c>
      <c r="I617">
        <v>28.948081190245698</v>
      </c>
      <c r="J617">
        <v>29.502591120618799</v>
      </c>
      <c r="K617">
        <v>30.360352692027</v>
      </c>
      <c r="L617">
        <v>31.494832990816398</v>
      </c>
    </row>
    <row r="618" spans="1:12" x14ac:dyDescent="0.4">
      <c r="A618" s="1">
        <v>0.42777777777777798</v>
      </c>
      <c r="B618">
        <v>52.221664059299997</v>
      </c>
      <c r="C618">
        <v>34.4471416756449</v>
      </c>
      <c r="D618">
        <v>32.241954910894201</v>
      </c>
      <c r="E618">
        <v>30.615154377261302</v>
      </c>
      <c r="F618">
        <v>29.528336763163999</v>
      </c>
      <c r="G618">
        <v>28.928867680220002</v>
      </c>
      <c r="H618">
        <v>28.761296169324101</v>
      </c>
      <c r="I618">
        <v>28.974811069803302</v>
      </c>
      <c r="J618">
        <v>29.526601147455398</v>
      </c>
      <c r="K618">
        <v>30.3822619685867</v>
      </c>
      <c r="L618">
        <v>31.515243853226998</v>
      </c>
    </row>
    <row r="619" spans="1:12" x14ac:dyDescent="0.4">
      <c r="A619" s="1">
        <v>0.42847222222222198</v>
      </c>
      <c r="B619">
        <v>52.262688552100002</v>
      </c>
      <c r="C619">
        <v>34.493753012161903</v>
      </c>
      <c r="D619">
        <v>32.287748789811502</v>
      </c>
      <c r="E619">
        <v>30.657907664086402</v>
      </c>
      <c r="F619">
        <v>29.5669227087234</v>
      </c>
      <c r="G619">
        <v>28.9630632818008</v>
      </c>
      <c r="H619">
        <v>28.791468784162898</v>
      </c>
      <c r="I619">
        <v>29.001594094140302</v>
      </c>
      <c r="J619">
        <v>29.550660191887498</v>
      </c>
      <c r="K619">
        <v>30.404218935264499</v>
      </c>
      <c r="L619">
        <v>31.5356949940176</v>
      </c>
    </row>
    <row r="620" spans="1:12" x14ac:dyDescent="0.4">
      <c r="A620" s="1">
        <v>0.42916666666666697</v>
      </c>
      <c r="B620">
        <v>52.303098705499998</v>
      </c>
      <c r="C620">
        <v>34.540110495780603</v>
      </c>
      <c r="D620">
        <v>32.3333666514825</v>
      </c>
      <c r="E620">
        <v>30.700571740255199</v>
      </c>
      <c r="F620">
        <v>29.605490997985498</v>
      </c>
      <c r="G620">
        <v>28.9972879689854</v>
      </c>
      <c r="H620">
        <v>28.821691548312199</v>
      </c>
      <c r="I620">
        <v>29.028429818367901</v>
      </c>
      <c r="J620">
        <v>29.5747684755828</v>
      </c>
      <c r="K620">
        <v>30.426223110337599</v>
      </c>
      <c r="L620">
        <v>31.5561852947102</v>
      </c>
    </row>
    <row r="621" spans="1:12" x14ac:dyDescent="0.4">
      <c r="A621" s="1">
        <v>0.42986111111111103</v>
      </c>
      <c r="B621">
        <v>52.342924212699998</v>
      </c>
      <c r="C621">
        <v>34.586218424488102</v>
      </c>
      <c r="D621">
        <v>32.378809206183298</v>
      </c>
      <c r="E621">
        <v>30.7431453981686</v>
      </c>
      <c r="F621">
        <v>29.644039666417498</v>
      </c>
      <c r="G621">
        <v>29.031539708696201</v>
      </c>
      <c r="H621">
        <v>28.851962995990601</v>
      </c>
      <c r="I621">
        <v>29.055317766547098</v>
      </c>
      <c r="J621">
        <v>29.5989261117426</v>
      </c>
      <c r="K621">
        <v>30.448274017358901</v>
      </c>
      <c r="L621">
        <v>31.576713801306902</v>
      </c>
    </row>
    <row r="622" spans="1:12" x14ac:dyDescent="0.4">
      <c r="A622" s="1">
        <v>0.43055555555555602</v>
      </c>
      <c r="B622">
        <v>52.382193114300001</v>
      </c>
      <c r="C622">
        <v>34.632081093656701</v>
      </c>
      <c r="D622">
        <v>32.4240772964001</v>
      </c>
      <c r="E622">
        <v>30.7856275221449</v>
      </c>
      <c r="F622">
        <v>29.682566803990198</v>
      </c>
      <c r="G622">
        <v>29.065816518198499</v>
      </c>
      <c r="H622">
        <v>28.882281694871502</v>
      </c>
      <c r="I622">
        <v>29.0822574310133</v>
      </c>
      <c r="J622">
        <v>29.623133120237799</v>
      </c>
      <c r="K622">
        <v>30.470371188756701</v>
      </c>
      <c r="L622">
        <v>31.5972796897195</v>
      </c>
    </row>
    <row r="623" spans="1:12" x14ac:dyDescent="0.4">
      <c r="A623" s="1">
        <v>0.43125000000000002</v>
      </c>
      <c r="B623">
        <v>52.420931896500001</v>
      </c>
      <c r="C623">
        <v>34.677702780653</v>
      </c>
      <c r="D623">
        <v>32.469171882963501</v>
      </c>
      <c r="E623">
        <v>30.8280170886486</v>
      </c>
      <c r="F623">
        <v>29.7210705578103</v>
      </c>
      <c r="G623">
        <v>29.100116464092601</v>
      </c>
      <c r="H623">
        <v>28.912646242260401</v>
      </c>
      <c r="I623">
        <v>29.109248272659499</v>
      </c>
      <c r="J623">
        <v>29.6473894405778</v>
      </c>
      <c r="K623">
        <v>30.4925141673254</v>
      </c>
      <c r="L623">
        <v>31.617882239210999</v>
      </c>
    </row>
    <row r="624" spans="1:12" x14ac:dyDescent="0.4">
      <c r="A624" s="1">
        <v>0.43194444444444402</v>
      </c>
      <c r="B624">
        <v>52.459165583299999</v>
      </c>
      <c r="C624">
        <v>34.723087732217401</v>
      </c>
      <c r="D624">
        <v>32.514094032179202</v>
      </c>
      <c r="E624">
        <v>30.870313165591899</v>
      </c>
      <c r="F624">
        <v>29.759549134275101</v>
      </c>
      <c r="G624">
        <v>29.134437661371798</v>
      </c>
      <c r="H624">
        <v>28.9430552618185</v>
      </c>
      <c r="I624">
        <v>29.136289721898098</v>
      </c>
      <c r="J624">
        <v>29.671694942967601</v>
      </c>
      <c r="K624">
        <v>30.514702506404401</v>
      </c>
      <c r="L624">
        <v>31.6385208117897</v>
      </c>
    </row>
    <row r="625" spans="1:12" x14ac:dyDescent="0.4">
      <c r="A625" s="1">
        <v>0.43263888888888902</v>
      </c>
      <c r="B625">
        <v>52.496917822199997</v>
      </c>
      <c r="C625">
        <v>34.768240154132599</v>
      </c>
      <c r="D625">
        <v>32.5588449039411</v>
      </c>
      <c r="E625">
        <v>30.912514910899901</v>
      </c>
      <c r="F625">
        <v>29.798000800755599</v>
      </c>
      <c r="G625">
        <v>29.168778272540099</v>
      </c>
      <c r="H625">
        <v>28.973507400808</v>
      </c>
      <c r="I625">
        <v>29.1633811800878</v>
      </c>
      <c r="J625">
        <v>29.6960494377035</v>
      </c>
      <c r="K625">
        <v>30.536935769272102</v>
      </c>
      <c r="L625">
        <v>31.659194836067901</v>
      </c>
    </row>
    <row r="626" spans="1:12" x14ac:dyDescent="0.4">
      <c r="A626" s="1">
        <v>0.43333333333333302</v>
      </c>
      <c r="B626">
        <v>52.5342109654</v>
      </c>
      <c r="C626">
        <v>34.813164202794297</v>
      </c>
      <c r="D626">
        <v>32.603425740795899</v>
      </c>
      <c r="E626">
        <v>30.954621570494201</v>
      </c>
      <c r="F626">
        <v>29.836423886830001</v>
      </c>
      <c r="G626">
        <v>29.203136506785398</v>
      </c>
      <c r="H626">
        <v>29.004001327815899</v>
      </c>
      <c r="I626">
        <v>29.190522021259198</v>
      </c>
      <c r="J626">
        <v>29.720452683146402</v>
      </c>
      <c r="K626">
        <v>30.559213528102401</v>
      </c>
      <c r="L626">
        <v>31.679903794498099</v>
      </c>
    </row>
    <row r="627" spans="1:12" x14ac:dyDescent="0.4">
      <c r="A627" s="1">
        <v>0.43402777777777801</v>
      </c>
      <c r="B627">
        <v>52.571066145300001</v>
      </c>
      <c r="C627">
        <v>34.857863978371498</v>
      </c>
      <c r="D627">
        <v>32.647837857911597</v>
      </c>
      <c r="E627">
        <v>30.996632475828001</v>
      </c>
      <c r="F627">
        <v>29.874816785096002</v>
      </c>
      <c r="G627">
        <v>29.2375106192004</v>
      </c>
      <c r="H627">
        <v>29.0345357309101</v>
      </c>
      <c r="I627">
        <v>29.2177115940184</v>
      </c>
      <c r="J627">
        <v>29.744904392486202</v>
      </c>
      <c r="K627">
        <v>30.5815353627071</v>
      </c>
      <c r="L627">
        <v>31.700647213192799</v>
      </c>
    </row>
    <row r="628" spans="1:12" x14ac:dyDescent="0.4">
      <c r="A628" s="1">
        <v>0.43472222222222201</v>
      </c>
      <c r="B628">
        <v>52.6075033455</v>
      </c>
      <c r="C628">
        <v>34.902343519301503</v>
      </c>
      <c r="D628">
        <v>32.692082633898501</v>
      </c>
      <c r="E628">
        <v>31.038547041081401</v>
      </c>
      <c r="F628">
        <v>29.913177951598499</v>
      </c>
      <c r="G628">
        <v>29.271898910045898</v>
      </c>
      <c r="H628">
        <v>29.065109316175398</v>
      </c>
      <c r="I628">
        <v>29.244949223539699</v>
      </c>
      <c r="J628">
        <v>29.769404239486899</v>
      </c>
      <c r="K628">
        <v>30.603900859206501</v>
      </c>
      <c r="L628">
        <v>31.721424653734999</v>
      </c>
    </row>
    <row r="629" spans="1:12" x14ac:dyDescent="0.4">
      <c r="A629" s="1">
        <v>0.43541666666666701</v>
      </c>
      <c r="B629">
        <v>52.643541468099997</v>
      </c>
      <c r="C629">
        <v>34.946606797908203</v>
      </c>
      <c r="D629">
        <v>32.736161502424899</v>
      </c>
      <c r="E629">
        <v>31.080364760108299</v>
      </c>
      <c r="F629">
        <v>29.9515059059088</v>
      </c>
      <c r="G629">
        <v>29.3062997240479</v>
      </c>
      <c r="H629">
        <v>29.095720806582499</v>
      </c>
      <c r="I629">
        <v>29.272234213580099</v>
      </c>
      <c r="J629">
        <v>29.793951863373199</v>
      </c>
      <c r="K629">
        <v>30.626309608717101</v>
      </c>
      <c r="L629">
        <v>31.742235706542601</v>
      </c>
    </row>
    <row r="630" spans="1:12" x14ac:dyDescent="0.4">
      <c r="A630" s="1">
        <v>0.43611111111111101</v>
      </c>
      <c r="B630">
        <v>52.679198395699999</v>
      </c>
      <c r="C630">
        <v>34.990657716970198</v>
      </c>
      <c r="D630">
        <v>32.780075944572502</v>
      </c>
      <c r="E630">
        <v>31.122085203208702</v>
      </c>
      <c r="F630">
        <v>29.989799230894</v>
      </c>
      <c r="G630">
        <v>29.340711449723798</v>
      </c>
      <c r="H630">
        <v>29.126368941137901</v>
      </c>
      <c r="I630">
        <v>29.299565848473598</v>
      </c>
      <c r="J630">
        <v>29.818546873000301</v>
      </c>
      <c r="K630">
        <v>30.648761206109501</v>
      </c>
      <c r="L630">
        <v>31.7630799854523</v>
      </c>
    </row>
    <row r="631" spans="1:12" x14ac:dyDescent="0.4">
      <c r="A631" s="1">
        <v>0.436805555555556</v>
      </c>
      <c r="B631">
        <v>52.714491050399999</v>
      </c>
      <c r="C631">
        <v>35.034500107093201</v>
      </c>
      <c r="D631">
        <v>32.823827481875</v>
      </c>
      <c r="E631">
        <v>31.163708013789101</v>
      </c>
      <c r="F631">
        <v>30.028056572213501</v>
      </c>
      <c r="G631">
        <v>29.3751325187284</v>
      </c>
      <c r="H631">
        <v>29.157052474274799</v>
      </c>
      <c r="I631">
        <v>29.326943395071801</v>
      </c>
      <c r="J631">
        <v>29.843188850422099</v>
      </c>
      <c r="K631">
        <v>30.671255248862799</v>
      </c>
      <c r="L631">
        <v>31.7839571232727</v>
      </c>
    </row>
    <row r="632" spans="1:12" x14ac:dyDescent="0.4">
      <c r="A632" s="1">
        <v>0.4375</v>
      </c>
      <c r="B632">
        <v>52.749435449300002</v>
      </c>
      <c r="C632">
        <v>35.078137724764503</v>
      </c>
      <c r="D632">
        <v>32.867417669986096</v>
      </c>
      <c r="E632">
        <v>31.205232904960202</v>
      </c>
      <c r="F632">
        <v>30.066276637579801</v>
      </c>
      <c r="G632">
        <v>29.4095614052166</v>
      </c>
      <c r="H632">
        <v>29.187770175440999</v>
      </c>
      <c r="I632">
        <v>29.354366104611699</v>
      </c>
      <c r="J632">
        <v>29.8678773539575</v>
      </c>
      <c r="K632">
        <v>30.693791336032302</v>
      </c>
      <c r="L632">
        <v>31.804866768114099</v>
      </c>
    </row>
    <row r="633" spans="1:12" x14ac:dyDescent="0.4">
      <c r="A633" s="1">
        <v>0.438194444444444</v>
      </c>
      <c r="B633">
        <v>52.7840467563</v>
      </c>
      <c r="C633">
        <v>35.1215742509875</v>
      </c>
      <c r="D633">
        <v>32.910848092927303</v>
      </c>
      <c r="E633">
        <v>31.246659656114002</v>
      </c>
      <c r="F633">
        <v>30.1044581958162</v>
      </c>
      <c r="G633">
        <v>29.443996625215298</v>
      </c>
      <c r="H633">
        <v>29.218520828850401</v>
      </c>
      <c r="I633">
        <v>29.3818332144977</v>
      </c>
      <c r="J633">
        <v>29.892611920837499</v>
      </c>
      <c r="K633">
        <v>30.7163690673319</v>
      </c>
      <c r="L633">
        <v>31.8258085803438</v>
      </c>
    </row>
    <row r="634" spans="1:12" x14ac:dyDescent="0.4">
      <c r="A634" s="1">
        <v>0.43888888888888899</v>
      </c>
      <c r="B634">
        <v>52.818339330800001</v>
      </c>
      <c r="C634">
        <v>35.164813290407103</v>
      </c>
      <c r="D634">
        <v>32.954120357867303</v>
      </c>
      <c r="E634">
        <v>31.287988109512298</v>
      </c>
      <c r="F634">
        <v>30.142600075742699</v>
      </c>
      <c r="G634">
        <v>29.478436736000202</v>
      </c>
      <c r="H634">
        <v>29.249303233364301</v>
      </c>
      <c r="I634">
        <v>29.409343949991701</v>
      </c>
      <c r="J634">
        <v>29.9173920695013</v>
      </c>
      <c r="K634">
        <v>30.738988042330401</v>
      </c>
      <c r="L634">
        <v>31.846782230052298</v>
      </c>
    </row>
    <row r="635" spans="1:12" x14ac:dyDescent="0.4">
      <c r="A635" s="1">
        <v>0.43958333333333299</v>
      </c>
      <c r="B635">
        <v>52.852326773599998</v>
      </c>
      <c r="C635">
        <v>35.207858370854602</v>
      </c>
      <c r="D635">
        <v>32.997236090388299</v>
      </c>
      <c r="E635">
        <v>31.329218166914501</v>
      </c>
      <c r="F635">
        <v>30.180701164919299</v>
      </c>
      <c r="G635">
        <v>29.5128803354742</v>
      </c>
      <c r="H635">
        <v>29.2801162024771</v>
      </c>
      <c r="I635">
        <v>29.436897525807499</v>
      </c>
      <c r="J635">
        <v>29.942217301599101</v>
      </c>
      <c r="K635">
        <v>30.761647859756899</v>
      </c>
      <c r="L635">
        <v>31.8677873949371</v>
      </c>
    </row>
    <row r="636" spans="1:12" x14ac:dyDescent="0.4">
      <c r="A636" s="1">
        <v>0.44027777777777799</v>
      </c>
      <c r="B636">
        <v>52.886021970100003</v>
      </c>
      <c r="C636">
        <v>35.250712943245297</v>
      </c>
      <c r="D636">
        <v>33.040196930199698</v>
      </c>
      <c r="E636">
        <v>31.370349786264601</v>
      </c>
      <c r="F636">
        <v>30.218760408271699</v>
      </c>
      <c r="G636">
        <v>29.547326061543501</v>
      </c>
      <c r="H636">
        <v>29.310958564380201</v>
      </c>
      <c r="I636">
        <v>29.4644931476106</v>
      </c>
      <c r="J636">
        <v>29.9670871037494</v>
      </c>
      <c r="K636">
        <v>30.784348116906699</v>
      </c>
      <c r="L636">
        <v>31.888823758532201</v>
      </c>
    </row>
    <row r="637" spans="1:12" x14ac:dyDescent="0.4">
      <c r="A637" s="1">
        <v>0.44097222222222199</v>
      </c>
      <c r="B637">
        <v>52.919437131000002</v>
      </c>
      <c r="C637">
        <v>35.293380381777503</v>
      </c>
      <c r="D637">
        <v>33.083004527259099</v>
      </c>
      <c r="E637">
        <v>31.4113829784547</v>
      </c>
      <c r="F637">
        <v>30.2567768066234</v>
      </c>
      <c r="G637">
        <v>29.581772591488399</v>
      </c>
      <c r="H637">
        <v>29.341829162085599</v>
      </c>
      <c r="I637">
        <v>29.492130013424401</v>
      </c>
      <c r="J637">
        <v>29.992000949088599</v>
      </c>
      <c r="K637">
        <v>30.8070884091401</v>
      </c>
      <c r="L637">
        <v>31.9098910087252</v>
      </c>
    </row>
    <row r="638" spans="1:12" x14ac:dyDescent="0.4">
      <c r="A638" s="1">
        <v>0.44166666666666698</v>
      </c>
      <c r="B638">
        <v>52.952583830000002</v>
      </c>
      <c r="C638">
        <v>35.335863984384197</v>
      </c>
      <c r="D638">
        <v>33.1256605382682</v>
      </c>
      <c r="E638">
        <v>31.452317804177898</v>
      </c>
      <c r="F638">
        <v>30.2947494151536</v>
      </c>
      <c r="G638">
        <v>29.616218641327801</v>
      </c>
      <c r="H638">
        <v>29.372726853591701</v>
      </c>
      <c r="I638">
        <v>29.519807314946299</v>
      </c>
      <c r="J638">
        <v>30.016958298648301</v>
      </c>
      <c r="K638">
        <v>30.829868329466098</v>
      </c>
      <c r="L638">
        <v>31.930988836513201</v>
      </c>
    </row>
    <row r="639" spans="1:12" x14ac:dyDescent="0.4">
      <c r="A639" s="1">
        <v>0.44236111111111098</v>
      </c>
      <c r="B639">
        <v>52.985473040400002</v>
      </c>
      <c r="C639">
        <v>35.378166973397498</v>
      </c>
      <c r="D639">
        <v>33.168166623509002</v>
      </c>
      <c r="E639">
        <v>31.493154370879999</v>
      </c>
      <c r="F639">
        <v>30.332677341800199</v>
      </c>
      <c r="G639">
        <v>29.650662965174899</v>
      </c>
      <c r="H639">
        <v>29.4036505120764</v>
      </c>
      <c r="I639">
        <v>29.547524238777498</v>
      </c>
      <c r="J639">
        <v>30.041958602584899</v>
      </c>
      <c r="K639">
        <v>30.8526874682026</v>
      </c>
      <c r="L639">
        <v>31.9521169349612</v>
      </c>
    </row>
    <row r="640" spans="1:12" x14ac:dyDescent="0.4">
      <c r="A640" s="1">
        <v>0.44305555555555598</v>
      </c>
      <c r="B640">
        <v>53.018115168199998</v>
      </c>
      <c r="C640">
        <v>35.420292496392499</v>
      </c>
      <c r="D640">
        <v>33.210524443993101</v>
      </c>
      <c r="E640">
        <v>31.5338928298167</v>
      </c>
      <c r="F640">
        <v>30.3705597456234</v>
      </c>
      <c r="G640">
        <v>29.685104354584102</v>
      </c>
      <c r="H640">
        <v>29.4345990261059</v>
      </c>
      <c r="I640">
        <v>29.575279967571099</v>
      </c>
      <c r="J640">
        <v>30.0670013012849</v>
      </c>
      <c r="K640">
        <v>30.8755454127053</v>
      </c>
      <c r="L640">
        <v>31.973274998331199</v>
      </c>
    </row>
    <row r="641" spans="1:12" x14ac:dyDescent="0.4">
      <c r="A641" s="1">
        <v>0.44374999999999998</v>
      </c>
      <c r="B641">
        <v>53.0505200841</v>
      </c>
      <c r="C641">
        <v>35.462243627178097</v>
      </c>
      <c r="D641">
        <v>33.252735658895702</v>
      </c>
      <c r="E641">
        <v>31.574533373221598</v>
      </c>
      <c r="F641">
        <v>30.4083958351432</v>
      </c>
      <c r="G641">
        <v>29.7195416378879</v>
      </c>
      <c r="H641">
        <v>29.465571299849898</v>
      </c>
      <c r="I641">
        <v>29.603073681101701</v>
      </c>
      <c r="J641">
        <v>30.092085826365199</v>
      </c>
      <c r="K641">
        <v>30.898441747157801</v>
      </c>
      <c r="L641">
        <v>31.994462721355099</v>
      </c>
    </row>
    <row r="642" spans="1:12" x14ac:dyDescent="0.4">
      <c r="A642" s="1">
        <v>0.44444444444444398</v>
      </c>
      <c r="B642">
        <v>53.082697153700003</v>
      </c>
      <c r="C642">
        <v>35.504023366911703</v>
      </c>
      <c r="D642">
        <v>33.294801923250702</v>
      </c>
      <c r="E642">
        <v>31.615076231587899</v>
      </c>
      <c r="F642">
        <v>30.446184866664101</v>
      </c>
      <c r="G642">
        <v>29.753973679524901</v>
      </c>
      <c r="H642">
        <v>29.496566253294699</v>
      </c>
      <c r="I642">
        <v>29.6309045572626</v>
      </c>
      <c r="J642">
        <v>30.117211601582401</v>
      </c>
      <c r="K642">
        <v>30.921376052417099</v>
      </c>
      <c r="L642">
        <v>32.015679798631403</v>
      </c>
    </row>
    <row r="643" spans="1:12" x14ac:dyDescent="0.4">
      <c r="A643" s="1">
        <v>0.44513888888888897</v>
      </c>
      <c r="B643">
        <v>53.114655265400003</v>
      </c>
      <c r="C643">
        <v>35.545634645312902</v>
      </c>
      <c r="D643">
        <v>33.3367248858831</v>
      </c>
      <c r="E643">
        <v>31.655521671065799</v>
      </c>
      <c r="F643">
        <v>30.483926142595902</v>
      </c>
      <c r="G643">
        <v>29.788399379357699</v>
      </c>
      <c r="H643">
        <v>29.527582822448501</v>
      </c>
      <c r="I643">
        <v>29.6587717729936</v>
      </c>
      <c r="J643">
        <v>30.1423780436652</v>
      </c>
      <c r="K643">
        <v>30.944347905906898</v>
      </c>
      <c r="L643">
        <v>32.036925924127203</v>
      </c>
    </row>
    <row r="644" spans="1:12" x14ac:dyDescent="0.4">
      <c r="A644" s="1">
        <v>0.44583333333333303</v>
      </c>
      <c r="B644">
        <v>53.146402856900004</v>
      </c>
      <c r="C644">
        <v>35.587080321957998</v>
      </c>
      <c r="D644">
        <v>33.378506187559601</v>
      </c>
      <c r="E644">
        <v>31.695869990974501</v>
      </c>
      <c r="F644">
        <v>30.521619009781201</v>
      </c>
      <c r="G644">
        <v>29.822817671982499</v>
      </c>
      <c r="H644">
        <v>29.558619959533502</v>
      </c>
      <c r="I644">
        <v>29.686674505143799</v>
      </c>
      <c r="J644">
        <v>30.167584563080201</v>
      </c>
      <c r="K644">
        <v>30.967356881555599</v>
      </c>
      <c r="L644">
        <v>32.0582007907703</v>
      </c>
    </row>
    <row r="645" spans="1:12" x14ac:dyDescent="0.4">
      <c r="A645" s="1">
        <v>0.44652777777777802</v>
      </c>
      <c r="B645">
        <v>53.177947940199999</v>
      </c>
      <c r="C645">
        <v>35.628363187639302</v>
      </c>
      <c r="D645">
        <v>33.420147459337002</v>
      </c>
      <c r="E645">
        <v>31.736121521430299</v>
      </c>
      <c r="F645">
        <v>30.559262857835598</v>
      </c>
      <c r="G645">
        <v>29.857227526030801</v>
      </c>
      <c r="H645">
        <v>29.5896766331613</v>
      </c>
      <c r="I645">
        <v>29.714611931274401</v>
      </c>
      <c r="J645">
        <v>30.192830564739399</v>
      </c>
      <c r="K645">
        <v>30.990402549770799</v>
      </c>
      <c r="L645">
        <v>32.0795040901194</v>
      </c>
    </row>
    <row r="646" spans="1:12" x14ac:dyDescent="0.4">
      <c r="A646" s="1">
        <v>0.44722222222222202</v>
      </c>
      <c r="B646">
        <v>53.209298125499998</v>
      </c>
      <c r="C646">
        <v>35.669485965772402</v>
      </c>
      <c r="D646">
        <v>33.461650321092101</v>
      </c>
      <c r="E646">
        <v>31.776276621087199</v>
      </c>
      <c r="F646">
        <v>30.596857117507199</v>
      </c>
      <c r="G646">
        <v>29.891627943464002</v>
      </c>
      <c r="H646">
        <v>29.620751828488601</v>
      </c>
      <c r="I646">
        <v>29.742583230403302</v>
      </c>
      <c r="J646">
        <v>30.218115448657201</v>
      </c>
      <c r="K646">
        <v>31.013484477449499</v>
      </c>
      <c r="L646">
        <v>32.100835512101703</v>
      </c>
    </row>
    <row r="647" spans="1:12" x14ac:dyDescent="0.4">
      <c r="A647" s="1">
        <v>0.44791666666666702</v>
      </c>
      <c r="B647">
        <v>53.240460642599999</v>
      </c>
      <c r="C647">
        <v>35.710451313840998</v>
      </c>
      <c r="D647">
        <v>33.503016380216899</v>
      </c>
      <c r="E647">
        <v>31.816335674989698</v>
      </c>
      <c r="F647">
        <v>30.634401259062301</v>
      </c>
      <c r="G647">
        <v>29.926017958862399</v>
      </c>
      <c r="H647">
        <v>29.651844547351601</v>
      </c>
      <c r="I647">
        <v>29.770587583696901</v>
      </c>
      <c r="J647">
        <v>30.2434386105638</v>
      </c>
      <c r="K647">
        <v>31.036602228016601</v>
      </c>
      <c r="L647">
        <v>32.122194744807501</v>
      </c>
    </row>
    <row r="648" spans="1:12" x14ac:dyDescent="0.4">
      <c r="A648" s="1">
        <v>0.44861111111111102</v>
      </c>
      <c r="B648">
        <v>53.271442362499997</v>
      </c>
      <c r="C648">
        <v>35.751261824867598</v>
      </c>
      <c r="D648">
        <v>33.544247230465203</v>
      </c>
      <c r="E648">
        <v>31.856299092534201</v>
      </c>
      <c r="F648">
        <v>30.671894790699302</v>
      </c>
      <c r="G648">
        <v>29.960396638709099</v>
      </c>
      <c r="H648">
        <v>29.6829538083778</v>
      </c>
      <c r="I648">
        <v>29.798624175111399</v>
      </c>
      <c r="J648">
        <v>30.268799442478201</v>
      </c>
      <c r="K648">
        <v>31.059755361489898</v>
      </c>
      <c r="L648">
        <v>32.1435814743365</v>
      </c>
    </row>
    <row r="649" spans="1:12" x14ac:dyDescent="0.4">
      <c r="A649" s="1">
        <v>0.44930555555555601</v>
      </c>
      <c r="B649">
        <v>53.3022498168</v>
      </c>
      <c r="C649">
        <v>35.791920028900897</v>
      </c>
      <c r="D649">
        <v>33.585344450936297</v>
      </c>
      <c r="E649">
        <v>31.896167305536501</v>
      </c>
      <c r="F649">
        <v>30.7093372569962</v>
      </c>
      <c r="G649">
        <v>29.994763080671401</v>
      </c>
      <c r="H649">
        <v>29.714078647073201</v>
      </c>
      <c r="I649">
        <v>29.8266921919863</v>
      </c>
      <c r="J649">
        <v>30.294197333247599</v>
      </c>
      <c r="K649">
        <v>31.082943434568801</v>
      </c>
      <c r="L649">
        <v>32.1649953846863</v>
      </c>
    </row>
    <row r="650" spans="1:12" x14ac:dyDescent="0.4">
      <c r="A650" s="1">
        <v>0.45</v>
      </c>
      <c r="B650">
        <v>53.3328892161</v>
      </c>
      <c r="C650">
        <v>35.832428394511801</v>
      </c>
      <c r="D650">
        <v>33.626309605184801</v>
      </c>
      <c r="E650">
        <v>31.935940766401199</v>
      </c>
      <c r="F650">
        <v>30.746728237394301</v>
      </c>
      <c r="G650">
        <v>30.029116412878999</v>
      </c>
      <c r="H650">
        <v>29.745218115887301</v>
      </c>
      <c r="I650">
        <v>29.854790825594101</v>
      </c>
      <c r="J650">
        <v>30.319631669054399</v>
      </c>
      <c r="K650">
        <v>31.106166000741599</v>
      </c>
      <c r="L650">
        <v>32.186436157679701</v>
      </c>
    </row>
    <row r="651" spans="1:12" x14ac:dyDescent="0.4">
      <c r="A651" s="1">
        <v>0.45069444444444401</v>
      </c>
      <c r="B651">
        <v>53.363366467699997</v>
      </c>
      <c r="C651">
        <v>35.872789330290402</v>
      </c>
      <c r="D651">
        <v>33.667144240444301</v>
      </c>
      <c r="E651">
        <v>31.975619946391799</v>
      </c>
      <c r="F651">
        <v>30.784067344718999</v>
      </c>
      <c r="G651">
        <v>30.0634557932025</v>
      </c>
      <c r="H651">
        <v>29.776371284252701</v>
      </c>
      <c r="I651">
        <v>29.882919271647999</v>
      </c>
      <c r="J651">
        <v>30.345101833895502</v>
      </c>
      <c r="K651">
        <v>31.129422610410899</v>
      </c>
      <c r="L651">
        <v>32.207903472924002</v>
      </c>
    </row>
    <row r="652" spans="1:12" x14ac:dyDescent="0.4">
      <c r="A652" s="1">
        <v>0.45138888888888901</v>
      </c>
      <c r="B652">
        <v>53.393687192100003</v>
      </c>
      <c r="C652">
        <v>35.9130051863403</v>
      </c>
      <c r="D652">
        <v>33.707849886956602</v>
      </c>
      <c r="E652">
        <v>32.0152053339947</v>
      </c>
      <c r="F652">
        <v>30.8213542237417</v>
      </c>
      <c r="G652">
        <v>30.097780408531499</v>
      </c>
      <c r="H652">
        <v>29.807537238602499</v>
      </c>
      <c r="I652">
        <v>29.911076730770301</v>
      </c>
      <c r="J652">
        <v>30.370607210035399</v>
      </c>
      <c r="K652">
        <v>31.152712811034199</v>
      </c>
      <c r="L652">
        <v>32.229397007799797</v>
      </c>
    </row>
    <row r="653" spans="1:12" x14ac:dyDescent="0.4">
      <c r="A653" s="1">
        <v>0.452083333333333</v>
      </c>
      <c r="B653">
        <v>53.423856738200001</v>
      </c>
      <c r="C653">
        <v>35.9530782557622</v>
      </c>
      <c r="D653">
        <v>33.748428057394896</v>
      </c>
      <c r="E653">
        <v>32.054697433376099</v>
      </c>
      <c r="F653">
        <v>30.858588549782201</v>
      </c>
      <c r="G653">
        <v>30.132089474054801</v>
      </c>
      <c r="H653">
        <v>29.838715082364399</v>
      </c>
      <c r="I653">
        <v>29.939262408924002</v>
      </c>
      <c r="J653">
        <v>30.3961471784366</v>
      </c>
      <c r="K653">
        <v>31.176036147276399</v>
      </c>
      <c r="L653">
        <v>32.250916437473599</v>
      </c>
    </row>
    <row r="654" spans="1:12" x14ac:dyDescent="0.4">
      <c r="A654" s="1">
        <v>0.452777777777778</v>
      </c>
      <c r="B654">
        <v>53.4538801984</v>
      </c>
      <c r="C654">
        <v>35.993010776125203</v>
      </c>
      <c r="D654">
        <v>33.788880246374298</v>
      </c>
      <c r="E654">
        <v>32.0940967629273</v>
      </c>
      <c r="F654">
        <v>30.8957700273535</v>
      </c>
      <c r="G654">
        <v>30.166382232543501</v>
      </c>
      <c r="H654">
        <v>29.869903935933099</v>
      </c>
      <c r="I654">
        <v>29.967475517809302</v>
      </c>
      <c r="J654">
        <v>30.4217211191669</v>
      </c>
      <c r="K654">
        <v>31.199392161173499</v>
      </c>
      <c r="L654">
        <v>32.272461434932097</v>
      </c>
    </row>
    <row r="655" spans="1:12" x14ac:dyDescent="0.4">
      <c r="A655" s="1">
        <v>0.453472222222222</v>
      </c>
      <c r="B655">
        <v>53.483762421999998</v>
      </c>
      <c r="C655">
        <v>36.0328049309202</v>
      </c>
      <c r="D655">
        <v>33.829207930040397</v>
      </c>
      <c r="E655">
        <v>32.133403853892901</v>
      </c>
      <c r="F655">
        <v>30.932898388849001</v>
      </c>
      <c r="G655">
        <v>30.2006579536381</v>
      </c>
      <c r="H655">
        <v>29.901102936621498</v>
      </c>
      <c r="I655">
        <v>29.9957152752281</v>
      </c>
      <c r="J655">
        <v>30.4473284117873</v>
      </c>
      <c r="K655">
        <v>31.222780392306099</v>
      </c>
      <c r="L655">
        <v>32.294031671035597</v>
      </c>
    </row>
    <row r="656" spans="1:12" x14ac:dyDescent="0.4">
      <c r="A656" s="1">
        <v>0.454166666666667</v>
      </c>
      <c r="B656">
        <v>53.513508028399997</v>
      </c>
      <c r="C656">
        <v>36.072462850993702</v>
      </c>
      <c r="D656">
        <v>33.869412565730599</v>
      </c>
      <c r="E656">
        <v>32.172619249081301</v>
      </c>
      <c r="F656">
        <v>30.969973393272902</v>
      </c>
      <c r="G656">
        <v>30.234915933140499</v>
      </c>
      <c r="H656">
        <v>29.932311238592501</v>
      </c>
      <c r="I656">
        <v>30.023980905416501</v>
      </c>
      <c r="J656">
        <v>30.472968435721398</v>
      </c>
      <c r="K656">
        <v>31.246200377978798</v>
      </c>
      <c r="L656">
        <v>32.315626814586402</v>
      </c>
    </row>
    <row r="657" spans="1:12" x14ac:dyDescent="0.4">
      <c r="A657" s="1">
        <v>0.45486111111111099</v>
      </c>
      <c r="B657">
        <v>53.5431214197</v>
      </c>
      <c r="C657">
        <v>36.111986615959097</v>
      </c>
      <c r="D657">
        <v>33.909495591699198</v>
      </c>
      <c r="E657">
        <v>32.211743501651</v>
      </c>
      <c r="F657">
        <v>31.006994825012999</v>
      </c>
      <c r="G657">
        <v>30.2691554923125</v>
      </c>
      <c r="H657">
        <v>29.963528012771199</v>
      </c>
      <c r="I657">
        <v>30.052271639349801</v>
      </c>
      <c r="J657">
        <v>30.4986405706059</v>
      </c>
      <c r="K657">
        <v>31.269651653407799</v>
      </c>
      <c r="L657">
        <v>32.337246532411697</v>
      </c>
    </row>
    <row r="658" spans="1:12" x14ac:dyDescent="0.4">
      <c r="A658" s="1">
        <v>0.45555555555555599</v>
      </c>
      <c r="B658">
        <v>53.572606791799998</v>
      </c>
      <c r="C658">
        <v>36.151378255582998</v>
      </c>
      <c r="D658">
        <v>33.949458426902702</v>
      </c>
      <c r="E658">
        <v>32.250777173970498</v>
      </c>
      <c r="F658">
        <v>31.0439624926567</v>
      </c>
      <c r="G658">
        <v>30.303375977181201</v>
      </c>
      <c r="H658">
        <v>29.9947524467403</v>
      </c>
      <c r="I658">
        <v>30.080586715019098</v>
      </c>
      <c r="J658">
        <v>30.524344196625201</v>
      </c>
      <c r="K658">
        <v>31.293133751911199</v>
      </c>
      <c r="L658">
        <v>32.358890489457998</v>
      </c>
    </row>
    <row r="659" spans="1:12" x14ac:dyDescent="0.4">
      <c r="A659" s="1">
        <v>0.45624999999999999</v>
      </c>
      <c r="B659">
        <v>53.601968145299999</v>
      </c>
      <c r="C659">
        <v>36.190639751145802</v>
      </c>
      <c r="D659">
        <v>33.989302470838197</v>
      </c>
      <c r="E659">
        <v>32.289720836548099</v>
      </c>
      <c r="F659">
        <v>31.080876227848901</v>
      </c>
      <c r="G659">
        <v>30.337576757851998</v>
      </c>
      <c r="H659">
        <v>30.025983744618301</v>
      </c>
      <c r="I659">
        <v>30.108925377682599</v>
      </c>
      <c r="J659">
        <v>30.550078694829999</v>
      </c>
      <c r="K659">
        <v>31.3166462051047</v>
      </c>
      <c r="L659">
        <v>32.3805583488951</v>
      </c>
    </row>
    <row r="660" spans="1:12" x14ac:dyDescent="0.4">
      <c r="A660" s="1">
        <v>0.45694444444444399</v>
      </c>
      <c r="B660">
        <v>53.631209296599998</v>
      </c>
      <c r="C660">
        <v>36.229773036773899</v>
      </c>
      <c r="D660">
        <v>34.029029103430098</v>
      </c>
      <c r="E660">
        <v>32.328575067027899</v>
      </c>
      <c r="F660">
        <v>31.1177358841915</v>
      </c>
      <c r="G660">
        <v>30.371757227830798</v>
      </c>
      <c r="H660">
        <v>30.0572211269231</v>
      </c>
      <c r="I660">
        <v>30.1372868800924</v>
      </c>
      <c r="J660">
        <v>30.575843447440501</v>
      </c>
      <c r="K660">
        <v>31.340188543098499</v>
      </c>
      <c r="L660">
        <v>32.402249772229602</v>
      </c>
    </row>
    <row r="661" spans="1:12" x14ac:dyDescent="0.4">
      <c r="A661" s="1">
        <v>0.45763888888888898</v>
      </c>
      <c r="B661">
        <v>53.660333886700002</v>
      </c>
      <c r="C661">
        <v>36.268780000744002</v>
      </c>
      <c r="D661">
        <v>34.068639684961198</v>
      </c>
      <c r="E661">
        <v>32.367340449248402</v>
      </c>
      <c r="F661">
        <v>31.1545413361846</v>
      </c>
      <c r="G661">
        <v>30.4059168033553</v>
      </c>
      <c r="H661">
        <v>30.088463830421201</v>
      </c>
      <c r="I661">
        <v>30.1656704826996</v>
      </c>
      <c r="J661">
        <v>30.601637838135499</v>
      </c>
      <c r="K661">
        <v>31.363760294697201</v>
      </c>
      <c r="L661">
        <v>32.423964419423797</v>
      </c>
    </row>
    <row r="662" spans="1:12" x14ac:dyDescent="0.4">
      <c r="A662" s="1">
        <v>0.45833333333333298</v>
      </c>
      <c r="B662">
        <v>53.688807824599998</v>
      </c>
      <c r="C662">
        <v>36.307662486757302</v>
      </c>
      <c r="D662">
        <v>34.108135556043003</v>
      </c>
      <c r="E662">
        <v>32.406017572361201</v>
      </c>
      <c r="F662">
        <v>31.191292478207298</v>
      </c>
      <c r="G662">
        <v>30.440054922736699</v>
      </c>
      <c r="H662">
        <v>30.119711107963798</v>
      </c>
      <c r="I662">
        <v>30.194075453836199</v>
      </c>
      <c r="J662">
        <v>30.627461252327699</v>
      </c>
      <c r="K662">
        <v>31.387360987599301</v>
      </c>
      <c r="L662">
        <v>32.4447374199287</v>
      </c>
    </row>
    <row r="663" spans="1:12" x14ac:dyDescent="0.4">
      <c r="A663" s="1">
        <v>0.45902777777777798</v>
      </c>
      <c r="B663">
        <v>53.7172037534</v>
      </c>
      <c r="C663">
        <v>36.346410324633297</v>
      </c>
      <c r="D663">
        <v>34.147518037622497</v>
      </c>
      <c r="E663">
        <v>32.444607030006303</v>
      </c>
      <c r="F663">
        <v>31.227989223538099</v>
      </c>
      <c r="G663">
        <v>30.4741710457115</v>
      </c>
      <c r="H663">
        <v>30.150962228311801</v>
      </c>
      <c r="I663">
        <v>30.2225010698786</v>
      </c>
      <c r="J663">
        <v>30.653313077425398</v>
      </c>
      <c r="K663">
        <v>31.410913781758101</v>
      </c>
      <c r="L663">
        <v>32.465740582438499</v>
      </c>
    </row>
    <row r="664" spans="1:12" x14ac:dyDescent="0.4">
      <c r="A664" s="1">
        <v>0.45972222222222198</v>
      </c>
      <c r="B664">
        <v>53.745522691799998</v>
      </c>
      <c r="C664">
        <v>36.385028141929403</v>
      </c>
      <c r="D664">
        <v>34.1867874832488</v>
      </c>
      <c r="E664">
        <v>32.483109419540497</v>
      </c>
      <c r="F664">
        <v>31.264631503414101</v>
      </c>
      <c r="G664">
        <v>30.508264652805099</v>
      </c>
      <c r="H664">
        <v>30.182216475949499</v>
      </c>
      <c r="I664">
        <v>30.2509466153912</v>
      </c>
      <c r="J664">
        <v>30.679186656717299</v>
      </c>
      <c r="K664">
        <v>31.434446734541101</v>
      </c>
      <c r="L664">
        <v>32.486916778011199</v>
      </c>
    </row>
    <row r="665" spans="1:12" x14ac:dyDescent="0.4">
      <c r="A665" s="1">
        <v>0.46041666666666697</v>
      </c>
      <c r="B665">
        <v>53.773765705899997</v>
      </c>
      <c r="C665">
        <v>36.423519809047598</v>
      </c>
      <c r="D665">
        <v>34.225944604170301</v>
      </c>
      <c r="E665">
        <v>32.521525266276903</v>
      </c>
      <c r="F665">
        <v>31.301219266127202</v>
      </c>
      <c r="G665">
        <v>30.5423352447064</v>
      </c>
      <c r="H665">
        <v>30.213473150889399</v>
      </c>
      <c r="I665">
        <v>30.279410904530099</v>
      </c>
      <c r="J665">
        <v>30.7050785523905</v>
      </c>
      <c r="K665">
        <v>31.457978410171702</v>
      </c>
      <c r="L665">
        <v>32.508225618050197</v>
      </c>
    </row>
    <row r="666" spans="1:12" x14ac:dyDescent="0.4">
      <c r="A666" s="1">
        <v>0.46111111111111103</v>
      </c>
      <c r="B666">
        <v>53.801933890800001</v>
      </c>
      <c r="C666">
        <v>36.4618886336904</v>
      </c>
      <c r="D666">
        <v>34.264990347040801</v>
      </c>
      <c r="E666">
        <v>32.559855064564204</v>
      </c>
      <c r="F666">
        <v>31.337752470216198</v>
      </c>
      <c r="G666">
        <v>30.576382341654799</v>
      </c>
      <c r="H666">
        <v>30.244731530564401</v>
      </c>
      <c r="I666">
        <v>30.3078926116189</v>
      </c>
      <c r="J666">
        <v>30.730987246949201</v>
      </c>
      <c r="K666">
        <v>31.481520963251501</v>
      </c>
      <c r="L666">
        <v>32.529638347570703</v>
      </c>
    </row>
    <row r="667" spans="1:12" x14ac:dyDescent="0.4">
      <c r="A667" s="1">
        <v>0.46180555555555602</v>
      </c>
      <c r="B667">
        <v>53.830028356699998</v>
      </c>
      <c r="C667">
        <v>36.500137500415299</v>
      </c>
      <c r="D667">
        <v>34.303925809639203</v>
      </c>
      <c r="E667">
        <v>32.598099302139801</v>
      </c>
      <c r="F667">
        <v>31.374231081940401</v>
      </c>
      <c r="G667">
        <v>30.610405479368001</v>
      </c>
      <c r="H667">
        <v>30.275990863880601</v>
      </c>
      <c r="I667">
        <v>30.336390443545</v>
      </c>
      <c r="J667">
        <v>30.756912320576699</v>
      </c>
      <c r="K667">
        <v>31.5050822268636</v>
      </c>
      <c r="L667">
        <v>32.551134326008203</v>
      </c>
    </row>
    <row r="668" spans="1:12" x14ac:dyDescent="0.4">
      <c r="A668" s="1">
        <v>0.46250000000000002</v>
      </c>
      <c r="B668">
        <v>53.858050219600003</v>
      </c>
      <c r="C668">
        <v>36.538268971335398</v>
      </c>
      <c r="D668">
        <v>34.342752182913102</v>
      </c>
      <c r="E668">
        <v>32.636258473752797</v>
      </c>
      <c r="F668">
        <v>31.410655074758701</v>
      </c>
      <c r="G668">
        <v>30.644404204943399</v>
      </c>
      <c r="H668">
        <v>30.307250379538001</v>
      </c>
      <c r="I668">
        <v>30.364903219254099</v>
      </c>
      <c r="J668">
        <v>30.782853937738299</v>
      </c>
      <c r="K668">
        <v>31.528667126256899</v>
      </c>
      <c r="L668">
        <v>32.572698596212</v>
      </c>
    </row>
    <row r="669" spans="1:12" x14ac:dyDescent="0.4">
      <c r="A669" s="1">
        <v>0.46319444444444402</v>
      </c>
      <c r="B669">
        <v>53.886000593200002</v>
      </c>
      <c r="C669">
        <v>36.576285359232301</v>
      </c>
      <c r="D669">
        <v>34.3814707112505</v>
      </c>
      <c r="E669">
        <v>32.674333088000999</v>
      </c>
      <c r="F669">
        <v>31.447024429646198</v>
      </c>
      <c r="G669">
        <v>30.6783780740266</v>
      </c>
      <c r="H669">
        <v>30.338509299003299</v>
      </c>
      <c r="I669">
        <v>30.393429896665801</v>
      </c>
      <c r="J669">
        <v>30.8088125333039</v>
      </c>
      <c r="K669">
        <v>31.55227863555</v>
      </c>
      <c r="L669">
        <v>32.594320200589699</v>
      </c>
    </row>
    <row r="670" spans="1:12" x14ac:dyDescent="0.4">
      <c r="A670" s="1">
        <v>0.46388888888888902</v>
      </c>
      <c r="B670">
        <v>53.913880584399998</v>
      </c>
      <c r="C670">
        <v>36.614188781010199</v>
      </c>
      <c r="D670">
        <v>34.420082665373698</v>
      </c>
      <c r="E670">
        <v>32.712323669963801</v>
      </c>
      <c r="F670">
        <v>31.483339135677198</v>
      </c>
      <c r="G670">
        <v>30.712326649480001</v>
      </c>
      <c r="H670">
        <v>30.369766849335502</v>
      </c>
      <c r="I670">
        <v>30.421969571504299</v>
      </c>
      <c r="J670">
        <v>30.834788626251001</v>
      </c>
      <c r="K670">
        <v>31.5759184247691</v>
      </c>
      <c r="L670">
        <v>32.615991011208301</v>
      </c>
    </row>
    <row r="671" spans="1:12" x14ac:dyDescent="0.4">
      <c r="A671" s="1">
        <v>0.46458333333333302</v>
      </c>
      <c r="B671">
        <v>53.941691288400001</v>
      </c>
      <c r="C671">
        <v>36.651981197083501</v>
      </c>
      <c r="D671">
        <v>34.458589323964802</v>
      </c>
      <c r="E671">
        <v>32.750230761318697</v>
      </c>
      <c r="F671">
        <v>31.519599190618699</v>
      </c>
      <c r="G671">
        <v>30.746249501324101</v>
      </c>
      <c r="H671">
        <v>30.401022273782601</v>
      </c>
      <c r="I671">
        <v>30.4505214625785</v>
      </c>
      <c r="J671">
        <v>30.8607827140053</v>
      </c>
      <c r="K671">
        <v>31.599587297049901</v>
      </c>
      <c r="L671">
        <v>32.637704914184901</v>
      </c>
    </row>
    <row r="672" spans="1:12" x14ac:dyDescent="0.4">
      <c r="A672" s="1">
        <v>0.46527777777777801</v>
      </c>
      <c r="B672">
        <v>53.969433786700002</v>
      </c>
      <c r="C672">
        <v>36.689664440652898</v>
      </c>
      <c r="D672">
        <v>34.496991961330103</v>
      </c>
      <c r="E672">
        <v>32.788054919031602</v>
      </c>
      <c r="F672">
        <v>31.555804601435199</v>
      </c>
      <c r="G672">
        <v>30.780146207574301</v>
      </c>
      <c r="H672">
        <v>30.4322748395297</v>
      </c>
      <c r="I672">
        <v>30.479084891867199</v>
      </c>
      <c r="J672">
        <v>30.886795216962302</v>
      </c>
      <c r="K672">
        <v>31.6232854836665</v>
      </c>
      <c r="L672">
        <v>32.659457238873998</v>
      </c>
    </row>
    <row r="673" spans="1:12" x14ac:dyDescent="0.4">
      <c r="A673" s="1">
        <v>0.46597222222222201</v>
      </c>
      <c r="B673">
        <v>53.9971091444</v>
      </c>
      <c r="C673">
        <v>36.727240239675098</v>
      </c>
      <c r="D673">
        <v>34.535291839230503</v>
      </c>
      <c r="E673">
        <v>32.825796713317303</v>
      </c>
      <c r="F673">
        <v>31.591955384675298</v>
      </c>
      <c r="G673">
        <v>30.814016355597701</v>
      </c>
      <c r="H673">
        <v>30.463523842710501</v>
      </c>
      <c r="I673">
        <v>30.507659263978301</v>
      </c>
      <c r="J673">
        <v>30.912826453576301</v>
      </c>
      <c r="K673">
        <v>31.6470128427563</v>
      </c>
      <c r="L673">
        <v>32.681244356645202</v>
      </c>
    </row>
    <row r="674" spans="1:12" x14ac:dyDescent="0.4">
      <c r="A674" s="1">
        <v>0.46666666666666701</v>
      </c>
      <c r="B674">
        <v>54.0247184089</v>
      </c>
      <c r="C674">
        <v>36.764710233525101</v>
      </c>
      <c r="D674">
        <v>34.573490201585201</v>
      </c>
      <c r="E674">
        <v>32.863456725307401</v>
      </c>
      <c r="F674">
        <v>31.628051566743899</v>
      </c>
      <c r="G674">
        <v>30.8478595436837</v>
      </c>
      <c r="H674">
        <v>30.4947686111054</v>
      </c>
      <c r="I674">
        <v>30.536244047285301</v>
      </c>
      <c r="J674">
        <v>30.938876633501899</v>
      </c>
      <c r="K674">
        <v>31.670768992836301</v>
      </c>
      <c r="L674">
        <v>32.703063397494603</v>
      </c>
    </row>
    <row r="675" spans="1:12" x14ac:dyDescent="0.4">
      <c r="A675" s="1">
        <v>0.46736111111111101</v>
      </c>
      <c r="B675">
        <v>54.052262608900001</v>
      </c>
      <c r="C675">
        <v>36.802075985775602</v>
      </c>
      <c r="D675">
        <v>34.6115882711469</v>
      </c>
      <c r="E675">
        <v>32.9010355446893</v>
      </c>
      <c r="F675">
        <v>31.6640931840703</v>
      </c>
      <c r="G675">
        <v>30.8816753826002</v>
      </c>
      <c r="H675">
        <v>30.526008505044199</v>
      </c>
      <c r="I675">
        <v>30.564838757721201</v>
      </c>
      <c r="J675">
        <v>30.964945860899299</v>
      </c>
      <c r="K675">
        <v>31.694553402198</v>
      </c>
      <c r="L675">
        <v>32.724912048800903</v>
      </c>
    </row>
    <row r="676" spans="1:12" x14ac:dyDescent="0.4">
      <c r="A676" s="1">
        <v>0.468055555555556</v>
      </c>
      <c r="B676">
        <v>54.0797427535</v>
      </c>
      <c r="C676">
        <v>36.839338994118997</v>
      </c>
      <c r="D676">
        <v>34.649587247529901</v>
      </c>
      <c r="E676">
        <v>32.938533767469103</v>
      </c>
      <c r="F676">
        <v>31.700080283186399</v>
      </c>
      <c r="G676">
        <v>30.915463496988401</v>
      </c>
      <c r="H676">
        <v>30.557242917004899</v>
      </c>
      <c r="I676">
        <v>30.593442945472201</v>
      </c>
      <c r="J676">
        <v>30.9910341430103</v>
      </c>
      <c r="K676">
        <v>31.718365448473701</v>
      </c>
      <c r="L676">
        <v>32.746788411556302</v>
      </c>
    </row>
    <row r="677" spans="1:12" x14ac:dyDescent="0.4">
      <c r="A677" s="1">
        <v>0.46875</v>
      </c>
      <c r="B677">
        <v>54.107159832000001</v>
      </c>
      <c r="C677">
        <v>36.876500698167703</v>
      </c>
      <c r="D677">
        <v>34.687488306158102</v>
      </c>
      <c r="E677">
        <v>32.975951993938999</v>
      </c>
      <c r="F677">
        <v>31.7360129207255</v>
      </c>
      <c r="G677">
        <v>30.9492235265114</v>
      </c>
      <c r="H677">
        <v>30.588471270333802</v>
      </c>
      <c r="I677">
        <v>30.622056184425499</v>
      </c>
      <c r="J677">
        <v>31.017141401039801</v>
      </c>
      <c r="K677">
        <v>31.742204458066599</v>
      </c>
      <c r="L677">
        <v>32.768690896976601</v>
      </c>
    </row>
    <row r="678" spans="1:12" x14ac:dyDescent="0.4">
      <c r="A678" s="1">
        <v>0.469444444444444</v>
      </c>
      <c r="B678">
        <v>54.134514813199999</v>
      </c>
      <c r="C678">
        <v>36.9135624856699</v>
      </c>
      <c r="D678">
        <v>34.7252925978364</v>
      </c>
      <c r="E678">
        <v>33.013290826882901</v>
      </c>
      <c r="F678">
        <v>31.771891163351398</v>
      </c>
      <c r="G678">
        <v>30.982955126718799</v>
      </c>
      <c r="H678">
        <v>30.619693017423199</v>
      </c>
      <c r="I678">
        <v>30.650678064047899</v>
      </c>
      <c r="J678">
        <v>31.043267481600299</v>
      </c>
      <c r="K678">
        <v>31.766069732013701</v>
      </c>
      <c r="L678">
        <v>32.790618151611397</v>
      </c>
    </row>
    <row r="679" spans="1:12" x14ac:dyDescent="0.4">
      <c r="A679" s="1">
        <v>0.47013888888888899</v>
      </c>
      <c r="B679">
        <v>54.161808645800001</v>
      </c>
      <c r="C679">
        <v>36.950525697528398</v>
      </c>
      <c r="D679">
        <v>34.763001248739897</v>
      </c>
      <c r="E679">
        <v>33.050550870027301</v>
      </c>
      <c r="F679">
        <v>31.8077150876255</v>
      </c>
      <c r="G679">
        <v>31.016657969625498</v>
      </c>
      <c r="H679">
        <v>30.6509076376033</v>
      </c>
      <c r="I679">
        <v>30.6793081833131</v>
      </c>
      <c r="J679">
        <v>31.069412167748499</v>
      </c>
      <c r="K679">
        <v>31.789960562728499</v>
      </c>
      <c r="L679">
        <v>32.812569002669697</v>
      </c>
    </row>
    <row r="680" spans="1:12" x14ac:dyDescent="0.4">
      <c r="A680" s="1">
        <v>0.47083333333333299</v>
      </c>
      <c r="B680">
        <v>54.189042258299999</v>
      </c>
      <c r="C680">
        <v>36.987391631909198</v>
      </c>
      <c r="D680">
        <v>34.800615360679899</v>
      </c>
      <c r="E680">
        <v>33.087732726724902</v>
      </c>
      <c r="F680">
        <v>31.843484779817299</v>
      </c>
      <c r="G680">
        <v>31.0503317440205</v>
      </c>
      <c r="H680">
        <v>30.682114634933001</v>
      </c>
      <c r="I680">
        <v>30.707946146296699</v>
      </c>
      <c r="J680">
        <v>31.095575189119401</v>
      </c>
      <c r="K680">
        <v>31.813876244638799</v>
      </c>
      <c r="L680">
        <v>32.8345424177664</v>
      </c>
    </row>
    <row r="681" spans="1:12" x14ac:dyDescent="0.4">
      <c r="A681" s="1">
        <v>0.47152777777777799</v>
      </c>
      <c r="B681">
        <v>54.216216558600003</v>
      </c>
      <c r="C681">
        <v>37.024161547650003</v>
      </c>
      <c r="D681">
        <v>34.838136011548599</v>
      </c>
      <c r="E681">
        <v>33.124836998854001</v>
      </c>
      <c r="F681">
        <v>31.879200335666098</v>
      </c>
      <c r="G681">
        <v>31.083976155537201</v>
      </c>
      <c r="H681">
        <v>30.713313536016098</v>
      </c>
      <c r="I681">
        <v>30.736591559096802</v>
      </c>
      <c r="J681">
        <v>31.121756230949401</v>
      </c>
      <c r="K681">
        <v>31.8378160807546</v>
      </c>
      <c r="L681">
        <v>32.856537475017198</v>
      </c>
    </row>
    <row r="682" spans="1:12" x14ac:dyDescent="0.4">
      <c r="A682" s="1">
        <v>0.47222222222222199</v>
      </c>
      <c r="B682">
        <v>54.243332435100001</v>
      </c>
      <c r="C682">
        <v>37.060836667126502</v>
      </c>
      <c r="D682">
        <v>34.8755642558761</v>
      </c>
      <c r="E682">
        <v>33.161864285907697</v>
      </c>
      <c r="F682">
        <v>31.914861860098</v>
      </c>
      <c r="G682">
        <v>31.117590926521402</v>
      </c>
      <c r="H682">
        <v>30.744503887925202</v>
      </c>
      <c r="I682">
        <v>30.765244027783101</v>
      </c>
      <c r="J682">
        <v>31.1479549419461</v>
      </c>
      <c r="K682">
        <v>31.861779386542601</v>
      </c>
      <c r="L682">
        <v>32.8785533406122</v>
      </c>
    </row>
    <row r="683" spans="1:12" x14ac:dyDescent="0.4">
      <c r="A683" s="1">
        <v>0.47291666666666698</v>
      </c>
      <c r="B683">
        <v>54.270390755999998</v>
      </c>
      <c r="C683">
        <v>37.097418178693196</v>
      </c>
      <c r="D683">
        <v>34.912901125453899</v>
      </c>
      <c r="E683">
        <v>33.198815184249298</v>
      </c>
      <c r="F683">
        <v>31.950469466905702</v>
      </c>
      <c r="G683">
        <v>31.1511757957322</v>
      </c>
      <c r="H683">
        <v>30.7756852562812</v>
      </c>
      <c r="I683">
        <v>30.793903157130099</v>
      </c>
      <c r="J683">
        <v>31.174170941056701</v>
      </c>
      <c r="K683">
        <v>31.885765492034899</v>
      </c>
      <c r="L683">
        <v>32.900589251828897</v>
      </c>
    </row>
    <row r="684" spans="1:12" x14ac:dyDescent="0.4">
      <c r="A684" s="1">
        <v>0.47361111111111098</v>
      </c>
      <c r="B684">
        <v>54.297392370200001</v>
      </c>
      <c r="C684">
        <v>37.1339072387876</v>
      </c>
      <c r="D684">
        <v>34.950147629994397</v>
      </c>
      <c r="E684">
        <v>33.235690286509701</v>
      </c>
      <c r="F684">
        <v>31.986023278396299</v>
      </c>
      <c r="G684">
        <v>31.184730517914002</v>
      </c>
      <c r="H684">
        <v>30.806857223513202</v>
      </c>
      <c r="I684">
        <v>30.822568549934601</v>
      </c>
      <c r="J684">
        <v>31.2004038232315</v>
      </c>
      <c r="K684">
        <v>31.909773742794702</v>
      </c>
      <c r="L684">
        <v>32.922644504037301</v>
      </c>
    </row>
    <row r="685" spans="1:12" x14ac:dyDescent="0.4">
      <c r="A685" s="1">
        <v>0.47430555555555598</v>
      </c>
      <c r="B685">
        <v>54.324338107499997</v>
      </c>
      <c r="C685">
        <v>37.170304973764303</v>
      </c>
      <c r="D685">
        <v>34.987304757804402</v>
      </c>
      <c r="E685">
        <v>33.272490181103997</v>
      </c>
      <c r="F685">
        <v>32.021523425012901</v>
      </c>
      <c r="G685">
        <v>31.218254863269699</v>
      </c>
      <c r="H685">
        <v>30.838019387306101</v>
      </c>
      <c r="I685">
        <v>30.851239806759398</v>
      </c>
      <c r="J685">
        <v>31.2266531642967</v>
      </c>
      <c r="K685">
        <v>31.9338035001566</v>
      </c>
      <c r="L685">
        <v>32.944718440653901</v>
      </c>
    </row>
    <row r="686" spans="1:12" x14ac:dyDescent="0.4">
      <c r="A686" s="1">
        <v>0.47499999999999998</v>
      </c>
      <c r="B686">
        <v>54.351228778699998</v>
      </c>
      <c r="C686">
        <v>37.206612481513197</v>
      </c>
      <c r="D686">
        <v>35.024373476459097</v>
      </c>
      <c r="E686">
        <v>33.309215451849099</v>
      </c>
      <c r="F686">
        <v>32.056970044936499</v>
      </c>
      <c r="G686">
        <v>31.251748616865399</v>
      </c>
      <c r="H686">
        <v>30.869171359231899</v>
      </c>
      <c r="I686">
        <v>30.879916525980899</v>
      </c>
      <c r="J686">
        <v>31.2529185250546</v>
      </c>
      <c r="K686">
        <v>31.957854141018601</v>
      </c>
      <c r="L686">
        <v>32.966810445296801</v>
      </c>
    </row>
    <row r="687" spans="1:12" x14ac:dyDescent="0.4">
      <c r="A687" s="1">
        <v>0.47569444444444398</v>
      </c>
      <c r="B687">
        <v>54.378065176500002</v>
      </c>
      <c r="C687">
        <v>37.2428308328982</v>
      </c>
      <c r="D687">
        <v>35.061354733467503</v>
      </c>
      <c r="E687">
        <v>33.345866677662698</v>
      </c>
      <c r="F687">
        <v>32.092363283673599</v>
      </c>
      <c r="G687">
        <v>31.285211577988701</v>
      </c>
      <c r="H687">
        <v>30.900312763554101</v>
      </c>
      <c r="I687">
        <v>30.908598304045402</v>
      </c>
      <c r="J687">
        <v>31.279199454721802</v>
      </c>
      <c r="K687">
        <v>31.981925057371701</v>
      </c>
      <c r="L687">
        <v>32.988919935596797</v>
      </c>
    </row>
    <row r="688" spans="1:12" x14ac:dyDescent="0.4">
      <c r="A688" s="1">
        <v>0.47638888888888897</v>
      </c>
      <c r="B688">
        <v>54.404848075099999</v>
      </c>
      <c r="C688">
        <v>37.2789610730511</v>
      </c>
      <c r="D688">
        <v>35.0982494569216</v>
      </c>
      <c r="E688">
        <v>33.382444432330203</v>
      </c>
      <c r="F688">
        <v>32.127703293634198</v>
      </c>
      <c r="G688">
        <v>31.3186435594816</v>
      </c>
      <c r="H688">
        <v>30.931443236191601</v>
      </c>
      <c r="I688">
        <v>30.9372847358621</v>
      </c>
      <c r="J688">
        <v>31.3054954938059</v>
      </c>
      <c r="K688">
        <v>32.006015655685303</v>
      </c>
      <c r="L688">
        <v>33.011046358265297</v>
      </c>
    </row>
    <row r="689" spans="1:12" x14ac:dyDescent="0.4">
      <c r="A689" s="1">
        <v>0.47708333333333303</v>
      </c>
      <c r="B689">
        <v>54.431578231300001</v>
      </c>
      <c r="C689">
        <v>37.315004222541702</v>
      </c>
      <c r="D689">
        <v>35.135058556127902</v>
      </c>
      <c r="E689">
        <v>33.4189492843268</v>
      </c>
      <c r="F689">
        <v>32.162990233705301</v>
      </c>
      <c r="G689">
        <v>31.352044387063302</v>
      </c>
      <c r="H689">
        <v>30.962562423823901</v>
      </c>
      <c r="I689">
        <v>30.965975415279999</v>
      </c>
      <c r="J689">
        <v>31.3318061765092</v>
      </c>
      <c r="K689">
        <v>32.030125356227401</v>
      </c>
      <c r="L689">
        <v>33.033189185127803</v>
      </c>
    </row>
    <row r="690" spans="1:12" x14ac:dyDescent="0.4">
      <c r="A690" s="1">
        <v>0.47777777777777802</v>
      </c>
      <c r="B690">
        <v>54.458256384599999</v>
      </c>
      <c r="C690">
        <v>37.350961278446199</v>
      </c>
      <c r="D690">
        <v>35.171782922216799</v>
      </c>
      <c r="E690">
        <v>33.4553817966842</v>
      </c>
      <c r="F690">
        <v>32.198224268824497</v>
      </c>
      <c r="G690">
        <v>31.385413898656399</v>
      </c>
      <c r="H690">
        <v>30.9936699831235</v>
      </c>
      <c r="I690">
        <v>30.9946699356084</v>
      </c>
      <c r="J690">
        <v>31.358131032736001</v>
      </c>
      <c r="K690">
        <v>32.054253592368802</v>
      </c>
      <c r="L690">
        <v>33.055347909902402</v>
      </c>
    </row>
    <row r="691" spans="1:12" x14ac:dyDescent="0.4">
      <c r="A691" s="1">
        <v>0.47847222222222202</v>
      </c>
      <c r="B691">
        <v>54.484883257500002</v>
      </c>
      <c r="C691">
        <v>37.386833215327997</v>
      </c>
      <c r="D691">
        <v>35.208423428729702</v>
      </c>
      <c r="E691">
        <v>33.491742526891699</v>
      </c>
      <c r="F691">
        <v>32.233405569557199</v>
      </c>
      <c r="G691">
        <v>31.418751943724399</v>
      </c>
      <c r="H691">
        <v>31.024765580096499</v>
      </c>
      <c r="I691">
        <v>31.023367890153299</v>
      </c>
      <c r="J691">
        <v>31.384469589767299</v>
      </c>
      <c r="K691">
        <v>32.078399809901597</v>
      </c>
      <c r="L691">
        <v>33.077522045562198</v>
      </c>
    </row>
    <row r="692" spans="1:12" x14ac:dyDescent="0.4">
      <c r="A692" s="1">
        <v>0.47916666666666702</v>
      </c>
      <c r="B692">
        <v>54.511459556299997</v>
      </c>
      <c r="C692">
        <v>37.422620986142299</v>
      </c>
      <c r="D692">
        <v>35.244980932182898</v>
      </c>
      <c r="E692">
        <v>33.528032026827603</v>
      </c>
      <c r="F692">
        <v>32.268534311680199</v>
      </c>
      <c r="G692">
        <v>31.452058382628898</v>
      </c>
      <c r="H692">
        <v>31.055848889518099</v>
      </c>
      <c r="I692">
        <v>31.052068872749199</v>
      </c>
      <c r="J692">
        <v>31.410821373660099</v>
      </c>
      <c r="K692">
        <v>32.102563466388602</v>
      </c>
      <c r="L692">
        <v>33.0997111221577</v>
      </c>
    </row>
    <row r="693" spans="1:12" x14ac:dyDescent="0.4">
      <c r="A693" s="1">
        <v>0.47986111111111102</v>
      </c>
      <c r="B693">
        <v>54.537985970800001</v>
      </c>
      <c r="C693">
        <v>37.458325523076802</v>
      </c>
      <c r="D693">
        <v>35.281456272608501</v>
      </c>
      <c r="E693">
        <v>33.564250842712099</v>
      </c>
      <c r="F693">
        <v>32.303610675775197</v>
      </c>
      <c r="G693">
        <v>31.485333086010598</v>
      </c>
      <c r="H693">
        <v>31.0869195944491</v>
      </c>
      <c r="I693">
        <v>31.080772478272699</v>
      </c>
      <c r="J693">
        <v>31.4371859104143</v>
      </c>
      <c r="K693">
        <v>32.126744030555102</v>
      </c>
      <c r="L693">
        <v>33.121914685004398</v>
      </c>
    </row>
    <row r="694" spans="1:12" x14ac:dyDescent="0.4">
      <c r="A694" s="1">
        <v>0.48055555555555601</v>
      </c>
      <c r="B694">
        <v>54.564463175599997</v>
      </c>
      <c r="C694">
        <v>37.493947738334199</v>
      </c>
      <c r="D694">
        <v>35.317850274072299</v>
      </c>
      <c r="E694">
        <v>33.600399515078401</v>
      </c>
      <c r="F694">
        <v>32.338634846833799</v>
      </c>
      <c r="G694">
        <v>31.5185759341982</v>
      </c>
      <c r="H694">
        <v>31.117977385819799</v>
      </c>
      <c r="I694">
        <v>31.109478303129201</v>
      </c>
      <c r="J694">
        <v>31.463562726948702</v>
      </c>
      <c r="K694">
        <v>32.1509409817251</v>
      </c>
      <c r="L694">
        <v>33.144132293164397</v>
      </c>
    </row>
    <row r="695" spans="1:12" x14ac:dyDescent="0.4">
      <c r="A695" s="1">
        <v>0.48125000000000001</v>
      </c>
      <c r="B695">
        <v>54.5908918298</v>
      </c>
      <c r="C695">
        <v>37.529488524865201</v>
      </c>
      <c r="D695">
        <v>35.354163745169799</v>
      </c>
      <c r="E695">
        <v>33.6364785787583</v>
      </c>
      <c r="F695">
        <v>32.373607013875798</v>
      </c>
      <c r="G695">
        <v>31.551786816646601</v>
      </c>
      <c r="H695">
        <v>31.149021962072201</v>
      </c>
      <c r="I695">
        <v>31.1381859457065</v>
      </c>
      <c r="J695">
        <v>31.489951351915199</v>
      </c>
      <c r="K695">
        <v>32.175153809304199</v>
      </c>
      <c r="L695">
        <v>33.166363518165902</v>
      </c>
    </row>
    <row r="696" spans="1:12" x14ac:dyDescent="0.4">
      <c r="A696" s="1">
        <v>0.48194444444444401</v>
      </c>
      <c r="B696">
        <v>54.617272577400001</v>
      </c>
      <c r="C696">
        <v>37.564948757055198</v>
      </c>
      <c r="D696">
        <v>35.390397479499903</v>
      </c>
      <c r="E696">
        <v>33.672488562879401</v>
      </c>
      <c r="F696">
        <v>32.408527369582799</v>
      </c>
      <c r="G696">
        <v>31.5849656314053</v>
      </c>
      <c r="H696">
        <v>31.180053028849901</v>
      </c>
      <c r="I696">
        <v>31.166895006792799</v>
      </c>
      <c r="J696">
        <v>31.516351316379801</v>
      </c>
      <c r="K696">
        <v>32.199382012307403</v>
      </c>
      <c r="L696">
        <v>33.188607942916001</v>
      </c>
    </row>
    <row r="697" spans="1:12" x14ac:dyDescent="0.4">
      <c r="A697" s="1">
        <v>0.48263888888888901</v>
      </c>
      <c r="B697">
        <v>54.643606048400002</v>
      </c>
      <c r="C697">
        <v>37.600329291372098</v>
      </c>
      <c r="D697">
        <v>35.426552256118299</v>
      </c>
      <c r="E697">
        <v>33.7084299908704</v>
      </c>
      <c r="F697">
        <v>32.443396109946903</v>
      </c>
      <c r="G697">
        <v>31.6181122846174</v>
      </c>
      <c r="H697">
        <v>31.2110702987286</v>
      </c>
      <c r="I697">
        <v>31.195605089958001</v>
      </c>
      <c r="J697">
        <v>31.542762154391099</v>
      </c>
      <c r="K697">
        <v>32.223625098929602</v>
      </c>
      <c r="L697">
        <v>33.210865160773103</v>
      </c>
    </row>
    <row r="698" spans="1:12" x14ac:dyDescent="0.4">
      <c r="A698" s="1">
        <v>0.483333333333333</v>
      </c>
      <c r="B698">
        <v>54.669892858200001</v>
      </c>
      <c r="C698">
        <v>37.635630966976599</v>
      </c>
      <c r="D698">
        <v>35.4626288399703</v>
      </c>
      <c r="E698">
        <v>33.744303380474598</v>
      </c>
      <c r="F698">
        <v>32.478213433936197</v>
      </c>
      <c r="G698">
        <v>31.651226690049398</v>
      </c>
      <c r="H698">
        <v>31.2420734909788</v>
      </c>
      <c r="I698">
        <v>31.2243158018983</v>
      </c>
      <c r="J698">
        <v>31.569183403455099</v>
      </c>
      <c r="K698">
        <v>32.247882586155399</v>
      </c>
      <c r="L698">
        <v>33.233134774750802</v>
      </c>
    </row>
    <row r="699" spans="1:12" x14ac:dyDescent="0.4">
      <c r="A699" s="1">
        <v>0.484027777777778</v>
      </c>
      <c r="B699">
        <v>54.696133608899999</v>
      </c>
      <c r="C699">
        <v>37.6708546062995</v>
      </c>
      <c r="D699">
        <v>35.498627982305102</v>
      </c>
      <c r="E699">
        <v>33.780109243768599</v>
      </c>
      <c r="F699">
        <v>32.512979543177103</v>
      </c>
      <c r="G699">
        <v>31.684308768649299</v>
      </c>
      <c r="H699">
        <v>31.273062331357401</v>
      </c>
      <c r="I699">
        <v>31.253026752744599</v>
      </c>
      <c r="J699">
        <v>31.5956146049312</v>
      </c>
      <c r="K699">
        <v>32.272153999405603</v>
      </c>
      <c r="L699">
        <v>33.255416396831301</v>
      </c>
    </row>
    <row r="700" spans="1:12" x14ac:dyDescent="0.4">
      <c r="A700" s="1">
        <v>0.484722222222222</v>
      </c>
      <c r="B700">
        <v>54.722328888900002</v>
      </c>
      <c r="C700">
        <v>37.706001015589202</v>
      </c>
      <c r="D700">
        <v>35.534550421071302</v>
      </c>
      <c r="E700">
        <v>33.815848087185302</v>
      </c>
      <c r="F700">
        <v>32.547694641653003</v>
      </c>
      <c r="G700">
        <v>31.717358448133499</v>
      </c>
      <c r="H700">
        <v>31.304036551920799</v>
      </c>
      <c r="I700">
        <v>31.281737556337799</v>
      </c>
      <c r="J700">
        <v>31.622055304361801</v>
      </c>
      <c r="K700">
        <v>32.296438872216598</v>
      </c>
      <c r="L700">
        <v>33.2777096473706</v>
      </c>
    </row>
    <row r="701" spans="1:12" x14ac:dyDescent="0.4">
      <c r="A701" s="1">
        <v>0.485416666666667</v>
      </c>
      <c r="B701">
        <v>54.748479273699999</v>
      </c>
      <c r="C701">
        <v>37.741070985429801</v>
      </c>
      <c r="D701">
        <v>35.570396881294499</v>
      </c>
      <c r="E701">
        <v>33.8515204115415</v>
      </c>
      <c r="F701">
        <v>32.582358935420601</v>
      </c>
      <c r="G701">
        <v>31.7503756626007</v>
      </c>
      <c r="H701">
        <v>31.3349958908573</v>
      </c>
      <c r="I701">
        <v>31.3104478304708</v>
      </c>
      <c r="J701">
        <v>31.648505051746302</v>
      </c>
      <c r="K701">
        <v>32.320736745949198</v>
      </c>
      <c r="L701">
        <v>33.300014154581703</v>
      </c>
    </row>
    <row r="702" spans="1:12" x14ac:dyDescent="0.4">
      <c r="A702" s="1">
        <v>0.48611111111111099</v>
      </c>
      <c r="B702">
        <v>54.774585326100002</v>
      </c>
      <c r="C702">
        <v>37.776065291235199</v>
      </c>
      <c r="D702">
        <v>35.606168075439399</v>
      </c>
      <c r="E702">
        <v>33.887126712068302</v>
      </c>
      <c r="F702">
        <v>32.616972632341799</v>
      </c>
      <c r="G702">
        <v>31.783360352170501</v>
      </c>
      <c r="H702">
        <v>31.365940092333801</v>
      </c>
      <c r="I702">
        <v>31.3391571971014</v>
      </c>
      <c r="J702">
        <v>31.674963401767801</v>
      </c>
      <c r="K702">
        <v>32.345047169524598</v>
      </c>
      <c r="L702">
        <v>33.322329554081399</v>
      </c>
    </row>
    <row r="703" spans="1:12" x14ac:dyDescent="0.4">
      <c r="A703" s="1">
        <v>0.48680555555555599</v>
      </c>
      <c r="B703">
        <v>54.800647596799998</v>
      </c>
      <c r="C703">
        <v>37.810984693717501</v>
      </c>
      <c r="D703">
        <v>35.641864703755097</v>
      </c>
      <c r="E703">
        <v>33.922667478443401</v>
      </c>
      <c r="F703">
        <v>32.6515359418323</v>
      </c>
      <c r="G703">
        <v>31.816312462646501</v>
      </c>
      <c r="H703">
        <v>31.396868906356101</v>
      </c>
      <c r="I703">
        <v>31.367865282536599</v>
      </c>
      <c r="J703">
        <v>31.701429913979499</v>
      </c>
      <c r="K703">
        <v>32.369369699184702</v>
      </c>
      <c r="L703">
        <v>33.344655488494404</v>
      </c>
    </row>
    <row r="704" spans="1:12" x14ac:dyDescent="0.4">
      <c r="A704" s="1">
        <v>0.48749999999999999</v>
      </c>
      <c r="B704">
        <v>54.826666624200001</v>
      </c>
      <c r="C704">
        <v>37.845829939334301</v>
      </c>
      <c r="D704">
        <v>35.677487454605803</v>
      </c>
      <c r="E704">
        <v>33.958143194827201</v>
      </c>
      <c r="F704">
        <v>32.686049074626403</v>
      </c>
      <c r="G704">
        <v>31.849231945201499</v>
      </c>
      <c r="H704">
        <v>31.427782088638299</v>
      </c>
      <c r="I704">
        <v>31.396571717592501</v>
      </c>
      <c r="J704">
        <v>31.727904152957802</v>
      </c>
      <c r="K704">
        <v>32.393703898272499</v>
      </c>
      <c r="L704">
        <v>33.366991607104097</v>
      </c>
    </row>
    <row r="705" spans="1:12" x14ac:dyDescent="0.4">
      <c r="A705" s="1">
        <v>0.48819444444444399</v>
      </c>
      <c r="B705">
        <v>54.852642935200002</v>
      </c>
      <c r="C705">
        <v>37.880601760714399</v>
      </c>
      <c r="D705">
        <v>35.713037004787402</v>
      </c>
      <c r="E705">
        <v>33.9935543398989</v>
      </c>
      <c r="F705">
        <v>32.720512242555898</v>
      </c>
      <c r="G705">
        <v>31.882118756083699</v>
      </c>
      <c r="H705">
        <v>31.458679400481302</v>
      </c>
      <c r="I705">
        <v>31.4252761377289</v>
      </c>
      <c r="J705">
        <v>31.754385688425899</v>
      </c>
      <c r="K705">
        <v>32.418049337033402</v>
      </c>
      <c r="L705">
        <v>33.389337565543201</v>
      </c>
    </row>
    <row r="706" spans="1:12" x14ac:dyDescent="0.4">
      <c r="A706" s="1">
        <v>0.48888888888888898</v>
      </c>
      <c r="B706">
        <v>54.878577045500002</v>
      </c>
      <c r="C706">
        <v>37.915300877064396</v>
      </c>
      <c r="D706">
        <v>35.748514019830502</v>
      </c>
      <c r="E706">
        <v>34.028901386896301</v>
      </c>
      <c r="F706">
        <v>32.754925658344398</v>
      </c>
      <c r="G706">
        <v>31.914972856342299</v>
      </c>
      <c r="H706">
        <v>31.489560608657499</v>
      </c>
      <c r="I706">
        <v>31.453978183164899</v>
      </c>
      <c r="J706">
        <v>31.780874095353301</v>
      </c>
      <c r="K706">
        <v>32.442405592431903</v>
      </c>
      <c r="L706">
        <v>33.4116930255203</v>
      </c>
    </row>
    <row r="707" spans="1:12" x14ac:dyDescent="0.4">
      <c r="A707" s="1">
        <v>0.48958333333333298</v>
      </c>
      <c r="B707">
        <v>54.904469459600001</v>
      </c>
      <c r="C707">
        <v>37.949927994556703</v>
      </c>
      <c r="D707">
        <v>35.783919154290501</v>
      </c>
      <c r="E707">
        <v>34.0641848036556</v>
      </c>
      <c r="F707">
        <v>32.789289535415598</v>
      </c>
      <c r="G707">
        <v>31.947794211570699</v>
      </c>
      <c r="H707">
        <v>31.5204254853012</v>
      </c>
      <c r="I707">
        <v>31.4826774989731</v>
      </c>
      <c r="J707">
        <v>31.807368954033301</v>
      </c>
      <c r="K707">
        <v>32.466772247983997</v>
      </c>
      <c r="L707">
        <v>33.434057654576101</v>
      </c>
    </row>
    <row r="708" spans="1:12" x14ac:dyDescent="0.4">
      <c r="A708" s="1">
        <v>0.49027777777777798</v>
      </c>
      <c r="B708">
        <v>54.930320671300002</v>
      </c>
      <c r="C708">
        <v>37.984483806700602</v>
      </c>
      <c r="D708">
        <v>35.819253052026198</v>
      </c>
      <c r="E708">
        <v>34.099405052653502</v>
      </c>
      <c r="F708">
        <v>32.823604087714102</v>
      </c>
      <c r="G708">
        <v>31.980582791667398</v>
      </c>
      <c r="H708">
        <v>31.5512738078037</v>
      </c>
      <c r="I708">
        <v>31.5113737351572</v>
      </c>
      <c r="J708">
        <v>31.833869850143401</v>
      </c>
      <c r="K708">
        <v>32.491148893603501</v>
      </c>
      <c r="L708">
        <v>33.456431125865301</v>
      </c>
    </row>
    <row r="709" spans="1:12" x14ac:dyDescent="0.4">
      <c r="A709" s="1">
        <v>0.49097222222222198</v>
      </c>
      <c r="B709">
        <v>54.956131163999999</v>
      </c>
      <c r="C709">
        <v>38.018968994696898</v>
      </c>
      <c r="D709">
        <v>35.854516346466603</v>
      </c>
      <c r="E709">
        <v>34.1345625910499</v>
      </c>
      <c r="F709">
        <v>32.857869529539798</v>
      </c>
      <c r="G709">
        <v>32.013338570611403</v>
      </c>
      <c r="H709">
        <v>31.5821053587125</v>
      </c>
      <c r="I709">
        <v>31.540066546714101</v>
      </c>
      <c r="J709">
        <v>31.860376374789499</v>
      </c>
      <c r="K709">
        <v>32.515535125459103</v>
      </c>
      <c r="L709">
        <v>33.478813117960897</v>
      </c>
    </row>
    <row r="710" spans="1:12" x14ac:dyDescent="0.4">
      <c r="A710" s="1">
        <v>0.49166666666666697</v>
      </c>
      <c r="B710">
        <v>54.981901411000003</v>
      </c>
      <c r="C710">
        <v>38.053384227777599</v>
      </c>
      <c r="D710">
        <v>35.8897096608667</v>
      </c>
      <c r="E710">
        <v>34.169657870732401</v>
      </c>
      <c r="F710">
        <v>32.892086075393699</v>
      </c>
      <c r="G710">
        <v>32.046061526252501</v>
      </c>
      <c r="H710">
        <v>31.612919925632401</v>
      </c>
      <c r="I710">
        <v>31.568755593680802</v>
      </c>
      <c r="J710">
        <v>31.886888124537201</v>
      </c>
      <c r="K710">
        <v>32.539930545843298</v>
      </c>
      <c r="L710">
        <v>33.501203314679003</v>
      </c>
    </row>
    <row r="711" spans="1:12" x14ac:dyDescent="0.4">
      <c r="A711" s="1">
        <v>0.49236111111111103</v>
      </c>
      <c r="B711">
        <v>55.007631875900003</v>
      </c>
      <c r="C711">
        <v>38.087730163531099</v>
      </c>
      <c r="D711">
        <v>35.924833608553797</v>
      </c>
      <c r="E711">
        <v>34.204691338361599</v>
      </c>
      <c r="F711">
        <v>32.926253939834901</v>
      </c>
      <c r="G711">
        <v>32.078751640114803</v>
      </c>
      <c r="H711">
        <v>31.643717301131101</v>
      </c>
      <c r="I711">
        <v>31.5974405411691</v>
      </c>
      <c r="J711">
        <v>31.913404701430501</v>
      </c>
      <c r="K711">
        <v>32.5643347630498</v>
      </c>
      <c r="L711">
        <v>33.523601404919397</v>
      </c>
    </row>
    <row r="712" spans="1:12" x14ac:dyDescent="0.4">
      <c r="A712" s="1">
        <v>0.49305555555555602</v>
      </c>
      <c r="B712">
        <v>55.033323012300002</v>
      </c>
      <c r="C712">
        <v>38.122007448213303</v>
      </c>
      <c r="D712">
        <v>35.959888793163501</v>
      </c>
      <c r="E712">
        <v>34.2396634354171</v>
      </c>
      <c r="F712">
        <v>32.960373337348699</v>
      </c>
      <c r="G712">
        <v>32.1114088972123</v>
      </c>
      <c r="H712">
        <v>31.674497282645401</v>
      </c>
      <c r="I712">
        <v>31.626121059388801</v>
      </c>
      <c r="J712">
        <v>31.939925713002001</v>
      </c>
      <c r="K712">
        <v>32.588747391259297</v>
      </c>
      <c r="L712">
        <v>33.546007082521697</v>
      </c>
    </row>
    <row r="713" spans="1:12" x14ac:dyDescent="0.4">
      <c r="A713" s="1">
        <v>0.49375000000000002</v>
      </c>
      <c r="B713">
        <v>55.058975264899999</v>
      </c>
      <c r="C713">
        <v>38.156216717047002</v>
      </c>
      <c r="D713">
        <v>35.994875808867597</v>
      </c>
      <c r="E713">
        <v>34.274574598245202</v>
      </c>
      <c r="F713">
        <v>32.994444482224097</v>
      </c>
      <c r="G713">
        <v>32.144033285875899</v>
      </c>
      <c r="H713">
        <v>31.705259672390401</v>
      </c>
      <c r="I713">
        <v>31.6547968236606</v>
      </c>
      <c r="J713">
        <v>31.9664507722728</v>
      </c>
      <c r="K713">
        <v>32.613168050433302</v>
      </c>
      <c r="L713">
        <v>33.5684200461342</v>
      </c>
    </row>
    <row r="714" spans="1:12" x14ac:dyDescent="0.4">
      <c r="A714" s="1">
        <v>0.49444444444444402</v>
      </c>
      <c r="B714">
        <v>55.084589069099998</v>
      </c>
      <c r="C714">
        <v>38.190358594508197</v>
      </c>
      <c r="D714">
        <v>36.029795240591703</v>
      </c>
      <c r="E714">
        <v>34.309425258106501</v>
      </c>
      <c r="F714">
        <v>33.028467588441501</v>
      </c>
      <c r="G714">
        <v>32.176624797591202</v>
      </c>
      <c r="H714">
        <v>31.736004277269998</v>
      </c>
      <c r="I714">
        <v>31.683467514419199</v>
      </c>
      <c r="J714">
        <v>31.992979497746301</v>
      </c>
      <c r="K714">
        <v>32.637596366213799</v>
      </c>
      <c r="L714">
        <v>33.590839999094399</v>
      </c>
    </row>
    <row r="715" spans="1:12" x14ac:dyDescent="0.4">
      <c r="A715" s="1">
        <v>0.49513888888888902</v>
      </c>
      <c r="B715">
        <v>55.110164851599997</v>
      </c>
      <c r="C715">
        <v>38.224433694601203</v>
      </c>
      <c r="D715">
        <v>36.064647664226598</v>
      </c>
      <c r="E715">
        <v>34.344215841224603</v>
      </c>
      <c r="F715">
        <v>33.062442869568301</v>
      </c>
      <c r="G715">
        <v>32.209183426845499</v>
      </c>
      <c r="H715">
        <v>31.766730908789299</v>
      </c>
      <c r="I715">
        <v>31.712132817209401</v>
      </c>
      <c r="J715">
        <v>32.019511513394498</v>
      </c>
      <c r="K715">
        <v>32.662031969829201</v>
      </c>
      <c r="L715">
        <v>33.613266649318597</v>
      </c>
    </row>
    <row r="716" spans="1:12" x14ac:dyDescent="0.4">
      <c r="A716" s="1">
        <v>0.49583333333333302</v>
      </c>
      <c r="B716">
        <v>55.135703030499997</v>
      </c>
      <c r="C716">
        <v>38.2584426211234</v>
      </c>
      <c r="D716">
        <v>36.099433646831002</v>
      </c>
      <c r="E716">
        <v>34.3789467688363</v>
      </c>
      <c r="F716">
        <v>33.096370538663201</v>
      </c>
      <c r="G716">
        <v>32.241709170984002</v>
      </c>
      <c r="H716">
        <v>31.797439382968101</v>
      </c>
      <c r="I716">
        <v>31.740792422673699</v>
      </c>
      <c r="J716">
        <v>32.046046448638997</v>
      </c>
      <c r="K716">
        <v>32.686474498005097</v>
      </c>
      <c r="L716">
        <v>33.635699709201397</v>
      </c>
    </row>
    <row r="717" spans="1:12" x14ac:dyDescent="0.4">
      <c r="A717" s="1">
        <v>0.49652777777777801</v>
      </c>
      <c r="B717">
        <v>55.161204015499997</v>
      </c>
      <c r="C717">
        <v>38.292385967918797</v>
      </c>
      <c r="D717">
        <v>36.134153746826499</v>
      </c>
      <c r="E717">
        <v>34.4136184572411</v>
      </c>
      <c r="F717">
        <v>33.130250808188499</v>
      </c>
      <c r="G717">
        <v>32.274202030074903</v>
      </c>
      <c r="H717">
        <v>31.8281295202557</v>
      </c>
      <c r="I717">
        <v>31.769446026534201</v>
      </c>
      <c r="J717">
        <v>32.072583938326801</v>
      </c>
      <c r="K717">
        <v>32.710923592879901</v>
      </c>
      <c r="L717">
        <v>33.658138895522001</v>
      </c>
    </row>
    <row r="718" spans="1:12" x14ac:dyDescent="0.4">
      <c r="A718" s="1">
        <v>0.49722222222222201</v>
      </c>
      <c r="B718">
        <v>55.186668208199997</v>
      </c>
      <c r="C718">
        <v>38.3262643191227</v>
      </c>
      <c r="D718">
        <v>36.168808514187099</v>
      </c>
      <c r="E718">
        <v>34.448231317852397</v>
      </c>
      <c r="F718">
        <v>33.164083889928797</v>
      </c>
      <c r="G718">
        <v>32.306662006781103</v>
      </c>
      <c r="H718">
        <v>31.858801145447799</v>
      </c>
      <c r="I718">
        <v>31.798093329568701</v>
      </c>
      <c r="J718">
        <v>32.099123622702102</v>
      </c>
      <c r="K718">
        <v>32.735378901924499</v>
      </c>
      <c r="L718">
        <v>33.680583929357397</v>
      </c>
    </row>
    <row r="719" spans="1:12" x14ac:dyDescent="0.4">
      <c r="A719" s="1">
        <v>0.49791666666666701</v>
      </c>
      <c r="B719">
        <v>55.212096002400003</v>
      </c>
      <c r="C719">
        <v>38.3600782493968</v>
      </c>
      <c r="D719">
        <v>36.2033984906206</v>
      </c>
      <c r="E719">
        <v>34.482785757248202</v>
      </c>
      <c r="F719">
        <v>33.197869994917298</v>
      </c>
      <c r="G719">
        <v>32.339089106240202</v>
      </c>
      <c r="H719">
        <v>31.889454087603301</v>
      </c>
      <c r="I719">
        <v>31.8267340375813</v>
      </c>
      <c r="J719">
        <v>32.125665147373901</v>
      </c>
      <c r="K719">
        <v>32.759840077865299</v>
      </c>
      <c r="L719">
        <v>33.703034536001802</v>
      </c>
    </row>
    <row r="720" spans="1:12" x14ac:dyDescent="0.4">
      <c r="A720" s="1">
        <v>0.49861111111111101</v>
      </c>
      <c r="B720">
        <v>55.237487784000002</v>
      </c>
      <c r="C720">
        <v>38.3938283241554</v>
      </c>
      <c r="D720">
        <v>36.237924209745401</v>
      </c>
      <c r="E720">
        <v>34.5172821772235</v>
      </c>
      <c r="F720">
        <v>33.231609333367402</v>
      </c>
      <c r="G720">
        <v>32.3714833359506</v>
      </c>
      <c r="H720">
        <v>31.920088179963798</v>
      </c>
      <c r="I720">
        <v>31.855367861368698</v>
      </c>
      <c r="J720">
        <v>32.152208163280797</v>
      </c>
      <c r="K720">
        <v>32.784306778610798</v>
      </c>
      <c r="L720">
        <v>33.725490444891101</v>
      </c>
    </row>
    <row r="721" spans="1:12" x14ac:dyDescent="0.4">
      <c r="A721" s="1">
        <v>0.499305555555556</v>
      </c>
      <c r="B721">
        <v>55.262843931799999</v>
      </c>
      <c r="C721">
        <v>38.427515099783903</v>
      </c>
      <c r="D721">
        <v>36.272386197259799</v>
      </c>
      <c r="E721">
        <v>34.551720974841601</v>
      </c>
      <c r="F721">
        <v>33.265302114611202</v>
      </c>
      <c r="G721">
        <v>32.403844705663801</v>
      </c>
      <c r="H721">
        <v>31.9507032598727</v>
      </c>
      <c r="I721">
        <v>31.883994516683</v>
      </c>
      <c r="J721">
        <v>32.1787523266524</v>
      </c>
      <c r="K721">
        <v>32.808778667180903</v>
      </c>
      <c r="L721">
        <v>33.7479513895317</v>
      </c>
    </row>
    <row r="722" spans="1:12" x14ac:dyDescent="0.4">
      <c r="A722" s="1">
        <v>0.5</v>
      </c>
      <c r="B722">
        <v>55.2876272504</v>
      </c>
      <c r="C722">
        <v>38.461139123848703</v>
      </c>
      <c r="D722">
        <v>36.306784971107398</v>
      </c>
      <c r="E722">
        <v>34.586102542486998</v>
      </c>
      <c r="F722">
        <v>33.298948547042698</v>
      </c>
      <c r="G722">
        <v>32.436173227282801</v>
      </c>
      <c r="H722">
        <v>31.981299168697198</v>
      </c>
      <c r="I722">
        <v>31.912613724190901</v>
      </c>
      <c r="J722">
        <v>32.205297298968802</v>
      </c>
      <c r="K722">
        <v>32.833255411638604</v>
      </c>
      <c r="L722">
        <v>33.769452578340697</v>
      </c>
    </row>
    <row r="723" spans="1:12" x14ac:dyDescent="0.4">
      <c r="A723" s="1">
        <v>0.500694444444444</v>
      </c>
      <c r="B723">
        <v>55.307126629800003</v>
      </c>
      <c r="C723">
        <v>38.494688964749102</v>
      </c>
      <c r="D723">
        <v>36.341121041635702</v>
      </c>
      <c r="E723">
        <v>34.620427267917798</v>
      </c>
      <c r="F723">
        <v>33.332548838066003</v>
      </c>
      <c r="G723">
        <v>32.468468914765502</v>
      </c>
      <c r="H723">
        <v>32.011875751750097</v>
      </c>
      <c r="I723">
        <v>31.941225209429099</v>
      </c>
      <c r="J723">
        <v>32.231842746917401</v>
      </c>
      <c r="K723">
        <v>32.8576603181846</v>
      </c>
      <c r="L723">
        <v>33.7879368285476</v>
      </c>
    </row>
    <row r="724" spans="1:12" x14ac:dyDescent="0.4">
      <c r="A724" s="1">
        <v>0.50138888888888899</v>
      </c>
      <c r="B724">
        <v>55.321652257300002</v>
      </c>
      <c r="C724">
        <v>38.528050429260098</v>
      </c>
      <c r="D724">
        <v>36.375393963979597</v>
      </c>
      <c r="E724">
        <v>34.654695534318797</v>
      </c>
      <c r="F724">
        <v>33.366103194048598</v>
      </c>
      <c r="G724">
        <v>32.500731784033398</v>
      </c>
      <c r="H724">
        <v>32.042432858213303</v>
      </c>
      <c r="I724">
        <v>31.969828702758299</v>
      </c>
      <c r="J724">
        <v>32.258382295983601</v>
      </c>
      <c r="K724">
        <v>32.881765933156302</v>
      </c>
      <c r="L724">
        <v>33.804042183942897</v>
      </c>
    </row>
    <row r="725" spans="1:12" x14ac:dyDescent="0.4">
      <c r="A725" s="1">
        <v>0.50208333333333299</v>
      </c>
      <c r="B725">
        <v>55.331493374200001</v>
      </c>
      <c r="C725">
        <v>38.561136786391799</v>
      </c>
      <c r="D725">
        <v>36.409594352779202</v>
      </c>
      <c r="E725">
        <v>34.688907645313797</v>
      </c>
      <c r="F725">
        <v>33.399611820279098</v>
      </c>
      <c r="G725">
        <v>32.532961852885101</v>
      </c>
      <c r="H725">
        <v>32.072970341062899</v>
      </c>
      <c r="I725">
        <v>31.998423460592001</v>
      </c>
      <c r="J725">
        <v>32.284892551009499</v>
      </c>
      <c r="K725">
        <v>32.9054308328734</v>
      </c>
      <c r="L725">
        <v>33.8182333270532</v>
      </c>
    </row>
    <row r="726" spans="1:12" x14ac:dyDescent="0.4">
      <c r="A726" s="1">
        <v>0.50277777777777799</v>
      </c>
      <c r="B726">
        <v>55.336920104000001</v>
      </c>
      <c r="C726">
        <v>38.593881925045899</v>
      </c>
      <c r="D726">
        <v>36.443707465942197</v>
      </c>
      <c r="E726">
        <v>34.7230631296135</v>
      </c>
      <c r="F726">
        <v>33.433074914987102</v>
      </c>
      <c r="G726">
        <v>32.565159140913899</v>
      </c>
      <c r="H726">
        <v>32.1034880190915</v>
      </c>
      <c r="I726">
        <v>32.027006993132403</v>
      </c>
      <c r="J726">
        <v>32.311342565342599</v>
      </c>
      <c r="K726">
        <v>32.9285709272093</v>
      </c>
      <c r="L726">
        <v>33.8308525193859</v>
      </c>
    </row>
    <row r="727" spans="1:12" x14ac:dyDescent="0.4">
      <c r="A727" s="1">
        <v>0.50347222222222199</v>
      </c>
      <c r="B727">
        <v>55.3381850301</v>
      </c>
      <c r="C727">
        <v>38.6262353557129</v>
      </c>
      <c r="D727">
        <v>36.477715624116499</v>
      </c>
      <c r="E727">
        <v>34.757160439043098</v>
      </c>
      <c r="F727">
        <v>33.466492609249499</v>
      </c>
      <c r="G727">
        <v>32.5973236659581</v>
      </c>
      <c r="H727">
        <v>32.133985544207299</v>
      </c>
      <c r="I727">
        <v>32.055574740286403</v>
      </c>
      <c r="J727">
        <v>32.337699437760797</v>
      </c>
      <c r="K727">
        <v>32.951140090186399</v>
      </c>
      <c r="L727">
        <v>33.842155032297299</v>
      </c>
    </row>
    <row r="728" spans="1:12" x14ac:dyDescent="0.4">
      <c r="A728" s="1">
        <v>0.50416666666666698</v>
      </c>
      <c r="B728">
        <v>55.335524577699999</v>
      </c>
      <c r="C728">
        <v>38.6581585332315</v>
      </c>
      <c r="D728">
        <v>36.511599827387599</v>
      </c>
      <c r="E728">
        <v>34.791196881193102</v>
      </c>
      <c r="F728">
        <v>33.499864892222</v>
      </c>
      <c r="G728">
        <v>32.629455425849102</v>
      </c>
      <c r="H728">
        <v>32.164462263804502</v>
      </c>
      <c r="I728">
        <v>32.084120231530903</v>
      </c>
      <c r="J728">
        <v>32.363931463884697</v>
      </c>
      <c r="K728">
        <v>32.973117106111999</v>
      </c>
      <c r="L728">
        <v>33.852333883938599</v>
      </c>
    </row>
    <row r="729" spans="1:12" x14ac:dyDescent="0.4">
      <c r="A729" s="1">
        <v>0.50486111111111098</v>
      </c>
      <c r="B729">
        <v>55.3291602364</v>
      </c>
      <c r="C729">
        <v>38.689622130492197</v>
      </c>
      <c r="D729">
        <v>36.545340819491798</v>
      </c>
      <c r="E729">
        <v>34.825168684816603</v>
      </c>
      <c r="F729">
        <v>33.533191541433901</v>
      </c>
      <c r="G729">
        <v>32.661554366233098</v>
      </c>
      <c r="H729">
        <v>32.194917116141099</v>
      </c>
      <c r="I729">
        <v>32.112635459080799</v>
      </c>
      <c r="J729">
        <v>32.390009767676801</v>
      </c>
      <c r="K729">
        <v>32.994496890868803</v>
      </c>
      <c r="L729">
        <v>33.861537184295301</v>
      </c>
    </row>
    <row r="730" spans="1:12" x14ac:dyDescent="0.4">
      <c r="A730" s="1">
        <v>0.50555555555555598</v>
      </c>
      <c r="B730">
        <v>55.319299652799998</v>
      </c>
      <c r="C730">
        <v>38.720604000305102</v>
      </c>
      <c r="D730">
        <v>36.5789197728338</v>
      </c>
      <c r="E730">
        <v>34.8590711336117</v>
      </c>
      <c r="F730">
        <v>33.566472066749803</v>
      </c>
      <c r="G730">
        <v>32.693620339684998</v>
      </c>
      <c r="H730">
        <v>32.225348569280101</v>
      </c>
      <c r="I730">
        <v>32.141111312856502</v>
      </c>
      <c r="J730">
        <v>32.415909009079797</v>
      </c>
      <c r="K730">
        <v>33.015284605790399</v>
      </c>
      <c r="L730">
        <v>33.869880356460897</v>
      </c>
    </row>
    <row r="731" spans="1:12" x14ac:dyDescent="0.4">
      <c r="A731" s="1">
        <v>0.50624999999999998</v>
      </c>
      <c r="B731">
        <v>55.306137614599997</v>
      </c>
      <c r="C731">
        <v>38.751087638195699</v>
      </c>
      <c r="D731">
        <v>36.612318714254002</v>
      </c>
      <c r="E731">
        <v>34.892898728619201</v>
      </c>
      <c r="F731">
        <v>33.599705670560503</v>
      </c>
      <c r="G731">
        <v>32.725653062026701</v>
      </c>
      <c r="H731">
        <v>32.255754600902499</v>
      </c>
      <c r="I731">
        <v>32.169537997767101</v>
      </c>
      <c r="J731">
        <v>32.441607548005003</v>
      </c>
      <c r="K731">
        <v>33.035491727258602</v>
      </c>
      <c r="L731">
        <v>33.877454795115497</v>
      </c>
    </row>
    <row r="732" spans="1:12" x14ac:dyDescent="0.4">
      <c r="A732" s="1">
        <v>0.50694444444444398</v>
      </c>
      <c r="B732">
        <v>55.289856943799997</v>
      </c>
      <c r="C732">
        <v>38.781061012188196</v>
      </c>
      <c r="D732">
        <v>36.645520774524101</v>
      </c>
      <c r="E732">
        <v>34.926645355462298</v>
      </c>
      <c r="F732">
        <v>33.632891223677497</v>
      </c>
      <c r="G732">
        <v>32.757652070811297</v>
      </c>
      <c r="H732">
        <v>32.286132710895799</v>
      </c>
      <c r="I732">
        <v>32.197905396302197</v>
      </c>
      <c r="J732">
        <v>32.467087304199303</v>
      </c>
      <c r="K732">
        <v>33.055133437201597</v>
      </c>
      <c r="L732">
        <v>33.884334038818501</v>
      </c>
    </row>
    <row r="733" spans="1:12" x14ac:dyDescent="0.4">
      <c r="A733" s="1">
        <v>0.50763888888888897</v>
      </c>
      <c r="B733">
        <v>55.270629311100002</v>
      </c>
      <c r="C733">
        <v>38.810515663341299</v>
      </c>
      <c r="D733">
        <v>36.678510318924701</v>
      </c>
      <c r="E733">
        <v>34.960304442949798</v>
      </c>
      <c r="F733">
        <v>33.666027254998099</v>
      </c>
      <c r="G733">
        <v>32.789616689469703</v>
      </c>
      <c r="H733">
        <v>32.316479957370802</v>
      </c>
      <c r="I733">
        <v>32.226203363608697</v>
      </c>
      <c r="J733">
        <v>32.492333461403497</v>
      </c>
      <c r="K733">
        <v>33.074226904407404</v>
      </c>
      <c r="L733">
        <v>33.890578200451898</v>
      </c>
    </row>
    <row r="734" spans="1:12" x14ac:dyDescent="0.4">
      <c r="A734" s="1">
        <v>0.50833333333333297</v>
      </c>
      <c r="B734">
        <v>55.248615981500002</v>
      </c>
      <c r="C734">
        <v>38.839446007556198</v>
      </c>
      <c r="D734">
        <v>36.711272998487999</v>
      </c>
      <c r="E734">
        <v>34.993869106083999</v>
      </c>
      <c r="F734">
        <v>33.699111952526003</v>
      </c>
      <c r="G734">
        <v>32.821545999168002</v>
      </c>
      <c r="H734">
        <v>32.346793007498903</v>
      </c>
      <c r="I734">
        <v>32.254421955270097</v>
      </c>
      <c r="J734">
        <v>32.517334105642703</v>
      </c>
      <c r="K734">
        <v>33.0927901653492</v>
      </c>
      <c r="L734">
        <v>33.896237171821703</v>
      </c>
    </row>
    <row r="735" spans="1:12" x14ac:dyDescent="0.4">
      <c r="A735" s="1">
        <v>0.50902777777777797</v>
      </c>
      <c r="B735">
        <v>55.223968501500003</v>
      </c>
      <c r="C735">
        <v>38.867848788220797</v>
      </c>
      <c r="D735">
        <v>36.7437957491682</v>
      </c>
      <c r="E735">
        <v>35.027332270561701</v>
      </c>
      <c r="F735">
        <v>33.732143173325397</v>
      </c>
      <c r="G735">
        <v>32.853438819227499</v>
      </c>
      <c r="H735">
        <v>32.377068196106201</v>
      </c>
      <c r="I735">
        <v>32.282551594403898</v>
      </c>
      <c r="J735">
        <v>32.542079850216801</v>
      </c>
      <c r="K735">
        <v>33.110841407319903</v>
      </c>
      <c r="L735">
        <v>33.901352961221598</v>
      </c>
    </row>
    <row r="736" spans="1:12" x14ac:dyDescent="0.4">
      <c r="A736" s="1">
        <v>0.50972222222222197</v>
      </c>
      <c r="B736">
        <v>55.196829331799997</v>
      </c>
      <c r="C736">
        <v>38.895722642869501</v>
      </c>
      <c r="D736">
        <v>36.776066757665397</v>
      </c>
      <c r="E736">
        <v>35.060686778282601</v>
      </c>
      <c r="F736">
        <v>33.765118460204803</v>
      </c>
      <c r="G736">
        <v>32.885293696071798</v>
      </c>
      <c r="H736">
        <v>32.407301586667998</v>
      </c>
      <c r="I736">
        <v>32.310583187246301</v>
      </c>
      <c r="J736">
        <v>32.566563476545703</v>
      </c>
      <c r="K736">
        <v>33.128398520468501</v>
      </c>
      <c r="L736">
        <v>33.905961414302404</v>
      </c>
    </row>
    <row r="737" spans="1:12" x14ac:dyDescent="0.4">
      <c r="A737" s="1">
        <v>0.51041666666666696</v>
      </c>
      <c r="B737">
        <v>55.1673324331</v>
      </c>
      <c r="C737">
        <v>38.923067756801601</v>
      </c>
      <c r="D737">
        <v>36.808075406703601</v>
      </c>
      <c r="E737">
        <v>35.0939254747653</v>
      </c>
      <c r="F737">
        <v>33.7980350632388</v>
      </c>
      <c r="G737">
        <v>32.9171089000751</v>
      </c>
      <c r="H737">
        <v>32.437489030922301</v>
      </c>
      <c r="I737">
        <v>32.338508196827497</v>
      </c>
      <c r="J737">
        <v>32.590779605571598</v>
      </c>
      <c r="K737">
        <v>33.145478828585198</v>
      </c>
      <c r="L737">
        <v>33.9100934935759</v>
      </c>
    </row>
    <row r="738" spans="1:12" x14ac:dyDescent="0.4">
      <c r="A738" s="1">
        <v>0.51111111111111096</v>
      </c>
      <c r="B738">
        <v>55.135603809199999</v>
      </c>
      <c r="C738">
        <v>38.949885583640103</v>
      </c>
      <c r="D738">
        <v>36.839812208471301</v>
      </c>
      <c r="E738">
        <v>35.127041280092698</v>
      </c>
      <c r="F738">
        <v>33.830889964552497</v>
      </c>
      <c r="G738">
        <v>32.948882429332897</v>
      </c>
      <c r="H738">
        <v>32.467626224625803</v>
      </c>
      <c r="I738">
        <v>32.366318683683197</v>
      </c>
      <c r="J738">
        <v>32.614724405711698</v>
      </c>
      <c r="K738">
        <v>33.162098937805602</v>
      </c>
      <c r="L738">
        <v>33.913776239864703</v>
      </c>
    </row>
    <row r="739" spans="1:12" x14ac:dyDescent="0.4">
      <c r="A739" s="1">
        <v>0.51180555555555596</v>
      </c>
      <c r="B739">
        <v>55.101762010999998</v>
      </c>
      <c r="C739">
        <v>38.976178617914002</v>
      </c>
      <c r="D739">
        <v>36.871268732093398</v>
      </c>
      <c r="E739">
        <v>35.160027245315398</v>
      </c>
      <c r="F739">
        <v>33.863679905097399</v>
      </c>
      <c r="G739">
        <v>32.9806120192127</v>
      </c>
      <c r="H739">
        <v>32.4977087580043</v>
      </c>
      <c r="I739">
        <v>32.394007321411202</v>
      </c>
      <c r="J739">
        <v>32.638395338302402</v>
      </c>
      <c r="K739">
        <v>33.178274662272997</v>
      </c>
      <c r="L739">
        <v>33.9170335028357</v>
      </c>
    </row>
    <row r="740" spans="1:12" x14ac:dyDescent="0.4">
      <c r="A740" s="1">
        <v>0.51249999999999996</v>
      </c>
      <c r="B740">
        <v>55.065918605599997</v>
      </c>
      <c r="C740">
        <v>39.001950208458801</v>
      </c>
      <c r="D740">
        <v>36.902437529048598</v>
      </c>
      <c r="E740">
        <v>35.192876596300799</v>
      </c>
      <c r="F740">
        <v>33.896401412409602</v>
      </c>
      <c r="G740">
        <v>33.012295156506603</v>
      </c>
      <c r="H740">
        <v>32.5277321602006</v>
      </c>
      <c r="I740">
        <v>32.421567393604597</v>
      </c>
      <c r="J740">
        <v>32.661790938697997</v>
      </c>
      <c r="K740">
        <v>33.1940209992568</v>
      </c>
      <c r="L740">
        <v>33.919886502508</v>
      </c>
    </row>
    <row r="741" spans="1:12" x14ac:dyDescent="0.4">
      <c r="A741" s="1">
        <v>0.51319444444444495</v>
      </c>
      <c r="B741">
        <v>55.0281786125</v>
      </c>
      <c r="C741">
        <v>39.027204404149401</v>
      </c>
      <c r="D741">
        <v>36.933312059093602</v>
      </c>
      <c r="E741">
        <v>35.2255827669319</v>
      </c>
      <c r="F741">
        <v>33.929050828563703</v>
      </c>
      <c r="G741">
        <v>33.0439290970603</v>
      </c>
      <c r="H741">
        <v>32.557691937563199</v>
      </c>
      <c r="I741">
        <v>32.448992777458002</v>
      </c>
      <c r="J741">
        <v>32.684910629819399</v>
      </c>
      <c r="K741">
        <v>33.209352135338001</v>
      </c>
      <c r="L741">
        <v>33.922354265953203</v>
      </c>
    </row>
    <row r="742" spans="1:12" x14ac:dyDescent="0.4">
      <c r="A742" s="1">
        <v>0.51388888888888895</v>
      </c>
      <c r="B742">
        <v>54.988640910900003</v>
      </c>
      <c r="C742">
        <v>39.051945825489199</v>
      </c>
      <c r="D742">
        <v>36.963886618332999</v>
      </c>
      <c r="E742">
        <v>35.258139423397203</v>
      </c>
      <c r="F742">
        <v>33.961624337725802</v>
      </c>
      <c r="G742">
        <v>33.0755108858542</v>
      </c>
      <c r="H742">
        <v>32.587583605968703</v>
      </c>
      <c r="I742">
        <v>32.4762779182389</v>
      </c>
      <c r="J742">
        <v>32.707754564419901</v>
      </c>
      <c r="K742">
        <v>33.2242814714281</v>
      </c>
      <c r="L742">
        <v>33.924453970970802</v>
      </c>
    </row>
    <row r="743" spans="1:12" x14ac:dyDescent="0.4">
      <c r="A743" s="1">
        <v>0.51458333333333295</v>
      </c>
      <c r="B743">
        <v>54.947398618900003</v>
      </c>
      <c r="C743">
        <v>39.0761795570616</v>
      </c>
      <c r="D743">
        <v>36.994156270434601</v>
      </c>
      <c r="E743">
        <v>35.290540481120402</v>
      </c>
      <c r="F743">
        <v>33.9941179928555</v>
      </c>
      <c r="G743">
        <v>33.107037378646503</v>
      </c>
      <c r="H743">
        <v>32.617402717594999</v>
      </c>
      <c r="I743">
        <v>32.503417797872203</v>
      </c>
      <c r="J743">
        <v>32.730323492287397</v>
      </c>
      <c r="K743">
        <v>33.238821658548403</v>
      </c>
      <c r="L743">
        <v>33.926201219747398</v>
      </c>
    </row>
    <row r="744" spans="1:12" x14ac:dyDescent="0.4">
      <c r="A744" s="1">
        <v>0.51527777777777795</v>
      </c>
      <c r="B744">
        <v>54.904539448000001</v>
      </c>
      <c r="C744">
        <v>39.099911056967599</v>
      </c>
      <c r="D744">
        <v>37.0241167815621</v>
      </c>
      <c r="E744">
        <v>35.322780115677702</v>
      </c>
      <c r="F744">
        <v>34.026527741234403</v>
      </c>
      <c r="G744">
        <v>33.138505264422299</v>
      </c>
      <c r="H744">
        <v>32.647144882681701</v>
      </c>
      <c r="I744">
        <v>32.530407900104997</v>
      </c>
      <c r="J744">
        <v>32.752618648821198</v>
      </c>
      <c r="K744">
        <v>33.252984639095999</v>
      </c>
      <c r="L744">
        <v>33.927610259274203</v>
      </c>
    </row>
    <row r="745" spans="1:12" x14ac:dyDescent="0.4">
      <c r="A745" s="1">
        <v>0.51597222222222205</v>
      </c>
      <c r="B745">
        <v>54.860146034499998</v>
      </c>
      <c r="C745">
        <v>39.123146080209501</v>
      </c>
      <c r="D745">
        <v>37.053764559305598</v>
      </c>
      <c r="E745">
        <v>35.3548527688557</v>
      </c>
      <c r="F745">
        <v>34.0588494485932</v>
      </c>
      <c r="G745">
        <v>33.169911088032102</v>
      </c>
      <c r="H745">
        <v>32.6768057868629</v>
      </c>
      <c r="I745">
        <v>32.557244174087799</v>
      </c>
      <c r="J745">
        <v>32.774641661761102</v>
      </c>
      <c r="K745">
        <v>33.266781690205903</v>
      </c>
      <c r="L745">
        <v>33.928694160851897</v>
      </c>
    </row>
    <row r="746" spans="1:12" x14ac:dyDescent="0.4">
      <c r="A746" s="1">
        <v>0.51666666666666705</v>
      </c>
      <c r="B746">
        <v>54.814296248600002</v>
      </c>
      <c r="C746">
        <v>39.145890613614597</v>
      </c>
      <c r="D746">
        <v>37.083096595696198</v>
      </c>
      <c r="E746">
        <v>35.3867531508252</v>
      </c>
      <c r="F746">
        <v>34.091078921691199</v>
      </c>
      <c r="G746">
        <v>33.201251272528197</v>
      </c>
      <c r="H746">
        <v>32.706381204665597</v>
      </c>
      <c r="I746">
        <v>32.5839229977109</v>
      </c>
      <c r="J746">
        <v>32.796394473236603</v>
      </c>
      <c r="K746">
        <v>33.280223467073</v>
      </c>
      <c r="L746">
        <v>33.929464967823002</v>
      </c>
    </row>
    <row r="747" spans="1:12" x14ac:dyDescent="0.4">
      <c r="A747" s="1">
        <v>0.51736111111111105</v>
      </c>
      <c r="B747">
        <v>54.767063483800001</v>
      </c>
      <c r="C747">
        <v>39.168150820380603</v>
      </c>
      <c r="D747">
        <v>37.112110414263199</v>
      </c>
      <c r="E747">
        <v>35.418476239246402</v>
      </c>
      <c r="F747">
        <v>34.123211929260002</v>
      </c>
      <c r="G747">
        <v>33.232522140820898</v>
      </c>
      <c r="H747">
        <v>32.7358670097355</v>
      </c>
      <c r="I747">
        <v>32.610441141643399</v>
      </c>
      <c r="J747">
        <v>32.817879274686398</v>
      </c>
      <c r="K747">
        <v>33.293320044940003</v>
      </c>
      <c r="L747">
        <v>33.929933818362898</v>
      </c>
    </row>
    <row r="748" spans="1:12" x14ac:dyDescent="0.4">
      <c r="A748" s="1">
        <v>0.51805555555555605</v>
      </c>
      <c r="B748">
        <v>54.7185169284</v>
      </c>
      <c r="C748">
        <v>39.189932992701301</v>
      </c>
      <c r="D748">
        <v>37.140804021014297</v>
      </c>
      <c r="E748">
        <v>35.450017275982901</v>
      </c>
      <c r="F748">
        <v>34.155244221275296</v>
      </c>
      <c r="G748">
        <v>33.263719936372198</v>
      </c>
      <c r="H748">
        <v>32.765259182310601</v>
      </c>
      <c r="I748">
        <v>32.636795734722902</v>
      </c>
      <c r="J748">
        <v>32.8390984525604</v>
      </c>
      <c r="K748">
        <v>33.3060809590053</v>
      </c>
      <c r="L748">
        <v>33.930111048488499</v>
      </c>
    </row>
    <row r="749" spans="1:12" x14ac:dyDescent="0.4">
      <c r="A749" s="1">
        <v>0.51875000000000004</v>
      </c>
      <c r="B749">
        <v>54.668721818199998</v>
      </c>
      <c r="C749">
        <v>39.211243511216097</v>
      </c>
      <c r="D749">
        <v>37.169175859166003</v>
      </c>
      <c r="E749">
        <v>35.481371761979602</v>
      </c>
      <c r="F749">
        <v>34.187171546554701</v>
      </c>
      <c r="G749">
        <v>33.294840842731602</v>
      </c>
      <c r="H749">
        <v>32.794553814410797</v>
      </c>
      <c r="I749">
        <v>32.662984231119502</v>
      </c>
      <c r="J749">
        <v>32.860054543039801</v>
      </c>
      <c r="K749">
        <v>33.318515241868496</v>
      </c>
      <c r="L749">
        <v>33.930006279212698</v>
      </c>
    </row>
    <row r="750" spans="1:12" x14ac:dyDescent="0.4">
      <c r="A750" s="1">
        <v>0.51944444444444404</v>
      </c>
      <c r="B750">
        <v>54.617739674699997</v>
      </c>
      <c r="C750">
        <v>39.2320888102632</v>
      </c>
      <c r="D750">
        <v>37.1972247674274</v>
      </c>
      <c r="E750">
        <v>35.5125354507624</v>
      </c>
      <c r="F750">
        <v>34.2189896687104</v>
      </c>
      <c r="G750">
        <v>33.325881001781703</v>
      </c>
      <c r="H750">
        <v>32.823747113151299</v>
      </c>
      <c r="I750">
        <v>32.689004379523901</v>
      </c>
      <c r="J750">
        <v>32.880750194291899</v>
      </c>
      <c r="K750">
        <v>33.330631458361303</v>
      </c>
      <c r="L750">
        <v>33.929628490867998</v>
      </c>
    </row>
    <row r="751" spans="1:12" x14ac:dyDescent="0.4">
      <c r="A751" s="1">
        <v>0.52013888888888904</v>
      </c>
      <c r="B751">
        <v>54.565628527000001</v>
      </c>
      <c r="C751">
        <v>39.252475348089398</v>
      </c>
      <c r="D751">
        <v>37.224949941623201</v>
      </c>
      <c r="E751">
        <v>35.543504340925601</v>
      </c>
      <c r="F751">
        <v>34.250694380505699</v>
      </c>
      <c r="G751">
        <v>33.3568365306201</v>
      </c>
      <c r="H751">
        <v>32.852835402537103</v>
      </c>
      <c r="I751">
        <v>32.714854194489597</v>
      </c>
      <c r="J751">
        <v>32.901188135020099</v>
      </c>
      <c r="K751">
        <v>33.342437737759198</v>
      </c>
      <c r="L751">
        <v>33.928986086946203</v>
      </c>
    </row>
    <row r="752" spans="1:12" x14ac:dyDescent="0.4">
      <c r="A752" s="1">
        <v>0.52083333333333304</v>
      </c>
      <c r="B752">
        <v>54.512443120599997</v>
      </c>
      <c r="C752">
        <v>39.272409581317497</v>
      </c>
      <c r="D752">
        <v>37.2523508994407</v>
      </c>
      <c r="E752">
        <v>35.574274667908398</v>
      </c>
      <c r="F752">
        <v>34.282281516680001</v>
      </c>
      <c r="G752">
        <v>33.3877035370474</v>
      </c>
      <c r="H752">
        <v>32.881815124040898</v>
      </c>
      <c r="I752">
        <v>32.740531929964703</v>
      </c>
      <c r="J752">
        <v>32.921371148275398</v>
      </c>
      <c r="K752">
        <v>33.353941803457403</v>
      </c>
      <c r="L752">
        <v>33.928086949297402</v>
      </c>
    </row>
    <row r="753" spans="1:12" x14ac:dyDescent="0.4">
      <c r="A753" s="1">
        <v>0.52152777777777803</v>
      </c>
      <c r="B753">
        <v>54.458235112700002</v>
      </c>
      <c r="C753">
        <v>39.291897943083598</v>
      </c>
      <c r="D753">
        <v>37.279427448086501</v>
      </c>
      <c r="E753">
        <v>35.604842895297402</v>
      </c>
      <c r="F753">
        <v>34.313746965317698</v>
      </c>
      <c r="G753">
        <v>33.418478133662703</v>
      </c>
      <c r="H753">
        <v>32.910682836220097</v>
      </c>
      <c r="I753">
        <v>32.7660360549866</v>
      </c>
      <c r="J753">
        <v>32.941302049668899</v>
      </c>
      <c r="K753">
        <v>33.3651510002435</v>
      </c>
      <c r="L753">
        <v>33.926938486146398</v>
      </c>
    </row>
    <row r="754" spans="1:12" x14ac:dyDescent="0.4">
      <c r="A754" s="1">
        <v>0.52222222222222203</v>
      </c>
      <c r="B754">
        <v>54.403053255099998</v>
      </c>
      <c r="C754">
        <v>39.310946824353799</v>
      </c>
      <c r="D754">
        <v>37.3061796546449</v>
      </c>
      <c r="E754">
        <v>35.6352057058456</v>
      </c>
      <c r="F754">
        <v>34.345086677844797</v>
      </c>
      <c r="G754">
        <v>33.449156450598302</v>
      </c>
      <c r="H754">
        <v>32.939435213586002</v>
      </c>
      <c r="I754">
        <v>32.791365231471502</v>
      </c>
      <c r="J754">
        <v>32.960983669269503</v>
      </c>
      <c r="K754">
        <v>33.376072319329303</v>
      </c>
      <c r="L754">
        <v>33.925547674091</v>
      </c>
    </row>
    <row r="755" spans="1:12" x14ac:dyDescent="0.4">
      <c r="A755" s="1">
        <v>0.52291666666666703</v>
      </c>
      <c r="B755">
        <v>54.346943566500002</v>
      </c>
      <c r="C755">
        <v>39.329562558000198</v>
      </c>
      <c r="D755">
        <v>37.3326078189396</v>
      </c>
      <c r="E755">
        <v>35.665359992358297</v>
      </c>
      <c r="F755">
        <v>34.376296677739603</v>
      </c>
      <c r="G755">
        <v>33.479734646938503</v>
      </c>
      <c r="H755">
        <v>32.968069044901597</v>
      </c>
      <c r="I755">
        <v>32.816518293996502</v>
      </c>
      <c r="J755">
        <v>32.9804188365908</v>
      </c>
      <c r="K755">
        <v>33.386712421309802</v>
      </c>
      <c r="L755">
        <v>33.923921095024603</v>
      </c>
    </row>
    <row r="756" spans="1:12" x14ac:dyDescent="0.4">
      <c r="A756" s="1">
        <v>0.52361111111111103</v>
      </c>
      <c r="B756">
        <v>54.2899494933</v>
      </c>
      <c r="C756">
        <v>39.347751405282303</v>
      </c>
      <c r="D756">
        <v>37.358712448711103</v>
      </c>
      <c r="E756">
        <v>35.695302848563202</v>
      </c>
      <c r="F756">
        <v>34.407373068045999</v>
      </c>
      <c r="G756">
        <v>33.510208920886001</v>
      </c>
      <c r="H756">
        <v>32.996581231053099</v>
      </c>
      <c r="I756">
        <v>32.841494231461198</v>
      </c>
      <c r="J756">
        <v>32.999610368173499</v>
      </c>
      <c r="K756">
        <v>33.397077657222098</v>
      </c>
      <c r="L756">
        <v>33.922064968745602</v>
      </c>
    </row>
    <row r="757" spans="1:12" x14ac:dyDescent="0.4">
      <c r="A757" s="1">
        <v>0.52430555555555602</v>
      </c>
      <c r="B757">
        <v>54.232112061000002</v>
      </c>
      <c r="C757">
        <v>39.365519544428203</v>
      </c>
      <c r="D757">
        <v>37.384494236930998</v>
      </c>
      <c r="E757">
        <v>35.725031560055598</v>
      </c>
      <c r="F757">
        <v>34.438312037779802</v>
      </c>
      <c r="G757">
        <v>33.540575518744497</v>
      </c>
      <c r="H757">
        <v>33.024968782610301</v>
      </c>
      <c r="I757">
        <v>32.8662921705006</v>
      </c>
      <c r="J757">
        <v>33.018561057348101</v>
      </c>
      <c r="K757">
        <v>33.407174087867503</v>
      </c>
      <c r="L757">
        <v>33.919985181882701</v>
      </c>
    </row>
    <row r="758" spans="1:12" x14ac:dyDescent="0.4">
      <c r="A758" s="1">
        <v>0.52500000000000002</v>
      </c>
      <c r="B758">
        <v>54.173470016300001</v>
      </c>
      <c r="C758">
        <v>39.382873061054099</v>
      </c>
      <c r="D758">
        <v>37.409954041087502</v>
      </c>
      <c r="E758">
        <v>35.754543595388803</v>
      </c>
      <c r="F758">
        <v>34.4691098673147</v>
      </c>
      <c r="G758">
        <v>33.570830742792701</v>
      </c>
      <c r="H758">
        <v>33.053228817172197</v>
      </c>
      <c r="I758">
        <v>32.890911360521102</v>
      </c>
      <c r="J758">
        <v>33.0372736658368</v>
      </c>
      <c r="K758">
        <v>33.4170075015546</v>
      </c>
      <c r="L758">
        <v>33.917687313653502</v>
      </c>
    </row>
    <row r="759" spans="1:12" x14ac:dyDescent="0.4">
      <c r="A759" s="1">
        <v>0.52569444444444402</v>
      </c>
      <c r="B759">
        <v>54.114059959800002</v>
      </c>
      <c r="C759">
        <v>39.399817940194197</v>
      </c>
      <c r="D759">
        <v>37.435092864287199</v>
      </c>
      <c r="E759">
        <v>35.783836597361599</v>
      </c>
      <c r="F759">
        <v>34.4997629328331</v>
      </c>
      <c r="G759">
        <v>33.6009709581284</v>
      </c>
      <c r="H759">
        <v>33.081358556571097</v>
      </c>
      <c r="I759">
        <v>32.915351160231502</v>
      </c>
      <c r="J759">
        <v>33.055750916903698</v>
      </c>
      <c r="K759">
        <v>33.426583430406197</v>
      </c>
      <c r="L759">
        <v>33.915176658887198</v>
      </c>
    </row>
    <row r="760" spans="1:12" x14ac:dyDescent="0.4">
      <c r="A760" s="1">
        <v>0.52638888888888902</v>
      </c>
      <c r="B760">
        <v>54.053916471900003</v>
      </c>
      <c r="C760">
        <v>39.416360059745799</v>
      </c>
      <c r="D760">
        <v>37.459911838029299</v>
      </c>
      <c r="E760">
        <v>35.812908374541102</v>
      </c>
      <c r="F760">
        <v>34.530267709924303</v>
      </c>
      <c r="G760">
        <v>33.630992598559097</v>
      </c>
      <c r="H760">
        <v>33.1093553239945</v>
      </c>
      <c r="I760">
        <v>32.939611025542099</v>
      </c>
      <c r="J760">
        <v>33.073995489815601</v>
      </c>
      <c r="K760">
        <v>33.4359071653653</v>
      </c>
      <c r="L760">
        <v>33.912458248674902</v>
      </c>
    </row>
    <row r="761" spans="1:12" x14ac:dyDescent="0.4">
      <c r="A761" s="1">
        <v>0.52708333333333302</v>
      </c>
      <c r="B761">
        <v>53.993072229500001</v>
      </c>
      <c r="C761">
        <v>39.432505185155101</v>
      </c>
      <c r="D761">
        <v>37.484412206515799</v>
      </c>
      <c r="E761">
        <v>35.841756893049698</v>
      </c>
      <c r="F761">
        <v>34.560620776408499</v>
      </c>
      <c r="G761">
        <v>33.6608921716171</v>
      </c>
      <c r="H761">
        <v>33.137216541072199</v>
      </c>
      <c r="I761">
        <v>32.963690498714598</v>
      </c>
      <c r="J761">
        <v>33.0920100154094</v>
      </c>
      <c r="K761">
        <v>33.444983770020997</v>
      </c>
      <c r="L761">
        <v>33.9095368689498</v>
      </c>
    </row>
    <row r="762" spans="1:12" x14ac:dyDescent="0.4">
      <c r="A762" s="1">
        <v>0.52777777777777801</v>
      </c>
      <c r="B762">
        <v>53.9315581169</v>
      </c>
      <c r="C762">
        <v>39.448258965195599</v>
      </c>
      <c r="D762">
        <v>37.508595312376897</v>
      </c>
      <c r="E762">
        <v>35.870380268633298</v>
      </c>
      <c r="F762">
        <v>34.5908188144601</v>
      </c>
      <c r="G762">
        <v>33.690666262774002</v>
      </c>
      <c r="H762">
        <v>33.164939724961698</v>
      </c>
      <c r="I762">
        <v>32.987589198647797</v>
      </c>
      <c r="J762">
        <v>33.109797072597097</v>
      </c>
      <c r="K762">
        <v>33.453818093364802</v>
      </c>
      <c r="L762">
        <v>33.906417077257899</v>
      </c>
    </row>
    <row r="763" spans="1:12" x14ac:dyDescent="0.4">
      <c r="A763" s="1">
        <v>0.52847222222222201</v>
      </c>
      <c r="B763">
        <v>53.869403329299999</v>
      </c>
      <c r="C763">
        <v>39.463626928705601</v>
      </c>
      <c r="D763">
        <v>37.532462583693402</v>
      </c>
      <c r="E763">
        <v>35.898776759024102</v>
      </c>
      <c r="F763">
        <v>34.620858612100299</v>
      </c>
      <c r="G763">
        <v>33.720311538924001</v>
      </c>
      <c r="H763">
        <v>33.192522485459698</v>
      </c>
      <c r="I763">
        <v>33.011306812194398</v>
      </c>
      <c r="J763">
        <v>33.127359185664801</v>
      </c>
      <c r="K763">
        <v>33.462414781579298</v>
      </c>
      <c r="L763">
        <v>33.903103217938501</v>
      </c>
    </row>
    <row r="764" spans="1:12" x14ac:dyDescent="0.4">
      <c r="A764" s="1">
        <v>0.52916666666666701</v>
      </c>
      <c r="B764">
        <v>53.806635470099998</v>
      </c>
      <c r="C764">
        <v>39.478614482168702</v>
      </c>
      <c r="D764">
        <v>37.556015522211297</v>
      </c>
      <c r="E764">
        <v>35.926944756602303</v>
      </c>
      <c r="F764">
        <v>34.650737064124897</v>
      </c>
      <c r="G764">
        <v>33.749824751206297</v>
      </c>
      <c r="H764">
        <v>33.219962522160003</v>
      </c>
      <c r="I764">
        <v>33.034843086410199</v>
      </c>
      <c r="J764">
        <v>33.1446988222459</v>
      </c>
      <c r="K764">
        <v>33.470778288946498</v>
      </c>
      <c r="L764">
        <v>33.899599435903902</v>
      </c>
    </row>
    <row r="765" spans="1:12" x14ac:dyDescent="0.4">
      <c r="A765" s="1">
        <v>0.52986111111111101</v>
      </c>
      <c r="B765">
        <v>53.743280642599998</v>
      </c>
      <c r="C765">
        <v>39.493226908034202</v>
      </c>
      <c r="D765">
        <v>37.579255692650399</v>
      </c>
      <c r="E765">
        <v>35.954882781361597</v>
      </c>
      <c r="F765">
        <v>34.6804511725271</v>
      </c>
      <c r="G765">
        <v>33.779202737228402</v>
      </c>
      <c r="H765">
        <v>33.247257621670499</v>
      </c>
      <c r="I765">
        <v>33.058197821645003</v>
      </c>
      <c r="J765">
        <v>33.161818391864898</v>
      </c>
      <c r="K765">
        <v>33.478912887960597</v>
      </c>
      <c r="L765">
        <v>33.895909689179398</v>
      </c>
    </row>
    <row r="766" spans="1:12" x14ac:dyDescent="0.4">
      <c r="A766" s="1">
        <v>0.530555555555556</v>
      </c>
      <c r="B766">
        <v>53.679363535999997</v>
      </c>
      <c r="C766">
        <v>39.5074693636871</v>
      </c>
      <c r="D766">
        <v>37.602184713015902</v>
      </c>
      <c r="E766">
        <v>35.982589474174397</v>
      </c>
      <c r="F766">
        <v>34.709998046472997</v>
      </c>
      <c r="G766">
        <v>33.808442422750097</v>
      </c>
      <c r="H766">
        <v>33.274405654900299</v>
      </c>
      <c r="I766">
        <v>33.081370865392302</v>
      </c>
      <c r="J766">
        <v>33.178720244965199</v>
      </c>
      <c r="K766">
        <v>33.486822678716699</v>
      </c>
      <c r="L766">
        <v>33.892037760346902</v>
      </c>
    </row>
    <row r="767" spans="1:12" x14ac:dyDescent="0.4">
      <c r="A767" s="1">
        <v>0.53125</v>
      </c>
      <c r="B767">
        <v>53.614907506500003</v>
      </c>
      <c r="C767">
        <v>39.521346880985597</v>
      </c>
      <c r="D767">
        <v>37.624804245828798</v>
      </c>
      <c r="E767">
        <v>36.010063590355401</v>
      </c>
      <c r="F767">
        <v>34.739374901880801</v>
      </c>
      <c r="G767">
        <v>33.837540822885202</v>
      </c>
      <c r="H767">
        <v>33.301404574422598</v>
      </c>
      <c r="I767">
        <v>33.104362106820503</v>
      </c>
      <c r="J767">
        <v>33.195406672347602</v>
      </c>
      <c r="K767">
        <v>33.494511597641598</v>
      </c>
      <c r="L767">
        <v>33.887987267010203</v>
      </c>
    </row>
    <row r="768" spans="1:12" x14ac:dyDescent="0.4">
      <c r="A768" s="1">
        <v>0.531944444444444</v>
      </c>
      <c r="B768">
        <v>53.549934653000001</v>
      </c>
      <c r="C768">
        <v>39.534864366296297</v>
      </c>
      <c r="D768">
        <v>37.647115990199602</v>
      </c>
      <c r="E768">
        <v>36.0373039935157</v>
      </c>
      <c r="F768">
        <v>34.768579060651902</v>
      </c>
      <c r="G768">
        <v>33.866495042869701</v>
      </c>
      <c r="H768">
        <v>33.328252411917497</v>
      </c>
      <c r="I768">
        <v>33.127171471917798</v>
      </c>
      <c r="J768">
        <v>33.2118799049559</v>
      </c>
      <c r="K768">
        <v>33.501983425626001</v>
      </c>
      <c r="L768">
        <v>33.883761671390999</v>
      </c>
    </row>
    <row r="769" spans="1:12" x14ac:dyDescent="0.4">
      <c r="A769" s="1">
        <v>0.53263888888888899</v>
      </c>
      <c r="B769">
        <v>53.484465888999999</v>
      </c>
      <c r="C769">
        <v>39.548026600960803</v>
      </c>
      <c r="D769">
        <v>37.669121674672702</v>
      </c>
      <c r="E769">
        <v>36.0643096497027</v>
      </c>
      <c r="F769">
        <v>34.7976079495986</v>
      </c>
      <c r="G769">
        <v>33.895302278445499</v>
      </c>
      <c r="H769">
        <v>33.354947275695999</v>
      </c>
      <c r="I769">
        <v>33.149798919185102</v>
      </c>
      <c r="J769">
        <v>33.228142113956103</v>
      </c>
      <c r="K769">
        <v>33.509241795612901</v>
      </c>
      <c r="L769">
        <v>33.879364289147297</v>
      </c>
    </row>
    <row r="770" spans="1:12" x14ac:dyDescent="0.4">
      <c r="A770" s="1">
        <v>0.53333333333333299</v>
      </c>
      <c r="B770">
        <v>53.418521009599999</v>
      </c>
      <c r="C770">
        <v>39.560838242139198</v>
      </c>
      <c r="D770">
        <v>37.690823050777098</v>
      </c>
      <c r="E770">
        <v>36.091079621815801</v>
      </c>
      <c r="F770">
        <v>34.826459099107304</v>
      </c>
      <c r="G770">
        <v>33.923959815902599</v>
      </c>
      <c r="H770">
        <v>33.381487348305399</v>
      </c>
      <c r="I770">
        <v>33.172244435822698</v>
      </c>
      <c r="J770">
        <v>33.244195411062101</v>
      </c>
      <c r="K770">
        <v>33.516290199687298</v>
      </c>
      <c r="L770">
        <v>33.874798297494301</v>
      </c>
    </row>
    <row r="771" spans="1:12" x14ac:dyDescent="0.4">
      <c r="A771" s="1">
        <v>0.53402777777777799</v>
      </c>
      <c r="B771">
        <v>53.352118755200003</v>
      </c>
      <c r="C771">
        <v>39.5733038239783</v>
      </c>
      <c r="D771">
        <v>37.712221887222803</v>
      </c>
      <c r="E771">
        <v>36.117613064290197</v>
      </c>
      <c r="F771">
        <v>34.855130141575202</v>
      </c>
      <c r="G771">
        <v>33.952465031818797</v>
      </c>
      <c r="H771">
        <v>33.407870884215498</v>
      </c>
      <c r="I771">
        <v>33.1945080343557</v>
      </c>
      <c r="J771">
        <v>33.260041849070397</v>
      </c>
      <c r="K771">
        <v>33.5231319957133</v>
      </c>
      <c r="L771">
        <v>33.870066742700601</v>
      </c>
    </row>
    <row r="772" spans="1:12" x14ac:dyDescent="0.4">
      <c r="A772" s="1">
        <v>0.53472222222222199</v>
      </c>
      <c r="B772">
        <v>53.285276870700002</v>
      </c>
      <c r="C772">
        <v>39.585427759059499</v>
      </c>
      <c r="D772">
        <v>37.733319964688398</v>
      </c>
      <c r="E772">
        <v>36.143909218039397</v>
      </c>
      <c r="F772">
        <v>34.883618809652802</v>
      </c>
      <c r="G772">
        <v>33.9808153925336</v>
      </c>
      <c r="H772">
        <v>33.434096207583302</v>
      </c>
      <c r="I772">
        <v>33.216589749653998</v>
      </c>
      <c r="J772">
        <v>33.275683422567397</v>
      </c>
      <c r="K772">
        <v>33.529770413554999</v>
      </c>
      <c r="L772">
        <v>33.865172547021302</v>
      </c>
    </row>
    <row r="773" spans="1:12" x14ac:dyDescent="0.4">
      <c r="A773" s="1">
        <v>0.53541666666666698</v>
      </c>
      <c r="B773">
        <v>53.218012161899999</v>
      </c>
      <c r="C773">
        <v>39.597214340087199</v>
      </c>
      <c r="D773">
        <v>37.754119071147201</v>
      </c>
      <c r="E773">
        <v>36.169967405646197</v>
      </c>
      <c r="F773">
        <v>34.911922934322199</v>
      </c>
      <c r="G773">
        <v>34.009008453389797</v>
      </c>
      <c r="H773">
        <v>33.4601617100938</v>
      </c>
      <c r="I773">
        <v>33.238489636302198</v>
      </c>
      <c r="J773">
        <v>33.291122068781902</v>
      </c>
      <c r="K773">
        <v>33.536208560918197</v>
      </c>
      <c r="L773">
        <v>33.860118515124299</v>
      </c>
    </row>
    <row r="774" spans="1:12" x14ac:dyDescent="0.4">
      <c r="A774" s="1">
        <v>0.53611111111111098</v>
      </c>
      <c r="B774">
        <v>53.150340547900001</v>
      </c>
      <c r="C774">
        <v>39.608667741780202</v>
      </c>
      <c r="D774">
        <v>37.774620997687499</v>
      </c>
      <c r="E774">
        <v>36.195787026793397</v>
      </c>
      <c r="F774">
        <v>34.940040442839802</v>
      </c>
      <c r="G774">
        <v>34.037041857771698</v>
      </c>
      <c r="H774">
        <v>33.486065848875199</v>
      </c>
      <c r="I774">
        <v>33.260207766283202</v>
      </c>
      <c r="J774">
        <v>33.306359668556802</v>
      </c>
      <c r="K774">
        <v>33.5424494288429</v>
      </c>
      <c r="L774">
        <v>33.8549073400578</v>
      </c>
    </row>
    <row r="775" spans="1:12" x14ac:dyDescent="0.4">
      <c r="A775" s="1">
        <v>0.53680555555555598</v>
      </c>
      <c r="B775">
        <v>53.082277111099998</v>
      </c>
      <c r="C775">
        <v>39.619792022934398</v>
      </c>
      <c r="D775">
        <v>37.794827534782002</v>
      </c>
      <c r="E775">
        <v>36.221367553924303</v>
      </c>
      <c r="F775">
        <v>34.967969356566002</v>
      </c>
      <c r="G775">
        <v>34.064913335967603</v>
      </c>
      <c r="H775">
        <v>33.511807144483598</v>
      </c>
      <c r="I775">
        <v>33.281744226940603</v>
      </c>
      <c r="J775">
        <v>33.321398047418</v>
      </c>
      <c r="K775">
        <v>33.548495896875203</v>
      </c>
      <c r="L775">
        <v>33.8495416088033</v>
      </c>
    </row>
    <row r="776" spans="1:12" x14ac:dyDescent="0.4">
      <c r="A776" s="1">
        <v>0.53749999999999998</v>
      </c>
      <c r="B776">
        <v>53.013836143900001</v>
      </c>
      <c r="C776">
        <v>39.630591128629597</v>
      </c>
      <c r="D776">
        <v>37.814740468967798</v>
      </c>
      <c r="E776">
        <v>36.246708528123101</v>
      </c>
      <c r="F776">
        <v>34.995707788705303</v>
      </c>
      <c r="G776">
        <v>34.092620703881003</v>
      </c>
      <c r="H776">
        <v>33.537384178956501</v>
      </c>
      <c r="I776">
        <v>33.303099119187998</v>
      </c>
      <c r="J776">
        <v>33.336238976722797</v>
      </c>
      <c r="K776">
        <v>33.5543507379451</v>
      </c>
      <c r="L776">
        <v>33.844023807452203</v>
      </c>
    </row>
    <row r="777" spans="1:12" x14ac:dyDescent="0.4">
      <c r="A777" s="1">
        <v>0.53819444444444398</v>
      </c>
      <c r="B777">
        <v>52.945031192499997</v>
      </c>
      <c r="C777">
        <v>39.641068892552298</v>
      </c>
      <c r="D777">
        <v>37.834361579901</v>
      </c>
      <c r="E777">
        <v>36.271809555205103</v>
      </c>
      <c r="F777">
        <v>35.023253941976201</v>
      </c>
      <c r="G777">
        <v>34.120161861613298</v>
      </c>
      <c r="H777">
        <v>33.5627955939297</v>
      </c>
      <c r="I777">
        <v>33.324272555939402</v>
      </c>
      <c r="J777">
        <v>33.350884174870401</v>
      </c>
      <c r="K777">
        <v>33.560016622972199</v>
      </c>
      <c r="L777">
        <v>33.838356326040099</v>
      </c>
    </row>
    <row r="778" spans="1:12" x14ac:dyDescent="0.4">
      <c r="A778" s="1">
        <v>0.53888888888888897</v>
      </c>
      <c r="B778">
        <v>52.875875098999998</v>
      </c>
      <c r="C778">
        <v>39.651229039414602</v>
      </c>
      <c r="D778">
        <v>37.8536926377515</v>
      </c>
      <c r="E778">
        <v>36.2966703020099</v>
      </c>
      <c r="F778">
        <v>35.050606106227903</v>
      </c>
      <c r="G778">
        <v>34.1475347919367</v>
      </c>
      <c r="H778">
        <v>33.588040088816697</v>
      </c>
      <c r="I778">
        <v>33.345264660734898</v>
      </c>
      <c r="J778">
        <v>33.365335308561498</v>
      </c>
      <c r="K778">
        <v>33.565496125221003</v>
      </c>
      <c r="L778">
        <v>33.832541463070903</v>
      </c>
    </row>
    <row r="779" spans="1:12" x14ac:dyDescent="0.4">
      <c r="A779" s="1">
        <v>0.53958333333333297</v>
      </c>
      <c r="B779">
        <v>52.8063800396</v>
      </c>
      <c r="C779">
        <v>39.661075187446698</v>
      </c>
      <c r="D779">
        <v>37.872735400909001</v>
      </c>
      <c r="E779">
        <v>36.321290492885097</v>
      </c>
      <c r="F779">
        <v>35.077762656020099</v>
      </c>
      <c r="G779">
        <v>34.174737558676902</v>
      </c>
      <c r="H779">
        <v>33.613116419046499</v>
      </c>
      <c r="I779">
        <v>33.366075566538697</v>
      </c>
      <c r="J779">
        <v>33.379593994093803</v>
      </c>
      <c r="K779">
        <v>33.570791724424602</v>
      </c>
      <c r="L779">
        <v>33.826581429755102</v>
      </c>
    </row>
    <row r="780" spans="1:12" x14ac:dyDescent="0.4">
      <c r="A780" s="1">
        <v>0.54027777777777797</v>
      </c>
      <c r="B780">
        <v>52.7365575623</v>
      </c>
      <c r="C780">
        <v>39.670610850946403</v>
      </c>
      <c r="D780">
        <v>37.8914916139707</v>
      </c>
      <c r="E780">
        <v>36.345669906354203</v>
      </c>
      <c r="F780">
        <v>35.1047220481802</v>
      </c>
      <c r="G780">
        <v>34.201768305019499</v>
      </c>
      <c r="H780">
        <v>33.6380233943569</v>
      </c>
      <c r="I780">
        <v>33.386705414692202</v>
      </c>
      <c r="J780">
        <v>33.393661798684697</v>
      </c>
      <c r="K780">
        <v>33.575905810692603</v>
      </c>
      <c r="L780">
        <v>33.820478353990403</v>
      </c>
    </row>
    <row r="781" spans="1:12" x14ac:dyDescent="0.4">
      <c r="A781" s="1">
        <v>0.54097222222222197</v>
      </c>
      <c r="B781">
        <v>52.666418620899996</v>
      </c>
      <c r="C781">
        <v>39.679839442869799</v>
      </c>
      <c r="D781">
        <v>37.909963005985901</v>
      </c>
      <c r="E781">
        <v>36.3698083719595</v>
      </c>
      <c r="F781">
        <v>35.1314828193483</v>
      </c>
      <c r="G781">
        <v>34.228625251757499</v>
      </c>
      <c r="H781">
        <v>33.662759877140999</v>
      </c>
      <c r="I781">
        <v>33.407154354000298</v>
      </c>
      <c r="J781">
        <v>33.407540241809997</v>
      </c>
      <c r="K781">
        <v>33.5808406882215</v>
      </c>
      <c r="L781">
        <v>33.814234284103001</v>
      </c>
    </row>
    <row r="782" spans="1:12" x14ac:dyDescent="0.4">
      <c r="A782" s="1">
        <v>0.54166666666666696</v>
      </c>
      <c r="B782">
        <v>52.600716841199997</v>
      </c>
      <c r="C782">
        <v>39.688764277447902</v>
      </c>
      <c r="D782">
        <v>37.928151288933798</v>
      </c>
      <c r="E782">
        <v>36.393705767271598</v>
      </c>
      <c r="F782">
        <v>35.158043583523103</v>
      </c>
      <c r="G782">
        <v>34.255306695489899</v>
      </c>
      <c r="H782">
        <v>33.687324780845501</v>
      </c>
      <c r="I782">
        <v>33.427422539939499</v>
      </c>
      <c r="J782">
        <v>33.421230796552898</v>
      </c>
      <c r="K782">
        <v>33.585598578818697</v>
      </c>
      <c r="L782">
        <v>33.810115738938102</v>
      </c>
    </row>
    <row r="783" spans="1:12" x14ac:dyDescent="0.4">
      <c r="A783" s="1">
        <v>0.54236111111111096</v>
      </c>
      <c r="B783">
        <v>52.538138351900002</v>
      </c>
      <c r="C783">
        <v>39.697494195325802</v>
      </c>
      <c r="D783">
        <v>37.946058156412398</v>
      </c>
      <c r="E783">
        <v>36.417362015056902</v>
      </c>
      <c r="F783">
        <v>35.184403029616803</v>
      </c>
      <c r="G783">
        <v>34.281811006784999</v>
      </c>
      <c r="H783">
        <v>33.711717068415702</v>
      </c>
      <c r="I783">
        <v>33.447510133969899</v>
      </c>
      <c r="J783">
        <v>33.434734890955099</v>
      </c>
      <c r="K783">
        <v>33.590360921312701</v>
      </c>
      <c r="L783">
        <v>33.807846837130697</v>
      </c>
    </row>
    <row r="784" spans="1:12" x14ac:dyDescent="0.4">
      <c r="A784" s="1">
        <v>0.54305555555555596</v>
      </c>
      <c r="B784">
        <v>52.478492917799997</v>
      </c>
      <c r="C784">
        <v>39.706089389352499</v>
      </c>
      <c r="D784">
        <v>37.9636936452087</v>
      </c>
      <c r="E784">
        <v>36.4407770805974</v>
      </c>
      <c r="F784">
        <v>35.210559919027503</v>
      </c>
      <c r="G784">
        <v>34.308136628317698</v>
      </c>
      <c r="H784">
        <v>33.735935750788201</v>
      </c>
      <c r="I784">
        <v>33.467417302940902</v>
      </c>
      <c r="J784">
        <v>33.448068105176702</v>
      </c>
      <c r="K784">
        <v>33.595258693687299</v>
      </c>
      <c r="L784">
        <v>33.807030133606702</v>
      </c>
    </row>
    <row r="785" spans="1:12" x14ac:dyDescent="0.4">
      <c r="A785" s="1">
        <v>0.54374999999999996</v>
      </c>
      <c r="B785">
        <v>52.421602966899997</v>
      </c>
      <c r="C785">
        <v>39.714596533593401</v>
      </c>
      <c r="D785">
        <v>37.981070965815</v>
      </c>
      <c r="E785">
        <v>36.4639516312712</v>
      </c>
      <c r="F785">
        <v>35.236513083235799</v>
      </c>
      <c r="G785">
        <v>34.334282072990099</v>
      </c>
      <c r="H785">
        <v>33.759979885427001</v>
      </c>
      <c r="I785">
        <v>33.487145342535101</v>
      </c>
      <c r="J785">
        <v>33.461253935677703</v>
      </c>
      <c r="K785">
        <v>33.600371899242099</v>
      </c>
      <c r="L785">
        <v>33.8073744768488</v>
      </c>
    </row>
    <row r="786" spans="1:12" x14ac:dyDescent="0.4">
      <c r="A786" s="1">
        <v>0.54444444444444495</v>
      </c>
      <c r="B786">
        <v>52.367302546799998</v>
      </c>
      <c r="C786">
        <v>39.7230520096223</v>
      </c>
      <c r="D786">
        <v>37.998204985106199</v>
      </c>
      <c r="E786">
        <v>36.486887182202999</v>
      </c>
      <c r="F786">
        <v>35.262261473856697</v>
      </c>
      <c r="G786">
        <v>34.360245922043802</v>
      </c>
      <c r="H786">
        <v>33.783848663891703</v>
      </c>
      <c r="I786">
        <v>33.506697128975802</v>
      </c>
      <c r="J786">
        <v>33.474318595108997</v>
      </c>
      <c r="K786">
        <v>33.605746681055003</v>
      </c>
      <c r="L786">
        <v>33.808664056518502</v>
      </c>
    </row>
    <row r="787" spans="1:12" x14ac:dyDescent="0.4">
      <c r="A787" s="1">
        <v>0.54513888888888895</v>
      </c>
      <c r="B787">
        <v>52.315436409500002</v>
      </c>
      <c r="C787">
        <v>39.731484286568197</v>
      </c>
      <c r="D787">
        <v>38.015111216260699</v>
      </c>
      <c r="E787">
        <v>36.5095861026793</v>
      </c>
      <c r="F787">
        <v>35.287804216147201</v>
      </c>
      <c r="G787">
        <v>34.386026834366596</v>
      </c>
      <c r="H787">
        <v>33.8075415211541</v>
      </c>
      <c r="I787">
        <v>33.526077094419698</v>
      </c>
      <c r="J787">
        <v>33.487288026450898</v>
      </c>
      <c r="K787">
        <v>33.611406863977599</v>
      </c>
      <c r="L787">
        <v>33.8107368239015</v>
      </c>
    </row>
    <row r="788" spans="1:12" x14ac:dyDescent="0.4">
      <c r="A788" s="1">
        <v>0.54583333333333295</v>
      </c>
      <c r="B788">
        <v>52.265859200199998</v>
      </c>
      <c r="C788">
        <v>39.739915690956202</v>
      </c>
      <c r="D788">
        <v>38.031805157576699</v>
      </c>
      <c r="E788">
        <v>36.532051545810603</v>
      </c>
      <c r="F788">
        <v>35.313140655286198</v>
      </c>
      <c r="G788">
        <v>34.4116235672182</v>
      </c>
      <c r="H788">
        <v>33.831058226392798</v>
      </c>
      <c r="I788">
        <v>33.545290978495103</v>
      </c>
      <c r="J788">
        <v>33.500186301855102</v>
      </c>
      <c r="K788">
        <v>33.617361723977702</v>
      </c>
      <c r="L788">
        <v>33.813469385199802</v>
      </c>
    </row>
    <row r="789" spans="1:12" x14ac:dyDescent="0.4">
      <c r="A789" s="1">
        <v>0.54652777777777795</v>
      </c>
      <c r="B789">
        <v>52.218434732200002</v>
      </c>
      <c r="C789">
        <v>39.748363734124901</v>
      </c>
      <c r="D789">
        <v>38.0483018705457</v>
      </c>
      <c r="E789">
        <v>36.554287340647001</v>
      </c>
      <c r="F789">
        <v>35.338270391398197</v>
      </c>
      <c r="G789">
        <v>34.437035004525598</v>
      </c>
      <c r="H789">
        <v>33.854398941379202</v>
      </c>
      <c r="I789">
        <v>33.564345499600897</v>
      </c>
      <c r="J789">
        <v>33.513034870499403</v>
      </c>
      <c r="K789">
        <v>33.623611204351803</v>
      </c>
      <c r="L789">
        <v>33.816766376938801</v>
      </c>
    </row>
    <row r="790" spans="1:12" x14ac:dyDescent="0.4">
      <c r="A790" s="1">
        <v>0.54722222222222205</v>
      </c>
      <c r="B790">
        <v>52.173035332700003</v>
      </c>
      <c r="C790">
        <v>39.756842116922201</v>
      </c>
      <c r="D790">
        <v>38.0646157212948</v>
      </c>
      <c r="E790">
        <v>36.5762978707439</v>
      </c>
      <c r="F790">
        <v>35.363193302728597</v>
      </c>
      <c r="G790">
        <v>34.462260188094902</v>
      </c>
      <c r="H790">
        <v>33.877564245833902</v>
      </c>
      <c r="I790">
        <v>33.583248023326199</v>
      </c>
      <c r="J790">
        <v>33.525852312514701</v>
      </c>
      <c r="K790">
        <v>33.630149405191801</v>
      </c>
      <c r="L790">
        <v>33.820552954390003</v>
      </c>
    </row>
    <row r="791" spans="1:12" x14ac:dyDescent="0.4">
      <c r="A791" s="1">
        <v>0.54791666666666705</v>
      </c>
      <c r="B791">
        <v>52.129541249200003</v>
      </c>
      <c r="C791">
        <v>39.765361497428898</v>
      </c>
      <c r="D791">
        <v>38.080760232905</v>
      </c>
      <c r="E791">
        <v>36.598087953319897</v>
      </c>
      <c r="F791">
        <v>35.387909558006697</v>
      </c>
      <c r="G791">
        <v>34.487298347721897</v>
      </c>
      <c r="H791">
        <v>33.900555134985503</v>
      </c>
      <c r="I791">
        <v>33.6020062659018</v>
      </c>
      <c r="J791">
        <v>33.538654381904301</v>
      </c>
      <c r="K791">
        <v>33.636966906079202</v>
      </c>
      <c r="L791">
        <v>33.824769449478097</v>
      </c>
    </row>
    <row r="792" spans="1:12" x14ac:dyDescent="0.4">
      <c r="A792" s="1">
        <v>0.54861111111111105</v>
      </c>
      <c r="B792">
        <v>52.087840108800002</v>
      </c>
      <c r="C792">
        <v>39.7739300834169</v>
      </c>
      <c r="D792">
        <v>38.096748012331098</v>
      </c>
      <c r="E792">
        <v>36.619662726837497</v>
      </c>
      <c r="F792">
        <v>35.4124196196667</v>
      </c>
      <c r="G792">
        <v>34.512148927321597</v>
      </c>
      <c r="H792">
        <v>33.923372996421101</v>
      </c>
      <c r="I792">
        <v>33.620628047813703</v>
      </c>
      <c r="J792">
        <v>33.551454203087403</v>
      </c>
      <c r="K792">
        <v>33.644052301415698</v>
      </c>
      <c r="L792">
        <v>33.829367546413998</v>
      </c>
    </row>
    <row r="793" spans="1:12" x14ac:dyDescent="0.4">
      <c r="A793" s="1">
        <v>0.54930555555555605</v>
      </c>
      <c r="B793">
        <v>52.047826421000003</v>
      </c>
      <c r="C793">
        <v>39.782554094168702</v>
      </c>
      <c r="D793">
        <v>38.112590726901701</v>
      </c>
      <c r="E793">
        <v>36.641027550853202</v>
      </c>
      <c r="F793">
        <v>35.436724239727099</v>
      </c>
      <c r="G793">
        <v>34.5368116053412</v>
      </c>
      <c r="H793">
        <v>33.946019573163497</v>
      </c>
      <c r="I793">
        <v>33.639121100162299</v>
      </c>
      <c r="J793">
        <v>33.564262538372603</v>
      </c>
      <c r="K793">
        <v>33.651393205399501</v>
      </c>
      <c r="L793">
        <v>33.834307523673601</v>
      </c>
    </row>
    <row r="794" spans="1:12" x14ac:dyDescent="0.4">
      <c r="A794" s="1">
        <v>0.55000000000000004</v>
      </c>
      <c r="B794">
        <v>52.009401122</v>
      </c>
      <c r="C794">
        <v>39.791238124113903</v>
      </c>
      <c r="D794">
        <v>38.128299113175501</v>
      </c>
      <c r="E794">
        <v>36.662187919539797</v>
      </c>
      <c r="F794">
        <v>35.460824450009198</v>
      </c>
      <c r="G794">
        <v>34.561286308691201</v>
      </c>
      <c r="H794">
        <v>33.968496918879701</v>
      </c>
      <c r="I794">
        <v>33.657492919936502</v>
      </c>
      <c r="J794">
        <v>33.577088077313903</v>
      </c>
      <c r="K794">
        <v>33.658976900673501</v>
      </c>
      <c r="L794">
        <v>33.839556248799802</v>
      </c>
    </row>
    <row r="795" spans="1:12" x14ac:dyDescent="0.4">
      <c r="A795" s="1">
        <v>0.55069444444444404</v>
      </c>
      <c r="B795">
        <v>51.972471153599997</v>
      </c>
      <c r="C795">
        <v>39.799985432026098</v>
      </c>
      <c r="D795">
        <v>38.143883006339202</v>
      </c>
      <c r="E795">
        <v>36.683149388829797</v>
      </c>
      <c r="F795">
        <v>35.484721548160501</v>
      </c>
      <c r="G795">
        <v>34.5855732201507</v>
      </c>
      <c r="H795">
        <v>33.990807349826802</v>
      </c>
      <c r="I795">
        <v>33.675750667571002</v>
      </c>
      <c r="J795">
        <v>33.589937720146303</v>
      </c>
      <c r="K795">
        <v>33.6667907484076</v>
      </c>
      <c r="L795">
        <v>33.845085707552997</v>
      </c>
    </row>
    <row r="796" spans="1:12" x14ac:dyDescent="0.4">
      <c r="A796" s="1">
        <v>0.55138888888888904</v>
      </c>
      <c r="B796">
        <v>51.936949073299999</v>
      </c>
      <c r="C796">
        <v>39.808798173263298</v>
      </c>
      <c r="D796">
        <v>38.1593513820795</v>
      </c>
      <c r="E796">
        <v>36.703917516315698</v>
      </c>
      <c r="F796">
        <v>35.508417080709201</v>
      </c>
      <c r="G796">
        <v>34.609672779687102</v>
      </c>
      <c r="H796">
        <v>34.012953396882097</v>
      </c>
      <c r="I796">
        <v>33.693901099359699</v>
      </c>
      <c r="J796">
        <v>33.602816840695503</v>
      </c>
      <c r="K796">
        <v>33.674822439430201</v>
      </c>
      <c r="L796">
        <v>33.850871914610202</v>
      </c>
    </row>
    <row r="797" spans="1:12" x14ac:dyDescent="0.4">
      <c r="A797" s="1">
        <v>0.55208333333333304</v>
      </c>
      <c r="B797">
        <v>51.902752694100002</v>
      </c>
      <c r="C797">
        <v>39.817677588021702</v>
      </c>
      <c r="D797">
        <v>38.174712405452901</v>
      </c>
      <c r="E797">
        <v>36.724497812641502</v>
      </c>
      <c r="F797">
        <v>35.531912824148399</v>
      </c>
      <c r="G797">
        <v>34.633585680428403</v>
      </c>
      <c r="H797">
        <v>34.034937759922997</v>
      </c>
      <c r="I797">
        <v>33.711950527590901</v>
      </c>
      <c r="J797">
        <v>33.615729522188502</v>
      </c>
      <c r="K797">
        <v>33.683060140163199</v>
      </c>
      <c r="L797">
        <v>33.856894098510701</v>
      </c>
    </row>
    <row r="798" spans="1:12" x14ac:dyDescent="0.4">
      <c r="A798" s="1">
        <v>0.55277777777777803</v>
      </c>
      <c r="B798">
        <v>51.869804748900002</v>
      </c>
      <c r="C798">
        <v>39.826624155288997</v>
      </c>
      <c r="D798">
        <v>38.189973483075001</v>
      </c>
      <c r="E798">
        <v>36.7448957029628</v>
      </c>
      <c r="F798">
        <v>35.555210764847999</v>
      </c>
      <c r="G798">
        <v>34.657312860163302</v>
      </c>
      <c r="H798">
        <v>34.056763265955702</v>
      </c>
      <c r="I798">
        <v>33.729904802052999</v>
      </c>
      <c r="J798">
        <v>33.628678764121901</v>
      </c>
      <c r="K798">
        <v>33.691492569586501</v>
      </c>
      <c r="L798">
        <v>33.8631340851583</v>
      </c>
    </row>
    <row r="799" spans="1:12" x14ac:dyDescent="0.4">
      <c r="A799" s="1">
        <v>0.55347222222222203</v>
      </c>
      <c r="B799">
        <v>51.838032579199997</v>
      </c>
      <c r="C799">
        <v>39.835637719793702</v>
      </c>
      <c r="D799">
        <v>38.205141316181603</v>
      </c>
      <c r="E799">
        <v>36.765116497050897</v>
      </c>
      <c r="F799">
        <v>35.578313078422703</v>
      </c>
      <c r="G799">
        <v>34.680855489281498</v>
      </c>
      <c r="H799">
        <v>34.078432831736599</v>
      </c>
      <c r="I799">
        <v>33.747769307532003</v>
      </c>
      <c r="J799">
        <v>33.641666661000997</v>
      </c>
      <c r="K799">
        <v>33.700109031582599</v>
      </c>
      <c r="L799">
        <v>33.869575826216099</v>
      </c>
    </row>
    <row r="800" spans="1:12" x14ac:dyDescent="0.4">
      <c r="A800" s="1">
        <v>0.55416666666666703</v>
      </c>
      <c r="B800">
        <v>51.807367845199998</v>
      </c>
      <c r="C800">
        <v>39.844717597492497</v>
      </c>
      <c r="D800">
        <v>38.220221952973503</v>
      </c>
      <c r="E800">
        <v>36.785165366698898</v>
      </c>
      <c r="F800">
        <v>35.601222109045999</v>
      </c>
      <c r="G800">
        <v>34.704214956030597</v>
      </c>
      <c r="H800">
        <v>34.0999494311598</v>
      </c>
      <c r="I800">
        <v>33.765548972898301</v>
      </c>
      <c r="J800">
        <v>33.6546945551394</v>
      </c>
      <c r="K800">
        <v>33.708899418971498</v>
      </c>
      <c r="L800">
        <v>33.876205034140099</v>
      </c>
    </row>
    <row r="801" spans="1:12" x14ac:dyDescent="0.4">
      <c r="A801" s="1">
        <v>0.55486111111111103</v>
      </c>
      <c r="B801">
        <v>51.777746255700002</v>
      </c>
      <c r="C801">
        <v>39.8538626638354</v>
      </c>
      <c r="D801">
        <v>38.235220839234501</v>
      </c>
      <c r="E801">
        <v>36.8050473292124</v>
      </c>
      <c r="F801">
        <v>35.623940349083298</v>
      </c>
      <c r="G801">
        <v>34.727392849887799</v>
      </c>
      <c r="H801">
        <v>34.121316067361498</v>
      </c>
      <c r="I801">
        <v>33.783248288270102</v>
      </c>
      <c r="J801">
        <v>33.667763166300396</v>
      </c>
      <c r="K801">
        <v>33.717854200108199</v>
      </c>
      <c r="L801">
        <v>33.8830088964136</v>
      </c>
    </row>
    <row r="802" spans="1:12" x14ac:dyDescent="0.4">
      <c r="A802" s="1">
        <v>0.55555555555555602</v>
      </c>
      <c r="B802">
        <v>51.749107316100002</v>
      </c>
      <c r="C802">
        <v>39.863071428089498</v>
      </c>
      <c r="D802">
        <v>38.250142866615597</v>
      </c>
      <c r="E802">
        <v>36.8247672359091</v>
      </c>
      <c r="F802">
        <v>35.646470419326299</v>
      </c>
      <c r="G802">
        <v>34.750390943743703</v>
      </c>
      <c r="H802">
        <v>34.142535749282899</v>
      </c>
      <c r="I802">
        <v>33.8008713275144</v>
      </c>
      <c r="J802">
        <v>33.680872701108399</v>
      </c>
      <c r="K802">
        <v>33.726964395242</v>
      </c>
      <c r="L802">
        <v>33.889975849171897</v>
      </c>
    </row>
    <row r="803" spans="1:12" x14ac:dyDescent="0.4">
      <c r="A803" s="1">
        <v>0.55625000000000002</v>
      </c>
      <c r="B803">
        <v>51.721394092899999</v>
      </c>
      <c r="C803">
        <v>39.872342096273002</v>
      </c>
      <c r="D803">
        <v>38.264992418247502</v>
      </c>
      <c r="E803">
        <v>36.844329764697498</v>
      </c>
      <c r="F803">
        <v>35.6688150500364</v>
      </c>
      <c r="G803">
        <v>34.773211175486097</v>
      </c>
      <c r="H803">
        <v>34.163611472316703</v>
      </c>
      <c r="I803">
        <v>33.818421773992497</v>
      </c>
      <c r="J803">
        <v>33.694022945043898</v>
      </c>
      <c r="K803">
        <v>33.7362215473579</v>
      </c>
      <c r="L803">
        <v>33.897095395813999</v>
      </c>
    </row>
    <row r="804" spans="1:12" x14ac:dyDescent="0.4">
      <c r="A804" s="1">
        <v>0.55694444444444402</v>
      </c>
      <c r="B804">
        <v>51.6945529949</v>
      </c>
      <c r="C804">
        <v>39.881672624709203</v>
      </c>
      <c r="D804">
        <v>38.279773411525497</v>
      </c>
      <c r="E804">
        <v>36.863739415941502</v>
      </c>
      <c r="F804">
        <v>35.6909770629441</v>
      </c>
      <c r="G804">
        <v>34.795855629467603</v>
      </c>
      <c r="H804">
        <v>34.184546202597197</v>
      </c>
      <c r="I804">
        <v>33.835902947980202</v>
      </c>
      <c r="J804">
        <v>33.707213339601601</v>
      </c>
      <c r="K804">
        <v>33.745617690557602</v>
      </c>
      <c r="L804">
        <v>33.904357960040201</v>
      </c>
    </row>
    <row r="805" spans="1:12" x14ac:dyDescent="0.4">
      <c r="A805" s="1">
        <v>0.55763888888888902</v>
      </c>
      <c r="B805">
        <v>51.668533566999997</v>
      </c>
      <c r="C805">
        <v>39.8910607657917</v>
      </c>
      <c r="D805">
        <v>38.294489338032399</v>
      </c>
      <c r="E805">
        <v>36.883000510942097</v>
      </c>
      <c r="F805">
        <v>35.712959354304097</v>
      </c>
      <c r="G805">
        <v>34.818326518238102</v>
      </c>
      <c r="H805">
        <v>34.205342864482802</v>
      </c>
      <c r="I805">
        <v>33.853317834610202</v>
      </c>
      <c r="J805">
        <v>33.720443046897401</v>
      </c>
      <c r="K805">
        <v>33.755145317921297</v>
      </c>
      <c r="L805">
        <v>33.911754765519497</v>
      </c>
    </row>
    <row r="806" spans="1:12" x14ac:dyDescent="0.4">
      <c r="A806" s="1">
        <v>0.55833333333333302</v>
      </c>
      <c r="B806">
        <v>51.6432882991</v>
      </c>
      <c r="C806">
        <v>39.900504107236401</v>
      </c>
      <c r="D806">
        <v>38.309143300642098</v>
      </c>
      <c r="E806">
        <v>36.902117192478997</v>
      </c>
      <c r="F806">
        <v>35.734764879066901</v>
      </c>
      <c r="G806">
        <v>34.840626164837502</v>
      </c>
      <c r="H806">
        <v>34.226004330786097</v>
      </c>
      <c r="I806">
        <v>33.870669111515198</v>
      </c>
      <c r="J806">
        <v>33.733711003712799</v>
      </c>
      <c r="K806">
        <v>33.764797350046003</v>
      </c>
      <c r="L806">
        <v>33.919277736369402</v>
      </c>
    </row>
    <row r="807" spans="1:12" x14ac:dyDescent="0.4">
      <c r="A807" s="1">
        <v>0.55902777777777801</v>
      </c>
      <c r="B807">
        <v>51.618772446400001</v>
      </c>
      <c r="C807">
        <v>39.910000105846102</v>
      </c>
      <c r="D807">
        <v>38.323738047899297</v>
      </c>
      <c r="E807">
        <v>36.921093426950002</v>
      </c>
      <c r="F807">
        <v>35.756396636198097</v>
      </c>
      <c r="G807">
        <v>34.862756985866</v>
      </c>
      <c r="H807">
        <v>34.246533415337801</v>
      </c>
      <c r="I807">
        <v>33.887959175598503</v>
      </c>
      <c r="J807">
        <v>33.747015966679399</v>
      </c>
      <c r="K807">
        <v>33.774567104964802</v>
      </c>
      <c r="L807">
        <v>33.926919414076501</v>
      </c>
    </row>
    <row r="808" spans="1:12" x14ac:dyDescent="0.4">
      <c r="A808" s="1">
        <v>0.55972222222222201</v>
      </c>
      <c r="B808">
        <v>51.594943861200001</v>
      </c>
      <c r="C808">
        <v>39.919546116624701</v>
      </c>
      <c r="D808">
        <v>38.338276005797702</v>
      </c>
      <c r="E808">
        <v>36.939933007732598</v>
      </c>
      <c r="F808">
        <v>35.777857655150903</v>
      </c>
      <c r="G808">
        <v>34.884721475483502</v>
      </c>
      <c r="H808">
        <v>34.266932867507499</v>
      </c>
      <c r="I808">
        <v>33.905190168554199</v>
      </c>
      <c r="J808">
        <v>33.760356550045699</v>
      </c>
      <c r="K808">
        <v>33.7844482698302</v>
      </c>
      <c r="L808">
        <v>33.934672887536898</v>
      </c>
    </row>
    <row r="809" spans="1:12" x14ac:dyDescent="0.4">
      <c r="A809" s="1">
        <v>0.56041666666666701</v>
      </c>
      <c r="B809">
        <v>51.571762836200001</v>
      </c>
      <c r="C809">
        <v>39.929139417924397</v>
      </c>
      <c r="D809">
        <v>38.352759307096797</v>
      </c>
      <c r="E809">
        <v>36.958639559457502</v>
      </c>
      <c r="F809">
        <v>35.799150983480601</v>
      </c>
      <c r="G809">
        <v>34.906522190437997</v>
      </c>
      <c r="H809">
        <v>34.287205368345603</v>
      </c>
      <c r="I809">
        <v>33.922364000902803</v>
      </c>
      <c r="J809">
        <v>33.773731257242503</v>
      </c>
      <c r="K809">
        <v>33.794434874531703</v>
      </c>
      <c r="L809">
        <v>33.942531733672901</v>
      </c>
    </row>
    <row r="810" spans="1:12" x14ac:dyDescent="0.4">
      <c r="A810" s="1">
        <v>0.56111111111111101</v>
      </c>
      <c r="B810">
        <v>51.5491919567</v>
      </c>
      <c r="C810">
        <v>39.938777233194003</v>
      </c>
      <c r="D810">
        <v>38.367189818326501</v>
      </c>
      <c r="E810">
        <v>36.977216542945797</v>
      </c>
      <c r="F810">
        <v>35.820279675572699</v>
      </c>
      <c r="G810">
        <v>34.928161736179199</v>
      </c>
      <c r="H810">
        <v>34.307353528053902</v>
      </c>
      <c r="I810">
        <v>33.939482374414702</v>
      </c>
      <c r="J810">
        <v>33.787138507264103</v>
      </c>
      <c r="K810">
        <v>33.8045212672886</v>
      </c>
      <c r="L810">
        <v>33.950489966653798</v>
      </c>
    </row>
    <row r="811" spans="1:12" x14ac:dyDescent="0.4">
      <c r="A811" s="1">
        <v>0.561805555555556</v>
      </c>
      <c r="B811">
        <v>51.527195963099999</v>
      </c>
      <c r="C811">
        <v>39.948456749795099</v>
      </c>
      <c r="D811">
        <v>38.381569164628203</v>
      </c>
      <c r="E811">
        <v>36.995667260610801</v>
      </c>
      <c r="F811">
        <v>35.841246782447797</v>
      </c>
      <c r="G811">
        <v>34.949642754077601</v>
      </c>
      <c r="H811">
        <v>34.327379884532803</v>
      </c>
      <c r="I811">
        <v>33.956546802870697</v>
      </c>
      <c r="J811">
        <v>33.800576656714703</v>
      </c>
      <c r="K811">
        <v>33.814702092176603</v>
      </c>
      <c r="L811">
        <v>33.958541994182603</v>
      </c>
    </row>
    <row r="812" spans="1:12" x14ac:dyDescent="0.4">
      <c r="A812" s="1">
        <v>0.5625</v>
      </c>
      <c r="B812">
        <v>51.505741621600002</v>
      </c>
      <c r="C812">
        <v>39.958175135284499</v>
      </c>
      <c r="D812">
        <v>38.395898752579001</v>
      </c>
      <c r="E812">
        <v>37.013994862162903</v>
      </c>
      <c r="F812">
        <v>35.862055342596399</v>
      </c>
      <c r="G812">
        <v>34.970967909745397</v>
      </c>
      <c r="H812">
        <v>34.347286902789897</v>
      </c>
      <c r="I812">
        <v>33.973558631166398</v>
      </c>
      <c r="J812">
        <v>33.814044018228302</v>
      </c>
      <c r="K812">
        <v>33.824972268496801</v>
      </c>
      <c r="L812">
        <v>33.966682579634401</v>
      </c>
    </row>
    <row r="813" spans="1:12" x14ac:dyDescent="0.4">
      <c r="A813" s="1">
        <v>0.563194444444444</v>
      </c>
      <c r="B813">
        <v>51.484797603099999</v>
      </c>
      <c r="C813">
        <v>39.967929551491203</v>
      </c>
      <c r="D813">
        <v>38.410179791143698</v>
      </c>
      <c r="E813">
        <v>37.032202350494103</v>
      </c>
      <c r="F813">
        <v>35.882708373791999</v>
      </c>
      <c r="G813">
        <v>34.992139882434898</v>
      </c>
      <c r="H813">
        <v>34.367076975030599</v>
      </c>
      <c r="I813">
        <v>33.990519052802497</v>
      </c>
      <c r="J813">
        <v>33.827538875851303</v>
      </c>
      <c r="K813">
        <v>33.835326971872803</v>
      </c>
      <c r="L813">
        <v>33.974906809076899</v>
      </c>
    </row>
    <row r="814" spans="1:12" x14ac:dyDescent="0.4">
      <c r="A814" s="1">
        <v>0.56388888888888899</v>
      </c>
      <c r="B814">
        <v>51.464334369699998</v>
      </c>
      <c r="C814">
        <v>39.977717166672697</v>
      </c>
      <c r="D814">
        <v>38.424413310888902</v>
      </c>
      <c r="E814">
        <v>37.050292587639703</v>
      </c>
      <c r="F814">
        <v>35.903208865827601</v>
      </c>
      <c r="G814">
        <v>35.013161355473599</v>
      </c>
      <c r="H814">
        <v>34.386752421279603</v>
      </c>
      <c r="I814">
        <v>34.007429125830598</v>
      </c>
      <c r="J814">
        <v>33.841059497876302</v>
      </c>
      <c r="K814">
        <v>33.845761616947897</v>
      </c>
      <c r="L814">
        <v>33.983210062397198</v>
      </c>
    </row>
    <row r="815" spans="1:12" x14ac:dyDescent="0.4">
      <c r="A815" s="1">
        <v>0.56458333333333299</v>
      </c>
      <c r="B815">
        <v>51.444324068100002</v>
      </c>
      <c r="C815">
        <v>39.987535165989598</v>
      </c>
      <c r="D815">
        <v>38.438600181588498</v>
      </c>
      <c r="E815">
        <v>37.0682683007431</v>
      </c>
      <c r="F815">
        <v>35.9235597741162</v>
      </c>
      <c r="G815">
        <v>35.034035007689198</v>
      </c>
      <c r="H815">
        <v>34.406315490409099</v>
      </c>
      <c r="I815">
        <v>34.024289787339498</v>
      </c>
      <c r="J815">
        <v>33.854604147537799</v>
      </c>
      <c r="K815">
        <v>33.856271841551802</v>
      </c>
      <c r="L815">
        <v>33.991587987903799</v>
      </c>
    </row>
    <row r="816" spans="1:12" x14ac:dyDescent="0.4">
      <c r="A816" s="1">
        <v>0.56527777777777799</v>
      </c>
      <c r="B816">
        <v>51.424740429700002</v>
      </c>
      <c r="C816">
        <v>39.997380760506097</v>
      </c>
      <c r="D816">
        <v>38.4527411283443</v>
      </c>
      <c r="E816">
        <v>37.086132087963698</v>
      </c>
      <c r="F816">
        <v>35.943764014099003</v>
      </c>
      <c r="G816">
        <v>35.054763505765997</v>
      </c>
      <c r="H816">
        <v>34.4257683614724</v>
      </c>
      <c r="I816">
        <v>34.041101866575602</v>
      </c>
      <c r="J816">
        <v>33.8681710919059</v>
      </c>
      <c r="K816">
        <v>33.866853492211199</v>
      </c>
      <c r="L816">
        <v>34.000036479888699</v>
      </c>
    </row>
    <row r="817" spans="1:12" x14ac:dyDescent="0.4">
      <c r="A817" s="1">
        <v>0.56597222222222199</v>
      </c>
      <c r="B817">
        <v>51.405558677400002</v>
      </c>
      <c r="C817">
        <v>40.0072511948932</v>
      </c>
      <c r="D817">
        <v>38.466836746332703</v>
      </c>
      <c r="E817">
        <v>37.103886424281697</v>
      </c>
      <c r="F817">
        <v>35.9638244564009</v>
      </c>
      <c r="G817">
        <v>35.0753494974755</v>
      </c>
      <c r="H817">
        <v>34.445113145259697</v>
      </c>
      <c r="I817">
        <v>34.0578660967956</v>
      </c>
      <c r="J817">
        <v>33.881758609264701</v>
      </c>
      <c r="K817">
        <v>33.8775026108815</v>
      </c>
      <c r="L817">
        <v>34.0085516587244</v>
      </c>
    </row>
    <row r="818" spans="1:12" x14ac:dyDescent="0.4">
      <c r="A818" s="1">
        <v>0.56666666666666698</v>
      </c>
      <c r="B818">
        <v>51.3867554371</v>
      </c>
      <c r="C818">
        <v>40.017143753990098</v>
      </c>
      <c r="D818">
        <v>38.480887514287303</v>
      </c>
      <c r="E818">
        <v>37.121533667168599</v>
      </c>
      <c r="F818">
        <v>35.983743922677</v>
      </c>
      <c r="G818">
        <v>35.095795605718102</v>
      </c>
      <c r="H818">
        <v>34.464351886010299</v>
      </c>
      <c r="I818">
        <v>34.0745831259499</v>
      </c>
      <c r="J818">
        <v>33.895364995209597</v>
      </c>
      <c r="K818">
        <v>33.888215422788903</v>
      </c>
      <c r="L818">
        <v>34.0171298531451</v>
      </c>
    </row>
    <row r="819" spans="1:12" x14ac:dyDescent="0.4">
      <c r="A819" s="1">
        <v>0.56736111111111098</v>
      </c>
      <c r="B819">
        <v>51.368308655500002</v>
      </c>
      <c r="C819">
        <v>40.027055768358402</v>
      </c>
      <c r="D819">
        <v>38.494893806813501</v>
      </c>
      <c r="E819">
        <v>37.139076062098198</v>
      </c>
      <c r="F819">
        <v>36.003525182094002</v>
      </c>
      <c r="G819">
        <v>35.116104423314802</v>
      </c>
      <c r="H819">
        <v>34.4834865632278</v>
      </c>
      <c r="I819">
        <v>34.091253526292</v>
      </c>
      <c r="J819">
        <v>33.908988567662099</v>
      </c>
      <c r="K819">
        <v>33.898988325276797</v>
      </c>
      <c r="L819">
        <v>34.025767584415703</v>
      </c>
    </row>
    <row r="820" spans="1:12" x14ac:dyDescent="0.4">
      <c r="A820" s="1">
        <v>0.56805555555555598</v>
      </c>
      <c r="B820">
        <v>51.3501975227</v>
      </c>
      <c r="C820">
        <v>40.036984618945297</v>
      </c>
      <c r="D820">
        <v>38.508855905630597</v>
      </c>
      <c r="E820">
        <v>37.1565157478815</v>
      </c>
      <c r="F820">
        <v>36.023170948393101</v>
      </c>
      <c r="G820">
        <v>35.136278508489603</v>
      </c>
      <c r="H820">
        <v>34.502519093555598</v>
      </c>
      <c r="I820">
        <v>34.107877803007298</v>
      </c>
      <c r="J820">
        <v>33.9226276709689</v>
      </c>
      <c r="K820">
        <v>33.909817877562404</v>
      </c>
      <c r="L820">
        <v>34.034461552143398</v>
      </c>
    </row>
    <row r="821" spans="1:12" x14ac:dyDescent="0.4">
      <c r="A821" s="1">
        <v>0.56874999999999998</v>
      </c>
      <c r="B821">
        <v>51.332402399199999</v>
      </c>
      <c r="C821">
        <v>40.046927740961202</v>
      </c>
      <c r="D821">
        <v>38.522774009823799</v>
      </c>
      <c r="E821">
        <v>37.173854761813899</v>
      </c>
      <c r="F821">
        <v>36.042683877481799</v>
      </c>
      <c r="G821">
        <v>35.156320380982102</v>
      </c>
      <c r="H821">
        <v>34.521451332682197</v>
      </c>
      <c r="I821">
        <v>34.124456401949097</v>
      </c>
      <c r="J821">
        <v>33.936280679223501</v>
      </c>
      <c r="K821">
        <v>33.920700791316499</v>
      </c>
      <c r="L821">
        <v>34.043208621520598</v>
      </c>
    </row>
    <row r="822" spans="1:12" x14ac:dyDescent="0.4">
      <c r="A822" s="1">
        <v>0.56944444444444398</v>
      </c>
      <c r="B822">
        <v>51.3149047482</v>
      </c>
      <c r="C822">
        <v>40.056882627060503</v>
      </c>
      <c r="D822">
        <v>38.5366482451889</v>
      </c>
      <c r="E822">
        <v>37.191095044628803</v>
      </c>
      <c r="F822">
        <v>36.062066565508204</v>
      </c>
      <c r="G822">
        <v>35.176232518736498</v>
      </c>
      <c r="H822">
        <v>34.540285077248299</v>
      </c>
      <c r="I822">
        <v>34.140989716562501</v>
      </c>
      <c r="J822">
        <v>33.949945998928698</v>
      </c>
      <c r="K822">
        <v>33.931633921987498</v>
      </c>
      <c r="L822">
        <v>34.052005811822703</v>
      </c>
    </row>
    <row r="823" spans="1:12" x14ac:dyDescent="0.4">
      <c r="A823" s="1">
        <v>0.57013888888888897</v>
      </c>
      <c r="B823">
        <v>51.297687070800002</v>
      </c>
      <c r="C823">
        <v>40.066846829907597</v>
      </c>
      <c r="D823">
        <v>38.550478672740198</v>
      </c>
      <c r="E823">
        <v>37.208238445254104</v>
      </c>
      <c r="F823">
        <v>36.081321547368397</v>
      </c>
      <c r="G823">
        <v>35.196017355113497</v>
      </c>
      <c r="H823">
        <v>34.559022066738699</v>
      </c>
      <c r="I823">
        <v>34.1574780940743</v>
      </c>
      <c r="J823">
        <v>33.963622071099003</v>
      </c>
      <c r="K823">
        <v>33.942614260800298</v>
      </c>
      <c r="L823">
        <v>34.060850286007799</v>
      </c>
    </row>
    <row r="824" spans="1:12" x14ac:dyDescent="0.4">
      <c r="A824" s="1">
        <v>0.57083333333333297</v>
      </c>
      <c r="B824">
        <v>51.280732846100001</v>
      </c>
      <c r="C824">
        <v>40.076817964198497</v>
      </c>
      <c r="D824">
        <v>38.564265296450998</v>
      </c>
      <c r="E824">
        <v>37.2252867253709</v>
      </c>
      <c r="F824">
        <v>36.100451295608003</v>
      </c>
      <c r="G824">
        <v>35.215677276575398</v>
      </c>
      <c r="H824">
        <v>34.577663985343399</v>
      </c>
      <c r="I824">
        <v>34.173921841018696</v>
      </c>
      <c r="J824">
        <v>33.977307372886202</v>
      </c>
      <c r="K824">
        <v>33.953638927364103</v>
      </c>
      <c r="L824">
        <v>34.069739341287999</v>
      </c>
    </row>
    <row r="825" spans="1:12" x14ac:dyDescent="0.4">
      <c r="A825" s="1">
        <v>0.57152777777777797</v>
      </c>
      <c r="B825">
        <v>51.264026474600001</v>
      </c>
      <c r="C825">
        <v>40.086793708201</v>
      </c>
      <c r="D825">
        <v>38.578008070290302</v>
      </c>
      <c r="E825">
        <v>37.242241563776297</v>
      </c>
      <c r="F825">
        <v>36.119458219674101</v>
      </c>
      <c r="G825">
        <v>35.235214620797102</v>
      </c>
      <c r="H825">
        <v>34.596212463778897</v>
      </c>
      <c r="I825">
        <v>34.190321228164599</v>
      </c>
      <c r="J825">
        <v>33.991000418800098</v>
      </c>
      <c r="K825">
        <v>33.964705162833702</v>
      </c>
      <c r="L825">
        <v>34.078670400560299</v>
      </c>
    </row>
    <row r="826" spans="1:12" x14ac:dyDescent="0.4">
      <c r="A826" s="1">
        <v>0.57222222222222197</v>
      </c>
      <c r="B826">
        <v>51.247553224900003</v>
      </c>
      <c r="C826">
        <v>40.096771804871302</v>
      </c>
      <c r="D826">
        <v>38.5917069046112</v>
      </c>
      <c r="E826">
        <v>37.2591045605528</v>
      </c>
      <c r="F826">
        <v>36.138344665481597</v>
      </c>
      <c r="G826">
        <v>35.254631675162798</v>
      </c>
      <c r="H826">
        <v>34.614669081061201</v>
      </c>
      <c r="I826">
        <v>34.206676494902801</v>
      </c>
      <c r="J826">
        <v>34.004699761584597</v>
      </c>
      <c r="K826">
        <v>33.975810323571402</v>
      </c>
      <c r="L826">
        <v>34.087641004597998</v>
      </c>
    </row>
    <row r="827" spans="1:12" x14ac:dyDescent="0.4">
      <c r="A827" s="1">
        <v>0.57291666666666696</v>
      </c>
      <c r="B827">
        <v>51.231299183799997</v>
      </c>
      <c r="C827">
        <v>40.106750062595303</v>
      </c>
      <c r="D827">
        <v>38.605361671947598</v>
      </c>
      <c r="E827">
        <v>37.275877241049898</v>
      </c>
      <c r="F827">
        <v>36.157112915259901</v>
      </c>
      <c r="G827">
        <v>35.273930675605598</v>
      </c>
      <c r="H827">
        <v>34.633035366226203</v>
      </c>
      <c r="I827">
        <v>34.222987853148297</v>
      </c>
      <c r="J827">
        <v>34.018403992800501</v>
      </c>
      <c r="K827">
        <v>33.986951875264502</v>
      </c>
      <c r="L827">
        <v>34.096648804921102</v>
      </c>
    </row>
    <row r="828" spans="1:12" x14ac:dyDescent="0.4">
      <c r="A828" s="1">
        <v>0.57361111111111096</v>
      </c>
      <c r="B828">
        <v>51.2152512093</v>
      </c>
      <c r="C828">
        <v>40.116726355600598</v>
      </c>
      <c r="D828">
        <v>38.618972212265902</v>
      </c>
      <c r="E828">
        <v>37.292561059681098</v>
      </c>
      <c r="F828">
        <v>36.175765187646803</v>
      </c>
      <c r="G828">
        <v>35.293113805755198</v>
      </c>
      <c r="H828">
        <v>34.651312799995203</v>
      </c>
      <c r="I828">
        <v>34.2392554908077</v>
      </c>
      <c r="J828">
        <v>34.032111743159199</v>
      </c>
      <c r="K828">
        <v>33.998127387454602</v>
      </c>
      <c r="L828">
        <v>34.105691557268003</v>
      </c>
    </row>
    <row r="829" spans="1:12" x14ac:dyDescent="0.4">
      <c r="A829" s="1">
        <v>0.57430555555555596</v>
      </c>
      <c r="B829">
        <v>51.199396886300001</v>
      </c>
      <c r="C829">
        <v>40.126698624079403</v>
      </c>
      <c r="D829">
        <v>38.632538337719097</v>
      </c>
      <c r="E829">
        <v>37.309157403543303</v>
      </c>
      <c r="F829">
        <v>36.194303638000299</v>
      </c>
      <c r="G829">
        <v>35.312183196360301</v>
      </c>
      <c r="H829">
        <v>34.669502816383599</v>
      </c>
      <c r="I829">
        <v>34.2554795748553</v>
      </c>
      <c r="J829">
        <v>34.045821682645098</v>
      </c>
      <c r="K829">
        <v>34.009334528444001</v>
      </c>
      <c r="L829">
        <v>34.114767115607499</v>
      </c>
    </row>
    <row r="830" spans="1:12" x14ac:dyDescent="0.4">
      <c r="A830" s="1">
        <v>0.57499999999999996</v>
      </c>
      <c r="B830">
        <v>51.183724484999999</v>
      </c>
      <c r="C830">
        <v>40.136664874057402</v>
      </c>
      <c r="D830">
        <v>38.6460598369436</v>
      </c>
      <c r="E830">
        <v>37.325667595863898</v>
      </c>
      <c r="F830">
        <v>36.212730358903201</v>
      </c>
      <c r="G830">
        <v>35.3311409249538</v>
      </c>
      <c r="H830">
        <v>34.687606804252503</v>
      </c>
      <c r="I830">
        <v>34.2716602540591</v>
      </c>
      <c r="J830">
        <v>34.059532520458603</v>
      </c>
      <c r="K830">
        <v>34.020571060543801</v>
      </c>
      <c r="L830">
        <v>34.123873426632798</v>
      </c>
    </row>
    <row r="831" spans="1:12" x14ac:dyDescent="0.4">
      <c r="A831" s="1">
        <v>0.57569444444444495</v>
      </c>
      <c r="B831">
        <v>51.168222921999998</v>
      </c>
      <c r="C831">
        <v>40.146623177042201</v>
      </c>
      <c r="D831">
        <v>38.659536478938897</v>
      </c>
      <c r="E831">
        <v>37.342092899282797</v>
      </c>
      <c r="F831">
        <v>36.231047380832301</v>
      </c>
      <c r="G831">
        <v>35.3499890157347</v>
      </c>
      <c r="H831">
        <v>34.705626108804097</v>
      </c>
      <c r="I831">
        <v>34.287797661393398</v>
      </c>
      <c r="J831">
        <v>34.073243004808099</v>
      </c>
      <c r="K831">
        <v>34.031834835633603</v>
      </c>
      <c r="L831">
        <v>34.133008524688002</v>
      </c>
    </row>
    <row r="832" spans="1:12" x14ac:dyDescent="0.4">
      <c r="A832" s="1">
        <v>0.57638888888888895</v>
      </c>
      <c r="B832">
        <v>51.152881723599997</v>
      </c>
      <c r="C832">
        <v>40.156571669478097</v>
      </c>
      <c r="D832">
        <v>38.672968016564397</v>
      </c>
      <c r="E832">
        <v>37.3584345189741</v>
      </c>
      <c r="F832">
        <v>36.249256672974099</v>
      </c>
      <c r="G832">
        <v>35.368729439639097</v>
      </c>
      <c r="H832">
        <v>34.7235620330218</v>
      </c>
      <c r="I832">
        <v>34.303891916172198</v>
      </c>
      <c r="J832">
        <v>34.086951922574301</v>
      </c>
      <c r="K832">
        <v>34.043123791006799</v>
      </c>
      <c r="L832">
        <v>34.142170527083799</v>
      </c>
    </row>
    <row r="833" spans="1:12" x14ac:dyDescent="0.4">
      <c r="A833" s="1">
        <v>0.57708333333333295</v>
      </c>
      <c r="B833">
        <v>51.137690990700001</v>
      </c>
      <c r="C833">
        <v>40.166508552035303</v>
      </c>
      <c r="D833">
        <v>38.686354189686902</v>
      </c>
      <c r="E833">
        <v>37.374693605615498</v>
      </c>
      <c r="F833">
        <v>36.267360144162403</v>
      </c>
      <c r="G833">
        <v>35.387364114579199</v>
      </c>
      <c r="H833">
        <v>34.741415839056998</v>
      </c>
      <c r="I833">
        <v>34.319943125930699</v>
      </c>
      <c r="J833">
        <v>34.100658098867001</v>
      </c>
      <c r="K833">
        <v>34.054435945475902</v>
      </c>
      <c r="L833">
        <v>34.151357629763602</v>
      </c>
    </row>
    <row r="834" spans="1:12" x14ac:dyDescent="0.4">
      <c r="A834" s="1">
        <v>0.57777777777777795</v>
      </c>
      <c r="B834">
        <v>51.122641366899998</v>
      </c>
      <c r="C834">
        <v>40.176432088754602</v>
      </c>
      <c r="D834">
        <v>38.699694728008197</v>
      </c>
      <c r="E834">
        <v>37.390871258210403</v>
      </c>
      <c r="F834">
        <v>36.285359643922803</v>
      </c>
      <c r="G834">
        <v>35.405894905828497</v>
      </c>
      <c r="H834">
        <v>34.759188749564203</v>
      </c>
      <c r="I834">
        <v>34.335951388084901</v>
      </c>
      <c r="J834">
        <v>34.114360396493801</v>
      </c>
      <c r="K834">
        <v>34.065769395716899</v>
      </c>
      <c r="L834">
        <v>34.160568103286202</v>
      </c>
    </row>
    <row r="835" spans="1:12" x14ac:dyDescent="0.4">
      <c r="A835" s="1">
        <v>0.57847222222222205</v>
      </c>
      <c r="B835">
        <v>51.107724007400002</v>
      </c>
      <c r="C835">
        <v>40.1863406060708</v>
      </c>
      <c r="D835">
        <v>38.712989353600904</v>
      </c>
      <c r="E835">
        <v>37.406968526770399</v>
      </c>
      <c r="F835">
        <v>36.303256963604902</v>
      </c>
      <c r="G835">
        <v>35.424323626534303</v>
      </c>
      <c r="H835">
        <v>34.7768819489864</v>
      </c>
      <c r="I835">
        <v>34.351916791391503</v>
      </c>
      <c r="J835">
        <v>34.128057715354203</v>
      </c>
      <c r="K835">
        <v>34.0771223128313</v>
      </c>
      <c r="L835">
        <v>34.169800289093303</v>
      </c>
    </row>
    <row r="836" spans="1:12" x14ac:dyDescent="0.4">
      <c r="A836" s="1">
        <v>0.57916666666666705</v>
      </c>
      <c r="B836">
        <v>51.0929305505</v>
      </c>
      <c r="C836">
        <v>40.196232491730299</v>
      </c>
      <c r="D836">
        <v>38.726237783177297</v>
      </c>
      <c r="E836">
        <v>37.422986414862599</v>
      </c>
      <c r="F836">
        <v>36.321053837588501</v>
      </c>
      <c r="G836">
        <v>35.442652038339801</v>
      </c>
      <c r="H836">
        <v>34.794496584792903</v>
      </c>
      <c r="I836">
        <v>34.3678394172303</v>
      </c>
      <c r="J836">
        <v>34.141748991772602</v>
      </c>
      <c r="K836">
        <v>34.088492939110402</v>
      </c>
      <c r="L836">
        <v>34.179052596037302</v>
      </c>
    </row>
    <row r="837" spans="1:12" x14ac:dyDescent="0.4">
      <c r="A837" s="1">
        <v>0.57986111111111105</v>
      </c>
      <c r="B837">
        <v>51.078253089999997</v>
      </c>
      <c r="C837">
        <v>40.206106193622503</v>
      </c>
      <c r="D837">
        <v>38.739439730115699</v>
      </c>
      <c r="E837">
        <v>37.438925882029601</v>
      </c>
      <c r="F837">
        <v>36.338751944549699</v>
      </c>
      <c r="G837">
        <v>35.460881852102602</v>
      </c>
      <c r="H837">
        <v>34.812033768672897</v>
      </c>
      <c r="I837">
        <v>34.383719340728902</v>
      </c>
      <c r="J837">
        <v>34.155433197783701</v>
      </c>
      <c r="K837">
        <v>34.099879584983</v>
      </c>
      <c r="L837">
        <v>34.188323497143202</v>
      </c>
    </row>
    <row r="838" spans="1:12" x14ac:dyDescent="0.4">
      <c r="A838" s="1">
        <v>0.58055555555555605</v>
      </c>
      <c r="B838">
        <v>51.063684150299999</v>
      </c>
      <c r="C838">
        <v>40.2159602185381</v>
      </c>
      <c r="D838">
        <v>38.752594906264498</v>
      </c>
      <c r="E838">
        <v>37.4547878460858</v>
      </c>
      <c r="F838">
        <v>36.356352908775001</v>
      </c>
      <c r="G838">
        <v>35.479014728692803</v>
      </c>
      <c r="H838">
        <v>34.829494577684599</v>
      </c>
      <c r="I838">
        <v>34.399556631747402</v>
      </c>
      <c r="J838">
        <v>34.1691093403766</v>
      </c>
      <c r="K838">
        <v>34.111280626134601</v>
      </c>
      <c r="L838">
        <v>34.197611526584801</v>
      </c>
    </row>
    <row r="839" spans="1:12" x14ac:dyDescent="0.4">
      <c r="A839" s="1">
        <v>0.58125000000000004</v>
      </c>
      <c r="B839">
        <v>51.049216661499997</v>
      </c>
      <c r="C839">
        <v>40.225793130867899</v>
      </c>
      <c r="D839">
        <v>38.7657030235438</v>
      </c>
      <c r="E839">
        <v>37.470573185298399</v>
      </c>
      <c r="F839">
        <v>36.3738583015122</v>
      </c>
      <c r="G839">
        <v>35.497052279860704</v>
      </c>
      <c r="H839">
        <v>34.846880055364402</v>
      </c>
      <c r="I839">
        <v>34.415351355737798</v>
      </c>
      <c r="J839">
        <v>34.182776460710102</v>
      </c>
      <c r="K839">
        <v>34.122694500782401</v>
      </c>
      <c r="L839">
        <v>34.206915276855298</v>
      </c>
    </row>
    <row r="840" spans="1:12" x14ac:dyDescent="0.4">
      <c r="A840" s="1">
        <v>0.58194444444444404</v>
      </c>
      <c r="B840">
        <v>51.034843937399998</v>
      </c>
      <c r="C840">
        <v>40.235603551255302</v>
      </c>
      <c r="D840">
        <v>38.778763795363602</v>
      </c>
      <c r="E840">
        <v>37.4862827404556</v>
      </c>
      <c r="F840">
        <v>36.3912696423493</v>
      </c>
      <c r="G840">
        <v>35.514996069161299</v>
      </c>
      <c r="H840">
        <v>34.864191212797401</v>
      </c>
      <c r="I840">
        <v>34.431103574493697</v>
      </c>
      <c r="J840">
        <v>34.196433633303499</v>
      </c>
      <c r="K840">
        <v>34.134119707096602</v>
      </c>
      <c r="L840">
        <v>34.2162333961153</v>
      </c>
    </row>
    <row r="841" spans="1:12" x14ac:dyDescent="0.4">
      <c r="A841" s="1">
        <v>0.58263888888888904</v>
      </c>
      <c r="B841">
        <v>51.020559654000003</v>
      </c>
      <c r="C841">
        <v>40.245390155210004</v>
      </c>
      <c r="D841">
        <v>38.791776937874502</v>
      </c>
      <c r="E841">
        <v>37.5019173168292</v>
      </c>
      <c r="F841">
        <v>36.408588400610903</v>
      </c>
      <c r="G841">
        <v>35.532847612926297</v>
      </c>
      <c r="H841">
        <v>34.88142902965</v>
      </c>
      <c r="I841">
        <v>34.4468133468012</v>
      </c>
      <c r="J841">
        <v>34.210079965211499</v>
      </c>
      <c r="K841">
        <v>34.145554800755697</v>
      </c>
      <c r="L841">
        <v>34.225564585704198</v>
      </c>
    </row>
    <row r="842" spans="1:12" x14ac:dyDescent="0.4">
      <c r="A842" s="1">
        <v>0.58333333333333304</v>
      </c>
      <c r="B842">
        <v>51.007401340500003</v>
      </c>
      <c r="C842">
        <v>40.255151671696503</v>
      </c>
      <c r="D842">
        <v>38.8047421710653</v>
      </c>
      <c r="E842">
        <v>37.517477686036102</v>
      </c>
      <c r="F842">
        <v>36.4258159967669</v>
      </c>
      <c r="G842">
        <v>35.550608381275303</v>
      </c>
      <c r="H842">
        <v>34.8985944551684</v>
      </c>
      <c r="I842">
        <v>34.462480729004</v>
      </c>
      <c r="J842">
        <v>34.2237145951866</v>
      </c>
      <c r="K842">
        <v>34.1569983926261</v>
      </c>
      <c r="L842">
        <v>34.234697917560901</v>
      </c>
    </row>
    <row r="843" spans="1:12" x14ac:dyDescent="0.4">
      <c r="A843" s="1">
        <v>0.58402777777777803</v>
      </c>
      <c r="B843">
        <v>50.993325341599999</v>
      </c>
      <c r="C843">
        <v>40.264910118653503</v>
      </c>
      <c r="D843">
        <v>38.817659219723303</v>
      </c>
      <c r="E843">
        <v>37.532964587803498</v>
      </c>
      <c r="F843">
        <v>36.442953803845398</v>
      </c>
      <c r="G843">
        <v>35.5682797991565</v>
      </c>
      <c r="H843">
        <v>34.9156884091432</v>
      </c>
      <c r="I843">
        <v>34.478105775490803</v>
      </c>
      <c r="J843">
        <v>34.237336692836699</v>
      </c>
      <c r="K843">
        <v>34.168432545071099</v>
      </c>
      <c r="L843">
        <v>34.242733766718999</v>
      </c>
    </row>
    <row r="844" spans="1:12" x14ac:dyDescent="0.4">
      <c r="A844" s="1">
        <v>0.58472222222222203</v>
      </c>
      <c r="B844">
        <v>50.978385588899997</v>
      </c>
      <c r="C844">
        <v>40.274637985396502</v>
      </c>
      <c r="D844">
        <v>38.830529654059802</v>
      </c>
      <c r="E844">
        <v>37.548378731642103</v>
      </c>
      <c r="F844">
        <v>36.460003148843199</v>
      </c>
      <c r="G844">
        <v>35.585863247411197</v>
      </c>
      <c r="H844">
        <v>34.932711782842702</v>
      </c>
      <c r="I844">
        <v>34.493688539116299</v>
      </c>
      <c r="J844">
        <v>34.250944143351497</v>
      </c>
      <c r="K844">
        <v>34.179770867103002</v>
      </c>
      <c r="L844">
        <v>34.249906880077198</v>
      </c>
    </row>
    <row r="845" spans="1:12" x14ac:dyDescent="0.4">
      <c r="A845" s="1">
        <v>0.58541666666666703</v>
      </c>
      <c r="B845">
        <v>50.962632203699997</v>
      </c>
      <c r="C845">
        <v>40.284314179771101</v>
      </c>
      <c r="D845">
        <v>38.843352673652497</v>
      </c>
      <c r="E845">
        <v>37.563720944098499</v>
      </c>
      <c r="F845">
        <v>36.476965314130801</v>
      </c>
      <c r="G845">
        <v>35.603360063855703</v>
      </c>
      <c r="H845">
        <v>34.949665439915599</v>
      </c>
      <c r="I845">
        <v>34.509228967490998</v>
      </c>
      <c r="J845">
        <v>34.264528330958598</v>
      </c>
      <c r="K845">
        <v>34.190959066497101</v>
      </c>
      <c r="L845">
        <v>34.256387793391603</v>
      </c>
    </row>
    <row r="846" spans="1:12" x14ac:dyDescent="0.4">
      <c r="A846" s="1">
        <v>0.58611111111111103</v>
      </c>
      <c r="B846">
        <v>50.9461118591</v>
      </c>
      <c r="C846">
        <v>40.293922408614101</v>
      </c>
      <c r="D846">
        <v>38.856126000291901</v>
      </c>
      <c r="E846">
        <v>37.578991958993598</v>
      </c>
      <c r="F846">
        <v>36.493841550378697</v>
      </c>
      <c r="G846">
        <v>35.620771544373802</v>
      </c>
      <c r="H846">
        <v>34.9665502090253</v>
      </c>
      <c r="I846">
        <v>34.524726402745102</v>
      </c>
      <c r="J846">
        <v>34.278077701448296</v>
      </c>
      <c r="K846">
        <v>34.201964268287</v>
      </c>
      <c r="L846">
        <v>34.2623017360768</v>
      </c>
    </row>
    <row r="847" spans="1:12" x14ac:dyDescent="0.4">
      <c r="A847" s="1">
        <v>0.58680555555555602</v>
      </c>
      <c r="B847">
        <v>50.928868086900003</v>
      </c>
      <c r="C847">
        <v>40.303450000172099</v>
      </c>
      <c r="D847">
        <v>38.868846484608802</v>
      </c>
      <c r="E847">
        <v>37.594192312591602</v>
      </c>
      <c r="F847">
        <v>36.510633070915198</v>
      </c>
      <c r="G847">
        <v>35.638098944277303</v>
      </c>
      <c r="H847">
        <v>34.983366838130898</v>
      </c>
      <c r="I847">
        <v>34.540179441985003</v>
      </c>
      <c r="J847">
        <v>34.291579875255401</v>
      </c>
      <c r="K847">
        <v>34.212767803537503</v>
      </c>
      <c r="L847">
        <v>34.267741775179502</v>
      </c>
    </row>
    <row r="848" spans="1:12" x14ac:dyDescent="0.4">
      <c r="A848" s="1">
        <v>0.58750000000000002</v>
      </c>
      <c r="B848">
        <v>50.910941542899998</v>
      </c>
      <c r="C848">
        <v>40.312887042112898</v>
      </c>
      <c r="D848">
        <v>38.881510515108097</v>
      </c>
      <c r="E848">
        <v>37.609322302952599</v>
      </c>
      <c r="F848">
        <v>36.527341038786297</v>
      </c>
      <c r="G848">
        <v>35.6553434753842</v>
      </c>
      <c r="H848">
        <v>35.000115945067002</v>
      </c>
      <c r="I848">
        <v>34.555585983530598</v>
      </c>
      <c r="J848">
        <v>34.305022843932598</v>
      </c>
      <c r="K848">
        <v>34.223360348001499</v>
      </c>
      <c r="L848">
        <v>34.272777988109603</v>
      </c>
    </row>
    <row r="849" spans="1:12" x14ac:dyDescent="0.4">
      <c r="A849" s="1">
        <v>0.58819444444444402</v>
      </c>
      <c r="B849">
        <v>50.892370237599998</v>
      </c>
      <c r="C849">
        <v>40.3222257458957</v>
      </c>
      <c r="D849">
        <v>38.894114290964197</v>
      </c>
      <c r="E849">
        <v>37.624381987082103</v>
      </c>
      <c r="F849">
        <v>36.543966552413799</v>
      </c>
      <c r="G849">
        <v>35.672506298622302</v>
      </c>
      <c r="H849">
        <v>35.016797979378701</v>
      </c>
      <c r="I849">
        <v>34.570943356649003</v>
      </c>
      <c r="J849">
        <v>34.318395595925999</v>
      </c>
      <c r="K849">
        <v>34.233738651555903</v>
      </c>
      <c r="L849">
        <v>34.277463891073197</v>
      </c>
    </row>
    <row r="850" spans="1:12" x14ac:dyDescent="0.4">
      <c r="A850" s="1">
        <v>0.58888888888888902</v>
      </c>
      <c r="B850">
        <v>50.873189740400001</v>
      </c>
      <c r="C850">
        <v>40.331459974291</v>
      </c>
      <c r="D850">
        <v>38.906654001067899</v>
      </c>
      <c r="E850">
        <v>37.6393711989951</v>
      </c>
      <c r="F850">
        <v>36.560510632714198</v>
      </c>
      <c r="G850">
        <v>35.689588513646299</v>
      </c>
      <c r="H850">
        <v>35.033413199886198</v>
      </c>
      <c r="I850">
        <v>34.586248477269699</v>
      </c>
      <c r="J850">
        <v>34.331688394581597</v>
      </c>
      <c r="K850">
        <v>34.2439033440534</v>
      </c>
      <c r="L850">
        <v>34.2818409658408</v>
      </c>
    </row>
    <row r="851" spans="1:12" x14ac:dyDescent="0.4">
      <c r="A851" s="1">
        <v>0.58958333333333302</v>
      </c>
      <c r="B851">
        <v>50.853433361900002</v>
      </c>
      <c r="C851">
        <v>40.340584887138</v>
      </c>
      <c r="D851">
        <v>38.919125938742503</v>
      </c>
      <c r="E851">
        <v>37.654289578076401</v>
      </c>
      <c r="F851">
        <v>36.576974212864599</v>
      </c>
      <c r="G851">
        <v>35.706591147303598</v>
      </c>
      <c r="H851">
        <v>35.0499616673087</v>
      </c>
      <c r="I851">
        <v>34.601497999276397</v>
      </c>
      <c r="J851">
        <v>34.344892850736102</v>
      </c>
      <c r="K851">
        <v>34.253857469036703</v>
      </c>
      <c r="L851">
        <v>34.2859418646485</v>
      </c>
    </row>
    <row r="852" spans="1:12" x14ac:dyDescent="0.4">
      <c r="A852" s="1">
        <v>0.59027777777777801</v>
      </c>
      <c r="B852">
        <v>50.833132317</v>
      </c>
      <c r="C852">
        <v>40.349596673303502</v>
      </c>
      <c r="D852">
        <v>38.931526572492601</v>
      </c>
      <c r="E852">
        <v>37.669136601221602</v>
      </c>
      <c r="F852">
        <v>36.593358131022597</v>
      </c>
      <c r="G852">
        <v>35.723515142532001</v>
      </c>
      <c r="H852">
        <v>35.066443249121797</v>
      </c>
      <c r="I852">
        <v>34.616688447005302</v>
      </c>
      <c r="J852">
        <v>34.3580018796983</v>
      </c>
      <c r="K852">
        <v>34.2636055091372</v>
      </c>
      <c r="L852">
        <v>34.289792693032602</v>
      </c>
    </row>
    <row r="853" spans="1:12" x14ac:dyDescent="0.4">
      <c r="A853" s="1">
        <v>0.59097222222222201</v>
      </c>
      <c r="B853">
        <v>50.812315873800003</v>
      </c>
      <c r="C853">
        <v>40.358492345900899</v>
      </c>
      <c r="D853">
        <v>38.943852586872701</v>
      </c>
      <c r="E853">
        <v>37.683911614914699</v>
      </c>
      <c r="F853">
        <v>36.609663125863001</v>
      </c>
      <c r="G853">
        <v>35.740361348822901</v>
      </c>
      <c r="H853">
        <v>35.082857633257198</v>
      </c>
      <c r="I853">
        <v>34.631816323740701</v>
      </c>
      <c r="J853">
        <v>34.371009598368502</v>
      </c>
      <c r="K853">
        <v>34.273152743139597</v>
      </c>
      <c r="L853">
        <v>34.293414646937798</v>
      </c>
    </row>
    <row r="854" spans="1:12" x14ac:dyDescent="0.4">
      <c r="A854" s="1">
        <v>0.59166666666666701</v>
      </c>
      <c r="B854">
        <v>50.791011487900001</v>
      </c>
      <c r="C854">
        <v>40.3672695842682</v>
      </c>
      <c r="D854">
        <v>38.956100903209801</v>
      </c>
      <c r="E854">
        <v>37.698613865107703</v>
      </c>
      <c r="F854">
        <v>36.625889834607797</v>
      </c>
      <c r="G854">
        <v>35.757130514927198</v>
      </c>
      <c r="H854">
        <v>35.099204347468103</v>
      </c>
      <c r="I854">
        <v>34.646878195969897</v>
      </c>
      <c r="J854">
        <v>34.383911196334502</v>
      </c>
      <c r="K854">
        <v>34.282504826328498</v>
      </c>
      <c r="L854">
        <v>34.2968251956164</v>
      </c>
    </row>
    <row r="855" spans="1:12" x14ac:dyDescent="0.4">
      <c r="A855" s="1">
        <v>0.59236111111111101</v>
      </c>
      <c r="B855">
        <v>50.769244926200003</v>
      </c>
      <c r="C855">
        <v>40.375926610772197</v>
      </c>
      <c r="D855">
        <v>38.968268686899499</v>
      </c>
      <c r="E855">
        <v>37.713242523853999</v>
      </c>
      <c r="F855">
        <v>36.642038793155201</v>
      </c>
      <c r="G855">
        <v>35.773823284092799</v>
      </c>
      <c r="H855">
        <v>35.115482781721497</v>
      </c>
      <c r="I855">
        <v>34.661870755622502</v>
      </c>
      <c r="J855">
        <v>34.396702800824698</v>
      </c>
      <c r="K855">
        <v>34.291667520738599</v>
      </c>
      <c r="L855">
        <v>34.300038943445898</v>
      </c>
    </row>
    <row r="856" spans="1:12" x14ac:dyDescent="0.4">
      <c r="A856" s="1">
        <v>0.593055555555556</v>
      </c>
      <c r="B856">
        <v>50.747040379700003</v>
      </c>
      <c r="C856">
        <v>40.384462093767702</v>
      </c>
      <c r="D856">
        <v>38.980353345901101</v>
      </c>
      <c r="E856">
        <v>37.7277967123119</v>
      </c>
      <c r="F856">
        <v>36.658110437919802</v>
      </c>
      <c r="G856">
        <v>35.790440191839103</v>
      </c>
      <c r="H856">
        <v>35.131692211595499</v>
      </c>
      <c r="I856">
        <v>34.676790863535899</v>
      </c>
      <c r="J856">
        <v>34.4093813466163</v>
      </c>
      <c r="K856">
        <v>34.300646525660802</v>
      </c>
      <c r="L856">
        <v>34.303068263519997</v>
      </c>
    </row>
    <row r="857" spans="1:12" x14ac:dyDescent="0.4">
      <c r="A857" s="1">
        <v>0.59375</v>
      </c>
      <c r="B857">
        <v>50.724420568399999</v>
      </c>
      <c r="C857">
        <v>40.392875070368603</v>
      </c>
      <c r="D857">
        <v>38.992352523608901</v>
      </c>
      <c r="E857">
        <v>37.7422755201329</v>
      </c>
      <c r="F857">
        <v>36.674105109027302</v>
      </c>
      <c r="G857">
        <v>35.806981666082699</v>
      </c>
      <c r="H857">
        <v>35.147831821236402</v>
      </c>
      <c r="I857">
        <v>34.691635577588997</v>
      </c>
      <c r="J857">
        <v>34.421944456564802</v>
      </c>
      <c r="K857">
        <v>34.309447374853598</v>
      </c>
      <c r="L857">
        <v>34.305923768013997</v>
      </c>
    </row>
    <row r="858" spans="1:12" x14ac:dyDescent="0.4">
      <c r="A858" s="1">
        <v>0.594444444444444</v>
      </c>
      <c r="B858">
        <v>50.701406837699999</v>
      </c>
      <c r="C858">
        <v>40.4011648843641</v>
      </c>
      <c r="D858">
        <v>39.004264088272997</v>
      </c>
      <c r="E858">
        <v>37.756678021467003</v>
      </c>
      <c r="F858">
        <v>36.690023054547702</v>
      </c>
      <c r="G858">
        <v>35.823448029313603</v>
      </c>
      <c r="H858">
        <v>35.163900724919003</v>
      </c>
      <c r="I858">
        <v>34.706402168741</v>
      </c>
      <c r="J858">
        <v>34.434390335141401</v>
      </c>
      <c r="K858">
        <v>34.318075377812498</v>
      </c>
      <c r="L858">
        <v>34.308614661023903</v>
      </c>
    </row>
    <row r="859" spans="1:12" x14ac:dyDescent="0.4">
      <c r="A859" s="1">
        <v>0.59513888888888899</v>
      </c>
      <c r="B859">
        <v>50.678019247000002</v>
      </c>
      <c r="C859">
        <v>40.409331135819201</v>
      </c>
      <c r="D859">
        <v>39.016086120447298</v>
      </c>
      <c r="E859">
        <v>37.771003287932203</v>
      </c>
      <c r="F859">
        <v>36.705864435497602</v>
      </c>
      <c r="G859">
        <v>35.839839502468699</v>
      </c>
      <c r="H859">
        <v>35.179897986633499</v>
      </c>
      <c r="I859">
        <v>34.721088127807</v>
      </c>
      <c r="J859">
        <v>34.446717675448198</v>
      </c>
      <c r="K859">
        <v>34.326535589846998</v>
      </c>
      <c r="L859">
        <v>34.311149006154103</v>
      </c>
    </row>
    <row r="860" spans="1:12" x14ac:dyDescent="0.4">
      <c r="A860" s="1">
        <v>0.59583333333333299</v>
      </c>
      <c r="B860">
        <v>50.654276653499998</v>
      </c>
      <c r="C860">
        <v>40.417373639779399</v>
      </c>
      <c r="D860">
        <v>39.027816899461101</v>
      </c>
      <c r="E860">
        <v>37.785250398932398</v>
      </c>
      <c r="F860">
        <v>36.721629331384598</v>
      </c>
      <c r="G860">
        <v>35.856156210139297</v>
      </c>
      <c r="H860">
        <v>35.195822637415198</v>
      </c>
      <c r="I860">
        <v>34.735691165349998</v>
      </c>
      <c r="J860">
        <v>34.458925579125498</v>
      </c>
      <c r="K860">
        <v>34.334832800719703</v>
      </c>
      <c r="L860">
        <v>34.313533931766798</v>
      </c>
    </row>
    <row r="861" spans="1:12" x14ac:dyDescent="0.4">
      <c r="A861" s="1">
        <v>0.59652777777777799</v>
      </c>
      <c r="B861">
        <v>50.630196787999999</v>
      </c>
      <c r="C861">
        <v>40.4252923921335</v>
      </c>
      <c r="D861">
        <v>39.039454889580497</v>
      </c>
      <c r="E861">
        <v>37.799418449708597</v>
      </c>
      <c r="F861">
        <v>36.7373177461021</v>
      </c>
      <c r="G861">
        <v>35.872398186764499</v>
      </c>
      <c r="H861">
        <v>35.211673690333299</v>
      </c>
      <c r="I861">
        <v>34.750209206620703</v>
      </c>
      <c r="J861">
        <v>34.471013488033201</v>
      </c>
      <c r="K861">
        <v>34.3429715349939</v>
      </c>
      <c r="L861">
        <v>34.315775790250498</v>
      </c>
    </row>
    <row r="862" spans="1:12" x14ac:dyDescent="0.4">
      <c r="A862" s="1">
        <v>0.59722222222222199</v>
      </c>
      <c r="B862">
        <v>50.605796327199997</v>
      </c>
      <c r="C862">
        <v>40.433087541163502</v>
      </c>
      <c r="D862">
        <v>39.050998726295902</v>
      </c>
      <c r="E862">
        <v>37.813506557487202</v>
      </c>
      <c r="F862">
        <v>36.7529296140195</v>
      </c>
      <c r="G862">
        <v>35.888565383497699</v>
      </c>
      <c r="H862">
        <v>35.227450153196003</v>
      </c>
      <c r="I862">
        <v>34.764640383075999</v>
      </c>
      <c r="J862">
        <v>34.482981126377602</v>
      </c>
      <c r="K862">
        <v>34.3509560595271</v>
      </c>
      <c r="L862">
        <v>34.3178802830598</v>
      </c>
    </row>
    <row r="863" spans="1:12" x14ac:dyDescent="0.4">
      <c r="A863" s="1">
        <v>0.59791666666666698</v>
      </c>
      <c r="B863">
        <v>50.581090959800001</v>
      </c>
      <c r="C863">
        <v>40.440759363653001</v>
      </c>
      <c r="D863">
        <v>39.062447203014798</v>
      </c>
      <c r="E863">
        <v>37.827513866050303</v>
      </c>
      <c r="F863">
        <v>36.768464806137303</v>
      </c>
      <c r="G863">
        <v>35.904657675473899</v>
      </c>
      <c r="H863">
        <v>35.243151039115503</v>
      </c>
      <c r="I863">
        <v>34.778983021664402</v>
      </c>
      <c r="J863">
        <v>34.494828451924299</v>
      </c>
      <c r="K863">
        <v>34.358790395095497</v>
      </c>
      <c r="L863">
        <v>34.319852560026199</v>
      </c>
    </row>
    <row r="864" spans="1:12" x14ac:dyDescent="0.4">
      <c r="A864" s="1">
        <v>0.59861111111111098</v>
      </c>
      <c r="B864">
        <v>50.556095448500002</v>
      </c>
      <c r="C864">
        <v>40.448308244685798</v>
      </c>
      <c r="D864">
        <v>39.0737992583325</v>
      </c>
      <c r="E864">
        <v>37.841439549016798</v>
      </c>
      <c r="F864">
        <v>36.783923136205701</v>
      </c>
      <c r="G864">
        <v>35.920674869249801</v>
      </c>
      <c r="H864">
        <v>35.258775375128003</v>
      </c>
      <c r="I864">
        <v>34.7932356327821</v>
      </c>
      <c r="J864">
        <v>34.506555615008502</v>
      </c>
      <c r="K864">
        <v>34.366478330179199</v>
      </c>
      <c r="L864">
        <v>34.321697299132197</v>
      </c>
    </row>
    <row r="865" spans="1:12" x14ac:dyDescent="0.4">
      <c r="A865" s="1">
        <v>0.59930555555555598</v>
      </c>
      <c r="B865">
        <v>50.530823688399998</v>
      </c>
      <c r="C865">
        <v>40.455734660458504</v>
      </c>
      <c r="D865">
        <v>39.085053963978297</v>
      </c>
      <c r="E865">
        <v>37.855282812080297</v>
      </c>
      <c r="F865">
        <v>36.7993043667229</v>
      </c>
      <c r="G865">
        <v>35.936616710232897</v>
      </c>
      <c r="H865">
        <v>35.274322209083003</v>
      </c>
      <c r="I865">
        <v>34.807396897573</v>
      </c>
      <c r="J865">
        <v>34.518162924173502</v>
      </c>
      <c r="K865">
        <v>34.374023435633298</v>
      </c>
      <c r="L865">
        <v>34.323418771296197</v>
      </c>
    </row>
    <row r="866" spans="1:12" x14ac:dyDescent="0.4">
      <c r="A866" s="1">
        <v>0.6</v>
      </c>
      <c r="B866">
        <v>50.505288759999999</v>
      </c>
      <c r="C866">
        <v>40.4630391635758</v>
      </c>
      <c r="D866">
        <v>39.096210513487499</v>
      </c>
      <c r="E866">
        <v>37.869042894412601</v>
      </c>
      <c r="F866">
        <v>36.814608214748702</v>
      </c>
      <c r="G866">
        <v>35.952482889954702</v>
      </c>
      <c r="H866">
        <v>35.289790615025701</v>
      </c>
      <c r="I866">
        <v>34.8214656550646</v>
      </c>
      <c r="J866">
        <v>34.529650817407699</v>
      </c>
      <c r="K866">
        <v>34.381429079446498</v>
      </c>
      <c r="L866">
        <v>34.325020893535097</v>
      </c>
    </row>
    <row r="867" spans="1:12" x14ac:dyDescent="0.4">
      <c r="A867" s="1">
        <v>0.60069444444444398</v>
      </c>
      <c r="B867">
        <v>50.479502980500001</v>
      </c>
      <c r="C867">
        <v>40.470222370410099</v>
      </c>
      <c r="D867">
        <v>39.107268211613103</v>
      </c>
      <c r="E867">
        <v>37.882719069409198</v>
      </c>
      <c r="F867">
        <v>36.829834357484799</v>
      </c>
      <c r="G867">
        <v>35.968273053078001</v>
      </c>
      <c r="H867">
        <v>35.305179697282902</v>
      </c>
      <c r="I867">
        <v>34.8354408894904</v>
      </c>
      <c r="J867">
        <v>34.541019838084701</v>
      </c>
      <c r="K867">
        <v>34.388698441093297</v>
      </c>
      <c r="L867">
        <v>34.326507273020297</v>
      </c>
    </row>
    <row r="868" spans="1:12" x14ac:dyDescent="0.4">
      <c r="A868" s="1">
        <v>0.60138888888888897</v>
      </c>
      <c r="B868">
        <v>50.453477950200003</v>
      </c>
      <c r="C868">
        <v>40.4772849501894</v>
      </c>
      <c r="D868">
        <v>39.118226464473302</v>
      </c>
      <c r="E868">
        <v>37.89631064492</v>
      </c>
      <c r="F868">
        <v>36.844982437585102</v>
      </c>
      <c r="G868">
        <v>35.983986804060898</v>
      </c>
      <c r="H868">
        <v>35.320488593454698</v>
      </c>
      <c r="I868">
        <v>34.849321718037302</v>
      </c>
      <c r="J868">
        <v>34.552270614846599</v>
      </c>
      <c r="K868">
        <v>34.395834525197401</v>
      </c>
      <c r="L868">
        <v>34.327881243923201</v>
      </c>
    </row>
    <row r="869" spans="1:12" x14ac:dyDescent="0.4">
      <c r="A869" s="1">
        <v>0.60208333333333297</v>
      </c>
      <c r="B869">
        <v>50.427224596999999</v>
      </c>
      <c r="C869">
        <v>40.4842276155441</v>
      </c>
      <c r="D869">
        <v>39.129084770412803</v>
      </c>
      <c r="E869">
        <v>37.909816963083301</v>
      </c>
      <c r="F869">
        <v>36.860052068171399</v>
      </c>
      <c r="G869">
        <v>35.999623713421798</v>
      </c>
      <c r="H869">
        <v>35.335716476488201</v>
      </c>
      <c r="I869">
        <v>34.863107379178501</v>
      </c>
      <c r="J869">
        <v>34.563403844784702</v>
      </c>
      <c r="K869">
        <v>34.402840174355298</v>
      </c>
      <c r="L869">
        <v>34.329145898492598</v>
      </c>
    </row>
    <row r="870" spans="1:12" x14ac:dyDescent="0.4">
      <c r="A870" s="1">
        <v>0.60277777777777797</v>
      </c>
      <c r="B870">
        <v>50.400753217199998</v>
      </c>
      <c r="C870">
        <v>40.491051114293903</v>
      </c>
      <c r="D870">
        <v>39.139842711550102</v>
      </c>
      <c r="E870">
        <v>37.923237399860298</v>
      </c>
      <c r="F870">
        <v>36.875042837536803</v>
      </c>
      <c r="G870">
        <v>36.015183323574703</v>
      </c>
      <c r="H870">
        <v>35.350862555996599</v>
      </c>
      <c r="I870">
        <v>34.876797221685699</v>
      </c>
      <c r="J870">
        <v>34.574420279374898</v>
      </c>
      <c r="K870">
        <v>34.409718081059097</v>
      </c>
      <c r="L870">
        <v>34.330304113473701</v>
      </c>
    </row>
    <row r="871" spans="1:12" x14ac:dyDescent="0.4">
      <c r="A871" s="1">
        <v>0.60347222222222197</v>
      </c>
      <c r="B871">
        <v>50.374073514199999</v>
      </c>
      <c r="C871">
        <v>40.497756222295699</v>
      </c>
      <c r="D871">
        <v>39.150499945975803</v>
      </c>
      <c r="E871">
        <v>37.9365713643462</v>
      </c>
      <c r="F871">
        <v>36.889954313530801</v>
      </c>
      <c r="G871">
        <v>36.030665154216202</v>
      </c>
      <c r="H871">
        <v>35.365926078960399</v>
      </c>
      <c r="I871">
        <v>34.890390694371902</v>
      </c>
      <c r="J871">
        <v>34.585320712713902</v>
      </c>
      <c r="K871">
        <v>34.416470798708701</v>
      </c>
      <c r="L871">
        <v>34.331358572727297</v>
      </c>
    </row>
    <row r="872" spans="1:12" x14ac:dyDescent="0.4">
      <c r="A872" s="1">
        <v>0.60416666666666696</v>
      </c>
      <c r="B872">
        <v>50.347194634300003</v>
      </c>
      <c r="C872">
        <v>40.504343737205303</v>
      </c>
      <c r="D872">
        <v>39.161056200565703</v>
      </c>
      <c r="E872">
        <v>37.949818297919897</v>
      </c>
      <c r="F872">
        <v>36.904786047620803</v>
      </c>
      <c r="G872">
        <v>36.046068707263302</v>
      </c>
      <c r="H872">
        <v>35.380906329932799</v>
      </c>
      <c r="I872">
        <v>34.903887336583303</v>
      </c>
      <c r="J872">
        <v>34.596105971678497</v>
      </c>
      <c r="K872">
        <v>34.423100751739902</v>
      </c>
      <c r="L872">
        <v>34.332311786724802</v>
      </c>
    </row>
    <row r="873" spans="1:12" x14ac:dyDescent="0.4">
      <c r="A873" s="1">
        <v>0.60486111111111096</v>
      </c>
      <c r="B873">
        <v>50.320125200600003</v>
      </c>
      <c r="C873">
        <v>40.510814473029001</v>
      </c>
      <c r="D873">
        <v>39.171511264370601</v>
      </c>
      <c r="E873">
        <v>37.962977673281003</v>
      </c>
      <c r="F873">
        <v>36.919537578634703</v>
      </c>
      <c r="G873">
        <v>36.0613934713463</v>
      </c>
      <c r="H873">
        <v>35.395802630850099</v>
      </c>
      <c r="I873">
        <v>34.917286769433296</v>
      </c>
      <c r="J873">
        <v>34.606776907692399</v>
      </c>
      <c r="K873">
        <v>34.429610244913199</v>
      </c>
      <c r="L873">
        <v>34.333166109449699</v>
      </c>
    </row>
    <row r="874" spans="1:12" x14ac:dyDescent="0.4">
      <c r="A874" s="1">
        <v>0.60555555555555596</v>
      </c>
      <c r="B874">
        <v>50.2928733444</v>
      </c>
      <c r="C874">
        <v>40.517169255363697</v>
      </c>
      <c r="D874">
        <v>39.1818649825451</v>
      </c>
      <c r="E874">
        <v>37.976048993411702</v>
      </c>
      <c r="F874">
        <v>36.934208436190502</v>
      </c>
      <c r="G874">
        <v>36.076638925871698</v>
      </c>
      <c r="H874">
        <v>35.410614340533897</v>
      </c>
      <c r="I874">
        <v>34.930588687758203</v>
      </c>
      <c r="J874">
        <v>34.617334389836998</v>
      </c>
      <c r="K874">
        <v>34.436001471818201</v>
      </c>
      <c r="L874">
        <v>34.333923753132602</v>
      </c>
    </row>
    <row r="875" spans="1:12" x14ac:dyDescent="0.4">
      <c r="A875" s="1">
        <v>0.60624999999999996</v>
      </c>
      <c r="B875">
        <v>50.265446735099999</v>
      </c>
      <c r="C875">
        <v>40.523408917238498</v>
      </c>
      <c r="D875">
        <v>39.192117250779098</v>
      </c>
      <c r="E875">
        <v>37.989031790495098</v>
      </c>
      <c r="F875">
        <v>36.948798143821499</v>
      </c>
      <c r="G875">
        <v>36.091804544674297</v>
      </c>
      <c r="H875">
        <v>35.425340853957401</v>
      </c>
      <c r="I875">
        <v>34.943792852761099</v>
      </c>
      <c r="J875">
        <v>34.627779299091102</v>
      </c>
      <c r="K875">
        <v>34.442276522652001</v>
      </c>
      <c r="L875">
        <v>34.3345868011601</v>
      </c>
    </row>
    <row r="876" spans="1:12" x14ac:dyDescent="0.4">
      <c r="A876" s="1">
        <v>0.60694444444444495</v>
      </c>
      <c r="B876">
        <v>50.237852607299999</v>
      </c>
      <c r="C876">
        <v>40.529534295483003</v>
      </c>
      <c r="D876">
        <v>39.202268010195901</v>
      </c>
      <c r="E876">
        <v>38.0019256248098</v>
      </c>
      <c r="F876">
        <v>36.963306221811202</v>
      </c>
      <c r="G876">
        <v>36.106889799279898</v>
      </c>
      <c r="H876">
        <v>35.439981601333798</v>
      </c>
      <c r="I876">
        <v>34.956899085307498</v>
      </c>
      <c r="J876">
        <v>34.638112523515197</v>
      </c>
      <c r="K876">
        <v>34.448437391332398</v>
      </c>
      <c r="L876">
        <v>34.335157219437697</v>
      </c>
    </row>
    <row r="877" spans="1:12" x14ac:dyDescent="0.4">
      <c r="A877" s="1">
        <v>0.60763888888888895</v>
      </c>
      <c r="B877">
        <v>50.210097787499997</v>
      </c>
      <c r="C877">
        <v>40.535546227561397</v>
      </c>
      <c r="D877">
        <v>39.2123172426829</v>
      </c>
      <c r="E877">
        <v>38.014730083621501</v>
      </c>
      <c r="F877">
        <v>36.977732189749197</v>
      </c>
      <c r="G877">
        <v>36.121894161803802</v>
      </c>
      <c r="H877">
        <v>35.454536047077603</v>
      </c>
      <c r="I877">
        <v>34.969907259828297</v>
      </c>
      <c r="J877">
        <v>34.648334954230599</v>
      </c>
      <c r="K877">
        <v>34.454485982002602</v>
      </c>
      <c r="L877">
        <v>34.335636866432502</v>
      </c>
    </row>
    <row r="878" spans="1:12" x14ac:dyDescent="0.4">
      <c r="A878" s="1">
        <v>0.60833333333333295</v>
      </c>
      <c r="B878">
        <v>50.182188717700001</v>
      </c>
      <c r="C878">
        <v>40.541445548816696</v>
      </c>
      <c r="D878">
        <v>39.222264966623896</v>
      </c>
      <c r="E878">
        <v>38.0274447800819</v>
      </c>
      <c r="F878">
        <v>36.992075568824703</v>
      </c>
      <c r="G878">
        <v>36.136817107510197</v>
      </c>
      <c r="H878">
        <v>35.469003688675798</v>
      </c>
      <c r="I878">
        <v>34.9828172987879</v>
      </c>
      <c r="J878">
        <v>34.658447482068603</v>
      </c>
      <c r="K878">
        <v>34.460424114983297</v>
      </c>
      <c r="L878">
        <v>34.3360275020842</v>
      </c>
    </row>
    <row r="879" spans="1:12" x14ac:dyDescent="0.4">
      <c r="A879" s="1">
        <v>0.60902777777777795</v>
      </c>
      <c r="B879">
        <v>50.154131478700002</v>
      </c>
      <c r="C879">
        <v>40.547233090077903</v>
      </c>
      <c r="D879">
        <v>39.232111233001199</v>
      </c>
      <c r="E879">
        <v>38.0400693521457</v>
      </c>
      <c r="F879">
        <v>37.006335883871699</v>
      </c>
      <c r="G879">
        <v>36.1516581170591</v>
      </c>
      <c r="H879">
        <v>35.483384055503699</v>
      </c>
      <c r="I879">
        <v>34.995629167673798</v>
      </c>
      <c r="J879">
        <v>34.6684509947819</v>
      </c>
      <c r="K879">
        <v>34.466253532221998</v>
      </c>
      <c r="L879">
        <v>34.336330795740501</v>
      </c>
    </row>
    <row r="880" spans="1:12" x14ac:dyDescent="0.4">
      <c r="A880" s="1">
        <v>0.60972222222222205</v>
      </c>
      <c r="B880">
        <v>50.125931811400001</v>
      </c>
      <c r="C880">
        <v>40.552909675591401</v>
      </c>
      <c r="D880">
        <v>39.241856121840101</v>
      </c>
      <c r="E880">
        <v>38.052603461512902</v>
      </c>
      <c r="F880">
        <v>37.020512665183297</v>
      </c>
      <c r="G880">
        <v>36.166416678465097</v>
      </c>
      <c r="H880">
        <v>35.497676707609003</v>
      </c>
      <c r="I880">
        <v>35.008342870464801</v>
      </c>
      <c r="J880">
        <v>34.678346374733898</v>
      </c>
      <c r="K880">
        <v>34.4719759022868</v>
      </c>
      <c r="L880">
        <v>34.3365483332474</v>
      </c>
    </row>
    <row r="881" spans="1:12" x14ac:dyDescent="0.4">
      <c r="A881" s="1">
        <v>0.61041666666666705</v>
      </c>
      <c r="B881">
        <v>50.097595136599999</v>
      </c>
      <c r="C881">
        <v>40.558476121237902</v>
      </c>
      <c r="D881">
        <v>39.251499738969002</v>
      </c>
      <c r="E881">
        <v>38.065046792600597</v>
      </c>
      <c r="F881">
        <v>37.034605450109197</v>
      </c>
      <c r="G881">
        <v>36.181092288793103</v>
      </c>
      <c r="H881">
        <v>35.511881234484299</v>
      </c>
      <c r="I881">
        <v>35.020958445537502</v>
      </c>
      <c r="J881">
        <v>34.688134496989797</v>
      </c>
      <c r="K881">
        <v>34.477592824948303</v>
      </c>
      <c r="L881">
        <v>34.336681623304102</v>
      </c>
    </row>
    <row r="882" spans="1:12" x14ac:dyDescent="0.4">
      <c r="A882" s="1">
        <v>0.61111111111111105</v>
      </c>
      <c r="B882">
        <v>50.069126574199998</v>
      </c>
      <c r="C882">
        <v>40.563933233006303</v>
      </c>
      <c r="D882">
        <v>39.261042213069103</v>
      </c>
      <c r="E882">
        <v>38.077399051546699</v>
      </c>
      <c r="F882">
        <v>37.048613784453799</v>
      </c>
      <c r="G882">
        <v>36.195684455615996</v>
      </c>
      <c r="H882">
        <v>35.525997253844899</v>
      </c>
      <c r="I882">
        <v>35.033475961973203</v>
      </c>
      <c r="J882">
        <v>34.697816227748199</v>
      </c>
      <c r="K882">
        <v>34.483105835388002</v>
      </c>
      <c r="L882">
        <v>34.336732103174803</v>
      </c>
    </row>
    <row r="883" spans="1:12" x14ac:dyDescent="0.4">
      <c r="A883" s="1">
        <v>0.61180555555555605</v>
      </c>
      <c r="B883">
        <v>50.040530960600002</v>
      </c>
      <c r="C883">
        <v>40.569281805693997</v>
      </c>
      <c r="D883">
        <v>39.270483692993103</v>
      </c>
      <c r="E883">
        <v>38.08965996525</v>
      </c>
      <c r="F883">
        <v>37.062537223688899</v>
      </c>
      <c r="G883">
        <v>36.210192698253799</v>
      </c>
      <c r="H883">
        <v>35.540024410422497</v>
      </c>
      <c r="I883">
        <v>35.0458955162282</v>
      </c>
      <c r="J883">
        <v>34.707392423062899</v>
      </c>
      <c r="K883">
        <v>34.488516408067703</v>
      </c>
      <c r="L883">
        <v>34.336701143838603</v>
      </c>
    </row>
    <row r="884" spans="1:12" x14ac:dyDescent="0.4">
      <c r="A884" s="1">
        <v>0.61250000000000004</v>
      </c>
      <c r="B884">
        <v>50.011812865300001</v>
      </c>
      <c r="C884">
        <v>40.574522621811902</v>
      </c>
      <c r="D884">
        <v>39.279824345327903</v>
      </c>
      <c r="E884">
        <v>38.101829280444598</v>
      </c>
      <c r="F884">
        <v>37.076375333996602</v>
      </c>
      <c r="G884">
        <v>36.224616548818801</v>
      </c>
      <c r="H884">
        <v>35.553962374784703</v>
      </c>
      <c r="I884">
        <v>35.058217229134399</v>
      </c>
      <c r="J884">
        <v>34.716863927808703</v>
      </c>
      <c r="K884">
        <v>34.4938259602933</v>
      </c>
      <c r="L884">
        <v>34.336590054642301</v>
      </c>
    </row>
    <row r="885" spans="1:12" x14ac:dyDescent="0.4">
      <c r="A885" s="1">
        <v>0.61319444444444404</v>
      </c>
      <c r="B885">
        <v>49.982976606699999</v>
      </c>
      <c r="C885">
        <v>40.579656450669198</v>
      </c>
      <c r="D885">
        <v>39.289064352184504</v>
      </c>
      <c r="E885">
        <v>38.113906762811403</v>
      </c>
      <c r="F885">
        <v>37.090127693156902</v>
      </c>
      <c r="G885">
        <v>36.238955553082498</v>
      </c>
      <c r="H885">
        <v>35.567810842186603</v>
      </c>
      <c r="I885">
        <v>35.070441243200499</v>
      </c>
      <c r="J885">
        <v>34.726231574856797</v>
      </c>
      <c r="K885">
        <v>34.499035855500701</v>
      </c>
      <c r="L885">
        <v>34.3364000875169</v>
      </c>
    </row>
    <row r="886" spans="1:12" x14ac:dyDescent="0.4">
      <c r="A886" s="1">
        <v>0.61388888888888904</v>
      </c>
      <c r="B886">
        <v>49.9540262664</v>
      </c>
      <c r="C886">
        <v>40.584684047620897</v>
      </c>
      <c r="D886">
        <v>39.298203909194598</v>
      </c>
      <c r="E886">
        <v>38.1258921961252</v>
      </c>
      <c r="F886">
        <v>37.103793891292803</v>
      </c>
      <c r="G886">
        <v>36.253209271186499</v>
      </c>
      <c r="H886">
        <v>35.5815695314595</v>
      </c>
      <c r="I886">
        <v>35.082567720183299</v>
      </c>
      <c r="J886">
        <v>34.735496184426097</v>
      </c>
      <c r="K886">
        <v>34.504147406289803</v>
      </c>
      <c r="L886">
        <v>34.336132440806303</v>
      </c>
    </row>
    <row r="887" spans="1:12" x14ac:dyDescent="0.4">
      <c r="A887" s="1">
        <v>0.61458333333333304</v>
      </c>
      <c r="B887">
        <v>49.924965702999998</v>
      </c>
      <c r="C887">
        <v>40.589606153459101</v>
      </c>
      <c r="D887">
        <v>39.3072432236971</v>
      </c>
      <c r="E887">
        <v>38.137785381437197</v>
      </c>
      <c r="F887">
        <v>37.117373531485498</v>
      </c>
      <c r="G887">
        <v>36.267377278210397</v>
      </c>
      <c r="H887">
        <v>35.595238183938903</v>
      </c>
      <c r="I887">
        <v>35.094596838904799</v>
      </c>
      <c r="J887">
        <v>34.744658563586199</v>
      </c>
      <c r="K887">
        <v>34.509161877229701</v>
      </c>
      <c r="L887">
        <v>34.335788262752502</v>
      </c>
    </row>
    <row r="888" spans="1:12" x14ac:dyDescent="0.4">
      <c r="A888" s="1">
        <v>0.61527777777777803</v>
      </c>
      <c r="B888">
        <v>49.895798565200003</v>
      </c>
      <c r="C888">
        <v>40.594423493931998</v>
      </c>
      <c r="D888">
        <v>39.316182513099299</v>
      </c>
      <c r="E888">
        <v>38.1495861362921</v>
      </c>
      <c r="F888">
        <v>37.130866230273902</v>
      </c>
      <c r="G888">
        <v>36.281459164613999</v>
      </c>
      <c r="H888">
        <v>35.608816562435202</v>
      </c>
      <c r="I888">
        <v>35.106528793290501</v>
      </c>
      <c r="J888">
        <v>34.753719505887503</v>
      </c>
      <c r="K888">
        <v>34.514080487456901</v>
      </c>
      <c r="L888">
        <v>34.335368654674603</v>
      </c>
    </row>
    <row r="889" spans="1:12" x14ac:dyDescent="0.4">
      <c r="A889" s="1">
        <v>0.61597222222222203</v>
      </c>
      <c r="B889">
        <v>49.866528303599999</v>
      </c>
      <c r="C889">
        <v>40.599136779378703</v>
      </c>
      <c r="D889">
        <v>39.3250220033974</v>
      </c>
      <c r="E889">
        <v>38.161294293979303</v>
      </c>
      <c r="F889">
        <v>37.144271618046602</v>
      </c>
      <c r="G889">
        <v>36.295454536567902</v>
      </c>
      <c r="H889">
        <v>35.622304450246602</v>
      </c>
      <c r="I889">
        <v>35.118363790607802</v>
      </c>
      <c r="J889">
        <v>34.762679791101</v>
      </c>
      <c r="K889">
        <v>34.518904413083497</v>
      </c>
      <c r="L889">
        <v>34.334874673875397</v>
      </c>
    </row>
    <row r="890" spans="1:12" x14ac:dyDescent="0.4">
      <c r="A890" s="1">
        <v>0.61666666666666703</v>
      </c>
      <c r="B890">
        <v>49.837158182300001</v>
      </c>
      <c r="C890">
        <v>40.603746704463802</v>
      </c>
      <c r="D890">
        <v>39.333761927842801</v>
      </c>
      <c r="E890">
        <v>38.172909702816099</v>
      </c>
      <c r="F890">
        <v>37.157589339339502</v>
      </c>
      <c r="G890">
        <v>36.309363016184498</v>
      </c>
      <c r="H890">
        <v>35.635701650214898</v>
      </c>
      <c r="I890">
        <v>35.1301020498843</v>
      </c>
      <c r="J890">
        <v>34.771540185049901</v>
      </c>
      <c r="K890">
        <v>34.523634789434603</v>
      </c>
      <c r="L890">
        <v>34.3343073363028</v>
      </c>
    </row>
    <row r="891" spans="1:12" x14ac:dyDescent="0.4">
      <c r="A891" s="1">
        <v>0.61736111111111103</v>
      </c>
      <c r="B891">
        <v>49.807691289600001</v>
      </c>
      <c r="C891">
        <v>40.608253948003103</v>
      </c>
      <c r="D891">
        <v>39.342402525742301</v>
      </c>
      <c r="E891">
        <v>38.184432225462601</v>
      </c>
      <c r="F891">
        <v>37.170819053047403</v>
      </c>
      <c r="G891">
        <v>36.323184241660599</v>
      </c>
      <c r="H891">
        <v>35.649007983824198</v>
      </c>
      <c r="I891">
        <v>35.141743800488499</v>
      </c>
      <c r="J891">
        <v>34.780301439520002</v>
      </c>
      <c r="K891">
        <v>34.528272713128104</v>
      </c>
      <c r="L891">
        <v>34.333667618993601</v>
      </c>
    </row>
    <row r="892" spans="1:12" x14ac:dyDescent="0.4">
      <c r="A892" s="1">
        <v>0.61805555555555602</v>
      </c>
      <c r="B892">
        <v>49.778130547799996</v>
      </c>
      <c r="C892">
        <v>40.612659172868803</v>
      </c>
      <c r="D892">
        <v>39.350944041379499</v>
      </c>
      <c r="E892">
        <v>38.1958617382667</v>
      </c>
      <c r="F892">
        <v>37.1839604325598</v>
      </c>
      <c r="G892">
        <v>36.3369178673438</v>
      </c>
      <c r="H892">
        <v>35.662223290341402</v>
      </c>
      <c r="I892">
        <v>35.1532892808574</v>
      </c>
      <c r="J892">
        <v>34.788964292236997</v>
      </c>
      <c r="K892">
        <v>34.532819244012003</v>
      </c>
      <c r="L892">
        <v>34.332956462319601</v>
      </c>
    </row>
    <row r="893" spans="1:12" x14ac:dyDescent="0.4">
      <c r="A893" s="1">
        <v>0.61875000000000002</v>
      </c>
      <c r="B893">
        <v>49.748478722999998</v>
      </c>
      <c r="C893">
        <v>40.616963025964303</v>
      </c>
      <c r="D893">
        <v>39.3593867230489</v>
      </c>
      <c r="E893">
        <v>38.207198130638602</v>
      </c>
      <c r="F893">
        <v>37.197013165827499</v>
      </c>
      <c r="G893">
        <v>36.350563563730198</v>
      </c>
      <c r="H893">
        <v>35.675347425996399</v>
      </c>
      <c r="I893">
        <v>35.164738737354597</v>
      </c>
      <c r="J893">
        <v>34.797529466899199</v>
      </c>
      <c r="K893">
        <v>34.537275406970402</v>
      </c>
      <c r="L893">
        <v>34.332174772057897</v>
      </c>
    </row>
    <row r="894" spans="1:12" x14ac:dyDescent="0.4">
      <c r="A894" s="1">
        <v>0.61944444444444402</v>
      </c>
      <c r="B894">
        <v>49.718738433799999</v>
      </c>
      <c r="C894">
        <v>40.621166138262403</v>
      </c>
      <c r="D894">
        <v>39.367730822189898</v>
      </c>
      <c r="E894">
        <v>38.218441304452703</v>
      </c>
      <c r="F894">
        <v>37.209976955370202</v>
      </c>
      <c r="G894">
        <v>36.364121017403498</v>
      </c>
      <c r="H894">
        <v>35.688380263202902</v>
      </c>
      <c r="I894">
        <v>35.1760924232481</v>
      </c>
      <c r="J894">
        <v>34.805997673258403</v>
      </c>
      <c r="K894">
        <v>34.541642193610897</v>
      </c>
      <c r="L894">
        <v>34.3313234213012</v>
      </c>
    </row>
    <row r="895" spans="1:12" x14ac:dyDescent="0.4">
      <c r="A895" s="1">
        <v>0.62013888888888902</v>
      </c>
      <c r="B895">
        <v>49.688912159499999</v>
      </c>
      <c r="C895">
        <v>40.625269124895702</v>
      </c>
      <c r="D895">
        <v>39.375976592614798</v>
      </c>
      <c r="E895">
        <v>38.229591173476003</v>
      </c>
      <c r="F895">
        <v>37.222851518229703</v>
      </c>
      <c r="G895">
        <v>36.377589930922298</v>
      </c>
      <c r="H895">
        <v>35.701321689815401</v>
      </c>
      <c r="I895">
        <v>35.187350597793802</v>
      </c>
      <c r="J895">
        <v>34.814369607240202</v>
      </c>
      <c r="K895">
        <v>34.545920563841399</v>
      </c>
      <c r="L895">
        <v>34.330403252223498</v>
      </c>
    </row>
    <row r="896" spans="1:12" x14ac:dyDescent="0.4">
      <c r="A896" s="1">
        <v>0.62083333333333302</v>
      </c>
      <c r="B896">
        <v>49.659002248299998</v>
      </c>
      <c r="C896">
        <v>40.629272585296199</v>
      </c>
      <c r="D896">
        <v>39.384124289820299</v>
      </c>
      <c r="E896">
        <v>38.240647662823399</v>
      </c>
      <c r="F896">
        <v>37.235636585876797</v>
      </c>
      <c r="G896">
        <v>36.3909700226627</v>
      </c>
      <c r="H896">
        <v>35.714171608423399</v>
      </c>
      <c r="I896">
        <v>35.198513525415201</v>
      </c>
      <c r="J896">
        <v>34.8226459510974</v>
      </c>
      <c r="K896">
        <v>34.550111447347298</v>
      </c>
      <c r="L896">
        <v>34.329415077716497</v>
      </c>
    </row>
    <row r="897" spans="1:12" x14ac:dyDescent="0.4">
      <c r="A897" s="1">
        <v>0.62152777777777801</v>
      </c>
      <c r="B897">
        <v>49.629010924699998</v>
      </c>
      <c r="C897">
        <v>40.633177103374798</v>
      </c>
      <c r="D897">
        <v>39.392174170376201</v>
      </c>
      <c r="E897">
        <v>38.251610708435599</v>
      </c>
      <c r="F897">
        <v>37.248331904077503</v>
      </c>
      <c r="G897">
        <v>36.404261026622798</v>
      </c>
      <c r="H897">
        <v>35.7269299356796</v>
      </c>
      <c r="I897">
        <v>35.209581474969198</v>
      </c>
      <c r="J897">
        <v>34.830827373591802</v>
      </c>
      <c r="K897">
        <v>34.554215744976602</v>
      </c>
      <c r="L897">
        <v>34.328359682906701</v>
      </c>
    </row>
    <row r="898" spans="1:12" x14ac:dyDescent="0.4">
      <c r="A898" s="1">
        <v>0.62222222222222201</v>
      </c>
      <c r="B898">
        <v>49.5989402959</v>
      </c>
      <c r="C898">
        <v>40.6369832477369</v>
      </c>
      <c r="D898">
        <v>39.400126491383702</v>
      </c>
      <c r="E898">
        <v>38.2624802565824</v>
      </c>
      <c r="F898">
        <v>37.260937232723002</v>
      </c>
      <c r="G898">
        <v>36.417462692194</v>
      </c>
      <c r="H898">
        <v>35.739596601660899</v>
      </c>
      <c r="I898">
        <v>35.220554719089598</v>
      </c>
      <c r="J898">
        <v>34.838914530198103</v>
      </c>
      <c r="K898">
        <v>34.558234330039099</v>
      </c>
      <c r="L898">
        <v>34.327237826565799</v>
      </c>
    </row>
    <row r="899" spans="1:12" x14ac:dyDescent="0.4">
      <c r="A899" s="1">
        <v>0.62291666666666701</v>
      </c>
      <c r="B899">
        <v>49.568792359299998</v>
      </c>
      <c r="C899">
        <v>40.640691571928002</v>
      </c>
      <c r="D899">
        <v>39.407981509997299</v>
      </c>
      <c r="E899">
        <v>38.273256263386799</v>
      </c>
      <c r="F899">
        <v>37.273452345629998</v>
      </c>
      <c r="G899">
        <v>36.430574783905001</v>
      </c>
      <c r="H899">
        <v>35.752171549260403</v>
      </c>
      <c r="I899">
        <v>35.2314335335995</v>
      </c>
      <c r="J899">
        <v>34.846908063326602</v>
      </c>
      <c r="K899">
        <v>34.562168049529298</v>
      </c>
      <c r="L899">
        <v>34.3260502424232</v>
      </c>
    </row>
    <row r="900" spans="1:12" x14ac:dyDescent="0.4">
      <c r="A900" s="1">
        <v>0.62361111111111101</v>
      </c>
      <c r="B900">
        <v>49.538569007699998</v>
      </c>
      <c r="C900">
        <v>40.644302614705801</v>
      </c>
      <c r="D900">
        <v>39.415739483004103</v>
      </c>
      <c r="E900">
        <v>38.283938694372402</v>
      </c>
      <c r="F900">
        <v>37.285877030313799</v>
      </c>
      <c r="G900">
        <v>36.443597081141903</v>
      </c>
      <c r="H900">
        <v>35.764654733608801</v>
      </c>
      <c r="I900">
        <v>35.242218196986897</v>
      </c>
      <c r="J900">
        <v>34.854808602561</v>
      </c>
      <c r="K900">
        <v>34.5660177252756</v>
      </c>
      <c r="L900">
        <v>34.3247976403892</v>
      </c>
    </row>
    <row r="901" spans="1:12" x14ac:dyDescent="0.4">
      <c r="A901" s="1">
        <v>0.624305555555556</v>
      </c>
      <c r="B901">
        <v>49.508272035700003</v>
      </c>
      <c r="C901">
        <v>40.647816900333297</v>
      </c>
      <c r="D901">
        <v>39.4234006664554</v>
      </c>
      <c r="E901">
        <v>38.294527524029299</v>
      </c>
      <c r="F901">
        <v>37.298211087739901</v>
      </c>
      <c r="G901">
        <v>36.456529377849002</v>
      </c>
      <c r="H901">
        <v>35.777046121524201</v>
      </c>
      <c r="I901">
        <v>35.252908989936103</v>
      </c>
      <c r="J901">
        <v>34.862616764907798</v>
      </c>
      <c r="K901">
        <v>34.569784155024301</v>
      </c>
      <c r="L901">
        <v>34.323480707697499</v>
      </c>
    </row>
    <row r="902" spans="1:12" x14ac:dyDescent="0.4">
      <c r="A902" s="1">
        <v>0.625</v>
      </c>
      <c r="B902">
        <v>49.4798794923</v>
      </c>
      <c r="C902">
        <v>40.651234938891001</v>
      </c>
      <c r="D902">
        <v>39.430965315345603</v>
      </c>
      <c r="E902">
        <v>38.305022735401799</v>
      </c>
      <c r="F902">
        <v>37.3104543320568</v>
      </c>
      <c r="G902">
        <v>36.469371482213802</v>
      </c>
      <c r="H902">
        <v>35.789345690987901</v>
      </c>
      <c r="I902">
        <v>35.263506194908999</v>
      </c>
      <c r="J902">
        <v>34.870333155055299</v>
      </c>
      <c r="K902">
        <v>34.5734681134618</v>
      </c>
      <c r="L902">
        <v>34.323043671042299</v>
      </c>
    </row>
    <row r="903" spans="1:12" x14ac:dyDescent="0.4">
      <c r="A903" s="1">
        <v>0.625694444444444</v>
      </c>
      <c r="B903">
        <v>49.452237991200001</v>
      </c>
      <c r="C903">
        <v>40.6546012359806</v>
      </c>
      <c r="D903">
        <v>39.438433683333798</v>
      </c>
      <c r="E903">
        <v>38.3154243196933</v>
      </c>
      <c r="F903">
        <v>37.322606590313399</v>
      </c>
      <c r="G903">
        <v>36.482123216339403</v>
      </c>
      <c r="H903">
        <v>35.801553430644901</v>
      </c>
      <c r="I903">
        <v>35.2740100957731</v>
      </c>
      <c r="J903">
        <v>34.877958365639202</v>
      </c>
      <c r="K903">
        <v>34.577145059870602</v>
      </c>
      <c r="L903">
        <v>34.3218792090317</v>
      </c>
    </row>
    <row r="904" spans="1:12" x14ac:dyDescent="0.4">
      <c r="A904" s="1">
        <v>0.62638888888888899</v>
      </c>
      <c r="B904">
        <v>49.425301548900002</v>
      </c>
      <c r="C904">
        <v>40.6579266151818</v>
      </c>
      <c r="D904">
        <v>39.445809506958199</v>
      </c>
      <c r="E904">
        <v>38.325732275890402</v>
      </c>
      <c r="F904">
        <v>37.334667702164097</v>
      </c>
      <c r="G904">
        <v>36.494784415906203</v>
      </c>
      <c r="H904">
        <v>35.813669339328598</v>
      </c>
      <c r="I904">
        <v>35.284420977467803</v>
      </c>
      <c r="J904">
        <v>34.885498892434299</v>
      </c>
      <c r="K904">
        <v>34.5807512913537</v>
      </c>
      <c r="L904">
        <v>34.320142795239398</v>
      </c>
    </row>
    <row r="905" spans="1:12" x14ac:dyDescent="0.4">
      <c r="A905" s="1">
        <v>0.62708333333333299</v>
      </c>
      <c r="B905">
        <v>49.3990271634</v>
      </c>
      <c r="C905">
        <v>40.661219512856597</v>
      </c>
      <c r="D905">
        <v>39.453096787953697</v>
      </c>
      <c r="E905">
        <v>38.335946886286102</v>
      </c>
      <c r="F905">
        <v>37.3466375195637</v>
      </c>
      <c r="G905">
        <v>36.507354929827301</v>
      </c>
      <c r="H905">
        <v>35.825693425607199</v>
      </c>
      <c r="I905">
        <v>35.294739594024797</v>
      </c>
      <c r="J905">
        <v>34.892955181473098</v>
      </c>
      <c r="K905">
        <v>34.584246016365498</v>
      </c>
      <c r="L905">
        <v>34.317946348963901</v>
      </c>
    </row>
    <row r="906" spans="1:12" x14ac:dyDescent="0.4">
      <c r="A906" s="1">
        <v>0.62777777777777799</v>
      </c>
      <c r="B906">
        <v>49.373374584300002</v>
      </c>
      <c r="C906">
        <v>40.664486517708603</v>
      </c>
      <c r="D906">
        <v>39.460299584679902</v>
      </c>
      <c r="E906">
        <v>38.346068693588997</v>
      </c>
      <c r="F906">
        <v>37.358515928298203</v>
      </c>
      <c r="G906">
        <v>36.519834619896997</v>
      </c>
      <c r="H906">
        <v>35.837625744430497</v>
      </c>
      <c r="I906">
        <v>35.304966616067702</v>
      </c>
      <c r="J906">
        <v>34.900324438177897</v>
      </c>
      <c r="K906">
        <v>34.5876037992766</v>
      </c>
      <c r="L906">
        <v>34.315371238646797</v>
      </c>
    </row>
    <row r="907" spans="1:12" x14ac:dyDescent="0.4">
      <c r="A907" s="1">
        <v>0.62847222222222199</v>
      </c>
      <c r="B907">
        <v>49.348306108199999</v>
      </c>
      <c r="C907">
        <v>40.667732774745197</v>
      </c>
      <c r="D907">
        <v>39.467421877484902</v>
      </c>
      <c r="E907">
        <v>38.356098466848202</v>
      </c>
      <c r="F907">
        <v>37.370302864266399</v>
      </c>
      <c r="G907">
        <v>36.532223365102602</v>
      </c>
      <c r="H907">
        <v>35.8494663842012</v>
      </c>
      <c r="I907">
        <v>35.315102391115403</v>
      </c>
      <c r="J907">
        <v>34.907602349718502</v>
      </c>
      <c r="K907">
        <v>34.5908094533088</v>
      </c>
      <c r="L907">
        <v>34.3124772897988</v>
      </c>
    </row>
    <row r="908" spans="1:12" x14ac:dyDescent="0.4">
      <c r="A908" s="1">
        <v>0.62916666666666698</v>
      </c>
      <c r="B908">
        <v>49.323786394800003</v>
      </c>
      <c r="C908">
        <v>40.670962290399103</v>
      </c>
      <c r="D908">
        <v>39.474467484673298</v>
      </c>
      <c r="E908">
        <v>38.366037163403497</v>
      </c>
      <c r="F908">
        <v>37.381998324825702</v>
      </c>
      <c r="G908">
        <v>36.5445210655176</v>
      </c>
      <c r="H908">
        <v>35.861215437257101</v>
      </c>
      <c r="I908">
        <v>35.325146877187301</v>
      </c>
      <c r="J908">
        <v>34.914784111301003</v>
      </c>
      <c r="K908">
        <v>34.593854591748702</v>
      </c>
      <c r="L908">
        <v>34.3093090451924</v>
      </c>
    </row>
    <row r="909" spans="1:12" x14ac:dyDescent="0.4">
      <c r="A909" s="1">
        <v>0.62986111111111098</v>
      </c>
      <c r="B909">
        <v>49.299782300399997</v>
      </c>
      <c r="C909">
        <v>40.674178165137803</v>
      </c>
      <c r="D909">
        <v>39.481440012927102</v>
      </c>
      <c r="E909">
        <v>38.375885891105298</v>
      </c>
      <c r="F909">
        <v>37.393602375637997</v>
      </c>
      <c r="G909">
        <v>36.5567276441407</v>
      </c>
      <c r="H909">
        <v>35.872872970078802</v>
      </c>
      <c r="I909">
        <v>35.335099665840197</v>
      </c>
      <c r="J909">
        <v>34.921865011629301</v>
      </c>
      <c r="K909">
        <v>34.596735302188002</v>
      </c>
      <c r="L909">
        <v>34.305900131383702</v>
      </c>
    </row>
    <row r="910" spans="1:12" x14ac:dyDescent="0.4">
      <c r="A910" s="1">
        <v>0.63055555555555598</v>
      </c>
      <c r="B910">
        <v>49.276262726500001</v>
      </c>
      <c r="C910">
        <v>40.677382772501403</v>
      </c>
      <c r="D910">
        <v>39.488342831003301</v>
      </c>
      <c r="E910">
        <v>38.385645873134202</v>
      </c>
      <c r="F910">
        <v>37.405115153585299</v>
      </c>
      <c r="G910">
        <v>36.568843046626299</v>
      </c>
      <c r="H910">
        <v>35.8844390001844</v>
      </c>
      <c r="I910">
        <v>35.344960045553698</v>
      </c>
      <c r="J910">
        <v>34.928840743338903</v>
      </c>
      <c r="K910">
        <v>34.599450581123399</v>
      </c>
      <c r="L910">
        <v>34.302276317020699</v>
      </c>
    </row>
    <row r="911" spans="1:12" x14ac:dyDescent="0.4">
      <c r="A911" s="1">
        <v>0.63124999999999998</v>
      </c>
      <c r="B911">
        <v>49.253198480999998</v>
      </c>
      <c r="C911">
        <v>40.680577898265703</v>
      </c>
      <c r="D911">
        <v>39.4951790589854</v>
      </c>
      <c r="E911">
        <v>38.395318416539297</v>
      </c>
      <c r="F911">
        <v>37.416536866417196</v>
      </c>
      <c r="G911">
        <v>36.580867239459003</v>
      </c>
      <c r="H911">
        <v>35.895913481680402</v>
      </c>
      <c r="I911">
        <v>35.354727077827398</v>
      </c>
      <c r="J911">
        <v>34.9357075453512</v>
      </c>
      <c r="K911">
        <v>34.602001283159503</v>
      </c>
      <c r="L911">
        <v>34.298457664945403</v>
      </c>
    </row>
    <row r="912" spans="1:12" x14ac:dyDescent="0.4">
      <c r="A912" s="1">
        <v>0.63194444444444398</v>
      </c>
      <c r="B912">
        <v>49.230562151500003</v>
      </c>
      <c r="C912">
        <v>40.683764849681502</v>
      </c>
      <c r="D912">
        <v>39.501951567765701</v>
      </c>
      <c r="E912">
        <v>38.404904884879997</v>
      </c>
      <c r="F912">
        <v>37.427867789818201</v>
      </c>
      <c r="G912">
        <v>36.592800207245602</v>
      </c>
      <c r="H912">
        <v>35.907296298980903</v>
      </c>
      <c r="I912">
        <v>35.364399671355002</v>
      </c>
      <c r="J912">
        <v>34.942462245513902</v>
      </c>
      <c r="K912">
        <v>34.604389418270301</v>
      </c>
      <c r="L912">
        <v>34.294460054645</v>
      </c>
    </row>
    <row r="913" spans="1:12" x14ac:dyDescent="0.4">
      <c r="A913" s="1">
        <v>0.63263888888888897</v>
      </c>
      <c r="B913">
        <v>49.208327987499999</v>
      </c>
      <c r="C913">
        <v>40.686944542069597</v>
      </c>
      <c r="D913">
        <v>39.508662985091</v>
      </c>
      <c r="E913">
        <v>38.414406674926298</v>
      </c>
      <c r="F913">
        <v>37.4391082625596</v>
      </c>
      <c r="G913">
        <v>36.604641949706298</v>
      </c>
      <c r="H913">
        <v>35.918587267179902</v>
      </c>
      <c r="I913">
        <v>35.373976647331403</v>
      </c>
      <c r="J913">
        <v>34.949102246722497</v>
      </c>
      <c r="K913">
        <v>34.606617684255802</v>
      </c>
      <c r="L913">
        <v>34.290296265704796</v>
      </c>
    </row>
    <row r="914" spans="1:12" x14ac:dyDescent="0.4">
      <c r="A914" s="1">
        <v>0.63333333333333297</v>
      </c>
      <c r="B914">
        <v>49.186471792799999</v>
      </c>
      <c r="C914">
        <v>40.690117568121501</v>
      </c>
      <c r="D914">
        <v>39.515315705663397</v>
      </c>
      <c r="E914">
        <v>38.423825197143699</v>
      </c>
      <c r="F914">
        <v>37.450258680335502</v>
      </c>
      <c r="G914">
        <v>36.616392478787802</v>
      </c>
      <c r="H914">
        <v>35.9297861372971</v>
      </c>
      <c r="I914">
        <v>35.383456793349502</v>
      </c>
      <c r="J914">
        <v>34.955625483391898</v>
      </c>
      <c r="K914">
        <v>34.608689157918398</v>
      </c>
      <c r="L914">
        <v>34.2859767540034</v>
      </c>
    </row>
    <row r="915" spans="1:12" x14ac:dyDescent="0.4">
      <c r="A915" s="1">
        <v>0.63402777777777797</v>
      </c>
      <c r="B915">
        <v>49.164970824400001</v>
      </c>
      <c r="C915">
        <v>40.693284253872697</v>
      </c>
      <c r="D915">
        <v>39.521911903583501</v>
      </c>
      <c r="E915">
        <v>38.433161859580203</v>
      </c>
      <c r="F915">
        <v>37.4613194888015</v>
      </c>
      <c r="G915">
        <v>36.628051816161403</v>
      </c>
      <c r="H915">
        <v>35.940892604731403</v>
      </c>
      <c r="I915">
        <v>35.392838905731402</v>
      </c>
      <c r="J915">
        <v>34.962030364637599</v>
      </c>
      <c r="K915">
        <v>34.610607093151003</v>
      </c>
      <c r="L915">
        <v>34.2815102119241</v>
      </c>
    </row>
    <row r="916" spans="1:12" x14ac:dyDescent="0.4">
      <c r="A916" s="1">
        <v>0.63472222222222197</v>
      </c>
      <c r="B916">
        <v>49.143803700299998</v>
      </c>
      <c r="C916">
        <v>40.696444704304</v>
      </c>
      <c r="D916">
        <v>39.528453545978103</v>
      </c>
      <c r="E916">
        <v>38.442418054738603</v>
      </c>
      <c r="F916">
        <v>37.472291176241697</v>
      </c>
      <c r="G916">
        <v>36.639619991234497</v>
      </c>
      <c r="H916">
        <v>35.951906319530003</v>
      </c>
      <c r="I916">
        <v>35.402121821326503</v>
      </c>
      <c r="J916">
        <v>34.968315713818903</v>
      </c>
      <c r="K916">
        <v>34.612374790854098</v>
      </c>
      <c r="L916">
        <v>34.276903976002998</v>
      </c>
    </row>
    <row r="917" spans="1:12" x14ac:dyDescent="0.4">
      <c r="A917" s="1">
        <v>0.63541666666666696</v>
      </c>
      <c r="B917">
        <v>49.122950312900002</v>
      </c>
      <c r="C917">
        <v>40.699598840793797</v>
      </c>
      <c r="D917">
        <v>39.534942407042301</v>
      </c>
      <c r="E917">
        <v>38.451595149025898</v>
      </c>
      <c r="F917">
        <v>37.4831742662005</v>
      </c>
      <c r="G917">
        <v>36.6510970397105</v>
      </c>
      <c r="H917">
        <v>35.962826897390698</v>
      </c>
      <c r="I917">
        <v>35.411304440301201</v>
      </c>
      <c r="J917">
        <v>34.974480709873397</v>
      </c>
      <c r="K917">
        <v>34.613995516939802</v>
      </c>
      <c r="L917">
        <v>34.272164326229401</v>
      </c>
    </row>
    <row r="918" spans="1:12" x14ac:dyDescent="0.4">
      <c r="A918" s="1">
        <v>0.63611111111111096</v>
      </c>
      <c r="B918">
        <v>49.102391748400002</v>
      </c>
      <c r="C918">
        <v>40.7027464321068</v>
      </c>
      <c r="D918">
        <v>39.5413800819871</v>
      </c>
      <c r="E918">
        <v>38.460694474401798</v>
      </c>
      <c r="F918">
        <v>37.493969310331003</v>
      </c>
      <c r="G918">
        <v>36.662483002663301</v>
      </c>
      <c r="H918">
        <v>35.973653930613096</v>
      </c>
      <c r="I918">
        <v>35.420385741546099</v>
      </c>
      <c r="J918">
        <v>34.9805248332544</v>
      </c>
      <c r="K918">
        <v>34.615472452373503</v>
      </c>
      <c r="L918">
        <v>34.267296707935301</v>
      </c>
    </row>
    <row r="919" spans="1:12" x14ac:dyDescent="0.4">
      <c r="A919" s="1">
        <v>0.63680555555555596</v>
      </c>
      <c r="B919">
        <v>49.082110212400003</v>
      </c>
      <c r="C919">
        <v>40.705887120204302</v>
      </c>
      <c r="D919">
        <v>39.547768000571203</v>
      </c>
      <c r="E919">
        <v>38.469717321888297</v>
      </c>
      <c r="F919">
        <v>37.504676881642098</v>
      </c>
      <c r="G919">
        <v>36.673777926060701</v>
      </c>
      <c r="H919">
        <v>35.984386998461602</v>
      </c>
      <c r="I919">
        <v>35.429364792230203</v>
      </c>
      <c r="J919">
        <v>34.986447817692699</v>
      </c>
      <c r="K919">
        <v>34.616808664413497</v>
      </c>
      <c r="L919">
        <v>34.262305898010403</v>
      </c>
    </row>
    <row r="920" spans="1:12" x14ac:dyDescent="0.4">
      <c r="A920" s="1">
        <v>0.63749999999999996</v>
      </c>
      <c r="B920">
        <v>49.062088959500002</v>
      </c>
      <c r="C920">
        <v>40.709020441869001</v>
      </c>
      <c r="D920">
        <v>39.554107440019699</v>
      </c>
      <c r="E920">
        <v>38.4786649366429</v>
      </c>
      <c r="F920">
        <v>37.515297568263001</v>
      </c>
      <c r="G920">
        <v>36.684981860647298</v>
      </c>
      <c r="H920">
        <v>35.995025676607</v>
      </c>
      <c r="I920">
        <v>35.438240752842603</v>
      </c>
      <c r="J920">
        <v>34.992249608076897</v>
      </c>
      <c r="K920">
        <v>34.618007091745604</v>
      </c>
      <c r="L920">
        <v>34.257196130783598</v>
      </c>
    </row>
    <row r="921" spans="1:12" x14ac:dyDescent="0.4">
      <c r="A921" s="1">
        <v>0.63819444444444495</v>
      </c>
      <c r="B921">
        <v>49.042312228999997</v>
      </c>
      <c r="C921">
        <v>40.712145846916698</v>
      </c>
      <c r="D921">
        <v>39.560399537218302</v>
      </c>
      <c r="E921">
        <v>38.487538514341601</v>
      </c>
      <c r="F921">
        <v>37.525831967795597</v>
      </c>
      <c r="G921">
        <v>36.696094862101504</v>
      </c>
      <c r="H921">
        <v>36.005569545461903</v>
      </c>
      <c r="I921">
        <v>35.447012878850003</v>
      </c>
      <c r="J921">
        <v>34.997930324225102</v>
      </c>
      <c r="K921">
        <v>34.619070538603701</v>
      </c>
      <c r="L921">
        <v>34.251971194454498</v>
      </c>
    </row>
    <row r="922" spans="1:12" x14ac:dyDescent="0.4">
      <c r="A922" s="1">
        <v>0.63888888888888895</v>
      </c>
      <c r="B922">
        <v>49.022765183499999</v>
      </c>
      <c r="C922">
        <v>40.715262713599998</v>
      </c>
      <c r="D922">
        <v>39.5666453001337</v>
      </c>
      <c r="E922">
        <v>38.496339198653203</v>
      </c>
      <c r="F922">
        <v>37.536280682287803</v>
      </c>
      <c r="G922">
        <v>36.707116991379202</v>
      </c>
      <c r="H922">
        <v>36.016018197340401</v>
      </c>
      <c r="I922">
        <v>35.455680519881497</v>
      </c>
      <c r="J922">
        <v>35.003490230059597</v>
      </c>
      <c r="K922">
        <v>34.620001674588302</v>
      </c>
      <c r="L922">
        <v>34.246634505835203</v>
      </c>
    </row>
    <row r="923" spans="1:12" x14ac:dyDescent="0.4">
      <c r="A923" s="1">
        <v>0.63958333333333295</v>
      </c>
      <c r="B923">
        <v>49.003433852699999</v>
      </c>
      <c r="C923">
        <v>40.718370361684997</v>
      </c>
      <c r="D923">
        <v>39.572845618443502</v>
      </c>
      <c r="E923">
        <v>38.505068079619001</v>
      </c>
      <c r="F923">
        <v>37.546644313829098</v>
      </c>
      <c r="G923">
        <v>36.718048315172602</v>
      </c>
      <c r="H923">
        <v>36.026371242446899</v>
      </c>
      <c r="I923">
        <v>35.464243117170703</v>
      </c>
      <c r="J923">
        <v>35.008929707583398</v>
      </c>
      <c r="K923">
        <v>34.620803037990299</v>
      </c>
      <c r="L923">
        <v>34.241189168975197</v>
      </c>
    </row>
    <row r="924" spans="1:12" x14ac:dyDescent="0.4">
      <c r="A924" s="1">
        <v>0.64027777777777795</v>
      </c>
      <c r="B924">
        <v>48.984305079499997</v>
      </c>
      <c r="C924">
        <v>40.721468063585398</v>
      </c>
      <c r="D924">
        <v>39.5790012733911</v>
      </c>
      <c r="E924">
        <v>38.513726192782997</v>
      </c>
      <c r="F924">
        <v>37.556923460752699</v>
      </c>
      <c r="G924">
        <v>36.728888906421602</v>
      </c>
      <c r="H924">
        <v>36.0366283137501</v>
      </c>
      <c r="I924">
        <v>35.472700199814902</v>
      </c>
      <c r="J924">
        <v>35.014249235038598</v>
      </c>
      <c r="K924">
        <v>34.621477041170102</v>
      </c>
      <c r="L924">
        <v>34.235638021693099</v>
      </c>
    </row>
    <row r="925" spans="1:12" x14ac:dyDescent="0.4">
      <c r="A925" s="1">
        <v>0.64097222222222205</v>
      </c>
      <c r="B925">
        <v>48.965366471300001</v>
      </c>
      <c r="C925">
        <v>40.7245550538643</v>
      </c>
      <c r="D925">
        <v>39.585112946892401</v>
      </c>
      <c r="E925">
        <v>38.522314518938401</v>
      </c>
      <c r="F925">
        <v>37.567118714409702</v>
      </c>
      <c r="G925">
        <v>36.739638844829301</v>
      </c>
      <c r="H925">
        <v>36.046789070829398</v>
      </c>
      <c r="I925">
        <v>35.481051380284399</v>
      </c>
      <c r="J925">
        <v>35.019449368652801</v>
      </c>
      <c r="K925">
        <v>34.622025977039399</v>
      </c>
      <c r="L925">
        <v>34.229983672943398</v>
      </c>
    </row>
    <row r="926" spans="1:12" x14ac:dyDescent="0.4">
      <c r="A926" s="1">
        <v>0.64166666666666705</v>
      </c>
      <c r="B926">
        <v>48.946606353</v>
      </c>
      <c r="C926">
        <v>40.727630537355601</v>
      </c>
      <c r="D926">
        <v>39.591181229932197</v>
      </c>
      <c r="E926">
        <v>38.530833984380699</v>
      </c>
      <c r="F926">
        <v>37.577230656475699</v>
      </c>
      <c r="G926">
        <v>36.750298217345303</v>
      </c>
      <c r="H926">
        <v>36.056853202797797</v>
      </c>
      <c r="I926">
        <v>35.489296349501501</v>
      </c>
      <c r="J926">
        <v>35.0245307274336</v>
      </c>
      <c r="K926">
        <v>34.622452026030501</v>
      </c>
      <c r="L926">
        <v>34.2242285331671</v>
      </c>
    </row>
    <row r="927" spans="1:12" x14ac:dyDescent="0.4">
      <c r="A927" s="1">
        <v>0.64236111111111105</v>
      </c>
      <c r="B927">
        <v>48.928013723399999</v>
      </c>
      <c r="C927">
        <v>40.730693696115402</v>
      </c>
      <c r="D927">
        <v>39.597206630294799</v>
      </c>
      <c r="E927">
        <v>38.539285461571701</v>
      </c>
      <c r="F927">
        <v>37.587259856741603</v>
      </c>
      <c r="G927">
        <v>36.760867118590703</v>
      </c>
      <c r="H927">
        <v>36.066820430410303</v>
      </c>
      <c r="I927">
        <v>35.497434871726597</v>
      </c>
      <c r="J927">
        <v>35.029493980533701</v>
      </c>
      <c r="K927">
        <v>34.622757263160203</v>
      </c>
      <c r="L927">
        <v>34.218374839211201</v>
      </c>
    </row>
    <row r="928" spans="1:12" x14ac:dyDescent="0.4">
      <c r="A928" s="1">
        <v>0.64305555555555605</v>
      </c>
      <c r="B928">
        <v>48.909578215000003</v>
      </c>
      <c r="C928">
        <v>40.733743695372198</v>
      </c>
      <c r="D928">
        <v>39.603189579673298</v>
      </c>
      <c r="E928">
        <v>38.547669770135599</v>
      </c>
      <c r="F928">
        <v>37.597206871340497</v>
      </c>
      <c r="G928">
        <v>36.7713456512069</v>
      </c>
      <c r="H928">
        <v>36.076690507467298</v>
      </c>
      <c r="I928">
        <v>35.505466779420701</v>
      </c>
      <c r="J928">
        <v>35.034339836770101</v>
      </c>
      <c r="K928">
        <v>34.622943664948899</v>
      </c>
      <c r="L928">
        <v>34.212424675004499</v>
      </c>
    </row>
    <row r="929" spans="1:12" x14ac:dyDescent="0.4">
      <c r="A929" s="1">
        <v>0.64375000000000004</v>
      </c>
      <c r="B929">
        <v>48.891290055500001</v>
      </c>
      <c r="C929">
        <v>40.736779688622399</v>
      </c>
      <c r="D929">
        <v>39.6091304402023</v>
      </c>
      <c r="E929">
        <v>38.555987678120196</v>
      </c>
      <c r="F929">
        <v>37.607072241362403</v>
      </c>
      <c r="G929">
        <v>36.781733926121397</v>
      </c>
      <c r="H929">
        <v>36.086463221617002</v>
      </c>
      <c r="I929">
        <v>35.513391968202598</v>
      </c>
      <c r="J929">
        <v>35.039069035944998</v>
      </c>
      <c r="K929">
        <v>34.623013116050103</v>
      </c>
      <c r="L929">
        <v>34.206379988876897</v>
      </c>
    </row>
    <row r="930" spans="1:12" x14ac:dyDescent="0.4">
      <c r="A930" s="1">
        <v>0.64444444444444404</v>
      </c>
      <c r="B930">
        <v>48.873140032000002</v>
      </c>
      <c r="C930">
        <v>40.7398008219904</v>
      </c>
      <c r="D930">
        <v>39.615029510460801</v>
      </c>
      <c r="E930">
        <v>38.564239903465399</v>
      </c>
      <c r="F930">
        <v>37.6168564918082</v>
      </c>
      <c r="G930">
        <v>36.792032062723997</v>
      </c>
      <c r="H930">
        <v>36.096138394651803</v>
      </c>
      <c r="I930">
        <v>35.521210391980802</v>
      </c>
      <c r="J930">
        <v>35.043682341666099</v>
      </c>
      <c r="K930">
        <v>34.622967415514999</v>
      </c>
      <c r="L930">
        <v>34.200242608201101</v>
      </c>
    </row>
    <row r="931" spans="1:12" x14ac:dyDescent="0.4">
      <c r="A931" s="1">
        <v>0.64513888888888904</v>
      </c>
      <c r="B931">
        <v>48.855119457900003</v>
      </c>
      <c r="C931">
        <v>40.7428062379553</v>
      </c>
      <c r="D931">
        <v>39.620887030984797</v>
      </c>
      <c r="E931">
        <v>38.572427115632401</v>
      </c>
      <c r="F931">
        <v>37.626560130840801</v>
      </c>
      <c r="G931">
        <v>36.802240188956702</v>
      </c>
      <c r="H931">
        <v>36.105715882386598</v>
      </c>
      <c r="I931">
        <v>35.5289220583117</v>
      </c>
      <c r="J931">
        <v>35.048180535414303</v>
      </c>
      <c r="K931">
        <v>34.622808282656003</v>
      </c>
      <c r="L931">
        <v>34.194014251874201</v>
      </c>
    </row>
    <row r="932" spans="1:12" x14ac:dyDescent="0.4">
      <c r="A932" s="1">
        <v>0.64583333333333304</v>
      </c>
      <c r="B932">
        <v>48.8372201408</v>
      </c>
      <c r="C932">
        <v>40.745795078531799</v>
      </c>
      <c r="D932">
        <v>39.626703189331401</v>
      </c>
      <c r="E932">
        <v>38.580549937351101</v>
      </c>
      <c r="F932">
        <v>37.636183649289599</v>
      </c>
      <c r="G932">
        <v>36.812358441319802</v>
      </c>
      <c r="H932">
        <v>36.115195574196598</v>
      </c>
      <c r="I932">
        <v>35.536527024013097</v>
      </c>
      <c r="J932">
        <v>35.052564411648</v>
      </c>
      <c r="K932">
        <v>34.622537362499102</v>
      </c>
      <c r="L932">
        <v>34.187696541041603</v>
      </c>
    </row>
    <row r="933" spans="1:12" x14ac:dyDescent="0.4">
      <c r="A933" s="1">
        <v>0.64652777777777803</v>
      </c>
      <c r="B933">
        <v>48.819434353799998</v>
      </c>
      <c r="C933">
        <v>40.748766487978799</v>
      </c>
      <c r="D933">
        <v>39.632478124732003</v>
      </c>
      <c r="E933">
        <v>38.5886089464531</v>
      </c>
      <c r="F933">
        <v>37.6457275203731</v>
      </c>
      <c r="G933">
        <v>36.822386964801197</v>
      </c>
      <c r="H933">
        <v>36.124577392280003</v>
      </c>
      <c r="I933">
        <v>35.544025391048699</v>
      </c>
      <c r="J933">
        <v>35.056834773766603</v>
      </c>
      <c r="K933">
        <v>34.622156230835898</v>
      </c>
      <c r="L933">
        <v>34.181291008375403</v>
      </c>
    </row>
    <row r="934" spans="1:12" x14ac:dyDescent="0.4">
      <c r="A934" s="1">
        <v>0.64722222222222203</v>
      </c>
      <c r="B934">
        <v>48.8017548073</v>
      </c>
      <c r="C934">
        <v>40.751719615098899</v>
      </c>
      <c r="D934">
        <v>39.638211932366502</v>
      </c>
      <c r="E934">
        <v>38.596604677761199</v>
      </c>
      <c r="F934">
        <v>37.655192199605096</v>
      </c>
      <c r="G934">
        <v>36.832325912737602</v>
      </c>
      <c r="H934">
        <v>36.133861290707898</v>
      </c>
      <c r="I934">
        <v>35.551417302685103</v>
      </c>
      <c r="J934">
        <v>35.060992430787401</v>
      </c>
      <c r="K934">
        <v>34.621666398889602</v>
      </c>
      <c r="L934">
        <v>34.174799106155398</v>
      </c>
    </row>
    <row r="935" spans="1:12" x14ac:dyDescent="0.4">
      <c r="A935" s="1">
        <v>0.64791666666666703</v>
      </c>
      <c r="B935">
        <v>48.784174623299997</v>
      </c>
      <c r="C935">
        <v>40.754653615184999</v>
      </c>
      <c r="D935">
        <v>39.6439046672945</v>
      </c>
      <c r="E935">
        <v>38.604537625010003</v>
      </c>
      <c r="F935">
        <v>37.664578124853499</v>
      </c>
      <c r="G935">
        <v>36.842175446613403</v>
      </c>
      <c r="H935">
        <v>36.143047254307596</v>
      </c>
      <c r="I935">
        <v>35.558702939920501</v>
      </c>
      <c r="J935">
        <v>35.065038194614203</v>
      </c>
      <c r="K935">
        <v>34.621069317619202</v>
      </c>
      <c r="L935">
        <v>34.168222213349999</v>
      </c>
    </row>
    <row r="936" spans="1:12" x14ac:dyDescent="0.4">
      <c r="A936" s="1">
        <v>0.64861111111111103</v>
      </c>
      <c r="B936">
        <v>48.7666873111</v>
      </c>
      <c r="C936">
        <v>40.757567651658803</v>
      </c>
      <c r="D936">
        <v>39.649556348068302</v>
      </c>
      <c r="E936">
        <v>38.6124082427785</v>
      </c>
      <c r="F936">
        <v>37.673885716526897</v>
      </c>
      <c r="G936">
        <v>36.8519357358091</v>
      </c>
      <c r="H936">
        <v>36.152135297425303</v>
      </c>
      <c r="I936">
        <v>35.565882518173503</v>
      </c>
      <c r="J936">
        <v>35.0689728777959</v>
      </c>
      <c r="K936">
        <v>34.620366381686601</v>
      </c>
      <c r="L936">
        <v>34.161561641854099</v>
      </c>
    </row>
    <row r="937" spans="1:12" x14ac:dyDescent="0.4">
      <c r="A937" s="1">
        <v>0.64930555555555602</v>
      </c>
      <c r="B937">
        <v>48.749286744199999</v>
      </c>
      <c r="C937">
        <v>40.760460897444801</v>
      </c>
      <c r="D937">
        <v>39.6551669600575</v>
      </c>
      <c r="E937">
        <v>38.620216948417799</v>
      </c>
      <c r="F937">
        <v>37.683115377863999</v>
      </c>
      <c r="G937">
        <v>36.861606957305199</v>
      </c>
      <c r="H937">
        <v>36.161125462602001</v>
      </c>
      <c r="I937">
        <v>35.572956284220503</v>
      </c>
      <c r="J937">
        <v>35.072797291692602</v>
      </c>
      <c r="K937">
        <v>34.619558933111399</v>
      </c>
      <c r="L937">
        <v>34.1548186420126</v>
      </c>
    </row>
    <row r="938" spans="1:12" x14ac:dyDescent="0.4">
      <c r="A938" s="1">
        <v>0.65</v>
      </c>
      <c r="B938">
        <v>48.731967139200002</v>
      </c>
      <c r="C938">
        <v>40.7633325361125</v>
      </c>
      <c r="D938">
        <v>39.660736458508403</v>
      </c>
      <c r="E938">
        <v>38.627964123959401</v>
      </c>
      <c r="F938">
        <v>37.692267495306901</v>
      </c>
      <c r="G938">
        <v>36.871189295352302</v>
      </c>
      <c r="H938">
        <v>36.170017819193198</v>
      </c>
      <c r="I938">
        <v>35.579924513368503</v>
      </c>
      <c r="J938">
        <v>35.076512244978296</v>
      </c>
      <c r="K938">
        <v>34.618648264639901</v>
      </c>
      <c r="L938">
        <v>34.147994407533197</v>
      </c>
    </row>
    <row r="939" spans="1:12" x14ac:dyDescent="0.4">
      <c r="A939" s="1">
        <v>0.65069444444444402</v>
      </c>
      <c r="B939">
        <v>48.714723035200002</v>
      </c>
      <c r="C939">
        <v>40.766181762819997</v>
      </c>
      <c r="D939">
        <v>39.666264771360602</v>
      </c>
      <c r="E939">
        <v>38.635650117993301</v>
      </c>
      <c r="F939">
        <v>37.701342438939903</v>
      </c>
      <c r="G939">
        <v>36.880682941112603</v>
      </c>
      <c r="H939">
        <v>36.178812461957797</v>
      </c>
      <c r="I939">
        <v>35.586787506847799</v>
      </c>
      <c r="J939">
        <v>35.080118542424103</v>
      </c>
      <c r="K939">
        <v>34.617635622850401</v>
      </c>
      <c r="L939">
        <v>34.1410900798762</v>
      </c>
    </row>
    <row r="940" spans="1:12" x14ac:dyDescent="0.4">
      <c r="A940" s="1">
        <v>0.65138888888888902</v>
      </c>
      <c r="B940">
        <v>48.697549275500002</v>
      </c>
      <c r="C940">
        <v>40.769007785084</v>
      </c>
      <c r="D940">
        <v>39.6717518018405</v>
      </c>
      <c r="E940">
        <v>38.643275247505997</v>
      </c>
      <c r="F940">
        <v>37.710340562979198</v>
      </c>
      <c r="G940">
        <v>36.890088092281701</v>
      </c>
      <c r="H940">
        <v>36.187509509634801</v>
      </c>
      <c r="I940">
        <v>35.593545589409402</v>
      </c>
      <c r="J940">
        <v>35.083616983913203</v>
      </c>
      <c r="K940">
        <v>34.6165222110183</v>
      </c>
      <c r="L940">
        <v>34.134106752189801</v>
      </c>
    </row>
    <row r="941" spans="1:12" x14ac:dyDescent="0.4">
      <c r="A941" s="1">
        <v>0.65208333333333302</v>
      </c>
      <c r="B941">
        <v>48.680440989099999</v>
      </c>
      <c r="C941">
        <v>40.771809823399899</v>
      </c>
      <c r="D941">
        <v>39.677197430851002</v>
      </c>
      <c r="E941">
        <v>38.650839799672198</v>
      </c>
      <c r="F941">
        <v>37.719262206301003</v>
      </c>
      <c r="G941">
        <v>36.8994049526965</v>
      </c>
      <c r="H941">
        <v>36.196109103525501</v>
      </c>
      <c r="I941">
        <v>35.600199107111699</v>
      </c>
      <c r="J941">
        <v>35.087008363649097</v>
      </c>
      <c r="K941">
        <v>34.6153091917609</v>
      </c>
      <c r="L941">
        <v>34.127045472852998</v>
      </c>
    </row>
    <row r="942" spans="1:12" x14ac:dyDescent="0.4">
      <c r="A942" s="1">
        <v>0.65277777777777801</v>
      </c>
      <c r="B942">
        <v>48.663393574499999</v>
      </c>
      <c r="C942">
        <v>40.774587111732899</v>
      </c>
      <c r="D942">
        <v>39.6826015191739</v>
      </c>
      <c r="E942">
        <v>38.658344033593501</v>
      </c>
      <c r="F942">
        <v>37.728107692995899</v>
      </c>
      <c r="G942">
        <v>36.908633731934103</v>
      </c>
      <c r="H942">
        <v>36.204611406094301</v>
      </c>
      <c r="I942">
        <v>35.606748425283499</v>
      </c>
      <c r="J942">
        <v>35.090293469522202</v>
      </c>
      <c r="K942">
        <v>34.613997689481401</v>
      </c>
      <c r="L942">
        <v>34.119907248674203</v>
      </c>
    </row>
    <row r="943" spans="1:12" x14ac:dyDescent="0.4">
      <c r="A943" s="1">
        <v>0.65347222222222201</v>
      </c>
      <c r="B943">
        <v>48.646402684000002</v>
      </c>
      <c r="C943">
        <v>40.777338897896797</v>
      </c>
      <c r="D943">
        <v>39.687963909499601</v>
      </c>
      <c r="E943">
        <v>38.6657881819797</v>
      </c>
      <c r="F943">
        <v>37.736877332942697</v>
      </c>
      <c r="G943">
        <v>36.917774644908398</v>
      </c>
      <c r="H943">
        <v>36.213016599597601</v>
      </c>
      <c r="I943">
        <v>35.613193926648201</v>
      </c>
      <c r="J943">
        <v>35.093473082610103</v>
      </c>
      <c r="K943">
        <v>34.612588792628898</v>
      </c>
      <c r="L943">
        <v>34.112693047788099</v>
      </c>
    </row>
    <row r="944" spans="1:12" x14ac:dyDescent="0.4">
      <c r="A944" s="1">
        <v>0.65416666666666701</v>
      </c>
      <c r="B944">
        <v>48.629464208599998</v>
      </c>
      <c r="C944">
        <v>40.780064443836899</v>
      </c>
      <c r="D944">
        <v>39.693284428299002</v>
      </c>
      <c r="E944">
        <v>38.673172452770899</v>
      </c>
      <c r="F944">
        <v>37.745571422391102</v>
      </c>
      <c r="G944">
        <v>36.926827911466297</v>
      </c>
      <c r="H944">
        <v>36.2213248847495</v>
      </c>
      <c r="I944">
        <v>35.619536009597098</v>
      </c>
      <c r="J944">
        <v>35.096547976787001</v>
      </c>
      <c r="K944">
        <v>34.6110835557906</v>
      </c>
      <c r="L944">
        <v>34.105403802287597</v>
      </c>
    </row>
    <row r="945" spans="1:12" x14ac:dyDescent="0.4">
      <c r="A945" s="1">
        <v>0.65486111111111101</v>
      </c>
      <c r="B945">
        <v>48.612574264499997</v>
      </c>
      <c r="C945">
        <v>40.782763025828999</v>
      </c>
      <c r="D945">
        <v>39.698562887549301</v>
      </c>
      <c r="E945">
        <v>38.680497030696102</v>
      </c>
      <c r="F945">
        <v>37.754190244550003</v>
      </c>
      <c r="G945">
        <v>36.935793755989103</v>
      </c>
      <c r="H945">
        <v>36.229536479430102</v>
      </c>
      <c r="I945">
        <v>35.625775086598999</v>
      </c>
      <c r="J945">
        <v>35.099518918423399</v>
      </c>
      <c r="K945">
        <v>34.609483001629201</v>
      </c>
      <c r="L945">
        <v>34.098040410619902</v>
      </c>
    </row>
    <row r="946" spans="1:12" x14ac:dyDescent="0.4">
      <c r="A946" s="1">
        <v>0.655555555555556</v>
      </c>
      <c r="B946">
        <v>48.595729179800003</v>
      </c>
      <c r="C946">
        <v>40.785433934607902</v>
      </c>
      <c r="D946">
        <v>39.7037990863261</v>
      </c>
      <c r="E946">
        <v>38.6877620787686</v>
      </c>
      <c r="F946">
        <v>37.762734070173302</v>
      </c>
      <c r="G946">
        <v>36.9446724070012</v>
      </c>
      <c r="H946">
        <v>36.237651617440697</v>
      </c>
      <c r="I946">
        <v>35.631911582736699</v>
      </c>
      <c r="J946">
        <v>35.1023866661616</v>
      </c>
      <c r="K946">
        <v>34.6077881226811</v>
      </c>
      <c r="L946">
        <v>34.0906037397734</v>
      </c>
    </row>
    <row r="947" spans="1:12" x14ac:dyDescent="0.4">
      <c r="A947" s="1">
        <v>0.65625</v>
      </c>
      <c r="B947">
        <v>48.578925482599999</v>
      </c>
      <c r="C947">
        <v>40.788076475433698</v>
      </c>
      <c r="D947">
        <v>39.708992812272101</v>
      </c>
      <c r="E947">
        <v>38.694967739717299</v>
      </c>
      <c r="F947">
        <v>37.7712031581408</v>
      </c>
      <c r="G947">
        <v>36.953464096788203</v>
      </c>
      <c r="H947">
        <v>36.2456705473098</v>
      </c>
      <c r="I947">
        <v>35.637945934357603</v>
      </c>
      <c r="J947">
        <v>35.105151970752999</v>
      </c>
      <c r="K947">
        <v>34.605999883023301</v>
      </c>
      <c r="L947">
        <v>34.083094627279401</v>
      </c>
    </row>
    <row r="948" spans="1:12" x14ac:dyDescent="0.4">
      <c r="A948" s="1">
        <v>0.656944444444444</v>
      </c>
      <c r="B948">
        <v>48.562159888899998</v>
      </c>
      <c r="C948">
        <v>40.790689968107003</v>
      </c>
      <c r="D948">
        <v>39.714143842951103</v>
      </c>
      <c r="E948">
        <v>38.702114137353497</v>
      </c>
      <c r="F948">
        <v>37.779597756030697</v>
      </c>
      <c r="G948">
        <v>36.962169061027303</v>
      </c>
      <c r="H948">
        <v>36.253593531150202</v>
      </c>
      <c r="I948">
        <v>35.643878587831701</v>
      </c>
      <c r="J948">
        <v>35.107815574946002</v>
      </c>
      <c r="K948">
        <v>34.6041192198239</v>
      </c>
      <c r="L948">
        <v>34.075513883046099</v>
      </c>
    </row>
    <row r="949" spans="1:12" x14ac:dyDescent="0.4">
      <c r="A949" s="1">
        <v>0.65763888888888899</v>
      </c>
      <c r="B949">
        <v>48.545429292500003</v>
      </c>
      <c r="C949">
        <v>40.793273746937899</v>
      </c>
      <c r="D949">
        <v>39.719251947097597</v>
      </c>
      <c r="E949">
        <v>38.709201377873399</v>
      </c>
      <c r="F949">
        <v>37.787918100679498</v>
      </c>
      <c r="G949">
        <v>36.970787538431097</v>
      </c>
      <c r="H949">
        <v>36.261420843570498</v>
      </c>
      <c r="I949">
        <v>35.649709998406202</v>
      </c>
      <c r="J949">
        <v>35.110378213416404</v>
      </c>
      <c r="K949">
        <v>34.602147044781397</v>
      </c>
      <c r="L949">
        <v>34.067862291043802</v>
      </c>
    </row>
    <row r="950" spans="1:12" x14ac:dyDescent="0.4">
      <c r="A950" s="1">
        <v>0.65833333333333299</v>
      </c>
      <c r="B950">
        <v>48.528730754100003</v>
      </c>
      <c r="C950">
        <v>40.795827160678598</v>
      </c>
      <c r="D950">
        <v>39.724316885768999</v>
      </c>
      <c r="E950">
        <v>38.716229551098102</v>
      </c>
      <c r="F950">
        <v>37.7961644187288</v>
      </c>
      <c r="G950">
        <v>36.979319770405802</v>
      </c>
      <c r="H950">
        <v>36.269152770639302</v>
      </c>
      <c r="I950">
        <v>35.655440629149901</v>
      </c>
      <c r="J950">
        <v>35.112840612731901</v>
      </c>
      <c r="K950">
        <v>34.6000842454661</v>
      </c>
      <c r="L950">
        <v>34.0601406108551</v>
      </c>
    </row>
    <row r="951" spans="1:12" x14ac:dyDescent="0.4">
      <c r="A951" s="1">
        <v>0.65902777777777799</v>
      </c>
      <c r="B951">
        <v>48.512061492299999</v>
      </c>
      <c r="C951">
        <v>40.798349572422602</v>
      </c>
      <c r="D951">
        <v>39.729338413408499</v>
      </c>
      <c r="E951">
        <v>38.7231987316515</v>
      </c>
      <c r="F951">
        <v>37.804336927156399</v>
      </c>
      <c r="G951">
        <v>36.987766000724498</v>
      </c>
      <c r="H951">
        <v>36.276789608902803</v>
      </c>
      <c r="I951">
        <v>35.661070949980299</v>
      </c>
      <c r="J951">
        <v>35.115203491345198</v>
      </c>
      <c r="K951">
        <v>34.597931686567001</v>
      </c>
      <c r="L951">
        <v>34.052349579103698</v>
      </c>
    </row>
    <row r="952" spans="1:12" x14ac:dyDescent="0.4">
      <c r="A952" s="1">
        <v>0.65972222222222199</v>
      </c>
      <c r="B952">
        <v>48.495418874099997</v>
      </c>
      <c r="C952">
        <v>40.800840359478102</v>
      </c>
      <c r="D952">
        <v>39.734316278824402</v>
      </c>
      <c r="E952">
        <v>38.730108980078001</v>
      </c>
      <c r="F952">
        <v>37.812435833790701</v>
      </c>
      <c r="G952">
        <v>36.996126475217302</v>
      </c>
      <c r="H952">
        <v>36.284331664456097</v>
      </c>
      <c r="I952">
        <v>35.666601436765902</v>
      </c>
      <c r="J952">
        <v>35.117467559609302</v>
      </c>
      <c r="K952">
        <v>34.595690211055398</v>
      </c>
      <c r="L952">
        <v>34.044489910773301</v>
      </c>
    </row>
    <row r="953" spans="1:12" x14ac:dyDescent="0.4">
      <c r="A953" s="1">
        <v>0.66041666666666698</v>
      </c>
      <c r="B953">
        <v>48.4788004069</v>
      </c>
      <c r="C953">
        <v>40.803298913217297</v>
      </c>
      <c r="D953">
        <v>39.739250226092899</v>
      </c>
      <c r="E953">
        <v>38.7369603439016</v>
      </c>
      <c r="F953">
        <v>37.8204613378076</v>
      </c>
      <c r="G953">
        <v>37.0044014414771</v>
      </c>
      <c r="H953">
        <v>36.291779252064202</v>
      </c>
      <c r="I953">
        <v>35.672032570498899</v>
      </c>
      <c r="J953">
        <v>35.119633519812098</v>
      </c>
      <c r="K953">
        <v>34.593360641269101</v>
      </c>
      <c r="L953">
        <v>34.036562300426802</v>
      </c>
    </row>
    <row r="954" spans="1:12" x14ac:dyDescent="0.4">
      <c r="A954" s="1">
        <v>0.66111111111111098</v>
      </c>
      <c r="B954">
        <v>48.462203730100001</v>
      </c>
      <c r="C954">
        <v>40.8057246389086</v>
      </c>
      <c r="D954">
        <v>39.744139995390697</v>
      </c>
      <c r="E954">
        <v>38.743752858627602</v>
      </c>
      <c r="F954">
        <v>37.828413630209504</v>
      </c>
      <c r="G954">
        <v>37.0125911485815</v>
      </c>
      <c r="H954">
        <v>36.299132694335</v>
      </c>
      <c r="I954">
        <v>35.677364836531403</v>
      </c>
      <c r="J954">
        <v>35.121702066225097</v>
      </c>
      <c r="K954">
        <v>34.590943779924203</v>
      </c>
      <c r="L954">
        <v>34.0285674233347</v>
      </c>
    </row>
    <row r="955" spans="1:12" x14ac:dyDescent="0.4">
      <c r="A955" s="1">
        <v>0.66180555555555598</v>
      </c>
      <c r="B955">
        <v>48.445626607800001</v>
      </c>
      <c r="C955">
        <v>40.808116955531901</v>
      </c>
      <c r="D955">
        <v>39.7489853237606</v>
      </c>
      <c r="E955">
        <v>38.750486548690397</v>
      </c>
      <c r="F955">
        <v>37.836292894285201</v>
      </c>
      <c r="G955">
        <v>37.020695846831899</v>
      </c>
      <c r="H955">
        <v>36.306392320939999</v>
      </c>
      <c r="I955">
        <v>35.682598723871401</v>
      </c>
      <c r="J955">
        <v>35.123673885164898</v>
      </c>
      <c r="K955">
        <v>34.588440411060098</v>
      </c>
      <c r="L955">
        <v>34.020505936520799</v>
      </c>
    </row>
    <row r="956" spans="1:12" x14ac:dyDescent="0.4">
      <c r="A956" s="1">
        <v>0.66249999999999998</v>
      </c>
      <c r="B956">
        <v>48.429066921800001</v>
      </c>
      <c r="C956">
        <v>40.8104752955824</v>
      </c>
      <c r="D956">
        <v>39.753785945816901</v>
      </c>
      <c r="E956">
        <v>38.757161428347203</v>
      </c>
      <c r="F956">
        <v>37.844099306052101</v>
      </c>
      <c r="G956">
        <v>37.028715787508098</v>
      </c>
      <c r="H956">
        <v>36.313558467881897</v>
      </c>
      <c r="I956">
        <v>35.687734724533399</v>
      </c>
      <c r="J956">
        <v>35.125549655063303</v>
      </c>
      <c r="K956">
        <v>34.585851300922599</v>
      </c>
      <c r="L956">
        <v>34.012378479732497</v>
      </c>
    </row>
    <row r="957" spans="1:12" x14ac:dyDescent="0.4">
      <c r="A957" s="1">
        <v>0.66319444444444398</v>
      </c>
      <c r="B957">
        <v>48.412522664800001</v>
      </c>
      <c r="C957">
        <v>40.812799104863203</v>
      </c>
      <c r="D957">
        <v>39.758541594394501</v>
      </c>
      <c r="E957">
        <v>38.763777502521798</v>
      </c>
      <c r="F957">
        <v>37.851833034678997</v>
      </c>
      <c r="G957">
        <v>37.036651222638902</v>
      </c>
      <c r="H957">
        <v>36.320631476807797</v>
      </c>
      <c r="I957">
        <v>35.692773332939502</v>
      </c>
      <c r="J957">
        <v>35.127330046544998</v>
      </c>
      <c r="K957">
        <v>34.583177198789201</v>
      </c>
      <c r="L957">
        <v>34.004185676341898</v>
      </c>
    </row>
    <row r="958" spans="1:12" x14ac:dyDescent="0.4">
      <c r="A958" s="1">
        <v>0.66388888888888897</v>
      </c>
      <c r="B958">
        <v>48.395991934000001</v>
      </c>
      <c r="C958">
        <v>40.815087842270998</v>
      </c>
      <c r="D958">
        <v>39.763252001145197</v>
      </c>
      <c r="E958">
        <v>38.770334767599699</v>
      </c>
      <c r="F958">
        <v>37.859494242891003</v>
      </c>
      <c r="G958">
        <v>37.044502404788197</v>
      </c>
      <c r="H958">
        <v>36.327611694365203</v>
      </c>
      <c r="I958">
        <v>35.697715045366301</v>
      </c>
      <c r="J958">
        <v>35.129015722511497</v>
      </c>
      <c r="K958">
        <v>34.580418837741497</v>
      </c>
      <c r="L958">
        <v>33.995928134184197</v>
      </c>
    </row>
    <row r="959" spans="1:12" x14ac:dyDescent="0.4">
      <c r="A959" s="1">
        <v>0.66458333333333297</v>
      </c>
      <c r="B959">
        <v>48.379472925800002</v>
      </c>
      <c r="C959">
        <v>40.8173409795751</v>
      </c>
      <c r="D959">
        <v>39.767916897085598</v>
      </c>
      <c r="E959">
        <v>38.776833212175603</v>
      </c>
      <c r="F959">
        <v>37.867083087356299</v>
      </c>
      <c r="G959">
        <v>37.052269586856099</v>
      </c>
      <c r="H959">
        <v>36.334499471599599</v>
      </c>
      <c r="I959">
        <v>35.702560359436198</v>
      </c>
      <c r="J959">
        <v>35.130607338227897</v>
      </c>
      <c r="K959">
        <v>34.577576935388002</v>
      </c>
      <c r="L959">
        <v>33.987606446337097</v>
      </c>
    </row>
    <row r="960" spans="1:12" x14ac:dyDescent="0.4">
      <c r="A960" s="1">
        <v>0.66527777777777797</v>
      </c>
      <c r="B960">
        <v>48.362963929599999</v>
      </c>
      <c r="C960">
        <v>40.819558001192</v>
      </c>
      <c r="D960">
        <v>39.772536013100101</v>
      </c>
      <c r="E960">
        <v>38.783272817758103</v>
      </c>
      <c r="F960">
        <v>37.874599719054999</v>
      </c>
      <c r="G960">
        <v>37.059953021893897</v>
      </c>
      <c r="H960">
        <v>36.341295163390903</v>
      </c>
      <c r="I960">
        <v>35.7073097736479</v>
      </c>
      <c r="J960">
        <v>35.132105541414198</v>
      </c>
      <c r="K960">
        <v>34.574652194541599</v>
      </c>
      <c r="L960">
        <v>33.979221191847202</v>
      </c>
    </row>
    <row r="961" spans="1:12" x14ac:dyDescent="0.4">
      <c r="A961" s="1">
        <v>0.66597222222222197</v>
      </c>
      <c r="B961">
        <v>48.346463322799998</v>
      </c>
      <c r="C961">
        <v>40.821738403956999</v>
      </c>
      <c r="D961">
        <v>39.777109080402397</v>
      </c>
      <c r="E961">
        <v>38.7896535594301</v>
      </c>
      <c r="F961">
        <v>37.882044283630698</v>
      </c>
      <c r="G961">
        <v>37.067552962934101</v>
      </c>
      <c r="H961">
        <v>36.3479991279278</v>
      </c>
      <c r="I961">
        <v>35.7119637869435</v>
      </c>
      <c r="J961">
        <v>35.133510972337596</v>
      </c>
      <c r="K961">
        <v>34.571645303853799</v>
      </c>
      <c r="L961">
        <v>33.970772936407897</v>
      </c>
    </row>
    <row r="962" spans="1:12" x14ac:dyDescent="0.4">
      <c r="A962" s="1">
        <v>0.66666666666666696</v>
      </c>
      <c r="B962">
        <v>48.331007806999999</v>
      </c>
      <c r="C962">
        <v>40.823881696893601</v>
      </c>
      <c r="D962">
        <v>39.781635830957399</v>
      </c>
      <c r="E962">
        <v>38.795975406470603</v>
      </c>
      <c r="F962">
        <v>37.889416921725399</v>
      </c>
      <c r="G962">
        <v>37.075069662832</v>
      </c>
      <c r="H962">
        <v>36.354611726217399</v>
      </c>
      <c r="I962">
        <v>35.716522898310402</v>
      </c>
      <c r="J962">
        <v>35.1348242639069</v>
      </c>
      <c r="K962">
        <v>34.568556938410197</v>
      </c>
      <c r="L962">
        <v>33.963667090583101</v>
      </c>
    </row>
    <row r="963" spans="1:12" x14ac:dyDescent="0.4">
      <c r="A963" s="1">
        <v>0.66736111111111096</v>
      </c>
      <c r="B963">
        <v>48.314837560599997</v>
      </c>
      <c r="C963">
        <v>40.826010520575501</v>
      </c>
      <c r="D963">
        <v>39.786115997868002</v>
      </c>
      <c r="E963">
        <v>38.802238322936702</v>
      </c>
      <c r="F963">
        <v>37.896717769298</v>
      </c>
      <c r="G963">
        <v>37.0825033741217</v>
      </c>
      <c r="H963">
        <v>36.3611333216285</v>
      </c>
      <c r="I963">
        <v>35.720987606414603</v>
      </c>
      <c r="J963">
        <v>35.136046041766697</v>
      </c>
      <c r="K963">
        <v>34.565498990250497</v>
      </c>
      <c r="L963">
        <v>33.9558824108057</v>
      </c>
    </row>
    <row r="964" spans="1:12" x14ac:dyDescent="0.4">
      <c r="A964" s="1">
        <v>0.66805555555555596</v>
      </c>
      <c r="B964">
        <v>48.297994270300002</v>
      </c>
      <c r="C964">
        <v>40.828104196221602</v>
      </c>
      <c r="D964">
        <v>39.790551146227997</v>
      </c>
      <c r="E964">
        <v>38.8084422682102</v>
      </c>
      <c r="F964">
        <v>37.903946957926799</v>
      </c>
      <c r="G964">
        <v>37.089854348882596</v>
      </c>
      <c r="H964">
        <v>36.367564279466698</v>
      </c>
      <c r="I964">
        <v>35.725358409263499</v>
      </c>
      <c r="J964">
        <v>35.137185731053798</v>
      </c>
      <c r="K964">
        <v>34.562405650307298</v>
      </c>
      <c r="L964">
        <v>33.947569837925201</v>
      </c>
    </row>
    <row r="965" spans="1:12" x14ac:dyDescent="0.4">
      <c r="A965" s="1">
        <v>0.66874999999999996</v>
      </c>
      <c r="B965">
        <v>48.280516693000003</v>
      </c>
      <c r="C965">
        <v>40.830146956140702</v>
      </c>
      <c r="D965">
        <v>39.794940952833898</v>
      </c>
      <c r="E965">
        <v>38.814587342439097</v>
      </c>
      <c r="F965">
        <v>37.911104615097102</v>
      </c>
      <c r="G965">
        <v>37.097122838618098</v>
      </c>
      <c r="H965">
        <v>36.373904966579602</v>
      </c>
      <c r="I965">
        <v>35.7296365011657</v>
      </c>
      <c r="J965">
        <v>35.138246093409698</v>
      </c>
      <c r="K965">
        <v>34.559234227431403</v>
      </c>
      <c r="L965">
        <v>33.938837400706497</v>
      </c>
    </row>
    <row r="966" spans="1:12" x14ac:dyDescent="0.4">
      <c r="A966" s="1">
        <v>0.66944444444444495</v>
      </c>
      <c r="B966">
        <v>48.262440932899999</v>
      </c>
      <c r="C966">
        <v>40.832126692438699</v>
      </c>
      <c r="D966">
        <v>39.799283905179898</v>
      </c>
      <c r="E966">
        <v>38.820673614416897</v>
      </c>
      <c r="F966">
        <v>37.918190875948902</v>
      </c>
      <c r="G966">
        <v>37.104309094144902</v>
      </c>
      <c r="H966">
        <v>36.380155806196903</v>
      </c>
      <c r="I966">
        <v>35.733823135009096</v>
      </c>
      <c r="J966">
        <v>35.139226167645297</v>
      </c>
      <c r="K966">
        <v>34.555957562498001</v>
      </c>
      <c r="L966">
        <v>33.929763113722302</v>
      </c>
    </row>
    <row r="967" spans="1:12" x14ac:dyDescent="0.4">
      <c r="A967" s="1">
        <v>0.67013888888888895</v>
      </c>
      <c r="B967">
        <v>48.243800676799999</v>
      </c>
      <c r="C967">
        <v>40.834034048594802</v>
      </c>
      <c r="D967">
        <v>39.803577777067403</v>
      </c>
      <c r="E967">
        <v>38.8267010329903</v>
      </c>
      <c r="F967">
        <v>37.9252058795281</v>
      </c>
      <c r="G967">
        <v>37.111413370771899</v>
      </c>
      <c r="H967">
        <v>36.386317273585703</v>
      </c>
      <c r="I967">
        <v>35.737919322693301</v>
      </c>
      <c r="J967">
        <v>35.140123093643503</v>
      </c>
      <c r="K967">
        <v>34.552558897765401</v>
      </c>
      <c r="L967">
        <v>33.920403897643503</v>
      </c>
    </row>
    <row r="968" spans="1:12" x14ac:dyDescent="0.4">
      <c r="A968" s="1">
        <v>0.67083333333333295</v>
      </c>
      <c r="B968">
        <v>48.224627396999999</v>
      </c>
      <c r="C968">
        <v>40.835861755669697</v>
      </c>
      <c r="D968">
        <v>39.8078199499625</v>
      </c>
      <c r="E968">
        <v>38.832669389855504</v>
      </c>
      <c r="F968">
        <v>37.932149759026501</v>
      </c>
      <c r="G968">
        <v>37.118435932017803</v>
      </c>
      <c r="H968">
        <v>36.392389869086102</v>
      </c>
      <c r="I968">
        <v>35.741925727061897</v>
      </c>
      <c r="J968">
        <v>35.140933217506998</v>
      </c>
      <c r="K968">
        <v>34.549028409346903</v>
      </c>
      <c r="L968">
        <v>33.9108017669299</v>
      </c>
    </row>
    <row r="969" spans="1:12" x14ac:dyDescent="0.4">
      <c r="A969" s="1">
        <v>0.67152777777777795</v>
      </c>
      <c r="B969">
        <v>48.204950527999998</v>
      </c>
      <c r="C969">
        <v>40.837604143809003</v>
      </c>
      <c r="D969">
        <v>39.812007627964597</v>
      </c>
      <c r="E969">
        <v>38.838578312915899</v>
      </c>
      <c r="F969">
        <v>37.939022630916597</v>
      </c>
      <c r="G969">
        <v>37.125377049833403</v>
      </c>
      <c r="H969">
        <v>36.398374087153798</v>
      </c>
      <c r="I969">
        <v>35.745842656313101</v>
      </c>
      <c r="J969">
        <v>35.1416527386071</v>
      </c>
      <c r="K969">
        <v>34.545360866180999</v>
      </c>
      <c r="L969">
        <v>33.900988136486099</v>
      </c>
    </row>
    <row r="970" spans="1:12" x14ac:dyDescent="0.4">
      <c r="A970" s="1">
        <v>0.67222222222222205</v>
      </c>
      <c r="B970">
        <v>48.184797623400001</v>
      </c>
      <c r="C970">
        <v>40.8392567799592</v>
      </c>
      <c r="D970">
        <v>39.816137979532797</v>
      </c>
      <c r="E970">
        <v>38.844427276852201</v>
      </c>
      <c r="F970">
        <v>37.945824585298404</v>
      </c>
      <c r="G970">
        <v>37.132237001476099</v>
      </c>
      <c r="H970">
        <v>36.404270389880899</v>
      </c>
      <c r="I970">
        <v>35.749670108074703</v>
      </c>
      <c r="J970">
        <v>35.142278068377699</v>
      </c>
      <c r="K970">
        <v>34.541554051914801</v>
      </c>
      <c r="L970">
        <v>33.890986830574498</v>
      </c>
    </row>
    <row r="971" spans="1:12" x14ac:dyDescent="0.4">
      <c r="A971" s="1">
        <v>0.67291666666666705</v>
      </c>
      <c r="B971">
        <v>48.164194494199997</v>
      </c>
      <c r="C971">
        <v>40.840816196940501</v>
      </c>
      <c r="D971">
        <v>39.820208228921302</v>
      </c>
      <c r="E971">
        <v>38.850215622475403</v>
      </c>
      <c r="F971">
        <v>37.952555678364099</v>
      </c>
      <c r="G971">
        <v>37.139016064019401</v>
      </c>
      <c r="H971">
        <v>36.410079187950799</v>
      </c>
      <c r="I971">
        <v>35.753407832810701</v>
      </c>
      <c r="J971">
        <v>35.142806010835798</v>
      </c>
      <c r="K971">
        <v>34.537607703322401</v>
      </c>
      <c r="L971">
        <v>33.880816194140102</v>
      </c>
    </row>
    <row r="972" spans="1:12" x14ac:dyDescent="0.4">
      <c r="A972" s="1">
        <v>0.67361111111111105</v>
      </c>
      <c r="B972">
        <v>48.143165335200003</v>
      </c>
      <c r="C972">
        <v>40.842279689036403</v>
      </c>
      <c r="D972">
        <v>39.824215713219097</v>
      </c>
      <c r="E972">
        <v>38.855942579658198</v>
      </c>
      <c r="F972">
        <v>37.959215927153899</v>
      </c>
      <c r="G972">
        <v>37.145714507627297</v>
      </c>
      <c r="H972">
        <v>36.415800829195398</v>
      </c>
      <c r="I972">
        <v>35.7570553999727</v>
      </c>
      <c r="J972">
        <v>35.143233835486001</v>
      </c>
      <c r="K972">
        <v>34.533522798283101</v>
      </c>
      <c r="L972">
        <v>33.870490581554698</v>
      </c>
    </row>
    <row r="973" spans="1:12" x14ac:dyDescent="0.4">
      <c r="A973" s="1">
        <v>0.67430555555555605</v>
      </c>
      <c r="B973">
        <v>48.121732837700002</v>
      </c>
      <c r="C973">
        <v>40.843645156326303</v>
      </c>
      <c r="D973">
        <v>39.828157915987397</v>
      </c>
      <c r="E973">
        <v>38.861607290735598</v>
      </c>
      <c r="F973">
        <v>37.965805306424699</v>
      </c>
      <c r="G973">
        <v>37.152332588571703</v>
      </c>
      <c r="H973">
        <v>36.421435593668903</v>
      </c>
      <c r="I973">
        <v>35.760612258541499</v>
      </c>
      <c r="J973">
        <v>35.143559287543098</v>
      </c>
      <c r="K973">
        <v>34.529301080151598</v>
      </c>
      <c r="L973">
        <v>33.860021412148299</v>
      </c>
    </row>
    <row r="974" spans="1:12" x14ac:dyDescent="0.4">
      <c r="A974" s="1">
        <v>0.67500000000000004</v>
      </c>
      <c r="B974">
        <v>48.099918293199998</v>
      </c>
      <c r="C974">
        <v>40.844910984987699</v>
      </c>
      <c r="D974">
        <v>39.832032485099496</v>
      </c>
      <c r="E974">
        <v>38.867208832616299</v>
      </c>
      <c r="F974">
        <v>37.9723237473154</v>
      </c>
      <c r="G974">
        <v>37.158870542718702</v>
      </c>
      <c r="H974">
        <v>36.426983693741803</v>
      </c>
      <c r="I974">
        <v>35.764077788402403</v>
      </c>
      <c r="J974">
        <v>35.143780563672003</v>
      </c>
      <c r="K974">
        <v>34.524944741826801</v>
      </c>
      <c r="L974">
        <v>33.849417923212897</v>
      </c>
    </row>
    <row r="975" spans="1:12" x14ac:dyDescent="0.4">
      <c r="A975" s="1">
        <v>0.67569444444444404</v>
      </c>
      <c r="B975">
        <v>48.077741688099998</v>
      </c>
      <c r="C975">
        <v>40.846075954343902</v>
      </c>
      <c r="D975">
        <v>39.835837240027999</v>
      </c>
      <c r="E975">
        <v>38.872746236698397</v>
      </c>
      <c r="F975">
        <v>37.978771137457699</v>
      </c>
      <c r="G975">
        <v>37.165328579947101</v>
      </c>
      <c r="H975">
        <v>36.432445277732903</v>
      </c>
      <c r="I975">
        <v>35.767451341671197</v>
      </c>
      <c r="J975">
        <v>35.143896270622101</v>
      </c>
      <c r="K975">
        <v>34.520456217546602</v>
      </c>
      <c r="L975">
        <v>33.838687710888699</v>
      </c>
    </row>
    <row r="976" spans="1:12" x14ac:dyDescent="0.4">
      <c r="A976" s="1">
        <v>0.67638888888888904</v>
      </c>
      <c r="B976">
        <v>48.055221789900003</v>
      </c>
      <c r="C976">
        <v>40.8471391639617</v>
      </c>
      <c r="D976">
        <v>39.839570172196801</v>
      </c>
      <c r="E976">
        <v>38.878218506217998</v>
      </c>
      <c r="F976">
        <v>37.985147322205002</v>
      </c>
      <c r="G976">
        <v>37.171706879747902</v>
      </c>
      <c r="H976">
        <v>36.437820435795302</v>
      </c>
      <c r="I976">
        <v>35.770732274488701</v>
      </c>
      <c r="J976">
        <v>35.1439053771998</v>
      </c>
      <c r="K976">
        <v>34.5158380472011</v>
      </c>
      <c r="L976">
        <v>33.827837121650802</v>
      </c>
    </row>
    <row r="977" spans="1:12" x14ac:dyDescent="0.4">
      <c r="A977" s="1">
        <v>0.67708333333333304</v>
      </c>
      <c r="B977">
        <v>48.032376228399997</v>
      </c>
      <c r="C977">
        <v>40.848099975906102</v>
      </c>
      <c r="D977">
        <v>39.8432294408776</v>
      </c>
      <c r="E977">
        <v>38.883624630975703</v>
      </c>
      <c r="F977">
        <v>37.991452106691099</v>
      </c>
      <c r="G977">
        <v>37.178005588083103</v>
      </c>
      <c r="H977">
        <v>36.443109207039797</v>
      </c>
      <c r="I977">
        <v>35.773919970443899</v>
      </c>
      <c r="J977">
        <v>35.143807165620302</v>
      </c>
      <c r="K977">
        <v>34.511092789326497</v>
      </c>
      <c r="L977">
        <v>33.816871538039301</v>
      </c>
    </row>
    <row r="978" spans="1:12" x14ac:dyDescent="0.4">
      <c r="A978" s="1">
        <v>0.67777777777777803</v>
      </c>
      <c r="B978">
        <v>48.009221568599997</v>
      </c>
      <c r="C978">
        <v>40.848957968558899</v>
      </c>
      <c r="D978">
        <v>39.846813366330899</v>
      </c>
      <c r="E978">
        <v>38.888963599568903</v>
      </c>
      <c r="F978">
        <v>37.9976852584808</v>
      </c>
      <c r="G978">
        <v>37.184224815469697</v>
      </c>
      <c r="H978">
        <v>36.448311587136303</v>
      </c>
      <c r="I978">
        <v>35.777013857000703</v>
      </c>
      <c r="J978">
        <v>35.143601185528603</v>
      </c>
      <c r="K978">
        <v>34.506222966646597</v>
      </c>
      <c r="L978">
        <v>33.805795589106602</v>
      </c>
    </row>
    <row r="979" spans="1:12" x14ac:dyDescent="0.4">
      <c r="A979" s="1">
        <v>0.67847222222222203</v>
      </c>
      <c r="B979">
        <v>47.985773379999998</v>
      </c>
      <c r="C979">
        <v>40.849712899340801</v>
      </c>
      <c r="D979">
        <v>39.850320421345202</v>
      </c>
      <c r="E979">
        <v>38.894234409354198</v>
      </c>
      <c r="F979">
        <v>38.003846510617201</v>
      </c>
      <c r="G979">
        <v>37.190364636178202</v>
      </c>
      <c r="H979">
        <v>36.453427535859603</v>
      </c>
      <c r="I979">
        <v>35.780013416284604</v>
      </c>
      <c r="J979">
        <v>35.143287212290403</v>
      </c>
      <c r="K979">
        <v>34.501231033260098</v>
      </c>
      <c r="L979">
        <v>33.794613306940199</v>
      </c>
    </row>
    <row r="980" spans="1:12" x14ac:dyDescent="0.4">
      <c r="A980" s="1">
        <v>0.67916666666666703</v>
      </c>
      <c r="B980">
        <v>47.962046299800001</v>
      </c>
      <c r="C980">
        <v>40.850364674352797</v>
      </c>
      <c r="D980">
        <v>39.853749221952498</v>
      </c>
      <c r="E980">
        <v>38.899436074403603</v>
      </c>
      <c r="F980">
        <v>38.009935564912098</v>
      </c>
      <c r="G980">
        <v>37.196425088397199</v>
      </c>
      <c r="H980">
        <v>36.458456984231901</v>
      </c>
      <c r="I980">
        <v>35.782918191456403</v>
      </c>
      <c r="J980">
        <v>35.142865210143199</v>
      </c>
      <c r="K980">
        <v>34.496119356113802</v>
      </c>
      <c r="L980">
        <v>33.7833282442975</v>
      </c>
    </row>
    <row r="981" spans="1:12" x14ac:dyDescent="0.4">
      <c r="A981" s="1">
        <v>0.67986111111111103</v>
      </c>
      <c r="B981">
        <v>47.938054092400002</v>
      </c>
      <c r="C981">
        <v>40.850913323447401</v>
      </c>
      <c r="D981">
        <v>39.857098517841798</v>
      </c>
      <c r="E981">
        <v>38.904567631726103</v>
      </c>
      <c r="F981">
        <v>38.015952095358102</v>
      </c>
      <c r="G981">
        <v>37.202406175197702</v>
      </c>
      <c r="H981">
        <v>36.463399841051199</v>
      </c>
      <c r="I981">
        <v>35.785727789724703</v>
      </c>
      <c r="J981">
        <v>35.1423353002209</v>
      </c>
      <c r="K981">
        <v>34.4908902058066</v>
      </c>
      <c r="L981">
        <v>33.7719435639846</v>
      </c>
    </row>
    <row r="982" spans="1:12" x14ac:dyDescent="0.4">
      <c r="A982" s="1">
        <v>0.68055555555555602</v>
      </c>
      <c r="B982">
        <v>47.913809704000002</v>
      </c>
      <c r="C982">
        <v>40.851358979600803</v>
      </c>
      <c r="D982">
        <v>39.8603671828076</v>
      </c>
      <c r="E982">
        <v>38.9096281460154</v>
      </c>
      <c r="F982">
        <v>38.021895751569197</v>
      </c>
      <c r="G982">
        <v>37.208307866131499</v>
      </c>
      <c r="H982">
        <v>36.468255998701302</v>
      </c>
      <c r="I982">
        <v>35.788441882866998</v>
      </c>
      <c r="J982">
        <v>35.141697733151702</v>
      </c>
      <c r="K982">
        <v>34.485545753393303</v>
      </c>
      <c r="L982">
        <v>33.760462107539801</v>
      </c>
    </row>
    <row r="983" spans="1:12" x14ac:dyDescent="0.4">
      <c r="A983" s="1">
        <v>0.68125000000000002</v>
      </c>
      <c r="B983">
        <v>47.889325313900002</v>
      </c>
      <c r="C983">
        <v>40.851701861723299</v>
      </c>
      <c r="D983">
        <v>39.863554205455102</v>
      </c>
      <c r="E983">
        <v>38.914616713161998</v>
      </c>
      <c r="F983">
        <v>38.027766162179297</v>
      </c>
      <c r="G983">
        <v>37.214130099309898</v>
      </c>
      <c r="H983">
        <v>36.473025338209098</v>
      </c>
      <c r="I983">
        <v>35.791060205957599</v>
      </c>
      <c r="J983">
        <v>35.140952865783298</v>
      </c>
      <c r="K983">
        <v>34.4800880709643</v>
      </c>
      <c r="L983">
        <v>33.748886448625697</v>
      </c>
    </row>
    <row r="984" spans="1:12" x14ac:dyDescent="0.4">
      <c r="A984" s="1">
        <v>0.68194444444444402</v>
      </c>
      <c r="B984">
        <v>47.864612382700003</v>
      </c>
      <c r="C984">
        <v>40.851942260243099</v>
      </c>
      <c r="D984">
        <v>39.866658680293497</v>
      </c>
      <c r="E984">
        <v>38.919532462741998</v>
      </c>
      <c r="F984">
        <v>38.033562938145401</v>
      </c>
      <c r="G984">
        <v>37.219872783821003</v>
      </c>
      <c r="H984">
        <v>36.477707733565403</v>
      </c>
      <c r="I984">
        <v>35.793582554856101</v>
      </c>
      <c r="J984">
        <v>35.140101141539297</v>
      </c>
      <c r="K984">
        <v>34.474519134517401</v>
      </c>
      <c r="L984">
        <v>33.737218935020898</v>
      </c>
    </row>
    <row r="985" spans="1:12" x14ac:dyDescent="0.4">
      <c r="A985" s="1">
        <v>0.68263888888888902</v>
      </c>
      <c r="B985">
        <v>47.839681696299998</v>
      </c>
      <c r="C985">
        <v>40.852080524948803</v>
      </c>
      <c r="D985">
        <v>39.869679799295803</v>
      </c>
      <c r="E985">
        <v>38.924374559668699</v>
      </c>
      <c r="F985">
        <v>38.039285675915401</v>
      </c>
      <c r="G985">
        <v>37.225535802369997</v>
      </c>
      <c r="H985">
        <v>36.482303055353803</v>
      </c>
      <c r="I985">
        <v>35.7960087828789</v>
      </c>
      <c r="J985">
        <v>35.139143073913999</v>
      </c>
      <c r="K985">
        <v>34.468840828144202</v>
      </c>
      <c r="L985">
        <v>33.725461722026701</v>
      </c>
    </row>
    <row r="986" spans="1:12" x14ac:dyDescent="0.4">
      <c r="A986" s="1">
        <v>0.68333333333333302</v>
      </c>
      <c r="B986">
        <v>47.8145434081</v>
      </c>
      <c r="C986">
        <v>40.852117054682601</v>
      </c>
      <c r="D986">
        <v>39.872616843962597</v>
      </c>
      <c r="E986">
        <v>38.929142205164702</v>
      </c>
      <c r="F986">
        <v>38.044933960435003</v>
      </c>
      <c r="G986">
        <v>37.231119014037397</v>
      </c>
      <c r="H986">
        <v>36.486811173750503</v>
      </c>
      <c r="I986">
        <v>35.7983387969795</v>
      </c>
      <c r="J986">
        <v>35.138079232649503</v>
      </c>
      <c r="K986">
        <v>34.463054948891902</v>
      </c>
      <c r="L986">
        <v>33.713616799345999</v>
      </c>
    </row>
    <row r="987" spans="1:12" x14ac:dyDescent="0.4">
      <c r="A987" s="1">
        <v>0.68402777777777801</v>
      </c>
      <c r="B987">
        <v>47.7892070774</v>
      </c>
      <c r="C987">
        <v>40.852052288566398</v>
      </c>
      <c r="D987">
        <v>39.875469177904499</v>
      </c>
      <c r="E987">
        <v>38.933834637189896</v>
      </c>
      <c r="F987">
        <v>38.050507367972997</v>
      </c>
      <c r="G987">
        <v>37.236622257077997</v>
      </c>
      <c r="H987">
        <v>36.491231960964903</v>
      </c>
      <c r="I987">
        <v>35.800572553675899</v>
      </c>
      <c r="J987">
        <v>35.136910232183403</v>
      </c>
      <c r="K987">
        <v>34.457163211889302</v>
      </c>
      <c r="L987">
        <v>33.701686012946098</v>
      </c>
    </row>
    <row r="988" spans="1:12" x14ac:dyDescent="0.4">
      <c r="A988" s="1">
        <v>0.68472222222222201</v>
      </c>
      <c r="B988">
        <v>47.763681706</v>
      </c>
      <c r="C988">
        <v>40.851886698504799</v>
      </c>
      <c r="D988">
        <v>39.878236239937401</v>
      </c>
      <c r="E988">
        <v>38.938451130438402</v>
      </c>
      <c r="F988">
        <v>38.0560054687556</v>
      </c>
      <c r="G988">
        <v>37.242045351691601</v>
      </c>
      <c r="H988">
        <v>36.495565293193501</v>
      </c>
      <c r="I988">
        <v>35.802710054901802</v>
      </c>
      <c r="J988">
        <v>35.135636722010297</v>
      </c>
      <c r="K988">
        <v>34.451167255476598</v>
      </c>
      <c r="L988">
        <v>33.6896710830272</v>
      </c>
    </row>
    <row r="989" spans="1:12" x14ac:dyDescent="0.4">
      <c r="A989" s="1">
        <v>0.68541666666666701</v>
      </c>
      <c r="B989">
        <v>47.737975772299997</v>
      </c>
      <c r="C989">
        <v>40.8516207827576</v>
      </c>
      <c r="D989">
        <v>39.880917537678101</v>
      </c>
      <c r="E989">
        <v>38.942990995997398</v>
      </c>
      <c r="F989">
        <v>38.061427829401701</v>
      </c>
      <c r="G989">
        <v>37.247388102720301</v>
      </c>
      <c r="H989">
        <v>36.4998110521542</v>
      </c>
      <c r="I989">
        <v>35.804751343906702</v>
      </c>
      <c r="J989">
        <v>35.134259378645602</v>
      </c>
      <c r="K989">
        <v>34.445068646183501</v>
      </c>
      <c r="L989">
        <v>33.677573618935</v>
      </c>
    </row>
    <row r="990" spans="1:12" x14ac:dyDescent="0.4">
      <c r="A990" s="1">
        <v>0.68611111111111101</v>
      </c>
      <c r="B990">
        <v>47.712097263099999</v>
      </c>
      <c r="C990">
        <v>40.8512550604175</v>
      </c>
      <c r="D990">
        <v>39.883512641617301</v>
      </c>
      <c r="E990">
        <v>38.947453580746398</v>
      </c>
      <c r="F990">
        <v>38.066774015159901</v>
      </c>
      <c r="G990">
        <v>37.252650302231302</v>
      </c>
      <c r="H990">
        <v>36.503969126267599</v>
      </c>
      <c r="I990">
        <v>35.806696501289501</v>
      </c>
      <c r="J990">
        <v>35.132778898933203</v>
      </c>
      <c r="K990">
        <v>34.438868883462298</v>
      </c>
      <c r="L990">
        <v>33.665395131651898</v>
      </c>
    </row>
    <row r="991" spans="1:12" x14ac:dyDescent="0.4">
      <c r="A991" s="1">
        <v>0.686805555555556</v>
      </c>
      <c r="B991">
        <v>47.686053703299997</v>
      </c>
      <c r="C991">
        <v>40.850790066655598</v>
      </c>
      <c r="D991">
        <v>39.886021179647202</v>
      </c>
      <c r="E991">
        <v>38.951838266558603</v>
      </c>
      <c r="F991">
        <v>38.072043591947697</v>
      </c>
      <c r="G991">
        <v>37.257831731962199</v>
      </c>
      <c r="H991">
        <v>36.508039411541503</v>
      </c>
      <c r="I991">
        <v>35.808545641225002</v>
      </c>
      <c r="J991">
        <v>35.131195994472201</v>
      </c>
      <c r="K991">
        <v>34.432569404131499</v>
      </c>
      <c r="L991">
        <v>33.653137044348803</v>
      </c>
    </row>
    <row r="992" spans="1:12" x14ac:dyDescent="0.4">
      <c r="A992" s="1">
        <v>0.6875</v>
      </c>
      <c r="B992">
        <v>47.6598521839</v>
      </c>
      <c r="C992">
        <v>40.850226348622598</v>
      </c>
      <c r="D992">
        <v>39.888442832015201</v>
      </c>
      <c r="E992">
        <v>38.956144469357703</v>
      </c>
      <c r="F992">
        <v>38.0772361281984</v>
      </c>
      <c r="G992">
        <v>37.262932165610202</v>
      </c>
      <c r="H992">
        <v>36.512021812209603</v>
      </c>
      <c r="I992">
        <v>35.810298907915403</v>
      </c>
      <c r="J992">
        <v>35.1295113869799</v>
      </c>
      <c r="K992">
        <v>34.426171586509703</v>
      </c>
      <c r="L992">
        <v>33.640800701368903</v>
      </c>
    </row>
    <row r="993" spans="1:12" x14ac:dyDescent="0.4">
      <c r="A993" s="1">
        <v>0.688194444444444</v>
      </c>
      <c r="B993">
        <v>47.633499387900002</v>
      </c>
      <c r="C993">
        <v>40.849564461912102</v>
      </c>
      <c r="D993">
        <v>39.890777326678503</v>
      </c>
      <c r="E993">
        <v>38.9603716380701</v>
      </c>
      <c r="F993">
        <v>38.082351196522403</v>
      </c>
      <c r="G993">
        <v>37.267951370956197</v>
      </c>
      <c r="H993">
        <v>36.515916241169698</v>
      </c>
      <c r="I993">
        <v>35.8119564722885</v>
      </c>
      <c r="J993">
        <v>35.1277258044353</v>
      </c>
      <c r="K993">
        <v>34.4196767542389</v>
      </c>
      <c r="L993">
        <v>33.628387375932597</v>
      </c>
    </row>
    <row r="994" spans="1:12" x14ac:dyDescent="0.4">
      <c r="A994" s="1">
        <v>0.68888888888888899</v>
      </c>
      <c r="B994">
        <v>47.607001615400002</v>
      </c>
      <c r="C994">
        <v>40.848804967510603</v>
      </c>
      <c r="D994">
        <v>39.893024435029801</v>
      </c>
      <c r="E994">
        <v>38.964519253507497</v>
      </c>
      <c r="F994">
        <v>38.087388375189803</v>
      </c>
      <c r="G994">
        <v>37.272889111817904</v>
      </c>
      <c r="H994">
        <v>36.519722620259998</v>
      </c>
      <c r="I994">
        <v>35.813518528947199</v>
      </c>
      <c r="J994">
        <v>35.125839977874499</v>
      </c>
      <c r="K994">
        <v>34.413086179807102</v>
      </c>
      <c r="L994">
        <v>33.615898276789203</v>
      </c>
    </row>
    <row r="995" spans="1:12" x14ac:dyDescent="0.4">
      <c r="A995" s="1">
        <v>0.68958333333333299</v>
      </c>
      <c r="B995">
        <v>47.580364805800002</v>
      </c>
      <c r="C995">
        <v>40.847948429165399</v>
      </c>
      <c r="D995">
        <v>39.895183967971697</v>
      </c>
      <c r="E995">
        <v>38.968586827204497</v>
      </c>
      <c r="F995">
        <v>38.092347249445297</v>
      </c>
      <c r="G995">
        <v>37.277745149833699</v>
      </c>
      <c r="H995">
        <v>36.523440880403101</v>
      </c>
      <c r="I995">
        <v>35.814985293370299</v>
      </c>
      <c r="J995">
        <v>35.123854638730997</v>
      </c>
      <c r="K995">
        <v>34.4064010877863</v>
      </c>
      <c r="L995">
        <v>33.6033345539946</v>
      </c>
    </row>
    <row r="996" spans="1:12" x14ac:dyDescent="0.4">
      <c r="A996" s="1">
        <v>0.69027777777777799</v>
      </c>
      <c r="B996">
        <v>47.553594559799997</v>
      </c>
      <c r="C996">
        <v>40.846995411119103</v>
      </c>
      <c r="D996">
        <v>39.897255772310601</v>
      </c>
      <c r="E996">
        <v>38.972573900234401</v>
      </c>
      <c r="F996">
        <v>38.097227412663599</v>
      </c>
      <c r="G996">
        <v>37.282519246078998</v>
      </c>
      <c r="H996">
        <v>36.527070961648597</v>
      </c>
      <c r="I996">
        <v>35.816356999357801</v>
      </c>
      <c r="J996">
        <v>35.121770516631798</v>
      </c>
      <c r="K996">
        <v>34.399622657804102</v>
      </c>
      <c r="L996">
        <v>33.590697303957597</v>
      </c>
    </row>
    <row r="997" spans="1:12" x14ac:dyDescent="0.4">
      <c r="A997" s="1">
        <v>0.69097222222222199</v>
      </c>
      <c r="B997">
        <v>47.5266961596</v>
      </c>
      <c r="C997">
        <v>40.845946476160499</v>
      </c>
      <c r="D997">
        <v>39.899239727449903</v>
      </c>
      <c r="E997">
        <v>38.976480042017997</v>
      </c>
      <c r="F997">
        <v>38.102028467356099</v>
      </c>
      <c r="G997">
        <v>37.2872111625217</v>
      </c>
      <c r="H997">
        <v>36.530612813133502</v>
      </c>
      <c r="I997">
        <v>35.817633896708898</v>
      </c>
      <c r="J997">
        <v>35.1195883375755</v>
      </c>
      <c r="K997">
        <v>34.392752027270703</v>
      </c>
      <c r="L997">
        <v>33.577987573871397</v>
      </c>
    </row>
    <row r="998" spans="1:12" x14ac:dyDescent="0.4">
      <c r="A998" s="1">
        <v>0.69166666666666698</v>
      </c>
      <c r="B998">
        <v>47.499674587500003</v>
      </c>
      <c r="C998">
        <v>40.844802183953703</v>
      </c>
      <c r="D998">
        <v>39.9011357423569</v>
      </c>
      <c r="E998">
        <v>38.980304849138697</v>
      </c>
      <c r="F998">
        <v>38.1067500260394</v>
      </c>
      <c r="G998">
        <v>37.291820663324003</v>
      </c>
      <c r="H998">
        <v>36.534066392980499</v>
      </c>
      <c r="I998">
        <v>35.818816249121198</v>
      </c>
      <c r="J998">
        <v>35.117308822431198</v>
      </c>
      <c r="K998">
        <v>34.385790293879303</v>
      </c>
      <c r="L998">
        <v>33.565206365622302</v>
      </c>
    </row>
    <row r="999" spans="1:12" x14ac:dyDescent="0.4">
      <c r="A999" s="1">
        <v>0.69236111111111098</v>
      </c>
      <c r="B999">
        <v>47.472534544200002</v>
      </c>
      <c r="C999">
        <v>40.843563089611202</v>
      </c>
      <c r="D999">
        <v>39.902943752785198</v>
      </c>
      <c r="E999">
        <v>38.984047944174897</v>
      </c>
      <c r="F999">
        <v>38.111391711974903</v>
      </c>
      <c r="G999">
        <v>37.296347515998399</v>
      </c>
      <c r="H999">
        <v>36.537431668149601</v>
      </c>
      <c r="I999">
        <v>35.819904332295003</v>
      </c>
      <c r="J999">
        <v>35.1149326857064</v>
      </c>
      <c r="K999">
        <v>34.378738517902597</v>
      </c>
      <c r="L999">
        <v>33.552354639252897</v>
      </c>
    </row>
    <row r="1000" spans="1:12" x14ac:dyDescent="0.4">
      <c r="A1000" s="1">
        <v>0.69305555555555598</v>
      </c>
      <c r="B1000">
        <v>47.445280464699998</v>
      </c>
      <c r="C1000">
        <v>40.8422297424788</v>
      </c>
      <c r="D1000">
        <v>39.904663718730497</v>
      </c>
      <c r="E1000">
        <v>38.9877089745546</v>
      </c>
      <c r="F1000">
        <v>38.115953159791403</v>
      </c>
      <c r="G1000">
        <v>37.3007914924275</v>
      </c>
      <c r="H1000">
        <v>36.540708614253901</v>
      </c>
      <c r="I1000">
        <v>35.820898432228702</v>
      </c>
      <c r="J1000">
        <v>35.112460634542202</v>
      </c>
      <c r="K1000">
        <v>34.371597724301601</v>
      </c>
      <c r="L1000">
        <v>33.539433316043997</v>
      </c>
    </row>
    <row r="1001" spans="1:12" x14ac:dyDescent="0.4">
      <c r="A1001" s="1">
        <v>0.69374999999999998</v>
      </c>
      <c r="B1001">
        <v>47.4179165348</v>
      </c>
      <c r="C1001">
        <v>40.840802685110198</v>
      </c>
      <c r="D1001">
        <v>39.906295622102903</v>
      </c>
      <c r="E1001">
        <v>38.9912876114401</v>
      </c>
      <c r="F1001">
        <v>38.120434015997802</v>
      </c>
      <c r="G1001">
        <v>37.305152369757202</v>
      </c>
      <c r="H1001">
        <v>36.543897215351002</v>
      </c>
      <c r="I1001">
        <v>35.821798843689699</v>
      </c>
      <c r="J1001">
        <v>35.1098933678987</v>
      </c>
      <c r="K1001">
        <v>34.364368904664801</v>
      </c>
      <c r="L1001">
        <v>33.526443281266801</v>
      </c>
    </row>
    <row r="1002" spans="1:12" x14ac:dyDescent="0.4">
      <c r="A1002" s="1">
        <v>0.69444444444444398</v>
      </c>
      <c r="B1002">
        <v>47.390446705199999</v>
      </c>
      <c r="C1002">
        <v>40.839282452404802</v>
      </c>
      <c r="D1002">
        <v>39.907839464597799</v>
      </c>
      <c r="E1002">
        <v>38.994783548645202</v>
      </c>
      <c r="F1002">
        <v>38.124833939398499</v>
      </c>
      <c r="G1002">
        <v>37.309429931172502</v>
      </c>
      <c r="H1002">
        <v>36.5469974637167</v>
      </c>
      <c r="I1002">
        <v>35.822605868847297</v>
      </c>
      <c r="J1002">
        <v>35.107231575903199</v>
      </c>
      <c r="K1002">
        <v>34.357053018994101</v>
      </c>
      <c r="L1002">
        <v>33.513385386649503</v>
      </c>
    </row>
    <row r="1003" spans="1:12" x14ac:dyDescent="0.4">
      <c r="A1003" s="1">
        <v>0.69513888888888897</v>
      </c>
      <c r="B1003">
        <v>47.362874705400003</v>
      </c>
      <c r="C1003">
        <v>40.8376695708927</v>
      </c>
      <c r="D1003">
        <v>39.909295265750799</v>
      </c>
      <c r="E1003">
        <v>38.998196501588502</v>
      </c>
      <c r="F1003">
        <v>38.129152601417502</v>
      </c>
      <c r="G1003">
        <v>37.313623966565501</v>
      </c>
      <c r="H1003">
        <v>36.550009359608097</v>
      </c>
      <c r="I1003">
        <v>35.823319816051303</v>
      </c>
      <c r="J1003">
        <v>35.104475939333597</v>
      </c>
      <c r="K1003">
        <v>34.349650997351397</v>
      </c>
      <c r="L1003">
        <v>33.500260452596002</v>
      </c>
    </row>
    <row r="1004" spans="1:12" x14ac:dyDescent="0.4">
      <c r="A1004" s="1">
        <v>0.69583333333333297</v>
      </c>
      <c r="B1004">
        <v>47.335204056999999</v>
      </c>
      <c r="C1004">
        <v>40.835964558146799</v>
      </c>
      <c r="D1004">
        <v>39.910663061160299</v>
      </c>
      <c r="E1004">
        <v>39.001526206283899</v>
      </c>
      <c r="F1004">
        <v>38.133389686341701</v>
      </c>
      <c r="G1004">
        <v>37.317734273103902</v>
      </c>
      <c r="H1004">
        <v>36.552932911019603</v>
      </c>
      <c r="I1004">
        <v>35.8239409987453</v>
      </c>
      <c r="J1004">
        <v>35.101627129217803</v>
      </c>
      <c r="K1004">
        <v>34.342163741379203</v>
      </c>
      <c r="L1004">
        <v>33.487069270187803</v>
      </c>
    </row>
    <row r="1005" spans="1:12" x14ac:dyDescent="0.4">
      <c r="A1005" s="1">
        <v>0.69652777777777797</v>
      </c>
      <c r="B1005">
        <v>47.307438085100003</v>
      </c>
      <c r="C1005">
        <v>40.8341679223089</v>
      </c>
      <c r="D1005">
        <v>39.911942900865498</v>
      </c>
      <c r="E1005">
        <v>39.004772418369399</v>
      </c>
      <c r="F1005">
        <v>38.137544891491103</v>
      </c>
      <c r="G1005">
        <v>37.321760655710698</v>
      </c>
      <c r="H1005">
        <v>36.555768133437603</v>
      </c>
      <c r="I1005">
        <v>35.824469734501001</v>
      </c>
      <c r="J1005">
        <v>35.098685806530902</v>
      </c>
      <c r="K1005">
        <v>34.334592125707601</v>
      </c>
      <c r="L1005">
        <v>33.473812602995402</v>
      </c>
    </row>
    <row r="1006" spans="1:12" x14ac:dyDescent="0.4">
      <c r="A1006" s="1">
        <v>0.69722222222222197</v>
      </c>
      <c r="B1006">
        <v>47.279579930799997</v>
      </c>
      <c r="C1006">
        <v>40.8322801617146</v>
      </c>
      <c r="D1006">
        <v>39.913134847866701</v>
      </c>
      <c r="E1006">
        <v>39.007934912175003</v>
      </c>
      <c r="F1006">
        <v>38.1416179273224</v>
      </c>
      <c r="G1006">
        <v>37.325702927460597</v>
      </c>
      <c r="H1006">
        <v>36.558515049594497</v>
      </c>
      <c r="I1006">
        <v>35.824906344161001</v>
      </c>
      <c r="J1006">
        <v>35.095652621975098</v>
      </c>
      <c r="K1006">
        <v>34.326936999257001</v>
      </c>
      <c r="L1006">
        <v>33.460491188722997</v>
      </c>
    </row>
    <row r="1007" spans="1:12" x14ac:dyDescent="0.4">
      <c r="A1007" s="1">
        <v>0.69791666666666696</v>
      </c>
      <c r="B1007">
        <v>47.251632560899999</v>
      </c>
      <c r="C1007">
        <v>40.830301764606702</v>
      </c>
      <c r="D1007">
        <v>39.914238976776403</v>
      </c>
      <c r="E1007">
        <v>39.011013479829103</v>
      </c>
      <c r="F1007">
        <v>38.145608517474201</v>
      </c>
      <c r="G1007">
        <v>37.329560909903101</v>
      </c>
      <c r="H1007">
        <v>36.561173689226301</v>
      </c>
      <c r="I1007">
        <v>35.825251151082</v>
      </c>
      <c r="J1007">
        <v>35.092528215829901</v>
      </c>
      <c r="K1007">
        <v>34.3191991864485</v>
      </c>
      <c r="L1007">
        <v>33.447105740705297</v>
      </c>
    </row>
    <row r="1008" spans="1:12" x14ac:dyDescent="0.4">
      <c r="A1008" s="1">
        <v>0.69861111111111096</v>
      </c>
      <c r="B1008">
        <v>47.223598778700001</v>
      </c>
      <c r="C1008">
        <v>40.828233208925802</v>
      </c>
      <c r="D1008">
        <v>39.9152553725906</v>
      </c>
      <c r="E1008">
        <v>39.014007930402997</v>
      </c>
      <c r="F1008">
        <v>38.149516398760198</v>
      </c>
      <c r="G1008">
        <v>37.333334433319102</v>
      </c>
      <c r="H1008">
        <v>36.563744088832998</v>
      </c>
      <c r="I1008">
        <v>35.825504480465703</v>
      </c>
      <c r="J1008">
        <v>35.089313217861701</v>
      </c>
      <c r="K1008">
        <v>34.311379488328299</v>
      </c>
      <c r="L1008">
        <v>33.433656949273796</v>
      </c>
    </row>
    <row r="1009" spans="1:12" x14ac:dyDescent="0.4">
      <c r="A1009" s="1">
        <v>0.69930555555555596</v>
      </c>
      <c r="B1009">
        <v>47.195481233000002</v>
      </c>
      <c r="C1009">
        <v>40.826074962168597</v>
      </c>
      <c r="D1009">
        <v>39.916184129570603</v>
      </c>
      <c r="E1009">
        <v>39.0169180890936</v>
      </c>
      <c r="F1009">
        <v>38.1533413211151</v>
      </c>
      <c r="G1009">
        <v>37.337023336916303</v>
      </c>
      <c r="H1009">
        <v>36.566226291445297</v>
      </c>
      <c r="I1009">
        <v>35.8256666587694</v>
      </c>
      <c r="J1009">
        <v>35.086008247284198</v>
      </c>
      <c r="K1009">
        <v>34.303478683615701</v>
      </c>
      <c r="L1009">
        <v>33.420145483006699</v>
      </c>
    </row>
    <row r="1010" spans="1:12" x14ac:dyDescent="0.4">
      <c r="A1010" s="1">
        <v>0.7</v>
      </c>
      <c r="B1010">
        <v>47.167282427499998</v>
      </c>
      <c r="C1010">
        <v>40.823827481306097</v>
      </c>
      <c r="D1010">
        <v>39.917025350225103</v>
      </c>
      <c r="E1010">
        <v>39.019743796441901</v>
      </c>
      <c r="F1010">
        <v>38.157083047500997</v>
      </c>
      <c r="G1010">
        <v>37.340627468972301</v>
      </c>
      <c r="H1010">
        <v>36.5686203463965</v>
      </c>
      <c r="I1010">
        <v>35.8257380131895</v>
      </c>
      <c r="J1010">
        <v>35.082613912760799</v>
      </c>
      <c r="K1010">
        <v>34.295497529680603</v>
      </c>
      <c r="L1010">
        <v>33.406571989876198</v>
      </c>
    </row>
    <row r="1011" spans="1:12" x14ac:dyDescent="0.4">
      <c r="A1011" s="1">
        <v>0.70069444444444495</v>
      </c>
      <c r="B1011">
        <v>47.139004728800003</v>
      </c>
      <c r="C1011">
        <v>40.821491212753998</v>
      </c>
      <c r="D1011">
        <v>39.917779144386401</v>
      </c>
      <c r="E1011">
        <v>39.022484907588201</v>
      </c>
      <c r="F1011">
        <v>38.160741353776899</v>
      </c>
      <c r="G1011">
        <v>37.344146686928198</v>
      </c>
      <c r="H1011">
        <v>36.570926309101203</v>
      </c>
      <c r="I1011">
        <v>35.8257188712074</v>
      </c>
      <c r="J1011">
        <v>35.079130812443701</v>
      </c>
      <c r="K1011">
        <v>34.287436763457499</v>
      </c>
      <c r="L1011">
        <v>33.392937098303499</v>
      </c>
    </row>
    <row r="1012" spans="1:12" x14ac:dyDescent="0.4">
      <c r="A1012" s="1">
        <v>0.70138888888888895</v>
      </c>
      <c r="B1012">
        <v>47.110650374400002</v>
      </c>
      <c r="C1012">
        <v>40.819066592388602</v>
      </c>
      <c r="D1012">
        <v>39.918445628370399</v>
      </c>
      <c r="E1012">
        <v>39.025141291560701</v>
      </c>
      <c r="F1012">
        <v>38.164316028538501</v>
      </c>
      <c r="G1012">
        <v>37.347580857440398</v>
      </c>
      <c r="H1012">
        <v>36.5731442408402</v>
      </c>
      <c r="I1012">
        <v>35.825609560194202</v>
      </c>
      <c r="J1012">
        <v>35.075559534042597</v>
      </c>
      <c r="K1012">
        <v>34.279297102301101</v>
      </c>
      <c r="L1012">
        <v>33.379241418131201</v>
      </c>
    </row>
    <row r="1013" spans="1:12" x14ac:dyDescent="0.4">
      <c r="A1013" s="1">
        <v>0.70208333333333295</v>
      </c>
      <c r="B1013">
        <v>47.082221480000001</v>
      </c>
      <c r="C1013">
        <v>40.8165540456027</v>
      </c>
      <c r="D1013">
        <v>39.9190249242154</v>
      </c>
      <c r="E1013">
        <v>39.027712830598801</v>
      </c>
      <c r="F1013">
        <v>38.167806872930001</v>
      </c>
      <c r="G1013">
        <v>37.350929856394501</v>
      </c>
      <c r="H1013">
        <v>36.575274208552898</v>
      </c>
      <c r="I1013">
        <v>35.825410407065498</v>
      </c>
      <c r="J1013">
        <v>35.071900654919602</v>
      </c>
      <c r="K1013">
        <v>34.271079244789298</v>
      </c>
      <c r="L1013">
        <v>33.365485541521899</v>
      </c>
    </row>
    <row r="1014" spans="1:12" x14ac:dyDescent="0.4">
      <c r="A1014" s="1">
        <v>0.70277777777777795</v>
      </c>
      <c r="B1014">
        <v>47.053720046999999</v>
      </c>
      <c r="C1014">
        <v>40.813953987395301</v>
      </c>
      <c r="D1014">
        <v>39.919517158991503</v>
      </c>
      <c r="E1014">
        <v>39.0301994195068</v>
      </c>
      <c r="F1014">
        <v>38.171213700434201</v>
      </c>
      <c r="G1014">
        <v>37.354193568884902</v>
      </c>
      <c r="H1014">
        <v>36.577316284635302</v>
      </c>
      <c r="I1014">
        <v>35.8251217379824</v>
      </c>
      <c r="J1014">
        <v>35.068154742204896</v>
      </c>
      <c r="K1014">
        <v>34.262783871476998</v>
      </c>
      <c r="L1014">
        <v>33.351670043791003</v>
      </c>
    </row>
    <row r="1015" spans="1:12" x14ac:dyDescent="0.4">
      <c r="A1015" s="1">
        <v>0.70347222222222205</v>
      </c>
      <c r="B1015">
        <v>47.025147968100001</v>
      </c>
      <c r="C1015">
        <v>40.811266822491902</v>
      </c>
      <c r="D1015">
        <v>39.919922464175997</v>
      </c>
      <c r="E1015">
        <v>39.032600965040501</v>
      </c>
      <c r="F1015">
        <v>38.174536336642198</v>
      </c>
      <c r="G1015">
        <v>37.357371889165897</v>
      </c>
      <c r="H1015">
        <v>36.579270546746102</v>
      </c>
      <c r="I1015">
        <v>35.824743878093003</v>
      </c>
      <c r="J1015">
        <v>35.064322352930503</v>
      </c>
      <c r="K1015">
        <v>34.254411645606503</v>
      </c>
      <c r="L1015">
        <v>33.337795484178997</v>
      </c>
    </row>
    <row r="1016" spans="1:12" x14ac:dyDescent="0.4">
      <c r="A1016" s="1">
        <v>0.70416666666666705</v>
      </c>
      <c r="B1016">
        <v>46.996507034499999</v>
      </c>
      <c r="C1016">
        <v>40.808492945489597</v>
      </c>
      <c r="D1016">
        <v>39.920240975088397</v>
      </c>
      <c r="E1016">
        <v>39.034917385321499</v>
      </c>
      <c r="F1016">
        <v>38.177774619007998</v>
      </c>
      <c r="G1016">
        <v>37.360464720576601</v>
      </c>
      <c r="H1016">
        <v>36.581137077617498</v>
      </c>
      <c r="I1016">
        <v>35.824277151309602</v>
      </c>
      <c r="J1016">
        <v>35.0604040341779</v>
      </c>
      <c r="K1016">
        <v>34.245963213776399</v>
      </c>
      <c r="L1016">
        <v>33.3238624065701</v>
      </c>
    </row>
    <row r="1017" spans="1:12" x14ac:dyDescent="0.4">
      <c r="A1017" s="1">
        <v>0.70486111111111105</v>
      </c>
      <c r="B1017">
        <v>46.967798940900003</v>
      </c>
      <c r="C1017">
        <v>40.805632741024098</v>
      </c>
      <c r="D1017">
        <v>39.9204728303799</v>
      </c>
      <c r="E1017">
        <v>39.037148609281502</v>
      </c>
      <c r="F1017">
        <v>38.180928396588698</v>
      </c>
      <c r="G1017">
        <v>37.363471975442799</v>
      </c>
      <c r="H1017">
        <v>36.582915964873997</v>
      </c>
      <c r="I1017">
        <v>35.823721880118597</v>
      </c>
      <c r="J1017">
        <v>35.056400323238599</v>
      </c>
      <c r="K1017">
        <v>34.237439206573697</v>
      </c>
      <c r="L1017">
        <v>33.3098713401628</v>
      </c>
    </row>
    <row r="1018" spans="1:12" x14ac:dyDescent="0.4">
      <c r="A1018" s="1">
        <v>0.70555555555555605</v>
      </c>
      <c r="B1018">
        <v>46.939025291699998</v>
      </c>
      <c r="C1018">
        <v>40.802686583955499</v>
      </c>
      <c r="D1018">
        <v>39.920618171572798</v>
      </c>
      <c r="E1018">
        <v>39.039294576132598</v>
      </c>
      <c r="F1018">
        <v>38.183997529775098</v>
      </c>
      <c r="G1018">
        <v>37.366393574960703</v>
      </c>
      <c r="H1018">
        <v>36.5846073008559</v>
      </c>
      <c r="I1018">
        <v>35.823078385418398</v>
      </c>
      <c r="J1018">
        <v>35.052311747783499</v>
      </c>
      <c r="K1018">
        <v>34.228840239171198</v>
      </c>
      <c r="L1018">
        <v>33.295822800095003</v>
      </c>
    </row>
    <row r="1019" spans="1:12" x14ac:dyDescent="0.4">
      <c r="A1019" s="1">
        <v>0.70625000000000004</v>
      </c>
      <c r="B1019">
        <v>46.910187605200001</v>
      </c>
      <c r="C1019">
        <v>40.799654839568497</v>
      </c>
      <c r="D1019">
        <v>39.920677142646198</v>
      </c>
      <c r="E1019">
        <v>39.041355234864099</v>
      </c>
      <c r="F1019">
        <v>38.186981890012802</v>
      </c>
      <c r="G1019">
        <v>37.369229449062203</v>
      </c>
      <c r="H1019">
        <v>36.586211182449397</v>
      </c>
      <c r="I1019">
        <v>35.822346986382598</v>
      </c>
      <c r="J1019">
        <v>35.048138826040102</v>
      </c>
      <c r="K1019">
        <v>34.220166911893202</v>
      </c>
      <c r="L1019">
        <v>33.2817172880303</v>
      </c>
    </row>
    <row r="1020" spans="1:12" x14ac:dyDescent="0.4">
      <c r="A1020" s="1">
        <v>0.70694444444444404</v>
      </c>
      <c r="B1020">
        <v>46.881287319599998</v>
      </c>
      <c r="C1020">
        <v>40.796537863786497</v>
      </c>
      <c r="D1020">
        <v>39.920649889662698</v>
      </c>
      <c r="E1020">
        <v>39.043330543764199</v>
      </c>
      <c r="F1020">
        <v>38.1898813595175</v>
      </c>
      <c r="G1020">
        <v>37.371979536267503</v>
      </c>
      <c r="H1020">
        <v>36.587727710921499</v>
      </c>
      <c r="I1020">
        <v>35.821528000345097</v>
      </c>
      <c r="J1020">
        <v>35.043882066976003</v>
      </c>
      <c r="K1020">
        <v>34.211419810752801</v>
      </c>
      <c r="L1020">
        <v>33.267555292706803</v>
      </c>
    </row>
    <row r="1021" spans="1:12" x14ac:dyDescent="0.4">
      <c r="A1021" s="1">
        <v>0.70763888888888904</v>
      </c>
      <c r="B1021">
        <v>46.852325796499997</v>
      </c>
      <c r="C1021">
        <v>40.7933360033946</v>
      </c>
      <c r="D1021">
        <v>39.920536560433497</v>
      </c>
      <c r="E1021">
        <v>39.045220469965102</v>
      </c>
      <c r="F1021">
        <v>38.192695830986104</v>
      </c>
      <c r="G1021">
        <v>37.374643783524299</v>
      </c>
      <c r="H1021">
        <v>36.589156991761001</v>
      </c>
      <c r="I1021">
        <v>35.820621742705399</v>
      </c>
      <c r="J1021">
        <v>35.039541970486098</v>
      </c>
      <c r="K1021">
        <v>34.202599507960997</v>
      </c>
      <c r="L1021">
        <v>33.2533372904537</v>
      </c>
    </row>
    <row r="1022" spans="1:12" x14ac:dyDescent="0.4">
      <c r="A1022" s="1">
        <v>0.70833333333333304</v>
      </c>
      <c r="B1022">
        <v>46.825001349099999</v>
      </c>
      <c r="C1022">
        <v>40.790049596272198</v>
      </c>
      <c r="D1022">
        <v>39.920337304218499</v>
      </c>
      <c r="E1022">
        <v>39.047024989010801</v>
      </c>
      <c r="F1022">
        <v>38.195425207304197</v>
      </c>
      <c r="G1022">
        <v>37.377222146037298</v>
      </c>
      <c r="H1022">
        <v>36.590499134523803</v>
      </c>
      <c r="I1022">
        <v>35.819628526850799</v>
      </c>
      <c r="J1022">
        <v>35.035119027583598</v>
      </c>
      <c r="K1022">
        <v>34.193706562411897</v>
      </c>
      <c r="L1022">
        <v>33.240783123624901</v>
      </c>
    </row>
    <row r="1023" spans="1:12" x14ac:dyDescent="0.4">
      <c r="A1023" s="1">
        <v>0.70902777777777803</v>
      </c>
      <c r="B1023">
        <v>46.797886837199997</v>
      </c>
      <c r="C1023">
        <v>40.786716761016898</v>
      </c>
      <c r="D1023">
        <v>39.920052271457401</v>
      </c>
      <c r="E1023">
        <v>39.048744084446803</v>
      </c>
      <c r="F1023">
        <v>38.198069401252397</v>
      </c>
      <c r="G1023">
        <v>37.3797145870899</v>
      </c>
      <c r="H1023">
        <v>36.5917542526836</v>
      </c>
      <c r="I1023">
        <v>35.818548664093598</v>
      </c>
      <c r="J1023">
        <v>35.030613720592399</v>
      </c>
      <c r="K1023">
        <v>34.184877652335999</v>
      </c>
      <c r="L1023">
        <v>33.228181182241698</v>
      </c>
    </row>
    <row r="1024" spans="1:12" x14ac:dyDescent="0.4">
      <c r="A1024" s="1">
        <v>0.70972222222222203</v>
      </c>
      <c r="B1024">
        <v>46.770968413399999</v>
      </c>
      <c r="C1024">
        <v>40.783336975501101</v>
      </c>
      <c r="D1024">
        <v>39.919684605514902</v>
      </c>
      <c r="E1024">
        <v>39.050377747429302</v>
      </c>
      <c r="F1024">
        <v>38.200628335212897</v>
      </c>
      <c r="G1024">
        <v>37.382121077858301</v>
      </c>
      <c r="H1024">
        <v>36.592922463486303</v>
      </c>
      <c r="I1024">
        <v>35.817382463622302</v>
      </c>
      <c r="J1024">
        <v>35.026037301642702</v>
      </c>
      <c r="K1024">
        <v>34.176092333922398</v>
      </c>
      <c r="L1024">
        <v>33.2155518901966</v>
      </c>
    </row>
    <row r="1025" spans="1:12" x14ac:dyDescent="0.4">
      <c r="A1025" s="1">
        <v>0.71041666666666703</v>
      </c>
      <c r="B1025">
        <v>46.744233050200002</v>
      </c>
      <c r="C1025">
        <v>40.779910001302802</v>
      </c>
      <c r="D1025">
        <v>39.919236909962301</v>
      </c>
      <c r="E1025">
        <v>39.051926213246603</v>
      </c>
      <c r="F1025">
        <v>38.203101940876103</v>
      </c>
      <c r="G1025">
        <v>37.384441597220203</v>
      </c>
      <c r="H1025">
        <v>36.594003887810302</v>
      </c>
      <c r="I1025">
        <v>35.8161310858383</v>
      </c>
      <c r="J1025">
        <v>35.0213976469201</v>
      </c>
      <c r="K1025">
        <v>34.1673359086057</v>
      </c>
      <c r="L1025">
        <v>33.202908037693199</v>
      </c>
    </row>
    <row r="1026" spans="1:12" x14ac:dyDescent="0.4">
      <c r="A1026" s="1">
        <v>0.71111111111111103</v>
      </c>
      <c r="B1026">
        <v>46.717668496100003</v>
      </c>
      <c r="C1026">
        <v>40.776435765247399</v>
      </c>
      <c r="D1026">
        <v>39.918711375846001</v>
      </c>
      <c r="E1026">
        <v>39.053389880658699</v>
      </c>
      <c r="F1026">
        <v>38.205490177706302</v>
      </c>
      <c r="G1026">
        <v>37.386676131560499</v>
      </c>
      <c r="H1026">
        <v>36.594998717594997</v>
      </c>
      <c r="I1026">
        <v>35.814796140562599</v>
      </c>
      <c r="J1026">
        <v>35.016700313524602</v>
      </c>
      <c r="K1026">
        <v>34.158597641612403</v>
      </c>
      <c r="L1026">
        <v>33.190257334219403</v>
      </c>
    </row>
    <row r="1027" spans="1:12" x14ac:dyDescent="0.4">
      <c r="A1027" s="1">
        <v>0.71180555555555602</v>
      </c>
      <c r="B1027">
        <v>46.691263231400001</v>
      </c>
      <c r="C1027">
        <v>40.772914281510403</v>
      </c>
      <c r="D1027">
        <v>39.918109873037402</v>
      </c>
      <c r="E1027">
        <v>39.054769255548997</v>
      </c>
      <c r="F1027">
        <v>38.207793042080297</v>
      </c>
      <c r="G1027">
        <v>37.3888246814073</v>
      </c>
      <c r="H1027">
        <v>36.5959072407666</v>
      </c>
      <c r="I1027">
        <v>35.8133794378817</v>
      </c>
      <c r="J1027">
        <v>35.011949256115997</v>
      </c>
      <c r="K1027">
        <v>34.149869548411402</v>
      </c>
      <c r="L1027">
        <v>33.177604129879597</v>
      </c>
    </row>
    <row r="1028" spans="1:12" x14ac:dyDescent="0.4">
      <c r="A1028" s="1">
        <v>0.71250000000000002</v>
      </c>
      <c r="B1028">
        <v>46.6650064253</v>
      </c>
      <c r="C1028">
        <v>40.769345601279099</v>
      </c>
      <c r="D1028">
        <v>39.9174340164885</v>
      </c>
      <c r="E1028">
        <v>39.056064911454897</v>
      </c>
      <c r="F1028">
        <v>38.210010571043902</v>
      </c>
      <c r="G1028">
        <v>37.390887269715101</v>
      </c>
      <c r="H1028">
        <v>36.596729843013698</v>
      </c>
      <c r="I1028">
        <v>35.811882837162102</v>
      </c>
      <c r="J1028">
        <v>35.007147314268501</v>
      </c>
      <c r="K1028">
        <v>34.141145566358297</v>
      </c>
      <c r="L1028">
        <v>33.164950574029703</v>
      </c>
    </row>
    <row r="1029" spans="1:12" x14ac:dyDescent="0.4">
      <c r="A1029" s="1">
        <v>0.71319444444444402</v>
      </c>
      <c r="B1029">
        <v>46.638887895499998</v>
      </c>
      <c r="C1029">
        <v>40.765729781047597</v>
      </c>
      <c r="D1029">
        <v>39.916685214885803</v>
      </c>
      <c r="E1029">
        <v>39.057277461890997</v>
      </c>
      <c r="F1029">
        <v>38.212142843004202</v>
      </c>
      <c r="G1029">
        <v>37.392863949273199</v>
      </c>
      <c r="H1029">
        <v>36.5974669979841</v>
      </c>
      <c r="I1029">
        <v>35.810308158699399</v>
      </c>
      <c r="J1029">
        <v>35.0022965451125</v>
      </c>
      <c r="K1029">
        <v>34.132420987831097</v>
      </c>
      <c r="L1029">
        <v>33.152297393337399</v>
      </c>
    </row>
    <row r="1030" spans="1:12" x14ac:dyDescent="0.4">
      <c r="A1030" s="1">
        <v>0.71388888888888902</v>
      </c>
      <c r="B1030">
        <v>46.612898068699998</v>
      </c>
      <c r="C1030">
        <v>40.762066863429503</v>
      </c>
      <c r="D1030">
        <v>39.915864706897402</v>
      </c>
      <c r="E1030">
        <v>39.058407540962698</v>
      </c>
      <c r="F1030">
        <v>38.214189976707303</v>
      </c>
      <c r="G1030">
        <v>37.394754808221201</v>
      </c>
      <c r="H1030">
        <v>36.598119252625203</v>
      </c>
      <c r="I1030">
        <v>35.808657134919599</v>
      </c>
      <c r="J1030">
        <v>34.9973984514262</v>
      </c>
      <c r="K1030">
        <v>34.123692071070401</v>
      </c>
      <c r="L1030">
        <v>33.139644412595104</v>
      </c>
    </row>
    <row r="1031" spans="1:12" x14ac:dyDescent="0.4">
      <c r="A1031" s="1">
        <v>0.71458333333333302</v>
      </c>
      <c r="B1031">
        <v>46.587027943499997</v>
      </c>
      <c r="C1031">
        <v>40.7583568663064</v>
      </c>
      <c r="D1031">
        <v>39.914973588627099</v>
      </c>
      <c r="E1031">
        <v>39.059455789837898</v>
      </c>
      <c r="F1031">
        <v>38.2161521292795</v>
      </c>
      <c r="G1031">
        <v>37.3965599734479</v>
      </c>
      <c r="H1031">
        <v>36.598687211418998</v>
      </c>
      <c r="I1031">
        <v>35.806931386205697</v>
      </c>
      <c r="J1031">
        <v>34.992454138932402</v>
      </c>
      <c r="K1031">
        <v>34.114955771936799</v>
      </c>
      <c r="L1031">
        <v>33.126990901800497</v>
      </c>
    </row>
    <row r="1032" spans="1:12" x14ac:dyDescent="0.4">
      <c r="A1032" s="1">
        <v>0.71527777777777801</v>
      </c>
      <c r="B1032">
        <v>46.561269055799997</v>
      </c>
      <c r="C1032">
        <v>40.754599777457599</v>
      </c>
      <c r="D1032">
        <v>39.914012834790803</v>
      </c>
      <c r="E1032">
        <v>39.060422847380302</v>
      </c>
      <c r="F1032">
        <v>38.2180294937775</v>
      </c>
      <c r="G1032">
        <v>37.398279612049997</v>
      </c>
      <c r="H1032">
        <v>36.599171521467902</v>
      </c>
      <c r="I1032">
        <v>35.805132411758002</v>
      </c>
      <c r="J1032">
        <v>34.987464425535798</v>
      </c>
      <c r="K1032">
        <v>34.106209558079897</v>
      </c>
      <c r="L1032">
        <v>33.114335806048999</v>
      </c>
    </row>
    <row r="1033" spans="1:12" x14ac:dyDescent="0.4">
      <c r="A1033" s="1">
        <v>0.71597222222222201</v>
      </c>
      <c r="B1033">
        <v>46.535613445400003</v>
      </c>
      <c r="C1033">
        <v>40.7507955527348</v>
      </c>
      <c r="D1033">
        <v>39.912983315371903</v>
      </c>
      <c r="E1033">
        <v>39.061309343747801</v>
      </c>
      <c r="F1033">
        <v>38.219822296499203</v>
      </c>
      <c r="G1033">
        <v>37.399913931184003</v>
      </c>
      <c r="H1033">
        <v>36.599572859334899</v>
      </c>
      <c r="I1033">
        <v>35.803261589370301</v>
      </c>
      <c r="J1033">
        <v>34.982429917825698</v>
      </c>
      <c r="K1033">
        <v>34.097451279383698</v>
      </c>
      <c r="L1033">
        <v>33.101677896513202</v>
      </c>
    </row>
    <row r="1034" spans="1:12" x14ac:dyDescent="0.4">
      <c r="A1034" s="1">
        <v>0.71666666666666701</v>
      </c>
      <c r="B1034">
        <v>46.510053625200001</v>
      </c>
      <c r="C1034">
        <v>40.746944116469102</v>
      </c>
      <c r="D1034">
        <v>39.911885808989197</v>
      </c>
      <c r="E1034">
        <v>39.062115896110697</v>
      </c>
      <c r="F1034">
        <v>38.221530794202799</v>
      </c>
      <c r="G1034">
        <v>37.401463176687301</v>
      </c>
      <c r="H1034">
        <v>36.599891919937697</v>
      </c>
      <c r="I1034">
        <v>35.801320180255502</v>
      </c>
      <c r="J1034">
        <v>34.977351065188898</v>
      </c>
      <c r="K1034">
        <v>34.088679076938199</v>
      </c>
      <c r="L1034">
        <v>33.089015868408303</v>
      </c>
    </row>
    <row r="1035" spans="1:12" x14ac:dyDescent="0.4">
      <c r="A1035" s="1">
        <v>0.71736111111111101</v>
      </c>
      <c r="B1035">
        <v>46.484582552299997</v>
      </c>
      <c r="C1035">
        <v>40.743045363232</v>
      </c>
      <c r="D1035">
        <v>39.910721013840103</v>
      </c>
      <c r="E1035">
        <v>39.0628431058865</v>
      </c>
      <c r="F1035">
        <v>38.223155271317502</v>
      </c>
      <c r="G1035">
        <v>37.402927630818098</v>
      </c>
      <c r="H1035">
        <v>36.600129407474597</v>
      </c>
      <c r="I1035">
        <v>35.799309336513701</v>
      </c>
      <c r="J1035">
        <v>34.972228198528498</v>
      </c>
      <c r="K1035">
        <v>34.079891318466601</v>
      </c>
      <c r="L1035">
        <v>33.076348403455498</v>
      </c>
    </row>
    <row r="1036" spans="1:12" x14ac:dyDescent="0.4">
      <c r="A1036" s="1">
        <v>0.718055555555556</v>
      </c>
      <c r="B1036">
        <v>46.459193600500001</v>
      </c>
      <c r="C1036">
        <v>40.7390991603637</v>
      </c>
      <c r="D1036">
        <v>39.909489556832298</v>
      </c>
      <c r="E1036">
        <v>39.063491557057603</v>
      </c>
      <c r="F1036">
        <v>38.224696037198498</v>
      </c>
      <c r="G1036">
        <v>37.4043076094135</v>
      </c>
      <c r="H1036">
        <v>36.600286028199299</v>
      </c>
      <c r="I1036">
        <v>35.797230109763802</v>
      </c>
      <c r="J1036">
        <v>34.967061558331103</v>
      </c>
      <c r="K1036">
        <v>34.071086551988202</v>
      </c>
      <c r="L1036">
        <v>33.063674208673397</v>
      </c>
    </row>
    <row r="1037" spans="1:12" x14ac:dyDescent="0.4">
      <c r="A1037" s="1">
        <v>0.71875</v>
      </c>
      <c r="B1037">
        <v>46.433880534700002</v>
      </c>
      <c r="C1037">
        <v>40.7351053508836</v>
      </c>
      <c r="D1037">
        <v>39.908192001335898</v>
      </c>
      <c r="E1037">
        <v>39.064061815261198</v>
      </c>
      <c r="F1037">
        <v>38.226153423457603</v>
      </c>
      <c r="G1037">
        <v>37.405603458709002</v>
      </c>
      <c r="H1037">
        <v>36.600362484798701</v>
      </c>
      <c r="I1037">
        <v>35.7950834600584</v>
      </c>
      <c r="J1037">
        <v>34.9618513153032</v>
      </c>
      <c r="K1037">
        <v>34.062263472112498</v>
      </c>
      <c r="L1037">
        <v>33.050992039483297</v>
      </c>
    </row>
    <row r="1038" spans="1:12" x14ac:dyDescent="0.4">
      <c r="A1038" s="1">
        <v>0.719444444444444</v>
      </c>
      <c r="B1038">
        <v>46.408637487100002</v>
      </c>
      <c r="C1038">
        <v>40.731063756532301</v>
      </c>
      <c r="D1038">
        <v>39.9068288538666</v>
      </c>
      <c r="E1038">
        <v>39.064554427426202</v>
      </c>
      <c r="F1038">
        <v>38.227527781393498</v>
      </c>
      <c r="G1038">
        <v>37.406815552004197</v>
      </c>
      <c r="H1038">
        <v>36.600359472114398</v>
      </c>
      <c r="I1038">
        <v>35.792870264576798</v>
      </c>
      <c r="J1038">
        <v>34.956597585777601</v>
      </c>
      <c r="K1038">
        <v>34.053420895134202</v>
      </c>
      <c r="L1038">
        <v>33.0383007125021</v>
      </c>
    </row>
    <row r="1039" spans="1:12" x14ac:dyDescent="0.4">
      <c r="A1039" s="1">
        <v>0.72013888888888899</v>
      </c>
      <c r="B1039">
        <v>46.383458934799997</v>
      </c>
      <c r="C1039">
        <v>40.726974180791203</v>
      </c>
      <c r="D1039">
        <v>39.905400569922399</v>
      </c>
      <c r="E1039">
        <v>39.064969921792503</v>
      </c>
      <c r="F1039">
        <v>38.228819479536</v>
      </c>
      <c r="G1039">
        <v>37.4079442863151</v>
      </c>
      <c r="H1039">
        <v>36.600277673966701</v>
      </c>
      <c r="I1039">
        <v>35.790591325821303</v>
      </c>
      <c r="J1039">
        <v>34.951300443396498</v>
      </c>
      <c r="K1039">
        <v>34.044557740304597</v>
      </c>
      <c r="L1039">
        <v>33.025599111639103</v>
      </c>
    </row>
    <row r="1040" spans="1:12" x14ac:dyDescent="0.4">
      <c r="A1040" s="1">
        <v>0.72083333333333299</v>
      </c>
      <c r="B1040">
        <v>46.358339678699998</v>
      </c>
      <c r="C1040">
        <v>40.722836411778999</v>
      </c>
      <c r="D1040">
        <v>39.903907559137203</v>
      </c>
      <c r="E1040">
        <v>39.065308808195603</v>
      </c>
      <c r="F1040">
        <v>38.230028901315301</v>
      </c>
      <c r="G1040">
        <v>37.408990079109998</v>
      </c>
      <c r="H1040">
        <v>36.6001177608644</v>
      </c>
      <c r="I1040">
        <v>35.788247379189698</v>
      </c>
      <c r="J1040">
        <v>34.945959928110703</v>
      </c>
      <c r="K1040">
        <v>34.035673015475702</v>
      </c>
      <c r="L1040">
        <v>33.012886189913303</v>
      </c>
    </row>
    <row r="1041" spans="1:12" x14ac:dyDescent="0.4">
      <c r="A1041" s="1">
        <v>0.72152777777777799</v>
      </c>
      <c r="B1041">
        <v>46.333274823700002</v>
      </c>
      <c r="C1041">
        <v>40.7186502249751</v>
      </c>
      <c r="D1041">
        <v>39.902350189869701</v>
      </c>
      <c r="E1041">
        <v>39.0655715785296</v>
      </c>
      <c r="F1041">
        <v>38.231156442864801</v>
      </c>
      <c r="G1041">
        <v>37.409953365196699</v>
      </c>
      <c r="H1041">
        <v>36.599880388419699</v>
      </c>
      <c r="I1041">
        <v>35.7858390998801</v>
      </c>
      <c r="J1041">
        <v>34.940576053216397</v>
      </c>
      <c r="K1041">
        <v>34.026765805874803</v>
      </c>
      <c r="L1041">
        <v>33.000160968607503</v>
      </c>
    </row>
    <row r="1042" spans="1:12" x14ac:dyDescent="0.4">
      <c r="A1042" s="1">
        <v>0.72222222222222199</v>
      </c>
      <c r="B1042">
        <v>46.308259760399999</v>
      </c>
      <c r="C1042">
        <v>40.7144153857381</v>
      </c>
      <c r="D1042">
        <v>39.900728793318301</v>
      </c>
      <c r="E1042">
        <v>39.065758707325301</v>
      </c>
      <c r="F1042">
        <v>38.232202510961898</v>
      </c>
      <c r="G1042">
        <v>37.410834593803301</v>
      </c>
      <c r="H1042">
        <v>36.599566196313098</v>
      </c>
      <c r="I1042">
        <v>35.783367109133799</v>
      </c>
      <c r="J1042">
        <v>34.9351488109359</v>
      </c>
      <c r="K1042">
        <v>34.017835265146701</v>
      </c>
      <c r="L1042">
        <v>32.987422534826102</v>
      </c>
    </row>
    <row r="1043" spans="1:12" x14ac:dyDescent="0.4">
      <c r="A1043" s="1">
        <v>0.72291666666666698</v>
      </c>
      <c r="B1043">
        <v>46.283290147899997</v>
      </c>
      <c r="C1043">
        <v>40.710131651611199</v>
      </c>
      <c r="D1043">
        <v>39.899043667229201</v>
      </c>
      <c r="E1043">
        <v>39.065870652401102</v>
      </c>
      <c r="F1043">
        <v>38.233167521109202</v>
      </c>
      <c r="G1043">
        <v>37.411634225876</v>
      </c>
      <c r="H1043">
        <v>36.599175807686201</v>
      </c>
      <c r="I1043">
        <v>35.780831979848998</v>
      </c>
      <c r="J1043">
        <v>34.929678176899799</v>
      </c>
      <c r="K1043">
        <v>34.0088806080621</v>
      </c>
      <c r="L1043">
        <v>32.974670038160603</v>
      </c>
    </row>
    <row r="1044" spans="1:12" x14ac:dyDescent="0.4">
      <c r="A1044" s="1">
        <v>0.72361111111111098</v>
      </c>
      <c r="B1044">
        <v>46.258361897299999</v>
      </c>
      <c r="C1044">
        <v>40.705798774412898</v>
      </c>
      <c r="D1044">
        <v>39.897295079251599</v>
      </c>
      <c r="E1044">
        <v>39.065907855551202</v>
      </c>
      <c r="F1044">
        <v>38.234051895758</v>
      </c>
      <c r="G1044">
        <v>37.412352731604798</v>
      </c>
      <c r="H1044">
        <v>36.5987098288605</v>
      </c>
      <c r="I1044">
        <v>35.778234241613298</v>
      </c>
      <c r="J1044">
        <v>34.924164113786198</v>
      </c>
      <c r="K1044">
        <v>33.999901104472798</v>
      </c>
      <c r="L1044">
        <v>32.961902686918201</v>
      </c>
    </row>
    <row r="1045" spans="1:12" x14ac:dyDescent="0.4">
      <c r="A1045" s="1">
        <v>0.72430555555555598</v>
      </c>
      <c r="B1045">
        <v>46.233471157099999</v>
      </c>
      <c r="C1045">
        <v>40.7014165021221</v>
      </c>
      <c r="D1045">
        <v>39.895483269981703</v>
      </c>
      <c r="E1045">
        <v>39.065870743250301</v>
      </c>
      <c r="F1045">
        <v>38.234856062670502</v>
      </c>
      <c r="G1045">
        <v>37.412990588178197</v>
      </c>
      <c r="H1045">
        <v>36.598168849304002</v>
      </c>
      <c r="I1045">
        <v>35.7755743852045</v>
      </c>
      <c r="J1045">
        <v>34.918606574303503</v>
      </c>
      <c r="K1045">
        <v>33.990896074212003</v>
      </c>
      <c r="L1045">
        <v>32.949119744204403</v>
      </c>
    </row>
    <row r="1046" spans="1:12" x14ac:dyDescent="0.4">
      <c r="A1046" s="1">
        <v>0.72499999999999998</v>
      </c>
      <c r="B1046">
        <v>46.208614298299999</v>
      </c>
      <c r="C1046">
        <v>40.696984580566003</v>
      </c>
      <c r="D1046">
        <v>39.893608455729598</v>
      </c>
      <c r="E1046">
        <v>39.065759727358</v>
      </c>
      <c r="F1046">
        <v>38.235580453420503</v>
      </c>
      <c r="G1046">
        <v>37.413548277761201</v>
      </c>
      <c r="H1046">
        <v>36.597553441781002</v>
      </c>
      <c r="I1046">
        <v>35.772852866612403</v>
      </c>
      <c r="J1046">
        <v>34.913005503654198</v>
      </c>
      <c r="K1046">
        <v>33.981864882730001</v>
      </c>
      <c r="L1046">
        <v>32.9363205240425</v>
      </c>
    </row>
    <row r="1047" spans="1:12" x14ac:dyDescent="0.4">
      <c r="A1047" s="1">
        <v>0.72569444444444398</v>
      </c>
      <c r="B1047">
        <v>46.183787901599999</v>
      </c>
      <c r="C1047">
        <v>40.6925027549253</v>
      </c>
      <c r="D1047">
        <v>39.891670831037302</v>
      </c>
      <c r="E1047">
        <v>39.065575205812102</v>
      </c>
      <c r="F1047">
        <v>38.2362255020265</v>
      </c>
      <c r="G1047">
        <v>37.414026285686298</v>
      </c>
      <c r="H1047">
        <v>36.596864162636997</v>
      </c>
      <c r="I1047">
        <v>35.770070110630698</v>
      </c>
      <c r="J1047">
        <v>34.9073608415802</v>
      </c>
      <c r="K1047">
        <v>33.972806937307098</v>
      </c>
      <c r="L1047">
        <v>32.9235043876362</v>
      </c>
    </row>
    <row r="1048" spans="1:12" x14ac:dyDescent="0.4">
      <c r="A1048" s="1">
        <v>0.72638888888888897</v>
      </c>
      <c r="B1048">
        <v>46.158988744799998</v>
      </c>
      <c r="C1048">
        <v>40.687970771069701</v>
      </c>
      <c r="D1048">
        <v>39.889670570972697</v>
      </c>
      <c r="E1048">
        <v>39.065317563303402</v>
      </c>
      <c r="F1048">
        <v>38.236791643712898</v>
      </c>
      <c r="G1048">
        <v>37.414425098845797</v>
      </c>
      <c r="H1048">
        <v>36.596101552179398</v>
      </c>
      <c r="I1048">
        <v>35.767226514064802</v>
      </c>
      <c r="J1048">
        <v>34.901672524069802</v>
      </c>
      <c r="K1048">
        <v>33.963721683733297</v>
      </c>
      <c r="L1048">
        <v>32.910670739837599</v>
      </c>
    </row>
    <row r="1049" spans="1:12" x14ac:dyDescent="0.4">
      <c r="A1049" s="1">
        <v>0.72708333333333297</v>
      </c>
      <c r="B1049">
        <v>46.134213790700002</v>
      </c>
      <c r="C1049">
        <v>40.683388376736801</v>
      </c>
      <c r="D1049">
        <v>39.887607833218503</v>
      </c>
      <c r="E1049">
        <v>39.064987171926603</v>
      </c>
      <c r="F1049">
        <v>38.237279313794097</v>
      </c>
      <c r="G1049">
        <v>37.414745204270403</v>
      </c>
      <c r="H1049">
        <v>36.595266135124497</v>
      </c>
      <c r="I1049">
        <v>35.764322448596303</v>
      </c>
      <c r="J1049">
        <v>34.895940484785001</v>
      </c>
      <c r="K1049">
        <v>33.954608603369103</v>
      </c>
      <c r="L1049">
        <v>32.897819025849401</v>
      </c>
    </row>
    <row r="1050" spans="1:12" x14ac:dyDescent="0.4">
      <c r="A1050" s="1">
        <v>0.72777777777777797</v>
      </c>
      <c r="B1050">
        <v>46.109460176699997</v>
      </c>
      <c r="C1050">
        <v>40.678755322568797</v>
      </c>
      <c r="D1050">
        <v>39.885482759976199</v>
      </c>
      <c r="E1050">
        <v>39.064584391805603</v>
      </c>
      <c r="F1050">
        <v>38.2376889466736</v>
      </c>
      <c r="G1050">
        <v>37.414987087879702</v>
      </c>
      <c r="H1050">
        <v>36.594358421088501</v>
      </c>
      <c r="I1050">
        <v>35.761358263343404</v>
      </c>
      <c r="J1050">
        <v>34.890164656257198</v>
      </c>
      <c r="K1050">
        <v>33.945467210522899</v>
      </c>
      <c r="L1050">
        <v>32.884948728172098</v>
      </c>
    </row>
    <row r="1051" spans="1:12" x14ac:dyDescent="0.4">
      <c r="A1051" s="1">
        <v>0.72847222222222197</v>
      </c>
      <c r="B1051">
        <v>46.0847252043</v>
      </c>
      <c r="C1051">
        <v>40.6740713630183</v>
      </c>
      <c r="D1051">
        <v>39.883295479699498</v>
      </c>
      <c r="E1051">
        <v>39.064109571691503</v>
      </c>
      <c r="F1051">
        <v>38.238020974952697</v>
      </c>
      <c r="G1051">
        <v>37.415151233390802</v>
      </c>
      <c r="H1051">
        <v>36.593378905103698</v>
      </c>
      <c r="I1051">
        <v>35.758334287148102</v>
      </c>
      <c r="J1051">
        <v>34.884344970887902</v>
      </c>
      <c r="K1051">
        <v>33.936297050097998</v>
      </c>
      <c r="L1051">
        <v>32.872059363792303</v>
      </c>
    </row>
    <row r="1052" spans="1:12" x14ac:dyDescent="0.4">
      <c r="A1052" s="1">
        <v>0.72916666666666696</v>
      </c>
      <c r="B1052">
        <v>46.060006329099998</v>
      </c>
      <c r="C1052">
        <v>40.669336257135797</v>
      </c>
      <c r="D1052">
        <v>39.881046108672599</v>
      </c>
      <c r="E1052">
        <v>39.063563049532199</v>
      </c>
      <c r="F1052">
        <v>38.238275828641001</v>
      </c>
      <c r="G1052">
        <v>37.415238121369697</v>
      </c>
      <c r="H1052">
        <v>36.592328068148497</v>
      </c>
      <c r="I1052">
        <v>35.755250830622501</v>
      </c>
      <c r="J1052">
        <v>34.878481361787003</v>
      </c>
      <c r="K1052">
        <v>33.927097695467502</v>
      </c>
      <c r="L1052">
        <v>32.859150481604303</v>
      </c>
    </row>
    <row r="1053" spans="1:12" x14ac:dyDescent="0.4">
      <c r="A1053" s="1">
        <v>0.72986111111111096</v>
      </c>
      <c r="B1053">
        <v>46.035301152199999</v>
      </c>
      <c r="C1053">
        <v>40.664549769249803</v>
      </c>
      <c r="D1053">
        <v>39.878734752445801</v>
      </c>
      <c r="E1053">
        <v>39.062945153014198</v>
      </c>
      <c r="F1053">
        <v>38.238453934461603</v>
      </c>
      <c r="G1053">
        <v>37.415248228411997</v>
      </c>
      <c r="H1053">
        <v>36.591206377679796</v>
      </c>
      <c r="I1053">
        <v>35.7521081879786</v>
      </c>
      <c r="J1053">
        <v>34.872573763470697</v>
      </c>
      <c r="K1053">
        <v>33.917868746548599</v>
      </c>
      <c r="L1053">
        <v>32.846221660049601</v>
      </c>
    </row>
    <row r="1054" spans="1:12" x14ac:dyDescent="0.4">
      <c r="A1054" s="1">
        <v>0.73055555555555596</v>
      </c>
      <c r="B1054">
        <v>46.010607411400002</v>
      </c>
      <c r="C1054">
        <v>40.659711669549203</v>
      </c>
      <c r="D1054">
        <v>39.8763615071408</v>
      </c>
      <c r="E1054">
        <v>39.062256200077599</v>
      </c>
      <c r="F1054">
        <v>38.238555715245298</v>
      </c>
      <c r="G1054">
        <v>37.4151820264413</v>
      </c>
      <c r="H1054">
        <v>36.590014288161399</v>
      </c>
      <c r="I1054">
        <v>35.748906638666099</v>
      </c>
      <c r="J1054">
        <v>34.866622112442499</v>
      </c>
      <c r="K1054">
        <v>33.908609828050103</v>
      </c>
      <c r="L1054">
        <v>32.833272504960298</v>
      </c>
    </row>
    <row r="1055" spans="1:12" x14ac:dyDescent="0.4">
      <c r="A1055" s="1">
        <v>0.73124999999999996</v>
      </c>
      <c r="B1055">
        <v>45.985922973400001</v>
      </c>
      <c r="C1055">
        <v>40.654821734578</v>
      </c>
      <c r="D1055">
        <v>39.873926460636198</v>
      </c>
      <c r="E1055">
        <v>39.061496499404797</v>
      </c>
      <c r="F1055">
        <v>38.238581589405101</v>
      </c>
      <c r="G1055">
        <v>37.415039982111601</v>
      </c>
      <c r="H1055">
        <v>36.588752241582696</v>
      </c>
      <c r="I1055">
        <v>35.7456464488385</v>
      </c>
      <c r="J1055">
        <v>34.860626347672003</v>
      </c>
      <c r="K1055">
        <v>33.899320587872801</v>
      </c>
      <c r="L1055">
        <v>32.820302647588498</v>
      </c>
    </row>
    <row r="1056" spans="1:12" x14ac:dyDescent="0.4">
      <c r="A1056" s="1">
        <v>0.73194444444444495</v>
      </c>
      <c r="B1056">
        <v>45.961245826000003</v>
      </c>
      <c r="C1056">
        <v>40.649879747650303</v>
      </c>
      <c r="D1056">
        <v>39.871429693642497</v>
      </c>
      <c r="E1056">
        <v>39.0606663508837</v>
      </c>
      <c r="F1056">
        <v>38.238531970485298</v>
      </c>
      <c r="G1056">
        <v>37.414822556304898</v>
      </c>
      <c r="H1056">
        <v>36.587420667963997</v>
      </c>
      <c r="I1056">
        <v>35.7423278726666</v>
      </c>
      <c r="J1056">
        <v>34.854586410988503</v>
      </c>
      <c r="K1056">
        <v>33.890000695644702</v>
      </c>
      <c r="L1056">
        <v>32.807311742807201</v>
      </c>
    </row>
    <row r="1057" spans="1:12" x14ac:dyDescent="0.4">
      <c r="A1057" s="1">
        <v>0.73263888888888895</v>
      </c>
      <c r="B1057">
        <v>45.936574071499997</v>
      </c>
      <c r="C1057">
        <v>40.644885499193101</v>
      </c>
      <c r="D1057">
        <v>39.868871280677503</v>
      </c>
      <c r="E1057">
        <v>39.059766046047898</v>
      </c>
      <c r="F1057">
        <v>38.238407266779703</v>
      </c>
      <c r="G1057">
        <v>37.4145302037116</v>
      </c>
      <c r="H1057">
        <v>36.5860199858462</v>
      </c>
      <c r="I1057">
        <v>35.738951153513902</v>
      </c>
      <c r="J1057">
        <v>34.848502247399303</v>
      </c>
      <c r="K1057">
        <v>33.880649841377199</v>
      </c>
      <c r="L1057">
        <v>32.794299467465997</v>
      </c>
    </row>
    <row r="1058" spans="1:12" x14ac:dyDescent="0.4">
      <c r="A1058" s="1">
        <v>0.73333333333333295</v>
      </c>
      <c r="B1058">
        <v>45.911905919699997</v>
      </c>
      <c r="C1058">
        <v>40.6398387870261</v>
      </c>
      <c r="D1058">
        <v>39.866251290948099</v>
      </c>
      <c r="E1058">
        <v>39.058795868493</v>
      </c>
      <c r="F1058">
        <v>38.238207881010801</v>
      </c>
      <c r="G1058">
        <v>37.414163372486399</v>
      </c>
      <c r="H1058">
        <v>36.584550602762697</v>
      </c>
      <c r="I1058">
        <v>35.735516524991802</v>
      </c>
      <c r="J1058">
        <v>34.842373805344799</v>
      </c>
      <c r="K1058">
        <v>33.871267734228901</v>
      </c>
      <c r="L1058">
        <v>32.781265518888098</v>
      </c>
    </row>
    <row r="1059" spans="1:12" x14ac:dyDescent="0.4">
      <c r="A1059" s="1">
        <v>0.73402777777777795</v>
      </c>
      <c r="B1059">
        <v>45.887239681899999</v>
      </c>
      <c r="C1059">
        <v>40.634739416581802</v>
      </c>
      <c r="D1059">
        <v>39.863569789148301</v>
      </c>
      <c r="E1059">
        <v>39.0577560942723</v>
      </c>
      <c r="F1059">
        <v>38.237934210066399</v>
      </c>
      <c r="G1059">
        <v>37.413722503970902</v>
      </c>
      <c r="H1059">
        <v>36.5830129156925</v>
      </c>
      <c r="I1059">
        <v>35.732024211903003</v>
      </c>
      <c r="J1059">
        <v>34.836201036898601</v>
      </c>
      <c r="K1059">
        <v>33.861854101366497</v>
      </c>
      <c r="L1059">
        <v>32.7682096134956</v>
      </c>
    </row>
    <row r="1060" spans="1:12" x14ac:dyDescent="0.4">
      <c r="A1060" s="1">
        <v>0.73472222222222205</v>
      </c>
      <c r="B1060">
        <v>45.862573765</v>
      </c>
      <c r="C1060">
        <v>40.6295872010746</v>
      </c>
      <c r="D1060">
        <v>39.860826836179697</v>
      </c>
      <c r="E1060">
        <v>39.056646992271801</v>
      </c>
      <c r="F1060">
        <v>38.237586644786902</v>
      </c>
      <c r="G1060">
        <v>37.413208032474301</v>
      </c>
      <c r="H1060">
        <v>36.581407311495397</v>
      </c>
      <c r="I1060">
        <v>35.728474431089303</v>
      </c>
      <c r="J1060">
        <v>34.829983897920698</v>
      </c>
      <c r="K1060">
        <v>33.8524086869133</v>
      </c>
      <c r="L1060">
        <v>32.755131485549597</v>
      </c>
    </row>
    <row r="1061" spans="1:12" x14ac:dyDescent="0.4">
      <c r="A1061" s="1">
        <v>0.73541666666666705</v>
      </c>
      <c r="B1061">
        <v>45.837906665799999</v>
      </c>
      <c r="C1061">
        <v>40.624381961623897</v>
      </c>
      <c r="D1061">
        <v>39.858022489800099</v>
      </c>
      <c r="E1061">
        <v>39.055468824565899</v>
      </c>
      <c r="F1061">
        <v>38.237165569798499</v>
      </c>
      <c r="G1061">
        <v>37.4126203851078</v>
      </c>
      <c r="H1061">
        <v>36.579734167326301</v>
      </c>
      <c r="I1061">
        <v>35.724867392190198</v>
      </c>
      <c r="J1061">
        <v>34.8237223481702</v>
      </c>
      <c r="K1061">
        <v>33.842931250975802</v>
      </c>
      <c r="L1061">
        <v>32.742030885995199</v>
      </c>
    </row>
    <row r="1062" spans="1:12" x14ac:dyDescent="0.4">
      <c r="A1062" s="1">
        <v>0.73611111111111105</v>
      </c>
      <c r="B1062">
        <v>45.813236966399998</v>
      </c>
      <c r="C1062">
        <v>40.619123527334402</v>
      </c>
      <c r="D1062">
        <v>39.855156805208402</v>
      </c>
      <c r="E1062">
        <v>39.054221846755397</v>
      </c>
      <c r="F1062">
        <v>38.236671363388098</v>
      </c>
      <c r="G1062">
        <v>37.411959981663003</v>
      </c>
      <c r="H1062">
        <v>36.577993851032701</v>
      </c>
      <c r="I1062">
        <v>35.7212032983239</v>
      </c>
      <c r="J1062">
        <v>34.817416351382803</v>
      </c>
      <c r="K1062">
        <v>33.8334215687428</v>
      </c>
      <c r="L1062">
        <v>32.728907581401302</v>
      </c>
    </row>
    <row r="1063" spans="1:12" x14ac:dyDescent="0.4">
      <c r="A1063" s="1">
        <v>0.73680555555555605</v>
      </c>
      <c r="B1063">
        <v>45.7885633287</v>
      </c>
      <c r="C1063">
        <v>40.613811735340398</v>
      </c>
      <c r="D1063">
        <v>39.852229835569297</v>
      </c>
      <c r="E1063">
        <v>39.052906308288001</v>
      </c>
      <c r="F1063">
        <v>38.236104397414998</v>
      </c>
      <c r="G1063">
        <v>37.4112272345332</v>
      </c>
      <c r="H1063">
        <v>36.576186721531997</v>
      </c>
      <c r="I1063">
        <v>35.717482346698098</v>
      </c>
      <c r="J1063">
        <v>34.811065875319201</v>
      </c>
      <c r="K1063">
        <v>33.823879429648898</v>
      </c>
      <c r="L1063">
        <v>32.715761352985702</v>
      </c>
    </row>
    <row r="1064" spans="1:12" x14ac:dyDescent="0.4">
      <c r="A1064" s="1">
        <v>0.73750000000000004</v>
      </c>
      <c r="B1064">
        <v>45.763884490400002</v>
      </c>
      <c r="C1064">
        <v>40.608446430817501</v>
      </c>
      <c r="D1064">
        <v>39.849241632484002</v>
      </c>
      <c r="E1064">
        <v>39.051522452762399</v>
      </c>
      <c r="F1064">
        <v>38.235465037255999</v>
      </c>
      <c r="G1064">
        <v>37.410422548668102</v>
      </c>
      <c r="H1064">
        <v>36.574313129172502</v>
      </c>
      <c r="I1064">
        <v>35.7137047291572</v>
      </c>
      <c r="J1064">
        <v>34.804670891787701</v>
      </c>
      <c r="K1064">
        <v>33.8143046365971</v>
      </c>
      <c r="L1064">
        <v>32.702591995717697</v>
      </c>
    </row>
    <row r="1065" spans="1:12" x14ac:dyDescent="0.4">
      <c r="A1065" s="1">
        <v>0.73819444444444404</v>
      </c>
      <c r="B1065">
        <v>45.739199260200003</v>
      </c>
      <c r="C1065">
        <v>40.603027466964399</v>
      </c>
      <c r="D1065">
        <v>39.846192246411199</v>
      </c>
      <c r="E1065">
        <v>39.050070518217801</v>
      </c>
      <c r="F1065">
        <v>38.234753641779001</v>
      </c>
      <c r="G1065">
        <v>37.409546321561201</v>
      </c>
      <c r="H1065">
        <v>36.572373416075699</v>
      </c>
      <c r="I1065">
        <v>35.709870632673898</v>
      </c>
      <c r="J1065">
        <v>34.798231376644701</v>
      </c>
      <c r="K1065">
        <v>33.804697005235397</v>
      </c>
      <c r="L1065">
        <v>32.689399317490398</v>
      </c>
    </row>
    <row r="1066" spans="1:12" x14ac:dyDescent="0.4">
      <c r="A1066" s="1">
        <v>0.73888888888888904</v>
      </c>
      <c r="B1066">
        <v>45.714506514100002</v>
      </c>
      <c r="C1066">
        <v>40.597554704960203</v>
      </c>
      <c r="D1066">
        <v>39.843081727043398</v>
      </c>
      <c r="E1066">
        <v>39.048550737408199</v>
      </c>
      <c r="F1066">
        <v>38.233970563343703</v>
      </c>
      <c r="G1066">
        <v>37.408598943263698</v>
      </c>
      <c r="H1066">
        <v>36.570367916463297</v>
      </c>
      <c r="I1066">
        <v>35.705980239789596</v>
      </c>
      <c r="J1066">
        <v>34.791747309777499</v>
      </c>
      <c r="K1066">
        <v>33.7950563632822</v>
      </c>
      <c r="L1066">
        <v>32.676183138357402</v>
      </c>
    </row>
    <row r="1067" spans="1:12" x14ac:dyDescent="0.4">
      <c r="A1067" s="1">
        <v>0.73958333333333304</v>
      </c>
      <c r="B1067">
        <v>45.689805191799998</v>
      </c>
      <c r="C1067">
        <v>40.5920280138983</v>
      </c>
      <c r="D1067">
        <v>39.839910123641403</v>
      </c>
      <c r="E1067">
        <v>39.046963338063698</v>
      </c>
      <c r="F1067">
        <v>38.233116147824099</v>
      </c>
      <c r="G1067">
        <v>37.407580796422302</v>
      </c>
      <c r="H1067">
        <v>36.568296956968197</v>
      </c>
      <c r="I1067">
        <v>35.702033729009798</v>
      </c>
      <c r="J1067">
        <v>34.785218675070404</v>
      </c>
      <c r="K1067">
        <v>33.785382549897299</v>
      </c>
      <c r="L1067">
        <v>32.662943289826103</v>
      </c>
    </row>
    <row r="1068" spans="1:12" x14ac:dyDescent="0.4">
      <c r="A1068" s="1">
        <v>0.74027777777777803</v>
      </c>
      <c r="B1068">
        <v>45.665094292500001</v>
      </c>
      <c r="C1068">
        <v>40.586447270701498</v>
      </c>
      <c r="D1068">
        <v>39.8366774853314</v>
      </c>
      <c r="E1068">
        <v>39.045308543137899</v>
      </c>
      <c r="F1068">
        <v>38.232190734651702</v>
      </c>
      <c r="G1068">
        <v>37.406492256337401</v>
      </c>
      <c r="H1068">
        <v>36.566160856929898</v>
      </c>
      <c r="I1068">
        <v>35.698031275158897</v>
      </c>
      <c r="J1068">
        <v>34.778645460358298</v>
      </c>
      <c r="K1068">
        <v>33.775675415092998</v>
      </c>
      <c r="L1068">
        <v>32.649679614204302</v>
      </c>
    </row>
    <row r="1069" spans="1:12" x14ac:dyDescent="0.4">
      <c r="A1069" s="1">
        <v>0.74097222222222203</v>
      </c>
      <c r="B1069">
        <v>45.640372872199997</v>
      </c>
      <c r="C1069">
        <v>40.580812360019401</v>
      </c>
      <c r="D1069">
        <v>39.833383861368503</v>
      </c>
      <c r="E1069">
        <v>39.043586571043797</v>
      </c>
      <c r="F1069">
        <v>38.231194656875601</v>
      </c>
      <c r="G1069">
        <v>37.4053336910384</v>
      </c>
      <c r="H1069">
        <v>36.563959928676802</v>
      </c>
      <c r="I1069">
        <v>35.6939730496984</v>
      </c>
      <c r="J1069">
        <v>34.772027657368902</v>
      </c>
      <c r="K1069">
        <v>33.765934819183798</v>
      </c>
      <c r="L1069">
        <v>32.636391963993397</v>
      </c>
    </row>
    <row r="1070" spans="1:12" x14ac:dyDescent="0.4">
      <c r="A1070" s="1">
        <v>0.74166666666666703</v>
      </c>
      <c r="B1070">
        <v>45.615640040000002</v>
      </c>
      <c r="C1070">
        <v>40.5751231741121</v>
      </c>
      <c r="D1070">
        <v>39.830029301367901</v>
      </c>
      <c r="E1070">
        <v>39.0417976358777</v>
      </c>
      <c r="F1070">
        <v>38.230128241238297</v>
      </c>
      <c r="G1070">
        <v>37.404105461375501</v>
      </c>
      <c r="H1070">
        <v>36.561694477794198</v>
      </c>
      <c r="I1070">
        <v>35.689859221012497</v>
      </c>
      <c r="J1070">
        <v>34.765365261655802</v>
      </c>
      <c r="K1070">
        <v>33.756160632270401</v>
      </c>
      <c r="L1070">
        <v>32.623080201325998</v>
      </c>
    </row>
    <row r="1071" spans="1:12" x14ac:dyDescent="0.4">
      <c r="A1071" s="1">
        <v>0.74236111111111103</v>
      </c>
      <c r="B1071">
        <v>45.5908949556</v>
      </c>
      <c r="C1071">
        <v>40.569379612720098</v>
      </c>
      <c r="D1071">
        <v>39.826613855509301</v>
      </c>
      <c r="E1071">
        <v>39.039941947631597</v>
      </c>
      <c r="F1071">
        <v>38.228991808263899</v>
      </c>
      <c r="G1071">
        <v>37.402807921122303</v>
      </c>
      <c r="H1071">
        <v>36.559364803379999</v>
      </c>
      <c r="I1071">
        <v>35.685689954664298</v>
      </c>
      <c r="J1071">
        <v>34.758658272523597</v>
      </c>
      <c r="K1071">
        <v>33.746352733755202</v>
      </c>
      <c r="L1071">
        <v>32.609744197441898</v>
      </c>
    </row>
    <row r="1072" spans="1:12" x14ac:dyDescent="0.4">
      <c r="A1072" s="1">
        <v>0.74305555555555602</v>
      </c>
      <c r="B1072">
        <v>45.566136826099999</v>
      </c>
      <c r="C1072">
        <v>40.563581582924797</v>
      </c>
      <c r="D1072">
        <v>39.823137574714202</v>
      </c>
      <c r="E1072">
        <v>39.0380197123961</v>
      </c>
      <c r="F1072">
        <v>38.227785672357697</v>
      </c>
      <c r="G1072">
        <v>37.401441417091199</v>
      </c>
      <c r="H1072">
        <v>36.556971198288501</v>
      </c>
      <c r="I1072">
        <v>35.6814654136261</v>
      </c>
      <c r="J1072">
        <v>34.751906692947301</v>
      </c>
      <c r="K1072">
        <v>33.736511011887799</v>
      </c>
      <c r="L1072">
        <v>32.5963838322009</v>
      </c>
    </row>
    <row r="1073" spans="1:12" x14ac:dyDescent="0.4">
      <c r="A1073" s="1">
        <v>0.74375000000000002</v>
      </c>
      <c r="B1073">
        <v>45.5413649037</v>
      </c>
      <c r="C1073">
        <v>40.557728998999004</v>
      </c>
      <c r="D1073">
        <v>39.819600510801401</v>
      </c>
      <c r="E1073">
        <v>39.036031132551898</v>
      </c>
      <c r="F1073">
        <v>38.2265101419149</v>
      </c>
      <c r="G1073">
        <v>37.400006289256602</v>
      </c>
      <c r="H1073">
        <v>36.5545139493627</v>
      </c>
      <c r="I1073">
        <v>35.677185758485798</v>
      </c>
      <c r="J1073">
        <v>34.745110529486297</v>
      </c>
      <c r="K1073">
        <v>33.726635363336598</v>
      </c>
      <c r="L1073">
        <v>32.582998993628202</v>
      </c>
    </row>
    <row r="1074" spans="1:12" x14ac:dyDescent="0.4">
      <c r="A1074" s="1">
        <v>0.74444444444444402</v>
      </c>
      <c r="B1074">
        <v>45.516578482900002</v>
      </c>
      <c r="C1074">
        <v>40.551821782250897</v>
      </c>
      <c r="D1074">
        <v>39.816002716619899</v>
      </c>
      <c r="E1074">
        <v>39.033976406952497</v>
      </c>
      <c r="F1074">
        <v>38.225165519437297</v>
      </c>
      <c r="G1074">
        <v>37.3985028708858</v>
      </c>
      <c r="H1074">
        <v>36.551993337656</v>
      </c>
      <c r="I1074">
        <v>35.6728511476324</v>
      </c>
      <c r="J1074">
        <v>34.738269792194401</v>
      </c>
      <c r="K1074">
        <v>33.716725692786802</v>
      </c>
      <c r="L1074">
        <v>32.569589577489701</v>
      </c>
    </row>
    <row r="1075" spans="1:12" x14ac:dyDescent="0.4">
      <c r="A1075" s="1">
        <v>0.74513888888888902</v>
      </c>
      <c r="B1075">
        <v>45.491776898300003</v>
      </c>
      <c r="C1075">
        <v>40.545859860862002</v>
      </c>
      <c r="D1075">
        <v>39.812344246164301</v>
      </c>
      <c r="E1075">
        <v>39.031855731098197</v>
      </c>
      <c r="F1075">
        <v>38.223752101656302</v>
      </c>
      <c r="G1075">
        <v>37.396931488676202</v>
      </c>
      <c r="H1075">
        <v>36.549409638643901</v>
      </c>
      <c r="I1075">
        <v>35.668461737422298</v>
      </c>
      <c r="J1075">
        <v>34.731384494527497</v>
      </c>
      <c r="K1075">
        <v>33.706781912559698</v>
      </c>
      <c r="L1075">
        <v>32.556155486895598</v>
      </c>
    </row>
    <row r="1076" spans="1:12" x14ac:dyDescent="0.4">
      <c r="A1076" s="1">
        <v>0.74583333333333302</v>
      </c>
      <c r="B1076">
        <v>45.4669595226</v>
      </c>
      <c r="C1076">
        <v>40.539843169719397</v>
      </c>
      <c r="D1076">
        <v>39.808625154671198</v>
      </c>
      <c r="E1076">
        <v>39.029669297300202</v>
      </c>
      <c r="F1076">
        <v>38.222270179660697</v>
      </c>
      <c r="G1076">
        <v>37.395292462897203</v>
      </c>
      <c r="H1076">
        <v>36.546763122426</v>
      </c>
      <c r="I1076">
        <v>35.664017682329003</v>
      </c>
      <c r="J1076">
        <v>34.724454653248301</v>
      </c>
      <c r="K1076">
        <v>33.696803942254697</v>
      </c>
      <c r="L1076">
        <v>32.542696631928202</v>
      </c>
    </row>
    <row r="1077" spans="1:12" x14ac:dyDescent="0.4">
      <c r="A1077" s="1">
        <v>0.74652777777777801</v>
      </c>
      <c r="B1077">
        <v>45.442125764099998</v>
      </c>
      <c r="C1077">
        <v>40.533771650246003</v>
      </c>
      <c r="D1077">
        <v>39.804845498701702</v>
      </c>
      <c r="E1077">
        <v>39.027417294837697</v>
      </c>
      <c r="F1077">
        <v>38.220720039028997</v>
      </c>
      <c r="G1077">
        <v>37.393586107535597</v>
      </c>
      <c r="H1077">
        <v>36.544054053919503</v>
      </c>
      <c r="I1077">
        <v>35.659519135077502</v>
      </c>
      <c r="J1077">
        <v>34.717480288329902</v>
      </c>
      <c r="K1077">
        <v>33.686791708410603</v>
      </c>
      <c r="L1077">
        <v>32.529212929293898</v>
      </c>
    </row>
    <row r="1078" spans="1:12" x14ac:dyDescent="0.4">
      <c r="A1078" s="1">
        <v>0.74722222222222201</v>
      </c>
      <c r="B1078">
        <v>45.417275064999998</v>
      </c>
      <c r="C1078">
        <v>40.527645250227202</v>
      </c>
      <c r="D1078">
        <v>39.801005336208803</v>
      </c>
      <c r="E1078">
        <v>39.025099910106398</v>
      </c>
      <c r="F1078">
        <v>38.219101959964497</v>
      </c>
      <c r="G1078">
        <v>37.391812730443903</v>
      </c>
      <c r="H1078">
        <v>36.541282693043897</v>
      </c>
      <c r="I1078">
        <v>35.654966246764999</v>
      </c>
      <c r="J1078">
        <v>34.710461422858103</v>
      </c>
      <c r="K1078">
        <v>33.676745144185503</v>
      </c>
      <c r="L1078">
        <v>32.515704301996003</v>
      </c>
    </row>
    <row r="1079" spans="1:12" x14ac:dyDescent="0.4">
      <c r="A1079" s="1">
        <v>0.74791666666666701</v>
      </c>
      <c r="B1079">
        <v>45.392406899699999</v>
      </c>
      <c r="C1079">
        <v>40.5214639236357</v>
      </c>
      <c r="D1079">
        <v>39.797104726592202</v>
      </c>
      <c r="E1079">
        <v>39.022717326759803</v>
      </c>
      <c r="F1079">
        <v>38.217416217432302</v>
      </c>
      <c r="G1079">
        <v>37.389972633490103</v>
      </c>
      <c r="H1079">
        <v>36.538449294897603</v>
      </c>
      <c r="I1079">
        <v>35.650359166969302</v>
      </c>
      <c r="J1079">
        <v>34.703398082934399</v>
      </c>
      <c r="K1079">
        <v>33.6666641890534</v>
      </c>
      <c r="L1079">
        <v>32.5021706790276</v>
      </c>
    </row>
    <row r="1080" spans="1:12" x14ac:dyDescent="0.4">
      <c r="A1080" s="1">
        <v>0.74861111111111101</v>
      </c>
      <c r="B1080">
        <v>45.367520772500001</v>
      </c>
      <c r="C1080">
        <v>40.515227630456501</v>
      </c>
      <c r="D1080">
        <v>39.7931437307425</v>
      </c>
      <c r="E1080">
        <v>39.0202697258431</v>
      </c>
      <c r="F1080">
        <v>38.215663081297798</v>
      </c>
      <c r="G1080">
        <v>37.388066112709602</v>
      </c>
      <c r="H1080">
        <v>36.535554109927503</v>
      </c>
      <c r="I1080">
        <v>35.6456980438466</v>
      </c>
      <c r="J1080">
        <v>34.696290297577498</v>
      </c>
      <c r="K1080">
        <v>33.656548788517398</v>
      </c>
      <c r="L1080">
        <v>32.488611995082103</v>
      </c>
    </row>
    <row r="1081" spans="1:12" x14ac:dyDescent="0.4">
      <c r="A1081" s="1">
        <v>0.749305555555556</v>
      </c>
      <c r="B1081">
        <v>45.342616216700002</v>
      </c>
      <c r="C1081">
        <v>40.508936336510502</v>
      </c>
      <c r="D1081">
        <v>39.789122411074203</v>
      </c>
      <c r="E1081">
        <v>39.017757285920602</v>
      </c>
      <c r="F1081">
        <v>38.213842816466403</v>
      </c>
      <c r="G1081">
        <v>37.386093458455903</v>
      </c>
      <c r="H1081">
        <v>36.532597384091098</v>
      </c>
      <c r="I1081">
        <v>35.640983024219402</v>
      </c>
      <c r="J1081">
        <v>34.6891380986266</v>
      </c>
      <c r="K1081">
        <v>33.646398893837002</v>
      </c>
      <c r="L1081">
        <v>32.475028190281201</v>
      </c>
    </row>
    <row r="1082" spans="1:12" x14ac:dyDescent="0.4">
      <c r="A1082" s="1">
        <v>0.75</v>
      </c>
      <c r="B1082">
        <v>45.319020897800002</v>
      </c>
      <c r="C1082">
        <v>40.502590013279601</v>
      </c>
      <c r="D1082">
        <v>39.785040831550198</v>
      </c>
      <c r="E1082">
        <v>39.015180183196598</v>
      </c>
      <c r="F1082">
        <v>38.211955683021898</v>
      </c>
      <c r="G1082">
        <v>37.384054955552799</v>
      </c>
      <c r="H1082">
        <v>36.529579359011798</v>
      </c>
      <c r="I1082">
        <v>35.636214253655098</v>
      </c>
      <c r="J1082">
        <v>34.681941520644898</v>
      </c>
      <c r="K1082">
        <v>33.636214461769697</v>
      </c>
      <c r="L1082">
        <v>32.4627611634386</v>
      </c>
    </row>
    <row r="1083" spans="1:12" x14ac:dyDescent="0.4">
      <c r="A1083" s="1">
        <v>0.750694444444444</v>
      </c>
      <c r="B1083">
        <v>45.297077559999998</v>
      </c>
      <c r="C1083">
        <v>40.496218212034002</v>
      </c>
      <c r="D1083">
        <v>39.780899057697901</v>
      </c>
      <c r="E1083">
        <v>39.012538591629699</v>
      </c>
      <c r="F1083">
        <v>38.210001936365998</v>
      </c>
      <c r="G1083">
        <v>37.381950883444802</v>
      </c>
      <c r="H1083">
        <v>36.526500272128203</v>
      </c>
      <c r="I1083">
        <v>35.631391876537698</v>
      </c>
      <c r="J1083">
        <v>34.674700600823797</v>
      </c>
      <c r="K1083">
        <v>33.626101703841698</v>
      </c>
      <c r="L1083">
        <v>32.451521998904397</v>
      </c>
    </row>
    <row r="1084" spans="1:12" x14ac:dyDescent="0.4">
      <c r="A1084" s="1">
        <v>0.75138888888888899</v>
      </c>
      <c r="B1084">
        <v>45.276687756000001</v>
      </c>
      <c r="C1084">
        <v>40.489852789157098</v>
      </c>
      <c r="D1084">
        <v>39.776699498171098</v>
      </c>
      <c r="E1084">
        <v>39.0098326830419</v>
      </c>
      <c r="F1084">
        <v>38.207981827355603</v>
      </c>
      <c r="G1084">
        <v>37.379781516347101</v>
      </c>
      <c r="H1084">
        <v>36.523360356837202</v>
      </c>
      <c r="I1084">
        <v>35.626516036132102</v>
      </c>
      <c r="J1084">
        <v>34.667423791222397</v>
      </c>
      <c r="K1084">
        <v>33.616127140902499</v>
      </c>
      <c r="L1084">
        <v>32.441100791006299</v>
      </c>
    </row>
    <row r="1085" spans="1:12" x14ac:dyDescent="0.4">
      <c r="A1085" s="1">
        <v>0.75208333333333299</v>
      </c>
      <c r="B1085">
        <v>45.257759596</v>
      </c>
      <c r="C1085">
        <v>40.483518036362597</v>
      </c>
      <c r="D1085">
        <v>39.772446716053402</v>
      </c>
      <c r="E1085">
        <v>39.007062812614301</v>
      </c>
      <c r="F1085">
        <v>38.205895602439398</v>
      </c>
      <c r="G1085">
        <v>37.377547123393597</v>
      </c>
      <c r="H1085">
        <v>36.520159842631301</v>
      </c>
      <c r="I1085">
        <v>35.621587540689902</v>
      </c>
      <c r="J1085">
        <v>34.660123483660001</v>
      </c>
      <c r="K1085">
        <v>33.606330810049499</v>
      </c>
      <c r="L1085">
        <v>32.431343351501702</v>
      </c>
    </row>
    <row r="1086" spans="1:12" x14ac:dyDescent="0.4">
      <c r="A1086" s="1">
        <v>0.75277777777777799</v>
      </c>
      <c r="B1086">
        <v>45.240207195899998</v>
      </c>
      <c r="C1086">
        <v>40.477232534186697</v>
      </c>
      <c r="D1086">
        <v>39.768146503285998</v>
      </c>
      <c r="E1086">
        <v>39.004229660081002</v>
      </c>
      <c r="F1086">
        <v>38.203743518471001</v>
      </c>
      <c r="G1086">
        <v>37.375247968783498</v>
      </c>
      <c r="H1086">
        <v>36.516899007964703</v>
      </c>
      <c r="I1086">
        <v>35.616608069771601</v>
      </c>
      <c r="J1086">
        <v>34.652813341646201</v>
      </c>
      <c r="K1086">
        <v>33.596735181716298</v>
      </c>
      <c r="L1086">
        <v>32.422135022254302</v>
      </c>
    </row>
    <row r="1087" spans="1:12" x14ac:dyDescent="0.4">
      <c r="A1087" s="1">
        <v>0.75347222222222199</v>
      </c>
      <c r="B1087">
        <v>45.223950197199997</v>
      </c>
      <c r="C1087">
        <v>40.471010511863199</v>
      </c>
      <c r="D1087">
        <v>39.7638052595901</v>
      </c>
      <c r="E1087">
        <v>39.001334276454699</v>
      </c>
      <c r="F1087">
        <v>38.201525866367597</v>
      </c>
      <c r="G1087">
        <v>37.372884317263001</v>
      </c>
      <c r="H1087">
        <v>36.513578241096297</v>
      </c>
      <c r="I1087">
        <v>35.611580140836701</v>
      </c>
      <c r="J1087">
        <v>34.645506777148697</v>
      </c>
      <c r="K1087">
        <v>33.587351171856398</v>
      </c>
      <c r="L1087">
        <v>32.413389384383102</v>
      </c>
    </row>
    <row r="1088" spans="1:12" x14ac:dyDescent="0.4">
      <c r="A1088" s="1">
        <v>0.75416666666666698</v>
      </c>
      <c r="B1088">
        <v>45.208913343500001</v>
      </c>
      <c r="C1088">
        <v>40.464862852536903</v>
      </c>
      <c r="D1088">
        <v>39.759429581105401</v>
      </c>
      <c r="E1088">
        <v>38.998378076052703</v>
      </c>
      <c r="F1088">
        <v>38.199242995154599</v>
      </c>
      <c r="G1088">
        <v>37.370456445429603</v>
      </c>
      <c r="H1088">
        <v>36.510198089085698</v>
      </c>
      <c r="I1088">
        <v>35.6065069653405</v>
      </c>
      <c r="J1088">
        <v>34.6382161419371</v>
      </c>
      <c r="K1088">
        <v>33.578182187535297</v>
      </c>
      <c r="L1088">
        <v>32.4050403498861</v>
      </c>
    </row>
    <row r="1089" spans="1:12" x14ac:dyDescent="0.4">
      <c r="A1089" s="1">
        <v>0.75486111111111098</v>
      </c>
      <c r="B1089">
        <v>45.195026103499998</v>
      </c>
      <c r="C1089">
        <v>40.458797842345099</v>
      </c>
      <c r="D1089">
        <v>39.755025993123802</v>
      </c>
      <c r="E1089">
        <v>38.995362799119803</v>
      </c>
      <c r="F1089">
        <v>38.196895332468102</v>
      </c>
      <c r="G1089">
        <v>37.367964657029297</v>
      </c>
      <c r="H1089">
        <v>36.506759288532699</v>
      </c>
      <c r="I1089">
        <v>35.6013922674707</v>
      </c>
      <c r="J1089">
        <v>34.630952355895197</v>
      </c>
      <c r="K1089">
        <v>33.569226841727698</v>
      </c>
      <c r="L1089">
        <v>32.397036596225497</v>
      </c>
    </row>
    <row r="1090" spans="1:12" x14ac:dyDescent="0.4">
      <c r="A1090" s="1">
        <v>0.75555555555555598</v>
      </c>
      <c r="B1090">
        <v>45.182222331200002</v>
      </c>
      <c r="C1090">
        <v>40.452821733479297</v>
      </c>
      <c r="D1090">
        <v>39.750600781495699</v>
      </c>
      <c r="E1090">
        <v>38.992290460831804</v>
      </c>
      <c r="F1090">
        <v>38.194483400061102</v>
      </c>
      <c r="G1090">
        <v>37.365409299888199</v>
      </c>
      <c r="H1090">
        <v>36.503262778308901</v>
      </c>
      <c r="I1090">
        <v>35.596240104592901</v>
      </c>
      <c r="J1090">
        <v>34.623724794782703</v>
      </c>
      <c r="K1090">
        <v>33.560480768154001</v>
      </c>
      <c r="L1090">
        <v>32.389337628800199</v>
      </c>
    </row>
    <row r="1091" spans="1:12" x14ac:dyDescent="0.4">
      <c r="A1091" s="1">
        <v>0.75624999999999998</v>
      </c>
      <c r="B1091">
        <v>45.170439960099998</v>
      </c>
      <c r="C1091">
        <v>40.446939171300698</v>
      </c>
      <c r="D1091">
        <v>39.746159891274402</v>
      </c>
      <c r="E1091">
        <v>38.989163296254297</v>
      </c>
      <c r="F1091">
        <v>38.192007824157898</v>
      </c>
      <c r="G1091">
        <v>37.3627907823995</v>
      </c>
      <c r="H1091">
        <v>36.499709697397499</v>
      </c>
      <c r="I1091">
        <v>35.591054708250603</v>
      </c>
      <c r="J1091">
        <v>34.616541325244903</v>
      </c>
      <c r="K1091">
        <v>33.5519378280949</v>
      </c>
      <c r="L1091">
        <v>32.381910978382699</v>
      </c>
    </row>
    <row r="1092" spans="1:12" x14ac:dyDescent="0.4">
      <c r="A1092" s="1">
        <v>0.75694444444444398</v>
      </c>
      <c r="B1092">
        <v>45.159620722900002</v>
      </c>
      <c r="C1092">
        <v>40.441153521429698</v>
      </c>
      <c r="D1092">
        <v>39.741708870870703</v>
      </c>
      <c r="E1092">
        <v>38.985983706811602</v>
      </c>
      <c r="F1092">
        <v>38.189469341116599</v>
      </c>
      <c r="G1092">
        <v>37.360109588047898</v>
      </c>
      <c r="H1092">
        <v>36.496101371790999</v>
      </c>
      <c r="I1092">
        <v>35.585840352943002</v>
      </c>
      <c r="J1092">
        <v>34.609408417238498</v>
      </c>
      <c r="K1092">
        <v>33.543590906984797</v>
      </c>
      <c r="L1092">
        <v>32.374730192928098</v>
      </c>
    </row>
    <row r="1093" spans="1:12" x14ac:dyDescent="0.4">
      <c r="A1093" s="1">
        <v>0.75763888888888897</v>
      </c>
      <c r="B1093">
        <v>45.149709896799997</v>
      </c>
      <c r="C1093">
        <v>40.435467122693503</v>
      </c>
      <c r="D1093">
        <v>39.737252846709097</v>
      </c>
      <c r="E1093">
        <v>38.982754211259397</v>
      </c>
      <c r="F1093">
        <v>38.186868799106001</v>
      </c>
      <c r="G1093">
        <v>37.357366287044897</v>
      </c>
      <c r="H1093">
        <v>36.492439294225001</v>
      </c>
      <c r="I1093">
        <v>35.580601253546497</v>
      </c>
      <c r="J1093">
        <v>34.602331291336</v>
      </c>
      <c r="K1093">
        <v>33.5354324347662</v>
      </c>
      <c r="L1093">
        <v>32.367773387803901</v>
      </c>
    </row>
    <row r="1094" spans="1:12" x14ac:dyDescent="0.4">
      <c r="A1094" s="1">
        <v>0.75833333333333297</v>
      </c>
      <c r="B1094">
        <v>45.140656067999998</v>
      </c>
      <c r="C1094">
        <v>40.4298814846819</v>
      </c>
      <c r="D1094">
        <v>39.7327965180421</v>
      </c>
      <c r="E1094">
        <v>38.979477402547197</v>
      </c>
      <c r="F1094">
        <v>38.184207156556603</v>
      </c>
      <c r="G1094">
        <v>37.354561544650799</v>
      </c>
      <c r="H1094">
        <v>36.488725099920302</v>
      </c>
      <c r="I1094">
        <v>35.575341489037598</v>
      </c>
      <c r="J1094">
        <v>34.595314075782603</v>
      </c>
      <c r="K1094">
        <v>33.527454720722702</v>
      </c>
      <c r="L1094">
        <v>32.361022190491099</v>
      </c>
    </row>
    <row r="1095" spans="1:12" x14ac:dyDescent="0.4">
      <c r="A1095" s="1">
        <v>0.75902777777777797</v>
      </c>
      <c r="B1095">
        <v>45.1324109157</v>
      </c>
      <c r="C1095">
        <v>40.4243974435715</v>
      </c>
      <c r="D1095">
        <v>39.728344164813201</v>
      </c>
      <c r="E1095">
        <v>38.976155910978001</v>
      </c>
      <c r="F1095">
        <v>38.181485478100598</v>
      </c>
      <c r="G1095">
        <v>37.351696126134399</v>
      </c>
      <c r="H1095">
        <v>36.484960540785799</v>
      </c>
      <c r="I1095">
        <v>35.570064948808501</v>
      </c>
      <c r="J1095">
        <v>34.588359959153102</v>
      </c>
      <c r="K1095">
        <v>33.5196501641731</v>
      </c>
      <c r="L1095">
        <v>32.354460965468903</v>
      </c>
    </row>
    <row r="1096" spans="1:12" x14ac:dyDescent="0.4">
      <c r="A1096" s="1">
        <v>0.75972222222222197</v>
      </c>
      <c r="B1096">
        <v>45.124929011900001</v>
      </c>
      <c r="C1096">
        <v>40.419015286230902</v>
      </c>
      <c r="D1096">
        <v>39.7238996636937</v>
      </c>
      <c r="E1096">
        <v>38.972792373503303</v>
      </c>
      <c r="F1096">
        <v>38.178704928630502</v>
      </c>
      <c r="G1096">
        <v>37.3487708985841</v>
      </c>
      <c r="H1096">
        <v>36.4811474598486</v>
      </c>
      <c r="I1096">
        <v>35.564775297528499</v>
      </c>
      <c r="J1096">
        <v>34.581471331267601</v>
      </c>
      <c r="K1096">
        <v>33.5120113825174</v>
      </c>
      <c r="L1096">
        <v>32.348076239311197</v>
      </c>
    </row>
    <row r="1097" spans="1:12" x14ac:dyDescent="0.4">
      <c r="A1097" s="1">
        <v>0.76041666666666696</v>
      </c>
      <c r="B1097">
        <v>45.118167636199999</v>
      </c>
      <c r="C1097">
        <v>40.413734849996203</v>
      </c>
      <c r="D1097">
        <v>39.719466508976403</v>
      </c>
      <c r="E1097">
        <v>38.969389408679</v>
      </c>
      <c r="F1097">
        <v>38.1758667660106</v>
      </c>
      <c r="G1097">
        <v>37.345786829937403</v>
      </c>
      <c r="H1097">
        <v>36.477287767094701</v>
      </c>
      <c r="I1097">
        <v>35.559475954701</v>
      </c>
      <c r="J1097">
        <v>34.574649909148903</v>
      </c>
      <c r="K1097">
        <v>33.504531284647101</v>
      </c>
      <c r="L1097">
        <v>32.341856269812801</v>
      </c>
    </row>
    <row r="1098" spans="1:12" x14ac:dyDescent="0.4">
      <c r="A1098" s="1">
        <v>0.76111111111111096</v>
      </c>
      <c r="B1098">
        <v>45.112086603900003</v>
      </c>
      <c r="C1098">
        <v>40.4085556036067</v>
      </c>
      <c r="D1098">
        <v>39.715047836076899</v>
      </c>
      <c r="E1098">
        <v>38.965949596664501</v>
      </c>
      <c r="F1098">
        <v>38.172972332883297</v>
      </c>
      <c r="G1098">
        <v>37.342744985673598</v>
      </c>
      <c r="H1098">
        <v>36.4733834174395</v>
      </c>
      <c r="I1098">
        <v>35.554170085518997</v>
      </c>
      <c r="J1098">
        <v>34.5678968472279</v>
      </c>
      <c r="K1098">
        <v>33.497203108587698</v>
      </c>
      <c r="L1098">
        <v>32.335790719487903</v>
      </c>
    </row>
    <row r="1099" spans="1:12" x14ac:dyDescent="0.4">
      <c r="A1099" s="1">
        <v>0.76180555555555596</v>
      </c>
      <c r="B1099">
        <v>45.1066481059</v>
      </c>
      <c r="C1099">
        <v>40.403476713415301</v>
      </c>
      <c r="D1099">
        <v>39.710646446138099</v>
      </c>
      <c r="E1099">
        <v>38.962475463601002</v>
      </c>
      <c r="F1099">
        <v>38.170023047927302</v>
      </c>
      <c r="G1099">
        <v>37.339646523637803</v>
      </c>
      <c r="H1099">
        <v>36.469436391201199</v>
      </c>
      <c r="I1099">
        <v>35.5488606001486</v>
      </c>
      <c r="J1099">
        <v>34.561212832354897</v>
      </c>
      <c r="K1099">
        <v>33.490020436056497</v>
      </c>
      <c r="L1099">
        <v>32.329870405312597</v>
      </c>
    </row>
    <row r="1100" spans="1:12" x14ac:dyDescent="0.4">
      <c r="A1100" s="1">
        <v>0.76249999999999996</v>
      </c>
      <c r="B1100">
        <v>45.101816560099998</v>
      </c>
      <c r="C1100">
        <v>40.398497097976197</v>
      </c>
      <c r="D1100">
        <v>39.706264830744402</v>
      </c>
      <c r="E1100">
        <v>38.958969469719698</v>
      </c>
      <c r="F1100">
        <v>38.167020396853403</v>
      </c>
      <c r="G1100">
        <v>37.336492687446402</v>
      </c>
      <c r="H1100">
        <v>36.465448677199497</v>
      </c>
      <c r="I1100">
        <v>35.543550159103503</v>
      </c>
      <c r="J1100">
        <v>34.554598164860899</v>
      </c>
      <c r="K1100">
        <v>33.482977192422098</v>
      </c>
      <c r="L1100">
        <v>32.324087104641499</v>
      </c>
    </row>
    <row r="1101" spans="1:12" x14ac:dyDescent="0.4">
      <c r="A1101" s="1">
        <v>0.76319444444444495</v>
      </c>
      <c r="B1101">
        <v>45.097558472899998</v>
      </c>
      <c r="C1101">
        <v>40.393615473374098</v>
      </c>
      <c r="D1101">
        <v>39.701905196101798</v>
      </c>
      <c r="E1101">
        <v>38.955434000575998</v>
      </c>
      <c r="F1101">
        <v>38.163965923362298</v>
      </c>
      <c r="G1101">
        <v>37.333284798885003</v>
      </c>
      <c r="H1101">
        <v>36.4614222584337</v>
      </c>
      <c r="I1101">
        <v>35.538241182847798</v>
      </c>
      <c r="J1101">
        <v>34.548052827205801</v>
      </c>
      <c r="K1101">
        <v>33.476067637722799</v>
      </c>
      <c r="L1101">
        <v>32.318433402895998</v>
      </c>
    </row>
    <row r="1102" spans="1:12" x14ac:dyDescent="0.4">
      <c r="A1102" s="1">
        <v>0.76388888888888895</v>
      </c>
      <c r="B1102">
        <v>45.093842309700001</v>
      </c>
      <c r="C1102">
        <v>40.388830391107902</v>
      </c>
      <c r="D1102">
        <v>39.697569486285403</v>
      </c>
      <c r="E1102">
        <v>38.951871360871202</v>
      </c>
      <c r="F1102">
        <v>38.1608612202388</v>
      </c>
      <c r="G1102">
        <v>37.330024249661498</v>
      </c>
      <c r="H1102">
        <v>36.457359100188</v>
      </c>
      <c r="I1102">
        <v>35.5329358641794</v>
      </c>
      <c r="J1102">
        <v>34.541576541804801</v>
      </c>
      <c r="K1102">
        <v>33.469286352483202</v>
      </c>
      <c r="L1102">
        <v>32.312902572617197</v>
      </c>
    </row>
    <row r="1103" spans="1:12" x14ac:dyDescent="0.4">
      <c r="A1103" s="1">
        <v>0.76458333333333295</v>
      </c>
      <c r="B1103">
        <v>45.090638374299999</v>
      </c>
      <c r="C1103">
        <v>40.384140269934498</v>
      </c>
      <c r="D1103">
        <v>39.693259405314897</v>
      </c>
      <c r="E1103">
        <v>38.948283770387903</v>
      </c>
      <c r="F1103">
        <v>38.1577079207132</v>
      </c>
      <c r="G1103">
        <v>37.326712492817002</v>
      </c>
      <c r="H1103">
        <v>36.453261140346903</v>
      </c>
      <c r="I1103">
        <v>35.527636182289797</v>
      </c>
      <c r="J1103">
        <v>34.5351688195558</v>
      </c>
      <c r="K1103">
        <v>33.462628220778299</v>
      </c>
      <c r="L1103">
        <v>32.307488476306801</v>
      </c>
    </row>
    <row r="1104" spans="1:12" x14ac:dyDescent="0.4">
      <c r="A1104" s="1">
        <v>0.76527777777777795</v>
      </c>
      <c r="B1104">
        <v>45.087918696300001</v>
      </c>
      <c r="C1104">
        <v>40.379543422769203</v>
      </c>
      <c r="D1104">
        <v>39.688976437933803</v>
      </c>
      <c r="E1104">
        <v>38.944673361632603</v>
      </c>
      <c r="F1104">
        <v>38.154507690190101</v>
      </c>
      <c r="G1104">
        <v>37.323351034046603</v>
      </c>
      <c r="H1104">
        <v>36.449130281677697</v>
      </c>
      <c r="I1104">
        <v>35.522343917672103</v>
      </c>
      <c r="J1104">
        <v>34.5288290004546</v>
      </c>
      <c r="K1104">
        <v>33.456088412129503</v>
      </c>
      <c r="L1104">
        <v>32.302185487501298</v>
      </c>
    </row>
    <row r="1105" spans="1:12" x14ac:dyDescent="0.4">
      <c r="A1105" s="1">
        <v>0.76597222222222205</v>
      </c>
      <c r="B1105">
        <v>45.085656925400002</v>
      </c>
      <c r="C1105">
        <v>40.3750380795083</v>
      </c>
      <c r="D1105">
        <v>39.684721869042498</v>
      </c>
      <c r="E1105">
        <v>38.941042178842103</v>
      </c>
      <c r="F1105">
        <v>38.151262218411702</v>
      </c>
      <c r="G1105">
        <v>37.319941423128903</v>
      </c>
      <c r="H1105">
        <v>36.444968385828503</v>
      </c>
      <c r="I1105">
        <v>35.517060667273498</v>
      </c>
      <c r="J1105">
        <v>34.522556287525703</v>
      </c>
      <c r="K1105">
        <v>33.449662363234602</v>
      </c>
      <c r="L1105">
        <v>32.296988425968202</v>
      </c>
    </row>
    <row r="1106" spans="1:12" x14ac:dyDescent="0.4">
      <c r="A1106" s="1">
        <v>0.76666666666666705</v>
      </c>
      <c r="B1106">
        <v>45.083828233399998</v>
      </c>
      <c r="C1106">
        <v>40.3706224064602</v>
      </c>
      <c r="D1106">
        <v>39.680496801781103</v>
      </c>
      <c r="E1106">
        <v>38.937392178065103</v>
      </c>
      <c r="F1106">
        <v>38.147973212105903</v>
      </c>
      <c r="G1106">
        <v>37.316485245616597</v>
      </c>
      <c r="H1106">
        <v>36.440777268797198</v>
      </c>
      <c r="I1106">
        <v>35.511787859459503</v>
      </c>
      <c r="J1106">
        <v>34.516349775133001</v>
      </c>
      <c r="K1106">
        <v>33.443345760145398</v>
      </c>
      <c r="L1106">
        <v>32.291892503958501</v>
      </c>
    </row>
    <row r="1107" spans="1:12" x14ac:dyDescent="0.4">
      <c r="A1107" s="1">
        <v>0.76736111111111105</v>
      </c>
      <c r="B1107">
        <v>45.082409221500001</v>
      </c>
      <c r="C1107">
        <v>40.366294522936798</v>
      </c>
      <c r="D1107">
        <v>39.676302174294399</v>
      </c>
      <c r="E1107">
        <v>38.9337252280813</v>
      </c>
      <c r="F1107">
        <v>38.144642388146401</v>
      </c>
      <c r="G1107">
        <v>37.312984114901802</v>
      </c>
      <c r="H1107">
        <v>36.436558697645303</v>
      </c>
      <c r="I1107">
        <v>35.506526768491298</v>
      </c>
      <c r="J1107">
        <v>34.510208472581702</v>
      </c>
      <c r="K1107">
        <v>33.437134521254599</v>
      </c>
      <c r="L1107">
        <v>32.286893281207803</v>
      </c>
    </row>
    <row r="1108" spans="1:12" x14ac:dyDescent="0.4">
      <c r="A1108" s="1">
        <v>0.76805555555555605</v>
      </c>
      <c r="B1108">
        <v>45.0813778347</v>
      </c>
      <c r="C1108">
        <v>40.362052515450699</v>
      </c>
      <c r="D1108">
        <v>39.672138775229001</v>
      </c>
      <c r="E1108">
        <v>38.930043111959797</v>
      </c>
      <c r="F1108">
        <v>38.141271467241097</v>
      </c>
      <c r="G1108">
        <v>37.309439664736701</v>
      </c>
      <c r="H1108">
        <v>36.432314388249701</v>
      </c>
      <c r="I1108">
        <v>35.501278528319297</v>
      </c>
      <c r="J1108">
        <v>34.5041313237816</v>
      </c>
      <c r="K1108">
        <v>33.4310247812817</v>
      </c>
      <c r="L1108">
        <v>32.281986626927903</v>
      </c>
    </row>
    <row r="1109" spans="1:12" x14ac:dyDescent="0.4">
      <c r="A1109" s="1">
        <v>0.76875000000000004</v>
      </c>
      <c r="B1109">
        <v>45.080713280099999</v>
      </c>
      <c r="C1109">
        <v>40.357894449880703</v>
      </c>
      <c r="D1109">
        <v>39.668007258022797</v>
      </c>
      <c r="E1109">
        <v>38.926347529098699</v>
      </c>
      <c r="F1109">
        <v>38.137862168150399</v>
      </c>
      <c r="G1109">
        <v>37.3058535422606</v>
      </c>
      <c r="H1109">
        <v>36.428046003911099</v>
      </c>
      <c r="I1109">
        <v>35.496044145570998</v>
      </c>
      <c r="J1109">
        <v>34.4981172236213</v>
      </c>
      <c r="K1109">
        <v>33.425012876343203</v>
      </c>
      <c r="L1109">
        <v>32.277168687445801</v>
      </c>
    </row>
    <row r="1110" spans="1:12" x14ac:dyDescent="0.4">
      <c r="A1110" s="1">
        <v>0.76944444444444404</v>
      </c>
      <c r="B1110">
        <v>45.080395952000003</v>
      </c>
      <c r="C1110">
        <v>40.353818381903999</v>
      </c>
      <c r="D1110">
        <v>39.663908154057097</v>
      </c>
      <c r="E1110">
        <v>38.922640097614703</v>
      </c>
      <c r="F1110">
        <v>38.134416202431296</v>
      </c>
      <c r="G1110">
        <v>37.302227401562703</v>
      </c>
      <c r="H1110">
        <v>36.423755154658203</v>
      </c>
      <c r="I1110">
        <v>35.490824511668698</v>
      </c>
      <c r="J1110">
        <v>34.492165031595299</v>
      </c>
      <c r="K1110">
        <v>33.419095330120101</v>
      </c>
      <c r="L1110">
        <v>32.272435858443302</v>
      </c>
    </row>
    <row r="1111" spans="1:12" x14ac:dyDescent="0.4">
      <c r="A1111" s="1">
        <v>0.77013888888888904</v>
      </c>
      <c r="B1111">
        <v>45.080407360800002</v>
      </c>
      <c r="C1111">
        <v>40.349822365942103</v>
      </c>
      <c r="D1111">
        <v>39.659841884741503</v>
      </c>
      <c r="E1111">
        <v>38.918922356980403</v>
      </c>
      <c r="F1111">
        <v>38.1309352696925</v>
      </c>
      <c r="G1111">
        <v>37.298562897794099</v>
      </c>
      <c r="H1111">
        <v>36.419443397112502</v>
      </c>
      <c r="I1111">
        <v>35.4856204140522</v>
      </c>
      <c r="J1111">
        <v>34.486273583137901</v>
      </c>
      <c r="K1111">
        <v>33.413268841098002</v>
      </c>
      <c r="L1111">
        <v>32.267784760982998</v>
      </c>
    </row>
    <row r="1112" spans="1:12" x14ac:dyDescent="0.4">
      <c r="A1112" s="1">
        <v>0.77083333333333304</v>
      </c>
      <c r="B1112">
        <v>45.080730066400001</v>
      </c>
      <c r="C1112">
        <v>40.345904462825303</v>
      </c>
      <c r="D1112">
        <v>39.655808772601503</v>
      </c>
      <c r="E1112">
        <v>38.915195770823999</v>
      </c>
      <c r="F1112">
        <v>38.127421053344001</v>
      </c>
      <c r="G1112">
        <v>37.2948616818245</v>
      </c>
      <c r="H1112">
        <v>36.415112234796297</v>
      </c>
      <c r="I1112">
        <v>35.480432546510698</v>
      </c>
      <c r="J1112">
        <v>34.480441699040497</v>
      </c>
      <c r="K1112">
        <v>33.407530270825603</v>
      </c>
      <c r="L1112">
        <v>32.263212220673097</v>
      </c>
    </row>
    <row r="1113" spans="1:12" x14ac:dyDescent="0.4">
      <c r="A1113" s="1">
        <v>0.77152777777777803</v>
      </c>
      <c r="B1113">
        <v>45.081347616000002</v>
      </c>
      <c r="C1113">
        <v>40.342062746349697</v>
      </c>
      <c r="D1113">
        <v>39.651809051439301</v>
      </c>
      <c r="E1113">
        <v>38.911461729828197</v>
      </c>
      <c r="F1113">
        <v>38.123875216818</v>
      </c>
      <c r="G1113">
        <v>37.291125395433703</v>
      </c>
      <c r="H1113">
        <v>36.4107631187875</v>
      </c>
      <c r="I1113">
        <v>35.475261518649504</v>
      </c>
      <c r="J1113">
        <v>34.474668193266098</v>
      </c>
      <c r="K1113">
        <v>33.401876633130001</v>
      </c>
      <c r="L1113">
        <v>32.258715249459001</v>
      </c>
    </row>
    <row r="1114" spans="1:12" x14ac:dyDescent="0.4">
      <c r="A1114" s="1">
        <v>0.77222222222222203</v>
      </c>
      <c r="B1114">
        <v>45.0822444856</v>
      </c>
      <c r="C1114">
        <v>40.338295308870499</v>
      </c>
      <c r="D1114">
        <v>39.647842875634502</v>
      </c>
      <c r="E1114">
        <v>38.907721554674097</v>
      </c>
      <c r="F1114">
        <v>38.1202994002374</v>
      </c>
      <c r="G1114">
        <v>37.287355667017103</v>
      </c>
      <c r="H1114">
        <v>36.406397448638899</v>
      </c>
      <c r="I1114">
        <v>35.470107864527002</v>
      </c>
      <c r="J1114">
        <v>34.468951879421802</v>
      </c>
      <c r="K1114">
        <v>33.396305084215001</v>
      </c>
      <c r="L1114">
        <v>32.254291029625698</v>
      </c>
    </row>
    <row r="1115" spans="1:12" x14ac:dyDescent="0.4">
      <c r="A1115" s="1">
        <v>0.77291666666666703</v>
      </c>
      <c r="B1115">
        <v>45.083406025400002</v>
      </c>
      <c r="C1115">
        <v>40.334600266057997</v>
      </c>
      <c r="D1115">
        <v>39.643910328647699</v>
      </c>
      <c r="E1115">
        <v>38.903976498992698</v>
      </c>
      <c r="F1115">
        <v>38.116695217504898</v>
      </c>
      <c r="G1115">
        <v>37.2835541077798</v>
      </c>
      <c r="H1115">
        <v>36.402016573496297</v>
      </c>
      <c r="I1115">
        <v>35.464972050510198</v>
      </c>
      <c r="J1115">
        <v>34.463291576106499</v>
      </c>
      <c r="K1115">
        <v>33.390812913575303</v>
      </c>
      <c r="L1115">
        <v>32.249936899676797</v>
      </c>
    </row>
    <row r="1116" spans="1:12" x14ac:dyDescent="0.4">
      <c r="A1116" s="1">
        <v>0.77361111111111103</v>
      </c>
      <c r="B1116">
        <v>45.0848184082</v>
      </c>
      <c r="C1116">
        <v>40.3309757609196</v>
      </c>
      <c r="D1116">
        <v>39.640011430787503</v>
      </c>
      <c r="E1116">
        <v>38.900227752290903</v>
      </c>
      <c r="F1116">
        <v>38.1130642537846</v>
      </c>
      <c r="G1116">
        <v>37.279722308392103</v>
      </c>
      <c r="H1116">
        <v>36.397621793359797</v>
      </c>
      <c r="I1116">
        <v>35.459854482398001</v>
      </c>
      <c r="J1116">
        <v>34.457686111314601</v>
      </c>
      <c r="K1116">
        <v>33.385397535652601</v>
      </c>
      <c r="L1116">
        <v>32.245650341813501</v>
      </c>
    </row>
    <row r="1117" spans="1:12" x14ac:dyDescent="0.4">
      <c r="A1117" s="1">
        <v>0.77430555555555602</v>
      </c>
      <c r="B1117">
        <v>45.086468581299997</v>
      </c>
      <c r="C1117">
        <v>40.327419967181299</v>
      </c>
      <c r="D1117">
        <v>39.636146146298401</v>
      </c>
      <c r="E1117">
        <v>38.896476442830298</v>
      </c>
      <c r="F1117">
        <v>38.109408063350799</v>
      </c>
      <c r="G1117">
        <v>37.275861836074199</v>
      </c>
      <c r="H1117">
        <v>36.393214360445</v>
      </c>
      <c r="I1117">
        <v>35.454755511864597</v>
      </c>
      <c r="J1117">
        <v>34.452134326044799</v>
      </c>
      <c r="K1117">
        <v>33.380056482172201</v>
      </c>
      <c r="L1117">
        <v>32.241428970788398</v>
      </c>
    </row>
    <row r="1118" spans="1:12" x14ac:dyDescent="0.4">
      <c r="A1118" s="1">
        <v>0.77500000000000002</v>
      </c>
      <c r="B1118">
        <v>45.088344220800003</v>
      </c>
      <c r="C1118">
        <v>40.323931092105603</v>
      </c>
      <c r="D1118">
        <v>39.632314389821602</v>
      </c>
      <c r="E1118">
        <v>38.892723640440998</v>
      </c>
      <c r="F1118">
        <v>38.105728167772597</v>
      </c>
      <c r="G1118">
        <v>37.271974232081</v>
      </c>
      <c r="H1118">
        <v>36.3887954806072</v>
      </c>
      <c r="I1118">
        <v>35.449675442276998</v>
      </c>
      <c r="J1118">
        <v>34.446635077242298</v>
      </c>
      <c r="K1118">
        <v>33.374787395094998</v>
      </c>
      <c r="L1118">
        <v>32.237270523944098</v>
      </c>
    </row>
    <row r="1119" spans="1:12" x14ac:dyDescent="0.4">
      <c r="A1119" s="1">
        <v>0.77569444444444402</v>
      </c>
      <c r="B1119">
        <v>45.090433689699999</v>
      </c>
      <c r="C1119">
        <v>40.3205073788154</v>
      </c>
      <c r="D1119">
        <v>39.628516032278299</v>
      </c>
      <c r="E1119">
        <v>38.888970359256902</v>
      </c>
      <c r="F1119">
        <v>38.102026054411603</v>
      </c>
      <c r="G1119">
        <v>37.268061009553101</v>
      </c>
      <c r="H1119">
        <v>36.384366314802499</v>
      </c>
      <c r="I1119">
        <v>35.444614533935898</v>
      </c>
      <c r="J1119">
        <v>34.441187240176099</v>
      </c>
      <c r="K1119">
        <v>33.3695880201306</v>
      </c>
      <c r="L1119">
        <v>32.2331728522812</v>
      </c>
    </row>
    <row r="1120" spans="1:12" x14ac:dyDescent="0.4">
      <c r="A1120" s="1">
        <v>0.77638888888888902</v>
      </c>
      <c r="B1120">
        <v>45.092725997400002</v>
      </c>
      <c r="C1120">
        <v>40.317147108182397</v>
      </c>
      <c r="D1120">
        <v>39.624750906222602</v>
      </c>
      <c r="E1120">
        <v>38.885217560366101</v>
      </c>
      <c r="F1120">
        <v>38.098303175202297</v>
      </c>
      <c r="G1120">
        <v>37.264123651705901</v>
      </c>
      <c r="H1120">
        <v>36.379927980561497</v>
      </c>
      <c r="I1120">
        <v>35.439573008791299</v>
      </c>
      <c r="J1120">
        <v>34.435789710342299</v>
      </c>
      <c r="K1120">
        <v>33.364456200758099</v>
      </c>
      <c r="L1120">
        <v>32.229133912421197</v>
      </c>
    </row>
    <row r="1121" spans="1:12" x14ac:dyDescent="0.4">
      <c r="A1121" s="1">
        <v>0.77708333333333302</v>
      </c>
      <c r="B1121">
        <v>45.095210762699999</v>
      </c>
      <c r="C1121">
        <v>40.313848600333003</v>
      </c>
      <c r="D1121">
        <v>39.621018810705799</v>
      </c>
      <c r="E1121">
        <v>38.881466154367402</v>
      </c>
      <c r="F1121">
        <v>38.094560945693097</v>
      </c>
      <c r="G1121">
        <v>37.260163610325101</v>
      </c>
      <c r="H1121">
        <v>36.375481553460503</v>
      </c>
      <c r="I1121">
        <v>35.434551054678998</v>
      </c>
      <c r="J1121">
        <v>34.430441404965798</v>
      </c>
      <c r="K1121">
        <v>33.359389872708398</v>
      </c>
      <c r="L1121">
        <v>32.225151759352002</v>
      </c>
    </row>
    <row r="1122" spans="1:12" x14ac:dyDescent="0.4">
      <c r="A1122" s="1">
        <v>0.77777777777777801</v>
      </c>
      <c r="B1122">
        <v>45.097878178000002</v>
      </c>
      <c r="C1122">
        <v>40.310610215817398</v>
      </c>
      <c r="D1122">
        <v>39.617319515692003</v>
      </c>
      <c r="E1122">
        <v>38.877717003831897</v>
      </c>
      <c r="F1122">
        <v>38.090800744321903</v>
      </c>
      <c r="G1122">
        <v>37.256182304540701</v>
      </c>
      <c r="H1122">
        <v>36.371028068574702</v>
      </c>
      <c r="I1122">
        <v>35.429548829120698</v>
      </c>
      <c r="J1122">
        <v>34.425141264162299</v>
      </c>
      <c r="K1122">
        <v>33.354387058864702</v>
      </c>
      <c r="L1122">
        <v>32.221224539862597</v>
      </c>
    </row>
    <row r="1123" spans="1:12" x14ac:dyDescent="0.4">
      <c r="A1123" s="1">
        <v>0.77847222222222201</v>
      </c>
      <c r="B1123">
        <v>45.100718976800003</v>
      </c>
      <c r="C1123">
        <v>40.307430356482001</v>
      </c>
      <c r="D1123">
        <v>39.613652766061897</v>
      </c>
      <c r="E1123">
        <v>38.8739709256675</v>
      </c>
      <c r="F1123">
        <v>38.087023911904502</v>
      </c>
      <c r="G1123">
        <v>37.252181119852999</v>
      </c>
      <c r="H1123">
        <v>36.3665685219068</v>
      </c>
      <c r="I1123">
        <v>35.424566462730297</v>
      </c>
      <c r="J1123">
        <v>34.419888251813802</v>
      </c>
      <c r="K1123">
        <v>33.349445864542503</v>
      </c>
      <c r="L1123">
        <v>32.217350486582497</v>
      </c>
    </row>
    <row r="1124" spans="1:12" x14ac:dyDescent="0.4">
      <c r="A1124" s="1">
        <v>0.77916666666666701</v>
      </c>
      <c r="B1124">
        <v>45.103724402099999</v>
      </c>
      <c r="C1124">
        <v>40.3043074660808</v>
      </c>
      <c r="D1124">
        <v>39.6100182852392</v>
      </c>
      <c r="E1124">
        <v>38.870228693384298</v>
      </c>
      <c r="F1124">
        <v>38.083231751314301</v>
      </c>
      <c r="G1124">
        <v>37.248161407386299</v>
      </c>
      <c r="H1124">
        <v>36.362103871780498</v>
      </c>
      <c r="I1124">
        <v>35.4196040622626</v>
      </c>
      <c r="J1124">
        <v>34.414681356201399</v>
      </c>
      <c r="K1124">
        <v>33.344564473114801</v>
      </c>
      <c r="L1124">
        <v>32.213527912556998</v>
      </c>
    </row>
    <row r="1125" spans="1:12" x14ac:dyDescent="0.4">
      <c r="A1125" s="1">
        <v>0.77986111111111101</v>
      </c>
      <c r="B1125">
        <v>45.106886177299998</v>
      </c>
      <c r="C1125">
        <v>40.301240030658299</v>
      </c>
      <c r="D1125">
        <v>39.6064157784703</v>
      </c>
      <c r="E1125">
        <v>38.866491039264098</v>
      </c>
      <c r="F1125">
        <v>38.079425527332099</v>
      </c>
      <c r="G1125">
        <v>37.244124483344201</v>
      </c>
      <c r="H1125">
        <v>36.357635040196499</v>
      </c>
      <c r="I1125">
        <v>35.414661713340401</v>
      </c>
      <c r="J1125">
        <v>34.409519590432801</v>
      </c>
      <c r="K1125">
        <v>33.3397411419501</v>
      </c>
      <c r="L1125">
        <v>32.2097552062978</v>
      </c>
    </row>
    <row r="1126" spans="1:12" x14ac:dyDescent="0.4">
      <c r="A1126" s="1">
        <v>0.780555555555556</v>
      </c>
      <c r="B1126">
        <v>45.110196478799999</v>
      </c>
      <c r="C1126">
        <v>40.298226578730798</v>
      </c>
      <c r="D1126">
        <v>39.602844935786798</v>
      </c>
      <c r="E1126">
        <v>38.862758656433897</v>
      </c>
      <c r="F1126">
        <v>38.075606466649802</v>
      </c>
      <c r="G1126">
        <v>37.240071628647797</v>
      </c>
      <c r="H1126">
        <v>36.353162914146203</v>
      </c>
      <c r="I1126">
        <v>35.409739482890203</v>
      </c>
      <c r="J1126">
        <v>34.404401992696499</v>
      </c>
      <c r="K1126">
        <v>33.334974198635997</v>
      </c>
      <c r="L1126">
        <v>32.206030827254999</v>
      </c>
    </row>
    <row r="1127" spans="1:12" x14ac:dyDescent="0.4">
      <c r="A1127" s="1">
        <v>0.78125</v>
      </c>
      <c r="B1127">
        <v>45.113647910099999</v>
      </c>
      <c r="C1127">
        <v>40.2952656812922</v>
      </c>
      <c r="D1127">
        <v>39.599305434677298</v>
      </c>
      <c r="E1127">
        <v>38.8590322008451</v>
      </c>
      <c r="F1127">
        <v>38.071775758007398</v>
      </c>
      <c r="G1127">
        <v>37.236004088735299</v>
      </c>
      <c r="H1127">
        <v>36.348688346881502</v>
      </c>
      <c r="I1127">
        <v>35.4048374213165</v>
      </c>
      <c r="J1127">
        <v>34.399327626369796</v>
      </c>
      <c r="K1127">
        <v>33.330262037462603</v>
      </c>
      <c r="L1127">
        <v>32.202353301667003</v>
      </c>
    </row>
    <row r="1128" spans="1:12" x14ac:dyDescent="0.4">
      <c r="A1128" s="1">
        <v>0.781944444444444</v>
      </c>
      <c r="B1128">
        <v>45.117233477600003</v>
      </c>
      <c r="C1128">
        <v>40.292355951665897</v>
      </c>
      <c r="D1128">
        <v>39.5957969424935</v>
      </c>
      <c r="E1128">
        <v>38.855312293163003</v>
      </c>
      <c r="F1128">
        <v>38.067934552450502</v>
      </c>
      <c r="G1128">
        <v>37.231923073504099</v>
      </c>
      <c r="H1128">
        <v>36.344212159140298</v>
      </c>
      <c r="I1128">
        <v>35.399955564441797</v>
      </c>
      <c r="J1128">
        <v>34.394295580002598</v>
      </c>
      <c r="K1128">
        <v>33.325603116141998</v>
      </c>
      <c r="L1128">
        <v>32.198721218745597</v>
      </c>
    </row>
    <row r="1129" spans="1:12" x14ac:dyDescent="0.4">
      <c r="A1129" s="1">
        <v>0.78263888888888899</v>
      </c>
      <c r="B1129">
        <v>45.120946567300003</v>
      </c>
      <c r="C1129">
        <v>40.289496045223203</v>
      </c>
      <c r="D1129">
        <v>39.592319118612899</v>
      </c>
      <c r="E1129">
        <v>38.851599520567</v>
      </c>
      <c r="F1129">
        <v>38.064083963691402</v>
      </c>
      <c r="G1129">
        <v>37.227829757380299</v>
      </c>
      <c r="H1129">
        <v>36.339735140326098</v>
      </c>
      <c r="I1129">
        <v>35.395093935233398</v>
      </c>
      <c r="J1129">
        <v>34.389304967198903</v>
      </c>
      <c r="K1129">
        <v>33.320995952744497</v>
      </c>
      <c r="L1129">
        <v>32.195133227163403</v>
      </c>
    </row>
    <row r="1130" spans="1:12" x14ac:dyDescent="0.4">
      <c r="A1130" s="1">
        <v>0.78333333333333299</v>
      </c>
      <c r="B1130">
        <v>45.124780923899998</v>
      </c>
      <c r="C1130">
        <v>40.286684658985799</v>
      </c>
      <c r="D1130">
        <v>39.588871616379699</v>
      </c>
      <c r="E1130">
        <v>38.847894438465801</v>
      </c>
      <c r="F1130">
        <v>38.060225068560797</v>
      </c>
      <c r="G1130">
        <v>37.223725279498801</v>
      </c>
      <c r="H1130">
        <v>36.335258049644303</v>
      </c>
      <c r="I1130">
        <v>35.390252545342797</v>
      </c>
      <c r="J1130">
        <v>34.384354926410197</v>
      </c>
      <c r="K1130">
        <v>33.316439122832598</v>
      </c>
      <c r="L1130">
        <v>32.191588031812699</v>
      </c>
    </row>
    <row r="1131" spans="1:12" x14ac:dyDescent="0.4">
      <c r="A1131" s="1">
        <v>0.78402777777777799</v>
      </c>
      <c r="B1131">
        <v>45.128730630100002</v>
      </c>
      <c r="C1131">
        <v>40.283920531127997</v>
      </c>
      <c r="D1131">
        <v>39.585454084841899</v>
      </c>
      <c r="E1131">
        <v>38.844197572130902</v>
      </c>
      <c r="F1131">
        <v>38.0563589075389</v>
      </c>
      <c r="G1131">
        <v>37.219610743980397</v>
      </c>
      <c r="H1131">
        <v>36.330781617193303</v>
      </c>
      <c r="I1131">
        <v>35.385431396473003</v>
      </c>
      <c r="J1131">
        <v>34.379444620656898</v>
      </c>
      <c r="K1131">
        <v>33.311931256775303</v>
      </c>
      <c r="L1131">
        <v>32.188084390807198</v>
      </c>
    </row>
    <row r="1132" spans="1:12" x14ac:dyDescent="0.4">
      <c r="A1132" s="1">
        <v>0.78472222222222199</v>
      </c>
      <c r="B1132">
        <v>45.1327900876</v>
      </c>
      <c r="C1132">
        <v>40.281202440393599</v>
      </c>
      <c r="D1132">
        <v>39.582066170304302</v>
      </c>
      <c r="E1132">
        <v>38.840509418250001</v>
      </c>
      <c r="F1132">
        <v>38.052486485352702</v>
      </c>
      <c r="G1132">
        <v>37.215487220293802</v>
      </c>
      <c r="H1132">
        <v>36.3263065450138</v>
      </c>
      <c r="I1132">
        <v>35.380630481595297</v>
      </c>
      <c r="J1132">
        <v>34.374573237189402</v>
      </c>
      <c r="K1132">
        <v>33.307471037228702</v>
      </c>
      <c r="L1132">
        <v>32.1846211127042</v>
      </c>
    </row>
    <row r="1133" spans="1:12" x14ac:dyDescent="0.4">
      <c r="A1133" s="1">
        <v>0.78541666666666698</v>
      </c>
      <c r="B1133">
        <v>45.136953999500001</v>
      </c>
      <c r="C1133">
        <v>40.278529205439597</v>
      </c>
      <c r="D1133">
        <v>39.578707517711599</v>
      </c>
      <c r="E1133">
        <v>38.836830446405898</v>
      </c>
      <c r="F1133">
        <v>38.048608771631002</v>
      </c>
      <c r="G1133">
        <v>37.211355743690703</v>
      </c>
      <c r="H1133">
        <v>36.321833508097299</v>
      </c>
      <c r="I1133">
        <v>35.375849786028503</v>
      </c>
      <c r="J1133">
        <v>34.369739987100097</v>
      </c>
      <c r="K1133">
        <v>33.3030571967684</v>
      </c>
      <c r="L1133">
        <v>32.181197053926603</v>
      </c>
    </row>
    <row r="1134" spans="1:12" x14ac:dyDescent="0.4">
      <c r="A1134" s="1">
        <v>0.78611111111111098</v>
      </c>
      <c r="B1134">
        <v>45.141217353099997</v>
      </c>
      <c r="C1134">
        <v>40.275899684117498</v>
      </c>
      <c r="D1134">
        <v>39.575377771877903</v>
      </c>
      <c r="E1134">
        <v>38.833161100481803</v>
      </c>
      <c r="F1134">
        <v>38.044726701607203</v>
      </c>
      <c r="G1134">
        <v>37.207217315703403</v>
      </c>
      <c r="H1134">
        <v>36.317363155353704</v>
      </c>
      <c r="I1134">
        <v>35.371089288396703</v>
      </c>
      <c r="J1134">
        <v>34.364944104894199</v>
      </c>
      <c r="K1134">
        <v>33.298688515662398</v>
      </c>
      <c r="L1134">
        <v>32.177811116363401</v>
      </c>
    </row>
    <row r="1135" spans="1:12" x14ac:dyDescent="0.4">
      <c r="A1135" s="1">
        <v>0.78680555555555598</v>
      </c>
      <c r="B1135">
        <v>45.145575403800002</v>
      </c>
      <c r="C1135">
        <v>40.273312772704102</v>
      </c>
      <c r="D1135">
        <v>39.572076578575597</v>
      </c>
      <c r="E1135">
        <v>38.829501799996898</v>
      </c>
      <c r="F1135">
        <v>38.040841176861001</v>
      </c>
      <c r="G1135">
        <v>37.203072904695702</v>
      </c>
      <c r="H1135">
        <v>36.312896110541899</v>
      </c>
      <c r="I1135">
        <v>35.366348961478501</v>
      </c>
      <c r="J1135">
        <v>34.360184848028197</v>
      </c>
      <c r="K1135">
        <v>33.294363819772599</v>
      </c>
      <c r="L1135">
        <v>32.1744622451357</v>
      </c>
    </row>
    <row r="1136" spans="1:12" x14ac:dyDescent="0.4">
      <c r="A1136" s="1">
        <v>0.78749999999999998</v>
      </c>
      <c r="B1136">
        <v>45.150023660800002</v>
      </c>
      <c r="C1136">
        <v>40.270767405089202</v>
      </c>
      <c r="D1136">
        <v>39.568803585497498</v>
      </c>
      <c r="E1136">
        <v>38.825852941376198</v>
      </c>
      <c r="F1136">
        <v>38.036953066092501</v>
      </c>
      <c r="G1136">
        <v>37.198923446459901</v>
      </c>
      <c r="H1136">
        <v>36.308432973163498</v>
      </c>
      <c r="I1136">
        <v>35.3616287729579</v>
      </c>
      <c r="J1136">
        <v>34.355461496422997</v>
      </c>
      <c r="K1136">
        <v>33.290081978574499</v>
      </c>
      <c r="L1136">
        <v>32.171149426509601</v>
      </c>
    </row>
    <row r="1137" spans="1:12" x14ac:dyDescent="0.4">
      <c r="A1137" s="1">
        <v>0.78819444444444398</v>
      </c>
      <c r="B1137">
        <v>45.1545578725</v>
      </c>
      <c r="C1137">
        <v>40.268262551928899</v>
      </c>
      <c r="D1137">
        <v>39.5655584431017</v>
      </c>
      <c r="E1137">
        <v>38.8222148991564</v>
      </c>
      <c r="F1137">
        <v>38.033063205921302</v>
      </c>
      <c r="G1137">
        <v>37.1947698448502</v>
      </c>
      <c r="H1137">
        <v>36.303974319321597</v>
      </c>
      <c r="I1137">
        <v>35.356928686089802</v>
      </c>
      <c r="J1137">
        <v>34.3507733519561</v>
      </c>
      <c r="K1137">
        <v>33.285841903288102</v>
      </c>
      <c r="L1137">
        <v>32.167871685946601</v>
      </c>
    </row>
    <row r="1138" spans="1:12" x14ac:dyDescent="0.4">
      <c r="A1138" s="1">
        <v>0.78888888888888897</v>
      </c>
      <c r="B1138">
        <v>45.159174013099999</v>
      </c>
      <c r="C1138">
        <v>40.265797219771997</v>
      </c>
      <c r="D1138">
        <v>39.5623408053522</v>
      </c>
      <c r="E1138">
        <v>38.818588027130097</v>
      </c>
      <c r="F1138">
        <v>38.029172401704997</v>
      </c>
      <c r="G1138">
        <v>37.190612972447802</v>
      </c>
      <c r="H1138">
        <v>36.299520702546701</v>
      </c>
      <c r="I1138">
        <v>35.352248660286399</v>
      </c>
      <c r="J1138">
        <v>34.346119737939397</v>
      </c>
      <c r="K1138">
        <v>33.281642545108603</v>
      </c>
      <c r="L1138">
        <v>32.164628086275798</v>
      </c>
    </row>
    <row r="1139" spans="1:12" x14ac:dyDescent="0.4">
      <c r="A1139" s="1">
        <v>0.78958333333333297</v>
      </c>
      <c r="B1139">
        <v>45.1638682707</v>
      </c>
      <c r="C1139">
        <v>40.263370450165098</v>
      </c>
      <c r="D1139">
        <v>39.559150330362499</v>
      </c>
      <c r="E1139">
        <v>38.814972659434098</v>
      </c>
      <c r="F1139">
        <v>38.025281428370697</v>
      </c>
      <c r="G1139">
        <v>37.186453671250398</v>
      </c>
      <c r="H1139">
        <v>36.295072654590903</v>
      </c>
      <c r="I1139">
        <v>35.3475886516363</v>
      </c>
      <c r="J1139">
        <v>34.341499998585597</v>
      </c>
      <c r="K1139">
        <v>33.277482893532401</v>
      </c>
      <c r="L1139">
        <v>32.161417725981302</v>
      </c>
    </row>
    <row r="1140" spans="1:12" x14ac:dyDescent="0.4">
      <c r="A1140" s="1">
        <v>0.79027777777777797</v>
      </c>
      <c r="B1140">
        <v>45.168637034699998</v>
      </c>
      <c r="C1140">
        <v>40.260981318743397</v>
      </c>
      <c r="D1140">
        <v>39.555986680953701</v>
      </c>
      <c r="E1140">
        <v>38.811369111580099</v>
      </c>
      <c r="F1140">
        <v>38.021391031256101</v>
      </c>
      <c r="G1140">
        <v>37.182292753381802</v>
      </c>
      <c r="H1140">
        <v>36.290630686191399</v>
      </c>
      <c r="I1140">
        <v>35.342948613360598</v>
      </c>
      <c r="J1140">
        <v>34.336913498468299</v>
      </c>
      <c r="K1140">
        <v>33.2733619747696</v>
      </c>
      <c r="L1140">
        <v>32.158239737591302</v>
      </c>
    </row>
    <row r="1141" spans="1:12" x14ac:dyDescent="0.4">
      <c r="A1141" s="1">
        <v>0.79097222222222197</v>
      </c>
      <c r="B1141">
        <v>45.173476885500001</v>
      </c>
      <c r="C1141">
        <v>40.2586289343107</v>
      </c>
      <c r="D1141">
        <v>39.552849525133503</v>
      </c>
      <c r="E1141">
        <v>38.8077776814347</v>
      </c>
      <c r="F1141">
        <v>38.017501926955198</v>
      </c>
      <c r="G1141">
        <v>37.178131001815302</v>
      </c>
      <c r="H1141">
        <v>36.286195287806699</v>
      </c>
      <c r="I1141">
        <v>35.338328496216</v>
      </c>
      <c r="J1141">
        <v>34.332359621977197</v>
      </c>
      <c r="K1141">
        <v>33.2692788502385</v>
      </c>
      <c r="L1141">
        <v>32.155093286164004</v>
      </c>
    </row>
    <row r="1142" spans="1:12" x14ac:dyDescent="0.4">
      <c r="A1142" s="1">
        <v>0.79166666666666696</v>
      </c>
      <c r="B1142">
        <v>45.177962962599999</v>
      </c>
      <c r="C1142">
        <v>40.256312437914502</v>
      </c>
      <c r="D1142">
        <v>39.549738536503298</v>
      </c>
      <c r="E1142">
        <v>38.804198650148201</v>
      </c>
      <c r="F1142">
        <v>38.013614804164803</v>
      </c>
      <c r="G1142">
        <v>37.173969171109</v>
      </c>
      <c r="H1142">
        <v>36.281766930323897</v>
      </c>
      <c r="I1142">
        <v>35.3337282488475</v>
      </c>
      <c r="J1142">
        <v>34.327837772773101</v>
      </c>
      <c r="K1142">
        <v>33.265232615133897</v>
      </c>
      <c r="L1142">
        <v>32.151977567860499</v>
      </c>
    </row>
    <row r="1143" spans="1:12" x14ac:dyDescent="0.4">
      <c r="A1143" s="1">
        <v>0.79236111111111096</v>
      </c>
      <c r="B1143">
        <v>45.182117105400003</v>
      </c>
      <c r="C1143">
        <v>40.254021613251403</v>
      </c>
      <c r="D1143">
        <v>39.5466533946026</v>
      </c>
      <c r="E1143">
        <v>38.800632283035299</v>
      </c>
      <c r="F1143">
        <v>38.009730324528498</v>
      </c>
      <c r="G1143">
        <v>37.169807988146502</v>
      </c>
      <c r="H1143">
        <v>36.277346065741298</v>
      </c>
      <c r="I1143">
        <v>35.329147818099997</v>
      </c>
      <c r="J1143">
        <v>34.323347373243003</v>
      </c>
      <c r="K1143">
        <v>33.261222397068103</v>
      </c>
      <c r="L1143">
        <v>32.148891808597902</v>
      </c>
    </row>
    <row r="1144" spans="1:12" x14ac:dyDescent="0.4">
      <c r="A1144" s="1">
        <v>0.79305555555555596</v>
      </c>
      <c r="B1144">
        <v>45.185959627000003</v>
      </c>
      <c r="C1144">
        <v>40.251748524844103</v>
      </c>
      <c r="D1144">
        <v>39.5435930418437</v>
      </c>
      <c r="E1144">
        <v>38.797078830411699</v>
      </c>
      <c r="F1144">
        <v>38.005849123476096</v>
      </c>
      <c r="G1144">
        <v>37.165648152882</v>
      </c>
      <c r="H1144">
        <v>36.272933127825702</v>
      </c>
      <c r="I1144">
        <v>35.324587149289499</v>
      </c>
      <c r="J1144">
        <v>34.318887863959297</v>
      </c>
      <c r="K1144">
        <v>33.257247354774996</v>
      </c>
      <c r="L1144">
        <v>32.145835262777702</v>
      </c>
    </row>
    <row r="1145" spans="1:12" x14ac:dyDescent="0.4">
      <c r="A1145" s="1">
        <v>0.79374999999999996</v>
      </c>
      <c r="B1145">
        <v>45.1895094542</v>
      </c>
      <c r="C1145">
        <v>40.249486955378202</v>
      </c>
      <c r="D1145">
        <v>39.540555979633801</v>
      </c>
      <c r="E1145">
        <v>38.793538469530603</v>
      </c>
      <c r="F1145">
        <v>38.001971811054503</v>
      </c>
      <c r="G1145">
        <v>37.161490339085397</v>
      </c>
      <c r="H1145">
        <v>36.268528532746103</v>
      </c>
      <c r="I1145">
        <v>35.320046186442298</v>
      </c>
      <c r="J1145">
        <v>34.314458703142797</v>
      </c>
      <c r="K1145">
        <v>33.253306676877997</v>
      </c>
      <c r="L1145">
        <v>32.142807212082303</v>
      </c>
    </row>
    <row r="1146" spans="1:12" x14ac:dyDescent="0.4">
      <c r="A1146" s="1">
        <v>0.79444444444444495</v>
      </c>
      <c r="B1146">
        <v>45.192784246199999</v>
      </c>
      <c r="C1146">
        <v>40.247231994657</v>
      </c>
      <c r="D1146">
        <v>39.537540468459902</v>
      </c>
      <c r="E1146">
        <v>38.790011279226398</v>
      </c>
      <c r="F1146">
        <v>37.998098968089302</v>
      </c>
      <c r="G1146">
        <v>37.1573351950858</v>
      </c>
      <c r="H1146">
        <v>36.264132679684998</v>
      </c>
      <c r="I1146">
        <v>35.315524872502898</v>
      </c>
      <c r="J1146">
        <v>34.310059366132798</v>
      </c>
      <c r="K1146">
        <v>33.249399580713899</v>
      </c>
      <c r="L1146">
        <v>32.139806964335598</v>
      </c>
    </row>
    <row r="1147" spans="1:12" x14ac:dyDescent="0.4">
      <c r="A1147" s="1">
        <v>0.79513888888888895</v>
      </c>
      <c r="B1147">
        <v>45.195800498600001</v>
      </c>
      <c r="C1147">
        <v>40.244979737140604</v>
      </c>
      <c r="D1147">
        <v>39.534544661737002</v>
      </c>
      <c r="E1147">
        <v>38.786497234110698</v>
      </c>
      <c r="F1147">
        <v>37.9942311410054</v>
      </c>
      <c r="G1147">
        <v>37.153183344141297</v>
      </c>
      <c r="H1147">
        <v>36.259745951428499</v>
      </c>
      <c r="I1147">
        <v>35.311023149515599</v>
      </c>
      <c r="J1147">
        <v>34.305689344863801</v>
      </c>
      <c r="K1147">
        <v>33.245525311211203</v>
      </c>
      <c r="L1147">
        <v>32.136833852422598</v>
      </c>
    </row>
    <row r="1148" spans="1:12" x14ac:dyDescent="0.4">
      <c r="A1148" s="1">
        <v>0.79583333333333295</v>
      </c>
      <c r="B1148">
        <v>45.198573634799999</v>
      </c>
      <c r="C1148">
        <v>40.2427270576203</v>
      </c>
      <c r="D1148">
        <v>39.531566694055797</v>
      </c>
      <c r="E1148">
        <v>38.782996209874902</v>
      </c>
      <c r="F1148">
        <v>37.9903688370377</v>
      </c>
      <c r="G1148">
        <v>37.149035384387503</v>
      </c>
      <c r="H1148">
        <v>36.255368714906297</v>
      </c>
      <c r="I1148">
        <v>35.306540958783302</v>
      </c>
      <c r="J1148">
        <v>34.301348147351099</v>
      </c>
      <c r="K1148">
        <v>33.241683139819003</v>
      </c>
      <c r="L1148">
        <v>32.133887233263998</v>
      </c>
    </row>
    <row r="1149" spans="1:12" x14ac:dyDescent="0.4">
      <c r="A1149" s="1">
        <v>0.79652777777777795</v>
      </c>
      <c r="B1149">
        <v>45.201118087200001</v>
      </c>
      <c r="C1149">
        <v>40.240471443418301</v>
      </c>
      <c r="D1149">
        <v>39.528604738114304</v>
      </c>
      <c r="E1149">
        <v>38.7795079943606</v>
      </c>
      <c r="F1149">
        <v>37.986512520615399</v>
      </c>
      <c r="G1149">
        <v>37.144891888457003</v>
      </c>
      <c r="H1149">
        <v>36.251001321654599</v>
      </c>
      <c r="I1149">
        <v>35.3020782410021</v>
      </c>
      <c r="J1149">
        <v>34.297035297185701</v>
      </c>
      <c r="K1149">
        <v>33.237872363484001</v>
      </c>
      <c r="L1149">
        <v>32.130966486841999</v>
      </c>
    </row>
    <row r="1150" spans="1:12" x14ac:dyDescent="0.4">
      <c r="A1150" s="1">
        <v>0.79722222222222205</v>
      </c>
      <c r="B1150">
        <v>45.203447369499997</v>
      </c>
      <c r="C1150">
        <v>40.2382108677172</v>
      </c>
      <c r="D1150">
        <v>39.525657040224601</v>
      </c>
      <c r="E1150">
        <v>38.776032301099498</v>
      </c>
      <c r="F1150">
        <v>37.9826626111658</v>
      </c>
      <c r="G1150">
        <v>37.140753402909901</v>
      </c>
      <c r="H1150">
        <v>36.246644108186899</v>
      </c>
      <c r="I1150">
        <v>35.297634936372198</v>
      </c>
      <c r="J1150">
        <v>34.2927503330381</v>
      </c>
      <c r="K1150">
        <v>33.234092303671801</v>
      </c>
      <c r="L1150">
        <v>32.128071015273498</v>
      </c>
    </row>
    <row r="1151" spans="1:12" x14ac:dyDescent="0.4">
      <c r="A1151" s="1">
        <v>0.79791666666666705</v>
      </c>
      <c r="B1151">
        <v>45.205574143200003</v>
      </c>
      <c r="C1151">
        <v>40.235943693011698</v>
      </c>
      <c r="D1151">
        <v>39.522721941241798</v>
      </c>
      <c r="E1151">
        <v>38.772568783344703</v>
      </c>
      <c r="F1151">
        <v>37.978819482292401</v>
      </c>
      <c r="G1151">
        <v>37.136620447610298</v>
      </c>
      <c r="H1151">
        <v>36.242297396268697</v>
      </c>
      <c r="I1151">
        <v>35.293210984680798</v>
      </c>
      <c r="J1151">
        <v>34.288492808172798</v>
      </c>
      <c r="K1151">
        <v>33.230342305430902</v>
      </c>
      <c r="L1151">
        <v>32.125200241927999</v>
      </c>
    </row>
    <row r="1152" spans="1:12" x14ac:dyDescent="0.4">
      <c r="A1152" s="1">
        <v>0.79861111111111105</v>
      </c>
      <c r="B1152">
        <v>45.207510276500003</v>
      </c>
      <c r="C1152">
        <v>40.233668596775999</v>
      </c>
      <c r="D1152">
        <v>39.5197978876433</v>
      </c>
      <c r="E1152">
        <v>38.769117047474303</v>
      </c>
      <c r="F1152">
        <v>37.974983462145197</v>
      </c>
      <c r="G1152">
        <v>37.132493515157201</v>
      </c>
      <c r="H1152">
        <v>36.237961493107001</v>
      </c>
      <c r="I1152">
        <v>35.288806325355097</v>
      </c>
      <c r="J1152">
        <v>34.284262289971998</v>
      </c>
      <c r="K1152">
        <v>33.226621736496398</v>
      </c>
      <c r="L1152">
        <v>32.122353610587403</v>
      </c>
    </row>
    <row r="1153" spans="1:12" x14ac:dyDescent="0.4">
      <c r="A1153" s="1">
        <v>0.79930555555555605</v>
      </c>
      <c r="B1153">
        <v>45.209266899600003</v>
      </c>
      <c r="C1153">
        <v>40.231384513641601</v>
      </c>
      <c r="D1153">
        <v>39.5168834360313</v>
      </c>
      <c r="E1153">
        <v>38.765676665177097</v>
      </c>
      <c r="F1153">
        <v>37.9711548347479</v>
      </c>
      <c r="G1153">
        <v>37.128373070451303</v>
      </c>
      <c r="H1153">
        <v>36.2336366914679</v>
      </c>
      <c r="I1153">
        <v>35.284420897484999</v>
      </c>
      <c r="J1153">
        <v>34.280058359467397</v>
      </c>
      <c r="K1153">
        <v>33.222929986431602</v>
      </c>
      <c r="L1153">
        <v>32.119530584644302</v>
      </c>
    </row>
    <row r="1154" spans="1:12" x14ac:dyDescent="0.4">
      <c r="A1154" s="1">
        <v>0.8</v>
      </c>
      <c r="B1154">
        <v>45.210854454</v>
      </c>
      <c r="C1154">
        <v>40.229090589946402</v>
      </c>
      <c r="D1154">
        <v>39.513977253308497</v>
      </c>
      <c r="E1154">
        <v>38.762247184171599</v>
      </c>
      <c r="F1154">
        <v>37.967333842045797</v>
      </c>
      <c r="G1154">
        <v>37.124259550443099</v>
      </c>
      <c r="H1154">
        <v>36.229323269744199</v>
      </c>
      <c r="I1154">
        <v>35.280054639812903</v>
      </c>
      <c r="J1154">
        <v>34.2758806108804</v>
      </c>
      <c r="K1154">
        <v>33.219266465804701</v>
      </c>
      <c r="L1154">
        <v>32.116730646337203</v>
      </c>
    </row>
    <row r="1155" spans="1:12" x14ac:dyDescent="0.4">
      <c r="A1155" s="1">
        <v>0.80069444444444404</v>
      </c>
      <c r="B1155">
        <v>45.212282739099997</v>
      </c>
      <c r="C1155">
        <v>40.226786147633398</v>
      </c>
      <c r="D1155">
        <v>39.511078114075602</v>
      </c>
      <c r="E1155">
        <v>38.758828137403</v>
      </c>
      <c r="F1155">
        <v>37.963520686458402</v>
      </c>
      <c r="G1155">
        <v>37.120153364089902</v>
      </c>
      <c r="H1155">
        <v>36.225021491990603</v>
      </c>
      <c r="I1155">
        <v>35.275707490696099</v>
      </c>
      <c r="J1155">
        <v>34.271728651169298</v>
      </c>
      <c r="K1155">
        <v>33.215630605399198</v>
      </c>
      <c r="L1155">
        <v>32.1139532960201</v>
      </c>
    </row>
    <row r="1156" spans="1:12" x14ac:dyDescent="0.4">
      <c r="A1156" s="1">
        <v>0.80138888888888904</v>
      </c>
      <c r="B1156">
        <v>45.213560954199998</v>
      </c>
      <c r="C1156">
        <v>40.224470655283902</v>
      </c>
      <c r="D1156">
        <v>39.508184896311398</v>
      </c>
      <c r="E1156">
        <v>38.755419050780198</v>
      </c>
      <c r="F1156">
        <v>37.959715533751798</v>
      </c>
      <c r="G1156">
        <v>37.1160548925236</v>
      </c>
      <c r="H1156">
        <v>36.220731607947101</v>
      </c>
      <c r="I1156">
        <v>35.271379388040202</v>
      </c>
      <c r="J1156">
        <v>34.267602099582199</v>
      </c>
      <c r="K1156">
        <v>33.212021855455703</v>
      </c>
      <c r="L1156">
        <v>32.111198051463703</v>
      </c>
    </row>
    <row r="1157" spans="1:12" x14ac:dyDescent="0.4">
      <c r="A1157" s="1">
        <v>0.80208333333333304</v>
      </c>
      <c r="B1157">
        <v>45.214697737999998</v>
      </c>
      <c r="C1157">
        <v>40.222143704642697</v>
      </c>
      <c r="D1157">
        <v>39.505296576056097</v>
      </c>
      <c r="E1157">
        <v>38.752019449572998</v>
      </c>
      <c r="F1157">
        <v>37.955918516083202</v>
      </c>
      <c r="G1157">
        <v>37.111964489421403</v>
      </c>
      <c r="H1157">
        <v>36.2164538530673</v>
      </c>
      <c r="I1157">
        <v>35.267070269210599</v>
      </c>
      <c r="J1157">
        <v>34.263500587215802</v>
      </c>
      <c r="K1157">
        <v>33.208439684942697</v>
      </c>
      <c r="L1157">
        <v>32.108464447187799</v>
      </c>
    </row>
    <row r="1158" spans="1:12" x14ac:dyDescent="0.4">
      <c r="A1158" s="1">
        <v>0.80277777777777803</v>
      </c>
      <c r="B1158">
        <v>45.215701205099997</v>
      </c>
      <c r="C1158">
        <v>40.219804991416403</v>
      </c>
      <c r="D1158">
        <v>39.502412221583398</v>
      </c>
      <c r="E1158">
        <v>38.748628863616197</v>
      </c>
      <c r="F1158">
        <v>37.952129735097998</v>
      </c>
      <c r="G1158">
        <v>37.107882481561198</v>
      </c>
      <c r="H1158">
        <v>36.212188448564</v>
      </c>
      <c r="I1158">
        <v>35.262780070924997</v>
      </c>
      <c r="J1158">
        <v>34.259423756579402</v>
      </c>
      <c r="K1158">
        <v>33.204883580855103</v>
      </c>
      <c r="L1158">
        <v>32.105752033821197</v>
      </c>
    </row>
    <row r="1159" spans="1:12" x14ac:dyDescent="0.4">
      <c r="A1159" s="1">
        <v>0.80347222222222203</v>
      </c>
      <c r="B1159">
        <v>45.216578979499999</v>
      </c>
      <c r="C1159">
        <v>40.217454299426699</v>
      </c>
      <c r="D1159">
        <v>39.499530987388901</v>
      </c>
      <c r="E1159">
        <v>38.745246831473601</v>
      </c>
      <c r="F1159">
        <v>37.948349264993503</v>
      </c>
      <c r="G1159">
        <v>37.103809169538003</v>
      </c>
      <c r="H1159">
        <v>36.207935601483101</v>
      </c>
      <c r="I1159">
        <v>35.258508729132203</v>
      </c>
      <c r="J1159">
        <v>34.255371261162999</v>
      </c>
      <c r="K1159">
        <v>33.201353047539001</v>
      </c>
      <c r="L1159">
        <v>32.103060377488703</v>
      </c>
    </row>
    <row r="1160" spans="1:12" x14ac:dyDescent="0.4">
      <c r="A1160" s="1">
        <v>0.80416666666666703</v>
      </c>
      <c r="B1160">
        <v>45.217338225900001</v>
      </c>
      <c r="C1160">
        <v>40.215091487426498</v>
      </c>
      <c r="D1160">
        <v>39.496652108203499</v>
      </c>
      <c r="E1160">
        <v>38.7418729037093</v>
      </c>
      <c r="F1160">
        <v>37.944577155482797</v>
      </c>
      <c r="G1160">
        <v>37.099744828614597</v>
      </c>
      <c r="H1160">
        <v>36.203695504812998</v>
      </c>
      <c r="I1160">
        <v>35.2542561788811</v>
      </c>
      <c r="J1160">
        <v>34.251342765012197</v>
      </c>
      <c r="K1160">
        <v>33.197847606040497</v>
      </c>
      <c r="L1160">
        <v>32.100389059223097</v>
      </c>
    </row>
    <row r="1161" spans="1:12" x14ac:dyDescent="0.4">
      <c r="A1161" s="1">
        <v>0.80486111111111103</v>
      </c>
      <c r="B1161">
        <v>45.2179856793</v>
      </c>
      <c r="C1161">
        <v>40.212716478047099</v>
      </c>
      <c r="D1161">
        <v>39.493774893171803</v>
      </c>
      <c r="E1161">
        <v>38.738506645401401</v>
      </c>
      <c r="F1161">
        <v>37.940813434617198</v>
      </c>
      <c r="G1161">
        <v>37.095689709682198</v>
      </c>
      <c r="H1161">
        <v>36.199468337634102</v>
      </c>
      <c r="I1161">
        <v>35.250022354186797</v>
      </c>
      <c r="J1161">
        <v>34.247337942307098</v>
      </c>
      <c r="K1161">
        <v>33.194366793477002</v>
      </c>
      <c r="L1161">
        <v>32.097737674400399</v>
      </c>
    </row>
    <row r="1162" spans="1:12" x14ac:dyDescent="0.4">
      <c r="A1162" s="1">
        <v>0.80555555555555602</v>
      </c>
      <c r="B1162">
        <v>45.218527672100002</v>
      </c>
      <c r="C1162">
        <v>40.210329248470799</v>
      </c>
      <c r="D1162">
        <v>39.490898720274501</v>
      </c>
      <c r="E1162">
        <v>38.7351476380205</v>
      </c>
      <c r="F1162">
        <v>37.937058111434901</v>
      </c>
      <c r="G1162">
        <v>37.091644040302498</v>
      </c>
      <c r="H1162">
        <v>36.195254265308897</v>
      </c>
      <c r="I1162">
        <v>35.2458071878944</v>
      </c>
      <c r="J1162">
        <v>34.243356476948598</v>
      </c>
      <c r="K1162">
        <v>33.190910162430697</v>
      </c>
      <c r="L1162">
        <v>32.095105832197603</v>
      </c>
    </row>
    <row r="1163" spans="1:12" x14ac:dyDescent="0.4">
      <c r="A1163" s="1">
        <v>0.80625000000000002</v>
      </c>
      <c r="B1163">
        <v>45.218970158899999</v>
      </c>
      <c r="C1163">
        <v>40.2079298225106</v>
      </c>
      <c r="D1163">
        <v>39.488023031045998</v>
      </c>
      <c r="E1163">
        <v>38.731795480778601</v>
      </c>
      <c r="F1163">
        <v>37.933311178423402</v>
      </c>
      <c r="G1163">
        <v>37.0876080258112</v>
      </c>
      <c r="H1163">
        <v>36.191053439715098</v>
      </c>
      <c r="I1163">
        <v>35.241610611548801</v>
      </c>
      <c r="J1163">
        <v>34.2393980621503</v>
      </c>
      <c r="K1163">
        <v>33.187477280361698</v>
      </c>
      <c r="L1163">
        <v>32.092493155070301</v>
      </c>
    </row>
    <row r="1164" spans="1:12" x14ac:dyDescent="0.4">
      <c r="A1164" s="1">
        <v>0.80694444444444402</v>
      </c>
      <c r="B1164">
        <v>45.219318741000002</v>
      </c>
      <c r="C1164">
        <v>40.205518263847701</v>
      </c>
      <c r="D1164">
        <v>39.485147325606803</v>
      </c>
      <c r="E1164">
        <v>38.728449791541102</v>
      </c>
      <c r="F1164">
        <v>37.929572613784501</v>
      </c>
      <c r="G1164">
        <v>37.083581850459097</v>
      </c>
      <c r="H1164">
        <v>36.186865999518197</v>
      </c>
      <c r="I1164">
        <v>35.237432555269798</v>
      </c>
      <c r="J1164">
        <v>34.235462400039403</v>
      </c>
      <c r="K1164">
        <v>33.184067729041097</v>
      </c>
      <c r="L1164">
        <v>32.089899278250599</v>
      </c>
    </row>
    <row r="1165" spans="1:12" x14ac:dyDescent="0.4">
      <c r="A1165" s="1">
        <v>0.80763888888888902</v>
      </c>
      <c r="B1165">
        <v>45.2195786877</v>
      </c>
      <c r="C1165">
        <v>40.203094670230897</v>
      </c>
      <c r="D1165">
        <v>39.482271158019799</v>
      </c>
      <c r="E1165">
        <v>38.725110207380901</v>
      </c>
      <c r="F1165">
        <v>37.925842383504403</v>
      </c>
      <c r="G1165">
        <v>37.079565678573701</v>
      </c>
      <c r="H1165">
        <v>36.182692070481103</v>
      </c>
      <c r="I1165">
        <v>35.233272947637403</v>
      </c>
      <c r="J1165">
        <v>34.231549201265203</v>
      </c>
      <c r="K1165">
        <v>33.180681104001899</v>
      </c>
      <c r="L1165">
        <v>32.087323849262901</v>
      </c>
    </row>
    <row r="1166" spans="1:12" x14ac:dyDescent="0.4">
      <c r="A1166" s="1">
        <v>0.80833333333333302</v>
      </c>
      <c r="B1166">
        <v>45.219754957500001</v>
      </c>
      <c r="C1166">
        <v>40.200659168480001</v>
      </c>
      <c r="D1166">
        <v>39.479394131966998</v>
      </c>
      <c r="E1166">
        <v>38.721776384839998</v>
      </c>
      <c r="F1166">
        <v>37.922120443231201</v>
      </c>
      <c r="G1166">
        <v>37.075559655725399</v>
      </c>
      <c r="H1166">
        <v>36.178531765808003</v>
      </c>
      <c r="I1166">
        <v>35.229131715588998</v>
      </c>
      <c r="J1166">
        <v>34.227658184617297</v>
      </c>
      <c r="K1166">
        <v>33.177317014007897</v>
      </c>
      <c r="L1166">
        <v>32.084766527457298</v>
      </c>
    </row>
    <row r="1167" spans="1:12" x14ac:dyDescent="0.4">
      <c r="A1167" s="1">
        <v>0.80902777777777801</v>
      </c>
      <c r="B1167">
        <v>45.219852217099998</v>
      </c>
      <c r="C1167">
        <v>40.198211910165703</v>
      </c>
      <c r="D1167">
        <v>39.476515896734902</v>
      </c>
      <c r="E1167">
        <v>38.718447999957299</v>
      </c>
      <c r="F1167">
        <v>37.918406739968503</v>
      </c>
      <c r="G1167">
        <v>37.071563909885</v>
      </c>
      <c r="H1167">
        <v>36.174385186518101</v>
      </c>
      <c r="I1167">
        <v>35.225008784329397</v>
      </c>
      <c r="J1167">
        <v>34.223789076654299</v>
      </c>
      <c r="K1167">
        <v>33.173975080539599</v>
      </c>
      <c r="L1167">
        <v>32.082226983558897</v>
      </c>
    </row>
    <row r="1168" spans="1:12" x14ac:dyDescent="0.4">
      <c r="A1168" s="1">
        <v>0.80972222222222201</v>
      </c>
      <c r="B1168">
        <v>45.219874859199997</v>
      </c>
      <c r="C1168">
        <v>40.195753067863201</v>
      </c>
      <c r="D1168">
        <v>39.473636143496698</v>
      </c>
      <c r="E1168">
        <v>38.715124748107201</v>
      </c>
      <c r="F1168">
        <v>37.914701213594</v>
      </c>
      <c r="G1168">
        <v>37.067578552561102</v>
      </c>
      <c r="H1168">
        <v>36.170252421844403</v>
      </c>
      <c r="I1168">
        <v>35.220904077255803</v>
      </c>
      <c r="J1168">
        <v>34.219941611342797</v>
      </c>
      <c r="K1168">
        <v>33.170654937295801</v>
      </c>
      <c r="L1168">
        <v>32.079704899232901</v>
      </c>
    </row>
    <row r="1169" spans="1:12" x14ac:dyDescent="0.4">
      <c r="A1169" s="1">
        <v>0.81041666666666701</v>
      </c>
      <c r="B1169">
        <v>45.2198270198</v>
      </c>
      <c r="C1169">
        <v>40.193282831894798</v>
      </c>
      <c r="D1169">
        <v>39.470754601873402</v>
      </c>
      <c r="E1169">
        <v>38.71180634369</v>
      </c>
      <c r="F1169">
        <v>37.911003798215901</v>
      </c>
      <c r="G1169">
        <v>37.063603679909797</v>
      </c>
      <c r="H1169">
        <v>36.166133549653303</v>
      </c>
      <c r="I1169">
        <v>35.216817515897397</v>
      </c>
      <c r="J1169">
        <v>34.2161155297091</v>
      </c>
      <c r="K1169">
        <v>33.1673562297118</v>
      </c>
      <c r="L1169">
        <v>32.077199966664701</v>
      </c>
    </row>
    <row r="1170" spans="1:12" x14ac:dyDescent="0.4">
      <c r="A1170" s="1">
        <v>0.81111111111111101</v>
      </c>
      <c r="B1170">
        <v>45.219712593700002</v>
      </c>
      <c r="C1170">
        <v>40.190801407491101</v>
      </c>
      <c r="D1170">
        <v>39.467871036757103</v>
      </c>
      <c r="E1170">
        <v>38.708492519706503</v>
      </c>
      <c r="F1170">
        <v>37.907314423377301</v>
      </c>
      <c r="G1170">
        <v>37.059639373808999</v>
      </c>
      <c r="H1170">
        <v>36.162028636881402</v>
      </c>
      <c r="I1170">
        <v>35.212749019869698</v>
      </c>
      <c r="J1170">
        <v>34.212310579502301</v>
      </c>
      <c r="K1170">
        <v>33.164078614493</v>
      </c>
      <c r="L1170">
        <v>32.074711888153502</v>
      </c>
    </row>
    <row r="1171" spans="1:12" x14ac:dyDescent="0.4">
      <c r="A1171" s="1">
        <v>0.811805555555556</v>
      </c>
      <c r="B1171">
        <v>45.219535249099998</v>
      </c>
      <c r="C1171">
        <v>40.188309012313198</v>
      </c>
      <c r="D1171">
        <v>39.4649852453786</v>
      </c>
      <c r="E1171">
        <v>38.705183027244097</v>
      </c>
      <c r="F1171">
        <v>37.903633015120803</v>
      </c>
      <c r="G1171">
        <v>37.055685702892298</v>
      </c>
      <c r="H1171">
        <v>36.157937739984</v>
      </c>
      <c r="I1171">
        <v>35.208698506845302</v>
      </c>
      <c r="J1171">
        <v>34.208526514870897</v>
      </c>
      <c r="K1171">
        <v>33.160821759162999</v>
      </c>
      <c r="L1171">
        <v>32.072240375720099</v>
      </c>
    </row>
    <row r="1172" spans="1:12" x14ac:dyDescent="0.4">
      <c r="A1172" s="1">
        <v>0.8125</v>
      </c>
      <c r="B1172">
        <v>45.219298441699998</v>
      </c>
      <c r="C1172">
        <v>40.185805874286103</v>
      </c>
      <c r="D1172">
        <v>39.462097054603198</v>
      </c>
      <c r="E1172">
        <v>38.701877634895297</v>
      </c>
      <c r="F1172">
        <v>37.899959496926897</v>
      </c>
      <c r="G1172">
        <v>37.051742723539498</v>
      </c>
      <c r="H1172">
        <v>36.153860905392598</v>
      </c>
      <c r="I1172">
        <v>35.204665892537498</v>
      </c>
      <c r="J1172">
        <v>34.2047630960516</v>
      </c>
      <c r="K1172">
        <v>33.157585341626799</v>
      </c>
      <c r="L1172">
        <v>32.069785150727398</v>
      </c>
    </row>
    <row r="1173" spans="1:12" x14ac:dyDescent="0.4">
      <c r="A1173" s="1">
        <v>0.813194444444444</v>
      </c>
      <c r="B1173">
        <v>45.219005427600003</v>
      </c>
      <c r="C1173">
        <v>40.183292229702403</v>
      </c>
      <c r="D1173">
        <v>39.459206318436301</v>
      </c>
      <c r="E1173">
        <v>38.698576128129901</v>
      </c>
      <c r="F1173">
        <v>37.896293790534997</v>
      </c>
      <c r="G1173">
        <v>37.047810480820402</v>
      </c>
      <c r="H1173">
        <v>36.149798169976499</v>
      </c>
      <c r="I1173">
        <v>35.200651090699502</v>
      </c>
      <c r="J1173">
        <v>34.2010200890725</v>
      </c>
      <c r="K1173">
        <v>33.154369049749299</v>
      </c>
      <c r="L1173">
        <v>32.067345943512997</v>
      </c>
    </row>
    <row r="1174" spans="1:12" x14ac:dyDescent="0.4">
      <c r="A1174" s="1">
        <v>0.81388888888888899</v>
      </c>
      <c r="B1174">
        <v>45.218659275100002</v>
      </c>
      <c r="C1174">
        <v>40.180768321562503</v>
      </c>
      <c r="D1174">
        <v>39.456312915724602</v>
      </c>
      <c r="E1174">
        <v>38.695278308633199</v>
      </c>
      <c r="F1174">
        <v>37.892635816659897</v>
      </c>
      <c r="G1174">
        <v>37.043889009390803</v>
      </c>
      <c r="H1174">
        <v>36.145749561506697</v>
      </c>
      <c r="I1174">
        <v>35.196654013136097</v>
      </c>
      <c r="J1174">
        <v>34.197297265469302</v>
      </c>
      <c r="K1174">
        <v>33.151172580946302</v>
      </c>
      <c r="L1174">
        <v>32.064922493034601</v>
      </c>
    </row>
    <row r="1175" spans="1:12" x14ac:dyDescent="0.4">
      <c r="A1175" s="1">
        <v>0.81458333333333299</v>
      </c>
      <c r="B1175">
        <v>45.218262876399997</v>
      </c>
      <c r="C1175">
        <v>40.178234398118697</v>
      </c>
      <c r="D1175">
        <v>39.453416748037803</v>
      </c>
      <c r="E1175">
        <v>38.691983993624</v>
      </c>
      <c r="F1175">
        <v>37.888985495613802</v>
      </c>
      <c r="G1175">
        <v>37.039978334339999</v>
      </c>
      <c r="H1175">
        <v>36.141715099117697</v>
      </c>
      <c r="I1175">
        <v>35.192674569727899</v>
      </c>
      <c r="J1175">
        <v>34.193594402015101</v>
      </c>
      <c r="K1175">
        <v>33.147995641791397</v>
      </c>
      <c r="L1175">
        <v>32.062514546527098</v>
      </c>
    </row>
    <row r="1176" spans="1:12" x14ac:dyDescent="0.4">
      <c r="A1176" s="1">
        <v>0.81527777777777799</v>
      </c>
      <c r="B1176">
        <v>45.217818958000002</v>
      </c>
      <c r="C1176">
        <v>40.175690711600701</v>
      </c>
      <c r="D1176">
        <v>39.450517737715302</v>
      </c>
      <c r="E1176">
        <v>38.688693015162002</v>
      </c>
      <c r="F1176">
        <v>37.885342747842003</v>
      </c>
      <c r="G1176">
        <v>37.036078471990301</v>
      </c>
      <c r="H1176">
        <v>36.1376947937651</v>
      </c>
      <c r="I1176">
        <v>35.188712668466898</v>
      </c>
      <c r="J1176">
        <v>34.189911280463797</v>
      </c>
      <c r="K1176">
        <v>33.144837947635601</v>
      </c>
      <c r="L1176">
        <v>32.0601218591707</v>
      </c>
    </row>
    <row r="1177" spans="1:12" x14ac:dyDescent="0.4">
      <c r="A1177" s="1">
        <v>0.81597222222222199</v>
      </c>
      <c r="B1177">
        <v>45.217330090799997</v>
      </c>
      <c r="C1177">
        <v>40.173137517098297</v>
      </c>
      <c r="D1177">
        <v>39.447615826068201</v>
      </c>
      <c r="E1177">
        <v>38.685405219452598</v>
      </c>
      <c r="F1177">
        <v>37.881707494383001</v>
      </c>
      <c r="G1177">
        <v>37.032189430647698</v>
      </c>
      <c r="H1177">
        <v>36.1336886486772</v>
      </c>
      <c r="I1177">
        <v>35.184768215502203</v>
      </c>
      <c r="J1177">
        <v>34.186247687306498</v>
      </c>
      <c r="K1177">
        <v>33.141699222240803</v>
      </c>
      <c r="L1177">
        <v>32.057744193770702</v>
      </c>
    </row>
    <row r="1178" spans="1:12" x14ac:dyDescent="0.4">
      <c r="A1178" s="1">
        <v>0.81666666666666698</v>
      </c>
      <c r="B1178">
        <v>45.216798699599998</v>
      </c>
      <c r="C1178">
        <v>40.170575071583201</v>
      </c>
      <c r="D1178">
        <v>39.444710971720802</v>
      </c>
      <c r="E1178">
        <v>38.682120466156498</v>
      </c>
      <c r="F1178">
        <v>37.878079657259804</v>
      </c>
      <c r="G1178">
        <v>37.028311211307098</v>
      </c>
      <c r="H1178">
        <v>36.129696659798299</v>
      </c>
      <c r="I1178">
        <v>35.180841115195399</v>
      </c>
      <c r="J1178">
        <v>34.182603413541898</v>
      </c>
      <c r="K1178">
        <v>33.1385791974269</v>
      </c>
      <c r="L1178">
        <v>32.0553813204479</v>
      </c>
    </row>
    <row r="1179" spans="1:12" x14ac:dyDescent="0.4">
      <c r="A1179" s="1">
        <v>0.81736111111111098</v>
      </c>
      <c r="B1179">
        <v>45.216227071200002</v>
      </c>
      <c r="C1179">
        <v>40.168003633052599</v>
      </c>
      <c r="D1179">
        <v>39.441803149083803</v>
      </c>
      <c r="E1179">
        <v>38.678838627707101</v>
      </c>
      <c r="F1179">
        <v>37.874459159810399</v>
      </c>
      <c r="G1179">
        <v>37.024443808310501</v>
      </c>
      <c r="H1179">
        <v>36.125718816221401</v>
      </c>
      <c r="I1179">
        <v>35.176931270183601</v>
      </c>
      <c r="J1179">
        <v>34.178978254458798</v>
      </c>
      <c r="K1179">
        <v>33.135477612731698</v>
      </c>
      <c r="L1179">
        <v>32.053033016339903</v>
      </c>
    </row>
    <row r="1180" spans="1:12" x14ac:dyDescent="0.4">
      <c r="A1180" s="1">
        <v>0.81805555555555598</v>
      </c>
      <c r="B1180">
        <v>45.215617363600003</v>
      </c>
      <c r="C1180">
        <v>40.1654234597816</v>
      </c>
      <c r="D1180">
        <v>39.438892346946801</v>
      </c>
      <c r="E1180">
        <v>38.6755595886424</v>
      </c>
      <c r="F1180">
        <v>37.8708459269643</v>
      </c>
      <c r="G1180">
        <v>37.020587209962798</v>
      </c>
      <c r="H1180">
        <v>36.121755100609803</v>
      </c>
      <c r="I1180">
        <v>35.173038581449603</v>
      </c>
      <c r="J1180">
        <v>34.175372009431001</v>
      </c>
      <c r="K1180">
        <v>33.132394215083998</v>
      </c>
      <c r="L1180">
        <v>32.050699065312898</v>
      </c>
    </row>
    <row r="1181" spans="1:12" x14ac:dyDescent="0.4">
      <c r="A1181" s="1">
        <v>0.81874999999999998</v>
      </c>
      <c r="B1181">
        <v>45.214971612900001</v>
      </c>
      <c r="C1181">
        <v>40.162834809670102</v>
      </c>
      <c r="D1181">
        <v>39.435978567181699</v>
      </c>
      <c r="E1181">
        <v>38.672283244952602</v>
      </c>
      <c r="F1181">
        <v>37.867239885470703</v>
      </c>
      <c r="G1181">
        <v>37.016741399104397</v>
      </c>
      <c r="H1181">
        <v>36.117805489606503</v>
      </c>
      <c r="I1181">
        <v>35.169162948398501</v>
      </c>
      <c r="J1181">
        <v>34.171784481724998</v>
      </c>
      <c r="K1181">
        <v>33.129328758489599</v>
      </c>
      <c r="L1181">
        <v>32.0483792576836</v>
      </c>
    </row>
    <row r="1182" spans="1:12" x14ac:dyDescent="0.4">
      <c r="A1182" s="1">
        <v>0.81944444444444497</v>
      </c>
      <c r="B1182">
        <v>45.214291740900002</v>
      </c>
      <c r="C1182">
        <v>40.160237939674403</v>
      </c>
      <c r="D1182">
        <v>39.433061823548599</v>
      </c>
      <c r="E1182">
        <v>38.669009503446397</v>
      </c>
      <c r="F1182">
        <v>37.863640964084397</v>
      </c>
      <c r="G1182">
        <v>37.012906353644098</v>
      </c>
      <c r="H1182">
        <v>36.113869954229898</v>
      </c>
      <c r="I1182">
        <v>35.165304268939003</v>
      </c>
      <c r="J1182">
        <v>34.168215478318899</v>
      </c>
      <c r="K1182">
        <v>33.126281003729403</v>
      </c>
      <c r="L1182">
        <v>32.046073389951303</v>
      </c>
    </row>
    <row r="1183" spans="1:12" x14ac:dyDescent="0.4">
      <c r="A1183" s="1">
        <v>0.82013888888888897</v>
      </c>
      <c r="B1183">
        <v>45.213579561800003</v>
      </c>
      <c r="C1183">
        <v>40.157633105313202</v>
      </c>
      <c r="D1183">
        <v>39.430142140594597</v>
      </c>
      <c r="E1183">
        <v>38.665738281137997</v>
      </c>
      <c r="F1183">
        <v>37.860049093714501</v>
      </c>
      <c r="G1183">
        <v>37.009082047053198</v>
      </c>
      <c r="H1183">
        <v>36.109948460255303</v>
      </c>
      <c r="I1183">
        <v>35.161462439568602</v>
      </c>
      <c r="J1183">
        <v>34.1646648097324</v>
      </c>
      <c r="K1183">
        <v>33.123250718069897</v>
      </c>
      <c r="L1183">
        <v>32.043781264539902</v>
      </c>
    </row>
    <row r="1184" spans="1:12" x14ac:dyDescent="0.4">
      <c r="A1184" s="1">
        <v>0.82083333333333297</v>
      </c>
      <c r="B1184">
        <v>45.212836788499999</v>
      </c>
      <c r="C1184">
        <v>40.1550205602395</v>
      </c>
      <c r="D1184">
        <v>39.427219552640103</v>
      </c>
      <c r="E1184">
        <v>38.662469504655697</v>
      </c>
      <c r="F1184">
        <v>37.856464207539801</v>
      </c>
      <c r="G1184">
        <v>37.005268448823799</v>
      </c>
      <c r="H1184">
        <v>36.106040968582498</v>
      </c>
      <c r="I1184">
        <v>35.157637355462697</v>
      </c>
      <c r="J1184">
        <v>34.161132289868199</v>
      </c>
      <c r="K1184">
        <v>33.120237674986001</v>
      </c>
      <c r="L1184">
        <v>32.041502689549802</v>
      </c>
    </row>
    <row r="1185" spans="1:12" x14ac:dyDescent="0.4">
      <c r="A1185" s="1">
        <v>0.82152777777777797</v>
      </c>
      <c r="B1185">
        <v>45.212065038900001</v>
      </c>
      <c r="C1185">
        <v>40.1524005558719</v>
      </c>
      <c r="D1185">
        <v>39.424294102844698</v>
      </c>
      <c r="E1185">
        <v>38.659203109672902</v>
      </c>
      <c r="F1185">
        <v>37.852886241095497</v>
      </c>
      <c r="G1185">
        <v>37.001465524892701</v>
      </c>
      <c r="H1185">
        <v>36.102147435587497</v>
      </c>
      <c r="I1185">
        <v>35.1538289105658</v>
      </c>
      <c r="J1185">
        <v>34.1576177358628</v>
      </c>
      <c r="K1185">
        <v>33.117241653894702</v>
      </c>
      <c r="L1185">
        <v>32.0392374785187</v>
      </c>
    </row>
    <row r="1186" spans="1:12" x14ac:dyDescent="0.4">
      <c r="A1186" s="1">
        <v>0.82222222222222197</v>
      </c>
      <c r="B1186">
        <v>45.211265841100001</v>
      </c>
      <c r="C1186">
        <v>40.149773341076902</v>
      </c>
      <c r="D1186">
        <v>39.421365842346603</v>
      </c>
      <c r="E1186">
        <v>38.655939040362398</v>
      </c>
      <c r="F1186">
        <v>37.8493151323351</v>
      </c>
      <c r="G1186">
        <v>36.997673238032696</v>
      </c>
      <c r="H1186">
        <v>36.098267813460701</v>
      </c>
      <c r="I1186">
        <v>35.150036997683799</v>
      </c>
      <c r="J1186">
        <v>34.1541209679473</v>
      </c>
      <c r="K1186">
        <v>33.114262439901204</v>
      </c>
      <c r="L1186">
        <v>32.036985450192503</v>
      </c>
    </row>
    <row r="1187" spans="1:12" x14ac:dyDescent="0.4">
      <c r="A1187" s="1">
        <v>0.82291666666666696</v>
      </c>
      <c r="B1187">
        <v>45.210440638900003</v>
      </c>
      <c r="C1187">
        <v>40.147139161897499</v>
      </c>
      <c r="D1187">
        <v>39.418434829470399</v>
      </c>
      <c r="E1187">
        <v>38.652677248873601</v>
      </c>
      <c r="F1187">
        <v>37.845750821669199</v>
      </c>
      <c r="G1187">
        <v>36.993891548213398</v>
      </c>
      <c r="H1187">
        <v>36.094402050528203</v>
      </c>
      <c r="I1187">
        <v>35.146261508578498</v>
      </c>
      <c r="J1187">
        <v>34.150641809318302</v>
      </c>
      <c r="K1187">
        <v>33.1112998235551</v>
      </c>
      <c r="L1187">
        <v>32.034746428304501</v>
      </c>
    </row>
    <row r="1188" spans="1:12" x14ac:dyDescent="0.4">
      <c r="A1188" s="1">
        <v>0.82361111111111096</v>
      </c>
      <c r="B1188">
        <v>45.209590796699999</v>
      </c>
      <c r="C1188">
        <v>40.144498261323299</v>
      </c>
      <c r="D1188">
        <v>39.415501128996802</v>
      </c>
      <c r="E1188">
        <v>38.649417694832998</v>
      </c>
      <c r="F1188">
        <v>37.8421932519866</v>
      </c>
      <c r="G1188">
        <v>36.990120412934203</v>
      </c>
      <c r="H1188">
        <v>36.090550091559599</v>
      </c>
      <c r="I1188">
        <v>35.142502334061597</v>
      </c>
      <c r="J1188">
        <v>34.147180086015801</v>
      </c>
      <c r="K1188">
        <v>33.1083536006184</v>
      </c>
      <c r="L1188">
        <v>32.032520241364303</v>
      </c>
    </row>
    <row r="1189" spans="1:12" x14ac:dyDescent="0.4">
      <c r="A1189" s="1">
        <v>0.82430555555555596</v>
      </c>
      <c r="B1189">
        <v>45.208717604199997</v>
      </c>
      <c r="C1189">
        <v>40.141850879096097</v>
      </c>
      <c r="D1189">
        <v>39.412564811490498</v>
      </c>
      <c r="E1189">
        <v>38.646160344867198</v>
      </c>
      <c r="F1189">
        <v>37.8386423686581</v>
      </c>
      <c r="G1189">
        <v>36.9863597875297</v>
      </c>
      <c r="H1189">
        <v>36.086711878060399</v>
      </c>
      <c r="I1189">
        <v>35.138759364088301</v>
      </c>
      <c r="J1189">
        <v>34.143735626811001</v>
      </c>
      <c r="K1189">
        <v>33.105423571842898</v>
      </c>
      <c r="L1189">
        <v>32.030306722455201</v>
      </c>
    </row>
    <row r="1190" spans="1:12" x14ac:dyDescent="0.4">
      <c r="A1190" s="1">
        <v>0.82499999999999996</v>
      </c>
      <c r="B1190">
        <v>45.207822280599999</v>
      </c>
      <c r="C1190">
        <v>40.139197251547699</v>
      </c>
      <c r="D1190">
        <v>39.409625952681701</v>
      </c>
      <c r="E1190">
        <v>38.642905172149398</v>
      </c>
      <c r="F1190">
        <v>37.8350981195264</v>
      </c>
      <c r="G1190">
        <v>36.982609625450799</v>
      </c>
      <c r="H1190">
        <v>36.0828873485492</v>
      </c>
      <c r="I1190">
        <v>35.135032487851397</v>
      </c>
      <c r="J1190">
        <v>34.140308263101097</v>
      </c>
      <c r="K1190">
        <v>33.102509542759002</v>
      </c>
      <c r="L1190">
        <v>32.028105709039103</v>
      </c>
    </row>
    <row r="1191" spans="1:12" x14ac:dyDescent="0.4">
      <c r="A1191" s="1">
        <v>0.82569444444444495</v>
      </c>
      <c r="B1191">
        <v>45.206905978899997</v>
      </c>
      <c r="C1191">
        <v>40.136537611466998</v>
      </c>
      <c r="D1191">
        <v>39.406684632896201</v>
      </c>
      <c r="E1191">
        <v>38.639652155967397</v>
      </c>
      <c r="F1191">
        <v>37.831560454883501</v>
      </c>
      <c r="G1191">
        <v>36.978869878521898</v>
      </c>
      <c r="H1191">
        <v>36.079076438821801</v>
      </c>
      <c r="I1191">
        <v>35.131321593872798</v>
      </c>
      <c r="J1191">
        <v>34.136897828810902</v>
      </c>
      <c r="K1191">
        <v>33.099611323472999</v>
      </c>
      <c r="L1191">
        <v>32.025917042771503</v>
      </c>
    </row>
    <row r="1192" spans="1:12" x14ac:dyDescent="0.4">
      <c r="A1192" s="1">
        <v>0.82638888888888895</v>
      </c>
      <c r="B1192">
        <v>45.205969789800001</v>
      </c>
      <c r="C1192">
        <v>40.1338721879915</v>
      </c>
      <c r="D1192">
        <v>39.4037409365313</v>
      </c>
      <c r="E1192">
        <v>38.6364012813127</v>
      </c>
      <c r="F1192">
        <v>37.828029327438898</v>
      </c>
      <c r="G1192">
        <v>36.975140497177101</v>
      </c>
      <c r="H1192">
        <v>36.075279082200097</v>
      </c>
      <c r="I1192">
        <v>35.127626570094797</v>
      </c>
      <c r="J1192">
        <v>34.1335041603025</v>
      </c>
      <c r="K1192">
        <v>33.0967287284751</v>
      </c>
      <c r="L1192">
        <v>32.023740569322797</v>
      </c>
    </row>
    <row r="1193" spans="1:12" x14ac:dyDescent="0.4">
      <c r="A1193" s="1">
        <v>0.82708333333333295</v>
      </c>
      <c r="B1193">
        <v>45.205014744899998</v>
      </c>
      <c r="C1193">
        <v>40.131201206521297</v>
      </c>
      <c r="D1193">
        <v>39.4007949515739</v>
      </c>
      <c r="E1193">
        <v>38.633152538491302</v>
      </c>
      <c r="F1193">
        <v>37.824504692277401</v>
      </c>
      <c r="G1193">
        <v>36.971421430676003</v>
      </c>
      <c r="H1193">
        <v>36.071495209767697</v>
      </c>
      <c r="I1193">
        <v>35.123947303968599</v>
      </c>
      <c r="J1193">
        <v>34.130127096289797</v>
      </c>
      <c r="K1193">
        <v>33.093861576456</v>
      </c>
      <c r="L1193">
        <v>32.021576138208502</v>
      </c>
    </row>
    <row r="1194" spans="1:12" x14ac:dyDescent="0.4">
      <c r="A1194" s="1">
        <v>0.82777777777777795</v>
      </c>
      <c r="B1194">
        <v>45.204041820599997</v>
      </c>
      <c r="C1194">
        <v>40.128524888653601</v>
      </c>
      <c r="D1194">
        <v>39.397846769156601</v>
      </c>
      <c r="E1194">
        <v>38.629905922754702</v>
      </c>
      <c r="F1194">
        <v>37.8209865068117</v>
      </c>
      <c r="G1194">
        <v>36.967712627299903</v>
      </c>
      <c r="H1194">
        <v>36.067724750592802</v>
      </c>
      <c r="I1194">
        <v>35.120283682541398</v>
      </c>
      <c r="J1194">
        <v>34.126766477760398</v>
      </c>
      <c r="K1194">
        <v>33.091009690132097</v>
      </c>
      <c r="L1194">
        <v>32.019423602626802</v>
      </c>
    </row>
    <row r="1195" spans="1:12" x14ac:dyDescent="0.4">
      <c r="A1195" s="1">
        <v>0.82847222222222205</v>
      </c>
      <c r="B1195">
        <v>45.203051941200002</v>
      </c>
      <c r="C1195">
        <v>40.1258434521338</v>
      </c>
      <c r="D1195">
        <v>39.394896483150099</v>
      </c>
      <c r="E1195">
        <v>38.626661433949799</v>
      </c>
      <c r="F1195">
        <v>37.817474730727099</v>
      </c>
      <c r="G1195">
        <v>36.964014034532298</v>
      </c>
      <c r="H1195">
        <v>36.063967631937899</v>
      </c>
      <c r="I1195">
        <v>35.116635592540597</v>
      </c>
      <c r="J1195">
        <v>34.123422147901998</v>
      </c>
      <c r="K1195">
        <v>33.088172896080003</v>
      </c>
      <c r="L1195">
        <v>32.017282819302899</v>
      </c>
    </row>
    <row r="1196" spans="1:12" x14ac:dyDescent="0.4">
      <c r="A1196" s="1">
        <v>0.82916666666666705</v>
      </c>
      <c r="B1196">
        <v>45.202045981600001</v>
      </c>
      <c r="C1196">
        <v>40.123157110822497</v>
      </c>
      <c r="D1196">
        <v>39.391944189788603</v>
      </c>
      <c r="E1196">
        <v>38.623419076188</v>
      </c>
      <c r="F1196">
        <v>37.813969325922699</v>
      </c>
      <c r="G1196">
        <v>36.960325599221498</v>
      </c>
      <c r="H1196">
        <v>36.060223779456997</v>
      </c>
      <c r="I1196">
        <v>35.1130029204555</v>
      </c>
      <c r="J1196">
        <v>34.120093952034303</v>
      </c>
      <c r="K1196">
        <v>33.085351024578401</v>
      </c>
      <c r="L1196">
        <v>32.015153648341503</v>
      </c>
    </row>
    <row r="1197" spans="1:12" x14ac:dyDescent="0.4">
      <c r="A1197" s="1">
        <v>0.82986111111111105</v>
      </c>
      <c r="B1197">
        <v>45.201024770499998</v>
      </c>
      <c r="C1197">
        <v>40.120466074676301</v>
      </c>
      <c r="D1197">
        <v>39.388989987325601</v>
      </c>
      <c r="E1197">
        <v>38.620178857532501</v>
      </c>
      <c r="F1197">
        <v>37.810470256448198</v>
      </c>
      <c r="G1197">
        <v>36.956647267729402</v>
      </c>
      <c r="H1197">
        <v>36.0564931173814</v>
      </c>
      <c r="I1197">
        <v>35.109385552616899</v>
      </c>
      <c r="J1197">
        <v>34.1167817375458</v>
      </c>
      <c r="K1197">
        <v>33.082543909458401</v>
      </c>
      <c r="L1197">
        <v>32.0130359530853</v>
      </c>
    </row>
    <row r="1198" spans="1:12" x14ac:dyDescent="0.4">
      <c r="A1198" s="1">
        <v>0.83055555555555605</v>
      </c>
      <c r="B1198">
        <v>45.199989092700001</v>
      </c>
      <c r="C1198">
        <v>40.117770549739802</v>
      </c>
      <c r="D1198">
        <v>39.386033975717801</v>
      </c>
      <c r="E1198">
        <v>38.616940789702497</v>
      </c>
      <c r="F1198">
        <v>37.806977488437497</v>
      </c>
      <c r="G1198">
        <v>36.952978986066398</v>
      </c>
      <c r="H1198">
        <v>36.052775568693498</v>
      </c>
      <c r="I1198">
        <v>35.105783375272999</v>
      </c>
      <c r="J1198">
        <v>34.113485353834797</v>
      </c>
      <c r="K1198">
        <v>33.079751387961103</v>
      </c>
      <c r="L1198">
        <v>32.010929599980798</v>
      </c>
    </row>
    <row r="1199" spans="1:12" x14ac:dyDescent="0.4">
      <c r="A1199" s="1">
        <v>0.83125000000000004</v>
      </c>
      <c r="B1199">
        <v>45.198939691900001</v>
      </c>
      <c r="C1199">
        <v>40.115070738149299</v>
      </c>
      <c r="D1199">
        <v>39.383076256335301</v>
      </c>
      <c r="E1199">
        <v>38.613704887794</v>
      </c>
      <c r="F1199">
        <v>37.8034909900407</v>
      </c>
      <c r="G1199">
        <v>36.949320700012699</v>
      </c>
      <c r="H1199">
        <v>36.049071055291002</v>
      </c>
      <c r="I1199">
        <v>35.102196274663001</v>
      </c>
      <c r="J1199">
        <v>34.110204652254701</v>
      </c>
      <c r="K1199">
        <v>33.076973300602603</v>
      </c>
      <c r="L1199">
        <v>32.008834458449698</v>
      </c>
    </row>
    <row r="1200" spans="1:12" x14ac:dyDescent="0.4">
      <c r="A1200" s="1">
        <v>0.83194444444444404</v>
      </c>
      <c r="B1200">
        <v>45.1978772732</v>
      </c>
      <c r="C1200">
        <v>40.112366838144503</v>
      </c>
      <c r="D1200">
        <v>39.380116931695397</v>
      </c>
      <c r="E1200">
        <v>38.610471170017199</v>
      </c>
      <c r="F1200">
        <v>37.800010731353403</v>
      </c>
      <c r="G1200">
        <v>36.945672355228702</v>
      </c>
      <c r="H1200">
        <v>36.0453794981388</v>
      </c>
      <c r="I1200">
        <v>35.098624137087</v>
      </c>
      <c r="J1200">
        <v>34.106939486063098</v>
      </c>
      <c r="K1200">
        <v>33.074209491045401</v>
      </c>
      <c r="L1200">
        <v>32.006750400767501</v>
      </c>
    </row>
    <row r="1201" spans="1:12" x14ac:dyDescent="0.4">
      <c r="A1201" s="1">
        <v>0.83263888888888904</v>
      </c>
      <c r="B1201">
        <v>45.196802504600001</v>
      </c>
      <c r="C1201">
        <v>40.109659044089</v>
      </c>
      <c r="D1201">
        <v>39.377156105219498</v>
      </c>
      <c r="E1201">
        <v>38.6072396574476</v>
      </c>
      <c r="F1201">
        <v>37.796536684346201</v>
      </c>
      <c r="G1201">
        <v>36.9420338973543</v>
      </c>
      <c r="H1201">
        <v>36.041700817412803</v>
      </c>
      <c r="I1201">
        <v>35.095066848973701</v>
      </c>
      <c r="J1201">
        <v>34.1036897103737</v>
      </c>
      <c r="K1201">
        <v>33.071459805977398</v>
      </c>
      <c r="L1201">
        <v>32.004677301947197</v>
      </c>
    </row>
    <row r="1202" spans="1:12" x14ac:dyDescent="0.4">
      <c r="A1202" s="1">
        <v>0.83333333333333304</v>
      </c>
      <c r="B1202">
        <v>45.195716019800003</v>
      </c>
      <c r="C1202">
        <v>40.106947546497501</v>
      </c>
      <c r="D1202">
        <v>39.374193881009496</v>
      </c>
      <c r="E1202">
        <v>38.604010373792697</v>
      </c>
      <c r="F1202">
        <v>37.793068822792797</v>
      </c>
      <c r="G1202">
        <v>36.938405272098102</v>
      </c>
      <c r="H1202">
        <v>36.038034932632797</v>
      </c>
      <c r="I1202">
        <v>35.091524296944499</v>
      </c>
      <c r="J1202">
        <v>34.100455182112697</v>
      </c>
      <c r="K1202">
        <v>33.068724094996099</v>
      </c>
      <c r="L1202">
        <v>32.002615039629198</v>
      </c>
    </row>
    <row r="1203" spans="1:12" x14ac:dyDescent="0.4">
      <c r="A1203" s="1">
        <v>0.83402777777777803</v>
      </c>
      <c r="B1203">
        <v>45.182978174799999</v>
      </c>
      <c r="C1203">
        <v>40.104232532069098</v>
      </c>
      <c r="D1203">
        <v>39.371230363643797</v>
      </c>
      <c r="E1203">
        <v>38.6007833451715</v>
      </c>
      <c r="F1203">
        <v>37.789607122198397</v>
      </c>
      <c r="G1203">
        <v>36.9347864253171</v>
      </c>
      <c r="H1203">
        <v>36.034381762787497</v>
      </c>
      <c r="I1203">
        <v>35.087996367874098</v>
      </c>
      <c r="J1203">
        <v>34.097235759977103</v>
      </c>
      <c r="K1203">
        <v>33.066002210499597</v>
      </c>
      <c r="L1203">
        <v>31.999598964883301</v>
      </c>
    </row>
    <row r="1204" spans="1:12" x14ac:dyDescent="0.4">
      <c r="A1204" s="1">
        <v>0.83472222222222203</v>
      </c>
      <c r="B1204">
        <v>45.159277226</v>
      </c>
      <c r="C1204">
        <v>40.101254978268301</v>
      </c>
      <c r="D1204">
        <v>39.368265657990598</v>
      </c>
      <c r="E1204">
        <v>38.597558599907899</v>
      </c>
      <c r="F1204">
        <v>37.786151559728097</v>
      </c>
      <c r="G1204">
        <v>36.931177303088397</v>
      </c>
      <c r="H1204">
        <v>36.030741226450303</v>
      </c>
      <c r="I1204">
        <v>35.084482948949201</v>
      </c>
      <c r="J1204">
        <v>34.094031304396303</v>
      </c>
      <c r="K1204">
        <v>33.063217640743403</v>
      </c>
      <c r="L1204">
        <v>31.995836582640401</v>
      </c>
    </row>
    <row r="1205" spans="1:12" x14ac:dyDescent="0.4">
      <c r="A1205" s="1">
        <v>0.83541666666666703</v>
      </c>
      <c r="B1205">
        <v>45.125254829699998</v>
      </c>
      <c r="C1205">
        <v>40.097817989563701</v>
      </c>
      <c r="D1205">
        <v>39.365279346378799</v>
      </c>
      <c r="E1205">
        <v>38.594336168335701</v>
      </c>
      <c r="F1205">
        <v>37.782702114136299</v>
      </c>
      <c r="G1205">
        <v>36.927577851773101</v>
      </c>
      <c r="H1205">
        <v>36.027113241887101</v>
      </c>
      <c r="I1205">
        <v>35.080983927722897</v>
      </c>
      <c r="J1205">
        <v>34.090835631131498</v>
      </c>
      <c r="K1205">
        <v>33.060322407863197</v>
      </c>
      <c r="L1205">
        <v>31.991478615116598</v>
      </c>
    </row>
    <row r="1206" spans="1:12" x14ac:dyDescent="0.4">
      <c r="A1206" s="1">
        <v>0.83611111111111103</v>
      </c>
      <c r="B1206">
        <v>45.081510129000002</v>
      </c>
      <c r="C1206">
        <v>40.093771288692103</v>
      </c>
      <c r="D1206">
        <v>39.362238657433302</v>
      </c>
      <c r="E1206">
        <v>38.5911144577287</v>
      </c>
      <c r="F1206">
        <v>37.779258765696099</v>
      </c>
      <c r="G1206">
        <v>36.923988018072301</v>
      </c>
      <c r="H1206">
        <v>36.023497727156602</v>
      </c>
      <c r="I1206">
        <v>35.077498713444101</v>
      </c>
      <c r="J1206">
        <v>34.087639727658498</v>
      </c>
      <c r="K1206">
        <v>33.0572875751458</v>
      </c>
      <c r="L1206">
        <v>31.986635743085699</v>
      </c>
    </row>
    <row r="1207" spans="1:12" x14ac:dyDescent="0.4">
      <c r="A1207" s="1">
        <v>0.83680555555555602</v>
      </c>
      <c r="B1207">
        <v>45.028603279199999</v>
      </c>
      <c r="C1207">
        <v>40.088999893629001</v>
      </c>
      <c r="D1207">
        <v>39.359103984797599</v>
      </c>
      <c r="E1207">
        <v>38.5878895313258</v>
      </c>
      <c r="F1207">
        <v>37.775821367480198</v>
      </c>
      <c r="G1207">
        <v>36.920407749077697</v>
      </c>
      <c r="H1207">
        <v>36.019894562300102</v>
      </c>
      <c r="I1207">
        <v>35.074026088851099</v>
      </c>
      <c r="J1207">
        <v>34.084433670746499</v>
      </c>
      <c r="K1207">
        <v>33.0540968376311</v>
      </c>
      <c r="L1207">
        <v>31.9813902402861</v>
      </c>
    </row>
    <row r="1208" spans="1:12" x14ac:dyDescent="0.4">
      <c r="A1208" s="1">
        <v>0.83750000000000002</v>
      </c>
      <c r="B1208">
        <v>44.967058530700001</v>
      </c>
      <c r="C1208">
        <v>40.083415792115098</v>
      </c>
      <c r="D1208">
        <v>39.355832578376599</v>
      </c>
      <c r="E1208">
        <v>38.5846549282777</v>
      </c>
      <c r="F1208">
        <v>37.772389479944202</v>
      </c>
      <c r="G1208">
        <v>36.916836979128</v>
      </c>
      <c r="H1208">
        <v>36.016303545788404</v>
      </c>
      <c r="I1208">
        <v>35.070564234263898</v>
      </c>
      <c r="J1208">
        <v>34.0812077211869</v>
      </c>
      <c r="K1208">
        <v>33.0507422006282</v>
      </c>
      <c r="L1208">
        <v>31.975804088498901</v>
      </c>
    </row>
    <row r="1209" spans="1:12" x14ac:dyDescent="0.4">
      <c r="A1209" s="1">
        <v>0.83819444444444402</v>
      </c>
      <c r="B1209">
        <v>44.897366954399999</v>
      </c>
      <c r="C1209">
        <v>40.076951773066902</v>
      </c>
      <c r="D1209">
        <v>39.352380977642099</v>
      </c>
      <c r="E1209">
        <v>38.581401791262799</v>
      </c>
      <c r="F1209">
        <v>37.768962216407402</v>
      </c>
      <c r="G1209">
        <v>36.913275602202397</v>
      </c>
      <c r="H1209">
        <v>36.0127243587321</v>
      </c>
      <c r="I1209">
        <v>35.067110831089501</v>
      </c>
      <c r="J1209">
        <v>34.077952904924402</v>
      </c>
      <c r="K1209">
        <v>33.0472210717286</v>
      </c>
      <c r="L1209">
        <v>31.969924661484001</v>
      </c>
    </row>
    <row r="1210" spans="1:12" x14ac:dyDescent="0.4">
      <c r="A1210" s="1">
        <v>0.83888888888888902</v>
      </c>
      <c r="B1210">
        <v>44.819988875699998</v>
      </c>
      <c r="C1210">
        <v>40.0695568181591</v>
      </c>
      <c r="D1210">
        <v>39.348706581327299</v>
      </c>
      <c r="E1210">
        <v>38.578119154319502</v>
      </c>
      <c r="F1210">
        <v>37.765538120920702</v>
      </c>
      <c r="G1210">
        <v>36.909723433617302</v>
      </c>
      <c r="H1210">
        <v>36.009156540768799</v>
      </c>
      <c r="I1210">
        <v>35.063663192113701</v>
      </c>
      <c r="J1210">
        <v>34.074661280120402</v>
      </c>
      <c r="K1210">
        <v>33.043534309339599</v>
      </c>
      <c r="L1210">
        <v>31.9637887249241</v>
      </c>
    </row>
    <row r="1211" spans="1:12" x14ac:dyDescent="0.4">
      <c r="A1211" s="1">
        <v>0.83958333333333302</v>
      </c>
      <c r="B1211">
        <v>44.7353560663</v>
      </c>
      <c r="C1211">
        <v>40.061192628537</v>
      </c>
      <c r="D1211">
        <v>39.344768626476302</v>
      </c>
      <c r="E1211">
        <v>38.574794299710398</v>
      </c>
      <c r="F1211">
        <v>37.7621150852301</v>
      </c>
      <c r="G1211">
        <v>36.906180166209197</v>
      </c>
      <c r="H1211">
        <v>36.005599477051298</v>
      </c>
      <c r="I1211">
        <v>35.0602183903978</v>
      </c>
      <c r="J1211">
        <v>34.071326017733902</v>
      </c>
      <c r="K1211">
        <v>33.039684918074499</v>
      </c>
      <c r="L1211">
        <v>31.9574252663338</v>
      </c>
    </row>
    <row r="1212" spans="1:12" x14ac:dyDescent="0.4">
      <c r="A1212" s="1">
        <v>0.84027777777777801</v>
      </c>
      <c r="B1212">
        <v>44.643873730499998</v>
      </c>
      <c r="C1212">
        <v>40.051830982701297</v>
      </c>
      <c r="D1212">
        <v>39.340528765716101</v>
      </c>
      <c r="E1212">
        <v>38.571413129219202</v>
      </c>
      <c r="F1212">
        <v>37.758690303674797</v>
      </c>
      <c r="G1212">
        <v>36.9026453258519</v>
      </c>
      <c r="H1212">
        <v>36.0020523940331</v>
      </c>
      <c r="I1212">
        <v>35.0567733731137</v>
      </c>
      <c r="J1212">
        <v>34.0679413762563</v>
      </c>
      <c r="K1212">
        <v>33.035677181167401</v>
      </c>
      <c r="L1212">
        <v>31.9508575092228</v>
      </c>
    </row>
    <row r="1213" spans="1:12" x14ac:dyDescent="0.4">
      <c r="A1213" s="1">
        <v>0.84097222222222201</v>
      </c>
      <c r="B1213">
        <v>44.5459223167</v>
      </c>
      <c r="C1213">
        <v>40.041451707260698</v>
      </c>
      <c r="D1213">
        <v>39.335951373325898</v>
      </c>
      <c r="E1213">
        <v>38.567960518787402</v>
      </c>
      <c r="F1213">
        <v>37.755260261102599</v>
      </c>
      <c r="G1213">
        <v>36.899118230112897</v>
      </c>
      <c r="H1213">
        <v>35.998514361411502</v>
      </c>
      <c r="I1213">
        <v>35.053325055018803</v>
      </c>
      <c r="J1213">
        <v>34.064502620767499</v>
      </c>
      <c r="K1213">
        <v>33.031516087742098</v>
      </c>
      <c r="L1213">
        <v>31.9441043563134</v>
      </c>
    </row>
    <row r="1214" spans="1:12" x14ac:dyDescent="0.4">
      <c r="A1214" s="1">
        <v>0.84166666666666701</v>
      </c>
      <c r="B1214">
        <v>44.441859176800001</v>
      </c>
      <c r="C1214">
        <v>40.0300411030044</v>
      </c>
      <c r="D1214">
        <v>39.331003670251299</v>
      </c>
      <c r="E1214">
        <v>38.564420640270299</v>
      </c>
      <c r="F1214">
        <v>37.751820747504901</v>
      </c>
      <c r="G1214">
        <v>36.8955979526528</v>
      </c>
      <c r="H1214">
        <v>35.9949842978912</v>
      </c>
      <c r="I1214">
        <v>35.049870390875</v>
      </c>
      <c r="J1214">
        <v>34.061005916864502</v>
      </c>
      <c r="K1214">
        <v>33.027206958631403</v>
      </c>
      <c r="L1214">
        <v>31.937181431400901</v>
      </c>
    </row>
    <row r="1215" spans="1:12" x14ac:dyDescent="0.4">
      <c r="A1215" s="1">
        <v>0.84236111111111101</v>
      </c>
      <c r="B1215">
        <v>44.332020091499999</v>
      </c>
      <c r="C1215">
        <v>40.017590711997698</v>
      </c>
      <c r="D1215">
        <v>39.325655730182099</v>
      </c>
      <c r="E1215">
        <v>38.560777243299299</v>
      </c>
      <c r="F1215">
        <v>37.748366892989097</v>
      </c>
      <c r="G1215">
        <v>36.892083294878503</v>
      </c>
      <c r="H1215">
        <v>35.991460978949803</v>
      </c>
      <c r="I1215">
        <v>35.046406428457303</v>
      </c>
      <c r="J1215">
        <v>34.0574482174952</v>
      </c>
      <c r="K1215">
        <v>33.022755205539703</v>
      </c>
      <c r="L1215">
        <v>31.9301018376946</v>
      </c>
    </row>
    <row r="1216" spans="1:12" x14ac:dyDescent="0.4">
      <c r="A1216" s="1">
        <v>0.843055555555556</v>
      </c>
      <c r="B1216">
        <v>44.216720677399998</v>
      </c>
      <c r="C1216">
        <v>40.004096342296599</v>
      </c>
      <c r="D1216">
        <v>39.319880409368601</v>
      </c>
      <c r="E1216">
        <v>38.557013895761997</v>
      </c>
      <c r="F1216">
        <v>37.744893217287</v>
      </c>
      <c r="G1216">
        <v>36.888572765467799</v>
      </c>
      <c r="H1216">
        <v>35.987943045326602</v>
      </c>
      <c r="I1216">
        <v>35.0429303448242</v>
      </c>
      <c r="J1216">
        <v>34.053827152839197</v>
      </c>
      <c r="K1216">
        <v>33.018166179423901</v>
      </c>
      <c r="L1216">
        <v>31.922876714782699</v>
      </c>
    </row>
    <row r="1217" spans="1:12" x14ac:dyDescent="0.4">
      <c r="A1217" s="1">
        <v>0.84375</v>
      </c>
      <c r="B1217">
        <v>44.096257688900003</v>
      </c>
      <c r="C1217">
        <v>39.989557289040199</v>
      </c>
      <c r="D1217">
        <v>39.313653229372598</v>
      </c>
      <c r="E1217">
        <v>38.553114184564102</v>
      </c>
      <c r="F1217">
        <v>37.741393688840802</v>
      </c>
      <c r="G1217">
        <v>36.885064567728499</v>
      </c>
      <c r="H1217">
        <v>35.984429011417603</v>
      </c>
      <c r="I1217">
        <v>35.039439468797603</v>
      </c>
      <c r="J1217">
        <v>34.050140928494997</v>
      </c>
      <c r="K1217">
        <v>33.013445078262897</v>
      </c>
      <c r="L1217">
        <v>31.915515651698001</v>
      </c>
    </row>
    <row r="1218" spans="1:12" x14ac:dyDescent="0.4">
      <c r="A1218" s="1">
        <v>0.844444444444444</v>
      </c>
      <c r="B1218">
        <v>43.970910223700002</v>
      </c>
      <c r="C1218">
        <v>39.973975706640303</v>
      </c>
      <c r="D1218">
        <v>39.306952232610897</v>
      </c>
      <c r="E1218">
        <v>38.549061879996799</v>
      </c>
      <c r="F1218">
        <v>37.7378617894285</v>
      </c>
      <c r="G1218">
        <v>36.881556594302403</v>
      </c>
      <c r="H1218">
        <v>35.980917273120099</v>
      </c>
      <c r="I1218">
        <v>35.035931292486197</v>
      </c>
      <c r="J1218">
        <v>34.0463882342655</v>
      </c>
      <c r="K1218">
        <v>33.008596894074898</v>
      </c>
      <c r="L1218">
        <v>31.908026996462102</v>
      </c>
    </row>
    <row r="1219" spans="1:12" x14ac:dyDescent="0.4">
      <c r="A1219" s="1">
        <v>0.84513888888888899</v>
      </c>
      <c r="B1219">
        <v>43.840940843200002</v>
      </c>
      <c r="C1219">
        <v>39.957356098349898</v>
      </c>
      <c r="D1219">
        <v>39.299757824079698</v>
      </c>
      <c r="E1219">
        <v>38.544841067754703</v>
      </c>
      <c r="F1219">
        <v>37.734290581150098</v>
      </c>
      <c r="G1219">
        <v>36.8780464284456</v>
      </c>
      <c r="H1219">
        <v>35.977406114928499</v>
      </c>
      <c r="I1219">
        <v>35.032403474384502</v>
      </c>
      <c r="J1219">
        <v>34.042568164105397</v>
      </c>
      <c r="K1219">
        <v>33.003626385611</v>
      </c>
      <c r="L1219">
        <v>31.900418090609399</v>
      </c>
    </row>
    <row r="1220" spans="1:12" x14ac:dyDescent="0.4">
      <c r="A1220" s="1">
        <v>0.84583333333333299</v>
      </c>
      <c r="B1220">
        <v>43.706596613499997</v>
      </c>
      <c r="C1220">
        <v>39.939704897898203</v>
      </c>
      <c r="D1220">
        <v>39.292052608180903</v>
      </c>
      <c r="E1220">
        <v>38.540436252821202</v>
      </c>
      <c r="F1220">
        <v>37.730672773359998</v>
      </c>
      <c r="G1220">
        <v>36.874531350970997</v>
      </c>
      <c r="H1220">
        <v>35.973893716252597</v>
      </c>
      <c r="I1220">
        <v>35.028853836203403</v>
      </c>
      <c r="J1220">
        <v>34.038680146828199</v>
      </c>
      <c r="K1220">
        <v>32.998538067603</v>
      </c>
      <c r="L1220">
        <v>31.8926954489027</v>
      </c>
    </row>
    <row r="1221" spans="1:12" x14ac:dyDescent="0.4">
      <c r="A1221" s="1">
        <v>0.84652777777777799</v>
      </c>
      <c r="B1221">
        <v>43.568110074700002</v>
      </c>
      <c r="C1221">
        <v>39.921030124038502</v>
      </c>
      <c r="D1221">
        <v>39.283821226488797</v>
      </c>
      <c r="E1221">
        <v>38.5358324392841</v>
      </c>
      <c r="F1221">
        <v>37.727000787775602</v>
      </c>
      <c r="G1221">
        <v>36.871008351891703</v>
      </c>
      <c r="H1221">
        <v>35.970378157034602</v>
      </c>
      <c r="I1221">
        <v>35.025280355217603</v>
      </c>
      <c r="J1221">
        <v>34.034723886683402</v>
      </c>
      <c r="K1221">
        <v>32.993336210456903</v>
      </c>
      <c r="L1221">
        <v>31.884864898661998</v>
      </c>
    </row>
    <row r="1222" spans="1:12" x14ac:dyDescent="0.4">
      <c r="A1222" s="1">
        <v>0.84722222222222199</v>
      </c>
      <c r="B1222">
        <v>43.425700144899999</v>
      </c>
      <c r="C1222">
        <v>39.901341093390002</v>
      </c>
      <c r="D1222">
        <v>39.275050200173801</v>
      </c>
      <c r="E1222">
        <v>38.531015189821701</v>
      </c>
      <c r="F1222">
        <v>37.7232668205178</v>
      </c>
      <c r="G1222">
        <v>36.867474145820402</v>
      </c>
      <c r="H1222">
        <v>35.966857422792899</v>
      </c>
      <c r="I1222">
        <v>35.021681153564103</v>
      </c>
      <c r="J1222">
        <v>34.030699312713502</v>
      </c>
      <c r="K1222">
        <v>32.988024846321203</v>
      </c>
      <c r="L1222">
        <v>31.876931689052501</v>
      </c>
    </row>
    <row r="1223" spans="1:12" x14ac:dyDescent="0.4">
      <c r="A1223" s="1">
        <v>0.84791666666666698</v>
      </c>
      <c r="B1223">
        <v>43.279572962700001</v>
      </c>
      <c r="C1223">
        <v>39.880648180312598</v>
      </c>
      <c r="D1223">
        <v>39.265727779353199</v>
      </c>
      <c r="E1223">
        <v>38.525970668205701</v>
      </c>
      <c r="F1223">
        <v>37.719462900255699</v>
      </c>
      <c r="G1223">
        <v>36.863925190241297</v>
      </c>
      <c r="H1223">
        <v>35.963329409238</v>
      </c>
      <c r="I1223">
        <v>35.018054485625399</v>
      </c>
      <c r="J1223">
        <v>34.026606535763399</v>
      </c>
      <c r="K1223">
        <v>32.982607778837298</v>
      </c>
      <c r="L1223">
        <v>31.868900577808802</v>
      </c>
    </row>
    <row r="1224" spans="1:12" x14ac:dyDescent="0.4">
      <c r="A1224" s="1">
        <v>0.84861111111111098</v>
      </c>
      <c r="B1224">
        <v>43.129922673999999</v>
      </c>
      <c r="C1224">
        <v>39.858962615066403</v>
      </c>
      <c r="D1224">
        <v>39.2558438006496</v>
      </c>
      <c r="E1224">
        <v>38.520685667749603</v>
      </c>
      <c r="F1224">
        <v>37.715580941956198</v>
      </c>
      <c r="G1224">
        <v>36.860357705857801</v>
      </c>
      <c r="H1224">
        <v>35.959791926606599</v>
      </c>
      <c r="I1224">
        <v>35.014398724371802</v>
      </c>
      <c r="J1224">
        <v>34.022445812070103</v>
      </c>
      <c r="K1224">
        <v>32.977088594809402</v>
      </c>
      <c r="L1224">
        <v>31.860775900835101</v>
      </c>
    </row>
    <row r="1225" spans="1:12" x14ac:dyDescent="0.4">
      <c r="A1225" s="1">
        <v>0.84930555555555598</v>
      </c>
      <c r="B1225">
        <v>42.976932167699999</v>
      </c>
      <c r="C1225">
        <v>39.836296313395003</v>
      </c>
      <c r="D1225">
        <v>39.245389553578001</v>
      </c>
      <c r="E1225">
        <v>38.515147628229798</v>
      </c>
      <c r="F1225">
        <v>37.711612795985701</v>
      </c>
      <c r="G1225">
        <v>36.856767698317498</v>
      </c>
      <c r="H1225">
        <v>35.956242703838399</v>
      </c>
      <c r="I1225">
        <v>35.010712347327299</v>
      </c>
      <c r="J1225">
        <v>34.018217512461</v>
      </c>
      <c r="K1225">
        <v>32.971470676653098</v>
      </c>
      <c r="L1225">
        <v>31.852561628670699</v>
      </c>
    </row>
    <row r="1226" spans="1:12" x14ac:dyDescent="0.4">
      <c r="A1226" s="1">
        <v>0.85</v>
      </c>
      <c r="B1226">
        <v>42.820773762400002</v>
      </c>
      <c r="C1226">
        <v>39.812661732101603</v>
      </c>
      <c r="D1226">
        <v>39.234357655935902</v>
      </c>
      <c r="E1226">
        <v>38.5093446434364</v>
      </c>
      <c r="F1226">
        <v>37.7075502924964</v>
      </c>
      <c r="G1226">
        <v>36.853150980714297</v>
      </c>
      <c r="H1226">
        <v>35.952679392700198</v>
      </c>
      <c r="I1226">
        <v>35.006993922649301</v>
      </c>
      <c r="J1226">
        <v>34.013922096303901</v>
      </c>
      <c r="K1226">
        <v>32.9657572149057</v>
      </c>
      <c r="L1226">
        <v>31.844261412773101</v>
      </c>
    </row>
    <row r="1227" spans="1:12" x14ac:dyDescent="0.4">
      <c r="A1227" s="1">
        <v>0.85069444444444497</v>
      </c>
      <c r="B1227">
        <v>42.661609849199998</v>
      </c>
      <c r="C1227">
        <v>39.788071746281503</v>
      </c>
      <c r="D1227">
        <v>39.222741938090103</v>
      </c>
      <c r="E1227">
        <v>38.503265461176397</v>
      </c>
      <c r="F1227">
        <v>37.703385281163797</v>
      </c>
      <c r="G1227">
        <v>36.849503196369298</v>
      </c>
      <c r="H1227">
        <v>35.949099571936898</v>
      </c>
      <c r="I1227">
        <v>35.003242095676697</v>
      </c>
      <c r="J1227">
        <v>34.009560089470902</v>
      </c>
      <c r="K1227">
        <v>32.9599512203568</v>
      </c>
      <c r="L1227">
        <v>31.835878623818498</v>
      </c>
    </row>
    <row r="1228" spans="1:12" x14ac:dyDescent="0.4">
      <c r="A1228" s="1">
        <v>0.85138888888888897</v>
      </c>
      <c r="B1228">
        <v>42.499593493500001</v>
      </c>
      <c r="C1228">
        <v>39.762539544719303</v>
      </c>
      <c r="D1228">
        <v>39.210537335865503</v>
      </c>
      <c r="E1228">
        <v>38.496899477260897</v>
      </c>
      <c r="F1228">
        <v>37.699109666434701</v>
      </c>
      <c r="G1228">
        <v>36.845819841478402</v>
      </c>
      <c r="H1228">
        <v>35.945500751503502</v>
      </c>
      <c r="I1228">
        <v>34.999455576192403</v>
      </c>
      <c r="J1228">
        <v>34.005132065685999</v>
      </c>
      <c r="K1228">
        <v>32.954055535546303</v>
      </c>
      <c r="L1228">
        <v>31.827416383679001</v>
      </c>
    </row>
    <row r="1229" spans="1:12" x14ac:dyDescent="0.4">
      <c r="A1229" s="1">
        <v>0.85208333333333297</v>
      </c>
      <c r="B1229">
        <v>42.334868997800001</v>
      </c>
      <c r="C1229">
        <v>39.736078540610301</v>
      </c>
      <c r="D1229">
        <v>39.197739791637801</v>
      </c>
      <c r="E1229">
        <v>38.4902367247551</v>
      </c>
      <c r="F1229">
        <v>37.6947154385118</v>
      </c>
      <c r="G1229">
        <v>36.842096287299597</v>
      </c>
      <c r="H1229">
        <v>35.941880376912003</v>
      </c>
      <c r="I1229">
        <v>34.995633126560399</v>
      </c>
      <c r="J1229">
        <v>34.000638630729497</v>
      </c>
      <c r="K1229">
        <v>32.9480728454961</v>
      </c>
      <c r="L1229">
        <v>31.818877592337302</v>
      </c>
    </row>
    <row r="1230" spans="1:12" x14ac:dyDescent="0.4">
      <c r="A1230" s="1">
        <v>0.85277777777777797</v>
      </c>
      <c r="B1230">
        <v>42.167572429000003</v>
      </c>
      <c r="C1230">
        <v>39.708702295284297</v>
      </c>
      <c r="D1230">
        <v>39.1843461631682</v>
      </c>
      <c r="E1230">
        <v>38.4832678595521</v>
      </c>
      <c r="F1230">
        <v>37.690194700336903</v>
      </c>
      <c r="G1230">
        <v>36.8383278016247</v>
      </c>
      <c r="H1230">
        <v>35.938235833706599</v>
      </c>
      <c r="I1230">
        <v>34.991773550835902</v>
      </c>
      <c r="J1230">
        <v>33.9960804090531</v>
      </c>
      <c r="K1230">
        <v>32.942005687623301</v>
      </c>
      <c r="L1230">
        <v>31.810264950707101</v>
      </c>
    </row>
    <row r="1231" spans="1:12" x14ac:dyDescent="0.4">
      <c r="A1231" s="1">
        <v>0.85347222222222197</v>
      </c>
      <c r="B1231">
        <v>41.997832112399998</v>
      </c>
      <c r="C1231">
        <v>39.680424453011803</v>
      </c>
      <c r="D1231">
        <v>39.170354139692698</v>
      </c>
      <c r="E1231">
        <v>38.475984143150001</v>
      </c>
      <c r="F1231">
        <v>37.685539690859201</v>
      </c>
      <c r="G1231">
        <v>36.834509569341201</v>
      </c>
      <c r="H1231">
        <v>35.934564452069097</v>
      </c>
      <c r="I1231">
        <v>34.987875684893098</v>
      </c>
      <c r="J1231">
        <v>33.991458032437698</v>
      </c>
      <c r="K1231">
        <v>32.935856460830102</v>
      </c>
      <c r="L1231">
        <v>31.8015809801107</v>
      </c>
    </row>
    <row r="1232" spans="1:12" x14ac:dyDescent="0.4">
      <c r="A1232" s="1">
        <v>0.85416666666666696</v>
      </c>
      <c r="B1232">
        <v>41.825769094800002</v>
      </c>
      <c r="C1232">
        <v>39.651258685298103</v>
      </c>
      <c r="D1232">
        <v>39.155762164773598</v>
      </c>
      <c r="E1232">
        <v>38.468377423354703</v>
      </c>
      <c r="F1232">
        <v>37.680742804883302</v>
      </c>
      <c r="G1232">
        <v>36.830636711945402</v>
      </c>
      <c r="H1232">
        <v>35.930863511540601</v>
      </c>
      <c r="I1232">
        <v>34.983938387584402</v>
      </c>
      <c r="J1232">
        <v>33.986772130385297</v>
      </c>
      <c r="K1232">
        <v>32.929627433799403</v>
      </c>
      <c r="L1232">
        <v>31.792828039003702</v>
      </c>
    </row>
    <row r="1233" spans="1:12" x14ac:dyDescent="0.4">
      <c r="A1233" s="1">
        <v>0.85486111111111096</v>
      </c>
      <c r="B1233">
        <v>41.651497578200001</v>
      </c>
      <c r="C1233">
        <v>39.621218643331801</v>
      </c>
      <c r="D1233">
        <v>39.140569365428497</v>
      </c>
      <c r="E1233">
        <v>38.460440113501498</v>
      </c>
      <c r="F1233">
        <v>37.675796609791497</v>
      </c>
      <c r="G1233">
        <v>36.826704305910901</v>
      </c>
      <c r="H1233">
        <v>35.9271302458409</v>
      </c>
      <c r="I1233">
        <v>34.9799605329112</v>
      </c>
      <c r="J1233">
        <v>33.9820233219885</v>
      </c>
      <c r="K1233">
        <v>32.923320752539098</v>
      </c>
      <c r="L1233">
        <v>31.784008337413098</v>
      </c>
    </row>
    <row r="1234" spans="1:12" x14ac:dyDescent="0.4">
      <c r="A1234" s="1">
        <v>0.85555555555555596</v>
      </c>
      <c r="B1234">
        <v>41.475125327100002</v>
      </c>
      <c r="C1234">
        <v>39.590317917463302</v>
      </c>
      <c r="D1234">
        <v>39.124775487072903</v>
      </c>
      <c r="E1234">
        <v>38.452165170679898</v>
      </c>
      <c r="F1234">
        <v>37.670693859427502</v>
      </c>
      <c r="G1234">
        <v>36.822707399853797</v>
      </c>
      <c r="H1234">
        <v>35.923361847758798</v>
      </c>
      <c r="I1234">
        <v>34.975941003173197</v>
      </c>
      <c r="J1234">
        <v>33.977212209065897</v>
      </c>
      <c r="K1234">
        <v>32.9169384472319</v>
      </c>
      <c r="L1234">
        <v>31.7751239494619</v>
      </c>
    </row>
    <row r="1235" spans="1:12" x14ac:dyDescent="0.4">
      <c r="A1235" s="1">
        <v>0.85624999999999996</v>
      </c>
      <c r="B1235">
        <v>41.296754049699999</v>
      </c>
      <c r="C1235">
        <v>39.558570002761499</v>
      </c>
      <c r="D1235">
        <v>39.108380833830601</v>
      </c>
      <c r="E1235">
        <v>38.443546073355002</v>
      </c>
      <c r="F1235">
        <v>37.665427505416098</v>
      </c>
      <c r="G1235">
        <v>36.818641030466601</v>
      </c>
      <c r="H1235">
        <v>35.9195554740853</v>
      </c>
      <c r="I1235">
        <v>34.9718786830461</v>
      </c>
      <c r="J1235">
        <v>33.972339370384098</v>
      </c>
      <c r="K1235">
        <v>32.910482438448497</v>
      </c>
      <c r="L1235">
        <v>31.7661768242825</v>
      </c>
    </row>
    <row r="1236" spans="1:12" x14ac:dyDescent="0.4">
      <c r="A1236" s="1">
        <v>0.85694444444444495</v>
      </c>
      <c r="B1236">
        <v>41.116479756399997</v>
      </c>
      <c r="C1236">
        <v>39.525988269839203</v>
      </c>
      <c r="D1236">
        <v>39.091386213798998</v>
      </c>
      <c r="E1236">
        <v>38.434576798702203</v>
      </c>
      <c r="F1236">
        <v>37.659990706180601</v>
      </c>
      <c r="G1236">
        <v>36.8145002372151</v>
      </c>
      <c r="H1236">
        <v>35.915708250557699</v>
      </c>
      <c r="I1236">
        <v>34.967772454529999</v>
      </c>
      <c r="J1236">
        <v>33.967405356816798</v>
      </c>
      <c r="K1236">
        <v>32.903954542783303</v>
      </c>
      <c r="L1236">
        <v>31.757168795564901</v>
      </c>
    </row>
    <row r="1237" spans="1:12" x14ac:dyDescent="0.4">
      <c r="A1237" s="1">
        <v>0.85763888888888895</v>
      </c>
      <c r="B1237">
        <v>40.934393095799997</v>
      </c>
      <c r="C1237">
        <v>39.492585940254301</v>
      </c>
      <c r="D1237">
        <v>39.073792888875801</v>
      </c>
      <c r="E1237">
        <v>38.425251799912303</v>
      </c>
      <c r="F1237">
        <v>37.654376833901303</v>
      </c>
      <c r="G1237">
        <v>36.810280075814298</v>
      </c>
      <c r="H1237">
        <v>35.911817276784902</v>
      </c>
      <c r="I1237">
        <v>34.963621192705801</v>
      </c>
      <c r="J1237">
        <v>33.962410687318503</v>
      </c>
      <c r="K1237">
        <v>32.897356477970298</v>
      </c>
      <c r="L1237">
        <v>31.7481015899419</v>
      </c>
    </row>
    <row r="1238" spans="1:12" x14ac:dyDescent="0.4">
      <c r="A1238" s="1">
        <v>0.85833333333333295</v>
      </c>
      <c r="B1238">
        <v>40.7505796696</v>
      </c>
      <c r="C1238">
        <v>39.458376065891102</v>
      </c>
      <c r="D1238">
        <v>39.055602528786601</v>
      </c>
      <c r="E1238">
        <v>38.415565983667697</v>
      </c>
      <c r="F1238">
        <v>37.648579479642102</v>
      </c>
      <c r="G1238">
        <v>36.8059756305109</v>
      </c>
      <c r="H1238">
        <v>35.907879631123201</v>
      </c>
      <c r="I1238">
        <v>34.959423762235197</v>
      </c>
      <c r="J1238">
        <v>33.957355845602798</v>
      </c>
      <c r="K1238">
        <v>32.890689867534597</v>
      </c>
      <c r="L1238">
        <v>31.738976834379201</v>
      </c>
    </row>
    <row r="1239" spans="1:12" x14ac:dyDescent="0.4">
      <c r="A1239" s="1">
        <v>0.85902777777777795</v>
      </c>
      <c r="B1239">
        <v>40.565120329099997</v>
      </c>
      <c r="C1239">
        <v>39.423371511808597</v>
      </c>
      <c r="D1239">
        <v>39.036817168976803</v>
      </c>
      <c r="E1239">
        <v>38.405514687952198</v>
      </c>
      <c r="F1239">
        <v>37.642592456854402</v>
      </c>
      <c r="G1239">
        <v>36.801582025212198</v>
      </c>
      <c r="H1239">
        <v>35.903892375476197</v>
      </c>
      <c r="I1239">
        <v>34.955179014537499</v>
      </c>
      <c r="J1239">
        <v>33.952241277439597</v>
      </c>
      <c r="K1239">
        <v>32.883956245028699</v>
      </c>
      <c r="L1239">
        <v>31.7297960627116</v>
      </c>
    </row>
    <row r="1240" spans="1:12" x14ac:dyDescent="0.4">
      <c r="A1240" s="1">
        <v>0.85972222222222205</v>
      </c>
      <c r="B1240">
        <v>40.378091453099998</v>
      </c>
      <c r="C1240">
        <v>39.387584942111502</v>
      </c>
      <c r="D1240">
        <v>39.017439172055902</v>
      </c>
      <c r="E1240">
        <v>38.395093660317499</v>
      </c>
      <c r="F1240">
        <v>37.636409803450398</v>
      </c>
      <c r="G1240">
        <v>36.797094433511603</v>
      </c>
      <c r="H1240">
        <v>35.899852559991302</v>
      </c>
      <c r="I1240">
        <v>34.9508857855798</v>
      </c>
      <c r="J1240">
        <v>33.947067388491099</v>
      </c>
      <c r="K1240">
        <v>32.877157057902103</v>
      </c>
      <c r="L1240">
        <v>31.720560721442801</v>
      </c>
    </row>
    <row r="1241" spans="1:12" x14ac:dyDescent="0.4">
      <c r="A1241" s="1">
        <v>0.86041666666666705</v>
      </c>
      <c r="B1241">
        <v>40.1895652089</v>
      </c>
      <c r="C1241">
        <v>39.351028808458302</v>
      </c>
      <c r="D1241">
        <v>38.9974711925083</v>
      </c>
      <c r="E1241">
        <v>38.384299036703197</v>
      </c>
      <c r="F1241">
        <v>37.630025782621701</v>
      </c>
      <c r="G1241">
        <v>36.792508087660998</v>
      </c>
      <c r="H1241">
        <v>35.895757227632103</v>
      </c>
      <c r="I1241">
        <v>34.946542894217302</v>
      </c>
      <c r="J1241">
        <v>33.941834542622203</v>
      </c>
      <c r="K1241">
        <v>32.870293671045602</v>
      </c>
      <c r="L1241">
        <v>31.7112721749101</v>
      </c>
    </row>
    <row r="1242" spans="1:12" x14ac:dyDescent="0.4">
      <c r="A1242" s="1">
        <v>0.86111111111111105</v>
      </c>
      <c r="B1242">
        <v>39.999609797600002</v>
      </c>
      <c r="C1242">
        <v>39.313715340870402</v>
      </c>
      <c r="D1242">
        <v>38.976916144404299</v>
      </c>
      <c r="E1242">
        <v>38.373127320880897</v>
      </c>
      <c r="F1242">
        <v>37.623434882560304</v>
      </c>
      <c r="G1242">
        <v>36.787818286550397</v>
      </c>
      <c r="H1242">
        <v>35.8916034186052</v>
      </c>
      <c r="I1242">
        <v>34.942149141025297</v>
      </c>
      <c r="J1242">
        <v>33.936543060627798</v>
      </c>
      <c r="K1242">
        <v>32.863367370049602</v>
      </c>
      <c r="L1242">
        <v>31.7019317098976</v>
      </c>
    </row>
    <row r="1243" spans="1:12" x14ac:dyDescent="0.4">
      <c r="A1243" s="1">
        <v>0.86180555555555605</v>
      </c>
      <c r="B1243">
        <v>39.808289684400002</v>
      </c>
      <c r="C1243">
        <v>39.275656540549299</v>
      </c>
      <c r="D1243">
        <v>38.955777171870302</v>
      </c>
      <c r="E1243">
        <v>38.361575364575302</v>
      </c>
      <c r="F1243">
        <v>37.616631815229901</v>
      </c>
      <c r="G1243">
        <v>36.783020402751902</v>
      </c>
      <c r="H1243">
        <v>35.887388174625897</v>
      </c>
      <c r="I1243">
        <v>34.937703307565101</v>
      </c>
      <c r="J1243">
        <v>33.9311932193269</v>
      </c>
      <c r="K1243">
        <v>32.8563793642112</v>
      </c>
      <c r="L1243">
        <v>31.692540539772899</v>
      </c>
    </row>
    <row r="1244" spans="1:12" x14ac:dyDescent="0.4">
      <c r="A1244" s="1">
        <v>0.86250000000000004</v>
      </c>
      <c r="B1244">
        <v>39.615665815200003</v>
      </c>
      <c r="C1244">
        <v>39.236864174444896</v>
      </c>
      <c r="D1244">
        <v>38.934057622091203</v>
      </c>
      <c r="E1244">
        <v>38.349640348297498</v>
      </c>
      <c r="F1244">
        <v>37.609611514313798</v>
      </c>
      <c r="G1244">
        <v>36.778109888688199</v>
      </c>
      <c r="H1244">
        <v>35.883108543007097</v>
      </c>
      <c r="I1244">
        <v>34.933204156032701</v>
      </c>
      <c r="J1244">
        <v>33.925785250980297</v>
      </c>
      <c r="K1244">
        <v>32.849330789320497</v>
      </c>
      <c r="L1244">
        <v>31.683099808210098</v>
      </c>
    </row>
    <row r="1245" spans="1:12" x14ac:dyDescent="0.4">
      <c r="A1245" s="1">
        <v>0.86319444444444404</v>
      </c>
      <c r="B1245">
        <v>39.421795819800003</v>
      </c>
      <c r="C1245">
        <v>39.197349771350503</v>
      </c>
      <c r="D1245">
        <v>38.911761020641102</v>
      </c>
      <c r="E1245">
        <v>38.337319762913403</v>
      </c>
      <c r="F1245">
        <v>37.602369132460097</v>
      </c>
      <c r="G1245">
        <v>36.773082281986902</v>
      </c>
      <c r="H1245">
        <v>35.878761580562497</v>
      </c>
      <c r="I1245">
        <v>34.928650429240598</v>
      </c>
      <c r="J1245">
        <v>33.920319342993302</v>
      </c>
      <c r="K1245">
        <v>32.842222710254703</v>
      </c>
      <c r="L1245">
        <v>31.6736105925511</v>
      </c>
    </row>
    <row r="1246" spans="1:12" x14ac:dyDescent="0.4">
      <c r="A1246" s="1">
        <v>0.86388888888888904</v>
      </c>
      <c r="B1246">
        <v>39.226734203500001</v>
      </c>
      <c r="C1246">
        <v>39.157124619327703</v>
      </c>
      <c r="D1246">
        <v>38.8888910489514</v>
      </c>
      <c r="E1246">
        <v>38.324611391959401</v>
      </c>
      <c r="F1246">
        <v>37.5949000379266</v>
      </c>
      <c r="G1246">
        <v>36.7679332100765</v>
      </c>
      <c r="H1246">
        <v>35.8743443573129</v>
      </c>
      <c r="I1246">
        <v>34.9240408508877</v>
      </c>
      <c r="J1246">
        <v>33.914795637868998</v>
      </c>
      <c r="K1246">
        <v>32.835056123403902</v>
      </c>
      <c r="L1246">
        <v>31.664073906855801</v>
      </c>
    </row>
    <row r="1247" spans="1:12" x14ac:dyDescent="0.4">
      <c r="A1247" s="1">
        <v>0.86458333333333304</v>
      </c>
      <c r="B1247">
        <v>39.0305325267</v>
      </c>
      <c r="C1247">
        <v>39.116199764285597</v>
      </c>
      <c r="D1247">
        <v>38.865451523743097</v>
      </c>
      <c r="E1247">
        <v>38.311513294709201</v>
      </c>
      <c r="F1247">
        <v>37.587199810721202</v>
      </c>
      <c r="G1247">
        <v>36.762658394083402</v>
      </c>
      <c r="H1247">
        <v>35.869853959992</v>
      </c>
      <c r="I1247">
        <v>34.919374126077003</v>
      </c>
      <c r="J1247">
        <v>33.909214233383302</v>
      </c>
      <c r="K1247">
        <v>32.827831958950298</v>
      </c>
      <c r="L1247">
        <v>31.654490704678501</v>
      </c>
    </row>
    <row r="1248" spans="1:12" x14ac:dyDescent="0.4">
      <c r="A1248" s="1">
        <v>0.86527777777777803</v>
      </c>
      <c r="B1248">
        <v>38.833239573599997</v>
      </c>
      <c r="C1248">
        <v>39.074586009564101</v>
      </c>
      <c r="D1248">
        <v>38.841446378262503</v>
      </c>
      <c r="E1248">
        <v>38.298023789987099</v>
      </c>
      <c r="F1248">
        <v>37.579264238321699</v>
      </c>
      <c r="G1248">
        <v>36.757253652082902</v>
      </c>
      <c r="H1248">
        <v>35.865287495346202</v>
      </c>
      <c r="I1248">
        <v>34.914648942041701</v>
      </c>
      <c r="J1248">
        <v>33.9035751829528</v>
      </c>
      <c r="K1248">
        <v>32.820551083020803</v>
      </c>
      <c r="L1248">
        <v>31.644861881608701</v>
      </c>
    </row>
    <row r="1249" spans="1:12" x14ac:dyDescent="0.4">
      <c r="A1249" s="1">
        <v>0.86597222222222203</v>
      </c>
      <c r="B1249">
        <v>38.634901511800003</v>
      </c>
      <c r="C1249">
        <v>39.032293916384297</v>
      </c>
      <c r="D1249">
        <v>38.816879645174303</v>
      </c>
      <c r="E1249">
        <v>38.284141440720703</v>
      </c>
      <c r="F1249">
        <v>37.571089311048297</v>
      </c>
      <c r="G1249">
        <v>36.751714901759001</v>
      </c>
      <c r="H1249">
        <v>35.860642093226197</v>
      </c>
      <c r="I1249">
        <v>34.909863969047699</v>
      </c>
      <c r="J1249">
        <v>33.897878496172702</v>
      </c>
      <c r="K1249">
        <v>32.813214299728301</v>
      </c>
      <c r="L1249">
        <v>31.635188277604801</v>
      </c>
    </row>
    <row r="1250" spans="1:12" x14ac:dyDescent="0.4">
      <c r="A1250" s="1">
        <v>0.86666666666666703</v>
      </c>
      <c r="B1250">
        <v>38.435562041399997</v>
      </c>
      <c r="C1250">
        <v>38.989333805048098</v>
      </c>
      <c r="D1250">
        <v>38.791755440975201</v>
      </c>
      <c r="E1250">
        <v>38.269865039218899</v>
      </c>
      <c r="F1250">
        <v>37.562671217157003</v>
      </c>
      <c r="G1250">
        <v>36.746038162519902</v>
      </c>
      <c r="H1250">
        <v>35.855914909471998</v>
      </c>
      <c r="I1250">
        <v>34.905017861439497</v>
      </c>
      <c r="J1250">
        <v>33.8921241395024</v>
      </c>
      <c r="K1250">
        <v>32.805822353117897</v>
      </c>
      <c r="L1250">
        <v>31.625470679149199</v>
      </c>
    </row>
    <row r="1251" spans="1:12" x14ac:dyDescent="0.4">
      <c r="A1251" s="1">
        <v>0.86736111111111103</v>
      </c>
      <c r="B1251">
        <v>38.235262535300002</v>
      </c>
      <c r="C1251">
        <v>38.945715756782697</v>
      </c>
      <c r="D1251">
        <v>38.766077951805997</v>
      </c>
      <c r="E1251">
        <v>38.2551935931576</v>
      </c>
      <c r="F1251">
        <v>37.554006337711797</v>
      </c>
      <c r="G1251">
        <v>36.7402195571199</v>
      </c>
      <c r="H1251">
        <v>35.851103128590701</v>
      </c>
      <c r="I1251">
        <v>34.900109258804598</v>
      </c>
      <c r="J1251">
        <v>33.886312037080202</v>
      </c>
      <c r="K1251">
        <v>32.798375929028701</v>
      </c>
      <c r="L1251">
        <v>31.6157098212481</v>
      </c>
    </row>
    <row r="1252" spans="1:12" x14ac:dyDescent="0.4">
      <c r="A1252" s="1">
        <v>0.86805555555555602</v>
      </c>
      <c r="B1252">
        <v>38.0340421724</v>
      </c>
      <c r="C1252">
        <v>38.901449616135601</v>
      </c>
      <c r="D1252">
        <v>38.739851420546202</v>
      </c>
      <c r="E1252">
        <v>38.2401263122565</v>
      </c>
      <c r="F1252">
        <v>37.545091241287899</v>
      </c>
      <c r="G1252">
        <v>36.734255312829603</v>
      </c>
      <c r="H1252">
        <v>35.8462039662314</v>
      </c>
      <c r="I1252">
        <v>34.895136787228502</v>
      </c>
      <c r="J1252">
        <v>33.880442071647302</v>
      </c>
      <c r="K1252">
        <v>32.790875656885198</v>
      </c>
      <c r="L1252">
        <v>31.605906389294798</v>
      </c>
    </row>
    <row r="1253" spans="1:12" x14ac:dyDescent="0.4">
      <c r="A1253" s="1">
        <v>0.86875000000000002</v>
      </c>
      <c r="B1253">
        <v>37.831938061199999</v>
      </c>
      <c r="C1253">
        <v>38.856544993840203</v>
      </c>
      <c r="D1253">
        <v>38.713080135087097</v>
      </c>
      <c r="E1253">
        <v>38.224662595623798</v>
      </c>
      <c r="F1253">
        <v>37.535922678550598</v>
      </c>
      <c r="G1253">
        <v>36.728141762197502</v>
      </c>
      <c r="H1253">
        <v>35.841214671459603</v>
      </c>
      <c r="I1253">
        <v>34.890099060620997</v>
      </c>
      <c r="J1253">
        <v>33.874514085567803</v>
      </c>
      <c r="K1253">
        <v>32.783322111424198</v>
      </c>
      <c r="L1253">
        <v>31.596061020815899</v>
      </c>
    </row>
    <row r="1254" spans="1:12" x14ac:dyDescent="0.4">
      <c r="A1254" s="1">
        <v>0.86944444444444402</v>
      </c>
      <c r="B1254">
        <v>37.628985357300003</v>
      </c>
      <c r="C1254">
        <v>38.811011270078197</v>
      </c>
      <c r="D1254">
        <v>38.685768417686504</v>
      </c>
      <c r="E1254">
        <v>38.208802019746997</v>
      </c>
      <c r="F1254">
        <v>37.5264975767519</v>
      </c>
      <c r="G1254">
        <v>36.7218753434421</v>
      </c>
      <c r="H1254">
        <v>35.836132528837197</v>
      </c>
      <c r="I1254">
        <v>34.884994682093499</v>
      </c>
      <c r="J1254">
        <v>33.8685278819285</v>
      </c>
      <c r="K1254">
        <v>32.775715814367999</v>
      </c>
      <c r="L1254">
        <v>31.586174307115702</v>
      </c>
    </row>
    <row r="1255" spans="1:12" x14ac:dyDescent="0.4">
      <c r="A1255" s="1">
        <v>0.87013888888888902</v>
      </c>
      <c r="B1255">
        <v>37.425217373700001</v>
      </c>
      <c r="C1255">
        <v>38.764857598075302</v>
      </c>
      <c r="D1255">
        <v>38.657920615317401</v>
      </c>
      <c r="E1255">
        <v>38.192544327107598</v>
      </c>
      <c r="F1255">
        <v>37.516813034178497</v>
      </c>
      <c r="G1255">
        <v>36.715452600510702</v>
      </c>
      <c r="H1255">
        <v>35.830954860313199</v>
      </c>
      <c r="I1255">
        <v>34.879822245368999</v>
      </c>
      <c r="J1255">
        <v>33.862483225705901</v>
      </c>
      <c r="K1255">
        <v>32.768057236050097</v>
      </c>
      <c r="L1255">
        <v>31.576246794830301</v>
      </c>
    </row>
    <row r="1256" spans="1:12" x14ac:dyDescent="0.4">
      <c r="A1256" s="1">
        <v>0.87083333333333302</v>
      </c>
      <c r="B1256">
        <v>37.220665684399997</v>
      </c>
      <c r="C1256">
        <v>38.718092907974601</v>
      </c>
      <c r="D1256">
        <v>38.629541090926999</v>
      </c>
      <c r="E1256">
        <v>38.175889415393698</v>
      </c>
      <c r="F1256">
        <v>37.506866314581899</v>
      </c>
      <c r="G1256">
        <v>36.7088701828391</v>
      </c>
      <c r="H1256">
        <v>35.825679026931198</v>
      </c>
      <c r="I1256">
        <v>34.874580336211899</v>
      </c>
      <c r="J1256">
        <v>33.856379844988901</v>
      </c>
      <c r="K1256">
        <v>32.760346796998498</v>
      </c>
      <c r="L1256">
        <v>31.566278987406001</v>
      </c>
    </row>
    <row r="1257" spans="1:12" x14ac:dyDescent="0.4">
      <c r="A1257" s="1">
        <v>0.87152777777777801</v>
      </c>
      <c r="B1257">
        <v>37.015360222200002</v>
      </c>
      <c r="C1257">
        <v>38.670725910936</v>
      </c>
      <c r="D1257">
        <v>38.600634215533503</v>
      </c>
      <c r="E1257">
        <v>38.158837327289199</v>
      </c>
      <c r="F1257">
        <v>37.496654841617499</v>
      </c>
      <c r="G1257">
        <v>36.702124844843297</v>
      </c>
      <c r="H1257">
        <v>35.820302430360599</v>
      </c>
      <c r="I1257">
        <v>34.869267533862697</v>
      </c>
      <c r="J1257">
        <v>33.8502174322469</v>
      </c>
      <c r="K1257">
        <v>32.7525848694819</v>
      </c>
      <c r="L1257">
        <v>31.556271346509099</v>
      </c>
    </row>
    <row r="1258" spans="1:12" x14ac:dyDescent="0.4">
      <c r="A1258" s="1">
        <v>0.87222222222222201</v>
      </c>
      <c r="B1258">
        <v>36.809329370699999</v>
      </c>
      <c r="C1258">
        <v>38.622765103420399</v>
      </c>
      <c r="D1258">
        <v>38.571204361089897</v>
      </c>
      <c r="E1258">
        <v>38.141388240812503</v>
      </c>
      <c r="F1258">
        <v>37.486176193315799</v>
      </c>
      <c r="G1258">
        <v>36.695213445173202</v>
      </c>
      <c r="H1258">
        <v>35.8148225142588</v>
      </c>
      <c r="I1258">
        <v>34.863882412467802</v>
      </c>
      <c r="J1258">
        <v>33.843995645632198</v>
      </c>
      <c r="K1258">
        <v>32.744771779024198</v>
      </c>
      <c r="L1258">
        <v>31.546224293377499</v>
      </c>
    </row>
    <row r="1259" spans="1:12" x14ac:dyDescent="0.4">
      <c r="A1259" s="1">
        <v>0.87291666666666701</v>
      </c>
      <c r="B1259">
        <v>36.602600050600003</v>
      </c>
      <c r="C1259">
        <v>38.5742187716167</v>
      </c>
      <c r="D1259">
        <v>38.541255894052497</v>
      </c>
      <c r="E1259">
        <v>38.123542460183202</v>
      </c>
      <c r="F1259">
        <v>37.475428096604801</v>
      </c>
      <c r="G1259">
        <v>36.688132945753701</v>
      </c>
      <c r="H1259">
        <v>35.809236765471802</v>
      </c>
      <c r="I1259">
        <v>34.858423542493199</v>
      </c>
      <c r="J1259">
        <v>33.837714110310003</v>
      </c>
      <c r="K1259">
        <v>32.736907805888002</v>
      </c>
      <c r="L1259">
        <v>31.536138210121401</v>
      </c>
    </row>
    <row r="1260" spans="1:12" x14ac:dyDescent="0.4">
      <c r="A1260" s="1">
        <v>0.87361111111111101</v>
      </c>
      <c r="B1260">
        <v>36.395197801899997</v>
      </c>
      <c r="C1260">
        <v>38.525094995980403</v>
      </c>
      <c r="D1260">
        <v>38.5107931695945</v>
      </c>
      <c r="E1260">
        <v>38.105300407191798</v>
      </c>
      <c r="F1260">
        <v>37.464408421901197</v>
      </c>
      <c r="G1260">
        <v>36.68088041064</v>
      </c>
      <c r="H1260">
        <v>35.803542715081001</v>
      </c>
      <c r="I1260">
        <v>34.852889492114898</v>
      </c>
      <c r="J1260">
        <v>33.831372419807003</v>
      </c>
      <c r="K1260">
        <v>32.728993186532001</v>
      </c>
      <c r="L1260">
        <v>31.526013440978499</v>
      </c>
    </row>
    <row r="1261" spans="1:12" x14ac:dyDescent="0.4">
      <c r="A1261" s="1">
        <v>0.874305555555556</v>
      </c>
      <c r="B1261">
        <v>36.1871468601</v>
      </c>
      <c r="C1261">
        <v>38.475401655851996</v>
      </c>
      <c r="D1261">
        <v>38.479820526413</v>
      </c>
      <c r="E1261">
        <v>38.086662613049697</v>
      </c>
      <c r="F1261">
        <v>37.453115177783097</v>
      </c>
      <c r="G1261">
        <v>36.673453004708001</v>
      </c>
      <c r="H1261">
        <v>35.797737939302799</v>
      </c>
      <c r="I1261">
        <v>34.847278828579398</v>
      </c>
      <c r="J1261">
        <v>33.8249701373717</v>
      </c>
      <c r="K1261">
        <v>32.721028115044398</v>
      </c>
      <c r="L1261">
        <v>31.515850293530001</v>
      </c>
    </row>
    <row r="1262" spans="1:12" x14ac:dyDescent="0.4">
      <c r="A1262" s="1">
        <v>0.875</v>
      </c>
      <c r="B1262">
        <v>35.990110473900003</v>
      </c>
      <c r="C1262">
        <v>38.425146434129999</v>
      </c>
      <c r="D1262">
        <v>38.448342282077498</v>
      </c>
      <c r="E1262">
        <v>38.067629710696899</v>
      </c>
      <c r="F1262">
        <v>37.441546505758701</v>
      </c>
      <c r="G1262">
        <v>36.665847992201897</v>
      </c>
      <c r="H1262">
        <v>35.791820060250799</v>
      </c>
      <c r="I1262">
        <v>34.8415901195266</v>
      </c>
      <c r="J1262">
        <v>33.818506797340802</v>
      </c>
      <c r="K1262">
        <v>32.713012744552103</v>
      </c>
      <c r="L1262">
        <v>31.506613568975101</v>
      </c>
    </row>
    <row r="1263" spans="1:12" x14ac:dyDescent="0.4">
      <c r="A1263" s="1">
        <v>0.875694444444444</v>
      </c>
      <c r="B1263">
        <v>35.802347664300001</v>
      </c>
      <c r="C1263">
        <v>38.374596027432197</v>
      </c>
      <c r="D1263">
        <v>38.416362728877097</v>
      </c>
      <c r="E1263">
        <v>38.048202427545199</v>
      </c>
      <c r="F1263">
        <v>37.429700675138101</v>
      </c>
      <c r="G1263">
        <v>36.658062735157898</v>
      </c>
      <c r="H1263">
        <v>35.785786746566501</v>
      </c>
      <c r="I1263">
        <v>34.835821934272701</v>
      </c>
      <c r="J1263">
        <v>33.811981906505402</v>
      </c>
      <c r="K1263">
        <v>32.705023555448797</v>
      </c>
      <c r="L1263">
        <v>31.4961668245633</v>
      </c>
    </row>
    <row r="1264" spans="1:12" x14ac:dyDescent="0.4">
      <c r="A1264" s="1">
        <v>0.87638888888888899</v>
      </c>
      <c r="B1264">
        <v>35.623301573699997</v>
      </c>
      <c r="C1264">
        <v>38.323930873512602</v>
      </c>
      <c r="D1264">
        <v>38.383906652781</v>
      </c>
      <c r="E1264">
        <v>38.028381578635297</v>
      </c>
      <c r="F1264">
        <v>37.417576078018897</v>
      </c>
      <c r="G1264">
        <v>36.650094691721399</v>
      </c>
      <c r="H1264">
        <v>35.779635713927</v>
      </c>
      <c r="I1264">
        <v>34.8299728450476</v>
      </c>
      <c r="J1264">
        <v>33.805400991836699</v>
      </c>
      <c r="K1264">
        <v>32.696955724963402</v>
      </c>
      <c r="L1264">
        <v>31.484774672261</v>
      </c>
    </row>
    <row r="1265" spans="1:12" x14ac:dyDescent="0.4">
      <c r="A1265" s="1">
        <v>0.87708333333333299</v>
      </c>
      <c r="B1265">
        <v>35.452452490299997</v>
      </c>
      <c r="C1265">
        <v>38.273290344461799</v>
      </c>
      <c r="D1265">
        <v>38.3510092656241</v>
      </c>
      <c r="E1265">
        <v>38.0081696850756</v>
      </c>
      <c r="F1265">
        <v>37.405171224389697</v>
      </c>
      <c r="G1265">
        <v>36.641941414374003</v>
      </c>
      <c r="H1265">
        <v>35.773364725436899</v>
      </c>
      <c r="I1265">
        <v>34.8240419069067</v>
      </c>
      <c r="J1265">
        <v>33.798760292693103</v>
      </c>
      <c r="K1265">
        <v>32.688742417384397</v>
      </c>
      <c r="L1265">
        <v>31.472628165523101</v>
      </c>
    </row>
    <row r="1266" spans="1:12" x14ac:dyDescent="0.4">
      <c r="A1266" s="1">
        <v>0.87777777777777799</v>
      </c>
      <c r="B1266">
        <v>35.2893147574</v>
      </c>
      <c r="C1266">
        <v>38.222782642028498</v>
      </c>
      <c r="D1266">
        <v>38.3177114378597</v>
      </c>
      <c r="E1266">
        <v>37.987571538689402</v>
      </c>
      <c r="F1266">
        <v>37.392484866009802</v>
      </c>
      <c r="G1266">
        <v>36.633600548084203</v>
      </c>
      <c r="H1266">
        <v>35.7669716298156</v>
      </c>
      <c r="I1266">
        <v>34.818027849681499</v>
      </c>
      <c r="J1266">
        <v>33.792051277381702</v>
      </c>
      <c r="K1266">
        <v>32.680342209426399</v>
      </c>
      <c r="L1266">
        <v>31.4598666486018</v>
      </c>
    </row>
    <row r="1267" spans="1:12" x14ac:dyDescent="0.4">
      <c r="A1267" s="1">
        <v>0.87847222222222199</v>
      </c>
      <c r="B1267">
        <v>35.1334340728</v>
      </c>
      <c r="C1267">
        <v>38.172492081958403</v>
      </c>
      <c r="D1267">
        <v>38.284056514379202</v>
      </c>
      <c r="E1267">
        <v>37.966594309611601</v>
      </c>
      <c r="F1267">
        <v>37.379516145231598</v>
      </c>
      <c r="G1267">
        <v>36.6250698415828</v>
      </c>
      <c r="H1267">
        <v>35.760454329412198</v>
      </c>
      <c r="I1267">
        <v>34.811928758507896</v>
      </c>
      <c r="J1267">
        <v>33.785263384942198</v>
      </c>
      <c r="K1267">
        <v>32.671730594320898</v>
      </c>
      <c r="L1267">
        <v>31.446592911422801</v>
      </c>
    </row>
    <row r="1268" spans="1:12" x14ac:dyDescent="0.4">
      <c r="A1268" s="1">
        <v>0.87916666666666698</v>
      </c>
      <c r="B1268">
        <v>34.984385099000001</v>
      </c>
      <c r="C1268">
        <v>38.122484498270303</v>
      </c>
      <c r="D1268">
        <v>38.250088219805903</v>
      </c>
      <c r="E1268">
        <v>37.9452473965206</v>
      </c>
      <c r="F1268">
        <v>37.366264729668799</v>
      </c>
      <c r="G1268">
        <v>36.616347166103999</v>
      </c>
      <c r="H1268">
        <v>35.753810728885597</v>
      </c>
      <c r="I1268">
        <v>34.805742019493103</v>
      </c>
      <c r="J1268">
        <v>33.778385634808302</v>
      </c>
      <c r="K1268">
        <v>32.662894248210698</v>
      </c>
      <c r="L1268">
        <v>31.432883736926499</v>
      </c>
    </row>
    <row r="1269" spans="1:12" x14ac:dyDescent="0.4">
      <c r="A1269" s="1">
        <v>0.87986111111111098</v>
      </c>
      <c r="B1269">
        <v>34.841769329999998</v>
      </c>
      <c r="C1269">
        <v>38.072811286521301</v>
      </c>
      <c r="D1269">
        <v>38.215849311515001</v>
      </c>
      <c r="E1269">
        <v>37.9235421454011</v>
      </c>
      <c r="F1269">
        <v>37.352730915166198</v>
      </c>
      <c r="G1269">
        <v>36.607430537756997</v>
      </c>
      <c r="H1269">
        <v>35.747038689191797</v>
      </c>
      <c r="I1269">
        <v>34.799464397366897</v>
      </c>
      <c r="J1269">
        <v>33.771407523316597</v>
      </c>
      <c r="K1269">
        <v>32.653827166998397</v>
      </c>
      <c r="L1269">
        <v>31.418797270091599</v>
      </c>
    </row>
    <row r="1270" spans="1:12" x14ac:dyDescent="0.4">
      <c r="A1270" s="1">
        <v>0.88055555555555598</v>
      </c>
      <c r="B1270">
        <v>34.705213170999997</v>
      </c>
      <c r="C1270">
        <v>38.0235124559835</v>
      </c>
      <c r="D1270">
        <v>38.181380743806699</v>
      </c>
      <c r="E1270">
        <v>37.901491514344897</v>
      </c>
      <c r="F1270">
        <v>37.338915691967202</v>
      </c>
      <c r="G1270">
        <v>36.598318140865501</v>
      </c>
      <c r="H1270">
        <v>35.740135996776999</v>
      </c>
      <c r="I1270">
        <v>34.793092168176202</v>
      </c>
      <c r="J1270">
        <v>33.764319478535</v>
      </c>
      <c r="K1270">
        <v>32.6445280693518</v>
      </c>
      <c r="L1270">
        <v>31.4043781889889</v>
      </c>
    </row>
    <row r="1271" spans="1:12" x14ac:dyDescent="0.4">
      <c r="A1271" s="1">
        <v>0.88124999999999998</v>
      </c>
      <c r="B1271">
        <v>34.574366197499998</v>
      </c>
      <c r="C1271">
        <v>37.974618955421199</v>
      </c>
      <c r="D1271">
        <v>38.146721179551498</v>
      </c>
      <c r="E1271">
        <v>37.879109730493496</v>
      </c>
      <c r="F1271">
        <v>37.324820775713597</v>
      </c>
      <c r="G1271">
        <v>36.589008350410403</v>
      </c>
      <c r="H1271">
        <v>35.733100350003298</v>
      </c>
      <c r="I1271">
        <v>34.7866212645392</v>
      </c>
      <c r="J1271">
        <v>33.7571130479568</v>
      </c>
      <c r="K1271">
        <v>32.634998656375899</v>
      </c>
      <c r="L1271">
        <v>31.389661351489401</v>
      </c>
    </row>
    <row r="1272" spans="1:12" x14ac:dyDescent="0.4">
      <c r="A1272" s="1">
        <v>0.88194444444444497</v>
      </c>
      <c r="B1272">
        <v>34.4488995683</v>
      </c>
      <c r="C1272">
        <v>37.926154462694399</v>
      </c>
      <c r="D1272">
        <v>38.111906736148597</v>
      </c>
      <c r="E1272">
        <v>37.856411965092001</v>
      </c>
      <c r="F1272">
        <v>37.310448608150502</v>
      </c>
      <c r="G1272">
        <v>36.5794997522991</v>
      </c>
      <c r="H1272">
        <v>35.725929361000802</v>
      </c>
      <c r="I1272">
        <v>34.780047411683697</v>
      </c>
      <c r="J1272">
        <v>33.749780930183803</v>
      </c>
      <c r="K1272">
        <v>32.625242450456497</v>
      </c>
      <c r="L1272">
        <v>31.3746743814085</v>
      </c>
    </row>
    <row r="1273" spans="1:12" x14ac:dyDescent="0.4">
      <c r="A1273" s="1">
        <v>0.88263888888888897</v>
      </c>
      <c r="B1273">
        <v>34.3285045728</v>
      </c>
      <c r="C1273">
        <v>37.878136775564101</v>
      </c>
      <c r="D1273">
        <v>38.076970887675998</v>
      </c>
      <c r="E1273">
        <v>37.833414039941502</v>
      </c>
      <c r="F1273">
        <v>37.295802333597699</v>
      </c>
      <c r="G1273">
        <v>36.5697911606266</v>
      </c>
      <c r="H1273">
        <v>35.718620569603097</v>
      </c>
      <c r="I1273">
        <v>34.773366244599501</v>
      </c>
      <c r="J1273">
        <v>33.7423169204272</v>
      </c>
      <c r="K1273">
        <v>32.615264025240201</v>
      </c>
      <c r="L1273">
        <v>31.359439514093602</v>
      </c>
    </row>
    <row r="1274" spans="1:12" x14ac:dyDescent="0.4">
      <c r="A1274" s="1">
        <v>0.88333333333333297</v>
      </c>
      <c r="B1274">
        <v>34.212891294800002</v>
      </c>
      <c r="C1274">
        <v>37.830578903440497</v>
      </c>
      <c r="D1274">
        <v>38.041944469411803</v>
      </c>
      <c r="E1274">
        <v>37.810132170723797</v>
      </c>
      <c r="F1274">
        <v>37.280885757270902</v>
      </c>
      <c r="G1274">
        <v>36.559881631444703</v>
      </c>
      <c r="H1274">
        <v>35.711171465716802</v>
      </c>
      <c r="I1274">
        <v>34.766573403428197</v>
      </c>
      <c r="J1274">
        <v>33.734715812948899</v>
      </c>
      <c r="K1274">
        <v>32.605068499357998</v>
      </c>
      <c r="L1274">
        <v>31.3439749228009</v>
      </c>
    </row>
    <row r="1275" spans="1:12" x14ac:dyDescent="0.4">
      <c r="A1275" s="1">
        <v>0.88402777777777797</v>
      </c>
      <c r="B1275">
        <v>34.101787380799998</v>
      </c>
      <c r="C1275">
        <v>37.7834899329103</v>
      </c>
      <c r="D1275">
        <v>38.006855747756298</v>
      </c>
      <c r="E1275">
        <v>37.786582748028998</v>
      </c>
      <c r="F1275">
        <v>37.2657032909717</v>
      </c>
      <c r="G1275">
        <v>36.549770472821599</v>
      </c>
      <c r="H1275">
        <v>35.703579516793198</v>
      </c>
      <c r="I1275">
        <v>34.7596646077941</v>
      </c>
      <c r="J1275">
        <v>33.726973286418001</v>
      </c>
      <c r="K1275">
        <v>32.594661207609697</v>
      </c>
      <c r="L1275">
        <v>31.328295679390301</v>
      </c>
    </row>
    <row r="1276" spans="1:12" x14ac:dyDescent="0.4">
      <c r="A1276" s="1">
        <v>0.88472222222222197</v>
      </c>
      <c r="B1276">
        <v>33.994936901400003</v>
      </c>
      <c r="C1276">
        <v>37.736875720575803</v>
      </c>
      <c r="D1276">
        <v>37.971730530272602</v>
      </c>
      <c r="E1276">
        <v>37.762782154294001</v>
      </c>
      <c r="F1276">
        <v>37.2502598908357</v>
      </c>
      <c r="G1276">
        <v>36.5394572511834</v>
      </c>
      <c r="H1276">
        <v>35.695842197630199</v>
      </c>
      <c r="I1276">
        <v>34.7526357124637</v>
      </c>
      <c r="J1276">
        <v>33.719085787272903</v>
      </c>
      <c r="K1276">
        <v>32.584047491202803</v>
      </c>
      <c r="L1276">
        <v>31.312414456155899</v>
      </c>
    </row>
    <row r="1277" spans="1:12" x14ac:dyDescent="0.4">
      <c r="A1277" s="1">
        <v>0.88541666666666696</v>
      </c>
      <c r="B1277">
        <v>33.8920992953</v>
      </c>
      <c r="C1277">
        <v>37.690739452817901</v>
      </c>
      <c r="D1277">
        <v>37.9365922986645</v>
      </c>
      <c r="E1277">
        <v>37.738746613512099</v>
      </c>
      <c r="F1277">
        <v>37.234560990947301</v>
      </c>
      <c r="G1277">
        <v>36.528941794082797</v>
      </c>
      <c r="H1277">
        <v>35.687957020364301</v>
      </c>
      <c r="I1277">
        <v>34.7454827473154</v>
      </c>
      <c r="J1277">
        <v>33.7110504193517</v>
      </c>
      <c r="K1277">
        <v>32.573232567539399</v>
      </c>
      <c r="L1277">
        <v>31.296342043365399</v>
      </c>
    </row>
    <row r="1278" spans="1:12" x14ac:dyDescent="0.4">
      <c r="A1278" s="1">
        <v>0.88611111111111096</v>
      </c>
      <c r="B1278">
        <v>33.793048390700001</v>
      </c>
      <c r="C1278">
        <v>37.645082102013902</v>
      </c>
      <c r="D1278">
        <v>37.901462353117303</v>
      </c>
      <c r="E1278">
        <v>37.714492070013897</v>
      </c>
      <c r="F1278">
        <v>37.218612435786298</v>
      </c>
      <c r="G1278">
        <v>36.518224189647299</v>
      </c>
      <c r="H1278">
        <v>35.6799215630977</v>
      </c>
      <c r="I1278">
        <v>34.738201944617003</v>
      </c>
      <c r="J1278">
        <v>33.702864843855203</v>
      </c>
      <c r="K1278">
        <v>32.562221452861699</v>
      </c>
      <c r="L1278">
        <v>31.280087734776298</v>
      </c>
    </row>
    <row r="1279" spans="1:12" x14ac:dyDescent="0.4">
      <c r="A1279" s="1">
        <v>0.88680555555555596</v>
      </c>
      <c r="B1279">
        <v>33.6975714939</v>
      </c>
      <c r="C1279">
        <v>37.599902801399502</v>
      </c>
      <c r="D1279">
        <v>37.8663599603059</v>
      </c>
      <c r="E1279">
        <v>37.690034092522801</v>
      </c>
      <c r="F1279">
        <v>37.202420413729797</v>
      </c>
      <c r="G1279">
        <v>36.507304783033398</v>
      </c>
      <c r="H1279">
        <v>35.671733496107699</v>
      </c>
      <c r="I1279">
        <v>34.730789756329102</v>
      </c>
      <c r="J1279">
        <v>33.694527191185301</v>
      </c>
      <c r="K1279">
        <v>32.551018919747598</v>
      </c>
      <c r="L1279">
        <v>31.263659617917199</v>
      </c>
    </row>
    <row r="1280" spans="1:12" x14ac:dyDescent="0.4">
      <c r="A1280" s="1">
        <v>0.88749999999999996</v>
      </c>
      <c r="B1280">
        <v>33.605468542700002</v>
      </c>
      <c r="C1280">
        <v>37.555199155385502</v>
      </c>
      <c r="D1280">
        <v>37.831302500048402</v>
      </c>
      <c r="E1280">
        <v>37.665387799857299</v>
      </c>
      <c r="F1280">
        <v>37.1859913932079</v>
      </c>
      <c r="G1280">
        <v>36.496184170251503</v>
      </c>
      <c r="H1280">
        <v>35.6633906049952</v>
      </c>
      <c r="I1280">
        <v>34.723242863764099</v>
      </c>
      <c r="J1280">
        <v>33.686035984748898</v>
      </c>
      <c r="K1280">
        <v>32.5396294773413</v>
      </c>
      <c r="L1280">
        <v>31.247064795154301</v>
      </c>
    </row>
    <row r="1281" spans="1:12" x14ac:dyDescent="0.4">
      <c r="A1281" s="1">
        <v>0.88819444444444495</v>
      </c>
      <c r="B1281">
        <v>33.516551316200001</v>
      </c>
      <c r="C1281">
        <v>37.510967498176299</v>
      </c>
      <c r="D1281">
        <v>37.796305607424898</v>
      </c>
      <c r="E1281">
        <v>37.640567804954202</v>
      </c>
      <c r="F1281">
        <v>37.169332062597199</v>
      </c>
      <c r="G1281">
        <v>36.484863189747799</v>
      </c>
      <c r="H1281">
        <v>35.654890810443803</v>
      </c>
      <c r="I1281">
        <v>34.715558181514801</v>
      </c>
      <c r="J1281">
        <v>33.677390076026697</v>
      </c>
      <c r="K1281">
        <v>32.528057366183504</v>
      </c>
      <c r="L1281">
        <v>31.230309554039302</v>
      </c>
    </row>
    <row r="1282" spans="1:12" x14ac:dyDescent="0.4">
      <c r="A1282" s="1">
        <v>0.88888888888888895</v>
      </c>
      <c r="B1282">
        <v>33.430642698299998</v>
      </c>
      <c r="C1282">
        <v>37.467203110598398</v>
      </c>
      <c r="D1282">
        <v>37.7613833084352</v>
      </c>
      <c r="E1282">
        <v>37.615588174249801</v>
      </c>
      <c r="F1282">
        <v>37.152449274533502</v>
      </c>
      <c r="G1282">
        <v>36.4733429121233</v>
      </c>
      <c r="H1282">
        <v>35.646232184494103</v>
      </c>
      <c r="I1282">
        <v>34.707732857185199</v>
      </c>
      <c r="J1282">
        <v>33.6685885898262</v>
      </c>
      <c r="K1282">
        <v>32.516306562207497</v>
      </c>
      <c r="L1282">
        <v>31.213399500172098</v>
      </c>
    </row>
    <row r="1283" spans="1:12" x14ac:dyDescent="0.4">
      <c r="A1283" s="1">
        <v>0.88958333333333295</v>
      </c>
      <c r="B1283">
        <v>33.347575990800003</v>
      </c>
      <c r="C1283">
        <v>37.423900402847799</v>
      </c>
      <c r="D1283">
        <v>37.726548148126597</v>
      </c>
      <c r="E1283">
        <v>37.590462399824297</v>
      </c>
      <c r="F1283">
        <v>37.135349995013001</v>
      </c>
      <c r="G1283">
        <v>36.461624628361697</v>
      </c>
      <c r="H1283">
        <v>35.637412963406099</v>
      </c>
      <c r="I1283">
        <v>34.699764268117299</v>
      </c>
      <c r="J1283">
        <v>33.659630878498398</v>
      </c>
      <c r="K1283">
        <v>32.504380786286703</v>
      </c>
      <c r="L1283">
        <v>31.196339662094701</v>
      </c>
    </row>
    <row r="1284" spans="1:12" x14ac:dyDescent="0.4">
      <c r="A1284" s="1">
        <v>0.89027777777777795</v>
      </c>
      <c r="B1284">
        <v>33.267194271100003</v>
      </c>
      <c r="C1284">
        <v>37.381053069213301</v>
      </c>
      <c r="D1284">
        <v>37.6918113106967</v>
      </c>
      <c r="E1284">
        <v>37.5652033820718</v>
      </c>
      <c r="F1284">
        <v>37.118041257415797</v>
      </c>
      <c r="G1284">
        <v>36.449709836908298</v>
      </c>
      <c r="H1284">
        <v>35.628431557293098</v>
      </c>
      <c r="I1284">
        <v>34.691650016030202</v>
      </c>
      <c r="J1284">
        <v>33.650516483901399</v>
      </c>
      <c r="K1284">
        <v>32.492283516950501</v>
      </c>
      <c r="L1284">
        <v>31.179134575118798</v>
      </c>
    </row>
    <row r="1285" spans="1:12" x14ac:dyDescent="0.4">
      <c r="A1285" s="1">
        <v>0.89097222222222205</v>
      </c>
      <c r="B1285">
        <v>33.189349792199998</v>
      </c>
      <c r="C1285">
        <v>37.338654219576298</v>
      </c>
      <c r="D1285">
        <v>37.657182731455102</v>
      </c>
      <c r="E1285">
        <v>37.539823420984</v>
      </c>
      <c r="F1285">
        <v>37.100530121414302</v>
      </c>
      <c r="G1285">
        <v>36.437600229919198</v>
      </c>
      <c r="H1285">
        <v>35.619286556783301</v>
      </c>
      <c r="I1285">
        <v>34.683387920258497</v>
      </c>
      <c r="J1285">
        <v>33.641245105969098</v>
      </c>
      <c r="K1285">
        <v>32.480018004712498</v>
      </c>
      <c r="L1285">
        <v>31.161788349122101</v>
      </c>
    </row>
    <row r="1286" spans="1:12" x14ac:dyDescent="0.4">
      <c r="A1286" s="1">
        <v>0.89166666666666705</v>
      </c>
      <c r="B1286">
        <v>33.113903422</v>
      </c>
      <c r="C1286">
        <v>37.2966964915285</v>
      </c>
      <c r="D1286">
        <v>37.622671200778399</v>
      </c>
      <c r="E1286">
        <v>37.514334214424402</v>
      </c>
      <c r="F1286">
        <v>37.0828236366103</v>
      </c>
      <c r="G1286">
        <v>36.425297678960398</v>
      </c>
      <c r="H1286">
        <v>35.609976737001602</v>
      </c>
      <c r="I1286">
        <v>34.674976010101503</v>
      </c>
      <c r="J1286">
        <v>33.6318165768566</v>
      </c>
      <c r="K1286">
        <v>32.467587287008598</v>
      </c>
      <c r="L1286">
        <v>31.1443047240199</v>
      </c>
    </row>
    <row r="1287" spans="1:12" x14ac:dyDescent="0.4">
      <c r="A1287" s="1">
        <v>0.89236111111111105</v>
      </c>
      <c r="B1287">
        <v>33.040724117899998</v>
      </c>
      <c r="C1287">
        <v>37.255172146207101</v>
      </c>
      <c r="D1287">
        <v>37.588284460342898</v>
      </c>
      <c r="E1287">
        <v>37.4887468620284</v>
      </c>
      <c r="F1287">
        <v>37.064928810660398</v>
      </c>
      <c r="G1287">
        <v>36.412804220408901</v>
      </c>
      <c r="H1287">
        <v>35.6005010591835</v>
      </c>
      <c r="I1287">
        <v>34.666412516650702</v>
      </c>
      <c r="J1287">
        <v>33.622230839756497</v>
      </c>
      <c r="K1287">
        <v>32.454994203114502</v>
      </c>
      <c r="L1287">
        <v>31.126687115661301</v>
      </c>
    </row>
    <row r="1288" spans="1:12" x14ac:dyDescent="0.4">
      <c r="A1288" s="1">
        <v>0.89305555555555605</v>
      </c>
      <c r="B1288">
        <v>32.969688436299997</v>
      </c>
      <c r="C1288">
        <v>37.2140731503723</v>
      </c>
      <c r="D1288">
        <v>37.554029292016999</v>
      </c>
      <c r="E1288">
        <v>37.463071873580503</v>
      </c>
      <c r="F1288">
        <v>37.046852581602401</v>
      </c>
      <c r="G1288">
        <v>36.400122040768899</v>
      </c>
      <c r="H1288">
        <v>35.590858670230503</v>
      </c>
      <c r="I1288">
        <v>34.657695864363099</v>
      </c>
      <c r="J1288">
        <v>33.612487931603297</v>
      </c>
      <c r="K1288">
        <v>32.442241408658603</v>
      </c>
      <c r="L1288">
        <v>31.108938654208401</v>
      </c>
    </row>
    <row r="1289" spans="1:12" x14ac:dyDescent="0.4">
      <c r="A1289" s="1">
        <v>0.89375000000000004</v>
      </c>
      <c r="B1289">
        <v>32.900680071899998</v>
      </c>
      <c r="C1289">
        <v>37.173391246797003</v>
      </c>
      <c r="D1289">
        <v>37.5199115998373</v>
      </c>
      <c r="E1289">
        <v>37.437319180912397</v>
      </c>
      <c r="F1289">
        <v>37.028601794064201</v>
      </c>
      <c r="G1289">
        <v>36.387253462087102</v>
      </c>
      <c r="H1289">
        <v>35.5810489005055</v>
      </c>
      <c r="I1289">
        <v>34.648824662563797</v>
      </c>
      <c r="J1289">
        <v>33.602587968998897</v>
      </c>
      <c r="K1289">
        <v>32.429331389504298</v>
      </c>
      <c r="L1289">
        <v>31.091062216551698</v>
      </c>
    </row>
    <row r="1290" spans="1:12" x14ac:dyDescent="0.4">
      <c r="A1290" s="1">
        <v>0.89444444444444404</v>
      </c>
      <c r="B1290">
        <v>32.833589427699998</v>
      </c>
      <c r="C1290">
        <v>37.133118014683198</v>
      </c>
      <c r="D1290">
        <v>37.485936485520902</v>
      </c>
      <c r="E1290">
        <v>37.411498152524302</v>
      </c>
      <c r="F1290">
        <v>37.010183179027202</v>
      </c>
      <c r="G1290">
        <v>36.374200927619498</v>
      </c>
      <c r="H1290">
        <v>35.571071260150397</v>
      </c>
      <c r="I1290">
        <v>34.6397976970052</v>
      </c>
      <c r="J1290">
        <v>33.592531136793397</v>
      </c>
      <c r="K1290">
        <v>32.416266474888303</v>
      </c>
      <c r="L1290">
        <v>31.0730604539464</v>
      </c>
    </row>
    <row r="1291" spans="1:12" x14ac:dyDescent="0.4">
      <c r="A1291" s="1">
        <v>0.89513888888888904</v>
      </c>
      <c r="B1291">
        <v>32.768313210800002</v>
      </c>
      <c r="C1291">
        <v>37.093244921530399</v>
      </c>
      <c r="D1291">
        <v>37.452108317959599</v>
      </c>
      <c r="E1291">
        <v>37.385617610266102</v>
      </c>
      <c r="F1291">
        <v>36.991603336817398</v>
      </c>
      <c r="G1291">
        <v>36.360966987873603</v>
      </c>
      <c r="H1291">
        <v>35.560925434183503</v>
      </c>
      <c r="I1291">
        <v>34.630613921567303</v>
      </c>
      <c r="J1291">
        <v>33.582317678844902</v>
      </c>
      <c r="K1291">
        <v>32.403048849760403</v>
      </c>
      <c r="L1291">
        <v>31.054935815780599</v>
      </c>
    </row>
    <row r="1292" spans="1:12" x14ac:dyDescent="0.4">
      <c r="A1292" s="1">
        <v>0.89583333333333304</v>
      </c>
      <c r="B1292">
        <v>32.704754054399999</v>
      </c>
      <c r="C1292">
        <v>37.053763367653303</v>
      </c>
      <c r="D1292">
        <v>37.418430797138299</v>
      </c>
      <c r="E1292">
        <v>37.359685847534102</v>
      </c>
      <c r="F1292">
        <v>36.972868723005</v>
      </c>
      <c r="G1292">
        <v>36.347554287126698</v>
      </c>
      <c r="H1292">
        <v>35.550611276610802</v>
      </c>
      <c r="I1292">
        <v>34.621272450152702</v>
      </c>
      <c r="J1292">
        <v>33.571947890563798</v>
      </c>
      <c r="K1292">
        <v>32.389680566321303</v>
      </c>
      <c r="L1292">
        <v>31.0366905701805</v>
      </c>
    </row>
    <row r="1293" spans="1:12" x14ac:dyDescent="0.4">
      <c r="A1293" s="1">
        <v>0.89652777777777803</v>
      </c>
      <c r="B1293">
        <v>32.6428201632</v>
      </c>
      <c r="C1293">
        <v>37.014664724356798</v>
      </c>
      <c r="D1293">
        <v>37.384907012897003</v>
      </c>
      <c r="E1293">
        <v>37.333710648529802</v>
      </c>
      <c r="F1293">
        <v>36.953985636910502</v>
      </c>
      <c r="G1293">
        <v>36.333965550495599</v>
      </c>
      <c r="H1293">
        <v>35.540128803760901</v>
      </c>
      <c r="I1293">
        <v>34.611772548807899</v>
      </c>
      <c r="J1293">
        <v>33.561422112908801</v>
      </c>
      <c r="K1293">
        <v>32.376163554773001</v>
      </c>
      <c r="L1293">
        <v>31.018326822007499</v>
      </c>
    </row>
    <row r="1294" spans="1:12" x14ac:dyDescent="0.4">
      <c r="A1294" s="1">
        <v>0.89722222222222203</v>
      </c>
      <c r="B1294">
        <v>32.582424981000003</v>
      </c>
      <c r="C1294">
        <v>36.975940366624499</v>
      </c>
      <c r="D1294">
        <v>37.351539498934898</v>
      </c>
      <c r="E1294">
        <v>37.307699308211298</v>
      </c>
      <c r="F1294">
        <v>36.934960212431797</v>
      </c>
      <c r="G1294">
        <v>36.320203571616602</v>
      </c>
      <c r="H1294">
        <v>35.529478187027699</v>
      </c>
      <c r="I1294">
        <v>34.602113628089697</v>
      </c>
      <c r="J1294">
        <v>33.550740727560601</v>
      </c>
      <c r="K1294">
        <v>32.362499633317803</v>
      </c>
      <c r="L1294">
        <v>30.999846528684099</v>
      </c>
    </row>
    <row r="1295" spans="1:12" x14ac:dyDescent="0.4">
      <c r="A1295" s="1">
        <v>0.89791666666666703</v>
      </c>
      <c r="B1295">
        <v>32.523486878299998</v>
      </c>
      <c r="C1295">
        <v>36.937581701050298</v>
      </c>
      <c r="D1295">
        <v>37.318330282430701</v>
      </c>
      <c r="E1295">
        <v>37.281658652635699</v>
      </c>
      <c r="F1295">
        <v>36.915798410927998</v>
      </c>
      <c r="G1295">
        <v>36.306271200975601</v>
      </c>
      <c r="H1295">
        <v>35.518659745182397</v>
      </c>
      <c r="I1295">
        <v>34.592295235683302</v>
      </c>
      <c r="J1295">
        <v>33.539904153047999</v>
      </c>
      <c r="K1295">
        <v>32.3486905174436</v>
      </c>
      <c r="L1295">
        <v>30.981251514195399</v>
      </c>
    </row>
    <row r="1296" spans="1:12" x14ac:dyDescent="0.4">
      <c r="A1296" s="1">
        <v>0.89861111111111103</v>
      </c>
      <c r="B1296">
        <v>32.465928860399998</v>
      </c>
      <c r="C1296">
        <v>36.8995801896369</v>
      </c>
      <c r="D1296">
        <v>37.285280929628399</v>
      </c>
      <c r="E1296">
        <v>37.255595059445099</v>
      </c>
      <c r="F1296">
        <v>36.896506015916501</v>
      </c>
      <c r="G1296">
        <v>36.2921713349131</v>
      </c>
      <c r="H1296">
        <v>35.507673936394099</v>
      </c>
      <c r="I1296">
        <v>34.582317049274202</v>
      </c>
      <c r="J1296">
        <v>33.528912841637599</v>
      </c>
      <c r="K1296">
        <v>32.3347378285414</v>
      </c>
      <c r="L1296">
        <v>30.962543481548298</v>
      </c>
    </row>
    <row r="1297" spans="1:12" x14ac:dyDescent="0.4">
      <c r="A1297" s="1">
        <v>0.89930555555555602</v>
      </c>
      <c r="B1297">
        <v>32.409678292300001</v>
      </c>
      <c r="C1297">
        <v>36.861927369999101</v>
      </c>
      <c r="D1297">
        <v>37.252392587709402</v>
      </c>
      <c r="E1297">
        <v>37.229514478297801</v>
      </c>
      <c r="F1297">
        <v>36.877088629361801</v>
      </c>
      <c r="G1297">
        <v>36.277906905320101</v>
      </c>
      <c r="H1297">
        <v>35.496521350080101</v>
      </c>
      <c r="I1297">
        <v>34.572178869670402</v>
      </c>
      <c r="J1297">
        <v>33.517767276834199</v>
      </c>
      <c r="K1297">
        <v>32.320643101898902</v>
      </c>
      <c r="L1297">
        <v>30.9437240239122</v>
      </c>
    </row>
    <row r="1298" spans="1:12" x14ac:dyDescent="0.4">
      <c r="A1298" s="1">
        <v>0.9</v>
      </c>
      <c r="B1298">
        <v>32.354666641199998</v>
      </c>
      <c r="C1298">
        <v>36.824614872433997</v>
      </c>
      <c r="D1298">
        <v>37.219666023252699</v>
      </c>
      <c r="E1298">
        <v>37.203422451085899</v>
      </c>
      <c r="F1298">
        <v>36.857551669353398</v>
      </c>
      <c r="G1298">
        <v>36.263480870025298</v>
      </c>
      <c r="H1298">
        <v>35.485202698685299</v>
      </c>
      <c r="I1298">
        <v>34.561880614171102</v>
      </c>
      <c r="J1298">
        <v>33.506467971364899</v>
      </c>
      <c r="K1298">
        <v>32.306407794110903</v>
      </c>
      <c r="L1298">
        <v>30.924794634628</v>
      </c>
    </row>
    <row r="1299" spans="1:12" x14ac:dyDescent="0.4">
      <c r="A1299" s="1">
        <v>0.90069444444444402</v>
      </c>
      <c r="B1299">
        <v>32.300829234699997</v>
      </c>
      <c r="C1299">
        <v>36.787634434260198</v>
      </c>
      <c r="D1299">
        <v>37.187101657556603</v>
      </c>
      <c r="E1299">
        <v>37.177324131813101</v>
      </c>
      <c r="F1299">
        <v>36.8379003689912</v>
      </c>
      <c r="G1299">
        <v>36.248896203870103</v>
      </c>
      <c r="H1299">
        <v>35.473718809477198</v>
      </c>
      <c r="I1299">
        <v>34.551422310174303</v>
      </c>
      <c r="J1299">
        <v>33.495015465544697</v>
      </c>
      <c r="K1299">
        <v>32.292033289950901</v>
      </c>
      <c r="L1299">
        <v>30.905756716236301</v>
      </c>
    </row>
    <row r="1300" spans="1:12" x14ac:dyDescent="0.4">
      <c r="A1300" s="1">
        <v>0.90138888888888902</v>
      </c>
      <c r="B1300">
        <v>32.2481050333</v>
      </c>
      <c r="C1300">
        <v>36.7509779117729</v>
      </c>
      <c r="D1300">
        <v>37.154699599075897</v>
      </c>
      <c r="E1300">
        <v>37.151224306031999</v>
      </c>
      <c r="F1300">
        <v>36.818139776314297</v>
      </c>
      <c r="G1300">
        <v>36.234155890459697</v>
      </c>
      <c r="H1300">
        <v>35.462070616428697</v>
      </c>
      <c r="I1300">
        <v>34.5408040890186</v>
      </c>
      <c r="J1300">
        <v>33.4834103259385</v>
      </c>
      <c r="K1300">
        <v>32.2775209087389</v>
      </c>
      <c r="L1300">
        <v>30.886611588649199</v>
      </c>
    </row>
    <row r="1301" spans="1:12" x14ac:dyDescent="0.4">
      <c r="A1301" s="1">
        <v>0.90208333333333302</v>
      </c>
      <c r="B1301">
        <v>32.196436417699999</v>
      </c>
      <c r="C1301">
        <v>36.714637290118901</v>
      </c>
      <c r="D1301">
        <v>37.1224596732092</v>
      </c>
      <c r="E1301">
        <v>37.125127409767501</v>
      </c>
      <c r="F1301">
        <v>36.798274755127402</v>
      </c>
      <c r="G1301">
        <v>36.219262914571097</v>
      </c>
      <c r="H1301">
        <v>35.450259152243603</v>
      </c>
      <c r="I1301">
        <v>34.5300261800501</v>
      </c>
      <c r="J1301">
        <v>33.471653144251498</v>
      </c>
      <c r="K1301">
        <v>32.262871910241998</v>
      </c>
      <c r="L1301">
        <v>30.8673604965728</v>
      </c>
    </row>
    <row r="1302" spans="1:12" x14ac:dyDescent="0.4">
      <c r="A1302" s="1">
        <v>0.90277777777777801</v>
      </c>
      <c r="B1302">
        <v>32.145768987700002</v>
      </c>
      <c r="C1302">
        <v>36.678604691354202</v>
      </c>
      <c r="D1302">
        <v>37.090381449648802</v>
      </c>
      <c r="E1302">
        <v>37.099037547866502</v>
      </c>
      <c r="F1302">
        <v>36.778309986593001</v>
      </c>
      <c r="G1302">
        <v>36.204220255197903</v>
      </c>
      <c r="H1302">
        <v>35.438285540575897</v>
      </c>
      <c r="I1302">
        <v>34.519088904911001</v>
      </c>
      <c r="J1302">
        <v>33.459744536393202</v>
      </c>
      <c r="K1302">
        <v>32.248087500141096</v>
      </c>
      <c r="L1302">
        <v>30.8480046162653</v>
      </c>
    </row>
    <row r="1303" spans="1:12" x14ac:dyDescent="0.4">
      <c r="A1303" s="1">
        <v>0.90347222222222201</v>
      </c>
      <c r="B1303">
        <v>32.096051374799998</v>
      </c>
      <c r="C1303">
        <v>36.642872380917098</v>
      </c>
      <c r="D1303">
        <v>37.058464267490102</v>
      </c>
      <c r="E1303">
        <v>37.072958511733603</v>
      </c>
      <c r="F1303">
        <v>36.7582499714741</v>
      </c>
      <c r="G1303">
        <v>36.1890308792063</v>
      </c>
      <c r="H1303">
        <v>35.426150988476799</v>
      </c>
      <c r="I1303">
        <v>34.507992672041802</v>
      </c>
      <c r="J1303">
        <v>33.447685141669503</v>
      </c>
      <c r="K1303">
        <v>32.233168835092201</v>
      </c>
      <c r="L1303">
        <v>30.828545061706201</v>
      </c>
    </row>
    <row r="1304" spans="1:12" x14ac:dyDescent="0.4">
      <c r="A1304" s="1">
        <v>0.90416666666666701</v>
      </c>
      <c r="B1304">
        <v>32.047235064699997</v>
      </c>
      <c r="C1304">
        <v>36.607432772716599</v>
      </c>
      <c r="D1304">
        <v>37.026707258282997</v>
      </c>
      <c r="E1304">
        <v>37.046893796424499</v>
      </c>
      <c r="F1304">
        <v>36.738099032923301</v>
      </c>
      <c r="G1304">
        <v>36.173697735575502</v>
      </c>
      <c r="H1304">
        <v>35.413856779101401</v>
      </c>
      <c r="I1304">
        <v>34.496737971392001</v>
      </c>
      <c r="J1304">
        <v>33.4354756220689</v>
      </c>
      <c r="K1304">
        <v>32.218117027410798</v>
      </c>
      <c r="L1304">
        <v>30.808982890239601</v>
      </c>
    </row>
    <row r="1305" spans="1:12" x14ac:dyDescent="0.4">
      <c r="A1305" s="1">
        <v>0.90486111111111101</v>
      </c>
      <c r="B1305">
        <v>31.999274231499999</v>
      </c>
      <c r="C1305">
        <v>36.572278433014503</v>
      </c>
      <c r="D1305">
        <v>36.995109367187901</v>
      </c>
      <c r="E1305">
        <v>37.0208466170779</v>
      </c>
      <c r="F1305">
        <v>36.717861319728001</v>
      </c>
      <c r="G1305">
        <v>36.158223750193201</v>
      </c>
      <c r="H1305">
        <v>35.4014042646943</v>
      </c>
      <c r="I1305">
        <v>34.485325369334298</v>
      </c>
      <c r="J1305">
        <v>33.423116661613498</v>
      </c>
      <c r="K1305">
        <v>32.202933149405602</v>
      </c>
      <c r="L1305">
        <v>30.7893191077439</v>
      </c>
    </row>
    <row r="1306" spans="1:12" x14ac:dyDescent="0.4">
      <c r="A1306" s="1">
        <v>0.905555555555556</v>
      </c>
      <c r="B1306">
        <v>31.952125581499999</v>
      </c>
      <c r="C1306">
        <v>36.537402083257497</v>
      </c>
      <c r="D1306">
        <v>36.963669372391003</v>
      </c>
      <c r="E1306">
        <v>36.994819924677898</v>
      </c>
      <c r="F1306">
        <v>36.697540809930302</v>
      </c>
      <c r="G1306">
        <v>36.142611821176601</v>
      </c>
      <c r="H1306">
        <v>35.388794859872299</v>
      </c>
      <c r="I1306">
        <v>34.4737555037783</v>
      </c>
      <c r="J1306">
        <v>33.410608965753099</v>
      </c>
      <c r="K1306">
        <v>32.1876182373829</v>
      </c>
      <c r="L1306">
        <v>30.769554673374699</v>
      </c>
    </row>
    <row r="1307" spans="1:12" x14ac:dyDescent="0.4">
      <c r="A1307" s="1">
        <v>0.90625</v>
      </c>
      <c r="B1307">
        <v>31.905748206599998</v>
      </c>
      <c r="C1307">
        <v>36.502796601993403</v>
      </c>
      <c r="D1307">
        <v>36.932385902916998</v>
      </c>
      <c r="E1307">
        <v>36.9688164211436</v>
      </c>
      <c r="F1307">
        <v>36.677141314751303</v>
      </c>
      <c r="G1307">
        <v>36.126864814690101</v>
      </c>
      <c r="H1307">
        <v>35.3760300352127</v>
      </c>
      <c r="I1307">
        <v>34.462029079476899</v>
      </c>
      <c r="J1307">
        <v>33.397953260785599</v>
      </c>
      <c r="K1307">
        <v>32.172173295344798</v>
      </c>
      <c r="L1307">
        <v>30.749690503922</v>
      </c>
    </row>
    <row r="1308" spans="1:12" x14ac:dyDescent="0.4">
      <c r="A1308" s="1">
        <v>0.906944444444444</v>
      </c>
      <c r="B1308">
        <v>31.8601034458</v>
      </c>
      <c r="C1308">
        <v>36.4684550259948</v>
      </c>
      <c r="D1308">
        <v>36.9012574549674</v>
      </c>
      <c r="E1308">
        <v>36.942838573751096</v>
      </c>
      <c r="F1308">
        <v>36.6566664827577</v>
      </c>
      <c r="G1308">
        <v>36.110985561227103</v>
      </c>
      <c r="H1308">
        <v>35.363111311154299</v>
      </c>
      <c r="I1308">
        <v>34.4501468635234</v>
      </c>
      <c r="J1308">
        <v>33.385150293290401</v>
      </c>
      <c r="K1308">
        <v>32.156599298400998</v>
      </c>
      <c r="L1308">
        <v>30.729727477813601</v>
      </c>
    </row>
    <row r="1309" spans="1:12" x14ac:dyDescent="0.4">
      <c r="A1309" s="1">
        <v>0.90763888888888899</v>
      </c>
      <c r="B1309">
        <v>31.8151547559</v>
      </c>
      <c r="C1309">
        <v>36.434370550693302</v>
      </c>
      <c r="D1309">
        <v>36.870282406902902</v>
      </c>
      <c r="E1309">
        <v>36.916888628894498</v>
      </c>
      <c r="F1309">
        <v>36.6361198042162</v>
      </c>
      <c r="G1309">
        <v>36.094976852328102</v>
      </c>
      <c r="H1309">
        <v>35.350040252213603</v>
      </c>
      <c r="I1309">
        <v>34.438109681032799</v>
      </c>
      <c r="J1309">
        <v>33.372200829565003</v>
      </c>
      <c r="K1309">
        <v>32.1408971959128</v>
      </c>
      <c r="L1309">
        <v>30.709666438798202</v>
      </c>
    </row>
    <row r="1310" spans="1:12" x14ac:dyDescent="0.4">
      <c r="A1310" s="1">
        <v>0.90833333333333299</v>
      </c>
      <c r="B1310">
        <v>31.7708675895</v>
      </c>
      <c r="C1310">
        <v>36.400536530019799</v>
      </c>
      <c r="D1310">
        <v>36.839459032977203</v>
      </c>
      <c r="E1310">
        <v>36.890968625199399</v>
      </c>
      <c r="F1310">
        <v>36.615504615587597</v>
      </c>
      <c r="G1310">
        <v>36.078841437705599</v>
      </c>
      <c r="H1310">
        <v>35.336818461514703</v>
      </c>
      <c r="I1310">
        <v>34.425918411005902</v>
      </c>
      <c r="J1310">
        <v>33.359105655058002</v>
      </c>
      <c r="K1310">
        <v>32.125067914384999</v>
      </c>
      <c r="L1310">
        <v>30.689508199332799</v>
      </c>
    </row>
    <row r="1311" spans="1:12" x14ac:dyDescent="0.4">
      <c r="A1311" s="1">
        <v>0.90902777777777799</v>
      </c>
      <c r="B1311">
        <v>31.727209280099999</v>
      </c>
      <c r="C1311">
        <v>36.3669464757306</v>
      </c>
      <c r="D1311">
        <v>36.808785515921102</v>
      </c>
      <c r="E1311">
        <v>36.865080406002697</v>
      </c>
      <c r="F1311">
        <v>36.594824104120399</v>
      </c>
      <c r="G1311">
        <v>36.062582022746703</v>
      </c>
      <c r="H1311">
        <v>35.323447575630603</v>
      </c>
      <c r="I1311">
        <v>34.413573982369101</v>
      </c>
      <c r="J1311">
        <v>33.345865573793198</v>
      </c>
      <c r="K1311">
        <v>32.109112360124897</v>
      </c>
      <c r="L1311">
        <v>30.669253543699501</v>
      </c>
    </row>
    <row r="1312" spans="1:12" x14ac:dyDescent="0.4">
      <c r="A1312" s="1">
        <v>0.90972222222222199</v>
      </c>
      <c r="B1312">
        <v>31.684148934100001</v>
      </c>
      <c r="C1312">
        <v>36.333594056294601</v>
      </c>
      <c r="D1312">
        <v>36.7782599584691</v>
      </c>
      <c r="E1312">
        <v>36.839225631216301</v>
      </c>
      <c r="F1312">
        <v>36.574081312507097</v>
      </c>
      <c r="G1312">
        <v>36.046201266366303</v>
      </c>
      <c r="H1312">
        <v>35.3099292597296</v>
      </c>
      <c r="I1312">
        <v>34.401077370187501</v>
      </c>
      <c r="J1312">
        <v>33.332481407781799</v>
      </c>
      <c r="K1312">
        <v>32.093031421679797</v>
      </c>
      <c r="L1312">
        <v>30.6489032308715</v>
      </c>
    </row>
    <row r="1313" spans="1:12" x14ac:dyDescent="0.4">
      <c r="A1313" s="1">
        <v>0.91041666666666698</v>
      </c>
      <c r="B1313">
        <v>31.641657329699999</v>
      </c>
      <c r="C1313">
        <v>36.300473095402502</v>
      </c>
      <c r="D1313">
        <v>36.747880393912403</v>
      </c>
      <c r="E1313">
        <v>36.813405788593698</v>
      </c>
      <c r="F1313">
        <v>36.553279143572297</v>
      </c>
      <c r="G1313">
        <v>36.029701779184798</v>
      </c>
      <c r="H1313">
        <v>35.2962652030212</v>
      </c>
      <c r="I1313">
        <v>34.388429592047402</v>
      </c>
      <c r="J1313">
        <v>33.318953996421101</v>
      </c>
      <c r="K1313">
        <v>32.076825972070097</v>
      </c>
      <c r="L1313">
        <v>30.628457997149301</v>
      </c>
    </row>
    <row r="1314" spans="1:12" x14ac:dyDescent="0.4">
      <c r="A1314" s="1">
        <v>0.91111111111111098</v>
      </c>
      <c r="B1314">
        <v>31.5997068209</v>
      </c>
      <c r="C1314">
        <v>36.267577570156703</v>
      </c>
      <c r="D1314">
        <v>36.7176447957536</v>
      </c>
      <c r="E1314">
        <v>36.7876222044193</v>
      </c>
      <c r="F1314">
        <v>36.532420364966796</v>
      </c>
      <c r="G1314">
        <v>36.013086122004999</v>
      </c>
      <c r="H1314">
        <v>35.282457114491898</v>
      </c>
      <c r="I1314">
        <v>34.375631704602696</v>
      </c>
      <c r="J1314">
        <v>33.305284195878698</v>
      </c>
      <c r="K1314">
        <v>32.060496870829098</v>
      </c>
      <c r="L1314">
        <v>30.607918558582199</v>
      </c>
    </row>
    <row r="1315" spans="1:12" x14ac:dyDescent="0.4">
      <c r="A1315" s="1">
        <v>0.91180555555555598</v>
      </c>
      <c r="B1315">
        <v>31.558271248099999</v>
      </c>
      <c r="C1315">
        <v>36.2349016089901</v>
      </c>
      <c r="D1315">
        <v>36.6875510865368</v>
      </c>
      <c r="E1315">
        <v>36.761876053640499</v>
      </c>
      <c r="F1315">
        <v>36.511507613843598</v>
      </c>
      <c r="G1315">
        <v>35.996356804564201</v>
      </c>
      <c r="H1315">
        <v>35.268506718922303</v>
      </c>
      <c r="I1315">
        <v>34.362684800282601</v>
      </c>
      <c r="J1315">
        <v>33.2914728784624</v>
      </c>
      <c r="K1315">
        <v>32.044044965863399</v>
      </c>
      <c r="L1315">
        <v>30.587285613191899</v>
      </c>
    </row>
    <row r="1316" spans="1:12" x14ac:dyDescent="0.4">
      <c r="A1316" s="1">
        <v>0.91249999999999998</v>
      </c>
      <c r="B1316">
        <v>31.517325853199999</v>
      </c>
      <c r="C1316">
        <v>36.2024394893579</v>
      </c>
      <c r="D1316">
        <v>36.657597145916199</v>
      </c>
      <c r="E1316">
        <v>36.736168369465297</v>
      </c>
      <c r="F1316">
        <v>36.490543401497</v>
      </c>
      <c r="G1316">
        <v>35.979516284538803</v>
      </c>
      <c r="H1316">
        <v>35.254415753175699</v>
      </c>
      <c r="I1316">
        <v>34.3495900041545</v>
      </c>
      <c r="J1316">
        <v>33.277520931975999</v>
      </c>
      <c r="K1316">
        <v>32.0274710951442</v>
      </c>
      <c r="L1316">
        <v>30.566559843012101</v>
      </c>
    </row>
    <row r="1317" spans="1:12" x14ac:dyDescent="0.4">
      <c r="A1317" s="1">
        <v>0.91319444444444497</v>
      </c>
      <c r="B1317">
        <v>31.476847200200002</v>
      </c>
      <c r="C1317">
        <v>36.170185635241502</v>
      </c>
      <c r="D1317">
        <v>36.627780818024299</v>
      </c>
      <c r="E1317">
        <v>36.7105000524462</v>
      </c>
      <c r="F1317">
        <v>36.469530117948104</v>
      </c>
      <c r="G1317">
        <v>35.962566966779697</v>
      </c>
      <c r="H1317">
        <v>35.2401859627467</v>
      </c>
      <c r="I1317">
        <v>34.336348470939598</v>
      </c>
      <c r="J1317">
        <v>33.263429259063301</v>
      </c>
      <c r="K1317">
        <v>32.010776088242103</v>
      </c>
      <c r="L1317">
        <v>30.545741915956299</v>
      </c>
    </row>
    <row r="1318" spans="1:12" x14ac:dyDescent="0.4">
      <c r="A1318" s="1">
        <v>0.91388888888888897</v>
      </c>
      <c r="B1318">
        <v>31.4368131001</v>
      </c>
      <c r="C1318">
        <v>36.138134614497702</v>
      </c>
      <c r="D1318">
        <v>36.598099918195302</v>
      </c>
      <c r="E1318">
        <v>36.684871879071899</v>
      </c>
      <c r="F1318">
        <v>36.448470036463199</v>
      </c>
      <c r="G1318">
        <v>35.9455112027591</v>
      </c>
      <c r="H1318">
        <v>35.225819098560002</v>
      </c>
      <c r="I1318">
        <v>34.322961382175301</v>
      </c>
      <c r="J1318">
        <v>33.249198776540602</v>
      </c>
      <c r="K1318">
        <v>31.993960767713801</v>
      </c>
      <c r="L1318">
        <v>30.524832487527799</v>
      </c>
    </row>
    <row r="1319" spans="1:12" x14ac:dyDescent="0.4">
      <c r="A1319" s="1">
        <v>0.91458333333333297</v>
      </c>
      <c r="B1319">
        <v>31.397202540799999</v>
      </c>
      <c r="C1319">
        <v>36.106281136083098</v>
      </c>
      <c r="D1319">
        <v>36.568552239093599</v>
      </c>
      <c r="E1319">
        <v>36.6592845098887</v>
      </c>
      <c r="F1319">
        <v>36.427365317993001</v>
      </c>
      <c r="G1319">
        <v>35.928351290208603</v>
      </c>
      <c r="H1319">
        <v>35.211316914007597</v>
      </c>
      <c r="I1319">
        <v>34.309429943521302</v>
      </c>
      <c r="J1319">
        <v>33.234830414720903</v>
      </c>
      <c r="K1319">
        <v>31.977025950352498</v>
      </c>
      <c r="L1319">
        <v>30.503832202379801</v>
      </c>
    </row>
    <row r="1320" spans="1:12" x14ac:dyDescent="0.4">
      <c r="A1320" s="1">
        <v>0.91527777777777797</v>
      </c>
      <c r="B1320">
        <v>31.357995620299999</v>
      </c>
      <c r="C1320">
        <v>36.074620047181</v>
      </c>
      <c r="D1320">
        <v>36.539135556295498</v>
      </c>
      <c r="E1320">
        <v>36.633738497172601</v>
      </c>
      <c r="F1320">
        <v>36.406218015522597</v>
      </c>
      <c r="G1320">
        <v>35.911089472931899</v>
      </c>
      <c r="H1320">
        <v>35.196681162212599</v>
      </c>
      <c r="I1320">
        <v>34.295755382203303</v>
      </c>
      <c r="J1320">
        <v>33.220325116729498</v>
      </c>
      <c r="K1320">
        <v>31.959972448310499</v>
      </c>
      <c r="L1320">
        <v>30.482741695738401</v>
      </c>
    </row>
    <row r="1321" spans="1:12" x14ac:dyDescent="0.4">
      <c r="A1321" s="1">
        <v>0.91597222222222197</v>
      </c>
      <c r="B1321">
        <v>31.319173484299998</v>
      </c>
      <c r="C1321">
        <v>36.0431463302521</v>
      </c>
      <c r="D1321">
        <v>36.509847633367002</v>
      </c>
      <c r="E1321">
        <v>36.608234292172497</v>
      </c>
      <c r="F1321">
        <v>36.385030078326501</v>
      </c>
      <c r="G1321">
        <v>35.893727940774902</v>
      </c>
      <c r="H1321">
        <v>35.181913593510103</v>
      </c>
      <c r="I1321">
        <v>34.281938944591197</v>
      </c>
      <c r="J1321">
        <v>33.205683837815897</v>
      </c>
      <c r="K1321">
        <v>31.942801070101201</v>
      </c>
      <c r="L1321">
        <v>30.4615615946975</v>
      </c>
    </row>
    <row r="1322" spans="1:12" x14ac:dyDescent="0.4">
      <c r="A1322" s="1">
        <v>0.91666666666666696</v>
      </c>
      <c r="B1322">
        <v>31.2817934003</v>
      </c>
      <c r="C1322">
        <v>36.011855100031099</v>
      </c>
      <c r="D1322">
        <v>36.480686226477403</v>
      </c>
      <c r="E1322">
        <v>36.582772251946103</v>
      </c>
      <c r="F1322">
        <v>36.363803356119703</v>
      </c>
      <c r="G1322">
        <v>35.876268829737803</v>
      </c>
      <c r="H1322">
        <v>35.167015953131703</v>
      </c>
      <c r="I1322">
        <v>34.267981893907297</v>
      </c>
      <c r="J1322">
        <v>33.190907544661101</v>
      </c>
      <c r="K1322">
        <v>31.925512621492501</v>
      </c>
      <c r="L1322">
        <v>30.4422215775787</v>
      </c>
    </row>
    <row r="1323" spans="1:12" x14ac:dyDescent="0.4">
      <c r="A1323" s="1">
        <v>0.91736111111111096</v>
      </c>
      <c r="B1323">
        <v>31.244699786799998</v>
      </c>
      <c r="C1323">
        <v>35.9807655415865</v>
      </c>
      <c r="D1323">
        <v>36.451649088585498</v>
      </c>
      <c r="E1323">
        <v>36.557352645806397</v>
      </c>
      <c r="F1323">
        <v>36.342539603102502</v>
      </c>
      <c r="G1323">
        <v>35.8587142222149</v>
      </c>
      <c r="H1323">
        <v>35.151989979085201</v>
      </c>
      <c r="I1323">
        <v>34.253885508058197</v>
      </c>
      <c r="J1323">
        <v>33.1759972146846</v>
      </c>
      <c r="K1323">
        <v>31.908260639973701</v>
      </c>
      <c r="L1323">
        <v>30.422377955745802</v>
      </c>
    </row>
    <row r="1324" spans="1:12" x14ac:dyDescent="0.4">
      <c r="A1324" s="1">
        <v>0.91805555555555596</v>
      </c>
      <c r="B1324">
        <v>31.207880894500001</v>
      </c>
      <c r="C1324">
        <v>35.949867286447301</v>
      </c>
      <c r="D1324">
        <v>36.4227358687763</v>
      </c>
      <c r="E1324">
        <v>36.531975661399997</v>
      </c>
      <c r="F1324">
        <v>36.321240481893803</v>
      </c>
      <c r="G1324">
        <v>35.841066147348698</v>
      </c>
      <c r="H1324">
        <v>35.136837400216699</v>
      </c>
      <c r="I1324">
        <v>34.239651077587901</v>
      </c>
      <c r="J1324">
        <v>33.160965928079698</v>
      </c>
      <c r="K1324">
        <v>31.890988865529401</v>
      </c>
      <c r="L1324">
        <v>30.40214490859</v>
      </c>
    </row>
    <row r="1325" spans="1:12" x14ac:dyDescent="0.4">
      <c r="A1325" s="1">
        <v>0.91874999999999996</v>
      </c>
      <c r="B1325">
        <v>31.171325429300001</v>
      </c>
      <c r="C1325">
        <v>35.919151521684199</v>
      </c>
      <c r="D1325">
        <v>36.393945465632598</v>
      </c>
      <c r="E1325">
        <v>36.506641560513799</v>
      </c>
      <c r="F1325">
        <v>36.299907567350502</v>
      </c>
      <c r="G1325">
        <v>35.823326581486199</v>
      </c>
      <c r="H1325">
        <v>35.121559934445401</v>
      </c>
      <c r="I1325">
        <v>34.2252808611916</v>
      </c>
      <c r="J1325">
        <v>33.145820341562597</v>
      </c>
      <c r="K1325">
        <v>31.8736600227572</v>
      </c>
      <c r="L1325">
        <v>30.381603128703102</v>
      </c>
    </row>
    <row r="1326" spans="1:12" x14ac:dyDescent="0.4">
      <c r="A1326" s="1">
        <v>0.91944444444444495</v>
      </c>
      <c r="B1326">
        <v>31.135022557100001</v>
      </c>
      <c r="C1326">
        <v>35.888610600235303</v>
      </c>
      <c r="D1326">
        <v>36.365276275108499</v>
      </c>
      <c r="E1326">
        <v>36.481350600965598</v>
      </c>
      <c r="F1326">
        <v>36.2785423621552</v>
      </c>
      <c r="G1326">
        <v>35.805497448724999</v>
      </c>
      <c r="H1326">
        <v>35.106159362967901</v>
      </c>
      <c r="I1326">
        <v>34.210777422963197</v>
      </c>
      <c r="J1326">
        <v>33.130563285297903</v>
      </c>
      <c r="K1326">
        <v>31.8562496547375</v>
      </c>
      <c r="L1326">
        <v>30.360810036393399</v>
      </c>
    </row>
    <row r="1327" spans="1:12" x14ac:dyDescent="0.4">
      <c r="A1327" s="1">
        <v>0.92013888888888895</v>
      </c>
      <c r="B1327">
        <v>31.098961901599999</v>
      </c>
      <c r="C1327">
        <v>35.858237760987201</v>
      </c>
      <c r="D1327">
        <v>36.336726362114298</v>
      </c>
      <c r="E1327">
        <v>36.456102991721799</v>
      </c>
      <c r="F1327">
        <v>36.257146303793498</v>
      </c>
      <c r="G1327">
        <v>35.787580628482999</v>
      </c>
      <c r="H1327">
        <v>35.090637540281101</v>
      </c>
      <c r="I1327">
        <v>34.1961432860762</v>
      </c>
      <c r="J1327">
        <v>33.1151954079223</v>
      </c>
      <c r="K1327">
        <v>31.8387419476635</v>
      </c>
      <c r="L1327">
        <v>30.339806819038099</v>
      </c>
    </row>
    <row r="1328" spans="1:12" x14ac:dyDescent="0.4">
      <c r="A1328" s="1">
        <v>0.92083333333333295</v>
      </c>
      <c r="B1328">
        <v>31.063133535799999</v>
      </c>
      <c r="C1328">
        <v>35.828026926524203</v>
      </c>
      <c r="D1328">
        <v>36.308293579214599</v>
      </c>
      <c r="E1328">
        <v>36.430898869261199</v>
      </c>
      <c r="F1328">
        <v>36.235720767472998</v>
      </c>
      <c r="G1328">
        <v>35.7695779632149</v>
      </c>
      <c r="H1328">
        <v>35.074996375797497</v>
      </c>
      <c r="I1328">
        <v>34.181380772345001</v>
      </c>
      <c r="J1328">
        <v>33.099716203071097</v>
      </c>
      <c r="K1328">
        <v>31.821126904229899</v>
      </c>
      <c r="L1328">
        <v>30.318623293988502</v>
      </c>
    </row>
    <row r="1329" spans="1:12" x14ac:dyDescent="0.4">
      <c r="A1329" s="1">
        <v>0.92152777777777795</v>
      </c>
      <c r="B1329">
        <v>31.0275279703</v>
      </c>
      <c r="C1329">
        <v>35.797972556023197</v>
      </c>
      <c r="D1329">
        <v>36.279975648646499</v>
      </c>
      <c r="E1329">
        <v>36.405738287309802</v>
      </c>
      <c r="F1329">
        <v>36.214267067318701</v>
      </c>
      <c r="G1329">
        <v>35.751491263682297</v>
      </c>
      <c r="H1329">
        <v>35.0592378062805</v>
      </c>
      <c r="I1329">
        <v>34.166491947009902</v>
      </c>
      <c r="J1329">
        <v>33.084124636853801</v>
      </c>
      <c r="K1329">
        <v>31.8033984309149</v>
      </c>
      <c r="L1329">
        <v>30.297281277102101</v>
      </c>
    </row>
    <row r="1330" spans="1:12" x14ac:dyDescent="0.4">
      <c r="A1330" s="1">
        <v>0.92222222222222205</v>
      </c>
      <c r="B1330">
        <v>30.992136139199999</v>
      </c>
      <c r="C1330">
        <v>35.768069537441299</v>
      </c>
      <c r="D1330">
        <v>36.251770218889703</v>
      </c>
      <c r="E1330">
        <v>36.3806212147895</v>
      </c>
      <c r="F1330">
        <v>36.192786456984699</v>
      </c>
      <c r="G1330">
        <v>35.733322311301698</v>
      </c>
      <c r="H1330">
        <v>35.043363768689296</v>
      </c>
      <c r="I1330">
        <v>34.151478619764497</v>
      </c>
      <c r="J1330">
        <v>33.068419520156802</v>
      </c>
      <c r="K1330">
        <v>31.785553044526601</v>
      </c>
      <c r="L1330">
        <v>30.275796923291999</v>
      </c>
    </row>
    <row r="1331" spans="1:12" x14ac:dyDescent="0.4">
      <c r="A1331" s="1">
        <v>0.92291666666666705</v>
      </c>
      <c r="B1331">
        <v>30.9569493845</v>
      </c>
      <c r="C1331">
        <v>35.738313107821</v>
      </c>
      <c r="D1331">
        <v>36.223674903580303</v>
      </c>
      <c r="E1331">
        <v>36.355547538619902</v>
      </c>
      <c r="F1331">
        <v>36.171280130191903</v>
      </c>
      <c r="G1331">
        <v>35.715072858018999</v>
      </c>
      <c r="H1331">
        <v>35.027376177591499</v>
      </c>
      <c r="I1331">
        <v>34.136342372947503</v>
      </c>
      <c r="J1331">
        <v>33.052599719663498</v>
      </c>
      <c r="K1331">
        <v>31.767588998359098</v>
      </c>
      <c r="L1331">
        <v>30.2541823584361</v>
      </c>
    </row>
    <row r="1332" spans="1:12" x14ac:dyDescent="0.4">
      <c r="A1332" s="1">
        <v>0.92361111111111105</v>
      </c>
      <c r="B1332">
        <v>30.921959439999998</v>
      </c>
      <c r="C1332">
        <v>35.708698793805503</v>
      </c>
      <c r="D1332">
        <v>36.195687308174797</v>
      </c>
      <c r="E1332">
        <v>36.330517069198898</v>
      </c>
      <c r="F1332">
        <v>36.149749221392298</v>
      </c>
      <c r="G1332">
        <v>35.696744624458198</v>
      </c>
      <c r="H1332">
        <v>35.011276908375201</v>
      </c>
      <c r="I1332">
        <v>34.121084600189199</v>
      </c>
      <c r="J1332">
        <v>33.036664268504701</v>
      </c>
      <c r="K1332">
        <v>31.749505692637602</v>
      </c>
      <c r="L1332">
        <v>30.232446821631701</v>
      </c>
    </row>
    <row r="1333" spans="1:12" x14ac:dyDescent="0.4">
      <c r="A1333" s="1">
        <v>0.92430555555555605</v>
      </c>
      <c r="B1333">
        <v>30.887158414600002</v>
      </c>
      <c r="C1333">
        <v>35.679222366758701</v>
      </c>
      <c r="D1333">
        <v>36.1678050481162</v>
      </c>
      <c r="E1333">
        <v>36.3055295471802</v>
      </c>
      <c r="F1333">
        <v>36.128194806616001</v>
      </c>
      <c r="G1333">
        <v>35.678339297086502</v>
      </c>
      <c r="H1333">
        <v>34.995067786031399</v>
      </c>
      <c r="I1333">
        <v>34.105706546370001</v>
      </c>
      <c r="J1333">
        <v>33.020612415769499</v>
      </c>
      <c r="K1333">
        <v>31.731303277517299</v>
      </c>
      <c r="L1333">
        <v>30.2105974682141</v>
      </c>
    </row>
    <row r="1334" spans="1:12" x14ac:dyDescent="0.4">
      <c r="A1334" s="1">
        <v>0.92500000000000004</v>
      </c>
      <c r="B1334">
        <v>30.852538775799999</v>
      </c>
      <c r="C1334">
        <v>35.649879808499897</v>
      </c>
      <c r="D1334">
        <v>36.140025761105697</v>
      </c>
      <c r="E1334">
        <v>36.280584650681803</v>
      </c>
      <c r="F1334">
        <v>36.106617904495899</v>
      </c>
      <c r="G1334">
        <v>35.659858525006896</v>
      </c>
      <c r="H1334">
        <v>34.978750578653099</v>
      </c>
      <c r="I1334">
        <v>34.090209344283302</v>
      </c>
      <c r="J1334">
        <v>33.004443639905901</v>
      </c>
      <c r="K1334">
        <v>31.712982386448498</v>
      </c>
      <c r="L1334">
        <v>30.188639937054798</v>
      </c>
    </row>
    <row r="1335" spans="1:12" x14ac:dyDescent="0.4">
      <c r="A1335" s="1">
        <v>0.92569444444444404</v>
      </c>
      <c r="B1335">
        <v>30.818093333699998</v>
      </c>
      <c r="C1335">
        <v>35.620667284802799</v>
      </c>
      <c r="D1335">
        <v>36.112347115290603</v>
      </c>
      <c r="E1335">
        <v>36.255682002406999</v>
      </c>
      <c r="F1335">
        <v>36.0850194774467</v>
      </c>
      <c r="G1335">
        <v>35.641303916826303</v>
      </c>
      <c r="H1335">
        <v>34.962326994612198</v>
      </c>
      <c r="I1335">
        <v>34.074594046039401</v>
      </c>
      <c r="J1335">
        <v>32.988157641793201</v>
      </c>
      <c r="K1335">
        <v>31.694543957739299</v>
      </c>
      <c r="L1335">
        <v>30.166578753521399</v>
      </c>
    </row>
    <row r="1336" spans="1:12" x14ac:dyDescent="0.4">
      <c r="A1336" s="1">
        <v>0.92638888888888904</v>
      </c>
      <c r="B1336">
        <v>30.7838152247</v>
      </c>
      <c r="C1336">
        <v>35.5915811246158</v>
      </c>
      <c r="D1336">
        <v>36.084766814619499</v>
      </c>
      <c r="E1336">
        <v>36.230821176378697</v>
      </c>
      <c r="F1336">
        <v>36.0634004329738</v>
      </c>
      <c r="G1336">
        <v>35.622677037887698</v>
      </c>
      <c r="H1336">
        <v>34.9457986824222</v>
      </c>
      <c r="I1336">
        <v>34.058861648724204</v>
      </c>
      <c r="J1336">
        <v>32.971754327268201</v>
      </c>
      <c r="K1336">
        <v>31.675989115730498</v>
      </c>
      <c r="L1336">
        <v>30.1444176174431</v>
      </c>
    </row>
    <row r="1337" spans="1:12" x14ac:dyDescent="0.4">
      <c r="A1337" s="1">
        <v>0.92708333333333304</v>
      </c>
      <c r="B1337">
        <v>30.749697896499999</v>
      </c>
      <c r="C1337">
        <v>35.562617803529299</v>
      </c>
      <c r="D1337">
        <v>36.057282602238899</v>
      </c>
      <c r="E1337">
        <v>36.206001704134799</v>
      </c>
      <c r="F1337">
        <v>36.0417616250881</v>
      </c>
      <c r="G1337">
        <v>35.603979408035002</v>
      </c>
      <c r="H1337">
        <v>34.929167232434303</v>
      </c>
      <c r="I1337">
        <v>34.043013114600697</v>
      </c>
      <c r="J1337">
        <v>32.955233785043198</v>
      </c>
      <c r="K1337">
        <v>31.657319092202201</v>
      </c>
      <c r="L1337">
        <v>30.122159610271801</v>
      </c>
    </row>
    <row r="1338" spans="1:12" x14ac:dyDescent="0.4">
      <c r="A1338" s="1">
        <v>0.92777777777777803</v>
      </c>
      <c r="B1338">
        <v>30.715735092900001</v>
      </c>
      <c r="C1338">
        <v>35.533773930425099</v>
      </c>
      <c r="D1338">
        <v>36.0298922625324</v>
      </c>
      <c r="E1338">
        <v>36.181223080324102</v>
      </c>
      <c r="F1338">
        <v>36.020103855810902</v>
      </c>
      <c r="G1338">
        <v>35.585212499976798</v>
      </c>
      <c r="H1338">
        <v>34.912434179688397</v>
      </c>
      <c r="I1338">
        <v>34.027049386497197</v>
      </c>
      <c r="J1338">
        <v>32.938596263496599</v>
      </c>
      <c r="K1338">
        <v>31.638535174880499</v>
      </c>
      <c r="L1338">
        <v>30.0998073452065</v>
      </c>
    </row>
    <row r="1339" spans="1:12" x14ac:dyDescent="0.4">
      <c r="A1339" s="1">
        <v>0.92847222222222203</v>
      </c>
      <c r="B1339">
        <v>30.681920839899998</v>
      </c>
      <c r="C1339">
        <v>35.505046236528898</v>
      </c>
      <c r="D1339">
        <v>36.002593622223699</v>
      </c>
      <c r="E1339">
        <v>36.156484767696199</v>
      </c>
      <c r="F1339">
        <v>35.998427876753702</v>
      </c>
      <c r="G1339">
        <v>35.566377738255099</v>
      </c>
      <c r="H1339">
        <v>34.895601007400899</v>
      </c>
      <c r="I1339">
        <v>34.010971399147301</v>
      </c>
      <c r="J1339">
        <v>32.921842148280902</v>
      </c>
      <c r="K1339">
        <v>31.6196386741452</v>
      </c>
      <c r="L1339">
        <v>30.077363076846702</v>
      </c>
    </row>
    <row r="1340" spans="1:12" x14ac:dyDescent="0.4">
      <c r="A1340" s="1">
        <v>0.92916666666666703</v>
      </c>
      <c r="B1340">
        <v>30.6482494318</v>
      </c>
      <c r="C1340">
        <v>35.476431566297698</v>
      </c>
      <c r="D1340">
        <v>35.975384550832899</v>
      </c>
      <c r="E1340">
        <v>36.131786201514103</v>
      </c>
      <c r="F1340">
        <v>35.976734390761699</v>
      </c>
      <c r="G1340">
        <v>35.547476498777797</v>
      </c>
      <c r="H1340">
        <v>34.878669150716</v>
      </c>
      <c r="I1340">
        <v>33.994780087237402</v>
      </c>
      <c r="J1340">
        <v>32.9049719417375</v>
      </c>
      <c r="K1340">
        <v>31.600630901919502</v>
      </c>
      <c r="L1340">
        <v>30.054828781971398</v>
      </c>
    </row>
    <row r="1341" spans="1:12" x14ac:dyDescent="0.4">
      <c r="A1341" s="1">
        <v>0.92986111111111103</v>
      </c>
      <c r="B1341">
        <v>30.614715418199999</v>
      </c>
      <c r="C1341">
        <v>35.447926869720099</v>
      </c>
      <c r="D1341">
        <v>35.948262960688602</v>
      </c>
      <c r="E1341">
        <v>36.107126793433601</v>
      </c>
      <c r="F1341">
        <v>35.955024053608497</v>
      </c>
      <c r="G1341">
        <v>35.528510108853297</v>
      </c>
      <c r="H1341">
        <v>34.861640000464497</v>
      </c>
      <c r="I1341">
        <v>33.978476390846403</v>
      </c>
      <c r="J1341">
        <v>32.887986244537899</v>
      </c>
      <c r="K1341">
        <v>31.581513158667999</v>
      </c>
      <c r="L1341">
        <v>30.0322062195862</v>
      </c>
    </row>
    <row r="1342" spans="1:12" x14ac:dyDescent="0.4">
      <c r="A1342" s="1">
        <v>0.93055555555555602</v>
      </c>
      <c r="B1342">
        <v>30.581313591299999</v>
      </c>
      <c r="C1342">
        <v>35.419529195719299</v>
      </c>
      <c r="D1342">
        <v>35.921226806635403</v>
      </c>
      <c r="E1342">
        <v>36.082505934904297</v>
      </c>
      <c r="F1342">
        <v>35.933297475733603</v>
      </c>
      <c r="G1342">
        <v>35.509479847650198</v>
      </c>
      <c r="H1342">
        <v>34.844514906758903</v>
      </c>
      <c r="I1342">
        <v>33.962061258869298</v>
      </c>
      <c r="J1342">
        <v>32.870885739632399</v>
      </c>
      <c r="K1342">
        <v>31.5622867257539</v>
      </c>
      <c r="L1342">
        <v>30.009496975986401</v>
      </c>
    </row>
    <row r="1343" spans="1:12" x14ac:dyDescent="0.4">
      <c r="A1343" s="1">
        <v>0.93125000000000002</v>
      </c>
      <c r="B1343">
        <v>30.548038974699999</v>
      </c>
      <c r="C1343">
        <v>35.391235686422696</v>
      </c>
      <c r="D1343">
        <v>35.894274085535102</v>
      </c>
      <c r="E1343">
        <v>36.057923000146197</v>
      </c>
      <c r="F1343">
        <v>35.911555224009398</v>
      </c>
      <c r="G1343">
        <v>35.490386947007202</v>
      </c>
      <c r="H1343">
        <v>34.827295182328498</v>
      </c>
      <c r="I1343">
        <v>33.945535650910998</v>
      </c>
      <c r="J1343">
        <v>32.853671178407197</v>
      </c>
      <c r="K1343">
        <v>31.542952861304101</v>
      </c>
      <c r="L1343">
        <v>29.9867024989097</v>
      </c>
    </row>
    <row r="1344" spans="1:12" x14ac:dyDescent="0.4">
      <c r="A1344" s="1">
        <v>0.93194444444444402</v>
      </c>
      <c r="B1344">
        <v>30.514886811</v>
      </c>
      <c r="C1344">
        <v>35.363043572123502</v>
      </c>
      <c r="D1344">
        <v>35.867402835628198</v>
      </c>
      <c r="E1344">
        <v>36.033377348755003</v>
      </c>
      <c r="F1344">
        <v>35.889797823528497</v>
      </c>
      <c r="G1344">
        <v>35.471232592519002</v>
      </c>
      <c r="H1344">
        <v>34.809982105539298</v>
      </c>
      <c r="I1344">
        <v>33.928900538049803</v>
      </c>
      <c r="J1344">
        <v>32.836343368855403</v>
      </c>
      <c r="K1344">
        <v>31.5235127983367</v>
      </c>
      <c r="L1344">
        <v>29.963824123681899</v>
      </c>
    </row>
    <row r="1345" spans="1:12" x14ac:dyDescent="0.4">
      <c r="A1345" s="1">
        <v>0.93263888888888902</v>
      </c>
      <c r="B1345">
        <v>30.481852552199999</v>
      </c>
      <c r="C1345">
        <v>35.3349501667984</v>
      </c>
      <c r="D1345">
        <v>35.840611135804501</v>
      </c>
      <c r="E1345">
        <v>36.008868327986399</v>
      </c>
      <c r="F1345">
        <v>35.868025759400503</v>
      </c>
      <c r="G1345">
        <v>35.452017924829804</v>
      </c>
      <c r="H1345">
        <v>34.7925769230825</v>
      </c>
      <c r="I1345">
        <v>33.912156902780801</v>
      </c>
      <c r="J1345">
        <v>32.818903165534003</v>
      </c>
      <c r="K1345">
        <v>31.503967744318501</v>
      </c>
      <c r="L1345">
        <v>29.9408630934388</v>
      </c>
    </row>
    <row r="1346" spans="1:12" x14ac:dyDescent="0.4">
      <c r="A1346" s="1">
        <v>0.93333333333333302</v>
      </c>
      <c r="B1346">
        <v>30.448931848499999</v>
      </c>
      <c r="C1346">
        <v>35.306952864080699</v>
      </c>
      <c r="D1346">
        <v>35.8138971048147</v>
      </c>
      <c r="E1346">
        <v>35.984395274762797</v>
      </c>
      <c r="F1346">
        <v>35.846239478547297</v>
      </c>
      <c r="G1346">
        <v>35.432744041078102</v>
      </c>
      <c r="H1346">
        <v>34.775080852335101</v>
      </c>
      <c r="I1346">
        <v>33.895305738387599</v>
      </c>
      <c r="J1346">
        <v>32.801351461071398</v>
      </c>
      <c r="K1346">
        <v>31.4843188815987</v>
      </c>
      <c r="L1346">
        <v>29.917820574924399</v>
      </c>
    </row>
    <row r="1347" spans="1:12" x14ac:dyDescent="0.4">
      <c r="A1347" s="1">
        <v>0.93402777777777801</v>
      </c>
      <c r="B1347">
        <v>30.4161205391</v>
      </c>
      <c r="C1347">
        <v>35.279049133606399</v>
      </c>
      <c r="D1347">
        <v>35.787258900447299</v>
      </c>
      <c r="E1347">
        <v>35.959957517441801</v>
      </c>
      <c r="F1347">
        <v>35.824439391487203</v>
      </c>
      <c r="G1347">
        <v>35.413411996441198</v>
      </c>
      <c r="H1347">
        <v>34.757495083411698</v>
      </c>
      <c r="I1347">
        <v>33.878348047927098</v>
      </c>
      <c r="J1347">
        <v>32.783689179003701</v>
      </c>
      <c r="K1347">
        <v>31.464567368352199</v>
      </c>
      <c r="L1347">
        <v>29.8946976709578</v>
      </c>
    </row>
    <row r="1348" spans="1:12" x14ac:dyDescent="0.4">
      <c r="A1348" s="1">
        <v>0.93472222222222201</v>
      </c>
      <c r="B1348">
        <v>30.383414642999998</v>
      </c>
      <c r="C1348">
        <v>35.251236517674798</v>
      </c>
      <c r="D1348">
        <v>35.760694718686302</v>
      </c>
      <c r="E1348">
        <v>35.9355543773815</v>
      </c>
      <c r="F1348">
        <v>35.802625874099299</v>
      </c>
      <c r="G1348">
        <v>35.394022805738999</v>
      </c>
      <c r="H1348">
        <v>34.739820780932703</v>
      </c>
      <c r="I1348">
        <v>33.861284842970299</v>
      </c>
      <c r="J1348">
        <v>32.765917267741102</v>
      </c>
      <c r="K1348">
        <v>31.444714339793599</v>
      </c>
      <c r="L1348">
        <v>29.8714954303653</v>
      </c>
    </row>
    <row r="1349" spans="1:12" x14ac:dyDescent="0.4">
      <c r="A1349" s="1">
        <v>0.93541666666666701</v>
      </c>
      <c r="B1349">
        <v>30.350810349700001</v>
      </c>
      <c r="C1349">
        <v>35.223512628172003</v>
      </c>
      <c r="D1349">
        <v>35.734202792861602</v>
      </c>
      <c r="E1349">
        <v>35.9111851703301</v>
      </c>
      <c r="F1349">
        <v>35.7807992693591</v>
      </c>
      <c r="G1349">
        <v>35.3745774450637</v>
      </c>
      <c r="H1349">
        <v>34.7220590855406</v>
      </c>
      <c r="I1349">
        <v>33.844117142205199</v>
      </c>
      <c r="J1349">
        <v>32.7480366954847</v>
      </c>
      <c r="K1349">
        <v>31.424760909507299</v>
      </c>
      <c r="L1349">
        <v>29.8482148559671</v>
      </c>
    </row>
    <row r="1350" spans="1:12" x14ac:dyDescent="0.4">
      <c r="A1350" s="1">
        <v>0.93611111111111101</v>
      </c>
      <c r="B1350">
        <v>30.318304011599999</v>
      </c>
      <c r="C1350">
        <v>35.195875143720599</v>
      </c>
      <c r="D1350">
        <v>35.707781392801202</v>
      </c>
      <c r="E1350">
        <v>35.886849207666003</v>
      </c>
      <c r="F1350">
        <v>35.758959889038202</v>
      </c>
      <c r="G1350">
        <v>35.355076853408498</v>
      </c>
      <c r="H1350">
        <v>34.704211115193402</v>
      </c>
      <c r="I1350">
        <v>33.8268459699784</v>
      </c>
      <c r="J1350">
        <v>32.730048445943503</v>
      </c>
      <c r="K1350">
        <v>31.4047081707972</v>
      </c>
      <c r="L1350">
        <v>29.8248569110551</v>
      </c>
    </row>
    <row r="1351" spans="1:12" x14ac:dyDescent="0.4">
      <c r="A1351" s="1">
        <v>0.936805555555556</v>
      </c>
      <c r="B1351">
        <v>30.285892135299999</v>
      </c>
      <c r="C1351">
        <v>35.1683218070241</v>
      </c>
      <c r="D1351">
        <v>35.681428823989101</v>
      </c>
      <c r="E1351">
        <v>35.8625457975091</v>
      </c>
      <c r="F1351">
        <v>35.737108015362203</v>
      </c>
      <c r="G1351">
        <v>35.335521934276002</v>
      </c>
      <c r="H1351">
        <v>34.686277966268001</v>
      </c>
      <c r="I1351">
        <v>33.809472354830604</v>
      </c>
      <c r="J1351">
        <v>32.7119535147215</v>
      </c>
      <c r="K1351">
        <v>31.384557197996202</v>
      </c>
      <c r="L1351">
        <v>29.8014225246907</v>
      </c>
    </row>
    <row r="1352" spans="1:12" x14ac:dyDescent="0.4">
      <c r="A1352" s="1">
        <v>0.9375</v>
      </c>
      <c r="B1352">
        <v>30.253571374900002</v>
      </c>
      <c r="C1352">
        <v>35.140850422381803</v>
      </c>
      <c r="D1352">
        <v>35.655143426734902</v>
      </c>
      <c r="E1352">
        <v>35.8382742457202</v>
      </c>
      <c r="F1352">
        <v>35.715243902621403</v>
      </c>
      <c r="G1352">
        <v>35.315913557249601</v>
      </c>
      <c r="H1352">
        <v>34.668260714499603</v>
      </c>
      <c r="I1352">
        <v>33.791997328065698</v>
      </c>
      <c r="J1352">
        <v>32.693752906263597</v>
      </c>
      <c r="K1352">
        <v>31.364309047702001</v>
      </c>
      <c r="L1352">
        <v>29.7779125960685</v>
      </c>
    </row>
    <row r="1353" spans="1:12" x14ac:dyDescent="0.4">
      <c r="A1353" s="1">
        <v>0.938194444444444</v>
      </c>
      <c r="B1353">
        <v>30.2213385242</v>
      </c>
      <c r="C1353">
        <v>35.113458853353897</v>
      </c>
      <c r="D1353">
        <v>35.628923575357298</v>
      </c>
      <c r="E1353">
        <v>35.814033856804699</v>
      </c>
      <c r="F1353">
        <v>35.693367778730099</v>
      </c>
      <c r="G1353">
        <v>35.296252559518997</v>
      </c>
      <c r="H1353">
        <v>34.650160415783198</v>
      </c>
      <c r="I1353">
        <v>33.774421922378799</v>
      </c>
      <c r="J1353">
        <v>32.6754476312707</v>
      </c>
      <c r="K1353">
        <v>31.343964759920599</v>
      </c>
      <c r="L1353">
        <v>29.754327998137398</v>
      </c>
    </row>
    <row r="1354" spans="1:12" x14ac:dyDescent="0.4">
      <c r="A1354" s="1">
        <v>0.93888888888888899</v>
      </c>
      <c r="B1354">
        <v>30.189190510300001</v>
      </c>
      <c r="C1354">
        <v>35.086145020559897</v>
      </c>
      <c r="D1354">
        <v>35.602767677383397</v>
      </c>
      <c r="E1354">
        <v>35.789823934731203</v>
      </c>
      <c r="F1354">
        <v>35.671479846730797</v>
      </c>
      <c r="G1354">
        <v>35.276539747350498</v>
      </c>
      <c r="H1354">
        <v>34.631978106860998</v>
      </c>
      <c r="I1354">
        <v>33.756747170560601</v>
      </c>
      <c r="J1354">
        <v>32.657038704505098</v>
      </c>
      <c r="K1354">
        <v>31.323525359111098</v>
      </c>
      <c r="L1354">
        <v>29.730669580623001</v>
      </c>
    </row>
    <row r="1355" spans="1:12" x14ac:dyDescent="0.4">
      <c r="A1355" s="1">
        <v>0.93958333333333299</v>
      </c>
      <c r="B1355">
        <v>30.1571243872</v>
      </c>
      <c r="C1355">
        <v>35.058906899598099</v>
      </c>
      <c r="D1355">
        <v>35.576674172765102</v>
      </c>
      <c r="E1355">
        <v>35.765643783676801</v>
      </c>
      <c r="F1355">
        <v>35.649580286242198</v>
      </c>
      <c r="G1355">
        <v>35.256775897497697</v>
      </c>
      <c r="H1355">
        <v>34.613714805914299</v>
      </c>
      <c r="I1355">
        <v>33.738974104287202</v>
      </c>
      <c r="J1355">
        <v>32.638527142924502</v>
      </c>
      <c r="K1355">
        <v>31.302991855129999</v>
      </c>
      <c r="L1355">
        <v>29.7069381725643</v>
      </c>
    </row>
    <row r="1356" spans="1:12" x14ac:dyDescent="0.4">
      <c r="A1356" s="1">
        <v>0.94027777777777799</v>
      </c>
      <c r="B1356">
        <v>30.125137329499999</v>
      </c>
      <c r="C1356">
        <v>35.031742519073298</v>
      </c>
      <c r="D1356">
        <v>35.550641533114401</v>
      </c>
      <c r="E1356">
        <v>35.741492708706701</v>
      </c>
      <c r="F1356">
        <v>35.627669254847802</v>
      </c>
      <c r="G1356">
        <v>35.236961758551303</v>
      </c>
      <c r="H1356">
        <v>34.5953715130779</v>
      </c>
      <c r="I1356">
        <v>33.721103753000897</v>
      </c>
      <c r="J1356">
        <v>32.619913964089498</v>
      </c>
      <c r="K1356">
        <v>31.282365244080101</v>
      </c>
      <c r="L1356">
        <v>29.6831345844545</v>
      </c>
    </row>
    <row r="1357" spans="1:12" x14ac:dyDescent="0.4">
      <c r="A1357" s="1">
        <v>0.94097222222222199</v>
      </c>
      <c r="B1357">
        <v>30.093226626700002</v>
      </c>
      <c r="C1357">
        <v>35.0046499587244</v>
      </c>
      <c r="D1357">
        <v>35.524668260956801</v>
      </c>
      <c r="E1357">
        <v>35.717370016395499</v>
      </c>
      <c r="F1357">
        <v>35.605746889425902</v>
      </c>
      <c r="G1357">
        <v>35.217098052224699</v>
      </c>
      <c r="H1357">
        <v>34.576949210890703</v>
      </c>
      <c r="I1357">
        <v>33.703137142882902</v>
      </c>
      <c r="J1357">
        <v>32.6012001848026</v>
      </c>
      <c r="K1357">
        <v>31.261646509067202</v>
      </c>
      <c r="L1357">
        <v>29.6592596100554</v>
      </c>
    </row>
    <row r="1358" spans="1:12" x14ac:dyDescent="0.4">
      <c r="A1358" s="1">
        <v>0.94166666666666698</v>
      </c>
      <c r="B1358">
        <v>30.061389677899999</v>
      </c>
      <c r="C1358">
        <v>34.977627347643299</v>
      </c>
      <c r="D1358">
        <v>35.4987528890045</v>
      </c>
      <c r="E1358">
        <v>35.693275015396601</v>
      </c>
      <c r="F1358">
        <v>35.583813307419902</v>
      </c>
      <c r="G1358">
        <v>35.1971854745779</v>
      </c>
      <c r="H1358">
        <v>34.558448864696302</v>
      </c>
      <c r="I1358">
        <v>33.685075295916299</v>
      </c>
      <c r="J1358">
        <v>32.582386819940801</v>
      </c>
      <c r="K1358">
        <v>31.2408366208738</v>
      </c>
      <c r="L1358">
        <v>29.635314027940701</v>
      </c>
    </row>
    <row r="1359" spans="1:12" x14ac:dyDescent="0.4">
      <c r="A1359" s="1">
        <v>0.94236111111111098</v>
      </c>
      <c r="B1359">
        <v>30.029623986400001</v>
      </c>
      <c r="C1359">
        <v>34.950672862578301</v>
      </c>
      <c r="D1359">
        <v>35.472893979448202</v>
      </c>
      <c r="E1359">
        <v>35.669207016964101</v>
      </c>
      <c r="F1359">
        <v>35.561868608049203</v>
      </c>
      <c r="G1359">
        <v>35.177224697179298</v>
      </c>
      <c r="H1359">
        <v>34.539871423002097</v>
      </c>
      <c r="I1359">
        <v>33.666919229037397</v>
      </c>
      <c r="J1359">
        <v>32.563474881452699</v>
      </c>
      <c r="K1359">
        <v>31.219936538555299</v>
      </c>
      <c r="L1359">
        <v>29.611298602813999</v>
      </c>
    </row>
    <row r="1360" spans="1:12" x14ac:dyDescent="0.4">
      <c r="A1360" s="1">
        <v>0.94305555555555598</v>
      </c>
      <c r="B1360">
        <v>29.997927154799999</v>
      </c>
      <c r="C1360">
        <v>34.9237847263162</v>
      </c>
      <c r="D1360">
        <v>35.447090123268403</v>
      </c>
      <c r="E1360">
        <v>35.645165335432203</v>
      </c>
      <c r="F1360">
        <v>35.539912873461397</v>
      </c>
      <c r="G1360">
        <v>35.157216368208204</v>
      </c>
      <c r="H1360">
        <v>34.521217817806601</v>
      </c>
      <c r="I1360">
        <v>33.6486699533693</v>
      </c>
      <c r="J1360">
        <v>32.544465377493999</v>
      </c>
      <c r="K1360">
        <v>31.198947209967201</v>
      </c>
      <c r="L1360">
        <v>29.587214086637498</v>
      </c>
    </row>
    <row r="1361" spans="1:12" x14ac:dyDescent="0.4">
      <c r="A1361" s="1">
        <v>0.94374999999999998</v>
      </c>
      <c r="B1361">
        <v>29.9662968803</v>
      </c>
      <c r="C1361">
        <v>34.896961206137199</v>
      </c>
      <c r="D1361">
        <v>35.421339939565499</v>
      </c>
      <c r="E1361">
        <v>35.621149288655403</v>
      </c>
      <c r="F1361">
        <v>35.517946169828299</v>
      </c>
      <c r="G1361">
        <v>35.137161113499502</v>
      </c>
      <c r="H1361">
        <v>34.502488964901502</v>
      </c>
      <c r="I1361">
        <v>33.630328473535897</v>
      </c>
      <c r="J1361">
        <v>32.525359311680702</v>
      </c>
      <c r="K1361">
        <v>31.177869572229401</v>
      </c>
      <c r="L1361">
        <v>29.563061219601</v>
      </c>
    </row>
    <row r="1362" spans="1:12" x14ac:dyDescent="0.4">
      <c r="A1362" s="1">
        <v>0.94444444444444497</v>
      </c>
      <c r="B1362">
        <v>29.934730950300001</v>
      </c>
      <c r="C1362">
        <v>34.870200612339097</v>
      </c>
      <c r="D1362">
        <v>35.395642074908601</v>
      </c>
      <c r="E1362">
        <v>35.597158198412103</v>
      </c>
      <c r="F1362">
        <v>35.495968548384901</v>
      </c>
      <c r="G1362">
        <v>35.117059537534303</v>
      </c>
      <c r="H1362">
        <v>34.483685764154501</v>
      </c>
      <c r="I1362">
        <v>33.611895787047601</v>
      </c>
      <c r="J1362">
        <v>32.506157682444297</v>
      </c>
      <c r="K1362">
        <v>31.156704552134599</v>
      </c>
      <c r="L1362">
        <v>29.538840730956299</v>
      </c>
    </row>
    <row r="1363" spans="1:12" x14ac:dyDescent="0.4">
      <c r="A1363" s="1">
        <v>0.94513888888888897</v>
      </c>
      <c r="B1363">
        <v>29.9032272384</v>
      </c>
      <c r="C1363">
        <v>34.843501296825202</v>
      </c>
      <c r="D1363">
        <v>35.369995202702199</v>
      </c>
      <c r="E1363">
        <v>35.573191390775797</v>
      </c>
      <c r="F1363">
        <v>35.473980046414503</v>
      </c>
      <c r="G1363">
        <v>35.096912224377299</v>
      </c>
      <c r="H1363">
        <v>34.4648090997769</v>
      </c>
      <c r="I1363">
        <v>33.593372883757198</v>
      </c>
      <c r="J1363">
        <v>32.4868614824708</v>
      </c>
      <c r="K1363">
        <v>31.135453066507001</v>
      </c>
      <c r="L1363">
        <v>29.5145533397361</v>
      </c>
    </row>
    <row r="1364" spans="1:12" x14ac:dyDescent="0.4">
      <c r="A1364" s="1">
        <v>0.94583333333333297</v>
      </c>
      <c r="B1364">
        <v>29.871783699800002</v>
      </c>
      <c r="C1364">
        <v>34.816861651753598</v>
      </c>
      <c r="D1364">
        <v>35.3443980225709</v>
      </c>
      <c r="E1364">
        <v>35.549248196455203</v>
      </c>
      <c r="F1364">
        <v>35.451980688181997</v>
      </c>
      <c r="G1364">
        <v>35.076719738566098</v>
      </c>
      <c r="H1364">
        <v>34.445859840579999</v>
      </c>
      <c r="I1364">
        <v>33.574760745377297</v>
      </c>
      <c r="J1364">
        <v>32.467471698215903</v>
      </c>
      <c r="K1364">
        <v>31.1141160225174</v>
      </c>
      <c r="L1364">
        <v>29.4901997553754</v>
      </c>
    </row>
    <row r="1365" spans="1:12" x14ac:dyDescent="0.4">
      <c r="A1365" s="1">
        <v>0.94652777777777797</v>
      </c>
      <c r="B1365">
        <v>29.840398368100001</v>
      </c>
      <c r="C1365">
        <v>34.790280108243799</v>
      </c>
      <c r="D1365">
        <v>35.318849259762203</v>
      </c>
      <c r="E1365">
        <v>35.525327951104998</v>
      </c>
      <c r="F1365">
        <v>35.4299704858159</v>
      </c>
      <c r="G1365">
        <v>35.056482625952903</v>
      </c>
      <c r="H1365">
        <v>34.426838840223098</v>
      </c>
      <c r="I1365">
        <v>33.556060345057297</v>
      </c>
      <c r="J1365">
        <v>32.447989309482303</v>
      </c>
      <c r="K1365">
        <v>31.092694317957701</v>
      </c>
      <c r="L1365">
        <v>29.465780678248699</v>
      </c>
    </row>
    <row r="1366" spans="1:12" x14ac:dyDescent="0.4">
      <c r="A1366" s="1">
        <v>0.94722222222222197</v>
      </c>
      <c r="B1366">
        <v>29.809069351400002</v>
      </c>
      <c r="C1366">
        <v>34.763755135137103</v>
      </c>
      <c r="D1366">
        <v>35.293347664564799</v>
      </c>
      <c r="E1366">
        <v>35.501429995610899</v>
      </c>
      <c r="F1366">
        <v>35.407949440142502</v>
      </c>
      <c r="G1366">
        <v>35.036201414502798</v>
      </c>
      <c r="H1366">
        <v>34.4077469374554</v>
      </c>
      <c r="I1366">
        <v>33.5372726470125</v>
      </c>
      <c r="J1366">
        <v>32.428415289052403</v>
      </c>
      <c r="K1366">
        <v>31.071188841482901</v>
      </c>
      <c r="L1366">
        <v>29.4412968001355</v>
      </c>
    </row>
    <row r="1367" spans="1:12" x14ac:dyDescent="0.4">
      <c r="A1367" s="1">
        <v>0.94791666666666696</v>
      </c>
      <c r="B1367">
        <v>29.777794828899999</v>
      </c>
      <c r="C1367">
        <v>34.737285237808699</v>
      </c>
      <c r="D1367">
        <v>35.2678920117445</v>
      </c>
      <c r="E1367">
        <v>35.477553676348698</v>
      </c>
      <c r="F1367">
        <v>35.385917541473198</v>
      </c>
      <c r="G1367">
        <v>35.015876615051198</v>
      </c>
      <c r="H1367">
        <v>34.388584956353498</v>
      </c>
      <c r="I1367">
        <v>33.518398606202901</v>
      </c>
      <c r="J1367">
        <v>32.408750602369999</v>
      </c>
      <c r="K1367">
        <v>31.049600472820899</v>
      </c>
      <c r="L1367">
        <v>29.416748804623101</v>
      </c>
    </row>
    <row r="1368" spans="1:12" x14ac:dyDescent="0.4">
      <c r="A1368" s="1">
        <v>0.94861111111111096</v>
      </c>
      <c r="B1368">
        <v>29.7465730477</v>
      </c>
      <c r="C1368">
        <v>34.710868957029298</v>
      </c>
      <c r="D1368">
        <v>35.242481099995402</v>
      </c>
      <c r="E1368">
        <v>35.453698345420797</v>
      </c>
      <c r="F1368">
        <v>35.363874770348701</v>
      </c>
      <c r="G1368">
        <v>34.995508722021498</v>
      </c>
      <c r="H1368">
        <v>34.369353706555998</v>
      </c>
      <c r="I1368">
        <v>33.499439168055702</v>
      </c>
      <c r="J1368">
        <v>32.388996207261698</v>
      </c>
      <c r="K1368">
        <v>31.0279300829568</v>
      </c>
      <c r="L1368">
        <v>29.3921373674569</v>
      </c>
    </row>
    <row r="1369" spans="1:12" x14ac:dyDescent="0.4">
      <c r="A1369" s="1">
        <v>0.94930555555555596</v>
      </c>
      <c r="B1369">
        <v>29.715402319500001</v>
      </c>
      <c r="C1369">
        <v>34.684504867871603</v>
      </c>
      <c r="D1369">
        <v>35.2171137514066</v>
      </c>
      <c r="E1369">
        <v>35.429863360870101</v>
      </c>
      <c r="F1369">
        <v>35.3418210982394</v>
      </c>
      <c r="G1369">
        <v>34.975098214107902</v>
      </c>
      <c r="H1369">
        <v>34.350053983495101</v>
      </c>
      <c r="I1369">
        <v>33.480395268228698</v>
      </c>
      <c r="J1369">
        <v>32.369153053697097</v>
      </c>
      <c r="K1369">
        <v>31.006178534293099</v>
      </c>
      <c r="L1369">
        <v>29.367463156843801</v>
      </c>
    </row>
    <row r="1370" spans="1:12" x14ac:dyDescent="0.4">
      <c r="A1370" s="1">
        <v>0.95</v>
      </c>
      <c r="B1370">
        <v>29.6842810182</v>
      </c>
      <c r="C1370">
        <v>34.658191578662198</v>
      </c>
      <c r="D1370">
        <v>35.191788810943997</v>
      </c>
      <c r="E1370">
        <v>35.406048086873298</v>
      </c>
      <c r="F1370">
        <v>35.319756488207197</v>
      </c>
      <c r="G1370">
        <v>34.9546455549226</v>
      </c>
      <c r="H1370">
        <v>34.330686568627698</v>
      </c>
      <c r="I1370">
        <v>33.461267832410599</v>
      </c>
      <c r="J1370">
        <v>32.349222083579399</v>
      </c>
      <c r="K1370">
        <v>30.9843466807901</v>
      </c>
      <c r="L1370">
        <v>29.342726833715801</v>
      </c>
    </row>
    <row r="1371" spans="1:12" x14ac:dyDescent="0.4">
      <c r="A1371" s="1">
        <v>0.95069444444444495</v>
      </c>
      <c r="B1371">
        <v>29.653207576500002</v>
      </c>
      <c r="C1371">
        <v>34.631927729974997</v>
      </c>
      <c r="D1371">
        <v>35.166505145946203</v>
      </c>
      <c r="E1371">
        <v>35.382251893915701</v>
      </c>
      <c r="F1371">
        <v>35.297680895528103</v>
      </c>
      <c r="G1371">
        <v>34.934151193612102</v>
      </c>
      <c r="H1371">
        <v>34.311252229664802</v>
      </c>
      <c r="I1371">
        <v>33.442057776154201</v>
      </c>
      <c r="J1371">
        <v>32.329204230564997</v>
      </c>
      <c r="K1371">
        <v>30.962435368087998</v>
      </c>
      <c r="L1371">
        <v>29.3179290519594</v>
      </c>
    </row>
    <row r="1372" spans="1:12" x14ac:dyDescent="0.4">
      <c r="A1372" s="1">
        <v>0.95138888888888895</v>
      </c>
      <c r="B1372">
        <v>29.622180483499999</v>
      </c>
      <c r="C1372">
        <v>34.605711993663903</v>
      </c>
      <c r="D1372">
        <v>35.141261645634302</v>
      </c>
      <c r="E1372">
        <v>35.3584741589464</v>
      </c>
      <c r="F1372">
        <v>35.275594268279697</v>
      </c>
      <c r="G1372">
        <v>34.913615565443003</v>
      </c>
      <c r="H1372">
        <v>34.291751720800399</v>
      </c>
      <c r="I1372">
        <v>33.422766004740097</v>
      </c>
      <c r="J1372">
        <v>32.309100419908297</v>
      </c>
      <c r="K1372">
        <v>30.940445433613299</v>
      </c>
      <c r="L1372">
        <v>29.293070458614299</v>
      </c>
    </row>
    <row r="1373" spans="1:12" x14ac:dyDescent="0.4">
      <c r="A1373" s="1">
        <v>0.95208333333333295</v>
      </c>
      <c r="B1373">
        <v>29.591198282200001</v>
      </c>
      <c r="C1373">
        <v>34.579543071934502</v>
      </c>
      <c r="D1373">
        <v>35.116057220635398</v>
      </c>
      <c r="E1373">
        <v>35.334714265518002</v>
      </c>
      <c r="F1373">
        <v>35.253496547893398</v>
      </c>
      <c r="G1373">
        <v>34.8930390923598</v>
      </c>
      <c r="H1373">
        <v>34.272185782939701</v>
      </c>
      <c r="I1373">
        <v>33.403393413068301</v>
      </c>
      <c r="J1373">
        <v>32.288911568328501</v>
      </c>
      <c r="K1373">
        <v>30.918377706672601</v>
      </c>
      <c r="L1373">
        <v>29.268151694047098</v>
      </c>
    </row>
    <row r="1374" spans="1:12" x14ac:dyDescent="0.4">
      <c r="A1374" s="1">
        <v>0.95277777777777795</v>
      </c>
      <c r="B1374">
        <v>29.560259567100001</v>
      </c>
      <c r="C1374">
        <v>34.553419696451499</v>
      </c>
      <c r="D1374">
        <v>35.090890802518601</v>
      </c>
      <c r="E1374">
        <v>35.310971603909103</v>
      </c>
      <c r="F1374">
        <v>35.231387669675499</v>
      </c>
      <c r="G1374">
        <v>34.872422183516001</v>
      </c>
      <c r="H1374">
        <v>34.2525551439266</v>
      </c>
      <c r="I1374">
        <v>33.383940885573601</v>
      </c>
      <c r="J1374">
        <v>32.268638583896397</v>
      </c>
      <c r="K1374">
        <v>30.896233008534001</v>
      </c>
      <c r="L1374">
        <v>29.243173392101301</v>
      </c>
    </row>
    <row r="1375" spans="1:12" x14ac:dyDescent="0.4">
      <c r="A1375" s="1">
        <v>0.95347222222222205</v>
      </c>
      <c r="B1375">
        <v>29.529362981999999</v>
      </c>
      <c r="C1375">
        <v>34.5273406274802</v>
      </c>
      <c r="D1375">
        <v>35.065761343344199</v>
      </c>
      <c r="E1375">
        <v>35.287245571232901</v>
      </c>
      <c r="F1375">
        <v>35.209267563296201</v>
      </c>
      <c r="G1375">
        <v>34.851765235780498</v>
      </c>
      <c r="H1375">
        <v>34.232860518770899</v>
      </c>
      <c r="I1375">
        <v>33.364409296163998</v>
      </c>
      <c r="J1375">
        <v>32.2482823659386</v>
      </c>
      <c r="K1375">
        <v>30.8740121524987</v>
      </c>
      <c r="L1375">
        <v>29.218136180229301</v>
      </c>
    </row>
    <row r="1376" spans="1:12" x14ac:dyDescent="0.4">
      <c r="A1376" s="1">
        <v>0.95416666666666705</v>
      </c>
      <c r="B1376">
        <v>29.4985072176</v>
      </c>
      <c r="C1376">
        <v>34.501304653061801</v>
      </c>
      <c r="D1376">
        <v>35.040667815224097</v>
      </c>
      <c r="E1376">
        <v>35.263535571530497</v>
      </c>
      <c r="F1376">
        <v>35.187136153251203</v>
      </c>
      <c r="G1376">
        <v>34.8310686342206</v>
      </c>
      <c r="H1376">
        <v>34.213102609874099</v>
      </c>
      <c r="I1376">
        <v>33.344799508179399</v>
      </c>
      <c r="J1376">
        <v>32.227843804958297</v>
      </c>
      <c r="K1376">
        <v>30.851715943964599</v>
      </c>
      <c r="L1376">
        <v>29.1930406796059</v>
      </c>
    </row>
    <row r="1377" spans="1:12" x14ac:dyDescent="0.4">
      <c r="A1377" s="1">
        <v>0.95486111111111105</v>
      </c>
      <c r="B1377">
        <v>29.467691009799999</v>
      </c>
      <c r="C1377">
        <v>34.475310588219401</v>
      </c>
      <c r="D1377">
        <v>35.0156092098945</v>
      </c>
      <c r="E1377">
        <v>35.239841015851901</v>
      </c>
      <c r="F1377">
        <v>35.164993359294797</v>
      </c>
      <c r="G1377">
        <v>34.810332752562601</v>
      </c>
      <c r="H1377">
        <v>34.1932821072552</v>
      </c>
      <c r="I1377">
        <v>33.325112374367798</v>
      </c>
      <c r="J1377">
        <v>32.207323782569702</v>
      </c>
      <c r="K1377">
        <v>30.829345180481699</v>
      </c>
      <c r="L1377">
        <v>29.167887505228499</v>
      </c>
    </row>
    <row r="1378" spans="1:12" x14ac:dyDescent="0.4">
      <c r="A1378" s="1">
        <v>0.95555555555555605</v>
      </c>
      <c r="B1378">
        <v>29.436913137299999</v>
      </c>
      <c r="C1378">
        <v>34.449357274194298</v>
      </c>
      <c r="D1378">
        <v>34.990584538299501</v>
      </c>
      <c r="E1378">
        <v>35.216161322325</v>
      </c>
      <c r="F1378">
        <v>35.142839096847901</v>
      </c>
      <c r="G1378">
        <v>34.789557953632098</v>
      </c>
      <c r="H1378">
        <v>34.173399688774701</v>
      </c>
      <c r="I1378">
        <v>33.305348736878798</v>
      </c>
      <c r="J1378">
        <v>32.186723171445699</v>
      </c>
      <c r="K1378">
        <v>30.806900651802199</v>
      </c>
      <c r="L1378">
        <v>29.1426772660041</v>
      </c>
    </row>
    <row r="1379" spans="1:12" x14ac:dyDescent="0.4">
      <c r="A1379" s="1">
        <v>0.95625000000000004</v>
      </c>
      <c r="B1379">
        <v>29.406172420299999</v>
      </c>
      <c r="C1379">
        <v>34.423443577710302</v>
      </c>
      <c r="D1379">
        <v>34.965592830185997</v>
      </c>
      <c r="E1379">
        <v>35.192495916211797</v>
      </c>
      <c r="F1379">
        <v>35.120673277381599</v>
      </c>
      <c r="G1379">
        <v>34.7687445897743</v>
      </c>
      <c r="H1379">
        <v>34.153456020357602</v>
      </c>
      <c r="I1379">
        <v>33.285509427270902</v>
      </c>
      <c r="J1379">
        <v>32.166042835277302</v>
      </c>
      <c r="K1379">
        <v>30.7843831399252</v>
      </c>
      <c r="L1379">
        <v>29.117410564825299</v>
      </c>
    </row>
    <row r="1380" spans="1:12" x14ac:dyDescent="0.4">
      <c r="A1380" s="1">
        <v>0.95694444444444404</v>
      </c>
      <c r="B1380">
        <v>29.375467717999999</v>
      </c>
      <c r="C1380">
        <v>34.397568390266301</v>
      </c>
      <c r="D1380">
        <v>34.940633133708303</v>
      </c>
      <c r="E1380">
        <v>35.168844229955198</v>
      </c>
      <c r="F1380">
        <v>35.0984958087774</v>
      </c>
      <c r="G1380">
        <v>34.747893003255797</v>
      </c>
      <c r="H1380">
        <v>34.1334517562155</v>
      </c>
      <c r="I1380">
        <v>33.265595266532699</v>
      </c>
      <c r="J1380">
        <v>32.1452836287434</v>
      </c>
      <c r="K1380">
        <v>30.7617934191369</v>
      </c>
      <c r="L1380">
        <v>29.0920879986373</v>
      </c>
    </row>
    <row r="1381" spans="1:12" x14ac:dyDescent="0.4">
      <c r="A1381" s="1">
        <v>0.95763888888888904</v>
      </c>
      <c r="B1381">
        <v>29.344797927799998</v>
      </c>
      <c r="C1381">
        <v>34.3717306274538</v>
      </c>
      <c r="D1381">
        <v>34.915704515043799</v>
      </c>
      <c r="E1381">
        <v>35.1452057032147</v>
      </c>
      <c r="F1381">
        <v>35.076306595666502</v>
      </c>
      <c r="G1381">
        <v>34.727003526649</v>
      </c>
      <c r="H1381">
        <v>34.113387539066103</v>
      </c>
      <c r="I1381">
        <v>33.2456070651156</v>
      </c>
      <c r="J1381">
        <v>32.124446397490203</v>
      </c>
      <c r="K1381">
        <v>30.7391322560477</v>
      </c>
      <c r="L1381">
        <v>29.066710158497099</v>
      </c>
    </row>
    <row r="1382" spans="1:12" x14ac:dyDescent="0.4">
      <c r="A1382" s="1">
        <v>0.95833333333333304</v>
      </c>
      <c r="B1382">
        <v>29.3152371157</v>
      </c>
      <c r="C1382">
        <v>34.345929228299902</v>
      </c>
      <c r="D1382">
        <v>34.890806058017603</v>
      </c>
      <c r="E1382">
        <v>35.121579782893903</v>
      </c>
      <c r="F1382">
        <v>35.0541055397481</v>
      </c>
      <c r="G1382">
        <v>34.706076483199602</v>
      </c>
      <c r="H1382">
        <v>34.093264000351603</v>
      </c>
      <c r="I1382">
        <v>33.225545622977201</v>
      </c>
      <c r="J1382">
        <v>32.103531978120003</v>
      </c>
      <c r="K1382">
        <v>30.716400409625901</v>
      </c>
      <c r="L1382">
        <v>29.0432066878112</v>
      </c>
    </row>
    <row r="1383" spans="1:12" x14ac:dyDescent="0.4">
      <c r="A1383" s="1">
        <v>0.95902777777777803</v>
      </c>
      <c r="B1383">
        <v>29.2845704671</v>
      </c>
      <c r="C1383">
        <v>34.320187095735697</v>
      </c>
      <c r="D1383">
        <v>34.865936863737403</v>
      </c>
      <c r="E1383">
        <v>35.097965923157702</v>
      </c>
      <c r="F1383">
        <v>35.031892540088997</v>
      </c>
      <c r="G1383">
        <v>34.6851121871792</v>
      </c>
      <c r="H1383">
        <v>34.073081760455104</v>
      </c>
      <c r="I1383">
        <v>33.2054117296342</v>
      </c>
      <c r="J1383">
        <v>32.082541198186703</v>
      </c>
      <c r="K1383">
        <v>30.693751364909399</v>
      </c>
      <c r="L1383">
        <v>29.0173048049475</v>
      </c>
    </row>
    <row r="1384" spans="1:12" x14ac:dyDescent="0.4">
      <c r="A1384" s="1">
        <v>0.95972222222222203</v>
      </c>
      <c r="B1384">
        <v>29.252864801699999</v>
      </c>
      <c r="C1384">
        <v>34.294473534073099</v>
      </c>
      <c r="D1384">
        <v>34.841097945779602</v>
      </c>
      <c r="E1384">
        <v>35.074363585443102</v>
      </c>
      <c r="F1384">
        <v>35.009667493404699</v>
      </c>
      <c r="G1384">
        <v>34.664110944221498</v>
      </c>
      <c r="H1384">
        <v>34.052841428914199</v>
      </c>
      <c r="I1384">
        <v>33.1852061642238</v>
      </c>
      <c r="J1384">
        <v>32.061486968928399</v>
      </c>
      <c r="K1384">
        <v>30.670976069435799</v>
      </c>
      <c r="L1384">
        <v>28.9895338983643</v>
      </c>
    </row>
    <row r="1385" spans="1:12" x14ac:dyDescent="0.4">
      <c r="A1385" s="1">
        <v>0.96041666666666703</v>
      </c>
      <c r="B1385">
        <v>29.220182292000001</v>
      </c>
      <c r="C1385">
        <v>34.2687650402776</v>
      </c>
      <c r="D1385">
        <v>34.8162876842405</v>
      </c>
      <c r="E1385">
        <v>35.050772388541297</v>
      </c>
      <c r="F1385">
        <v>34.987430294323502</v>
      </c>
      <c r="G1385">
        <v>34.643073051645899</v>
      </c>
      <c r="H1385">
        <v>34.032543604633197</v>
      </c>
      <c r="I1385">
        <v>33.164930653017102</v>
      </c>
      <c r="J1385">
        <v>32.040363666987801</v>
      </c>
      <c r="K1385">
        <v>30.6479415110263</v>
      </c>
      <c r="L1385">
        <v>28.960276297996099</v>
      </c>
    </row>
    <row r="1386" spans="1:12" x14ac:dyDescent="0.4">
      <c r="A1386" s="1">
        <v>0.96111111111111103</v>
      </c>
      <c r="B1386">
        <v>29.1865808917</v>
      </c>
      <c r="C1386">
        <v>34.243043484350501</v>
      </c>
      <c r="D1386">
        <v>34.791502824687903</v>
      </c>
      <c r="E1386">
        <v>35.027191875009102</v>
      </c>
      <c r="F1386">
        <v>34.965180847517601</v>
      </c>
      <c r="G1386">
        <v>34.621998798766597</v>
      </c>
      <c r="H1386">
        <v>34.012188951897599</v>
      </c>
      <c r="I1386">
        <v>33.144586251117197</v>
      </c>
      <c r="J1386">
        <v>32.0191561648736</v>
      </c>
      <c r="K1386">
        <v>30.624565565889299</v>
      </c>
      <c r="L1386">
        <v>28.929810971755501</v>
      </c>
    </row>
    <row r="1387" spans="1:12" x14ac:dyDescent="0.4">
      <c r="A1387" s="1">
        <v>0.96180555555555602</v>
      </c>
      <c r="B1387">
        <v>29.1521147003</v>
      </c>
      <c r="C1387">
        <v>34.217294786077197</v>
      </c>
      <c r="D1387">
        <v>34.766739156364999</v>
      </c>
      <c r="E1387">
        <v>35.003621394621497</v>
      </c>
      <c r="F1387">
        <v>34.942919059442701</v>
      </c>
      <c r="G1387">
        <v>34.600888474132098</v>
      </c>
      <c r="H1387">
        <v>33.991778136247703</v>
      </c>
      <c r="I1387">
        <v>33.1241727014228</v>
      </c>
      <c r="J1387">
        <v>31.997845311906101</v>
      </c>
      <c r="K1387">
        <v>30.6008000042115</v>
      </c>
      <c r="L1387">
        <v>28.898343833210401</v>
      </c>
    </row>
    <row r="1388" spans="1:12" x14ac:dyDescent="0.4">
      <c r="A1388" s="1">
        <v>0.96250000000000002</v>
      </c>
      <c r="B1388">
        <v>29.116834279700001</v>
      </c>
      <c r="C1388">
        <v>34.191507946307198</v>
      </c>
      <c r="D1388">
        <v>34.741991969004197</v>
      </c>
      <c r="E1388">
        <v>34.980060059322703</v>
      </c>
      <c r="F1388">
        <v>34.920644822731198</v>
      </c>
      <c r="G1388">
        <v>34.5797423658871</v>
      </c>
      <c r="H1388">
        <v>33.971311720324998</v>
      </c>
      <c r="I1388">
        <v>33.1036883239791</v>
      </c>
      <c r="J1388">
        <v>31.976411150961699</v>
      </c>
      <c r="K1388">
        <v>30.5766190203951</v>
      </c>
      <c r="L1388">
        <v>28.8660288342253</v>
      </c>
    </row>
    <row r="1389" spans="1:12" x14ac:dyDescent="0.4">
      <c r="A1389" s="1">
        <v>0.96319444444444402</v>
      </c>
      <c r="B1389">
        <v>29.080786931599999</v>
      </c>
      <c r="C1389">
        <v>34.165674332582199</v>
      </c>
      <c r="D1389">
        <v>34.717256357038501</v>
      </c>
      <c r="E1389">
        <v>34.956506740243597</v>
      </c>
      <c r="F1389">
        <v>34.898357999519398</v>
      </c>
      <c r="G1389">
        <v>34.558560752594801</v>
      </c>
      <c r="H1389">
        <v>33.950790067479403</v>
      </c>
      <c r="I1389">
        <v>33.083130169290101</v>
      </c>
      <c r="J1389">
        <v>31.954834708961901</v>
      </c>
      <c r="K1389">
        <v>30.552011504240099</v>
      </c>
      <c r="L1389">
        <v>28.832982701005601</v>
      </c>
    </row>
    <row r="1390" spans="1:12" x14ac:dyDescent="0.4">
      <c r="A1390" s="1">
        <v>0.96388888888888902</v>
      </c>
      <c r="B1390">
        <v>29.044016943599999</v>
      </c>
      <c r="C1390">
        <v>34.139787148144002</v>
      </c>
      <c r="D1390">
        <v>34.692527418844598</v>
      </c>
      <c r="E1390">
        <v>34.932960087957298</v>
      </c>
      <c r="F1390">
        <v>34.8760584064512</v>
      </c>
      <c r="G1390">
        <v>34.537343886560699</v>
      </c>
      <c r="H1390">
        <v>33.930213272052498</v>
      </c>
      <c r="I1390">
        <v>33.062494281483602</v>
      </c>
      <c r="J1390">
        <v>31.933098904045</v>
      </c>
      <c r="K1390">
        <v>30.526975844481601</v>
      </c>
      <c r="L1390">
        <v>28.7992952742329</v>
      </c>
    </row>
    <row r="1391" spans="1:12" x14ac:dyDescent="0.4">
      <c r="A1391" s="1">
        <v>0.96458333333333302</v>
      </c>
      <c r="B1391">
        <v>29.006565809200001</v>
      </c>
      <c r="C1391">
        <v>34.113841033877002</v>
      </c>
      <c r="D1391">
        <v>34.667800383997204</v>
      </c>
      <c r="E1391">
        <v>34.909418564114503</v>
      </c>
      <c r="F1391">
        <v>34.853745802339901</v>
      </c>
      <c r="G1391">
        <v>34.516091973089999</v>
      </c>
      <c r="H1391">
        <v>33.909581120215996</v>
      </c>
      <c r="I1391">
        <v>33.041775986110899</v>
      </c>
      <c r="J1391">
        <v>31.911188918491199</v>
      </c>
      <c r="K1391">
        <v>30.501516445697401</v>
      </c>
      <c r="L1391">
        <v>28.7650368005425</v>
      </c>
    </row>
    <row r="1392" spans="1:12" x14ac:dyDescent="0.4">
      <c r="A1392" s="1">
        <v>0.96527777777777801</v>
      </c>
      <c r="B1392">
        <v>28.9684724265</v>
      </c>
      <c r="C1392">
        <v>34.0878317672015</v>
      </c>
      <c r="D1392">
        <v>34.643070691361899</v>
      </c>
      <c r="E1392">
        <v>34.885880477168797</v>
      </c>
      <c r="F1392">
        <v>34.831419878646997</v>
      </c>
      <c r="G1392">
        <v>34.4948051489515</v>
      </c>
      <c r="H1392">
        <v>33.888893078155597</v>
      </c>
      <c r="I1392">
        <v>33.020970158797503</v>
      </c>
      <c r="J1392">
        <v>31.889092259607299</v>
      </c>
      <c r="K1392">
        <v>30.475641403597098</v>
      </c>
      <c r="L1392">
        <v>28.730263102905699</v>
      </c>
    </row>
    <row r="1393" spans="1:12" x14ac:dyDescent="0.4">
      <c r="A1393" s="1">
        <v>0.96597222222222201</v>
      </c>
      <c r="B1393">
        <v>28.929773278599999</v>
      </c>
      <c r="C1393">
        <v>34.061756032141503</v>
      </c>
      <c r="D1393">
        <v>34.618334033809802</v>
      </c>
      <c r="E1393">
        <v>34.862344017873497</v>
      </c>
      <c r="F1393">
        <v>34.809080252591201</v>
      </c>
      <c r="G1393">
        <v>34.473483462563301</v>
      </c>
      <c r="H1393">
        <v>33.868148301692102</v>
      </c>
      <c r="I1393">
        <v>33.000071455239699</v>
      </c>
      <c r="J1393">
        <v>31.866798648180701</v>
      </c>
      <c r="K1393">
        <v>30.449360962616101</v>
      </c>
      <c r="L1393">
        <v>28.695019269927201</v>
      </c>
    </row>
    <row r="1394" spans="1:12" x14ac:dyDescent="0.4">
      <c r="A1394" s="1">
        <v>0.96666666666666701</v>
      </c>
      <c r="B1394">
        <v>28.890502598099999</v>
      </c>
      <c r="C1394">
        <v>34.035611242017701</v>
      </c>
      <c r="D1394">
        <v>34.593586380457197</v>
      </c>
      <c r="E1394">
        <v>34.838807292152097</v>
      </c>
      <c r="F1394">
        <v>34.7867264625907</v>
      </c>
      <c r="G1394">
        <v>34.452126857531603</v>
      </c>
      <c r="H1394">
        <v>33.847345661019297</v>
      </c>
      <c r="I1394">
        <v>32.979074496709202</v>
      </c>
      <c r="J1394">
        <v>31.8442998206867</v>
      </c>
      <c r="K1394">
        <v>30.422686501021101</v>
      </c>
      <c r="L1394">
        <v>28.659342306752801</v>
      </c>
    </row>
    <row r="1395" spans="1:12" x14ac:dyDescent="0.4">
      <c r="A1395" s="1">
        <v>0.96736111111111101</v>
      </c>
      <c r="B1395">
        <v>28.850692517900001</v>
      </c>
      <c r="C1395">
        <v>34.009395401353203</v>
      </c>
      <c r="D1395">
        <v>34.568823983947901</v>
      </c>
      <c r="E1395">
        <v>34.815268350163997</v>
      </c>
      <c r="F1395">
        <v>34.764357965726603</v>
      </c>
      <c r="G1395">
        <v>34.430735160393901</v>
      </c>
      <c r="H1395">
        <v>33.8264837749091</v>
      </c>
      <c r="I1395">
        <v>32.9579740124829</v>
      </c>
      <c r="J1395">
        <v>31.821589297148801</v>
      </c>
      <c r="K1395">
        <v>30.395629870949499</v>
      </c>
      <c r="L1395">
        <v>28.623263054638599</v>
      </c>
    </row>
    <row r="1396" spans="1:12" x14ac:dyDescent="0.4">
      <c r="A1396" s="1">
        <v>0.968055555555556</v>
      </c>
      <c r="B1396">
        <v>28.810373210400002</v>
      </c>
      <c r="C1396">
        <v>33.983106997234103</v>
      </c>
      <c r="D1396">
        <v>34.544043377950103</v>
      </c>
      <c r="E1396">
        <v>34.791725211143202</v>
      </c>
      <c r="F1396">
        <v>34.741974136938197</v>
      </c>
      <c r="G1396">
        <v>34.409308072810703</v>
      </c>
      <c r="H1396">
        <v>33.805561049806997</v>
      </c>
      <c r="I1396">
        <v>32.936764944046502</v>
      </c>
      <c r="J1396">
        <v>31.7986621447834</v>
      </c>
      <c r="K1396">
        <v>30.3682029765571</v>
      </c>
      <c r="L1396">
        <v>28.5868075928142</v>
      </c>
    </row>
    <row r="1397" spans="1:12" x14ac:dyDescent="0.4">
      <c r="A1397" s="1">
        <v>0.96875</v>
      </c>
      <c r="B1397">
        <v>28.769573015199999</v>
      </c>
      <c r="C1397">
        <v>33.956744912989102</v>
      </c>
      <c r="D1397">
        <v>34.519241368414299</v>
      </c>
      <c r="E1397">
        <v>34.768175884042002</v>
      </c>
      <c r="F1397">
        <v>34.719574269694803</v>
      </c>
      <c r="G1397">
        <v>34.3878451680255</v>
      </c>
      <c r="H1397">
        <v>33.784575720368103</v>
      </c>
      <c r="I1397">
        <v>32.9154425171795</v>
      </c>
      <c r="J1397">
        <v>31.775514753921101</v>
      </c>
      <c r="K1397">
        <v>30.340417511246098</v>
      </c>
      <c r="L1397">
        <v>28.5499982717824</v>
      </c>
    </row>
    <row r="1398" spans="1:12" x14ac:dyDescent="0.4">
      <c r="A1398" s="1">
        <v>0.969444444444444</v>
      </c>
      <c r="B1398">
        <v>28.728318558000002</v>
      </c>
      <c r="C1398">
        <v>33.930308358928102</v>
      </c>
      <c r="D1398">
        <v>34.494415021015897</v>
      </c>
      <c r="E1398">
        <v>34.744618384266602</v>
      </c>
      <c r="F1398">
        <v>34.6971575779151</v>
      </c>
      <c r="G1398">
        <v>34.366345891147198</v>
      </c>
      <c r="H1398">
        <v>33.763525889002302</v>
      </c>
      <c r="I1398">
        <v>32.894002288093503</v>
      </c>
      <c r="J1398">
        <v>31.752144634313701</v>
      </c>
      <c r="K1398">
        <v>30.312284800572499</v>
      </c>
      <c r="L1398">
        <v>28.512854482584</v>
      </c>
    </row>
    <row r="1399" spans="1:12" x14ac:dyDescent="0.4">
      <c r="A1399" s="1">
        <v>0.97013888888888899</v>
      </c>
      <c r="B1399">
        <v>28.6866348603</v>
      </c>
      <c r="C1399">
        <v>33.903796816243599</v>
      </c>
      <c r="D1399">
        <v>34.469561646427501</v>
      </c>
      <c r="E1399">
        <v>34.721050746920803</v>
      </c>
      <c r="F1399">
        <v>34.674723198929499</v>
      </c>
      <c r="G1399">
        <v>34.344809562671998</v>
      </c>
      <c r="H1399">
        <v>33.742409562832101</v>
      </c>
      <c r="I1399">
        <v>32.872440169268302</v>
      </c>
      <c r="J1399">
        <v>31.7285502349106</v>
      </c>
      <c r="K1399">
        <v>30.283815714809499</v>
      </c>
      <c r="L1399">
        <v>28.4753932355957</v>
      </c>
    </row>
    <row r="1400" spans="1:12" x14ac:dyDescent="0.4">
      <c r="A1400" s="1">
        <v>0.97083333333333299</v>
      </c>
      <c r="B1400">
        <v>28.6445454417</v>
      </c>
      <c r="C1400">
        <v>33.877209991158999</v>
      </c>
      <c r="D1400">
        <v>34.444678784530403</v>
      </c>
      <c r="E1400">
        <v>34.6974710370202</v>
      </c>
      <c r="F1400">
        <v>34.652270197301902</v>
      </c>
      <c r="G1400">
        <v>34.323235384606903</v>
      </c>
      <c r="H1400">
        <v>33.721224687122898</v>
      </c>
      <c r="I1400">
        <v>32.850752439852798</v>
      </c>
      <c r="J1400">
        <v>31.704730787297098</v>
      </c>
      <c r="K1400">
        <v>30.2550206269127</v>
      </c>
      <c r="L1400">
        <v>28.437629600892599</v>
      </c>
    </row>
    <row r="1401" spans="1:12" x14ac:dyDescent="0.4">
      <c r="A1401" s="1">
        <v>0.97152777777777799</v>
      </c>
      <c r="B1401">
        <v>28.6020724145</v>
      </c>
      <c r="C1401">
        <v>33.850547777131602</v>
      </c>
      <c r="D1401">
        <v>34.419764188303901</v>
      </c>
      <c r="E1401">
        <v>34.673877357142302</v>
      </c>
      <c r="F1401">
        <v>34.6297975693384</v>
      </c>
      <c r="G1401">
        <v>34.3016224485742</v>
      </c>
      <c r="H1401">
        <v>33.6999691747274</v>
      </c>
      <c r="I1401">
        <v>32.828935744671497</v>
      </c>
      <c r="J1401">
        <v>31.680686171419499</v>
      </c>
      <c r="K1401">
        <v>30.225909399612899</v>
      </c>
      <c r="L1401">
        <v>28.3995770471623</v>
      </c>
    </row>
    <row r="1402" spans="1:12" x14ac:dyDescent="0.4">
      <c r="A1402" s="1">
        <v>0.97222222222222199</v>
      </c>
      <c r="B1402">
        <v>28.5592365724</v>
      </c>
      <c r="C1402">
        <v>33.823810223444802</v>
      </c>
      <c r="D1402">
        <v>34.394815807879901</v>
      </c>
      <c r="E1402">
        <v>34.6502678529462</v>
      </c>
      <c r="F1402">
        <v>34.607304248130802</v>
      </c>
      <c r="G1402">
        <v>34.279969745319796</v>
      </c>
      <c r="H1402">
        <v>33.678640931431701</v>
      </c>
      <c r="I1402">
        <v>32.806987085086497</v>
      </c>
      <c r="J1402">
        <v>31.656416801472101</v>
      </c>
      <c r="K1402">
        <v>30.1964913907537</v>
      </c>
      <c r="L1402">
        <v>28.361247705621999</v>
      </c>
    </row>
    <row r="1403" spans="1:12" x14ac:dyDescent="0.4">
      <c r="A1403" s="1">
        <v>0.97291666666666698</v>
      </c>
      <c r="B1403">
        <v>28.5160574726</v>
      </c>
      <c r="C1403">
        <v>33.796997508916</v>
      </c>
      <c r="D1403">
        <v>34.3698317750722</v>
      </c>
      <c r="E1403">
        <v>34.626640716955599</v>
      </c>
      <c r="F1403">
        <v>34.584789108990499</v>
      </c>
      <c r="G1403">
        <v>34.2582761751232</v>
      </c>
      <c r="H1403">
        <v>33.657237877315502</v>
      </c>
      <c r="I1403">
        <v>32.784903804279999</v>
      </c>
      <c r="J1403">
        <v>31.6319235295529</v>
      </c>
      <c r="K1403">
        <v>30.166775469645501</v>
      </c>
      <c r="L1403">
        <v>28.322652577969901</v>
      </c>
    </row>
    <row r="1404" spans="1:12" x14ac:dyDescent="0.4">
      <c r="A1404" s="1">
        <v>0.97361111111111098</v>
      </c>
      <c r="B1404">
        <v>28.472553512600001</v>
      </c>
      <c r="C1404">
        <v>33.770109919737301</v>
      </c>
      <c r="D1404">
        <v>34.344810388573002</v>
      </c>
      <c r="E1404">
        <v>34.602994190947001</v>
      </c>
      <c r="F1404">
        <v>34.562250975145901</v>
      </c>
      <c r="G1404">
        <v>34.236540558679202</v>
      </c>
      <c r="H1404">
        <v>33.635757964390201</v>
      </c>
      <c r="I1404">
        <v>32.762683568929603</v>
      </c>
      <c r="J1404">
        <v>31.6072075647057</v>
      </c>
      <c r="K1404">
        <v>30.136770039666299</v>
      </c>
      <c r="L1404">
        <v>28.283801702163299</v>
      </c>
    </row>
    <row r="1405" spans="1:12" x14ac:dyDescent="0.4">
      <c r="A1405" s="1">
        <v>0.97430555555555598</v>
      </c>
      <c r="B1405">
        <v>28.428742002300002</v>
      </c>
      <c r="C1405">
        <v>33.743147830685501</v>
      </c>
      <c r="D1405">
        <v>34.3197500999295</v>
      </c>
      <c r="E1405">
        <v>34.579326567239903</v>
      </c>
      <c r="F1405">
        <v>34.539688623587999</v>
      </c>
      <c r="G1405">
        <v>34.214761648105302</v>
      </c>
      <c r="H1405">
        <v>33.614199190854201</v>
      </c>
      <c r="I1405">
        <v>32.7403243487718</v>
      </c>
      <c r="J1405">
        <v>31.582270405119399</v>
      </c>
      <c r="K1405">
        <v>30.1064830639991</v>
      </c>
      <c r="L1405">
        <v>28.244704286091</v>
      </c>
    </row>
    <row r="1406" spans="1:12" x14ac:dyDescent="0.4">
      <c r="A1406" s="1">
        <v>0.97499999999999998</v>
      </c>
      <c r="B1406">
        <v>28.384639230499999</v>
      </c>
      <c r="C1406">
        <v>33.716111689101503</v>
      </c>
      <c r="D1406">
        <v>34.2946495003537</v>
      </c>
      <c r="E1406">
        <v>34.555636189134901</v>
      </c>
      <c r="F1406">
        <v>34.517100790964697</v>
      </c>
      <c r="G1406">
        <v>34.192938137796197</v>
      </c>
      <c r="H1406">
        <v>33.592559612343798</v>
      </c>
      <c r="I1406">
        <v>32.717824395162999</v>
      </c>
      <c r="J1406">
        <v>31.557113781484901</v>
      </c>
      <c r="K1406">
        <v>30.075922092509099</v>
      </c>
      <c r="L1406">
        <v>28.205368816546599</v>
      </c>
    </row>
    <row r="1407" spans="1:12" x14ac:dyDescent="0.4">
      <c r="A1407" s="1">
        <v>0.97569444444444497</v>
      </c>
      <c r="B1407">
        <v>28.340260527800002</v>
      </c>
      <c r="C1407">
        <v>33.6890020011666</v>
      </c>
      <c r="D1407">
        <v>34.269507308389002</v>
      </c>
      <c r="E1407">
        <v>34.531921450704097</v>
      </c>
      <c r="F1407">
        <v>34.494486179435</v>
      </c>
      <c r="G1407">
        <v>34.171068674918502</v>
      </c>
      <c r="H1407">
        <v>33.570837350565697</v>
      </c>
      <c r="I1407">
        <v>32.695182219440298</v>
      </c>
      <c r="J1407">
        <v>31.531739609750002</v>
      </c>
      <c r="K1407">
        <v>30.045094288508501</v>
      </c>
      <c r="L1407">
        <v>28.165803149000801</v>
      </c>
    </row>
    <row r="1408" spans="1:12" x14ac:dyDescent="0.4">
      <c r="A1408" s="1">
        <v>0.97638888888888897</v>
      </c>
      <c r="B1408">
        <v>28.295620324800002</v>
      </c>
      <c r="C1408">
        <v>33.661819320098502</v>
      </c>
      <c r="D1408">
        <v>34.244322358425201</v>
      </c>
      <c r="E1408">
        <v>34.508180796102799</v>
      </c>
      <c r="F1408">
        <v>34.471843462410803</v>
      </c>
      <c r="G1408">
        <v>34.1491518693892</v>
      </c>
      <c r="H1408">
        <v>33.549030599679</v>
      </c>
      <c r="I1408">
        <v>32.672396571652897</v>
      </c>
      <c r="J1408">
        <v>31.506149951763199</v>
      </c>
      <c r="K1408">
        <v>30.014006454649898</v>
      </c>
      <c r="L1408">
        <v>28.126014582287599</v>
      </c>
    </row>
    <row r="1409" spans="1:12" x14ac:dyDescent="0.4">
      <c r="A1409" s="1">
        <v>0.97708333333333297</v>
      </c>
      <c r="B1409">
        <v>28.250732207399999</v>
      </c>
      <c r="C1409">
        <v>33.634564235963303</v>
      </c>
      <c r="D1409">
        <v>34.219093590043897</v>
      </c>
      <c r="E1409">
        <v>34.4844127185346</v>
      </c>
      <c r="F1409">
        <v>34.449171290125797</v>
      </c>
      <c r="G1409">
        <v>34.127186303234801</v>
      </c>
      <c r="H1409">
        <v>33.527137630773097</v>
      </c>
      <c r="I1409">
        <v>32.649466420049698</v>
      </c>
      <c r="J1409">
        <v>31.480346982515002</v>
      </c>
      <c r="K1409">
        <v>29.982665057516801</v>
      </c>
      <c r="L1409">
        <v>28.0860099213144</v>
      </c>
    </row>
    <row r="1410" spans="1:12" x14ac:dyDescent="0.4">
      <c r="A1410" s="1">
        <v>0.97777777777777797</v>
      </c>
      <c r="B1410">
        <v>28.205608967500002</v>
      </c>
      <c r="C1410">
        <v>33.607237366860502</v>
      </c>
      <c r="D1410">
        <v>34.193820038162102</v>
      </c>
      <c r="E1410">
        <v>34.460615758978001</v>
      </c>
      <c r="F1410">
        <v>34.426468294979998</v>
      </c>
      <c r="G1410">
        <v>34.105170539263902</v>
      </c>
      <c r="H1410">
        <v>33.5051567947541</v>
      </c>
      <c r="I1410">
        <v>32.626390931576402</v>
      </c>
      <c r="J1410">
        <v>31.454332962889001</v>
      </c>
      <c r="K1410">
        <v>29.9510762506915</v>
      </c>
      <c r="L1410">
        <v>28.045795530166099</v>
      </c>
    </row>
    <row r="1411" spans="1:12" x14ac:dyDescent="0.4">
      <c r="A1411" s="1">
        <v>0.97847222222222197</v>
      </c>
      <c r="B1411">
        <v>28.160262651299998</v>
      </c>
      <c r="C1411">
        <v>33.579839351279801</v>
      </c>
      <c r="D1411">
        <v>34.168500823938103</v>
      </c>
      <c r="E1411">
        <v>34.4367885047577</v>
      </c>
      <c r="F1411">
        <v>34.403733096625402</v>
      </c>
      <c r="G1411">
        <v>34.083103129017097</v>
      </c>
      <c r="H1411">
        <v>33.483086523915198</v>
      </c>
      <c r="I1411">
        <v>32.603169453531898</v>
      </c>
      <c r="J1411">
        <v>31.428110217011099</v>
      </c>
      <c r="K1411">
        <v>29.919245896217699</v>
      </c>
      <c r="L1411">
        <v>28.0053773774323</v>
      </c>
    </row>
    <row r="1412" spans="1:12" x14ac:dyDescent="0.4">
      <c r="A1412" s="1">
        <v>0.97916666666666696</v>
      </c>
      <c r="B1412">
        <v>28.114704603900002</v>
      </c>
      <c r="C1412">
        <v>33.5523708414661</v>
      </c>
      <c r="D1412">
        <v>34.143135146398699</v>
      </c>
      <c r="E1412">
        <v>34.412929588024198</v>
      </c>
      <c r="F1412">
        <v>34.380964306761697</v>
      </c>
      <c r="G1412">
        <v>34.060982619986703</v>
      </c>
      <c r="H1412">
        <v>33.460925332437199</v>
      </c>
      <c r="I1412">
        <v>32.579801496460398</v>
      </c>
      <c r="J1412">
        <v>31.4016811134316</v>
      </c>
      <c r="K1412">
        <v>29.887179584459201</v>
      </c>
      <c r="L1412">
        <v>27.964761075175101</v>
      </c>
    </row>
    <row r="1413" spans="1:12" x14ac:dyDescent="0.4">
      <c r="A1413" s="1">
        <v>0.97986111111111096</v>
      </c>
      <c r="B1413">
        <v>28.068945511700001</v>
      </c>
      <c r="C1413">
        <v>33.524832497658103</v>
      </c>
      <c r="D1413">
        <v>34.117722274747202</v>
      </c>
      <c r="E1413">
        <v>34.389037684191401</v>
      </c>
      <c r="F1413">
        <v>34.358160533624201</v>
      </c>
      <c r="G1413">
        <v>34.038807562111003</v>
      </c>
      <c r="H1413">
        <v>33.438671816025703</v>
      </c>
      <c r="I1413">
        <v>32.556286718301997</v>
      </c>
      <c r="J1413">
        <v>31.375048049505299</v>
      </c>
      <c r="K1413">
        <v>29.854882652409799</v>
      </c>
      <c r="L1413">
        <v>27.923951912653799</v>
      </c>
    </row>
    <row r="1414" spans="1:12" x14ac:dyDescent="0.4">
      <c r="A1414" s="1">
        <v>0.98055555555555596</v>
      </c>
      <c r="B1414">
        <v>28.022995441599999</v>
      </c>
      <c r="C1414">
        <v>33.497224983085097</v>
      </c>
      <c r="D1414">
        <v>34.092261541308901</v>
      </c>
      <c r="E1414">
        <v>34.365111510367797</v>
      </c>
      <c r="F1414">
        <v>34.335320386151402</v>
      </c>
      <c r="G1414">
        <v>34.0165765135675</v>
      </c>
      <c r="H1414">
        <v>33.416324650865</v>
      </c>
      <c r="I1414">
        <v>32.532624909788197</v>
      </c>
      <c r="J1414">
        <v>31.348213438439998</v>
      </c>
      <c r="K1414">
        <v>29.8223602005373</v>
      </c>
      <c r="L1414">
        <v>27.8829548856895</v>
      </c>
    </row>
    <row r="1415" spans="1:12" x14ac:dyDescent="0.4">
      <c r="A1415" s="1">
        <v>0.98124999999999996</v>
      </c>
      <c r="B1415">
        <v>27.976863878100001</v>
      </c>
      <c r="C1415">
        <v>33.469548959629101</v>
      </c>
      <c r="D1415">
        <v>34.066752335074</v>
      </c>
      <c r="E1415">
        <v>34.341149823807399</v>
      </c>
      <c r="F1415">
        <v>34.312442477826998</v>
      </c>
      <c r="G1415">
        <v>33.994288045896297</v>
      </c>
      <c r="H1415">
        <v>33.393882592041201</v>
      </c>
      <c r="I1415">
        <v>32.508815981041003</v>
      </c>
      <c r="J1415">
        <v>31.3211796985726</v>
      </c>
      <c r="K1415">
        <v>29.789617108259598</v>
      </c>
      <c r="L1415">
        <v>27.841774722375899</v>
      </c>
    </row>
    <row r="1416" spans="1:12" x14ac:dyDescent="0.4">
      <c r="A1416" s="1">
        <v>0.98194444444444495</v>
      </c>
      <c r="B1416">
        <v>27.930559757699999</v>
      </c>
      <c r="C1416">
        <v>33.441805084069898</v>
      </c>
      <c r="D1416">
        <v>34.0411940957962</v>
      </c>
      <c r="E1416">
        <v>34.317151420399199</v>
      </c>
      <c r="F1416">
        <v>34.289525430197102</v>
      </c>
      <c r="G1416">
        <v>33.971940748490297</v>
      </c>
      <c r="H1416">
        <v>33.371344471557897</v>
      </c>
      <c r="I1416">
        <v>32.484859949320601</v>
      </c>
      <c r="J1416">
        <v>31.293949244508202</v>
      </c>
      <c r="K1416">
        <v>29.756658048156599</v>
      </c>
      <c r="L1416">
        <v>27.800415905706299</v>
      </c>
    </row>
    <row r="1417" spans="1:12" x14ac:dyDescent="0.4">
      <c r="A1417" s="1">
        <v>0.98263888888888895</v>
      </c>
      <c r="B1417">
        <v>27.884091501699999</v>
      </c>
      <c r="C1417">
        <v>33.413994004845797</v>
      </c>
      <c r="D1417">
        <v>34.0155863086095</v>
      </c>
      <c r="E1417">
        <v>34.293115133206399</v>
      </c>
      <c r="F1417">
        <v>34.266567876065601</v>
      </c>
      <c r="G1417">
        <v>33.949533232497203</v>
      </c>
      <c r="H1417">
        <v>33.348709196053399</v>
      </c>
      <c r="I1417">
        <v>32.460756927854902</v>
      </c>
      <c r="J1417">
        <v>31.266524479817299</v>
      </c>
      <c r="K1417">
        <v>29.723487499022202</v>
      </c>
      <c r="L1417">
        <v>27.7588826935804</v>
      </c>
    </row>
    <row r="1418" spans="1:12" x14ac:dyDescent="0.4">
      <c r="A1418" s="1">
        <v>0.98333333333333295</v>
      </c>
      <c r="B1418">
        <v>27.837467046299999</v>
      </c>
      <c r="C1418">
        <v>33.386116359269302</v>
      </c>
      <c r="D1418">
        <v>33.989928499125</v>
      </c>
      <c r="E1418">
        <v>34.269039831064703</v>
      </c>
      <c r="F1418">
        <v>34.243568462377297</v>
      </c>
      <c r="G1418">
        <v>33.927064134174699</v>
      </c>
      <c r="H1418">
        <v>33.325975744302099</v>
      </c>
      <c r="I1418">
        <v>32.436507115677898</v>
      </c>
      <c r="J1418">
        <v>31.238907791038098</v>
      </c>
      <c r="K1418">
        <v>29.690109757854302</v>
      </c>
      <c r="L1418">
        <v>27.717179136571598</v>
      </c>
    </row>
    <row r="1419" spans="1:12" x14ac:dyDescent="0.4">
      <c r="A1419" s="1">
        <v>0.98402777777777795</v>
      </c>
      <c r="B1419">
        <v>27.7906938715</v>
      </c>
      <c r="C1419">
        <v>33.358172771148098</v>
      </c>
      <c r="D1419">
        <v>33.964220228972501</v>
      </c>
      <c r="E1419">
        <v>34.244924417241798</v>
      </c>
      <c r="F1419">
        <v>34.220525852799199</v>
      </c>
      <c r="G1419">
        <v>33.904532117745603</v>
      </c>
      <c r="H1419">
        <v>33.303143164574102</v>
      </c>
      <c r="I1419">
        <v>32.412110788405698</v>
      </c>
      <c r="J1419">
        <v>31.211101542773999</v>
      </c>
      <c r="K1419">
        <v>29.6565289508791</v>
      </c>
      <c r="L1419">
        <v>27.675309093767599</v>
      </c>
    </row>
    <row r="1420" spans="1:12" x14ac:dyDescent="0.4">
      <c r="A1420" s="1">
        <v>0.98472222222222205</v>
      </c>
      <c r="B1420">
        <v>27.743779027599999</v>
      </c>
      <c r="C1420">
        <v>33.330163848766098</v>
      </c>
      <c r="D1420">
        <v>33.9384610917541</v>
      </c>
      <c r="E1420">
        <v>34.220767828161101</v>
      </c>
      <c r="F1420">
        <v>34.197438730012699</v>
      </c>
      <c r="G1420">
        <v>33.881935877795598</v>
      </c>
      <c r="H1420">
        <v>33.280210571908</v>
      </c>
      <c r="I1420">
        <v>32.387568289874999</v>
      </c>
      <c r="J1420">
        <v>31.183108073709001</v>
      </c>
      <c r="K1420">
        <v>29.622749043694899</v>
      </c>
      <c r="L1420">
        <v>27.633276246947801</v>
      </c>
    </row>
    <row r="1421" spans="1:12" x14ac:dyDescent="0.4">
      <c r="A1421" s="1">
        <v>0.98541666666666705</v>
      </c>
      <c r="B1421">
        <v>27.696729160699999</v>
      </c>
      <c r="C1421">
        <v>33.302090183184603</v>
      </c>
      <c r="D1421">
        <v>33.912650709377402</v>
      </c>
      <c r="E1421">
        <v>34.196569032188101</v>
      </c>
      <c r="F1421">
        <v>34.174305797731797</v>
      </c>
      <c r="G1421">
        <v>33.8592741412576</v>
      </c>
      <c r="H1421">
        <v>33.2571771453431</v>
      </c>
      <c r="I1421">
        <v>32.362880024574601</v>
      </c>
      <c r="J1421">
        <v>31.154929693396099</v>
      </c>
      <c r="K1421">
        <v>29.5887738506175</v>
      </c>
      <c r="L1421">
        <v>27.5910841133148</v>
      </c>
    </row>
    <row r="1422" spans="1:12" x14ac:dyDescent="0.4">
      <c r="A1422" s="1">
        <v>0.98611111111111105</v>
      </c>
      <c r="B1422">
        <v>27.649550535900001</v>
      </c>
      <c r="C1422">
        <v>33.273952346830903</v>
      </c>
      <c r="D1422">
        <v>33.886788728738502</v>
      </c>
      <c r="E1422">
        <v>34.172327028478698</v>
      </c>
      <c r="F1422">
        <v>34.151125782462699</v>
      </c>
      <c r="G1422">
        <v>33.836545669021497</v>
      </c>
      <c r="H1422">
        <v>33.234042125148399</v>
      </c>
      <c r="I1422">
        <v>32.338046450801897</v>
      </c>
      <c r="J1422">
        <v>31.126568679694198</v>
      </c>
      <c r="K1422">
        <v>29.5546070432985</v>
      </c>
      <c r="L1422">
        <v>27.5487360569647</v>
      </c>
    </row>
    <row r="1423" spans="1:12" x14ac:dyDescent="0.4">
      <c r="A1423" s="1">
        <v>0.98680555555555605</v>
      </c>
      <c r="B1423">
        <v>27.6022490601</v>
      </c>
      <c r="C1423">
        <v>33.245750892342102</v>
      </c>
      <c r="D1423">
        <v>33.860874818727702</v>
      </c>
      <c r="E1423">
        <v>34.148040845886896</v>
      </c>
      <c r="F1423">
        <v>34.127897435021197</v>
      </c>
      <c r="G1423">
        <v>33.813749257209999</v>
      </c>
      <c r="H1423">
        <v>33.210804810075899</v>
      </c>
      <c r="I1423">
        <v>32.313068074481002</v>
      </c>
      <c r="J1423">
        <v>31.0980272767518</v>
      </c>
      <c r="K1423">
        <v>29.520252158684801</v>
      </c>
      <c r="L1423">
        <v>27.5062352992542</v>
      </c>
    </row>
    <row r="1424" spans="1:12" x14ac:dyDescent="0.4">
      <c r="A1424" s="1">
        <v>0.98750000000000004</v>
      </c>
      <c r="B1424">
        <v>27.554830302100001</v>
      </c>
      <c r="C1424">
        <v>33.217486351637298</v>
      </c>
      <c r="D1424">
        <v>33.834908667531202</v>
      </c>
      <c r="E1424">
        <v>34.123709541927802</v>
      </c>
      <c r="F1424">
        <v>34.1046195318239</v>
      </c>
      <c r="G1424">
        <v>33.790883738154299</v>
      </c>
      <c r="H1424">
        <v>33.187464554659599</v>
      </c>
      <c r="I1424">
        <v>32.287945443582103</v>
      </c>
      <c r="J1424">
        <v>31.069307693450799</v>
      </c>
      <c r="K1424">
        <v>29.4857126063789</v>
      </c>
      <c r="L1424">
        <v>27.4635849281952</v>
      </c>
    </row>
    <row r="1425" spans="1:12" x14ac:dyDescent="0.4">
      <c r="A1425" s="1">
        <v>0.98819444444444404</v>
      </c>
      <c r="B1425">
        <v>27.5072995126</v>
      </c>
      <c r="C1425">
        <v>33.189159235194403</v>
      </c>
      <c r="D1425">
        <v>33.808889980204398</v>
      </c>
      <c r="E1425">
        <v>34.099332201794098</v>
      </c>
      <c r="F1425">
        <v>34.081290875970403</v>
      </c>
      <c r="G1425">
        <v>33.7679479811042</v>
      </c>
      <c r="H1425">
        <v>33.164020766578801</v>
      </c>
      <c r="I1425">
        <v>32.262679143088</v>
      </c>
      <c r="J1425">
        <v>31.040412102237401</v>
      </c>
      <c r="K1425">
        <v>29.4509916754538</v>
      </c>
      <c r="L1425">
        <v>27.4207879069935</v>
      </c>
    </row>
    <row r="1426" spans="1:12" x14ac:dyDescent="0.4">
      <c r="A1426" s="1">
        <v>0.98888888888888904</v>
      </c>
      <c r="B1426">
        <v>27.459661642499999</v>
      </c>
      <c r="C1426">
        <v>33.160770031508399</v>
      </c>
      <c r="D1426">
        <v>33.782818476494398</v>
      </c>
      <c r="E1426">
        <v>34.0749079374216</v>
      </c>
      <c r="F1426">
        <v>34.057910298132803</v>
      </c>
      <c r="G1426">
        <v>33.744940892702402</v>
      </c>
      <c r="H1426">
        <v>33.140472904095802</v>
      </c>
      <c r="I1426">
        <v>32.237269790455798</v>
      </c>
      <c r="J1426">
        <v>31.011342638279</v>
      </c>
      <c r="K1426">
        <v>29.416092540772599</v>
      </c>
      <c r="L1426">
        <v>27.3778470818283</v>
      </c>
    </row>
    <row r="1427" spans="1:12" x14ac:dyDescent="0.4">
      <c r="A1427" s="1">
        <v>0.98958333333333304</v>
      </c>
      <c r="B1427">
        <v>27.411921360400001</v>
      </c>
      <c r="C1427">
        <v>33.132319206712403</v>
      </c>
      <c r="D1427">
        <v>33.756693888890602</v>
      </c>
      <c r="E1427">
        <v>34.050435886600397</v>
      </c>
      <c r="F1427">
        <v>34.034476657267199</v>
      </c>
      <c r="G1427">
        <v>33.721861417250899</v>
      </c>
      <c r="H1427">
        <v>33.116820473577697</v>
      </c>
      <c r="I1427">
        <v>32.211718031528299</v>
      </c>
      <c r="J1427">
        <v>30.982101398896202</v>
      </c>
      <c r="K1427">
        <v>29.3810182688567</v>
      </c>
      <c r="L1427">
        <v>27.334765188958102</v>
      </c>
    </row>
    <row r="1428" spans="1:12" x14ac:dyDescent="0.4">
      <c r="A1428" s="1">
        <v>0.99027777777777803</v>
      </c>
      <c r="B1428">
        <v>27.364083068199999</v>
      </c>
      <c r="C1428">
        <v>33.1038072043428</v>
      </c>
      <c r="D1428">
        <v>33.730515960883203</v>
      </c>
      <c r="E1428">
        <v>34.025915212129298</v>
      </c>
      <c r="F1428">
        <v>34.010988841163602</v>
      </c>
      <c r="G1428">
        <v>33.698708536796403</v>
      </c>
      <c r="H1428">
        <v>33.0930630271083</v>
      </c>
      <c r="I1428">
        <v>32.186024536851299</v>
      </c>
      <c r="J1428">
        <v>30.952690443225201</v>
      </c>
      <c r="K1428">
        <v>29.345771823342101</v>
      </c>
      <c r="L1428">
        <v>27.291544861225699</v>
      </c>
    </row>
    <row r="1429" spans="1:12" x14ac:dyDescent="0.4">
      <c r="A1429" s="1">
        <v>0.99097222222222203</v>
      </c>
      <c r="B1429">
        <v>27.316150917000002</v>
      </c>
      <c r="C1429">
        <v>33.075234445232603</v>
      </c>
      <c r="D1429">
        <v>33.704284445412497</v>
      </c>
      <c r="E1429">
        <v>34.001345101009903</v>
      </c>
      <c r="F1429">
        <v>33.987445766849</v>
      </c>
      <c r="G1429">
        <v>33.675481271055503</v>
      </c>
      <c r="H1429">
        <v>33.069200160193198</v>
      </c>
      <c r="I1429">
        <v>32.160189998357701</v>
      </c>
      <c r="J1429">
        <v>30.923111792074099</v>
      </c>
      <c r="K1429">
        <v>29.310356070060099</v>
      </c>
      <c r="L1429">
        <v>27.2481886340274</v>
      </c>
    </row>
    <row r="1430" spans="1:12" x14ac:dyDescent="0.4">
      <c r="A1430" s="1">
        <v>0.99166666666666703</v>
      </c>
      <c r="B1430">
        <v>27.268128821200001</v>
      </c>
      <c r="C1430">
        <v>33.0466013275188</v>
      </c>
      <c r="D1430">
        <v>33.677999103490897</v>
      </c>
      <c r="E1430">
        <v>33.976724763676401</v>
      </c>
      <c r="F1430">
        <v>33.963846380855799</v>
      </c>
      <c r="G1430">
        <v>33.652178677202699</v>
      </c>
      <c r="H1430">
        <v>33.0452315095594</v>
      </c>
      <c r="I1430">
        <v>32.134215126384902</v>
      </c>
      <c r="J1430">
        <v>30.893367427942</v>
      </c>
      <c r="K1430">
        <v>29.274773781774901</v>
      </c>
      <c r="L1430">
        <v>27.204698950801902</v>
      </c>
    </row>
    <row r="1431" spans="1:12" x14ac:dyDescent="0.4">
      <c r="A1431" s="1">
        <v>0.99236111111111103</v>
      </c>
      <c r="B1431">
        <v>27.2200204721</v>
      </c>
      <c r="C1431">
        <v>33.017908226749199</v>
      </c>
      <c r="D1431">
        <v>33.651659702983302</v>
      </c>
      <c r="E1431">
        <v>33.952053433261099</v>
      </c>
      <c r="F1431">
        <v>33.940189659371299</v>
      </c>
      <c r="G1431">
        <v>33.628799849538296</v>
      </c>
      <c r="H1431">
        <v>33.0211567510514</v>
      </c>
      <c r="I1431">
        <v>32.108100646990501</v>
      </c>
      <c r="J1431">
        <v>30.863459295173801</v>
      </c>
      <c r="K1431">
        <v>29.2390276426068</v>
      </c>
      <c r="L1431">
        <v>27.161078168087201</v>
      </c>
    </row>
    <row r="1432" spans="1:12" x14ac:dyDescent="0.4">
      <c r="A1432" s="1">
        <v>0.99305555555555602</v>
      </c>
      <c r="B1432">
        <v>27.171829350199999</v>
      </c>
      <c r="C1432">
        <v>32.989155496077501</v>
      </c>
      <c r="D1432">
        <v>33.625266017530201</v>
      </c>
      <c r="E1432">
        <v>33.927330364889897</v>
      </c>
      <c r="F1432">
        <v>33.916474608278101</v>
      </c>
      <c r="G1432">
        <v>33.605343919055201</v>
      </c>
      <c r="H1432">
        <v>32.996975597620398</v>
      </c>
      <c r="I1432">
        <v>32.081847299539298</v>
      </c>
      <c r="J1432">
        <v>30.8333893002278</v>
      </c>
      <c r="K1432">
        <v>29.203120252167601</v>
      </c>
      <c r="L1432">
        <v>27.117328560190298</v>
      </c>
    </row>
    <row r="1433" spans="1:12" x14ac:dyDescent="0.4">
      <c r="A1433" s="1">
        <v>0.99375000000000002</v>
      </c>
      <c r="B1433">
        <v>27.123558737900002</v>
      </c>
      <c r="C1433">
        <v>32.960343466536003</v>
      </c>
      <c r="D1433">
        <v>33.598817825601998</v>
      </c>
      <c r="E1433">
        <v>33.902554835008402</v>
      </c>
      <c r="F1433">
        <v>33.892700263098099</v>
      </c>
      <c r="G1433">
        <v>33.581810052917199</v>
      </c>
      <c r="H1433">
        <v>32.972687797407502</v>
      </c>
      <c r="I1433">
        <v>32.055455834534698</v>
      </c>
      <c r="J1433">
        <v>30.803159312038201</v>
      </c>
      <c r="K1433">
        <v>29.167054129432699</v>
      </c>
      <c r="L1433">
        <v>27.073452323505801</v>
      </c>
    </row>
    <row r="1434" spans="1:12" x14ac:dyDescent="0.4">
      <c r="A1434" s="1">
        <v>0.99444444444444402</v>
      </c>
      <c r="B1434">
        <v>27.075211729900001</v>
      </c>
      <c r="C1434">
        <v>32.931472447374297</v>
      </c>
      <c r="D1434">
        <v>33.572314909670197</v>
      </c>
      <c r="E1434">
        <v>33.877726140735099</v>
      </c>
      <c r="F1434">
        <v>33.868865688851599</v>
      </c>
      <c r="G1434">
        <v>33.558197453864302</v>
      </c>
      <c r="H1434">
        <v>32.948293131917303</v>
      </c>
      <c r="I1434">
        <v>32.028927011669602</v>
      </c>
      <c r="J1434">
        <v>30.772771162454301</v>
      </c>
      <c r="K1434">
        <v>29.130831716369801</v>
      </c>
      <c r="L1434">
        <v>27.029451580518501</v>
      </c>
    </row>
    <row r="1435" spans="1:12" x14ac:dyDescent="0.4">
      <c r="A1435" s="1">
        <v>0.99513888888888902</v>
      </c>
      <c r="B1435">
        <v>27.026791244399998</v>
      </c>
      <c r="C1435">
        <v>32.902542726457099</v>
      </c>
      <c r="D1435">
        <v>33.545757055486199</v>
      </c>
      <c r="E1435">
        <v>33.852843599239797</v>
      </c>
      <c r="F1435">
        <v>33.844969979838801</v>
      </c>
      <c r="G1435">
        <v>33.534505359556597</v>
      </c>
      <c r="H1435">
        <v>32.923791414278703</v>
      </c>
      <c r="I1435">
        <v>32.002261598077098</v>
      </c>
      <c r="J1435">
        <v>30.742226646743401</v>
      </c>
      <c r="K1435">
        <v>29.094455381344901</v>
      </c>
      <c r="L1435">
        <v>26.985328383518802</v>
      </c>
    </row>
    <row r="1436" spans="1:12" x14ac:dyDescent="0.4">
      <c r="A1436" s="1">
        <v>0.99583333333333302</v>
      </c>
      <c r="B1436">
        <v>26.9783000328</v>
      </c>
      <c r="C1436">
        <v>32.873554570710503</v>
      </c>
      <c r="D1436">
        <v>33.519144051456102</v>
      </c>
      <c r="E1436">
        <v>33.827906547146803</v>
      </c>
      <c r="F1436">
        <v>33.821012259356699</v>
      </c>
      <c r="G1436">
        <v>33.510733041866203</v>
      </c>
      <c r="H1436">
        <v>32.899182487591098</v>
      </c>
      <c r="I1436">
        <v>31.9754603667594</v>
      </c>
      <c r="J1436">
        <v>30.7115275241453</v>
      </c>
      <c r="K1436">
        <v>29.0579274223239</v>
      </c>
      <c r="L1436">
        <v>26.941084718057599</v>
      </c>
    </row>
    <row r="1437" spans="1:12" x14ac:dyDescent="0.4">
      <c r="A1437" s="1">
        <v>0.99652777777777801</v>
      </c>
      <c r="B1437">
        <v>26.929740689199999</v>
      </c>
      <c r="C1437">
        <v>32.844508226611403</v>
      </c>
      <c r="D1437">
        <v>33.492475688103298</v>
      </c>
      <c r="E1437">
        <v>33.802914339959798</v>
      </c>
      <c r="F1437">
        <v>33.796991679355699</v>
      </c>
      <c r="G1437">
        <v>33.486879806128997</v>
      </c>
      <c r="H1437">
        <v>32.8744662233524</v>
      </c>
      <c r="I1437">
        <v>31.948524095179099</v>
      </c>
      <c r="J1437">
        <v>30.680675518467901</v>
      </c>
      <c r="K1437">
        <v>29.0212500698829</v>
      </c>
      <c r="L1437">
        <v>26.896722506164799</v>
      </c>
    </row>
    <row r="1438" spans="1:12" x14ac:dyDescent="0.4">
      <c r="A1438" s="1">
        <v>0.99722222222222201</v>
      </c>
      <c r="B1438">
        <v>26.881115659100001</v>
      </c>
      <c r="C1438">
        <v>32.8154039207122</v>
      </c>
      <c r="D1438">
        <v>33.465751757608501</v>
      </c>
      <c r="E1438">
        <v>33.777866351509303</v>
      </c>
      <c r="F1438">
        <v>33.772907420046998</v>
      </c>
      <c r="G1438">
        <v>33.462944990362601</v>
      </c>
      <c r="H1438">
        <v>32.849642519964299</v>
      </c>
      <c r="I1438">
        <v>31.9214535639959</v>
      </c>
      <c r="J1438">
        <v>30.6496723187154</v>
      </c>
      <c r="K1438">
        <v>28.984425490045499</v>
      </c>
      <c r="L1438">
        <v>26.852243609351198</v>
      </c>
    </row>
    <row r="1439" spans="1:12" x14ac:dyDescent="0.4">
      <c r="A1439" s="1">
        <v>0.99791666666666701</v>
      </c>
      <c r="B1439">
        <v>26.8324272479</v>
      </c>
      <c r="C1439">
        <v>32.786241860194103</v>
      </c>
      <c r="D1439">
        <v>33.438972053420798</v>
      </c>
      <c r="E1439">
        <v>33.7527619734187</v>
      </c>
      <c r="F1439">
        <v>33.748758689466101</v>
      </c>
      <c r="G1439">
        <v>33.4389279644586</v>
      </c>
      <c r="H1439">
        <v>32.824711301313002</v>
      </c>
      <c r="I1439">
        <v>31.894249555934898</v>
      </c>
      <c r="J1439">
        <v>30.6185195797419</v>
      </c>
      <c r="K1439">
        <v>28.947455786957399</v>
      </c>
      <c r="L1439">
        <v>26.807649831414299</v>
      </c>
    </row>
    <row r="1440" spans="1:12" x14ac:dyDescent="0.4">
      <c r="A1440" s="1">
        <v>0.99861111111111101</v>
      </c>
      <c r="B1440">
        <v>26.7836776284</v>
      </c>
      <c r="C1440">
        <v>32.757022233444999</v>
      </c>
      <c r="D1440">
        <v>33.412136369932199</v>
      </c>
      <c r="E1440">
        <v>33.7276006145905</v>
      </c>
      <c r="F1440">
        <v>33.724544722999099</v>
      </c>
      <c r="G1440">
        <v>33.4148281293566</v>
      </c>
      <c r="H1440">
        <v>32.799672515420802</v>
      </c>
      <c r="I1440">
        <v>31.866912854773499</v>
      </c>
      <c r="J1440">
        <v>30.5872189229231</v>
      </c>
      <c r="K1440">
        <v>28.9103430054112</v>
      </c>
      <c r="L1440">
        <v>26.7629429210624</v>
      </c>
    </row>
    <row r="1441" spans="1:12" x14ac:dyDescent="0.4">
      <c r="A1441" s="1">
        <v>0.999305555555556</v>
      </c>
      <c r="B1441">
        <v>26.734868848600001</v>
      </c>
      <c r="C1441">
        <v>32.727745210655897</v>
      </c>
      <c r="D1441">
        <v>33.385244502208003</v>
      </c>
      <c r="E1441">
        <v>33.702381700710099</v>
      </c>
      <c r="F1441">
        <v>33.700264782877902</v>
      </c>
      <c r="G1441">
        <v>33.390644916203499</v>
      </c>
      <c r="H1441">
        <v>32.774526133165701</v>
      </c>
      <c r="I1441">
        <v>31.839444244434901</v>
      </c>
      <c r="J1441">
        <v>30.5557719368419</v>
      </c>
      <c r="K1441">
        <v>28.8730891332327</v>
      </c>
      <c r="L1441">
        <v>26.7181245743751</v>
      </c>
    </row>
    <row r="1443" spans="1:12" x14ac:dyDescent="0.4">
      <c r="B1443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3"/>
  <sheetViews>
    <sheetView workbookViewId="0">
      <selection sqref="A1:A1048576"/>
    </sheetView>
  </sheetViews>
  <sheetFormatPr defaultRowHeight="18.75" x14ac:dyDescent="0.4"/>
  <sheetData>
    <row r="1" spans="1:12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</row>
    <row r="2" spans="1:12" x14ac:dyDescent="0.4">
      <c r="A2" s="1">
        <v>0</v>
      </c>
      <c r="B2">
        <v>25.8097014925</v>
      </c>
      <c r="C2">
        <v>25.999999999999901</v>
      </c>
      <c r="D2">
        <v>26</v>
      </c>
      <c r="E2">
        <v>26</v>
      </c>
      <c r="F2">
        <v>26</v>
      </c>
      <c r="G2">
        <v>26</v>
      </c>
      <c r="H2">
        <v>26</v>
      </c>
      <c r="I2">
        <v>26</v>
      </c>
      <c r="J2">
        <v>26</v>
      </c>
      <c r="K2">
        <v>26</v>
      </c>
      <c r="L2">
        <v>25.6585567010309</v>
      </c>
    </row>
    <row r="3" spans="1:12" x14ac:dyDescent="0.4">
      <c r="A3" s="1">
        <v>6.9444444444444447E-4</v>
      </c>
      <c r="B3">
        <v>25.631720634000001</v>
      </c>
      <c r="C3">
        <v>25.995762424988399</v>
      </c>
      <c r="D3">
        <v>26</v>
      </c>
      <c r="E3">
        <v>26</v>
      </c>
      <c r="F3">
        <v>26</v>
      </c>
      <c r="G3">
        <v>26</v>
      </c>
      <c r="H3">
        <v>26</v>
      </c>
      <c r="I3">
        <v>26</v>
      </c>
      <c r="J3">
        <v>26</v>
      </c>
      <c r="K3">
        <v>25.972966138803201</v>
      </c>
      <c r="L3">
        <v>25.392540770376701</v>
      </c>
    </row>
    <row r="4" spans="1:12" x14ac:dyDescent="0.4">
      <c r="A4" s="1">
        <v>1.38888888888889E-3</v>
      </c>
      <c r="B4">
        <v>25.465232548700001</v>
      </c>
      <c r="C4">
        <v>25.988326949560999</v>
      </c>
      <c r="D4">
        <v>25.999664488906301</v>
      </c>
      <c r="E4">
        <v>26</v>
      </c>
      <c r="F4">
        <v>26</v>
      </c>
      <c r="G4">
        <v>26</v>
      </c>
      <c r="H4">
        <v>26</v>
      </c>
      <c r="I4">
        <v>26</v>
      </c>
      <c r="J4">
        <v>25.997859587072199</v>
      </c>
      <c r="K4">
        <v>25.9291512235916</v>
      </c>
      <c r="L4">
        <v>25.1814350579508</v>
      </c>
    </row>
    <row r="5" spans="1:12" x14ac:dyDescent="0.4">
      <c r="A5" s="1">
        <v>2.0833333333333298E-3</v>
      </c>
      <c r="B5">
        <v>25.3094834471</v>
      </c>
      <c r="C5">
        <v>25.978473967072301</v>
      </c>
      <c r="D5">
        <v>25.998793400483901</v>
      </c>
      <c r="E5">
        <v>25.9999734358226</v>
      </c>
      <c r="F5">
        <v>26</v>
      </c>
      <c r="G5">
        <v>26</v>
      </c>
      <c r="H5">
        <v>26</v>
      </c>
      <c r="I5">
        <v>25.999830532254698</v>
      </c>
      <c r="J5">
        <v>25.9925890524305</v>
      </c>
      <c r="K5">
        <v>25.8753906058536</v>
      </c>
      <c r="L5">
        <v>25.0107624261627</v>
      </c>
    </row>
    <row r="6" spans="1:12" x14ac:dyDescent="0.4">
      <c r="A6" s="1">
        <v>2.7777777777777801E-3</v>
      </c>
      <c r="B6">
        <v>25.163781079900001</v>
      </c>
      <c r="C6">
        <v>25.966794451340501</v>
      </c>
      <c r="D6">
        <v>25.9972780337086</v>
      </c>
      <c r="E6">
        <v>25.999882109446101</v>
      </c>
      <c r="F6">
        <v>25.999997896774399</v>
      </c>
      <c r="G6">
        <v>26</v>
      </c>
      <c r="H6">
        <v>25.9999865823475</v>
      </c>
      <c r="I6">
        <v>25.999270603875701</v>
      </c>
      <c r="J6">
        <v>25.983883181248402</v>
      </c>
      <c r="K6">
        <v>25.816212664097801</v>
      </c>
      <c r="L6">
        <v>24.870244434656598</v>
      </c>
    </row>
    <row r="7" spans="1:12" x14ac:dyDescent="0.4">
      <c r="A7" s="1">
        <v>3.4722222222222199E-3</v>
      </c>
      <c r="B7">
        <v>25.0274871648</v>
      </c>
      <c r="C7">
        <v>25.953740007453199</v>
      </c>
      <c r="D7">
        <v>25.995070666585701</v>
      </c>
      <c r="E7">
        <v>25.999685098570001</v>
      </c>
      <c r="F7">
        <v>25.999988895806201</v>
      </c>
      <c r="G7">
        <v>25.9999987711304</v>
      </c>
      <c r="H7">
        <v>25.999930956913602</v>
      </c>
      <c r="I7">
        <v>25.9981089885034</v>
      </c>
      <c r="J7">
        <v>25.971826127991299</v>
      </c>
      <c r="K7">
        <v>25.754590742135001</v>
      </c>
      <c r="L7">
        <v>24.752532227906599</v>
      </c>
    </row>
    <row r="8" spans="1:12" x14ac:dyDescent="0.4">
      <c r="A8" s="1">
        <v>4.1666666666666701E-3</v>
      </c>
      <c r="B8">
        <v>24.9000112718</v>
      </c>
      <c r="C8">
        <v>25.939658902135001</v>
      </c>
      <c r="D8">
        <v>25.9921636498383</v>
      </c>
      <c r="E8">
        <v>25.9993438029529</v>
      </c>
      <c r="F8">
        <v>25.999965624463101</v>
      </c>
      <c r="G8">
        <v>25.999992620040999</v>
      </c>
      <c r="H8">
        <v>25.999792071303201</v>
      </c>
      <c r="I8">
        <v>25.996172291066902</v>
      </c>
      <c r="J8">
        <v>25.956707412582599</v>
      </c>
      <c r="K8">
        <v>25.692452168672101</v>
      </c>
      <c r="L8">
        <v>24.652329678885</v>
      </c>
    </row>
    <row r="9" spans="1:12" x14ac:dyDescent="0.4">
      <c r="A9" s="1">
        <v>4.8611111111111103E-3</v>
      </c>
      <c r="B9">
        <v>24.780805804900002</v>
      </c>
      <c r="C9">
        <v>25.924822139694701</v>
      </c>
      <c r="D9">
        <v>25.9885750633801</v>
      </c>
      <c r="E9">
        <v>25.998824545357799</v>
      </c>
      <c r="F9">
        <v>25.999918528966599</v>
      </c>
      <c r="G9">
        <v>25.999974604161199</v>
      </c>
      <c r="H9">
        <v>25.999521352768099</v>
      </c>
      <c r="I9">
        <v>25.993334246174701</v>
      </c>
      <c r="J9">
        <v>25.938909577464301</v>
      </c>
      <c r="K9">
        <v>25.631022679514</v>
      </c>
      <c r="L9">
        <v>24.5657858863506</v>
      </c>
    </row>
    <row r="10" spans="1:12" x14ac:dyDescent="0.4">
      <c r="A10" s="1">
        <v>5.5555555555555601E-3</v>
      </c>
      <c r="B10">
        <v>24.6693618131</v>
      </c>
      <c r="C10">
        <v>25.909442445102801</v>
      </c>
      <c r="D10">
        <v>25.984338914593401</v>
      </c>
      <c r="E10">
        <v>25.998099656414801</v>
      </c>
      <c r="F10">
        <v>25.999836352300399</v>
      </c>
      <c r="G10">
        <v>25.9999342780973</v>
      </c>
      <c r="H10">
        <v>25.999067373304801</v>
      </c>
      <c r="I10">
        <v>25.989515024761701</v>
      </c>
      <c r="J10">
        <v>25.918841640138901</v>
      </c>
      <c r="K10">
        <v>25.5710593063673</v>
      </c>
      <c r="L10">
        <v>24.490072981225602</v>
      </c>
    </row>
    <row r="11" spans="1:12" x14ac:dyDescent="0.4">
      <c r="A11" s="1">
        <v>6.2500000000000003E-3</v>
      </c>
      <c r="B11">
        <v>24.565205442300002</v>
      </c>
      <c r="C11">
        <v>25.8936881730023</v>
      </c>
      <c r="D11">
        <v>25.979498477598501</v>
      </c>
      <c r="E11">
        <v>25.997147649478801</v>
      </c>
      <c r="F11">
        <v>25.9997066022563</v>
      </c>
      <c r="G11">
        <v>25.9998578873867</v>
      </c>
      <c r="H11">
        <v>25.998379701057299</v>
      </c>
      <c r="I11">
        <v>25.984675750977299</v>
      </c>
      <c r="J11">
        <v>25.896901467670201</v>
      </c>
      <c r="K11">
        <v>25.513007691380398</v>
      </c>
      <c r="L11">
        <v>24.423091691477399</v>
      </c>
    </row>
    <row r="12" spans="1:12" x14ac:dyDescent="0.4">
      <c r="A12" s="1">
        <v>6.9444444444444397E-3</v>
      </c>
      <c r="B12">
        <v>24.467894885</v>
      </c>
      <c r="C12">
        <v>25.8776935707373</v>
      </c>
      <c r="D12">
        <v>25.9741018023485</v>
      </c>
      <c r="E12">
        <v>25.995952877492101</v>
      </c>
      <c r="F12">
        <v>25.999515974549801</v>
      </c>
      <c r="G12">
        <v>25.9997288735639</v>
      </c>
      <c r="H12">
        <v>25.997411723061401</v>
      </c>
      <c r="I12">
        <v>25.978811213253699</v>
      </c>
      <c r="J12">
        <v>25.873456130493899</v>
      </c>
      <c r="K12">
        <v>25.457108199861398</v>
      </c>
      <c r="L12">
        <v>24.363265197273599</v>
      </c>
    </row>
    <row r="13" spans="1:12" x14ac:dyDescent="0.4">
      <c r="A13" s="1">
        <v>7.6388888888888904E-3</v>
      </c>
      <c r="B13">
        <v>24.3770177261</v>
      </c>
      <c r="C13">
        <v>25.861566408637302</v>
      </c>
      <c r="D13">
        <v>25.968198720269399</v>
      </c>
      <c r="E13">
        <v>25.994504922113801</v>
      </c>
      <c r="F13">
        <v>25.999250721756201</v>
      </c>
      <c r="G13">
        <v>25.999528556241401</v>
      </c>
      <c r="H13">
        <v>25.9961224838917</v>
      </c>
      <c r="I13">
        <v>25.971942397580801</v>
      </c>
      <c r="J13">
        <v>25.848833191610801</v>
      </c>
      <c r="K13">
        <v>25.403467352927201</v>
      </c>
      <c r="L13">
        <v>24.309394163413199</v>
      </c>
    </row>
    <row r="14" spans="1:12" x14ac:dyDescent="0.4">
      <c r="A14" s="1">
        <v>8.3333333333333297E-3</v>
      </c>
      <c r="B14">
        <v>24.2921886076</v>
      </c>
      <c r="C14">
        <v>25.8453936988689</v>
      </c>
      <c r="D14">
        <v>25.961838879824299</v>
      </c>
      <c r="E14">
        <v>25.9927978717126</v>
      </c>
      <c r="F14">
        <v>25.998896969463399</v>
      </c>
      <c r="G14">
        <v>25.999236881968301</v>
      </c>
      <c r="H14">
        <v>25.994477695982201</v>
      </c>
      <c r="I14">
        <v>25.964109659034602</v>
      </c>
      <c r="J14">
        <v>25.823318439659801</v>
      </c>
      <c r="K14">
        <v>25.352105781232599</v>
      </c>
      <c r="L14">
        <v>24.260554288544199</v>
      </c>
    </row>
    <row r="15" spans="1:12" x14ac:dyDescent="0.4">
      <c r="A15" s="1">
        <v>9.0277777777777804E-3</v>
      </c>
      <c r="B15">
        <v>24.2130471529</v>
      </c>
      <c r="C15">
        <v>25.8292460182752</v>
      </c>
      <c r="D15">
        <v>25.9550704887724</v>
      </c>
      <c r="E15">
        <v>25.9908295831871</v>
      </c>
      <c r="F15">
        <v>25.9984409844872</v>
      </c>
      <c r="G15">
        <v>25.998833159530999</v>
      </c>
      <c r="H15">
        <v>25.992450108607098</v>
      </c>
      <c r="I15">
        <v>25.9553668751063</v>
      </c>
      <c r="J15">
        <v>25.797157237062699</v>
      </c>
      <c r="K15">
        <v>25.302990294148799</v>
      </c>
      <c r="L15">
        <v>24.216023501202098</v>
      </c>
    </row>
    <row r="16" spans="1:12" x14ac:dyDescent="0.4">
      <c r="A16" s="1">
        <v>9.7222222222222206E-3</v>
      </c>
      <c r="B16">
        <v>24.1392561077</v>
      </c>
      <c r="C16">
        <v>25.8131808050545</v>
      </c>
      <c r="D16">
        <v>25.947939539408399</v>
      </c>
      <c r="E16">
        <v>25.988600982330201</v>
      </c>
      <c r="F16">
        <v>25.9978694003877</v>
      </c>
      <c r="G16">
        <v>25.998296729268802</v>
      </c>
      <c r="H16">
        <v>25.990019413739098</v>
      </c>
      <c r="I16">
        <v>25.945776660808502</v>
      </c>
      <c r="J16">
        <v>25.770557730862599</v>
      </c>
      <c r="K16">
        <v>25.256055213239001</v>
      </c>
      <c r="L16">
        <v>24.175229905634801</v>
      </c>
    </row>
    <row r="17" spans="1:12" x14ac:dyDescent="0.4">
      <c r="A17" s="1">
        <v>1.0416666666666701E-2</v>
      </c>
      <c r="B17">
        <v>24.070499663300001</v>
      </c>
      <c r="C17">
        <v>25.797244895914702</v>
      </c>
      <c r="D17">
        <v>25.9404893621073</v>
      </c>
      <c r="E17">
        <v>25.986115431495602</v>
      </c>
      <c r="F17">
        <v>25.997169404873599</v>
      </c>
      <c r="G17">
        <v>25.9976075368042</v>
      </c>
      <c r="H17">
        <v>25.987171840963502</v>
      </c>
      <c r="I17">
        <v>25.935406588236599</v>
      </c>
      <c r="J17">
        <v>25.743694865363999</v>
      </c>
      <c r="K17">
        <v>25.211216460382801</v>
      </c>
      <c r="L17">
        <v>24.137714310858598</v>
      </c>
    </row>
    <row r="18" spans="1:12" x14ac:dyDescent="0.4">
      <c r="A18" s="1">
        <v>1.1111111111111099E-2</v>
      </c>
      <c r="B18">
        <v>24.0064819342</v>
      </c>
      <c r="C18">
        <v>25.781476496927699</v>
      </c>
      <c r="D18">
        <v>25.932760400380999</v>
      </c>
      <c r="E18">
        <v>25.983378176883601</v>
      </c>
      <c r="F18">
        <v>25.996328892890901</v>
      </c>
      <c r="G18">
        <v>25.9967465986878</v>
      </c>
      <c r="H18">
        <v>25.983899562645099</v>
      </c>
      <c r="I18">
        <v>25.924326290394099</v>
      </c>
      <c r="J18">
        <v>25.7167145754816</v>
      </c>
      <c r="K18">
        <v>25.168380765969498</v>
      </c>
      <c r="L18">
        <v>24.1031030564858</v>
      </c>
    </row>
    <row r="19" spans="1:12" x14ac:dyDescent="0.4">
      <c r="A19" s="1">
        <v>1.18055555555556E-2</v>
      </c>
      <c r="B19">
        <v>23.946925570800001</v>
      </c>
      <c r="C19">
        <v>25.765906728902799</v>
      </c>
      <c r="D19">
        <v>25.924790133834801</v>
      </c>
      <c r="E19">
        <v>25.9803958776609</v>
      </c>
      <c r="F19">
        <v>25.995336588577398</v>
      </c>
      <c r="G19">
        <v>25.995696359333898</v>
      </c>
      <c r="H19">
        <v>25.980200000850399</v>
      </c>
      <c r="I19">
        <v>25.912605308542201</v>
      </c>
      <c r="J19">
        <v>25.6897378158267</v>
      </c>
      <c r="K19">
        <v>25.1274515994563</v>
      </c>
      <c r="L19">
        <v>24.071088146125199</v>
      </c>
    </row>
    <row r="20" spans="1:12" x14ac:dyDescent="0.4">
      <c r="A20" s="1">
        <v>1.2500000000000001E-2</v>
      </c>
      <c r="B20">
        <v>23.891570488399999</v>
      </c>
      <c r="C20">
        <v>25.7505608505342</v>
      </c>
      <c r="D20">
        <v>25.916613098398798</v>
      </c>
      <c r="E20">
        <v>25.977176213199598</v>
      </c>
      <c r="F20">
        <v>25.994182138882199</v>
      </c>
      <c r="G20">
        <v>25.994440946214699</v>
      </c>
      <c r="H20">
        <v>25.9760751018425</v>
      </c>
      <c r="I20">
        <v>25.900311544551201</v>
      </c>
      <c r="J20">
        <v>25.662864250902299</v>
      </c>
      <c r="K20">
        <v>25.0883329068804</v>
      </c>
      <c r="L20">
        <v>24.041412596329099</v>
      </c>
    </row>
    <row r="21" spans="1:12" x14ac:dyDescent="0.4">
      <c r="A21" s="1">
        <v>1.3194444444444399E-2</v>
      </c>
      <c r="B21">
        <v>23.840172700099998</v>
      </c>
      <c r="C21">
        <v>25.735459235534702</v>
      </c>
      <c r="D21">
        <v>25.9082609691005</v>
      </c>
      <c r="E21">
        <v>25.973727561525099</v>
      </c>
      <c r="F21">
        <v>25.9928561814706</v>
      </c>
      <c r="G21">
        <v>25.992966334615801</v>
      </c>
      <c r="H21">
        <v>25.971530623128899</v>
      </c>
      <c r="I21">
        <v>25.887510193053998</v>
      </c>
      <c r="J21">
        <v>25.636175534336701</v>
      </c>
      <c r="K21">
        <v>25.050931388705699</v>
      </c>
      <c r="L21">
        <v>24.013859531129299</v>
      </c>
    </row>
    <row r="22" spans="1:12" x14ac:dyDescent="0.4">
      <c r="A22" s="1">
        <v>1.38888888888889E-2</v>
      </c>
      <c r="B22">
        <v>23.792503240599999</v>
      </c>
      <c r="C22">
        <v>25.720618160390199</v>
      </c>
      <c r="D22">
        <v>25.899762681637</v>
      </c>
      <c r="E22">
        <v>25.9700587406113</v>
      </c>
      <c r="F22">
        <v>25.991350389459999</v>
      </c>
      <c r="G22">
        <v>25.991260435230501</v>
      </c>
      <c r="H22">
        <v>25.966575461904601</v>
      </c>
      <c r="I22">
        <v>25.874263045879001</v>
      </c>
      <c r="J22">
        <v>25.609738164651102</v>
      </c>
      <c r="K22">
        <v>25.015157813161998</v>
      </c>
      <c r="L22">
        <v>23.988243984757101</v>
      </c>
    </row>
    <row r="23" spans="1:12" x14ac:dyDescent="0.4">
      <c r="A23" s="1">
        <v>1.4583333333333301E-2</v>
      </c>
      <c r="B23">
        <v>23.748347173300001</v>
      </c>
      <c r="C23">
        <v>25.706050445128898</v>
      </c>
      <c r="D23">
        <v>25.8911445765828</v>
      </c>
      <c r="E23">
        <v>25.966178803809601</v>
      </c>
      <c r="F23">
        <v>25.989657495525599</v>
      </c>
      <c r="G23">
        <v>25.9893131182546</v>
      </c>
      <c r="H23">
        <v>25.961221041699101</v>
      </c>
      <c r="I23">
        <v>25.860628079561899</v>
      </c>
      <c r="J23">
        <v>25.583605937727398</v>
      </c>
      <c r="K23">
        <v>24.980927698700999</v>
      </c>
      <c r="L23">
        <v>23.9644066768588</v>
      </c>
    </row>
    <row r="24" spans="1:12" x14ac:dyDescent="0.4">
      <c r="A24" s="1">
        <v>1.52777777777778E-2</v>
      </c>
      <c r="B24">
        <v>23.70750267</v>
      </c>
      <c r="C24">
        <v>25.691765979065899</v>
      </c>
      <c r="D24">
        <v>25.882430555299699</v>
      </c>
      <c r="E24">
        <v>25.962096880998001</v>
      </c>
      <c r="F24">
        <v>25.9877712978986</v>
      </c>
      <c r="G24">
        <v>25.987116187012301</v>
      </c>
      <c r="H24">
        <v>25.9554807653974</v>
      </c>
      <c r="I24">
        <v>25.846659253788001</v>
      </c>
      <c r="J24">
        <v>25.557822032300201</v>
      </c>
      <c r="K24">
        <v>24.948161589711098</v>
      </c>
      <c r="L24">
        <v>23.942209235711601</v>
      </c>
    </row>
    <row r="25" spans="1:12" x14ac:dyDescent="0.4">
      <c r="A25" s="1">
        <v>1.59722222222222E-2</v>
      </c>
      <c r="B25">
        <v>23.6697801591</v>
      </c>
      <c r="C25">
        <v>25.6777721558012</v>
      </c>
      <c r="D25">
        <v>25.873642240205701</v>
      </c>
      <c r="E25">
        <v>25.957822057703499</v>
      </c>
      <c r="F25">
        <v>25.9856866507501</v>
      </c>
      <c r="G25">
        <v>25.984663312925701</v>
      </c>
      <c r="H25">
        <v>25.949369536828701</v>
      </c>
      <c r="I25">
        <v>25.832406463562499</v>
      </c>
      <c r="J25">
        <v>25.5324207710831</v>
      </c>
      <c r="K25">
        <v>24.9167850754881</v>
      </c>
      <c r="L25">
        <v>23.921530493339102</v>
      </c>
    </row>
    <row r="26" spans="1:12" x14ac:dyDescent="0.4">
      <c r="A26" s="1">
        <v>1.6666666666666701E-2</v>
      </c>
      <c r="B26">
        <v>23.635001534000001</v>
      </c>
      <c r="C26">
        <v>25.664074236045</v>
      </c>
      <c r="D26">
        <v>25.864799134537201</v>
      </c>
      <c r="E26">
        <v>25.9533632852933</v>
      </c>
      <c r="F26">
        <v>25.983399441378001</v>
      </c>
      <c r="G26">
        <v>25.981949942142901</v>
      </c>
      <c r="H26">
        <v>25.9429033491766</v>
      </c>
      <c r="I26">
        <v>25.817915600515601</v>
      </c>
      <c r="J26">
        <v>25.507429100733301</v>
      </c>
      <c r="K26">
        <v>24.886728652305202</v>
      </c>
      <c r="L26">
        <v>23.902263581134999</v>
      </c>
    </row>
    <row r="27" spans="1:12" x14ac:dyDescent="0.4">
      <c r="A27" s="1">
        <v>1.7361111111111101E-2</v>
      </c>
      <c r="B27">
        <v>23.602999417100001</v>
      </c>
      <c r="C27">
        <v>25.6506756525852</v>
      </c>
      <c r="D27">
        <v>25.8559187784278</v>
      </c>
      <c r="E27">
        <v>25.9487293162307</v>
      </c>
      <c r="F27">
        <v>25.9809065565032</v>
      </c>
      <c r="G27">
        <v>25.9789731825568</v>
      </c>
      <c r="H27">
        <v>25.936098936024699</v>
      </c>
      <c r="I27">
        <v>25.803228689086598</v>
      </c>
      <c r="J27">
        <v>25.4828678313973</v>
      </c>
      <c r="K27">
        <v>24.857927494545901</v>
      </c>
      <c r="L27">
        <v>23.8843136288361</v>
      </c>
    </row>
    <row r="28" spans="1:12" x14ac:dyDescent="0.4">
      <c r="A28" s="1">
        <v>1.8055555555555599E-2</v>
      </c>
      <c r="B28">
        <v>23.5736164759</v>
      </c>
      <c r="C28">
        <v>25.637578268506399</v>
      </c>
      <c r="D28">
        <v>25.847016899292299</v>
      </c>
      <c r="E28">
        <v>25.943928659271599</v>
      </c>
      <c r="F28">
        <v>25.978205839830999</v>
      </c>
      <c r="G28">
        <v>25.975731678418001</v>
      </c>
      <c r="H28">
        <v>25.928973479497699</v>
      </c>
      <c r="I28">
        <v>25.788384071658001</v>
      </c>
      <c r="J28">
        <v>25.458752672634699</v>
      </c>
      <c r="K28">
        <v>24.8303211780342</v>
      </c>
      <c r="L28">
        <v>23.867595922566899</v>
      </c>
    </row>
    <row r="29" spans="1:12" x14ac:dyDescent="0.4">
      <c r="A29" s="1">
        <v>1.8749999999999999E-2</v>
      </c>
      <c r="B29">
        <v>23.546704785199999</v>
      </c>
      <c r="C29">
        <v>25.624782597340801</v>
      </c>
      <c r="D29">
        <v>25.8381075552944</v>
      </c>
      <c r="E29">
        <v>25.938969550303099</v>
      </c>
      <c r="F29">
        <v>25.9752960428584</v>
      </c>
      <c r="G29">
        <v>25.972225478335002</v>
      </c>
      <c r="H29">
        <v>25.921544369348201</v>
      </c>
      <c r="I29">
        <v>25.7734166232839</v>
      </c>
      <c r="J29">
        <v>25.435095098057101</v>
      </c>
      <c r="K29">
        <v>24.803853383359399</v>
      </c>
      <c r="L29">
        <v>23.852034415569399</v>
      </c>
    </row>
    <row r="30" spans="1:12" x14ac:dyDescent="0.4">
      <c r="A30" s="1">
        <v>1.94444444444444E-2</v>
      </c>
      <c r="B30">
        <v>23.522125232899999</v>
      </c>
      <c r="C30">
        <v>25.612287991979599</v>
      </c>
      <c r="D30">
        <v>25.829203271217999</v>
      </c>
      <c r="E30">
        <v>25.933859935263499</v>
      </c>
      <c r="F30">
        <v>25.972176770710298</v>
      </c>
      <c r="G30">
        <v>25.968455901206301</v>
      </c>
      <c r="H30">
        <v>25.9138290067425</v>
      </c>
      <c r="I30">
        <v>25.758357981799701</v>
      </c>
      <c r="J30">
        <v>25.4119030665608</v>
      </c>
      <c r="K30">
        <v>24.778471596722799</v>
      </c>
      <c r="L30">
        <v>23.837560512530299</v>
      </c>
    </row>
    <row r="31" spans="1:12" x14ac:dyDescent="0.4">
      <c r="A31" s="1">
        <v>2.0138888888888901E-2</v>
      </c>
      <c r="B31">
        <v>23.499746966299998</v>
      </c>
      <c r="C31">
        <v>25.600092807747899</v>
      </c>
      <c r="D31">
        <v>25.820315166427399</v>
      </c>
      <c r="E31">
        <v>25.9286074622363</v>
      </c>
      <c r="F31">
        <v>25.968848424586401</v>
      </c>
      <c r="G31">
        <v>25.96442540356</v>
      </c>
      <c r="H31">
        <v>25.905844646721</v>
      </c>
      <c r="I31">
        <v>25.743236783062802</v>
      </c>
      <c r="J31">
        <v>25.389181623887399</v>
      </c>
      <c r="K31">
        <v>24.754126819008999</v>
      </c>
      <c r="L31">
        <v>23.824112068221002</v>
      </c>
    </row>
    <row r="32" spans="1:12" x14ac:dyDescent="0.4">
      <c r="A32" s="1">
        <v>2.0833333333333301E-2</v>
      </c>
      <c r="B32">
        <v>23.479446874499999</v>
      </c>
      <c r="C32">
        <v>25.588194543951001</v>
      </c>
      <c r="D32">
        <v>25.811453074851698</v>
      </c>
      <c r="E32">
        <v>25.923219480370701</v>
      </c>
      <c r="F32">
        <v>25.965312142191198</v>
      </c>
      <c r="G32">
        <v>25.960137450868899</v>
      </c>
      <c r="H32">
        <v>25.897608273727499</v>
      </c>
      <c r="I32">
        <v>25.7280788940982</v>
      </c>
      <c r="J32">
        <v>25.366933404516299</v>
      </c>
      <c r="K32">
        <v>24.730773289270999</v>
      </c>
      <c r="L32">
        <v>23.811632555618498</v>
      </c>
    </row>
    <row r="33" spans="1:12" x14ac:dyDescent="0.4">
      <c r="A33" s="1">
        <v>2.1527777777777798E-2</v>
      </c>
      <c r="B33">
        <v>23.461109106399999</v>
      </c>
      <c r="C33">
        <v>25.576589967339402</v>
      </c>
      <c r="D33">
        <v>25.8026256570895</v>
      </c>
      <c r="E33">
        <v>25.917703043756202</v>
      </c>
      <c r="F33">
        <v>25.961569737323799</v>
      </c>
      <c r="G33">
        <v>25.955596394672099</v>
      </c>
      <c r="H33">
        <v>25.889136505118199</v>
      </c>
      <c r="I33">
        <v>25.712907639207099</v>
      </c>
      <c r="J33">
        <v>25.345159050649301</v>
      </c>
      <c r="K33">
        <v>24.7083682258754</v>
      </c>
      <c r="L33">
        <v>23.8000703693091</v>
      </c>
    </row>
    <row r="34" spans="1:12" x14ac:dyDescent="0.4">
      <c r="A34" s="1">
        <v>2.2222222222222199E-2</v>
      </c>
      <c r="B34">
        <v>23.444624619199999</v>
      </c>
      <c r="C34">
        <v>25.565275220277702</v>
      </c>
      <c r="D34">
        <v>25.793840504845399</v>
      </c>
      <c r="E34">
        <v>25.9120649187768</v>
      </c>
      <c r="F34">
        <v>25.957623639610802</v>
      </c>
      <c r="G34">
        <v>25.950807356731801</v>
      </c>
      <c r="H34">
        <v>25.880445518124102</v>
      </c>
      <c r="I34">
        <v>25.697744015805799</v>
      </c>
      <c r="J34">
        <v>25.323857562256102</v>
      </c>
      <c r="K34">
        <v>24.686871586657201</v>
      </c>
      <c r="L34">
        <v>23.7893782378497</v>
      </c>
    </row>
    <row r="35" spans="1:12" x14ac:dyDescent="0.4">
      <c r="A35" s="1">
        <v>2.29166666666667E-2</v>
      </c>
      <c r="B35">
        <v>23.429890757399999</v>
      </c>
      <c r="C35">
        <v>25.554245915872901</v>
      </c>
      <c r="D35">
        <v>25.785104237974402</v>
      </c>
      <c r="E35">
        <v>25.9063115937976</v>
      </c>
      <c r="F35">
        <v>25.953476835193101</v>
      </c>
      <c r="G35">
        <v>25.9457761209792</v>
      </c>
      <c r="H35">
        <v>25.8715509962963</v>
      </c>
      <c r="I35">
        <v>25.6826068980176</v>
      </c>
      <c r="J35">
        <v>25.303026589788701</v>
      </c>
      <c r="K35">
        <v>24.666245848242301</v>
      </c>
      <c r="L35">
        <v>23.7795127246434</v>
      </c>
    </row>
    <row r="36" spans="1:12" x14ac:dyDescent="0.4">
      <c r="A36" s="1">
        <v>2.36111111111111E-2</v>
      </c>
      <c r="B36">
        <v>23.416810859000002</v>
      </c>
      <c r="C36">
        <v>25.543497221906598</v>
      </c>
      <c r="D36">
        <v>25.776422594458801</v>
      </c>
      <c r="E36">
        <v>25.900449290304699</v>
      </c>
      <c r="F36">
        <v>25.949132809017001</v>
      </c>
      <c r="G36">
        <v>25.9405090336349</v>
      </c>
      <c r="H36">
        <v>25.862468091995101</v>
      </c>
      <c r="I36">
        <v>25.667513226961699</v>
      </c>
      <c r="J36">
        <v>25.282662679192001</v>
      </c>
      <c r="K36">
        <v>24.6464558039726</v>
      </c>
      <c r="L36">
        <v>23.770433801311</v>
      </c>
    </row>
    <row r="37" spans="1:12" x14ac:dyDescent="0.4">
      <c r="A37" s="1">
        <v>2.4305555555555601E-2</v>
      </c>
      <c r="B37">
        <v>23.405293887100001</v>
      </c>
      <c r="C37">
        <v>25.533023935087101</v>
      </c>
      <c r="D37">
        <v>25.7678005136639</v>
      </c>
      <c r="E37">
        <v>25.894483974836799</v>
      </c>
      <c r="F37">
        <v>25.944595489237201</v>
      </c>
      <c r="G37">
        <v>25.935012911605401</v>
      </c>
      <c r="H37">
        <v>25.853211401978001</v>
      </c>
      <c r="I37">
        <v>25.6524781873389</v>
      </c>
      <c r="J37">
        <v>25.262761477183599</v>
      </c>
      <c r="K37">
        <v>24.6274683794494</v>
      </c>
      <c r="L37">
        <v>23.762104480898799</v>
      </c>
    </row>
    <row r="38" spans="1:12" x14ac:dyDescent="0.4">
      <c r="A38" s="1">
        <v>2.5000000000000001E-2</v>
      </c>
      <c r="B38">
        <v>23.395254085800001</v>
      </c>
      <c r="C38">
        <v>25.522820546873501</v>
      </c>
      <c r="D38">
        <v>25.759242213234401</v>
      </c>
      <c r="E38">
        <v>25.888421371216101</v>
      </c>
      <c r="F38">
        <v>25.939869194115399</v>
      </c>
      <c r="G38">
        <v>25.9292949590515</v>
      </c>
      <c r="H38">
        <v>25.843794953581199</v>
      </c>
      <c r="I38">
        <v>25.637515370374299</v>
      </c>
      <c r="J38">
        <v>25.243317903404201</v>
      </c>
      <c r="K38">
        <v>24.609252464498098</v>
      </c>
      <c r="L38">
        <v>23.754490500833001</v>
      </c>
    </row>
    <row r="39" spans="1:12" x14ac:dyDescent="0.4">
      <c r="A39" s="1">
        <v>2.5694444444444402E-2</v>
      </c>
      <c r="B39">
        <v>23.386610657999999</v>
      </c>
      <c r="C39">
        <v>25.512881301919599</v>
      </c>
      <c r="D39">
        <v>25.750751259993599</v>
      </c>
      <c r="E39">
        <v>25.882266972727098</v>
      </c>
      <c r="F39">
        <v>25.934958581691099</v>
      </c>
      <c r="G39">
        <v>25.9233626918688</v>
      </c>
      <c r="H39">
        <v>25.834232199385099</v>
      </c>
      <c r="I39">
        <v>25.622636923494898</v>
      </c>
      <c r="J39">
        <v>25.2243262949045</v>
      </c>
      <c r="K39">
        <v>24.591778760269801</v>
      </c>
      <c r="L39">
        <v>23.747560047511399</v>
      </c>
    </row>
    <row r="40" spans="1:12" x14ac:dyDescent="0.4">
      <c r="A40" s="1">
        <v>2.6388888888888899E-2</v>
      </c>
      <c r="B40">
        <v>23.379287463600001</v>
      </c>
      <c r="C40">
        <v>25.5032002500141</v>
      </c>
      <c r="D40">
        <v>25.7423306352079</v>
      </c>
      <c r="E40">
        <v>25.876026053995599</v>
      </c>
      <c r="F40">
        <v>25.929868602405801</v>
      </c>
      <c r="G40">
        <v>25.917223869720001</v>
      </c>
      <c r="H40">
        <v>25.824536018595801</v>
      </c>
      <c r="I40">
        <v>25.6078536873224</v>
      </c>
      <c r="J40">
        <v>25.205780527498099</v>
      </c>
      <c r="K40">
        <v>24.575019640187399</v>
      </c>
      <c r="L40">
        <v>23.741283515967901</v>
      </c>
    </row>
    <row r="41" spans="1:12" x14ac:dyDescent="0.4">
      <c r="A41" s="1">
        <v>2.70833333333333E-2</v>
      </c>
      <c r="B41">
        <v>23.373212737500001</v>
      </c>
      <c r="C41">
        <v>25.4937712922599</v>
      </c>
      <c r="D41">
        <v>25.7339827945687</v>
      </c>
      <c r="E41">
        <v>25.8697036824029</v>
      </c>
      <c r="F41">
        <v>25.924604454789101</v>
      </c>
      <c r="G41">
        <v>25.910886435187901</v>
      </c>
      <c r="H41">
        <v>25.814718723672701</v>
      </c>
      <c r="I41">
        <v>25.593175320690701</v>
      </c>
      <c r="J41">
        <v>25.1876741177343</v>
      </c>
      <c r="K41">
        <v>24.558949023492001</v>
      </c>
      <c r="L41">
        <v>23.735633299251599</v>
      </c>
    </row>
    <row r="42" spans="1:12" x14ac:dyDescent="0.4">
      <c r="A42" s="1">
        <v>2.7777777777777801E-2</v>
      </c>
      <c r="B42">
        <v>23.368318825500001</v>
      </c>
      <c r="C42">
        <v>25.4845882221274</v>
      </c>
      <c r="D42">
        <v>25.725709723237099</v>
      </c>
      <c r="E42">
        <v>25.863304728932299</v>
      </c>
      <c r="F42">
        <v>25.919171544248201</v>
      </c>
      <c r="G42">
        <v>25.904358459580699</v>
      </c>
      <c r="H42">
        <v>25.804792070987499</v>
      </c>
      <c r="I42">
        <v>25.578610414465899</v>
      </c>
      <c r="J42">
        <v>25.170000308609801</v>
      </c>
      <c r="K42">
        <v>24.543542260209598</v>
      </c>
      <c r="L42">
        <v>23.7305836031193</v>
      </c>
    </row>
    <row r="43" spans="1:12" x14ac:dyDescent="0.4">
      <c r="A43" s="1">
        <v>2.8472222222222201E-2</v>
      </c>
      <c r="B43">
        <v>23.364541936799998</v>
      </c>
      <c r="C43">
        <v>25.475644761925199</v>
      </c>
      <c r="D43">
        <v>25.7175129862806</v>
      </c>
      <c r="E43">
        <v>25.856833878395101</v>
      </c>
      <c r="F43">
        <v>25.913575444950599</v>
      </c>
      <c r="G43">
        <v>25.897648094898798</v>
      </c>
      <c r="H43">
        <v>25.794767274516399</v>
      </c>
      <c r="I43">
        <v>25.5641665949722</v>
      </c>
      <c r="J43">
        <v>25.152752141612499</v>
      </c>
      <c r="K43">
        <v>24.5287760264494</v>
      </c>
      <c r="L43">
        <v>23.726110282402502</v>
      </c>
    </row>
    <row r="44" spans="1:12" x14ac:dyDescent="0.4">
      <c r="A44" s="1">
        <v>2.9166666666666698E-2</v>
      </c>
      <c r="B44">
        <v>23.3618219122</v>
      </c>
      <c r="C44">
        <v>25.466934595161099</v>
      </c>
      <c r="D44">
        <v>25.7093937748207</v>
      </c>
      <c r="E44">
        <v>25.8502956390106</v>
      </c>
      <c r="F44">
        <v>25.907821864749099</v>
      </c>
      <c r="G44">
        <v>25.8907635314747</v>
      </c>
      <c r="H44">
        <v>25.784655021749799</v>
      </c>
      <c r="I44">
        <v>25.549850617828898</v>
      </c>
      <c r="J44">
        <v>25.135922517255299</v>
      </c>
      <c r="K44">
        <v>24.514628229028499</v>
      </c>
      <c r="L44">
        <v>23.722190696016401</v>
      </c>
    </row>
    <row r="45" spans="1:12" x14ac:dyDescent="0.4">
      <c r="A45" s="1">
        <v>2.9861111111111099E-2</v>
      </c>
      <c r="B45">
        <v>23.3601020069</v>
      </c>
      <c r="C45">
        <v>25.458451395205302</v>
      </c>
      <c r="D45">
        <v>25.701352948193801</v>
      </c>
      <c r="E45">
        <v>25.8436943513477</v>
      </c>
      <c r="F45">
        <v>25.901916613066401</v>
      </c>
      <c r="G45">
        <v>25.883712960803098</v>
      </c>
      <c r="H45">
        <v>25.774465491157802</v>
      </c>
      <c r="I45">
        <v>25.535668452980499</v>
      </c>
      <c r="J45">
        <v>25.119504245902899</v>
      </c>
      <c r="K45">
        <v>24.501077918513499</v>
      </c>
      <c r="L45">
        <v>23.7188035780779</v>
      </c>
    </row>
    <row r="46" spans="1:12" x14ac:dyDescent="0.4">
      <c r="A46" s="1">
        <v>3.05555555555556E-2</v>
      </c>
      <c r="B46">
        <v>23.3593286873</v>
      </c>
      <c r="C46">
        <v>25.4501888506183</v>
      </c>
      <c r="D46">
        <v>25.6933910724131</v>
      </c>
      <c r="E46">
        <v>25.837034196644399</v>
      </c>
      <c r="F46">
        <v>25.8958655716295</v>
      </c>
      <c r="G46">
        <v>25.876504543096999</v>
      </c>
      <c r="H46">
        <v>25.764208370680201</v>
      </c>
      <c r="I46">
        <v>25.521625361669599</v>
      </c>
      <c r="J46">
        <v>25.103490090397798</v>
      </c>
      <c r="K46">
        <v>24.4881052098517</v>
      </c>
      <c r="L46">
        <v>23.715928922996302</v>
      </c>
    </row>
    <row r="47" spans="1:12" x14ac:dyDescent="0.4">
      <c r="A47" s="1">
        <v>3.125E-2</v>
      </c>
      <c r="B47">
        <v>23.359451440499999</v>
      </c>
      <c r="C47">
        <v>25.442140687464601</v>
      </c>
      <c r="D47">
        <v>25.685508455203902</v>
      </c>
      <c r="E47">
        <v>25.830319204539101</v>
      </c>
      <c r="F47">
        <v>25.889674667928301</v>
      </c>
      <c r="G47">
        <v>25.869146379127599</v>
      </c>
      <c r="H47">
        <v>25.753892876813801</v>
      </c>
      <c r="I47">
        <v>25.507725966059699</v>
      </c>
      <c r="J47">
        <v>25.087872801745998</v>
      </c>
      <c r="K47">
        <v>24.475691209847</v>
      </c>
      <c r="L47">
        <v>23.713547882730499</v>
      </c>
    </row>
    <row r="48" spans="1:12" x14ac:dyDescent="0.4">
      <c r="A48" s="1">
        <v>3.19444444444444E-2</v>
      </c>
      <c r="B48">
        <v>23.360422594999999</v>
      </c>
      <c r="C48">
        <v>25.434300688898599</v>
      </c>
      <c r="D48">
        <v>25.6777051778705</v>
      </c>
      <c r="E48">
        <v>25.823553260249799</v>
      </c>
      <c r="F48">
        <v>25.8833498512601</v>
      </c>
      <c r="G48">
        <v>25.861646485933999</v>
      </c>
      <c r="H48">
        <v>25.74352777396</v>
      </c>
      <c r="I48">
        <v>25.493974312169598</v>
      </c>
      <c r="J48">
        <v>25.072645148922799</v>
      </c>
      <c r="K48">
        <v>24.463817950811301</v>
      </c>
      <c r="L48">
        <v>23.711642674678501</v>
      </c>
    </row>
    <row r="49" spans="1:12" x14ac:dyDescent="0.4">
      <c r="A49" s="1">
        <v>3.2638888888888898E-2</v>
      </c>
      <c r="B49">
        <v>23.3621971536</v>
      </c>
      <c r="C49">
        <v>25.4266627122785</v>
      </c>
      <c r="D49">
        <v>25.6699811242351</v>
      </c>
      <c r="E49">
        <v>25.8167401112424</v>
      </c>
      <c r="F49">
        <v>25.876897071211999</v>
      </c>
      <c r="G49">
        <v>25.8540127760138</v>
      </c>
      <c r="H49">
        <v>25.7331213937683</v>
      </c>
      <c r="I49">
        <v>25.4803739267347</v>
      </c>
      <c r="J49">
        <v>25.057799943688099</v>
      </c>
      <c r="K49">
        <v>24.452468329788498</v>
      </c>
      <c r="L49">
        <v>23.710196498888401</v>
      </c>
    </row>
    <row r="50" spans="1:12" x14ac:dyDescent="0.4">
      <c r="A50" s="1">
        <v>3.3333333333333298E-2</v>
      </c>
      <c r="B50">
        <v>23.364732636100001</v>
      </c>
      <c r="C50">
        <v>25.419220704040999</v>
      </c>
      <c r="D50">
        <v>25.662336006878299</v>
      </c>
      <c r="E50">
        <v>25.8098833734316</v>
      </c>
      <c r="F50">
        <v>25.870322258431699</v>
      </c>
      <c r="G50">
        <v>25.8462530396373</v>
      </c>
      <c r="H50">
        <v>25.7226816542717</v>
      </c>
      <c r="I50">
        <v>25.466927868559701</v>
      </c>
      <c r="J50">
        <v>25.043330061162902</v>
      </c>
      <c r="K50">
        <v>24.4416260528136</v>
      </c>
      <c r="L50">
        <v>23.709193463465901</v>
      </c>
    </row>
    <row r="51" spans="1:12" x14ac:dyDescent="0.4">
      <c r="A51" s="1">
        <v>3.4027777777777803E-2</v>
      </c>
      <c r="B51">
        <v>23.367988931700001</v>
      </c>
      <c r="C51">
        <v>25.4119687125438</v>
      </c>
      <c r="D51">
        <v>25.654769390892099</v>
      </c>
      <c r="E51">
        <v>25.802986536953998</v>
      </c>
      <c r="F51">
        <v>25.8636313075333</v>
      </c>
      <c r="G51">
        <v>25.838374929954099</v>
      </c>
      <c r="H51">
        <v>25.712216078656599</v>
      </c>
      <c r="I51">
        <v>25.453638774883999</v>
      </c>
      <c r="J51">
        <v>25.029228456798801</v>
      </c>
      <c r="K51">
        <v>24.4312755837202</v>
      </c>
      <c r="L51">
        <v>23.708618517211999</v>
      </c>
    </row>
    <row r="52" spans="1:12" x14ac:dyDescent="0.4">
      <c r="A52" s="1">
        <v>3.4722222222222203E-2</v>
      </c>
      <c r="B52">
        <v>23.3719281612</v>
      </c>
      <c r="C52">
        <v>25.4049008990681</v>
      </c>
      <c r="D52">
        <v>25.647280715346099</v>
      </c>
      <c r="E52">
        <v>25.796052971555</v>
      </c>
      <c r="F52">
        <v>25.856830061988401</v>
      </c>
      <c r="G52">
        <v>25.830385950591701</v>
      </c>
      <c r="H52">
        <v>25.701731813553501</v>
      </c>
      <c r="I52">
        <v>25.440508903235301</v>
      </c>
      <c r="J52">
        <v>25.0154881802797</v>
      </c>
      <c r="K52">
        <v>24.421402097065101</v>
      </c>
      <c r="L52">
        <v>23.708457388654701</v>
      </c>
    </row>
    <row r="53" spans="1:12" x14ac:dyDescent="0.4">
      <c r="A53" s="1">
        <v>3.54166666666667E-2</v>
      </c>
      <c r="B53">
        <v>23.376514546599999</v>
      </c>
      <c r="C53">
        <v>25.398011547152802</v>
      </c>
      <c r="D53">
        <v>25.639869312651999</v>
      </c>
      <c r="E53">
        <v>25.7890859316255</v>
      </c>
      <c r="F53">
        <v>25.8499243008538</v>
      </c>
      <c r="G53">
        <v>25.822293445468699</v>
      </c>
      <c r="H53">
        <v>25.6912356467618</v>
      </c>
      <c r="I53">
        <v>25.427540169203802</v>
      </c>
      <c r="J53">
        <v>25.002102386807699</v>
      </c>
      <c r="K53">
        <v>24.411991434781601</v>
      </c>
      <c r="L53">
        <v>23.708696530750199</v>
      </c>
    </row>
    <row r="54" spans="1:12" x14ac:dyDescent="0.4">
      <c r="A54" s="1">
        <v>3.6111111111111101E-2</v>
      </c>
      <c r="B54">
        <v>23.381714289600001</v>
      </c>
      <c r="C54">
        <v>25.3912950704186</v>
      </c>
      <c r="D54">
        <v>25.6325344259992</v>
      </c>
      <c r="E54">
        <v>25.782088560923999</v>
      </c>
      <c r="F54">
        <v>25.842919727193699</v>
      </c>
      <c r="G54">
        <v>25.8141045905748</v>
      </c>
      <c r="H54">
        <v>25.6807340243538</v>
      </c>
      <c r="I54">
        <v>25.414734180532101</v>
      </c>
      <c r="J54">
        <v>24.989064346160699</v>
      </c>
      <c r="K54">
        <v>24.403030066210398</v>
      </c>
      <c r="L54">
        <v>23.709323070623501</v>
      </c>
    </row>
    <row r="55" spans="1:12" x14ac:dyDescent="0.4">
      <c r="A55" s="1">
        <v>3.6805555555555598E-2</v>
      </c>
      <c r="B55">
        <v>23.387495457299998</v>
      </c>
      <c r="C55">
        <v>25.3847460190281</v>
      </c>
      <c r="D55">
        <v>25.6252752250236</v>
      </c>
      <c r="E55">
        <v>25.775063897014</v>
      </c>
      <c r="F55">
        <v>25.835821958057799</v>
      </c>
      <c r="G55">
        <v>25.8058263874888</v>
      </c>
      <c r="H55">
        <v>25.670233067117</v>
      </c>
      <c r="I55">
        <v>25.402092267878299</v>
      </c>
      <c r="J55">
        <v>24.976367449850901</v>
      </c>
      <c r="K55">
        <v>24.3945050511992</v>
      </c>
      <c r="L55">
        <v>23.7103247637984</v>
      </c>
    </row>
    <row r="56" spans="1:12" x14ac:dyDescent="0.4">
      <c r="A56" s="1">
        <v>3.7499999999999999E-2</v>
      </c>
      <c r="B56">
        <v>23.393827874700001</v>
      </c>
      <c r="C56">
        <v>25.3783590849124</v>
      </c>
      <c r="D56">
        <v>25.618090819856999</v>
      </c>
      <c r="E56">
        <v>25.768014875446301</v>
      </c>
      <c r="F56">
        <v>25.8286365158847</v>
      </c>
      <c r="G56">
        <v>25.797465658432198</v>
      </c>
      <c r="H56">
        <v>25.659738586315999</v>
      </c>
      <c r="I56">
        <v>25.389615512576199</v>
      </c>
      <c r="J56">
        <v>24.964005216663399</v>
      </c>
      <c r="K56">
        <v>24.386404005986901</v>
      </c>
      <c r="L56">
        <v>23.7116899524373</v>
      </c>
    </row>
    <row r="57" spans="1:12" x14ac:dyDescent="0.4">
      <c r="A57" s="1">
        <v>3.8194444444444399E-2</v>
      </c>
      <c r="B57">
        <v>23.400683023700001</v>
      </c>
      <c r="C57">
        <v>25.372129105888</v>
      </c>
      <c r="D57">
        <v>25.610980273697699</v>
      </c>
      <c r="E57">
        <v>25.760944333710601</v>
      </c>
      <c r="F57">
        <v>25.821368821206399</v>
      </c>
      <c r="G57">
        <v>25.789029042673299</v>
      </c>
      <c r="H57">
        <v>25.649256098764699</v>
      </c>
      <c r="I57">
        <v>25.377304771686699</v>
      </c>
      <c r="J57">
        <v>24.951971296814001</v>
      </c>
      <c r="K57">
        <v>24.378715071623301</v>
      </c>
      <c r="L57">
        <v>23.713407527167099</v>
      </c>
    </row>
    <row r="58" spans="1:12" x14ac:dyDescent="0.4">
      <c r="A58" s="1">
        <v>3.8888888888888903E-2</v>
      </c>
      <c r="B58">
        <v>23.408033948500002</v>
      </c>
      <c r="C58">
        <v>25.3660510687738</v>
      </c>
      <c r="D58">
        <v>25.603942614028899</v>
      </c>
      <c r="E58">
        <v>25.753855014979401</v>
      </c>
      <c r="F58">
        <v>25.8140241865352</v>
      </c>
      <c r="G58">
        <v>25.780522994115699</v>
      </c>
      <c r="H58">
        <v>25.6387908412107</v>
      </c>
      <c r="I58">
        <v>25.3651607006035</v>
      </c>
      <c r="J58">
        <v>24.9402594749332</v>
      </c>
      <c r="K58">
        <v>24.3714268846959</v>
      </c>
      <c r="L58">
        <v>23.715466892122599</v>
      </c>
    </row>
    <row r="59" spans="1:12" x14ac:dyDescent="0.4">
      <c r="A59" s="1">
        <v>3.9583333333333297E-2</v>
      </c>
      <c r="B59">
        <v>23.415855166699998</v>
      </c>
      <c r="C59">
        <v>25.360120111612101</v>
      </c>
      <c r="D59">
        <v>25.5969768426035</v>
      </c>
      <c r="E59">
        <v>25.746749571662399</v>
      </c>
      <c r="F59">
        <v>25.806607811325598</v>
      </c>
      <c r="G59">
        <v>25.771953779924701</v>
      </c>
      <c r="H59">
        <v>25.628347784040098</v>
      </c>
      <c r="I59">
        <v>25.353183773456301</v>
      </c>
      <c r="J59">
        <v>24.9288636720479</v>
      </c>
      <c r="K59">
        <v>24.364528550160401</v>
      </c>
      <c r="L59">
        <v>23.717857932878001</v>
      </c>
    </row>
    <row r="60" spans="1:12" x14ac:dyDescent="0.4">
      <c r="A60" s="1">
        <v>4.0277777777777801E-2</v>
      </c>
      <c r="B60">
        <v>23.424122585300001</v>
      </c>
      <c r="C60">
        <v>25.354331525086199</v>
      </c>
      <c r="D60">
        <v>25.590081944306199</v>
      </c>
      <c r="E60">
        <v>25.739630568790599</v>
      </c>
      <c r="F60">
        <v>25.799124777905298</v>
      </c>
      <c r="G60">
        <v>25.763327480056301</v>
      </c>
      <c r="H60">
        <v>25.617931644319601</v>
      </c>
      <c r="I60">
        <v>25.341374301522901</v>
      </c>
      <c r="J60">
        <v>24.917777946715098</v>
      </c>
      <c r="K60">
        <v>24.358009616092101</v>
      </c>
      <c r="L60">
        <v>23.7205709869801</v>
      </c>
    </row>
    <row r="61" spans="1:12" x14ac:dyDescent="0.4">
      <c r="A61" s="1">
        <v>4.0972222222222202E-2</v>
      </c>
      <c r="B61">
        <v>23.432813422100001</v>
      </c>
      <c r="C61">
        <v>25.348680753222201</v>
      </c>
      <c r="D61">
        <v>25.583256894990999</v>
      </c>
      <c r="E61">
        <v>25.732500487243801</v>
      </c>
      <c r="F61">
        <v>25.791580048281801</v>
      </c>
      <c r="G61">
        <v>25.754649987572002</v>
      </c>
      <c r="H61">
        <v>25.607546898193601</v>
      </c>
      <c r="I61">
        <v>25.329732449850301</v>
      </c>
      <c r="J61">
        <v>24.9069964954341</v>
      </c>
      <c r="K61">
        <v>24.3518600501911</v>
      </c>
      <c r="L61">
        <v>23.7235968168258</v>
      </c>
    </row>
    <row r="62" spans="1:12" x14ac:dyDescent="0.4">
      <c r="A62" s="1">
        <v>4.1666666666666699E-2</v>
      </c>
      <c r="B62">
        <v>23.440830999399999</v>
      </c>
      <c r="C62">
        <v>25.343163393453501</v>
      </c>
      <c r="D62">
        <v>25.576500668390199</v>
      </c>
      <c r="E62">
        <v>25.725361726834201</v>
      </c>
      <c r="F62">
        <v>25.783978461735099</v>
      </c>
      <c r="G62">
        <v>25.745927009631998</v>
      </c>
      <c r="H62">
        <v>25.597197792658999</v>
      </c>
      <c r="I62">
        <v>25.318258252256101</v>
      </c>
      <c r="J62">
        <v>24.896513652448998</v>
      </c>
      <c r="K62">
        <v>24.3460702178944</v>
      </c>
      <c r="L62">
        <v>23.724997526471299</v>
      </c>
    </row>
    <row r="63" spans="1:12" x14ac:dyDescent="0.4">
      <c r="A63" s="1">
        <v>4.2361111111111099E-2</v>
      </c>
      <c r="B63">
        <v>23.448756022600001</v>
      </c>
      <c r="C63">
        <v>25.3377512550185</v>
      </c>
      <c r="D63">
        <v>25.5698122421772</v>
      </c>
      <c r="E63">
        <v>25.718216609258899</v>
      </c>
      <c r="F63">
        <v>25.776324733114599</v>
      </c>
      <c r="G63">
        <v>25.737164069073302</v>
      </c>
      <c r="H63">
        <v>25.586888356742101</v>
      </c>
      <c r="I63">
        <v>25.306951624872301</v>
      </c>
      <c r="J63">
        <v>24.886323889038099</v>
      </c>
      <c r="K63">
        <v>24.340478128278399</v>
      </c>
      <c r="L63">
        <v>23.726144428699801</v>
      </c>
    </row>
    <row r="64" spans="1:12" x14ac:dyDescent="0.4">
      <c r="A64" s="1">
        <v>4.3055555555555597E-2</v>
      </c>
      <c r="B64">
        <v>23.456596672900002</v>
      </c>
      <c r="C64">
        <v>25.332434008221401</v>
      </c>
      <c r="D64">
        <v>25.563188707721601</v>
      </c>
      <c r="E64">
        <v>25.711067380929201</v>
      </c>
      <c r="F64">
        <v>25.768623451763599</v>
      </c>
      <c r="G64">
        <v>25.728366506486999</v>
      </c>
      <c r="H64">
        <v>25.576622412102399</v>
      </c>
      <c r="I64">
        <v>25.295812378372901</v>
      </c>
      <c r="J64">
        <v>24.876409719641899</v>
      </c>
      <c r="K64">
        <v>24.3350555780709</v>
      </c>
      <c r="L64">
        <v>23.727123470175801</v>
      </c>
    </row>
    <row r="65" spans="1:12" x14ac:dyDescent="0.4">
      <c r="A65" s="1">
        <v>4.3749999999999997E-2</v>
      </c>
      <c r="B65">
        <v>23.464360398499998</v>
      </c>
      <c r="C65">
        <v>25.327202910696499</v>
      </c>
      <c r="D65">
        <v>25.556626976980102</v>
      </c>
      <c r="E65">
        <v>25.703916065607299</v>
      </c>
      <c r="F65">
        <v>25.760879081003502</v>
      </c>
      <c r="G65">
        <v>25.719539482722599</v>
      </c>
      <c r="H65">
        <v>25.566403583090299</v>
      </c>
      <c r="I65">
        <v>25.2848392715686</v>
      </c>
      <c r="J65">
        <v>24.866754179557301</v>
      </c>
      <c r="K65">
        <v>24.329784250427899</v>
      </c>
      <c r="L65">
        <v>23.7279976308768</v>
      </c>
    </row>
    <row r="66" spans="1:12" x14ac:dyDescent="0.4">
      <c r="A66" s="1">
        <v>4.4444444444444398E-2</v>
      </c>
      <c r="B66">
        <v>23.472053993199999</v>
      </c>
      <c r="C66">
        <v>25.3220504759724</v>
      </c>
      <c r="D66">
        <v>25.5501239189553</v>
      </c>
      <c r="E66">
        <v>25.696764475479299</v>
      </c>
      <c r="F66">
        <v>25.753095946229902</v>
      </c>
      <c r="G66">
        <v>25.710687981749601</v>
      </c>
      <c r="H66">
        <v>25.556235230478901</v>
      </c>
      <c r="I66">
        <v>25.2740302035876</v>
      </c>
      <c r="J66">
        <v>24.857341441938001</v>
      </c>
      <c r="K66">
        <v>24.324652372258399</v>
      </c>
      <c r="L66">
        <v>23.728813433371698</v>
      </c>
    </row>
    <row r="67" spans="1:12" x14ac:dyDescent="0.4">
      <c r="A67" s="1">
        <v>4.5138888888888902E-2</v>
      </c>
      <c r="B67">
        <v>23.479683664</v>
      </c>
      <c r="C67">
        <v>25.3169702252655</v>
      </c>
      <c r="D67">
        <v>25.543676449182101</v>
      </c>
      <c r="E67">
        <v>25.6896142303377</v>
      </c>
      <c r="F67">
        <v>25.7452782259972</v>
      </c>
      <c r="G67">
        <v>25.701816806878</v>
      </c>
      <c r="H67">
        <v>25.546120411130801</v>
      </c>
      <c r="I67">
        <v>25.263382419227302</v>
      </c>
      <c r="J67">
        <v>24.848157087652801</v>
      </c>
      <c r="K67">
        <v>24.3196524650882</v>
      </c>
      <c r="L67">
        <v>23.7296055216115</v>
      </c>
    </row>
    <row r="68" spans="1:12" x14ac:dyDescent="0.4">
      <c r="A68" s="1">
        <v>4.5833333333333302E-2</v>
      </c>
      <c r="B68">
        <v>23.487255089000001</v>
      </c>
      <c r="C68">
        <v>25.311956499771401</v>
      </c>
      <c r="D68">
        <v>25.537281586909899</v>
      </c>
      <c r="E68">
        <v>25.682466780104601</v>
      </c>
      <c r="F68">
        <v>25.737429945734299</v>
      </c>
      <c r="G68">
        <v>25.6929305736769</v>
      </c>
      <c r="H68">
        <v>25.536061860012399</v>
      </c>
      <c r="I68">
        <v>25.2528926999627</v>
      </c>
      <c r="J68">
        <v>24.839188170592902</v>
      </c>
      <c r="K68">
        <v>24.314779835968601</v>
      </c>
      <c r="L68">
        <v>23.730399897948701</v>
      </c>
    </row>
    <row r="69" spans="1:12" x14ac:dyDescent="0.4">
      <c r="A69" s="1">
        <v>4.65277777777778E-2</v>
      </c>
      <c r="B69">
        <v>23.4947734679</v>
      </c>
      <c r="C69">
        <v>25.307004317207099</v>
      </c>
      <c r="D69">
        <v>25.5309364901523</v>
      </c>
      <c r="E69">
        <v>25.675323427818999</v>
      </c>
      <c r="F69">
        <v>25.729554973678201</v>
      </c>
      <c r="G69">
        <v>25.684033702093998</v>
      </c>
      <c r="H69">
        <v>25.526061989618199</v>
      </c>
      <c r="I69">
        <v>25.242557528453599</v>
      </c>
      <c r="J69">
        <v>24.830423168279999</v>
      </c>
      <c r="K69">
        <v>24.310031568813098</v>
      </c>
      <c r="L69">
        <v>23.731216224397599</v>
      </c>
    </row>
    <row r="70" spans="1:12" x14ac:dyDescent="0.4">
      <c r="A70" s="1">
        <v>4.72222222222222E-2</v>
      </c>
      <c r="B70">
        <v>23.502243566200001</v>
      </c>
      <c r="C70">
        <v>25.302109260938099</v>
      </c>
      <c r="D70">
        <v>25.524638475647698</v>
      </c>
      <c r="E70">
        <v>25.668185351436701</v>
      </c>
      <c r="F70">
        <v>25.721657018647601</v>
      </c>
      <c r="G70">
        <v>25.675130409454301</v>
      </c>
      <c r="H70">
        <v>25.516122901887002</v>
      </c>
      <c r="I70">
        <v>25.2323732230475</v>
      </c>
      <c r="J70">
        <v>24.8218518734576</v>
      </c>
      <c r="K70">
        <v>24.3054058537492</v>
      </c>
      <c r="L70">
        <v>23.732069468808099</v>
      </c>
    </row>
    <row r="71" spans="1:12" x14ac:dyDescent="0.4">
      <c r="A71" s="1">
        <v>4.7916666666666698E-2</v>
      </c>
      <c r="B71">
        <v>23.509669754800001</v>
      </c>
      <c r="C71">
        <v>25.297267393281</v>
      </c>
      <c r="D71">
        <v>25.518385028607401</v>
      </c>
      <c r="E71">
        <v>25.661053623582301</v>
      </c>
      <c r="F71">
        <v>25.713739629340601</v>
      </c>
      <c r="G71">
        <v>25.666224705335601</v>
      </c>
      <c r="H71">
        <v>25.506246408326501</v>
      </c>
      <c r="I71">
        <v>25.2223360433428</v>
      </c>
      <c r="J71">
        <v>24.8134652604008</v>
      </c>
      <c r="K71">
        <v>24.3009015444194</v>
      </c>
      <c r="L71">
        <v>23.732971090490398</v>
      </c>
    </row>
    <row r="72" spans="1:12" x14ac:dyDescent="0.4">
      <c r="A72" s="1">
        <v>4.8611111111111098E-2</v>
      </c>
      <c r="B72">
        <v>23.517056045099999</v>
      </c>
      <c r="C72">
        <v>25.292475186885</v>
      </c>
      <c r="D72">
        <v>25.512173805618801</v>
      </c>
      <c r="E72">
        <v>25.653929228889702</v>
      </c>
      <c r="F72">
        <v>25.705806194901601</v>
      </c>
      <c r="G72">
        <v>25.657320388792598</v>
      </c>
      <c r="H72">
        <v>25.4964340549033</v>
      </c>
      <c r="I72">
        <v>25.212442270044601</v>
      </c>
      <c r="J72">
        <v>24.805255345702399</v>
      </c>
      <c r="K72">
        <v>24.296517868672598</v>
      </c>
      <c r="L72">
        <v>23.733929900523201</v>
      </c>
    </row>
    <row r="73" spans="1:12" x14ac:dyDescent="0.4">
      <c r="A73" s="1">
        <v>4.9305555555555602E-2</v>
      </c>
      <c r="B73">
        <v>23.524406119999998</v>
      </c>
      <c r="C73">
        <v>25.287729469745798</v>
      </c>
      <c r="D73">
        <v>25.5060026330295</v>
      </c>
      <c r="E73">
        <v>25.646813078871599</v>
      </c>
      <c r="F73">
        <v>25.6978599465522</v>
      </c>
      <c r="G73">
        <v>25.648421048036401</v>
      </c>
      <c r="H73">
        <v>25.4866871490946</v>
      </c>
      <c r="I73">
        <v>25.202688263124699</v>
      </c>
      <c r="J73">
        <v>24.7972150545205</v>
      </c>
      <c r="K73">
        <v>24.292254242159199</v>
      </c>
      <c r="L73">
        <v>23.734952691061899</v>
      </c>
    </row>
    <row r="74" spans="1:12" x14ac:dyDescent="0.4">
      <c r="A74" s="1">
        <v>0.05</v>
      </c>
      <c r="B74">
        <v>23.531723362499999</v>
      </c>
      <c r="C74">
        <v>25.283027380596501</v>
      </c>
      <c r="D74">
        <v>25.499869502411499</v>
      </c>
      <c r="E74">
        <v>25.639706024435799</v>
      </c>
      <c r="F74">
        <v>25.689903960115199</v>
      </c>
      <c r="G74">
        <v>25.6395300624357</v>
      </c>
      <c r="H74">
        <v>25.477006787235101</v>
      </c>
      <c r="I74">
        <v>25.1930705023223</v>
      </c>
      <c r="J74">
        <v>24.7893380978519</v>
      </c>
      <c r="K74">
        <v>24.288110150679898</v>
      </c>
      <c r="L74">
        <v>23.736044699666</v>
      </c>
    </row>
    <row r="75" spans="1:12" x14ac:dyDescent="0.4">
      <c r="A75" s="1">
        <v>5.0694444444444403E-2</v>
      </c>
      <c r="B75">
        <v>23.539010881300001</v>
      </c>
      <c r="C75">
        <v>25.278366332266099</v>
      </c>
      <c r="D75">
        <v>25.493772564201201</v>
      </c>
      <c r="E75">
        <v>25.632608866259201</v>
      </c>
      <c r="F75">
        <v>25.681941159288499</v>
      </c>
      <c r="G75">
        <v>25.630650606566</v>
      </c>
      <c r="H75">
        <v>25.467393880899099</v>
      </c>
      <c r="I75">
        <v>25.183585613681</v>
      </c>
      <c r="J75">
        <v>24.781618863130799</v>
      </c>
      <c r="K75">
        <v>24.284085078210801</v>
      </c>
      <c r="L75">
        <v>23.737209955046001</v>
      </c>
    </row>
    <row r="76" spans="1:12" x14ac:dyDescent="0.4">
      <c r="A76" s="1">
        <v>5.1388888888888901E-2</v>
      </c>
      <c r="B76">
        <v>23.546271533999999</v>
      </c>
      <c r="C76">
        <v>25.2737439812195</v>
      </c>
      <c r="D76">
        <v>25.487710120268702</v>
      </c>
      <c r="E76">
        <v>25.6255223632763</v>
      </c>
      <c r="F76">
        <v>25.6739743195423</v>
      </c>
      <c r="G76">
        <v>25.621785655965802</v>
      </c>
      <c r="H76">
        <v>25.4578491815268</v>
      </c>
      <c r="I76">
        <v>25.17423038531</v>
      </c>
      <c r="J76">
        <v>24.774052318553899</v>
      </c>
      <c r="K76">
        <v>24.2801784650384</v>
      </c>
      <c r="L76">
        <v>23.738451536988599</v>
      </c>
    </row>
    <row r="77" spans="1:12" x14ac:dyDescent="0.4">
      <c r="A77" s="1">
        <v>5.2083333333333301E-2</v>
      </c>
      <c r="B77">
        <v>23.553507947899998</v>
      </c>
      <c r="C77">
        <v>25.269158201938499</v>
      </c>
      <c r="D77">
        <v>25.481680615922301</v>
      </c>
      <c r="E77">
        <v>25.618447239542501</v>
      </c>
      <c r="F77">
        <v>25.666006072527999</v>
      </c>
      <c r="G77">
        <v>25.6129379942398</v>
      </c>
      <c r="H77">
        <v>25.448373302854101</v>
      </c>
      <c r="I77">
        <v>25.165001775023999</v>
      </c>
      <c r="J77">
        <v>24.766633930488801</v>
      </c>
      <c r="K77">
        <v>24.276389685528901</v>
      </c>
      <c r="L77">
        <v>23.739771773701801</v>
      </c>
    </row>
    <row r="78" spans="1:12" x14ac:dyDescent="0.4">
      <c r="A78" s="1">
        <v>5.2777777777777798E-2</v>
      </c>
      <c r="B78">
        <v>23.560722539499999</v>
      </c>
      <c r="C78">
        <v>25.264607065134001</v>
      </c>
      <c r="D78">
        <v>25.475682631695602</v>
      </c>
      <c r="E78">
        <v>25.6113841897273</v>
      </c>
      <c r="F78">
        <v>25.658038910893101</v>
      </c>
      <c r="G78">
        <v>25.604110221161601</v>
      </c>
      <c r="H78">
        <v>25.4389667409583</v>
      </c>
      <c r="I78">
        <v>25.1558969120107</v>
      </c>
      <c r="J78">
        <v>24.759359592805701</v>
      </c>
      <c r="K78">
        <v>24.272718038502699</v>
      </c>
      <c r="L78">
        <v>23.7411723931592</v>
      </c>
    </row>
    <row r="79" spans="1:12" x14ac:dyDescent="0.4">
      <c r="A79" s="1">
        <v>5.3472222222222199E-2</v>
      </c>
      <c r="B79">
        <v>23.567917532300001</v>
      </c>
      <c r="C79">
        <v>25.260088819021401</v>
      </c>
      <c r="D79">
        <v>25.469714875144</v>
      </c>
      <c r="E79">
        <v>25.6043338834683</v>
      </c>
      <c r="F79">
        <v>25.650075193411801</v>
      </c>
      <c r="G79">
        <v>25.595304761462401</v>
      </c>
      <c r="H79">
        <v>25.429629891903101</v>
      </c>
      <c r="I79">
        <v>25.146913094225301</v>
      </c>
      <c r="J79">
        <v>24.752225566769098</v>
      </c>
      <c r="K79">
        <v>24.269162745521399</v>
      </c>
      <c r="L79">
        <v>23.742654640342899</v>
      </c>
    </row>
    <row r="80" spans="1:12" x14ac:dyDescent="0.4">
      <c r="A80" s="1">
        <v>5.4166666666666703E-2</v>
      </c>
      <c r="B80">
        <v>23.5750949721</v>
      </c>
      <c r="C80">
        <v>25.2556018730692</v>
      </c>
      <c r="D80">
        <v>25.463776172802799</v>
      </c>
      <c r="E80">
        <v>25.5972969687923</v>
      </c>
      <c r="F80">
        <v>25.642117150342301</v>
      </c>
      <c r="G80">
        <v>25.586523874030998</v>
      </c>
      <c r="H80">
        <v>25.420363067078799</v>
      </c>
      <c r="I80">
        <v>25.138047782836701</v>
      </c>
      <c r="J80">
        <v>24.745228430106</v>
      </c>
      <c r="K80">
        <v>24.265722953968901</v>
      </c>
      <c r="L80">
        <v>23.744219368976498</v>
      </c>
    </row>
    <row r="81" spans="1:12" x14ac:dyDescent="0.4">
      <c r="A81" s="1">
        <v>5.4861111111111097E-2</v>
      </c>
      <c r="B81">
        <v>23.5822567425</v>
      </c>
      <c r="C81">
        <v>25.251144783767799</v>
      </c>
      <c r="D81">
        <v>25.457865462403301</v>
      </c>
      <c r="E81">
        <v>25.5902740747831</v>
      </c>
      <c r="F81">
        <v>25.634166888936399</v>
      </c>
      <c r="G81">
        <v>25.577769661295701</v>
      </c>
      <c r="H81">
        <v>25.411166506402701</v>
      </c>
      <c r="I81">
        <v>25.129298594733701</v>
      </c>
      <c r="J81">
        <v>24.738365033943499</v>
      </c>
      <c r="K81">
        <v>24.262397742876001</v>
      </c>
      <c r="L81">
        <v>23.745867114001001</v>
      </c>
    </row>
    <row r="82" spans="1:12" x14ac:dyDescent="0.4">
      <c r="A82" s="1">
        <v>5.5555555555555601E-2</v>
      </c>
      <c r="B82">
        <v>23.5894045778</v>
      </c>
      <c r="C82">
        <v>25.2467162420627</v>
      </c>
      <c r="D82">
        <v>25.4519817854049</v>
      </c>
      <c r="E82">
        <v>25.583265813645198</v>
      </c>
      <c r="F82">
        <v>25.626226399029399</v>
      </c>
      <c r="G82">
        <v>25.569044078601902</v>
      </c>
      <c r="H82">
        <v>25.4020403895775</v>
      </c>
      <c r="I82">
        <v>25.1206632938548</v>
      </c>
      <c r="J82">
        <v>24.731632466432899</v>
      </c>
      <c r="K82">
        <v>24.259186130150599</v>
      </c>
      <c r="L82">
        <v>23.7475981493712</v>
      </c>
    </row>
    <row r="83" spans="1:12" x14ac:dyDescent="0.4">
      <c r="A83" s="1">
        <v>5.6250000000000001E-2</v>
      </c>
      <c r="B83">
        <v>23.596540075699998</v>
      </c>
      <c r="C83">
        <v>25.242315062174999</v>
      </c>
      <c r="D83">
        <v>25.446124279879299</v>
      </c>
      <c r="E83">
        <v>25.576272782293302</v>
      </c>
      <c r="F83">
        <v>25.618297558651701</v>
      </c>
      <c r="G83">
        <v>25.5603489434388</v>
      </c>
      <c r="H83">
        <v>25.3929848456245</v>
      </c>
      <c r="I83">
        <v>25.1121397819017</v>
      </c>
      <c r="J83">
        <v>24.725028022019998</v>
      </c>
      <c r="K83">
        <v>24.256087080359499</v>
      </c>
      <c r="L83">
        <v>23.749412534556299</v>
      </c>
    </row>
    <row r="84" spans="1:12" x14ac:dyDescent="0.4">
      <c r="A84" s="1">
        <v>5.6944444444444402E-2</v>
      </c>
      <c r="B84">
        <v>23.6036647086</v>
      </c>
      <c r="C84">
        <v>25.237940171589599</v>
      </c>
      <c r="D84">
        <v>25.440292173761499</v>
      </c>
      <c r="E84">
        <v>25.569295563570499</v>
      </c>
      <c r="F84">
        <v>25.610382139607701</v>
      </c>
      <c r="G84">
        <v>25.5516859444039</v>
      </c>
      <c r="H84">
        <v>25.383999960901001</v>
      </c>
      <c r="I84">
        <v>25.103726088845001</v>
      </c>
      <c r="J84">
        <v>24.718549175462702</v>
      </c>
      <c r="K84">
        <v>24.253099512526401</v>
      </c>
      <c r="L84">
        <v>23.7513101522628</v>
      </c>
    </row>
    <row r="85" spans="1:12" x14ac:dyDescent="0.4">
      <c r="A85" s="1">
        <v>5.7638888888888899E-2</v>
      </c>
      <c r="B85">
        <v>23.610779833599999</v>
      </c>
      <c r="C85">
        <v>25.233590602035399</v>
      </c>
      <c r="D85">
        <v>25.434484778473401</v>
      </c>
      <c r="E85">
        <v>25.562334727181199</v>
      </c>
      <c r="F85">
        <v>25.602481812977501</v>
      </c>
      <c r="G85">
        <v>25.5430566498252</v>
      </c>
      <c r="H85">
        <v>25.3750857858073</v>
      </c>
      <c r="I85">
        <v>25.095420363511099</v>
      </c>
      <c r="J85">
        <v>24.712193559827899</v>
      </c>
      <c r="K85">
        <v>24.2502223076246</v>
      </c>
      <c r="L85">
        <v>23.753290739272501</v>
      </c>
    </row>
    <row r="86" spans="1:12" x14ac:dyDescent="0.4">
      <c r="A86" s="1">
        <v>5.83333333333333E-2</v>
      </c>
      <c r="B86">
        <v>23.6178867026</v>
      </c>
      <c r="C86">
        <v>25.229265481315899</v>
      </c>
      <c r="D86">
        <v>25.428701482916999</v>
      </c>
      <c r="E86">
        <v>25.555390830406299</v>
      </c>
      <c r="F86">
        <v>25.594598154504101</v>
      </c>
      <c r="G86">
        <v>25.534462515983499</v>
      </c>
      <c r="H86">
        <v>25.366242340368402</v>
      </c>
      <c r="I86">
        <v>25.0872208644487</v>
      </c>
      <c r="J86">
        <v>24.705958947821401</v>
      </c>
      <c r="K86">
        <v>24.247454315583099</v>
      </c>
      <c r="L86">
        <v>23.755353911828301</v>
      </c>
    </row>
    <row r="87" spans="1:12" x14ac:dyDescent="0.4">
      <c r="A87" s="1">
        <v>5.9027777777777797E-2</v>
      </c>
      <c r="B87">
        <v>23.624986470700001</v>
      </c>
      <c r="C87">
        <v>25.2249640258777</v>
      </c>
      <c r="D87">
        <v>25.422941747828599</v>
      </c>
      <c r="E87">
        <v>25.548464418657399</v>
      </c>
      <c r="F87">
        <v>25.5867326498349</v>
      </c>
      <c r="G87">
        <v>25.525904894902201</v>
      </c>
      <c r="H87">
        <v>25.3574696188597</v>
      </c>
      <c r="I87">
        <v>25.0791259512051</v>
      </c>
      <c r="J87">
        <v>24.699843235905</v>
      </c>
      <c r="K87">
        <v>24.2447943617146</v>
      </c>
      <c r="L87">
        <v>23.757499186665701</v>
      </c>
    </row>
    <row r="88" spans="1:12" x14ac:dyDescent="0.4">
      <c r="A88" s="1">
        <v>5.9722222222222197E-2</v>
      </c>
      <c r="B88">
        <v>23.632080204600001</v>
      </c>
      <c r="C88">
        <v>25.2206855340226</v>
      </c>
      <c r="D88">
        <v>25.417205100482001</v>
      </c>
      <c r="E88">
        <v>25.541556025909699</v>
      </c>
      <c r="F88">
        <v>25.578886699594399</v>
      </c>
      <c r="G88">
        <v>25.517385041684399</v>
      </c>
      <c r="H88">
        <v>25.348767593626899</v>
      </c>
      <c r="I88">
        <v>25.071134076092498</v>
      </c>
      <c r="J88">
        <v>24.6938444307475</v>
      </c>
      <c r="K88">
        <v>24.242241252533201</v>
      </c>
      <c r="L88">
        <v>23.759725998534201</v>
      </c>
    </row>
    <row r="89" spans="1:12" x14ac:dyDescent="0.4">
      <c r="A89" s="1">
        <v>6.0416666666666702E-2</v>
      </c>
      <c r="B89">
        <v>23.639168889600001</v>
      </c>
      <c r="C89">
        <v>25.216429379685898</v>
      </c>
      <c r="D89">
        <v>25.411491129728098</v>
      </c>
      <c r="E89">
        <v>25.534666175050099</v>
      </c>
      <c r="F89">
        <v>25.5710616242682</v>
      </c>
      <c r="G89">
        <v>25.508904121392298</v>
      </c>
      <c r="H89">
        <v>25.340136218229201</v>
      </c>
      <c r="I89">
        <v>25.063243776488601</v>
      </c>
      <c r="J89">
        <v>24.687960637629601</v>
      </c>
      <c r="K89">
        <v>24.239793780965901</v>
      </c>
      <c r="L89">
        <v>23.762033714868501</v>
      </c>
    </row>
    <row r="90" spans="1:12" x14ac:dyDescent="0.4">
      <c r="A90" s="1">
        <v>6.1111111111111102E-2</v>
      </c>
      <c r="B90">
        <v>23.6462534367</v>
      </c>
      <c r="C90">
        <v>25.2121950067184</v>
      </c>
      <c r="D90">
        <v>25.4057994813544</v>
      </c>
      <c r="E90">
        <v>25.527795378162701</v>
      </c>
      <c r="F90">
        <v>25.563258668885901</v>
      </c>
      <c r="G90">
        <v>25.500463215472699</v>
      </c>
      <c r="H90">
        <v>25.331575430020202</v>
      </c>
      <c r="I90">
        <v>25.0554536676858</v>
      </c>
      <c r="J90">
        <v>24.6821900504879</v>
      </c>
      <c r="K90">
        <v>24.237450730981902</v>
      </c>
      <c r="L90">
        <v>23.764421648127598</v>
      </c>
    </row>
    <row r="91" spans="1:12" x14ac:dyDescent="0.4">
      <c r="A91" s="1">
        <v>6.18055555555556E-2</v>
      </c>
      <c r="B91">
        <v>23.653334688800001</v>
      </c>
      <c r="C91">
        <v>25.207981923617801</v>
      </c>
      <c r="D91">
        <v>25.4001298537491</v>
      </c>
      <c r="E91">
        <v>25.5209441367737</v>
      </c>
      <c r="F91">
        <v>25.555479007494501</v>
      </c>
      <c r="G91">
        <v>25.492063327740102</v>
      </c>
      <c r="H91">
        <v>25.323085152262902</v>
      </c>
      <c r="I91">
        <v>25.047762436290402</v>
      </c>
      <c r="J91">
        <v>24.6765309433361</v>
      </c>
      <c r="K91">
        <v>24.235210881677599</v>
      </c>
      <c r="L91">
        <v>23.7668890662097</v>
      </c>
    </row>
    <row r="92" spans="1:12" x14ac:dyDescent="0.4">
      <c r="A92" s="1">
        <v>6.25E-2</v>
      </c>
      <c r="B92">
        <v>23.6604134261</v>
      </c>
      <c r="C92">
        <v>25.203789698664298</v>
      </c>
      <c r="D92">
        <v>25.394481993854399</v>
      </c>
      <c r="E92">
        <v>25.514112942067602</v>
      </c>
      <c r="F92">
        <v>25.547723747415599</v>
      </c>
      <c r="G92">
        <v>25.4837053899344</v>
      </c>
      <c r="H92">
        <v>25.314665295860799</v>
      </c>
      <c r="I92">
        <v>25.040168834154102</v>
      </c>
      <c r="J92">
        <v>24.670981662844898</v>
      </c>
      <c r="K92">
        <v>24.233073010860501</v>
      </c>
      <c r="L92">
        <v>23.769435201272799</v>
      </c>
    </row>
    <row r="93" spans="1:12" x14ac:dyDescent="0.4">
      <c r="A93" s="1">
        <v>6.31944444444444E-2</v>
      </c>
      <c r="B93">
        <v>23.6674903722</v>
      </c>
      <c r="C93">
        <v>25.199617955421701</v>
      </c>
      <c r="D93">
        <v>25.388855693392799</v>
      </c>
      <c r="E93">
        <v>25.507302275086101</v>
      </c>
      <c r="F93">
        <v>25.5399939332864</v>
      </c>
      <c r="G93">
        <v>25.4753902668722</v>
      </c>
      <c r="H93">
        <v>25.306315760774002</v>
      </c>
      <c r="I93">
        <v>25.032671672816502</v>
      </c>
      <c r="J93">
        <v>24.6655406219007</v>
      </c>
      <c r="K93">
        <v>24.231035898176099</v>
      </c>
      <c r="L93">
        <v>23.772059257224299</v>
      </c>
    </row>
    <row r="94" spans="1:12" x14ac:dyDescent="0.4">
      <c r="A94" s="1">
        <v>6.3888888888888898E-2</v>
      </c>
      <c r="B94">
        <v>23.674566197899999</v>
      </c>
      <c r="C94">
        <v>25.195466368570699</v>
      </c>
      <c r="D94">
        <v>25.383250785349301</v>
      </c>
      <c r="E94">
        <v>25.500512606916701</v>
      </c>
      <c r="F94">
        <v>25.532290550883999</v>
      </c>
      <c r="G94">
        <v>25.467118761214799</v>
      </c>
      <c r="H94">
        <v>25.298036437179402</v>
      </c>
      <c r="I94">
        <v>25.025269818429699</v>
      </c>
      <c r="J94">
        <v>24.660206293991699</v>
      </c>
      <c r="K94">
        <v>24.229098327822399</v>
      </c>
      <c r="L94">
        <v>23.774760416092601</v>
      </c>
    </row>
    <row r="95" spans="1:12" x14ac:dyDescent="0.4">
      <c r="A95" s="1">
        <v>6.4583333333333298E-2</v>
      </c>
      <c r="B95">
        <v>23.6816415266</v>
      </c>
      <c r="C95">
        <v>25.1913346600465</v>
      </c>
      <c r="D95">
        <v>25.3776671406976</v>
      </c>
      <c r="E95">
        <v>25.493744398875801</v>
      </c>
      <c r="F95">
        <v>25.524614530736301</v>
      </c>
      <c r="G95">
        <v>25.458891617875299</v>
      </c>
      <c r="H95">
        <v>25.289827206422601</v>
      </c>
      <c r="I95">
        <v>25.017962187134</v>
      </c>
      <c r="J95">
        <v>24.6549772082959</v>
      </c>
      <c r="K95">
        <v>24.2272590908956</v>
      </c>
      <c r="L95">
        <v>23.777537843458099</v>
      </c>
    </row>
    <row r="96" spans="1:12" x14ac:dyDescent="0.4">
      <c r="A96" s="1">
        <v>6.5277777777777796E-2</v>
      </c>
      <c r="B96">
        <v>23.688716937500001</v>
      </c>
      <c r="C96">
        <v>25.187222595453498</v>
      </c>
      <c r="D96">
        <v>25.372104665351301</v>
      </c>
      <c r="E96">
        <v>25.486998102689</v>
      </c>
      <c r="F96">
        <v>25.516966751525299</v>
      </c>
      <c r="G96">
        <v>25.450709528089899</v>
      </c>
      <c r="H96">
        <v>25.2816879418022</v>
      </c>
      <c r="I96">
        <v>25.0107477408521</v>
      </c>
      <c r="J96">
        <v>24.6498519453664</v>
      </c>
      <c r="K96">
        <v>24.225516987403999</v>
      </c>
      <c r="L96">
        <v>23.780390693086002</v>
      </c>
    </row>
    <row r="97" spans="1:12" x14ac:dyDescent="0.4">
      <c r="A97" s="1">
        <v>6.5972222222222196E-2</v>
      </c>
      <c r="B97">
        <v>23.695792970100001</v>
      </c>
      <c r="C97">
        <v>25.183129980735998</v>
      </c>
      <c r="D97">
        <v>25.36656329733</v>
      </c>
      <c r="E97">
        <v>25.480274160671598</v>
      </c>
      <c r="F97">
        <v>25.509348043287702</v>
      </c>
      <c r="G97">
        <v>25.442573133175401</v>
      </c>
      <c r="H97">
        <v>25.273618509218601</v>
      </c>
      <c r="I97">
        <v>25.003625483470302</v>
      </c>
      <c r="J97">
        <v>24.644829133327001</v>
      </c>
      <c r="K97">
        <v>24.223870827989401</v>
      </c>
      <c r="L97">
        <v>23.7833181108806</v>
      </c>
    </row>
    <row r="98" spans="1:12" x14ac:dyDescent="0.4">
      <c r="A98" s="1">
        <v>6.6666666666666693E-2</v>
      </c>
      <c r="B98">
        <v>23.702870127200001</v>
      </c>
      <c r="C98">
        <v>25.179056659085202</v>
      </c>
      <c r="D98">
        <v>25.361043004123999</v>
      </c>
      <c r="E98">
        <v>25.473573005909</v>
      </c>
      <c r="F98">
        <v>25.501759190420099</v>
      </c>
      <c r="G98">
        <v>25.434483027996801</v>
      </c>
      <c r="H98">
        <v>25.2656187677159</v>
      </c>
      <c r="I98">
        <v>24.996594457373899</v>
      </c>
      <c r="J98">
        <v>24.6399074445034</v>
      </c>
      <c r="K98">
        <v>24.222319435387298</v>
      </c>
      <c r="L98">
        <v>23.786319238261498</v>
      </c>
    </row>
    <row r="99" spans="1:12" x14ac:dyDescent="0.4">
      <c r="A99" s="1">
        <v>6.7361111111111094E-2</v>
      </c>
      <c r="B99">
        <v>23.709948878100001</v>
      </c>
      <c r="C99">
        <v>25.175002508063201</v>
      </c>
      <c r="D99">
        <v>25.355543780245799</v>
      </c>
      <c r="E99">
        <v>25.466895062438201</v>
      </c>
      <c r="F99">
        <v>25.494200934497901</v>
      </c>
      <c r="G99">
        <v>25.4264397641664</v>
      </c>
      <c r="H99">
        <v>25.257688569937901</v>
      </c>
      <c r="I99">
        <v>24.989653740307698</v>
      </c>
      <c r="J99">
        <v>24.635085592429501</v>
      </c>
      <c r="K99">
        <v>24.2208616456562</v>
      </c>
      <c r="L99">
        <v>23.789393215044001</v>
      </c>
    </row>
    <row r="100" spans="1:12" x14ac:dyDescent="0.4">
      <c r="A100" s="1">
        <v>6.8055555555555605E-2</v>
      </c>
      <c r="B100">
        <v>23.7170296617</v>
      </c>
      <c r="C100">
        <v>25.170967436929299</v>
      </c>
      <c r="D100">
        <v>25.350065644955802</v>
      </c>
      <c r="E100">
        <v>25.4602407454298</v>
      </c>
      <c r="F100">
        <v>25.486673976914801</v>
      </c>
      <c r="G100">
        <v>25.418443852995999</v>
      </c>
      <c r="H100">
        <v>25.2498277625164</v>
      </c>
      <c r="I100">
        <v>24.982802442533</v>
      </c>
      <c r="J100">
        <v>24.630362329176801</v>
      </c>
      <c r="K100">
        <v>24.219496309203802</v>
      </c>
      <c r="L100">
        <v>23.792539181894</v>
      </c>
    </row>
    <row r="101" spans="1:12" x14ac:dyDescent="0.4">
      <c r="A101" s="1">
        <v>6.8750000000000006E-2</v>
      </c>
      <c r="B101">
        <v>23.724112888800001</v>
      </c>
      <c r="C101">
        <v>25.166951384153499</v>
      </c>
      <c r="D101">
        <v>25.344608640151701</v>
      </c>
      <c r="E101">
        <v>25.4536104613696</v>
      </c>
      <c r="F101">
        <v>25.479178981352899</v>
      </c>
      <c r="G101">
        <v>25.410495768220901</v>
      </c>
      <c r="H101">
        <v>25.242036186407201</v>
      </c>
      <c r="I101">
        <v>24.976039704253601</v>
      </c>
      <c r="J101">
        <v>24.6257364429622</v>
      </c>
      <c r="K101">
        <v>24.2182222916333</v>
      </c>
      <c r="L101">
        <v>23.795756282417202</v>
      </c>
    </row>
    <row r="102" spans="1:12" x14ac:dyDescent="0.4">
      <c r="A102" s="1">
        <v>6.9444444444444406E-2</v>
      </c>
      <c r="B102">
        <v>23.731198944799999</v>
      </c>
      <c r="C102">
        <v>25.1629543151032</v>
      </c>
      <c r="D102">
        <v>25.339172828408302</v>
      </c>
      <c r="E102">
        <v>25.447004608240899</v>
      </c>
      <c r="F102">
        <v>25.471716576091801</v>
      </c>
      <c r="G102">
        <v>25.402595948515</v>
      </c>
      <c r="H102">
        <v>25.234313677184399</v>
      </c>
      <c r="I102">
        <v>24.969364693286799</v>
      </c>
      <c r="J102">
        <v>24.621206755998401</v>
      </c>
      <c r="K102">
        <v>24.217038474431501</v>
      </c>
      <c r="L102">
        <v>23.799043664932299</v>
      </c>
    </row>
    <row r="103" spans="1:12" x14ac:dyDescent="0.4">
      <c r="A103" s="1">
        <v>7.0138888888888903E-2</v>
      </c>
      <c r="B103">
        <v>23.738288191799999</v>
      </c>
      <c r="C103">
        <v>25.1589762198914</v>
      </c>
      <c r="D103">
        <v>25.333758291160098</v>
      </c>
      <c r="E103">
        <v>25.4404235757046</v>
      </c>
      <c r="F103">
        <v>25.464287356165201</v>
      </c>
      <c r="G103">
        <v>25.394744799813601</v>
      </c>
      <c r="H103">
        <v>25.226660065302799</v>
      </c>
      <c r="I103">
        <v>24.962776602956499</v>
      </c>
      <c r="J103">
        <v>24.616772122554501</v>
      </c>
      <c r="K103">
        <v>24.2159437555189</v>
      </c>
      <c r="L103">
        <v>23.8024004839722</v>
      </c>
    </row>
    <row r="104" spans="1:12" x14ac:dyDescent="0.4">
      <c r="A104" s="1">
        <v>7.0833333333333304E-2</v>
      </c>
      <c r="B104">
        <v>23.745380970599999</v>
      </c>
      <c r="C104">
        <v>25.155017111375301</v>
      </c>
      <c r="D104">
        <v>25.328365127015399</v>
      </c>
      <c r="E104">
        <v>25.433867745278199</v>
      </c>
      <c r="F104">
        <v>25.456891885374301</v>
      </c>
      <c r="G104">
        <v>25.386942697460402</v>
      </c>
      <c r="H104">
        <v>25.219075176336101</v>
      </c>
      <c r="I104">
        <v>24.9562746501867</v>
      </c>
      <c r="J104">
        <v>24.612431427200399</v>
      </c>
      <c r="K104">
        <v>24.2149370496772</v>
      </c>
      <c r="L104">
        <v>23.805825901548001</v>
      </c>
    </row>
    <row r="105" spans="1:12" x14ac:dyDescent="0.4">
      <c r="A105" s="1">
        <v>7.1527777777777801E-2</v>
      </c>
      <c r="B105">
        <v>23.752477602700001</v>
      </c>
      <c r="C105">
        <v>25.151077023294299</v>
      </c>
      <c r="D105">
        <v>25.322993450192101</v>
      </c>
      <c r="E105">
        <v>25.427337490511999</v>
      </c>
      <c r="F105">
        <v>25.4495306981669</v>
      </c>
      <c r="G105">
        <v>25.379189988191801</v>
      </c>
      <c r="H105">
        <v>25.211558831195902</v>
      </c>
      <c r="I105">
        <v>24.949858073777399</v>
      </c>
      <c r="J105">
        <v>24.608183583212298</v>
      </c>
      <c r="K105">
        <v>24.214017288870501</v>
      </c>
      <c r="L105">
        <v>23.809319088209701</v>
      </c>
    </row>
    <row r="106" spans="1:12" x14ac:dyDescent="0.4">
      <c r="A106" s="1">
        <v>7.2222222222222202E-2</v>
      </c>
      <c r="B106">
        <v>23.759578391800002</v>
      </c>
      <c r="C106">
        <v>25.147156008537799</v>
      </c>
      <c r="D106">
        <v>25.3176433890692</v>
      </c>
      <c r="E106">
        <v>25.420833177162901</v>
      </c>
      <c r="F106">
        <v>25.442204301389602</v>
      </c>
      <c r="G106">
        <v>25.371486991974098</v>
      </c>
      <c r="H106">
        <v>25.204110846337699</v>
      </c>
      <c r="I106">
        <v>24.943526132843701</v>
      </c>
      <c r="J106">
        <v>24.604027531119499</v>
      </c>
      <c r="K106">
        <v>24.2131834224733</v>
      </c>
      <c r="L106">
        <v>23.812879223928501</v>
      </c>
    </row>
    <row r="107" spans="1:12" x14ac:dyDescent="0.4">
      <c r="A107" s="1">
        <v>7.2916666666666699E-2</v>
      </c>
      <c r="B107">
        <v>23.766683625399999</v>
      </c>
      <c r="C107">
        <v>25.1432541375348</v>
      </c>
      <c r="D107">
        <v>25.312315084843199</v>
      </c>
      <c r="E107">
        <v>25.414355163363901</v>
      </c>
      <c r="F107">
        <v>25.4349131759218</v>
      </c>
      <c r="G107">
        <v>25.363834003704198</v>
      </c>
      <c r="H107">
        <v>25.196731033954801</v>
      </c>
      <c r="I107">
        <v>24.937278105404499</v>
      </c>
      <c r="J107">
        <v>24.5999622373756</v>
      </c>
      <c r="K107">
        <v>24.212434417417398</v>
      </c>
      <c r="L107">
        <v>23.816505498826299</v>
      </c>
    </row>
    <row r="108" spans="1:12" x14ac:dyDescent="0.4">
      <c r="A108" s="1">
        <v>7.3611111111111099E-2</v>
      </c>
      <c r="B108">
        <v>23.773793576399999</v>
      </c>
      <c r="C108">
        <v>25.139371496755299</v>
      </c>
      <c r="D108">
        <v>25.307008690283499</v>
      </c>
      <c r="E108">
        <v>25.407903799790802</v>
      </c>
      <c r="F108">
        <v>25.4276577781994</v>
      </c>
      <c r="G108">
        <v>25.356231294786198</v>
      </c>
      <c r="H108">
        <v>25.189419202165201</v>
      </c>
      <c r="I108">
        <v>24.9311132871035</v>
      </c>
      <c r="J108">
        <v>24.595986693140301</v>
      </c>
      <c r="K108">
        <v>24.2117692582679</v>
      </c>
      <c r="L108">
        <v>23.8201971137706</v>
      </c>
    </row>
    <row r="109" spans="1:12" x14ac:dyDescent="0.4">
      <c r="A109" s="1">
        <v>7.4305555555555597E-2</v>
      </c>
      <c r="B109">
        <v>23.780908504100001</v>
      </c>
      <c r="C109">
        <v>25.135508187317601</v>
      </c>
      <c r="D109">
        <v>25.301724368579599</v>
      </c>
      <c r="E109">
        <v>25.4014794298234</v>
      </c>
      <c r="F109">
        <v>25.4204385416345</v>
      </c>
      <c r="G109">
        <v>25.348679114593299</v>
      </c>
      <c r="H109">
        <v>25.182175155192599</v>
      </c>
      <c r="I109">
        <v>24.925030990052299</v>
      </c>
      <c r="J109">
        <v>24.5920999131591</v>
      </c>
      <c r="K109">
        <v>24.211186947237799</v>
      </c>
      <c r="L109">
        <v>23.823953280853601</v>
      </c>
    </row>
    <row r="110" spans="1:12" x14ac:dyDescent="0.4">
      <c r="A110" s="1">
        <v>7.4999999999999997E-2</v>
      </c>
      <c r="B110">
        <v>23.788028655600002</v>
      </c>
      <c r="C110">
        <v>25.131664323692299</v>
      </c>
      <c r="D110">
        <v>25.296462292272999</v>
      </c>
      <c r="E110">
        <v>25.395082389703401</v>
      </c>
      <c r="F110">
        <v>25.4132558779398</v>
      </c>
      <c r="G110">
        <v>25.341177691824999</v>
      </c>
      <c r="H110">
        <v>25.1749986935423</v>
      </c>
      <c r="I110">
        <v>24.919030541781598</v>
      </c>
      <c r="J110">
        <v>24.5883009347288</v>
      </c>
      <c r="K110">
        <v>24.210686504149599</v>
      </c>
      <c r="L110">
        <v>23.827773223770901</v>
      </c>
    </row>
    <row r="111" spans="1:12" x14ac:dyDescent="0.4">
      <c r="A111" s="1">
        <v>7.5694444444444495E-2</v>
      </c>
      <c r="B111">
        <v>23.795154266699999</v>
      </c>
      <c r="C111">
        <v>25.1278400324987</v>
      </c>
      <c r="D111">
        <v>25.291222642268501</v>
      </c>
      <c r="E111">
        <v>25.3887130086868</v>
      </c>
      <c r="F111">
        <v>25.406110178362301</v>
      </c>
      <c r="G111">
        <v>25.333727235768801</v>
      </c>
      <c r="H111">
        <v>25.167889614174101</v>
      </c>
      <c r="I111">
        <v>24.913111284290402</v>
      </c>
      <c r="J111">
        <v>24.5845888167424</v>
      </c>
      <c r="K111">
        <v>24.210266966351</v>
      </c>
      <c r="L111">
        <v>23.8316561781118</v>
      </c>
    </row>
    <row r="112" spans="1:12" x14ac:dyDescent="0.4">
      <c r="A112" s="1">
        <v>7.6388888888888895E-2</v>
      </c>
      <c r="B112">
        <v>23.802285563200002</v>
      </c>
      <c r="C112">
        <v>25.124035451384799</v>
      </c>
      <c r="D112">
        <v>25.2860056069186</v>
      </c>
      <c r="E112">
        <v>25.382371609192099</v>
      </c>
      <c r="F112">
        <v>25.3990018148342</v>
      </c>
      <c r="G112">
        <v>25.326327937472701</v>
      </c>
      <c r="H112">
        <v>25.160847710672499</v>
      </c>
      <c r="I112">
        <v>24.907272573184599</v>
      </c>
      <c r="J112">
        <v>24.5809626388018</v>
      </c>
      <c r="K112">
        <v>24.209927388591499</v>
      </c>
      <c r="L112">
        <v>23.8356013915744</v>
      </c>
    </row>
    <row r="113" spans="1:12" x14ac:dyDescent="0.4">
      <c r="A113" s="1">
        <v>7.7083333333333295E-2</v>
      </c>
      <c r="B113">
        <v>23.8094227612</v>
      </c>
      <c r="C113">
        <v>25.120250727987099</v>
      </c>
      <c r="D113">
        <v>25.280811381176001</v>
      </c>
      <c r="E113">
        <v>25.376058506943298</v>
      </c>
      <c r="F113">
        <v>25.391931141045902</v>
      </c>
      <c r="G113">
        <v>25.3189799708367</v>
      </c>
      <c r="H113">
        <v>25.153872773413902</v>
      </c>
      <c r="I113">
        <v>24.901513776894401</v>
      </c>
      <c r="J113">
        <v>24.577421500393999</v>
      </c>
      <c r="K113">
        <v>24.209666842865001</v>
      </c>
      <c r="L113">
        <v>23.8396081241148</v>
      </c>
    </row>
    <row r="114" spans="1:12" x14ac:dyDescent="0.4">
      <c r="A114" s="1">
        <v>7.7777777777777807E-2</v>
      </c>
      <c r="B114">
        <v>23.8165660686</v>
      </c>
      <c r="C114">
        <v>25.116486018963599</v>
      </c>
      <c r="D114">
        <v>25.275640165809001</v>
      </c>
      <c r="E114">
        <v>25.369774011108401</v>
      </c>
      <c r="F114">
        <v>25.384898493446801</v>
      </c>
      <c r="G114">
        <v>25.3116834936305</v>
      </c>
      <c r="H114">
        <v>25.1469645897328</v>
      </c>
      <c r="I114">
        <v>24.8958342759639</v>
      </c>
      <c r="J114">
        <v>24.5739645201229</v>
      </c>
      <c r="K114">
        <v>24.209484418223902</v>
      </c>
      <c r="L114">
        <v>23.843675648039</v>
      </c>
    </row>
    <row r="115" spans="1:12" x14ac:dyDescent="0.4">
      <c r="A115" s="1">
        <v>7.8472222222222193E-2</v>
      </c>
      <c r="B115">
        <v>23.8237156854</v>
      </c>
      <c r="C115">
        <v>25.112741489095502</v>
      </c>
      <c r="D115">
        <v>25.270492166676298</v>
      </c>
      <c r="E115">
        <v>25.363518424432701</v>
      </c>
      <c r="F115">
        <v>25.377904192179301</v>
      </c>
      <c r="G115">
        <v>25.304438648441401</v>
      </c>
      <c r="H115">
        <v>25.140122944085299</v>
      </c>
      <c r="I115">
        <v>24.890233462406002</v>
      </c>
      <c r="J115">
        <v>24.570590834991702</v>
      </c>
      <c r="K115">
        <v>24.20937922057</v>
      </c>
      <c r="L115">
        <v>23.8478032480458</v>
      </c>
    </row>
    <row r="116" spans="1:12" x14ac:dyDescent="0.4">
      <c r="A116" s="1">
        <v>7.9166666666666705E-2</v>
      </c>
      <c r="B116">
        <v>23.830871804299999</v>
      </c>
      <c r="C116">
        <v>25.109017310452199</v>
      </c>
      <c r="D116">
        <v>25.2653675940551</v>
      </c>
      <c r="E116">
        <v>25.357292043367998</v>
      </c>
      <c r="F116">
        <v>25.370948541950401</v>
      </c>
      <c r="G116">
        <v>25.2972455635594</v>
      </c>
      <c r="H116">
        <v>25.1333476182106</v>
      </c>
      <c r="I116">
        <v>24.884710739114901</v>
      </c>
      <c r="J116">
        <v>24.567299599731701</v>
      </c>
      <c r="K116">
        <v>24.209350372423302</v>
      </c>
      <c r="L116">
        <v>23.851990221227201</v>
      </c>
    </row>
    <row r="117" spans="1:12" x14ac:dyDescent="0.4">
      <c r="A117" s="1">
        <v>7.9861111111111105E-2</v>
      </c>
      <c r="B117">
        <v>23.838034611800001</v>
      </c>
      <c r="C117">
        <v>25.105313661616201</v>
      </c>
      <c r="D117">
        <v>25.260266662020602</v>
      </c>
      <c r="E117">
        <v>25.351095158196799</v>
      </c>
      <c r="F117">
        <v>25.364031832845701</v>
      </c>
      <c r="G117">
        <v>25.290104353804399</v>
      </c>
      <c r="H117">
        <v>25.126638391291301</v>
      </c>
      <c r="I117">
        <v>24.879265519331302</v>
      </c>
      <c r="J117">
        <v>24.564089986172299</v>
      </c>
      <c r="K117">
        <v>24.209397012676298</v>
      </c>
      <c r="L117">
        <v>23.856235877031899</v>
      </c>
    </row>
    <row r="118" spans="1:12" x14ac:dyDescent="0.4">
      <c r="A118" s="1">
        <v>8.0555555555555602E-2</v>
      </c>
      <c r="B118">
        <v>23.845204288200001</v>
      </c>
      <c r="C118">
        <v>25.101630726962899</v>
      </c>
      <c r="D118">
        <v>25.255189587871399</v>
      </c>
      <c r="E118">
        <v>25.344928053152199</v>
      </c>
      <c r="F118">
        <v>25.357154341089601</v>
      </c>
      <c r="G118">
        <v>25.2830151212986</v>
      </c>
      <c r="H118">
        <v>25.1199950401103</v>
      </c>
      <c r="I118">
        <v>24.873897226155901</v>
      </c>
      <c r="J118">
        <v>24.5609611826487</v>
      </c>
      <c r="K118">
        <v>24.209518296332998</v>
      </c>
      <c r="L118">
        <v>23.860539537198701</v>
      </c>
    </row>
    <row r="119" spans="1:12" x14ac:dyDescent="0.4">
      <c r="A119" s="1">
        <v>8.1250000000000003E-2</v>
      </c>
      <c r="B119">
        <v>23.852381008399998</v>
      </c>
      <c r="C119">
        <v>25.097968695992101</v>
      </c>
      <c r="D119">
        <v>25.250136591598999</v>
      </c>
      <c r="E119">
        <v>25.338791006533601</v>
      </c>
      <c r="F119">
        <v>25.350316329756101</v>
      </c>
      <c r="G119">
        <v>25.275977956190001</v>
      </c>
      <c r="H119">
        <v>25.113417339206801</v>
      </c>
      <c r="I119">
        <v>24.8686052921047</v>
      </c>
      <c r="J119">
        <v>24.557912393444902</v>
      </c>
      <c r="K119">
        <v>24.209713394237699</v>
      </c>
      <c r="L119">
        <v>23.864900535661601</v>
      </c>
    </row>
    <row r="120" spans="1:12" x14ac:dyDescent="0.4">
      <c r="A120" s="1">
        <v>8.1944444444444403E-2</v>
      </c>
      <c r="B120">
        <v>23.8595649423</v>
      </c>
      <c r="C120">
        <v>25.094327762707099</v>
      </c>
      <c r="D120">
        <v>25.2451078953974</v>
      </c>
      <c r="E120">
        <v>25.332684290818701</v>
      </c>
      <c r="F120">
        <v>25.343518049433001</v>
      </c>
      <c r="G120">
        <v>25.268992937329799</v>
      </c>
      <c r="H120">
        <v>25.1069050610283</v>
      </c>
      <c r="I120">
        <v>24.8633891587031</v>
      </c>
      <c r="J120">
        <v>24.5549428382675</v>
      </c>
      <c r="K120">
        <v>24.209981492794899</v>
      </c>
      <c r="L120">
        <v>23.8693182184332</v>
      </c>
    </row>
    <row r="121" spans="1:12" x14ac:dyDescent="0.4">
      <c r="A121" s="1">
        <v>8.2638888888888901E-2</v>
      </c>
      <c r="B121">
        <v>23.866756255199999</v>
      </c>
      <c r="C121">
        <v>25.090708125037999</v>
      </c>
      <c r="D121">
        <v>25.240103723209501</v>
      </c>
      <c r="E121">
        <v>25.326608172770499</v>
      </c>
      <c r="F121">
        <v>25.3367597388443</v>
      </c>
      <c r="G121">
        <v>25.262060132906701</v>
      </c>
      <c r="H121">
        <v>25.100457976081302</v>
      </c>
      <c r="I121">
        <v>24.858248276114502</v>
      </c>
      <c r="J121">
        <v>24.552051751749101</v>
      </c>
      <c r="K121">
        <v>24.210321793682802</v>
      </c>
      <c r="L121">
        <v>23.873791943468699</v>
      </c>
    </row>
    <row r="122" spans="1:12" x14ac:dyDescent="0.4">
      <c r="A122" s="1">
        <v>8.3333333333333301E-2</v>
      </c>
      <c r="B122">
        <v>23.873417541799999</v>
      </c>
      <c r="C122">
        <v>25.087109984307599</v>
      </c>
      <c r="D122">
        <v>25.235124300309199</v>
      </c>
      <c r="E122">
        <v>25.320562913541799</v>
      </c>
      <c r="F122">
        <v>25.330041625431399</v>
      </c>
      <c r="G122">
        <v>25.255179601042599</v>
      </c>
      <c r="H122">
        <v>25.0940758530779</v>
      </c>
      <c r="I122">
        <v>24.853182102801298</v>
      </c>
      <c r="J122">
        <v>24.549238382977801</v>
      </c>
      <c r="K122">
        <v>24.2107335135623</v>
      </c>
      <c r="L122">
        <v>23.8773565514207</v>
      </c>
    </row>
    <row r="123" spans="1:12" x14ac:dyDescent="0.4">
      <c r="A123" s="1">
        <v>8.4027777777777798E-2</v>
      </c>
      <c r="B123">
        <v>23.879580717700001</v>
      </c>
      <c r="C123">
        <v>25.0835215741835</v>
      </c>
      <c r="D123">
        <v>25.230169852914699</v>
      </c>
      <c r="E123">
        <v>25.314548768775701</v>
      </c>
      <c r="F123">
        <v>25.323363925899201</v>
      </c>
      <c r="G123">
        <v>25.2483513903512</v>
      </c>
      <c r="H123">
        <v>25.087758459080401</v>
      </c>
      <c r="I123">
        <v>24.848190105212399</v>
      </c>
      <c r="J123">
        <v>24.546501995051301</v>
      </c>
      <c r="K123">
        <v>24.2111395169423</v>
      </c>
      <c r="L123">
        <v>23.880219046004701</v>
      </c>
    </row>
    <row r="124" spans="1:12" x14ac:dyDescent="0.4">
      <c r="A124" s="1">
        <v>8.4722222222222199E-2</v>
      </c>
      <c r="B124">
        <v>23.885275544199999</v>
      </c>
      <c r="C124">
        <v>25.079934000072999</v>
      </c>
      <c r="D124">
        <v>25.225239660060598</v>
      </c>
      <c r="E124">
        <v>25.308565988702401</v>
      </c>
      <c r="F124">
        <v>25.316726846726901</v>
      </c>
      <c r="G124">
        <v>25.241575540463099</v>
      </c>
      <c r="H124">
        <v>25.081505559641801</v>
      </c>
      <c r="I124">
        <v>24.8432717574977</v>
      </c>
      <c r="J124">
        <v>24.543835818290098</v>
      </c>
      <c r="K124">
        <v>24.211491214004901</v>
      </c>
      <c r="L124">
        <v>23.882529657341401</v>
      </c>
    </row>
    <row r="125" spans="1:12" x14ac:dyDescent="0.4">
      <c r="A125" s="1">
        <v>8.5416666666666696E-2</v>
      </c>
      <c r="B125">
        <v>23.890529817400001</v>
      </c>
      <c r="C125">
        <v>25.076340522473199</v>
      </c>
      <c r="D125">
        <v>25.2203324305273</v>
      </c>
      <c r="E125">
        <v>25.3026147431938</v>
      </c>
      <c r="F125">
        <v>25.310130584647201</v>
      </c>
      <c r="G125">
        <v>25.234852082518699</v>
      </c>
      <c r="H125">
        <v>25.075316918943301</v>
      </c>
      <c r="I125">
        <v>24.838426062521901</v>
      </c>
      <c r="J125">
        <v>24.541230266250899</v>
      </c>
      <c r="K125">
        <v>24.2117590676723</v>
      </c>
      <c r="L125">
        <v>23.8843985831334</v>
      </c>
    </row>
    <row r="126" spans="1:12" x14ac:dyDescent="0.4">
      <c r="A126" s="1">
        <v>8.6111111111111097E-2</v>
      </c>
      <c r="B126">
        <v>23.8953695308</v>
      </c>
      <c r="C126">
        <v>25.0727360336566</v>
      </c>
      <c r="D126">
        <v>25.215446557407901</v>
      </c>
      <c r="E126">
        <v>25.296695088565802</v>
      </c>
      <c r="F126">
        <v>25.3035753211553</v>
      </c>
      <c r="G126">
        <v>25.228181039633</v>
      </c>
      <c r="H126">
        <v>25.069192262025201</v>
      </c>
      <c r="I126">
        <v>24.833651403366801</v>
      </c>
      <c r="J126">
        <v>24.538674852954799</v>
      </c>
      <c r="K126">
        <v>24.211926184000401</v>
      </c>
      <c r="L126">
        <v>23.885907622964499</v>
      </c>
    </row>
    <row r="127" spans="1:12" x14ac:dyDescent="0.4">
      <c r="A127" s="1">
        <v>8.6805555555555594E-2</v>
      </c>
      <c r="B127">
        <v>23.899819017900001</v>
      </c>
      <c r="C127">
        <v>25.0691166728169</v>
      </c>
      <c r="D127">
        <v>25.2105802883036</v>
      </c>
      <c r="E127">
        <v>25.2908069593595</v>
      </c>
      <c r="F127">
        <v>25.297061215295699</v>
      </c>
      <c r="G127">
        <v>25.221562423860501</v>
      </c>
      <c r="H127">
        <v>25.063131231278099</v>
      </c>
      <c r="I127">
        <v>24.828945567153799</v>
      </c>
      <c r="J127">
        <v>24.536159287280601</v>
      </c>
      <c r="K127">
        <v>24.211983990482999</v>
      </c>
      <c r="L127">
        <v>23.887118293260901</v>
      </c>
    </row>
    <row r="128" spans="1:12" x14ac:dyDescent="0.4">
      <c r="A128" s="1">
        <v>8.7499999999999994E-2</v>
      </c>
      <c r="B128">
        <v>23.903901078600001</v>
      </c>
      <c r="C128">
        <v>25.065479540850401</v>
      </c>
      <c r="D128">
        <v>25.205731837445601</v>
      </c>
      <c r="E128">
        <v>25.284950174327399</v>
      </c>
      <c r="F128">
        <v>25.2905883966997</v>
      </c>
      <c r="G128">
        <v>25.214996229625299</v>
      </c>
      <c r="H128">
        <v>25.0571333514694</v>
      </c>
      <c r="I128">
        <v>24.8243058482986</v>
      </c>
      <c r="J128">
        <v>24.533674053775599</v>
      </c>
      <c r="K128">
        <v>24.2119293278515</v>
      </c>
      <c r="L128">
        <v>23.8880775111014</v>
      </c>
    </row>
    <row r="129" spans="1:12" x14ac:dyDescent="0.4">
      <c r="A129" s="1">
        <v>8.8194444444444506E-2</v>
      </c>
      <c r="B129">
        <v>23.9076370913</v>
      </c>
      <c r="C129">
        <v>25.061822487213799</v>
      </c>
      <c r="D129">
        <v>25.2008994579549</v>
      </c>
      <c r="E129">
        <v>25.279124449797099</v>
      </c>
      <c r="F129">
        <v>25.284156959679599</v>
      </c>
      <c r="G129">
        <v>25.208482424871601</v>
      </c>
      <c r="H129">
        <v>25.051198007963102</v>
      </c>
      <c r="I129">
        <v>24.819729178632802</v>
      </c>
      <c r="J129">
        <v>24.5312106794131</v>
      </c>
      <c r="K129">
        <v>24.2117624983923</v>
      </c>
      <c r="L129">
        <v>23.888821594029299</v>
      </c>
    </row>
    <row r="130" spans="1:12" x14ac:dyDescent="0.4">
      <c r="A130" s="1">
        <v>8.8888888888888906E-2</v>
      </c>
      <c r="B130">
        <v>23.911047114300001</v>
      </c>
      <c r="C130">
        <v>25.058143949227802</v>
      </c>
      <c r="D130">
        <v>25.1960814868421</v>
      </c>
      <c r="E130">
        <v>25.273329416173901</v>
      </c>
      <c r="F130">
        <v>25.277766958615501</v>
      </c>
      <c r="G130">
        <v>25.202020941422902</v>
      </c>
      <c r="H130">
        <v>25.045324437989901</v>
      </c>
      <c r="I130">
        <v>24.8152122563158</v>
      </c>
      <c r="J130">
        <v>24.528761813884898</v>
      </c>
      <c r="K130">
        <v>24.2114859611215</v>
      </c>
      <c r="L130">
        <v>23.8893790898228</v>
      </c>
    </row>
    <row r="131" spans="1:12" x14ac:dyDescent="0.4">
      <c r="A131" s="1">
        <v>8.9583333333333307E-2</v>
      </c>
      <c r="B131">
        <v>23.914149977699999</v>
      </c>
      <c r="C131">
        <v>25.054442829786801</v>
      </c>
      <c r="D131">
        <v>25.191276371464699</v>
      </c>
      <c r="E131">
        <v>25.2675646350263</v>
      </c>
      <c r="F131">
        <v>25.271418404615599</v>
      </c>
      <c r="G131">
        <v>25.195611665811199</v>
      </c>
      <c r="H131">
        <v>25.039511732743598</v>
      </c>
      <c r="I131">
        <v>24.8107516600002</v>
      </c>
      <c r="J131">
        <v>24.526321204077199</v>
      </c>
      <c r="K131">
        <v>24.2111034639838</v>
      </c>
      <c r="L131">
        <v>23.889772790516901</v>
      </c>
    </row>
    <row r="132" spans="1:12" x14ac:dyDescent="0.4">
      <c r="A132" s="1">
        <v>9.0277777777777804E-2</v>
      </c>
      <c r="B132">
        <v>23.916963367200001</v>
      </c>
      <c r="C132">
        <v>25.050718403390999</v>
      </c>
      <c r="D132">
        <v>25.1864826834654</v>
      </c>
      <c r="E132">
        <v>25.261829615297401</v>
      </c>
      <c r="F132">
        <v>25.2651112633324</v>
      </c>
      <c r="G132">
        <v>25.1892544314613</v>
      </c>
      <c r="H132">
        <v>25.0337588474579</v>
      </c>
      <c r="I132">
        <v>24.806343943063901</v>
      </c>
      <c r="J132">
        <v>24.523883612918102</v>
      </c>
      <c r="K132">
        <v>24.210619470908501</v>
      </c>
      <c r="L132">
        <v>23.890021175473599</v>
      </c>
    </row>
    <row r="133" spans="1:12" x14ac:dyDescent="0.4">
      <c r="A133" s="1">
        <v>9.0972222222222204E-2</v>
      </c>
      <c r="B133">
        <v>23.919503900599999</v>
      </c>
      <c r="C133">
        <v>25.046970243222798</v>
      </c>
      <c r="D133">
        <v>25.1816991243468</v>
      </c>
      <c r="E133">
        <v>25.2561238278792</v>
      </c>
      <c r="F133">
        <v>25.258845453789402</v>
      </c>
      <c r="G133">
        <v>25.182949012735801</v>
      </c>
      <c r="H133">
        <v>25.028064616730099</v>
      </c>
      <c r="I133">
        <v>24.801985707292999</v>
      </c>
      <c r="J133">
        <v>24.521444713174699</v>
      </c>
      <c r="K133">
        <v>24.2100387874208</v>
      </c>
      <c r="L133">
        <v>23.8901394530949</v>
      </c>
    </row>
    <row r="134" spans="1:12" x14ac:dyDescent="0.4">
      <c r="A134" s="1">
        <v>9.1666666666666702E-2</v>
      </c>
      <c r="B134">
        <v>23.921787198400001</v>
      </c>
      <c r="C134">
        <v>25.043198163984702</v>
      </c>
      <c r="D134">
        <v>25.176924525543701</v>
      </c>
      <c r="E134">
        <v>25.2504467182283</v>
      </c>
      <c r="F134">
        <v>25.2526208480751</v>
      </c>
      <c r="G134">
        <v>25.176695121044698</v>
      </c>
      <c r="H134">
        <v>25.022427772779999</v>
      </c>
      <c r="I134">
        <v>24.7976736577018</v>
      </c>
      <c r="J134">
        <v>24.519000974257501</v>
      </c>
      <c r="K134">
        <v>24.209366319608101</v>
      </c>
      <c r="L134">
        <v>23.890140319014101</v>
      </c>
    </row>
    <row r="135" spans="1:12" x14ac:dyDescent="0.4">
      <c r="A135" s="1">
        <v>9.2361111111111102E-2</v>
      </c>
      <c r="B135">
        <v>23.923827949</v>
      </c>
      <c r="C135">
        <v>25.0394021766432</v>
      </c>
      <c r="D135">
        <v>25.172157844956502</v>
      </c>
      <c r="E135">
        <v>25.244797716964399</v>
      </c>
      <c r="F135">
        <v>25.246437271777999</v>
      </c>
      <c r="G135">
        <v>25.170492402992402</v>
      </c>
      <c r="H135">
        <v>25.016846964850899</v>
      </c>
      <c r="I135">
        <v>24.793404641154801</v>
      </c>
      <c r="J135">
        <v>24.516549552207501</v>
      </c>
      <c r="K135">
        <v>24.2086069223209</v>
      </c>
      <c r="L135">
        <v>23.890034512912699</v>
      </c>
    </row>
    <row r="136" spans="1:12" x14ac:dyDescent="0.4">
      <c r="A136" s="1">
        <v>9.30555555555556E-2</v>
      </c>
      <c r="B136">
        <v>23.925639968399999</v>
      </c>
      <c r="C136">
        <v>25.0355824522461</v>
      </c>
      <c r="D136">
        <v>25.167398161290301</v>
      </c>
      <c r="E136">
        <v>25.239176248551502</v>
      </c>
      <c r="F136">
        <v>25.2402945050436</v>
      </c>
      <c r="G136">
        <v>25.164340440387701</v>
      </c>
      <c r="H136">
        <v>25.011320778448201</v>
      </c>
      <c r="I136">
        <v>24.789175671699901</v>
      </c>
      <c r="J136">
        <v>24.5140881881414</v>
      </c>
      <c r="K136">
        <v>24.207765306787699</v>
      </c>
      <c r="L136">
        <v>23.889831231440901</v>
      </c>
    </row>
    <row r="137" spans="1:12" x14ac:dyDescent="0.4">
      <c r="A137" s="1">
        <v>9.375E-2</v>
      </c>
      <c r="B137">
        <v>23.927236256499999</v>
      </c>
      <c r="C137">
        <v>25.0317392927182</v>
      </c>
      <c r="D137">
        <v>25.162644667112001</v>
      </c>
      <c r="E137">
        <v>25.233581738239099</v>
      </c>
      <c r="F137">
        <v>25.234192284152702</v>
      </c>
      <c r="G137">
        <v>25.158238751860502</v>
      </c>
      <c r="H137">
        <v>25.005847753539602</v>
      </c>
      <c r="I137">
        <v>24.784983945371</v>
      </c>
      <c r="J137">
        <v>24.511615117470601</v>
      </c>
      <c r="K137">
        <v>24.2068459875107</v>
      </c>
      <c r="L137">
        <v>23.8895384376241</v>
      </c>
    </row>
    <row r="138" spans="1:12" x14ac:dyDescent="0.4">
      <c r="A138" s="1">
        <v>9.44444444444444E-2</v>
      </c>
      <c r="B138">
        <v>23.928629048200001</v>
      </c>
      <c r="C138">
        <v>25.027873107072399</v>
      </c>
      <c r="D138">
        <v>25.1578966612451</v>
      </c>
      <c r="E138">
        <v>25.228013617479899</v>
      </c>
      <c r="F138">
        <v>25.228130303527699</v>
      </c>
      <c r="G138">
        <v>25.152186795787301</v>
      </c>
      <c r="H138">
        <v>25.000426401172302</v>
      </c>
      <c r="I138">
        <v>24.780826846901501</v>
      </c>
      <c r="J138">
        <v>24.509128990462202</v>
      </c>
      <c r="K138">
        <v>24.205853254881401</v>
      </c>
      <c r="L138">
        <v>23.889163095258901</v>
      </c>
    </row>
    <row r="139" spans="1:12" x14ac:dyDescent="0.4">
      <c r="A139" s="1">
        <v>9.5138888888888898E-2</v>
      </c>
      <c r="B139">
        <v>23.9298298623</v>
      </c>
      <c r="C139">
        <v>25.023984391866499</v>
      </c>
      <c r="D139">
        <v>25.1531535409135</v>
      </c>
      <c r="E139">
        <v>25.222471328046499</v>
      </c>
      <c r="F139">
        <v>25.222108218081399</v>
      </c>
      <c r="G139">
        <v>25.146183974228599</v>
      </c>
      <c r="H139">
        <v>24.995055218222198</v>
      </c>
      <c r="I139">
        <v>24.7767019503999</v>
      </c>
      <c r="J139">
        <v>24.506628803742501</v>
      </c>
      <c r="K139">
        <v>24.2047911644006</v>
      </c>
      <c r="L139">
        <v>23.888711348516299</v>
      </c>
    </row>
    <row r="140" spans="1:12" x14ac:dyDescent="0.4">
      <c r="A140" s="1">
        <v>9.5833333333333298E-2</v>
      </c>
      <c r="B140">
        <v>23.930849545400001</v>
      </c>
      <c r="C140">
        <v>25.020073715016</v>
      </c>
      <c r="D140">
        <v>25.148414793908401</v>
      </c>
      <c r="E140">
        <v>25.216954325059799</v>
      </c>
      <c r="F140">
        <v>25.216125645831301</v>
      </c>
      <c r="G140">
        <v>25.1402296375962</v>
      </c>
      <c r="H140">
        <v>24.989732700173299</v>
      </c>
      <c r="I140">
        <v>24.772607015663301</v>
      </c>
      <c r="J140">
        <v>24.504113841847499</v>
      </c>
      <c r="K140">
        <v>24.2036635364022</v>
      </c>
      <c r="L140">
        <v>23.8881886611779</v>
      </c>
    </row>
    <row r="141" spans="1:12" x14ac:dyDescent="0.4">
      <c r="A141" s="1">
        <v>9.6527777777777796E-2</v>
      </c>
      <c r="B141">
        <v>23.931698314199998</v>
      </c>
      <c r="C141">
        <v>25.016141702287999</v>
      </c>
      <c r="D141">
        <v>25.143679990953199</v>
      </c>
      <c r="E141">
        <v>25.211462079124601</v>
      </c>
      <c r="F141">
        <v>25.210182170709999</v>
      </c>
      <c r="G141">
        <v>25.134323089800699</v>
      </c>
      <c r="H141">
        <v>24.984457351950301</v>
      </c>
      <c r="I141">
        <v>24.768539981458499</v>
      </c>
      <c r="J141">
        <v>24.5015836277144</v>
      </c>
      <c r="K141">
        <v>24.202473962217599</v>
      </c>
      <c r="L141">
        <v>23.887599925855699</v>
      </c>
    </row>
    <row r="142" spans="1:12" x14ac:dyDescent="0.4">
      <c r="A142" s="1">
        <v>9.7222222222222196E-2</v>
      </c>
      <c r="B142">
        <v>23.9323857943</v>
      </c>
      <c r="C142">
        <v>25.0121890259541</v>
      </c>
      <c r="D142">
        <v>25.138948778378001</v>
      </c>
      <c r="E142">
        <v>25.205994077745402</v>
      </c>
      <c r="F142">
        <v>25.204277345506299</v>
      </c>
      <c r="G142">
        <v>25.128463593663501</v>
      </c>
      <c r="H142">
        <v>24.9792276969123</v>
      </c>
      <c r="I142">
        <v>24.764498956805099</v>
      </c>
      <c r="J142">
        <v>24.4990378809694</v>
      </c>
      <c r="K142">
        <v>24.201225814091401</v>
      </c>
      <c r="L142">
        <v>23.886949550678299</v>
      </c>
    </row>
    <row r="143" spans="1:12" x14ac:dyDescent="0.4">
      <c r="A143" s="1">
        <v>9.7916666666666693E-2</v>
      </c>
      <c r="B143">
        <v>23.932921056400001</v>
      </c>
      <c r="C143">
        <v>25.008216395199899</v>
      </c>
      <c r="D143">
        <v>25.134220871166999</v>
      </c>
      <c r="E143">
        <v>25.2005498261708</v>
      </c>
      <c r="F143">
        <v>25.198410694882</v>
      </c>
      <c r="G143">
        <v>25.122650376417202</v>
      </c>
      <c r="H143">
        <v>24.974042284159999</v>
      </c>
      <c r="I143">
        <v>24.760482211048402</v>
      </c>
      <c r="J143">
        <v>24.4964764829157</v>
      </c>
      <c r="K143">
        <v>24.199922257087401</v>
      </c>
      <c r="L143">
        <v>23.8862415288874</v>
      </c>
    </row>
    <row r="144" spans="1:12" x14ac:dyDescent="0.4">
      <c r="A144" s="1">
        <v>9.8611111111111094E-2</v>
      </c>
      <c r="B144">
        <v>23.9333126505</v>
      </c>
      <c r="C144">
        <v>25.004224547974498</v>
      </c>
      <c r="D144">
        <v>25.129496046414399</v>
      </c>
      <c r="E144">
        <v>25.195128847792201</v>
      </c>
      <c r="F144">
        <v>25.1925817184128</v>
      </c>
      <c r="G144">
        <v>25.116882635151999</v>
      </c>
      <c r="H144">
        <v>24.9688996943357</v>
      </c>
      <c r="I144">
        <v>24.756488163310699</v>
      </c>
      <c r="J144">
        <v>24.493899447221899</v>
      </c>
      <c r="K144">
        <v>24.1985662618481</v>
      </c>
      <c r="L144">
        <v>23.885479495337801</v>
      </c>
    </row>
    <row r="145" spans="1:12" x14ac:dyDescent="0.4">
      <c r="A145" s="1">
        <v>9.9305555555555605E-2</v>
      </c>
      <c r="B145">
        <v>23.933568637099999</v>
      </c>
      <c r="C145">
        <v>25.000214244031099</v>
      </c>
      <c r="D145">
        <v>25.124774137203701</v>
      </c>
      <c r="E145">
        <v>25.189730684202299</v>
      </c>
      <c r="F145">
        <v>25.186789893610602</v>
      </c>
      <c r="G145">
        <v>25.1111595421002</v>
      </c>
      <c r="H145">
        <v>24.963798544100602</v>
      </c>
      <c r="I145">
        <v>24.752515371750999</v>
      </c>
      <c r="J145">
        <v>24.491306895427002</v>
      </c>
      <c r="K145">
        <v>24.197160617485899</v>
      </c>
      <c r="L145">
        <v>23.884666772856701</v>
      </c>
    </row>
    <row r="146" spans="1:12" x14ac:dyDescent="0.4">
      <c r="A146" s="1">
        <v>0.1</v>
      </c>
      <c r="B146">
        <v>23.933696617500001</v>
      </c>
      <c r="C146">
        <v>24.9961862589616</v>
      </c>
      <c r="D146">
        <v>25.120055026908702</v>
      </c>
      <c r="E146">
        <v>25.184354894999299</v>
      </c>
      <c r="F146">
        <v>25.181034678890502</v>
      </c>
      <c r="G146">
        <v>25.1054802496771</v>
      </c>
      <c r="H146">
        <v>24.958737489471599</v>
      </c>
      <c r="I146">
        <v>24.748562522941501</v>
      </c>
      <c r="J146">
        <v>24.488699036494801</v>
      </c>
      <c r="K146">
        <v>24.195707944164599</v>
      </c>
      <c r="L146">
        <v>23.883806410664299</v>
      </c>
    </row>
    <row r="147" spans="1:12" x14ac:dyDescent="0.4">
      <c r="A147" s="1">
        <v>0.100694444444444</v>
      </c>
      <c r="B147">
        <v>23.933703761099999</v>
      </c>
      <c r="C147">
        <v>24.992141379067</v>
      </c>
      <c r="D147">
        <v>25.115338643909801</v>
      </c>
      <c r="E147">
        <v>25.1790010574049</v>
      </c>
      <c r="F147">
        <v>25.175315516450901</v>
      </c>
      <c r="G147">
        <v>25.099843895223302</v>
      </c>
      <c r="H147">
        <v>24.953715228187399</v>
      </c>
      <c r="I147">
        <v>24.744628421570798</v>
      </c>
      <c r="J147">
        <v>24.486076149760901</v>
      </c>
      <c r="K147">
        <v>24.1942107051112</v>
      </c>
      <c r="L147">
        <v>23.882901216516899</v>
      </c>
    </row>
    <row r="148" spans="1:12" x14ac:dyDescent="0.4">
      <c r="A148" s="1">
        <v>0.101388888888889</v>
      </c>
      <c r="B148">
        <v>23.933596831199999</v>
      </c>
      <c r="C148">
        <v>24.988080396933999</v>
      </c>
      <c r="D148">
        <v>25.1106249567103</v>
      </c>
      <c r="E148">
        <v>25.1736687657537</v>
      </c>
      <c r="F148">
        <v>25.169631835043599</v>
      </c>
      <c r="G148">
        <v>25.094249605410798</v>
      </c>
      <c r="H148">
        <v>24.9487305012597</v>
      </c>
      <c r="I148">
        <v>24.740711980615298</v>
      </c>
      <c r="J148">
        <v>24.483438570715499</v>
      </c>
      <c r="K148">
        <v>24.192671217920498</v>
      </c>
      <c r="L148">
        <v>23.881953783832699</v>
      </c>
    </row>
    <row r="149" spans="1:12" x14ac:dyDescent="0.4">
      <c r="A149" s="1">
        <v>0.102083333333333</v>
      </c>
      <c r="B149">
        <v>23.933382210000001</v>
      </c>
      <c r="C149">
        <v>24.984004107616599</v>
      </c>
      <c r="D149">
        <v>25.1059139694358</v>
      </c>
      <c r="E149">
        <v>25.168357630894899</v>
      </c>
      <c r="F149">
        <v>25.163983052613499</v>
      </c>
      <c r="G149">
        <v>25.088696500294301</v>
      </c>
      <c r="H149">
        <v>24.9437820938508</v>
      </c>
      <c r="I149">
        <v>24.736812212063899</v>
      </c>
      <c r="J149">
        <v>24.480786679154299</v>
      </c>
      <c r="K149">
        <v>24.191091665092401</v>
      </c>
      <c r="L149">
        <v>23.880966514769099</v>
      </c>
    </row>
    <row r="150" spans="1:12" x14ac:dyDescent="0.4">
      <c r="A150" s="1">
        <v>0.102777777777778</v>
      </c>
      <c r="B150">
        <v>23.933065920499999</v>
      </c>
      <c r="C150">
        <v>24.979913305334499</v>
      </c>
      <c r="D150">
        <v>25.101205717695901</v>
      </c>
      <c r="E150">
        <v>25.163067279542201</v>
      </c>
      <c r="F150">
        <v>25.1583685787927</v>
      </c>
      <c r="G150">
        <v>25.083183696998699</v>
      </c>
      <c r="H150">
        <v>24.9388688355968</v>
      </c>
      <c r="I150">
        <v>24.732928218243099</v>
      </c>
      <c r="J150">
        <v>24.4781208893063</v>
      </c>
      <c r="K150">
        <v>24.189474103788399</v>
      </c>
      <c r="L150">
        <v>23.8799416400004</v>
      </c>
    </row>
    <row r="151" spans="1:12" x14ac:dyDescent="0.4">
      <c r="A151" s="1">
        <v>0.10347222222222199</v>
      </c>
      <c r="B151">
        <v>23.932653648599999</v>
      </c>
      <c r="C151">
        <v>24.975808780620099</v>
      </c>
      <c r="D151">
        <v>25.0965002647891</v>
      </c>
      <c r="E151">
        <v>25.1577973535965</v>
      </c>
      <c r="F151">
        <v>25.152787817242</v>
      </c>
      <c r="G151">
        <v>25.0777103130463</v>
      </c>
      <c r="H151">
        <v>24.933989600486399</v>
      </c>
      <c r="I151">
        <v>24.729059183758999</v>
      </c>
      <c r="J151">
        <v>24.475441641610001</v>
      </c>
      <c r="K151">
        <v>24.187820474828399</v>
      </c>
      <c r="L151">
        <v>23.878881235783702</v>
      </c>
    </row>
    <row r="152" spans="1:12" x14ac:dyDescent="0.4">
      <c r="A152" s="1">
        <v>0.104166666666667</v>
      </c>
      <c r="B152">
        <v>23.932150762399999</v>
      </c>
      <c r="C152">
        <v>24.971691317854201</v>
      </c>
      <c r="D152">
        <v>25.0917976982285</v>
      </c>
      <c r="E152">
        <v>25.15254750946</v>
      </c>
      <c r="F152">
        <v>25.147240167829398</v>
      </c>
      <c r="G152">
        <v>25.072275469332499</v>
      </c>
      <c r="H152">
        <v>24.9291433063832</v>
      </c>
      <c r="I152">
        <v>24.7252043680555</v>
      </c>
      <c r="J152">
        <v>24.4727493958659</v>
      </c>
      <c r="K152">
        <v>24.186132610962702</v>
      </c>
      <c r="L152">
        <v>23.8777872387755</v>
      </c>
    </row>
    <row r="153" spans="1:12" x14ac:dyDescent="0.4">
      <c r="A153" s="1">
        <v>0.104861111111111</v>
      </c>
      <c r="B153">
        <v>23.9315623315</v>
      </c>
      <c r="C153">
        <v>24.967561693141501</v>
      </c>
      <c r="D153">
        <v>25.087098126568598</v>
      </c>
      <c r="E153">
        <v>25.147317417357101</v>
      </c>
      <c r="F153">
        <v>25.141725028646601</v>
      </c>
      <c r="G153">
        <v>25.066878292765502</v>
      </c>
      <c r="H153">
        <v>24.924328914270799</v>
      </c>
      <c r="I153">
        <v>24.721363098570301</v>
      </c>
      <c r="J153">
        <v>24.4700446255397</v>
      </c>
      <c r="K153">
        <v>24.184412244464301</v>
      </c>
      <c r="L153">
        <v>23.876661458968801</v>
      </c>
    </row>
    <row r="154" spans="1:12" x14ac:dyDescent="0.4">
      <c r="A154" s="1">
        <v>0.105555555555556</v>
      </c>
      <c r="B154">
        <v>23.930893143900001</v>
      </c>
      <c r="C154">
        <v>24.963420672484201</v>
      </c>
      <c r="D154">
        <v>25.082401676512202</v>
      </c>
      <c r="E154">
        <v>25.142106760670998</v>
      </c>
      <c r="F154">
        <v>25.136241797860301</v>
      </c>
      <c r="G154">
        <v>25.061517918587501</v>
      </c>
      <c r="H154">
        <v>24.919545427283801</v>
      </c>
      <c r="I154">
        <v>24.717534764464201</v>
      </c>
      <c r="J154">
        <v>24.4673278130265</v>
      </c>
      <c r="K154">
        <v>24.1826610140937</v>
      </c>
      <c r="L154">
        <v>23.875505591048199</v>
      </c>
    </row>
    <row r="155" spans="1:12" x14ac:dyDescent="0.4">
      <c r="A155" s="1">
        <v>0.10625</v>
      </c>
      <c r="B155">
        <v>23.930147723299999</v>
      </c>
      <c r="C155">
        <v>24.9592690102183</v>
      </c>
      <c r="D155">
        <v>25.077708490279299</v>
      </c>
      <c r="E155">
        <v>25.136915235302698</v>
      </c>
      <c r="F155">
        <v>25.1307898754023</v>
      </c>
      <c r="G155">
        <v>25.056193492397799</v>
      </c>
      <c r="H155">
        <v>24.914791889580201</v>
      </c>
      <c r="I155">
        <v>24.713718810891098</v>
      </c>
      <c r="J155">
        <v>24.4645994457196</v>
      </c>
      <c r="K155">
        <v>24.180880471483601</v>
      </c>
      <c r="L155">
        <v>23.874321224402799</v>
      </c>
    </row>
    <row r="156" spans="1:12" x14ac:dyDescent="0.4">
      <c r="A156" s="1">
        <v>0.106944444444444</v>
      </c>
      <c r="B156">
        <v>23.9293303438</v>
      </c>
      <c r="C156">
        <v>24.955107447682501</v>
      </c>
      <c r="D156">
        <v>25.073018723216499</v>
      </c>
      <c r="E156">
        <v>25.131742549057201</v>
      </c>
      <c r="F156">
        <v>25.125368664500801</v>
      </c>
      <c r="G156">
        <v>25.050904171901301</v>
      </c>
      <c r="H156">
        <v>24.910067385098898</v>
      </c>
      <c r="I156">
        <v>24.7099147337758</v>
      </c>
      <c r="J156">
        <v>24.461860012754499</v>
      </c>
      <c r="K156">
        <v>24.179072086994399</v>
      </c>
      <c r="L156">
        <v>23.8731098519951</v>
      </c>
    </row>
    <row r="157" spans="1:12" x14ac:dyDescent="0.4">
      <c r="A157" s="1">
        <v>0.10763888888888901</v>
      </c>
      <c r="B157">
        <v>23.928445044699998</v>
      </c>
      <c r="C157">
        <v>24.950936712092599</v>
      </c>
      <c r="D157">
        <v>25.0683325416326</v>
      </c>
      <c r="E157">
        <v>25.126588421058699</v>
      </c>
      <c r="F157">
        <v>25.119977573059899</v>
      </c>
      <c r="G157">
        <v>25.0456491284015</v>
      </c>
      <c r="H157">
        <v>24.905371036237899</v>
      </c>
      <c r="I157">
        <v>24.7061220750616</v>
      </c>
      <c r="J157">
        <v>24.459110002317502</v>
      </c>
      <c r="K157">
        <v>24.177237255087601</v>
      </c>
      <c r="L157">
        <v>23.871872878248499</v>
      </c>
    </row>
    <row r="158" spans="1:12" x14ac:dyDescent="0.4">
      <c r="A158" s="1">
        <v>0.108333333333333</v>
      </c>
      <c r="B158">
        <v>23.927495644099999</v>
      </c>
      <c r="C158">
        <v>24.9467575155989</v>
      </c>
      <c r="D158">
        <v>25.063650120839998</v>
      </c>
      <c r="E158">
        <v>25.1214525811966</v>
      </c>
      <c r="F158">
        <v>25.1146160148914</v>
      </c>
      <c r="G158">
        <v>25.040427548062901</v>
      </c>
      <c r="H158">
        <v>24.900702002485101</v>
      </c>
      <c r="I158">
        <v>24.702340418393099</v>
      </c>
      <c r="J158">
        <v>24.4563498994304</v>
      </c>
      <c r="K158">
        <v>24.175377299258798</v>
      </c>
      <c r="L158">
        <v>23.870611626086799</v>
      </c>
    </row>
    <row r="159" spans="1:12" x14ac:dyDescent="0.4">
      <c r="A159" s="1">
        <v>0.109027777777778</v>
      </c>
      <c r="B159">
        <v>23.926485751800001</v>
      </c>
      <c r="C159">
        <v>24.942570554507402</v>
      </c>
      <c r="D159">
        <v>25.058971643389398</v>
      </c>
      <c r="E159">
        <v>25.116334769601099</v>
      </c>
      <c r="F159">
        <v>25.1092834108087</v>
      </c>
      <c r="G159">
        <v>25.035238632961899</v>
      </c>
      <c r="H159">
        <v>24.8960594790234</v>
      </c>
      <c r="I159">
        <v>24.6985693851992</v>
      </c>
      <c r="J159">
        <v>24.453580184134701</v>
      </c>
      <c r="K159">
        <v>24.1734934765717</v>
      </c>
      <c r="L159">
        <v>23.869327343240599</v>
      </c>
    </row>
    <row r="160" spans="1:12" x14ac:dyDescent="0.4">
      <c r="A160" s="1">
        <v>0.109722222222222</v>
      </c>
      <c r="B160">
        <v>23.925418780800001</v>
      </c>
      <c r="C160">
        <v>24.938376508645</v>
      </c>
      <c r="D160">
        <v>25.054297297479</v>
      </c>
      <c r="E160">
        <v>25.1112347361492</v>
      </c>
      <c r="F160">
        <v>25.103979189588699</v>
      </c>
      <c r="G160">
        <v>25.0300816019477</v>
      </c>
      <c r="H160">
        <v>24.8914426953293</v>
      </c>
      <c r="I160">
        <v>24.694808631141399</v>
      </c>
      <c r="J160">
        <v>24.450801330011899</v>
      </c>
      <c r="K160">
        <v>24.171586981830501</v>
      </c>
      <c r="L160">
        <v>23.8680212079136</v>
      </c>
    </row>
    <row r="161" spans="1:12" x14ac:dyDescent="0.4">
      <c r="A161" s="1">
        <v>0.110416666666667</v>
      </c>
      <c r="B161">
        <v>23.9242979592</v>
      </c>
      <c r="C161">
        <v>24.934176040855601</v>
      </c>
      <c r="D161">
        <v>25.0496272755279</v>
      </c>
      <c r="E161">
        <v>25.106152239998998</v>
      </c>
      <c r="F161">
        <v>25.0987027888104</v>
      </c>
      <c r="G161">
        <v>25.024955691331702</v>
      </c>
      <c r="H161">
        <v>24.886850913781601</v>
      </c>
      <c r="I161">
        <v>24.691057842896999</v>
      </c>
      <c r="J161">
        <v>24.4480138029876</v>
      </c>
      <c r="K161">
        <v>24.169658951421798</v>
      </c>
      <c r="L161">
        <v>23.866694333889701</v>
      </c>
    </row>
    <row r="162" spans="1:12" x14ac:dyDescent="0.4">
      <c r="A162" s="1">
        <v>0.11111111111111099</v>
      </c>
      <c r="B162">
        <v>23.923126340300001</v>
      </c>
      <c r="C162">
        <v>24.9299697966111</v>
      </c>
      <c r="D162">
        <v>25.044961772897501</v>
      </c>
      <c r="E162">
        <v>25.101087049150902</v>
      </c>
      <c r="F162">
        <v>25.093453655578401</v>
      </c>
      <c r="G162">
        <v>25.019860155425</v>
      </c>
      <c r="H162">
        <v>24.882283428288702</v>
      </c>
      <c r="I162">
        <v>24.687316735246299</v>
      </c>
      <c r="J162">
        <v>24.445218060374</v>
      </c>
      <c r="K162">
        <v>24.167710466858701</v>
      </c>
      <c r="L162">
        <v>23.865347775149701</v>
      </c>
    </row>
    <row r="163" spans="1:12" x14ac:dyDescent="0.4">
      <c r="A163" s="1">
        <v>0.111805555555556</v>
      </c>
      <c r="B163">
        <v>23.9219068126</v>
      </c>
      <c r="C163">
        <v>24.925758403726199</v>
      </c>
      <c r="D163">
        <v>25.040300986750601</v>
      </c>
      <c r="E163">
        <v>25.096038940034799</v>
      </c>
      <c r="F163">
        <v>25.088231247139799</v>
      </c>
      <c r="G163">
        <v>25.0147942669381</v>
      </c>
      <c r="H163">
        <v>24.8777395629469</v>
      </c>
      <c r="I163">
        <v>24.6835850484375</v>
      </c>
      <c r="J163">
        <v>24.4424145501144</v>
      </c>
      <c r="K163">
        <v>24.1657425580532</v>
      </c>
      <c r="L163">
        <v>23.8639825300551</v>
      </c>
    </row>
    <row r="164" spans="1:12" x14ac:dyDescent="0.4">
      <c r="A164" s="1">
        <v>0.1125</v>
      </c>
      <c r="B164">
        <v>23.920642109399999</v>
      </c>
      <c r="C164">
        <v>24.921542472164401</v>
      </c>
      <c r="D164">
        <v>25.035645115035098</v>
      </c>
      <c r="E164">
        <v>25.091007697120801</v>
      </c>
      <c r="F164">
        <v>25.083035031402499</v>
      </c>
      <c r="G164">
        <v>25.009757317260799</v>
      </c>
      <c r="H164">
        <v>24.873218670732602</v>
      </c>
      <c r="I164">
        <v>24.679862545801601</v>
      </c>
      <c r="J164">
        <v>24.439603710197801</v>
      </c>
      <c r="K164">
        <v>24.163756206341901</v>
      </c>
      <c r="L164">
        <v>23.862599545149401</v>
      </c>
    </row>
    <row r="165" spans="1:12" x14ac:dyDescent="0.4">
      <c r="A165" s="1">
        <v>0.113194444444444</v>
      </c>
      <c r="B165">
        <v>23.919334817300001</v>
      </c>
      <c r="C165">
        <v>24.9173225939271</v>
      </c>
      <c r="D165">
        <v>25.0309943555832</v>
      </c>
      <c r="E165">
        <v>25.085993112552401</v>
      </c>
      <c r="F165">
        <v>25.077864487362401</v>
      </c>
      <c r="G165">
        <v>25.0047486166347</v>
      </c>
      <c r="H165">
        <v>24.868720132236401</v>
      </c>
      <c r="I165">
        <v>24.676149011595701</v>
      </c>
      <c r="J165">
        <v>24.436785968216601</v>
      </c>
      <c r="K165">
        <v>24.1617523472868</v>
      </c>
      <c r="L165">
        <v>23.861199718620501</v>
      </c>
    </row>
    <row r="166" spans="1:12" x14ac:dyDescent="0.4">
      <c r="A166" s="1">
        <v>0.113888888888889</v>
      </c>
      <c r="B166">
        <v>23.9179873844</v>
      </c>
      <c r="C166">
        <v>24.913099343014402</v>
      </c>
      <c r="D166">
        <v>25.026348905315199</v>
      </c>
      <c r="E166">
        <v>25.0809949858</v>
      </c>
      <c r="F166">
        <v>25.0727191054477</v>
      </c>
      <c r="G166">
        <v>24.999767494232799</v>
      </c>
      <c r="H166">
        <v>24.8642433544391</v>
      </c>
      <c r="I166">
        <v>24.6724442490531</v>
      </c>
      <c r="J166">
        <v>24.4339617410456</v>
      </c>
      <c r="K166">
        <v>24.1597318732722</v>
      </c>
      <c r="L166">
        <v>23.859783903461</v>
      </c>
    </row>
    <row r="167" spans="1:12" x14ac:dyDescent="0.4">
      <c r="A167" s="1">
        <v>0.114583333333333</v>
      </c>
      <c r="B167">
        <v>23.916602128499999</v>
      </c>
      <c r="C167">
        <v>24.908873275451398</v>
      </c>
      <c r="D167">
        <v>25.0217089595385</v>
      </c>
      <c r="E167">
        <v>25.076013123333698</v>
      </c>
      <c r="F167">
        <v>25.067598387787601</v>
      </c>
      <c r="G167">
        <v>24.994813298155599</v>
      </c>
      <c r="H167">
        <v>24.8597877695344</v>
      </c>
      <c r="I167">
        <v>24.668748078618801</v>
      </c>
      <c r="J167">
        <v>24.431131434622898</v>
      </c>
      <c r="K167">
        <v>24.157695635915001</v>
      </c>
      <c r="L167">
        <v>23.858352910359901</v>
      </c>
    </row>
    <row r="168" spans="1:12" x14ac:dyDescent="0.4">
      <c r="A168" s="1">
        <v>0.11527777777777801</v>
      </c>
      <c r="B168">
        <v>23.915181243900001</v>
      </c>
      <c r="C168">
        <v>24.9046449293709</v>
      </c>
      <c r="D168">
        <v>25.017074711333901</v>
      </c>
      <c r="E168">
        <v>25.071047338313701</v>
      </c>
      <c r="F168">
        <v>25.062501848412602</v>
      </c>
      <c r="G168">
        <v>24.989885395357302</v>
      </c>
      <c r="H168">
        <v>24.855352833798101</v>
      </c>
      <c r="I168">
        <v>24.665060336354301</v>
      </c>
      <c r="J168">
        <v>24.428295443816801</v>
      </c>
      <c r="K168">
        <v>24.155644448304798</v>
      </c>
      <c r="L168">
        <v>23.8569075103531</v>
      </c>
    </row>
    <row r="169" spans="1:12" x14ac:dyDescent="0.4">
      <c r="A169" s="1">
        <v>0.115972222222222</v>
      </c>
      <c r="B169">
        <v>23.9137268084</v>
      </c>
      <c r="C169">
        <v>24.900414825146701</v>
      </c>
      <c r="D169">
        <v>25.012446351021801</v>
      </c>
      <c r="E169">
        <v>25.066097450296699</v>
      </c>
      <c r="F169">
        <v>25.057429013391701</v>
      </c>
      <c r="G169">
        <v>24.984983171508699</v>
      </c>
      <c r="H169">
        <v>24.8509380265033</v>
      </c>
      <c r="I169">
        <v>24.6613808724953</v>
      </c>
      <c r="J169">
        <v>24.4254541523648</v>
      </c>
      <c r="K169">
        <v>24.153579087089</v>
      </c>
      <c r="L169">
        <v>23.855448437258101</v>
      </c>
    </row>
    <row r="170" spans="1:12" x14ac:dyDescent="0.4">
      <c r="A170" s="1">
        <v>0.116666666666667</v>
      </c>
      <c r="B170">
        <v>23.9122407899</v>
      </c>
      <c r="C170">
        <v>24.896183465571401</v>
      </c>
      <c r="D170">
        <v>25.0078240656993</v>
      </c>
      <c r="E170">
        <v>25.061163284957999</v>
      </c>
      <c r="F170">
        <v>25.052379420915099</v>
      </c>
      <c r="G170">
        <v>24.980106030807899</v>
      </c>
      <c r="H170">
        <v>24.846542848883299</v>
      </c>
      <c r="I170">
        <v>24.657709550146599</v>
      </c>
      <c r="J170">
        <v>24.4226079328729</v>
      </c>
      <c r="K170">
        <v>24.151500294414902</v>
      </c>
      <c r="L170">
        <v>23.8539763899152</v>
      </c>
    </row>
    <row r="171" spans="1:12" x14ac:dyDescent="0.4">
      <c r="A171" s="1">
        <v>0.117361111111111</v>
      </c>
      <c r="B171">
        <v>23.910725052499998</v>
      </c>
      <c r="C171">
        <v>24.891951336072101</v>
      </c>
      <c r="D171">
        <v>25.0032080388428</v>
      </c>
      <c r="E171">
        <v>25.056244673826502</v>
      </c>
      <c r="F171">
        <v>25.0473526213257</v>
      </c>
      <c r="G171">
        <v>24.975253395744399</v>
      </c>
      <c r="H171">
        <v>24.842166823139902</v>
      </c>
      <c r="I171">
        <v>24.6540462441017</v>
      </c>
      <c r="J171">
        <v>24.419757146865699</v>
      </c>
      <c r="K171">
        <v>24.149408779742799</v>
      </c>
      <c r="L171">
        <v>23.852492034253199</v>
      </c>
    </row>
    <row r="172" spans="1:12" x14ac:dyDescent="0.4">
      <c r="A172" s="1">
        <v>0.118055555555556</v>
      </c>
      <c r="B172">
        <v>23.909181362000002</v>
      </c>
      <c r="C172">
        <v>24.887718904960099</v>
      </c>
      <c r="D172">
        <v>24.998598449970601</v>
      </c>
      <c r="E172">
        <v>25.051341454033899</v>
      </c>
      <c r="F172">
        <v>25.042348177106501</v>
      </c>
      <c r="G172">
        <v>24.970424706825501</v>
      </c>
      <c r="H172">
        <v>24.8378094914965</v>
      </c>
      <c r="I172">
        <v>24.6503908397742</v>
      </c>
      <c r="J172">
        <v>24.416902144878801</v>
      </c>
      <c r="K172">
        <v>24.147305221538101</v>
      </c>
      <c r="L172">
        <v>23.850996005197899</v>
      </c>
    </row>
    <row r="173" spans="1:12" x14ac:dyDescent="0.4">
      <c r="A173" s="1">
        <v>0.11874999999999999</v>
      </c>
      <c r="B173">
        <v>23.907611391500001</v>
      </c>
      <c r="C173">
        <v>24.883486623709299</v>
      </c>
      <c r="D173">
        <v>24.993995474357501</v>
      </c>
      <c r="E173">
        <v>25.046453468075001</v>
      </c>
      <c r="F173">
        <v>25.037365662828599</v>
      </c>
      <c r="G173">
        <v>24.9656194222691</v>
      </c>
      <c r="H173">
        <v>24.833470415295398</v>
      </c>
      <c r="I173">
        <v>24.6467432322323</v>
      </c>
      <c r="J173">
        <v>24.414043266585399</v>
      </c>
      <c r="K173">
        <v>24.145190268855199</v>
      </c>
      <c r="L173">
        <v>23.849488908438101</v>
      </c>
    </row>
    <row r="174" spans="1:12" x14ac:dyDescent="0.4">
      <c r="A174" s="1">
        <v>0.11944444444444401</v>
      </c>
      <c r="B174">
        <v>23.906016726099999</v>
      </c>
      <c r="C174">
        <v>24.879254927258899</v>
      </c>
      <c r="D174">
        <v>24.989399282798399</v>
      </c>
      <c r="E174">
        <v>25.0415805635797</v>
      </c>
      <c r="F174">
        <v>25.032404665063599</v>
      </c>
      <c r="G174">
        <v>24.960837017670499</v>
      </c>
      <c r="H174">
        <v>24.829149174137001</v>
      </c>
      <c r="I174">
        <v>24.643103325322599</v>
      </c>
      <c r="J174">
        <v>24.411180840952401</v>
      </c>
      <c r="K174">
        <v>24.143064542819801</v>
      </c>
      <c r="L174">
        <v>23.847971322060999</v>
      </c>
    </row>
    <row r="175" spans="1:12" x14ac:dyDescent="0.4">
      <c r="A175" s="1">
        <v>0.120138888888889</v>
      </c>
      <c r="B175">
        <v>23.904398868400001</v>
      </c>
      <c r="C175">
        <v>24.8750242343379</v>
      </c>
      <c r="D175">
        <v>24.9848100414155</v>
      </c>
      <c r="E175">
        <v>25.036722593095199</v>
      </c>
      <c r="F175">
        <v>25.027464782265898</v>
      </c>
      <c r="G175">
        <v>24.956076985646199</v>
      </c>
      <c r="H175">
        <v>24.824845365059101</v>
      </c>
      <c r="I175">
        <v>24.6394710308786</v>
      </c>
      <c r="J175">
        <v>24.4083151864195</v>
      </c>
      <c r="K175">
        <v>24.140928638018099</v>
      </c>
      <c r="L175">
        <v>23.846443798072201</v>
      </c>
    </row>
    <row r="176" spans="1:12" x14ac:dyDescent="0.4">
      <c r="A176" s="1">
        <v>0.120833333333333</v>
      </c>
      <c r="B176">
        <v>23.902759242399998</v>
      </c>
      <c r="C176">
        <v>24.870794947805798</v>
      </c>
      <c r="D176">
        <v>24.980227911503601</v>
      </c>
      <c r="E176">
        <v>25.031879413877999</v>
      </c>
      <c r="F176">
        <v>25.022545624628101</v>
      </c>
      <c r="G176">
        <v>24.9513388354599</v>
      </c>
      <c r="H176">
        <v>24.820558601756002</v>
      </c>
      <c r="I176">
        <v>24.635846268002901</v>
      </c>
      <c r="J176">
        <v>24.405446611096998</v>
      </c>
      <c r="K176">
        <v>24.138783123800899</v>
      </c>
      <c r="L176">
        <v>23.844906863806301</v>
      </c>
    </row>
    <row r="177" spans="1:12" x14ac:dyDescent="0.4">
      <c r="A177" s="1">
        <v>0.121527777777778</v>
      </c>
      <c r="B177">
        <v>23.901099197699999</v>
      </c>
      <c r="C177">
        <v>24.8665674550086</v>
      </c>
      <c r="D177">
        <v>24.9756530494112</v>
      </c>
      <c r="E177">
        <v>25.0270508876958</v>
      </c>
      <c r="F177">
        <v>25.017646813912901</v>
      </c>
      <c r="G177">
        <v>24.946622092634801</v>
      </c>
      <c r="H177">
        <v>24.8162885138346</v>
      </c>
      <c r="I177">
        <v>24.632228962417202</v>
      </c>
      <c r="J177">
        <v>24.402575412979498</v>
      </c>
      <c r="K177">
        <v>24.136628545508898</v>
      </c>
      <c r="L177">
        <v>23.843361023242402</v>
      </c>
    </row>
    <row r="178" spans="1:12" x14ac:dyDescent="0.4">
      <c r="A178" s="1">
        <v>0.122222222222222</v>
      </c>
      <c r="B178">
        <v>23.899420014099999</v>
      </c>
      <c r="C178">
        <v>24.862342128145698</v>
      </c>
      <c r="D178">
        <v>24.971085606452501</v>
      </c>
      <c r="E178">
        <v>25.022236880637202</v>
      </c>
      <c r="F178">
        <v>25.012767983265899</v>
      </c>
      <c r="G178">
        <v>24.941926298554701</v>
      </c>
      <c r="H178">
        <v>24.812034746105699</v>
      </c>
      <c r="I178">
        <v>24.628619045872899</v>
      </c>
      <c r="J178">
        <v>24.399701880170301</v>
      </c>
      <c r="K178">
        <v>24.1344654256241</v>
      </c>
      <c r="L178">
        <v>23.8418067582292</v>
      </c>
    </row>
    <row r="179" spans="1:12" x14ac:dyDescent="0.4">
      <c r="A179" s="1">
        <v>0.12291666666666699</v>
      </c>
      <c r="B179">
        <v>23.897722904799998</v>
      </c>
      <c r="C179">
        <v>24.858119324646101</v>
      </c>
      <c r="D179">
        <v>24.966525728847799</v>
      </c>
      <c r="E179">
        <v>25.0174372629305</v>
      </c>
      <c r="F179">
        <v>25.007908777010499</v>
      </c>
      <c r="G179">
        <v>24.937251010057501</v>
      </c>
      <c r="H179">
        <v>24.807796957910099</v>
      </c>
      <c r="I179">
        <v>24.6250164556172</v>
      </c>
      <c r="J179">
        <v>24.396826291115499</v>
      </c>
      <c r="K179">
        <v>24.132294264854199</v>
      </c>
      <c r="L179">
        <v>23.840244529628801</v>
      </c>
    </row>
    <row r="180" spans="1:12" x14ac:dyDescent="0.4">
      <c r="A180" s="1">
        <v>0.12361111111111101</v>
      </c>
      <c r="B180">
        <v>23.896009020200001</v>
      </c>
      <c r="C180">
        <v>24.853899387550801</v>
      </c>
      <c r="D180">
        <v>24.961973557687902</v>
      </c>
      <c r="E180">
        <v>25.012651908769499</v>
      </c>
      <c r="F180">
        <v>25.003068850429798</v>
      </c>
      <c r="G180">
        <v>24.932595799023598</v>
      </c>
      <c r="H180">
        <v>24.803574822475898</v>
      </c>
      <c r="I180">
        <v>24.621421133908299</v>
      </c>
      <c r="J180">
        <v>24.393948914844199</v>
      </c>
      <c r="K180">
        <v>24.130115543154801</v>
      </c>
      <c r="L180">
        <v>23.838674778386601</v>
      </c>
    </row>
    <row r="181" spans="1:12" x14ac:dyDescent="0.4">
      <c r="A181" s="1">
        <v>0.124305555555556</v>
      </c>
      <c r="B181">
        <v>23.894279451300001</v>
      </c>
      <c r="C181">
        <v>24.8496826459007</v>
      </c>
      <c r="D181">
        <v>24.957429228921399</v>
      </c>
      <c r="E181">
        <v>25.0078806961473</v>
      </c>
      <c r="F181">
        <v>24.998247869535401</v>
      </c>
      <c r="G181">
        <v>24.927960251960801</v>
      </c>
      <c r="H181">
        <v>24.7993680263077</v>
      </c>
      <c r="I181">
        <v>24.6178330275762</v>
      </c>
      <c r="J181">
        <v>24.391070011213699</v>
      </c>
      <c r="K181">
        <v>24.1279297206924</v>
      </c>
      <c r="L181">
        <v>23.837097926532401</v>
      </c>
    </row>
    <row r="182" spans="1:12" x14ac:dyDescent="0.4">
      <c r="A182" s="1">
        <v>0.125</v>
      </c>
      <c r="B182">
        <v>23.8925352326</v>
      </c>
      <c r="C182">
        <v>24.845469415125901</v>
      </c>
      <c r="D182">
        <v>24.952892873361598</v>
      </c>
      <c r="E182">
        <v>25.003123506697001</v>
      </c>
      <c r="F182">
        <v>24.993445510828298</v>
      </c>
      <c r="G182">
        <v>24.9233439695893</v>
      </c>
      <c r="H182">
        <v>24.795176268604202</v>
      </c>
      <c r="I182">
        <v>24.614252087623498</v>
      </c>
      <c r="J182">
        <v>24.388189831156598</v>
      </c>
      <c r="K182">
        <v>24.125737238754901</v>
      </c>
      <c r="L182">
        <v>23.8355143781184</v>
      </c>
    </row>
    <row r="183" spans="1:12" x14ac:dyDescent="0.4">
      <c r="A183" s="1">
        <v>0.125694444444444</v>
      </c>
      <c r="B183">
        <v>23.891852478299999</v>
      </c>
      <c r="C183">
        <v>24.841259997438002</v>
      </c>
      <c r="D183">
        <v>24.9483646167097</v>
      </c>
      <c r="E183">
        <v>24.9983802255394</v>
      </c>
      <c r="F183">
        <v>24.988661461050501</v>
      </c>
      <c r="G183">
        <v>24.918746566425899</v>
      </c>
      <c r="H183">
        <v>24.790999260703501</v>
      </c>
      <c r="I183">
        <v>24.610678268863399</v>
      </c>
      <c r="J183">
        <v>24.385308616930001</v>
      </c>
      <c r="K183">
        <v>24.123538520610101</v>
      </c>
      <c r="L183">
        <v>23.8358535782857</v>
      </c>
    </row>
    <row r="184" spans="1:12" x14ac:dyDescent="0.4">
      <c r="A184" s="1">
        <v>0.12638888888888899</v>
      </c>
      <c r="B184">
        <v>23.892168602200002</v>
      </c>
      <c r="C184">
        <v>24.837078623321901</v>
      </c>
      <c r="D184">
        <v>24.943844579594298</v>
      </c>
      <c r="E184">
        <v>24.993650741136399</v>
      </c>
      <c r="F184">
        <v>24.983895416932501</v>
      </c>
      <c r="G184">
        <v>24.914167670371899</v>
      </c>
      <c r="H184">
        <v>24.786836725555201</v>
      </c>
      <c r="I184">
        <v>24.60711152959</v>
      </c>
      <c r="J184">
        <v>24.382426602364099</v>
      </c>
      <c r="K184">
        <v>24.121486705998599</v>
      </c>
      <c r="L184">
        <v>23.837700653029</v>
      </c>
    </row>
    <row r="185" spans="1:12" x14ac:dyDescent="0.4">
      <c r="A185" s="1">
        <v>0.12708333333333299</v>
      </c>
      <c r="B185">
        <v>23.893425271800002</v>
      </c>
      <c r="C185">
        <v>24.832943772216801</v>
      </c>
      <c r="D185">
        <v>24.939334773166198</v>
      </c>
      <c r="E185">
        <v>24.988934945151598</v>
      </c>
      <c r="F185">
        <v>24.979147084935601</v>
      </c>
      <c r="G185">
        <v>24.909606922303801</v>
      </c>
      <c r="H185">
        <v>24.782688397216901</v>
      </c>
      <c r="I185">
        <v>24.603551831279901</v>
      </c>
      <c r="J185">
        <v>24.3795561058384</v>
      </c>
      <c r="K185">
        <v>24.119677855661301</v>
      </c>
      <c r="L185">
        <v>23.840754282937201</v>
      </c>
    </row>
    <row r="186" spans="1:12" x14ac:dyDescent="0.4">
      <c r="A186" s="1">
        <v>0.12777777777777799</v>
      </c>
      <c r="B186">
        <v>23.8955680332</v>
      </c>
      <c r="C186">
        <v>24.828869605346899</v>
      </c>
      <c r="D186">
        <v>24.934838344646099</v>
      </c>
      <c r="E186">
        <v>24.984232882395901</v>
      </c>
      <c r="F186">
        <v>24.974416180991799</v>
      </c>
      <c r="G186">
        <v>24.905063975668199</v>
      </c>
      <c r="H186">
        <v>24.778554020374301</v>
      </c>
      <c r="I186">
        <v>24.6000000957645</v>
      </c>
      <c r="J186">
        <v>24.376715097694401</v>
      </c>
      <c r="K186">
        <v>24.118169937339999</v>
      </c>
      <c r="L186">
        <v>23.844793221200099</v>
      </c>
    </row>
    <row r="187" spans="1:12" x14ac:dyDescent="0.4">
      <c r="A187" s="1">
        <v>0.12847222222222199</v>
      </c>
      <c r="B187">
        <v>23.8985459885</v>
      </c>
      <c r="C187">
        <v>24.824867011942999</v>
      </c>
      <c r="D187">
        <v>24.930359067657498</v>
      </c>
      <c r="E187">
        <v>24.979544817275201</v>
      </c>
      <c r="F187">
        <v>24.969702442124799</v>
      </c>
      <c r="G187">
        <v>24.900538496082898</v>
      </c>
      <c r="H187">
        <v>24.774433425690301</v>
      </c>
      <c r="I187">
        <v>24.596458501494599</v>
      </c>
      <c r="J187">
        <v>24.373923365257902</v>
      </c>
      <c r="K187">
        <v>24.116995645088199</v>
      </c>
      <c r="L187">
        <v>23.849653025315799</v>
      </c>
    </row>
    <row r="188" spans="1:12" x14ac:dyDescent="0.4">
      <c r="A188" s="1">
        <v>0.12916666666666701</v>
      </c>
      <c r="B188">
        <v>23.902311513099999</v>
      </c>
      <c r="C188">
        <v>24.820944378594401</v>
      </c>
      <c r="D188">
        <v>24.925901001360302</v>
      </c>
      <c r="E188">
        <v>24.9748712502833</v>
      </c>
      <c r="F188">
        <v>24.965005641460401</v>
      </c>
      <c r="G188">
        <v>24.896030167886899</v>
      </c>
      <c r="H188">
        <v>24.770326616646901</v>
      </c>
      <c r="I188">
        <v>24.5929304352217</v>
      </c>
      <c r="J188">
        <v>24.371200323560899</v>
      </c>
      <c r="K188">
        <v>24.116171042727899</v>
      </c>
      <c r="L188">
        <v>23.855209827422701</v>
      </c>
    </row>
    <row r="189" spans="1:12" x14ac:dyDescent="0.4">
      <c r="A189" s="1">
        <v>0.12986111111111101</v>
      </c>
      <c r="B189">
        <v>23.906820006099998</v>
      </c>
      <c r="C189">
        <v>24.817108159379899</v>
      </c>
      <c r="D189">
        <v>24.921468265781801</v>
      </c>
      <c r="E189">
        <v>24.970212906082399</v>
      </c>
      <c r="F189">
        <v>24.9603256026842</v>
      </c>
      <c r="G189">
        <v>24.891538707717</v>
      </c>
      <c r="H189">
        <v>24.7662338393292</v>
      </c>
      <c r="I189">
        <v>24.589420284869</v>
      </c>
      <c r="J189">
        <v>24.368563853259399</v>
      </c>
      <c r="K189">
        <v>24.115701380287199</v>
      </c>
      <c r="L189">
        <v>23.861368966888499</v>
      </c>
    </row>
    <row r="190" spans="1:12" x14ac:dyDescent="0.4">
      <c r="A190" s="1">
        <v>0.13055555555555601</v>
      </c>
      <c r="B190">
        <v>23.912029668100001</v>
      </c>
      <c r="C190">
        <v>24.813363301888501</v>
      </c>
      <c r="D190">
        <v>24.917064896919399</v>
      </c>
      <c r="E190">
        <v>24.9655707068287</v>
      </c>
      <c r="F190">
        <v>24.955662212341501</v>
      </c>
      <c r="G190">
        <v>24.887063882604899</v>
      </c>
      <c r="H190">
        <v>24.762155625834001</v>
      </c>
      <c r="I190">
        <v>24.5859331787195</v>
      </c>
      <c r="J190">
        <v>24.3660297666856</v>
      </c>
      <c r="K190">
        <v>24.115584997375102</v>
      </c>
      <c r="L190">
        <v>23.8680569908589</v>
      </c>
    </row>
    <row r="191" spans="1:12" x14ac:dyDescent="0.4">
      <c r="A191" s="1">
        <v>0.13125000000000001</v>
      </c>
      <c r="B191">
        <v>23.917901300299999</v>
      </c>
      <c r="C191">
        <v>24.809713568391</v>
      </c>
      <c r="D191">
        <v>24.912694756406701</v>
      </c>
      <c r="E191">
        <v>24.9609457392229</v>
      </c>
      <c r="F191">
        <v>24.951015429509301</v>
      </c>
      <c r="G191">
        <v>24.882605529619099</v>
      </c>
      <c r="H191">
        <v>24.758092811588199</v>
      </c>
      <c r="I191">
        <v>24.582474727064</v>
      </c>
      <c r="J191">
        <v>24.363611646851702</v>
      </c>
      <c r="K191">
        <v>24.1158159328211</v>
      </c>
      <c r="L191">
        <v>23.875215994850201</v>
      </c>
    </row>
    <row r="192" spans="1:12" x14ac:dyDescent="0.4">
      <c r="A192" s="1">
        <v>0.131944444444444</v>
      </c>
      <c r="B192">
        <v>23.924398122900001</v>
      </c>
      <c r="C192">
        <v>24.806161780233801</v>
      </c>
      <c r="D192">
        <v>24.9083614783043</v>
      </c>
      <c r="E192">
        <v>24.956339220391602</v>
      </c>
      <c r="F192">
        <v>24.946385292885001</v>
      </c>
      <c r="G192">
        <v>24.8781635745333</v>
      </c>
      <c r="H192">
        <v>24.754046531024599</v>
      </c>
      <c r="I192">
        <v>24.579050793384798</v>
      </c>
      <c r="J192">
        <v>24.3613208981123</v>
      </c>
      <c r="K192">
        <v>24.1163856602452</v>
      </c>
      <c r="L192">
        <v>23.882799594812401</v>
      </c>
    </row>
    <row r="193" spans="1:12" x14ac:dyDescent="0.4">
      <c r="A193" s="1">
        <v>0.132638888888889</v>
      </c>
      <c r="B193">
        <v>23.931485610300001</v>
      </c>
      <c r="C193">
        <v>24.802710005621599</v>
      </c>
      <c r="D193">
        <v>24.9040684409646</v>
      </c>
      <c r="E193">
        <v>24.951752465520698</v>
      </c>
      <c r="F193">
        <v>24.941771925527402</v>
      </c>
      <c r="G193">
        <v>24.873738047758</v>
      </c>
      <c r="H193">
        <v>24.750018197303699</v>
      </c>
      <c r="I193">
        <v>24.575667305440199</v>
      </c>
      <c r="J193">
        <v>24.359166908100701</v>
      </c>
      <c r="K193">
        <v>24.117284233897699</v>
      </c>
      <c r="L193">
        <v>23.8907700410643</v>
      </c>
    </row>
    <row r="194" spans="1:12" x14ac:dyDescent="0.4">
      <c r="A194" s="1">
        <v>0.133333333333333</v>
      </c>
      <c r="B194">
        <v>23.939131338399999</v>
      </c>
      <c r="C194">
        <v>24.799359705341999</v>
      </c>
      <c r="D194">
        <v>24.899818755656899</v>
      </c>
      <c r="E194">
        <v>24.947186858760499</v>
      </c>
      <c r="F194">
        <v>24.9371755375468</v>
      </c>
      <c r="G194">
        <v>24.869329096518602</v>
      </c>
      <c r="H194">
        <v>24.746009471550899</v>
      </c>
      <c r="I194">
        <v>24.572330107480902</v>
      </c>
      <c r="J194">
        <v>24.357157259788199</v>
      </c>
      <c r="K194">
        <v>24.1185010373711</v>
      </c>
      <c r="L194">
        <v>23.899096134920502</v>
      </c>
    </row>
    <row r="195" spans="1:12" x14ac:dyDescent="0.4">
      <c r="A195" s="1">
        <v>0.134027777777778</v>
      </c>
      <c r="B195">
        <v>23.947304846400002</v>
      </c>
      <c r="C195">
        <v>24.796111846994201</v>
      </c>
      <c r="D195">
        <v>24.895615266228202</v>
      </c>
      <c r="E195">
        <v>24.9426438280517</v>
      </c>
      <c r="F195">
        <v>24.932596427029502</v>
      </c>
      <c r="G195">
        <v>24.864936992882999</v>
      </c>
      <c r="H195">
        <v>24.742022226228201</v>
      </c>
      <c r="I195">
        <v>24.569044850220902</v>
      </c>
      <c r="J195">
        <v>24.355297957542</v>
      </c>
      <c r="K195">
        <v>24.120025265591099</v>
      </c>
      <c r="L195">
        <v>23.907751712340801</v>
      </c>
    </row>
    <row r="196" spans="1:12" x14ac:dyDescent="0.4">
      <c r="A196" s="1">
        <v>0.13472222222222199</v>
      </c>
      <c r="B196">
        <v>23.955977507699998</v>
      </c>
      <c r="C196">
        <v>24.792966995429499</v>
      </c>
      <c r="D196">
        <v>24.891460555868299</v>
      </c>
      <c r="E196">
        <v>24.938124823983099</v>
      </c>
      <c r="F196">
        <v>24.928034979458399</v>
      </c>
      <c r="G196">
        <v>24.8605621376906</v>
      </c>
      <c r="H196">
        <v>24.738058506230001</v>
      </c>
      <c r="I196">
        <v>24.565816913230801</v>
      </c>
      <c r="J196">
        <v>24.3535936468367</v>
      </c>
      <c r="K196">
        <v>24.1218462283253</v>
      </c>
      <c r="L196">
        <v>23.916714530307299</v>
      </c>
    </row>
    <row r="197" spans="1:12" x14ac:dyDescent="0.4">
      <c r="A197" s="1">
        <v>0.13541666666666699</v>
      </c>
      <c r="B197">
        <v>23.965122411300001</v>
      </c>
      <c r="C197">
        <v>24.789925385067701</v>
      </c>
      <c r="D197">
        <v>24.8873569582905</v>
      </c>
      <c r="E197">
        <v>24.933631302487498</v>
      </c>
      <c r="F197">
        <v>24.923491665862301</v>
      </c>
      <c r="G197">
        <v>24.856205060733501</v>
      </c>
      <c r="H197">
        <v>24.7341204903061</v>
      </c>
      <c r="I197">
        <v>24.562651353935198</v>
      </c>
      <c r="J197">
        <v>24.3520478170608</v>
      </c>
      <c r="K197">
        <v>24.123953534855101</v>
      </c>
      <c r="L197">
        <v>23.925965440980299</v>
      </c>
    </row>
    <row r="198" spans="1:12" x14ac:dyDescent="0.4">
      <c r="A198" s="1">
        <v>0.13611111111111099</v>
      </c>
      <c r="B198">
        <v>23.974714251799998</v>
      </c>
      <c r="C198">
        <v>24.786986978278101</v>
      </c>
      <c r="D198">
        <v>24.883306571497499</v>
      </c>
      <c r="E198">
        <v>24.929164711016199</v>
      </c>
      <c r="F198">
        <v>24.918967039902402</v>
      </c>
      <c r="G198">
        <v>24.8518664177078</v>
      </c>
      <c r="H198">
        <v>24.730210454569502</v>
      </c>
      <c r="I198">
        <v>24.5595528776891</v>
      </c>
      <c r="J198">
        <v>24.350662982791299</v>
      </c>
      <c r="K198">
        <v>24.126337200075501</v>
      </c>
      <c r="L198">
        <v>23.9354877728647</v>
      </c>
    </row>
    <row r="199" spans="1:12" x14ac:dyDescent="0.4">
      <c r="A199" s="1">
        <v>0.13680555555555601</v>
      </c>
      <c r="B199">
        <v>23.984729227199999</v>
      </c>
      <c r="C199">
        <v>24.7841515129446</v>
      </c>
      <c r="D199">
        <v>24.879311272895201</v>
      </c>
      <c r="E199">
        <v>24.924726477762</v>
      </c>
      <c r="F199">
        <v>24.914461734084899</v>
      </c>
      <c r="G199">
        <v>24.847546984527899</v>
      </c>
      <c r="H199">
        <v>24.726330739172202</v>
      </c>
      <c r="I199">
        <v>24.556525824056401</v>
      </c>
      <c r="J199">
        <v>24.349440842395001</v>
      </c>
      <c r="K199">
        <v>24.128987699150599</v>
      </c>
      <c r="L199">
        <v>23.945266861987399</v>
      </c>
    </row>
    <row r="200" spans="1:12" x14ac:dyDescent="0.4">
      <c r="A200" s="1">
        <v>0.13750000000000001</v>
      </c>
      <c r="B200">
        <v>23.995144944</v>
      </c>
      <c r="C200">
        <v>24.781418541558999</v>
      </c>
      <c r="D200">
        <v>24.875372734925701</v>
      </c>
      <c r="E200">
        <v>24.920318003485502</v>
      </c>
      <c r="F200">
        <v>24.909976455268801</v>
      </c>
      <c r="G200">
        <v>24.843247649602802</v>
      </c>
      <c r="H200">
        <v>24.722483718721101</v>
      </c>
      <c r="I200">
        <v>24.553574165179398</v>
      </c>
      <c r="J200">
        <v>24.348382414756301</v>
      </c>
      <c r="K200">
        <v>24.131895988951602</v>
      </c>
      <c r="L200">
        <v>23.955289692645898</v>
      </c>
    </row>
    <row r="201" spans="1:12" x14ac:dyDescent="0.4">
      <c r="A201" s="1">
        <v>0.13819444444444401</v>
      </c>
      <c r="B201">
        <v>24.0059403289</v>
      </c>
      <c r="C201">
        <v>24.7787874636143</v>
      </c>
      <c r="D201">
        <v>24.871492440672899</v>
      </c>
      <c r="E201">
        <v>24.915940655518099</v>
      </c>
      <c r="F201">
        <v>24.905511979627502</v>
      </c>
      <c r="G201">
        <v>24.8389694046373</v>
      </c>
      <c r="H201">
        <v>24.718671776638299</v>
      </c>
      <c r="I201">
        <v>24.5507015128902</v>
      </c>
      <c r="J201">
        <v>24.347488155921901</v>
      </c>
      <c r="K201">
        <v>24.1350535084831</v>
      </c>
      <c r="L201">
        <v>23.965544618884401</v>
      </c>
    </row>
    <row r="202" spans="1:12" x14ac:dyDescent="0.4">
      <c r="A202" s="1">
        <v>0.13888888888888901</v>
      </c>
      <c r="B202">
        <v>24.0170955462</v>
      </c>
      <c r="C202">
        <v>24.7762575526509</v>
      </c>
      <c r="D202">
        <v>24.867671699087399</v>
      </c>
      <c r="E202">
        <v>24.911595763550501</v>
      </c>
      <c r="F202">
        <v>24.901069147203899</v>
      </c>
      <c r="G202">
        <v>24.834713334460901</v>
      </c>
      <c r="H202">
        <v>24.7148972834161</v>
      </c>
      <c r="I202">
        <v>24.547911131901301</v>
      </c>
      <c r="J202">
        <v>24.3467580578723</v>
      </c>
      <c r="K202">
        <v>24.138452166423399</v>
      </c>
      <c r="L202">
        <v>23.976021145991101</v>
      </c>
    </row>
    <row r="203" spans="1:12" x14ac:dyDescent="0.4">
      <c r="A203" s="1">
        <v>0.139583333333333</v>
      </c>
      <c r="B203">
        <v>24.0285919214</v>
      </c>
      <c r="C203">
        <v>24.7738279789945</v>
      </c>
      <c r="D203">
        <v>24.8639116596074</v>
      </c>
      <c r="E203">
        <v>24.907284616863699</v>
      </c>
      <c r="F203">
        <v>24.8966488561903</v>
      </c>
      <c r="G203">
        <v>24.830480606315</v>
      </c>
      <c r="H203">
        <v>24.711162578554202</v>
      </c>
      <c r="I203">
        <v>24.545205957005301</v>
      </c>
      <c r="J203">
        <v>24.346191731709599</v>
      </c>
      <c r="K203">
        <v>24.142084321159601</v>
      </c>
      <c r="L203">
        <v>23.986709757057</v>
      </c>
    </row>
    <row r="204" spans="1:12" x14ac:dyDescent="0.4">
      <c r="A204" s="1">
        <v>0.140277777777778</v>
      </c>
      <c r="B204">
        <v>24.040411869300002</v>
      </c>
      <c r="C204">
        <v>24.771497828993098</v>
      </c>
      <c r="D204">
        <v>24.8602133260468</v>
      </c>
      <c r="E204">
        <v>24.903008462701901</v>
      </c>
      <c r="F204">
        <v>24.892252057045201</v>
      </c>
      <c r="G204">
        <v>24.826272458952499</v>
      </c>
      <c r="H204">
        <v>24.7074699558707</v>
      </c>
      <c r="I204">
        <v>24.542588612708599</v>
      </c>
      <c r="J204">
        <v>24.345788477454398</v>
      </c>
      <c r="K204">
        <v>24.145942756837101</v>
      </c>
      <c r="L204">
        <v>23.997601773708102</v>
      </c>
    </row>
    <row r="205" spans="1:12" x14ac:dyDescent="0.4">
      <c r="A205" s="1">
        <v>0.140972222222222</v>
      </c>
      <c r="B205">
        <v>24.052538826900001</v>
      </c>
      <c r="C205">
        <v>24.769266121382501</v>
      </c>
      <c r="D205">
        <v>24.8565775696771</v>
      </c>
      <c r="E205">
        <v>24.898768505537401</v>
      </c>
      <c r="F205">
        <v>24.887879746551299</v>
      </c>
      <c r="G205">
        <v>24.822090191835802</v>
      </c>
      <c r="H205">
        <v>24.703821651831401</v>
      </c>
      <c r="I205">
        <v>24.5400614341183</v>
      </c>
      <c r="J205">
        <v>24.345547342448299</v>
      </c>
      <c r="K205">
        <v>24.1500206577021</v>
      </c>
      <c r="L205">
        <v>24.008689243022999</v>
      </c>
    </row>
    <row r="206" spans="1:12" x14ac:dyDescent="0.4">
      <c r="A206" s="1">
        <v>0.141666666666667</v>
      </c>
      <c r="B206">
        <v>24.0649571913</v>
      </c>
      <c r="C206">
        <v>24.767131821276902</v>
      </c>
      <c r="D206">
        <v>24.8530051414761</v>
      </c>
      <c r="E206">
        <v>24.894565907017601</v>
      </c>
      <c r="F206">
        <v>24.8835329618997</v>
      </c>
      <c r="G206">
        <v>24.817935154650101</v>
      </c>
      <c r="H206">
        <v>24.700219836524099</v>
      </c>
      <c r="I206">
        <v>24.537626488221498</v>
      </c>
      <c r="J206">
        <v>24.345467170130501</v>
      </c>
      <c r="K206">
        <v>24.154311582177499</v>
      </c>
      <c r="L206">
        <v>24.019964844730399</v>
      </c>
    </row>
    <row r="207" spans="1:12" x14ac:dyDescent="0.4">
      <c r="A207" s="1">
        <v>0.14236111111111099</v>
      </c>
      <c r="B207">
        <v>24.077652261000001</v>
      </c>
      <c r="C207">
        <v>24.765093852180101</v>
      </c>
      <c r="D207">
        <v>24.849496683540298</v>
      </c>
      <c r="E207">
        <v>24.890401786421101</v>
      </c>
      <c r="F207">
        <v>24.879212774877399</v>
      </c>
      <c r="G207">
        <v>24.813808737294099</v>
      </c>
      <c r="H207">
        <v>24.696666606918399</v>
      </c>
      <c r="I207">
        <v>24.535285594943399</v>
      </c>
      <c r="J207">
        <v>24.345546640722901</v>
      </c>
      <c r="K207">
        <v>24.1588094375578</v>
      </c>
      <c r="L207">
        <v>24.031421814276499</v>
      </c>
    </row>
    <row r="208" spans="1:12" x14ac:dyDescent="0.4">
      <c r="A208" s="1">
        <v>0.14305555555555599</v>
      </c>
      <c r="B208">
        <v>24.090610180900001</v>
      </c>
      <c r="C208">
        <v>24.763151106331399</v>
      </c>
      <c r="D208">
        <v>24.846052739677202</v>
      </c>
      <c r="E208">
        <v>24.886277221485201</v>
      </c>
      <c r="F208">
        <v>24.874920286217701</v>
      </c>
      <c r="G208">
        <v>24.809712360462701</v>
      </c>
      <c r="H208">
        <v>24.693163982066</v>
      </c>
      <c r="I208">
        <v>24.5330403475573</v>
      </c>
      <c r="J208">
        <v>24.345784305136402</v>
      </c>
      <c r="K208">
        <v>24.163508455841399</v>
      </c>
      <c r="L208">
        <v>24.0430538784472</v>
      </c>
    </row>
    <row r="209" spans="1:12" x14ac:dyDescent="0.4">
      <c r="A209" s="1">
        <v>0.14374999999999999</v>
      </c>
      <c r="B209">
        <v>24.103817891799999</v>
      </c>
      <c r="C209">
        <v>24.7613024536438</v>
      </c>
      <c r="D209">
        <v>24.8426737652049</v>
      </c>
      <c r="E209">
        <v>24.882193249494101</v>
      </c>
      <c r="F209">
        <v>24.870656620166798</v>
      </c>
      <c r="G209">
        <v>24.805647466892701</v>
      </c>
      <c r="H209">
        <v>24.689713899932599</v>
      </c>
      <c r="I209">
        <v>24.530892132167999</v>
      </c>
      <c r="J209">
        <v>24.3461786132107</v>
      </c>
      <c r="K209">
        <v>24.168403170977399</v>
      </c>
      <c r="L209">
        <v>24.0548552010201</v>
      </c>
    </row>
    <row r="210" spans="1:12" x14ac:dyDescent="0.4">
      <c r="A210" s="1">
        <v>0.14444444444444399</v>
      </c>
      <c r="B210">
        <v>24.117263082000001</v>
      </c>
      <c r="C210">
        <v>24.759546749438201</v>
      </c>
      <c r="D210">
        <v>24.839360135994099</v>
      </c>
      <c r="E210">
        <v>24.878150868539699</v>
      </c>
      <c r="F210">
        <v>24.866422919301701</v>
      </c>
      <c r="G210">
        <v>24.801615513314299</v>
      </c>
      <c r="H210">
        <v>24.686318215580201</v>
      </c>
      <c r="I210">
        <v>24.528842146094199</v>
      </c>
      <c r="J210">
        <v>24.346727937223498</v>
      </c>
      <c r="K210">
        <v>24.173488397648399</v>
      </c>
      <c r="L210">
        <v>24.066820336513</v>
      </c>
    </row>
    <row r="211" spans="1:12" x14ac:dyDescent="0.4">
      <c r="A211" s="1">
        <v>0.14513888888888901</v>
      </c>
      <c r="B211">
        <v>24.130934142400001</v>
      </c>
      <c r="C211">
        <v>24.757882841147499</v>
      </c>
      <c r="D211">
        <v>24.836112156790001</v>
      </c>
      <c r="E211">
        <v>24.874151038889199</v>
      </c>
      <c r="F211">
        <v>24.8622203396333</v>
      </c>
      <c r="G211">
        <v>24.797617963122399</v>
      </c>
      <c r="H211">
        <v>24.682978700456001</v>
      </c>
      <c r="I211">
        <v>24.526891415058401</v>
      </c>
      <c r="J211">
        <v>24.347430591452198</v>
      </c>
      <c r="K211">
        <v>24.1787592116114</v>
      </c>
      <c r="L211">
        <v>24.078944190527999</v>
      </c>
    </row>
    <row r="212" spans="1:12" x14ac:dyDescent="0.4">
      <c r="A212" s="1">
        <v>0.14583333333333301</v>
      </c>
      <c r="B212">
        <v>24.144820124999999</v>
      </c>
      <c r="C212">
        <v>24.7563095741274</v>
      </c>
      <c r="D212">
        <v>24.832930068855902</v>
      </c>
      <c r="E212">
        <v>24.870194684406702</v>
      </c>
      <c r="F212">
        <v>24.8580500460114</v>
      </c>
      <c r="G212">
        <v>24.7936562797649</v>
      </c>
      <c r="H212">
        <v>24.6796970425737</v>
      </c>
      <c r="I212">
        <v>24.525040809146599</v>
      </c>
      <c r="J212">
        <v>24.3482848484431</v>
      </c>
      <c r="K212">
        <v>24.1842109315625</v>
      </c>
      <c r="L212">
        <v>24.0912219855194</v>
      </c>
    </row>
    <row r="213" spans="1:12" x14ac:dyDescent="0.4">
      <c r="A213" s="1">
        <v>0.14652777777777801</v>
      </c>
      <c r="B213">
        <v>24.1589107028</v>
      </c>
      <c r="C213">
        <v>24.754825796693201</v>
      </c>
      <c r="D213">
        <v>24.829814056978702</v>
      </c>
      <c r="E213">
        <v>24.866282693991099</v>
      </c>
      <c r="F213">
        <v>24.853913207847501</v>
      </c>
      <c r="G213">
        <v>24.789731920828299</v>
      </c>
      <c r="H213">
        <v>24.6764748474078</v>
      </c>
      <c r="I213">
        <v>24.523291057543702</v>
      </c>
      <c r="J213">
        <v>24.349288952531399</v>
      </c>
      <c r="K213">
        <v>24.189839102449401</v>
      </c>
      <c r="L213">
        <v>24.1036492310581</v>
      </c>
    </row>
    <row r="214" spans="1:12" x14ac:dyDescent="0.4">
      <c r="A214" s="1">
        <v>0.147222222222222</v>
      </c>
      <c r="B214">
        <v>24.173196133699999</v>
      </c>
      <c r="C214">
        <v>24.753430364479399</v>
      </c>
      <c r="D214">
        <v>24.826764255878299</v>
      </c>
      <c r="E214">
        <v>24.862415923003098</v>
      </c>
      <c r="F214">
        <v>24.8498109951597</v>
      </c>
      <c r="G214">
        <v>24.7858463327916</v>
      </c>
      <c r="H214">
        <v>24.673313639343</v>
      </c>
      <c r="I214">
        <v>24.521642762076301</v>
      </c>
      <c r="J214">
        <v>24.350441131066098</v>
      </c>
      <c r="K214">
        <v>24.195639480143701</v>
      </c>
      <c r="L214">
        <v>24.116221697855</v>
      </c>
    </row>
    <row r="215" spans="1:12" x14ac:dyDescent="0.4">
      <c r="A215" s="1">
        <v>0.147916666666667</v>
      </c>
      <c r="B215">
        <v>24.187667225199998</v>
      </c>
      <c r="C215">
        <v>24.752122144205298</v>
      </c>
      <c r="D215">
        <v>24.823780756059499</v>
      </c>
      <c r="E215">
        <v>24.858595194659198</v>
      </c>
      <c r="F215">
        <v>24.845744574941602</v>
      </c>
      <c r="G215">
        <v>24.782000946413199</v>
      </c>
      <c r="H215">
        <v>24.670214863552101</v>
      </c>
      <c r="I215">
        <v>24.520096409614901</v>
      </c>
      <c r="J215">
        <v>24.3517396037163</v>
      </c>
      <c r="K215">
        <v>24.201608017371601</v>
      </c>
      <c r="L215">
        <v>24.128935394948101</v>
      </c>
    </row>
    <row r="216" spans="1:12" x14ac:dyDescent="0.4">
      <c r="A216" s="1">
        <v>0.148611111111111</v>
      </c>
      <c r="B216">
        <v>24.202315302399999</v>
      </c>
      <c r="C216">
        <v>24.750900016916699</v>
      </c>
      <c r="D216">
        <v>24.820863609146201</v>
      </c>
      <c r="E216">
        <v>24.854821301382199</v>
      </c>
      <c r="F216">
        <v>24.841715107852298</v>
      </c>
      <c r="G216">
        <v>24.778197172709302</v>
      </c>
      <c r="H216">
        <v>24.667179888192599</v>
      </c>
      <c r="I216">
        <v>24.5186523833978</v>
      </c>
      <c r="J216">
        <v>24.353182590171699</v>
      </c>
      <c r="K216">
        <v>24.207740850803699</v>
      </c>
      <c r="L216">
        <v>24.141786549572998</v>
      </c>
    </row>
    <row r="217" spans="1:12" x14ac:dyDescent="0.4">
      <c r="A217" s="1">
        <v>0.149305555555556</v>
      </c>
      <c r="B217">
        <v>24.217132177500002</v>
      </c>
      <c r="C217">
        <v>24.7497628807652</v>
      </c>
      <c r="D217">
        <v>24.818012832734301</v>
      </c>
      <c r="E217">
        <v>24.851095006096799</v>
      </c>
      <c r="F217">
        <v>24.8377237452173</v>
      </c>
      <c r="G217">
        <v>24.774436399480599</v>
      </c>
      <c r="H217">
        <v>24.664210006834502</v>
      </c>
      <c r="I217">
        <v>24.517310973344699</v>
      </c>
      <c r="J217">
        <v>24.3547683164978</v>
      </c>
      <c r="K217">
        <v>24.214034289204701</v>
      </c>
      <c r="L217">
        <v>24.1547715893218</v>
      </c>
    </row>
    <row r="218" spans="1:12" x14ac:dyDescent="0.4">
      <c r="A218" s="1">
        <v>0.15</v>
      </c>
      <c r="B218">
        <v>24.232110121200002</v>
      </c>
      <c r="C218">
        <v>24.748709653375801</v>
      </c>
      <c r="D218">
        <v>24.8152284147993</v>
      </c>
      <c r="E218">
        <v>24.847417043468099</v>
      </c>
      <c r="F218">
        <v>24.8337716263338</v>
      </c>
      <c r="G218">
        <v>24.770719988343799</v>
      </c>
      <c r="H218">
        <v>24.661306441044001</v>
      </c>
      <c r="I218">
        <v>24.5160723854335</v>
      </c>
      <c r="J218">
        <v>24.3564950203635</v>
      </c>
      <c r="K218">
        <v>24.2204848025502</v>
      </c>
      <c r="L218">
        <v>24.167887126265999</v>
      </c>
    </row>
    <row r="219" spans="1:12" x14ac:dyDescent="0.4">
      <c r="A219" s="1">
        <v>0.15069444444444399</v>
      </c>
      <c r="B219">
        <v>24.247241836000001</v>
      </c>
      <c r="C219">
        <v>24.747739273850399</v>
      </c>
      <c r="D219">
        <v>24.8125103176904</v>
      </c>
      <c r="E219">
        <v>24.843788121078799</v>
      </c>
      <c r="F219">
        <v>24.829859876063999</v>
      </c>
      <c r="G219">
        <v>24.7670492722253</v>
      </c>
      <c r="H219">
        <v>24.658470343066401</v>
      </c>
      <c r="I219">
        <v>24.5149367502103</v>
      </c>
      <c r="J219">
        <v>24.358360955321601</v>
      </c>
      <c r="K219">
        <v>24.2270890120238</v>
      </c>
      <c r="L219">
        <v>24.181129942773701</v>
      </c>
    </row>
    <row r="220" spans="1:12" x14ac:dyDescent="0.4">
      <c r="A220" s="1">
        <v>0.15138888888888899</v>
      </c>
      <c r="B220">
        <v>24.262520430999999</v>
      </c>
      <c r="C220">
        <v>24.746850704444899</v>
      </c>
      <c r="D220">
        <v>24.809858481745401</v>
      </c>
      <c r="E220">
        <v>24.8402089205454</v>
      </c>
      <c r="F220">
        <v>24.825989602705601</v>
      </c>
      <c r="G220">
        <v>24.7634255532721</v>
      </c>
      <c r="H220">
        <v>24.6557027985593</v>
      </c>
      <c r="I220">
        <v>24.513904130503001</v>
      </c>
      <c r="J220">
        <v>24.360364394292901</v>
      </c>
      <c r="K220">
        <v>24.233843680814399</v>
      </c>
      <c r="L220">
        <v>24.194496978795801</v>
      </c>
    </row>
    <row r="221" spans="1:12" x14ac:dyDescent="0.4">
      <c r="A221" s="1">
        <v>0.15208333333333299</v>
      </c>
      <c r="B221">
        <v>24.277939398299999</v>
      </c>
      <c r="C221">
        <v>24.746042931956801</v>
      </c>
      <c r="D221">
        <v>24.807272828552801</v>
      </c>
      <c r="E221">
        <v>24.836680098576402</v>
      </c>
      <c r="F221">
        <v>24.822161896121699</v>
      </c>
      <c r="G221">
        <v>24.759850101142799</v>
      </c>
      <c r="H221">
        <v>24.653004829337799</v>
      </c>
      <c r="I221">
        <v>24.512974528405898</v>
      </c>
      <c r="J221">
        <v>24.362503632381301</v>
      </c>
      <c r="K221">
        <v>24.240745705639299</v>
      </c>
      <c r="L221">
        <v>24.207985320431899</v>
      </c>
    </row>
    <row r="222" spans="1:12" x14ac:dyDescent="0.4">
      <c r="A222" s="1">
        <v>0.15277777777777801</v>
      </c>
      <c r="B222">
        <v>24.293492590900001</v>
      </c>
      <c r="C222">
        <v>24.745314968852899</v>
      </c>
      <c r="D222">
        <v>24.804753263892199</v>
      </c>
      <c r="E222">
        <v>24.833202287971901</v>
      </c>
      <c r="F222">
        <v>24.818377826115601</v>
      </c>
      <c r="G222">
        <v>24.756324151637401</v>
      </c>
      <c r="H222">
        <v>24.650377396103899</v>
      </c>
      <c r="I222">
        <v>24.512147891598499</v>
      </c>
      <c r="J222">
        <v>24.364776989124501</v>
      </c>
      <c r="K222">
        <v>24.247792108927801</v>
      </c>
      <c r="L222">
        <v>24.221592189614501</v>
      </c>
    </row>
    <row r="223" spans="1:12" x14ac:dyDescent="0.4">
      <c r="A223" s="1">
        <v>0.15347222222222201</v>
      </c>
      <c r="B223">
        <v>24.309174202000001</v>
      </c>
      <c r="C223">
        <v>24.744665854166101</v>
      </c>
      <c r="D223">
        <v>24.8022996803771</v>
      </c>
      <c r="E223">
        <v>24.829776098570001</v>
      </c>
      <c r="F223">
        <v>24.8146384410338</v>
      </c>
      <c r="G223">
        <v>24.752848905632199</v>
      </c>
      <c r="H223">
        <v>24.647821401133701</v>
      </c>
      <c r="I223">
        <v>24.511424119058301</v>
      </c>
      <c r="J223">
        <v>24.367182810269799</v>
      </c>
      <c r="K223">
        <v>24.2549800316039</v>
      </c>
      <c r="L223">
        <v>24.235314934776898</v>
      </c>
    </row>
    <row r="224" spans="1:12" x14ac:dyDescent="0.4">
      <c r="A224" s="1">
        <v>0.15416666666666701</v>
      </c>
      <c r="B224">
        <v>24.324978745199999</v>
      </c>
      <c r="C224">
        <v>24.7440946541854</v>
      </c>
      <c r="D224">
        <v>24.799911959824701</v>
      </c>
      <c r="E224">
        <v>24.8264021181411</v>
      </c>
      <c r="F224">
        <v>24.8109447665801</v>
      </c>
      <c r="G224">
        <v>24.749425528285101</v>
      </c>
      <c r="H224">
        <v>24.645337690909098</v>
      </c>
      <c r="I224">
        <v>24.510803066221701</v>
      </c>
      <c r="J224">
        <v>24.369719469149601</v>
      </c>
      <c r="K224">
        <v>24.262306726413399</v>
      </c>
      <c r="L224">
        <v>24.249151022386599</v>
      </c>
    </row>
    <row r="225" spans="1:12" x14ac:dyDescent="0.4">
      <c r="A225" s="1">
        <v>0.15486111111111101</v>
      </c>
      <c r="B225">
        <v>24.3409010365</v>
      </c>
      <c r="C225">
        <v>24.7436004629613</v>
      </c>
      <c r="D225">
        <v>24.797589975376901</v>
      </c>
      <c r="E225">
        <v>24.823080913235401</v>
      </c>
      <c r="F225">
        <v>24.807297804826302</v>
      </c>
      <c r="G225">
        <v>24.746055148481599</v>
      </c>
      <c r="H225">
        <v>24.642927058676602</v>
      </c>
      <c r="I225">
        <v>24.510284549645199</v>
      </c>
      <c r="J225">
        <v>24.372385367719701</v>
      </c>
      <c r="K225">
        <v>24.2697695517463</v>
      </c>
      <c r="L225">
        <v>24.263098029244301</v>
      </c>
    </row>
    <row r="226" spans="1:12" x14ac:dyDescent="0.4">
      <c r="A226" s="1">
        <v>0.155555555555556</v>
      </c>
      <c r="B226">
        <v>24.3569361765</v>
      </c>
      <c r="C226">
        <v>24.743182402646902</v>
      </c>
      <c r="D226">
        <v>24.795333593391302</v>
      </c>
      <c r="E226">
        <v>24.819813029984498</v>
      </c>
      <c r="F226">
        <v>24.803698533402201</v>
      </c>
      <c r="G226">
        <v>24.742738858492199</v>
      </c>
      <c r="H226">
        <v>24.640590246927498</v>
      </c>
      <c r="I226">
        <v>24.509868351213999</v>
      </c>
      <c r="J226">
        <v>24.375178937312601</v>
      </c>
      <c r="K226">
        <v>24.277365965909802</v>
      </c>
      <c r="L226">
        <v>24.2771536354627</v>
      </c>
    </row>
    <row r="227" spans="1:12" x14ac:dyDescent="0.4">
      <c r="A227" s="1">
        <v>0.15625</v>
      </c>
      <c r="B227">
        <v>24.3730795349</v>
      </c>
      <c r="C227">
        <v>24.742839623692898</v>
      </c>
      <c r="D227">
        <v>24.7931426751245</v>
      </c>
      <c r="E227">
        <v>24.816598994863</v>
      </c>
      <c r="F227">
        <v>24.80014790485</v>
      </c>
      <c r="G227">
        <v>24.7394777138168</v>
      </c>
      <c r="H227">
        <v>24.638327949790799</v>
      </c>
      <c r="I227">
        <v>24.509554221938899</v>
      </c>
      <c r="J227">
        <v>24.378098639151698</v>
      </c>
      <c r="K227">
        <v>24.2850935218123</v>
      </c>
      <c r="L227">
        <v>24.29131561805</v>
      </c>
    </row>
    <row r="228" spans="1:12" x14ac:dyDescent="0.4">
      <c r="A228" s="1">
        <v>0.156944444444444</v>
      </c>
      <c r="B228">
        <v>24.389326734600001</v>
      </c>
      <c r="C228">
        <v>24.7425713049122</v>
      </c>
      <c r="D228">
        <v>24.791017078223401</v>
      </c>
      <c r="E228">
        <v>24.813439315410498</v>
      </c>
      <c r="F228">
        <v>24.796646846130098</v>
      </c>
      <c r="G228">
        <v>24.736272733192202</v>
      </c>
      <c r="H228">
        <v>24.636140815335299</v>
      </c>
      <c r="I228">
        <v>24.509341885383201</v>
      </c>
      <c r="J228">
        <v>24.3811429646634</v>
      </c>
      <c r="K228">
        <v>24.292949862021299</v>
      </c>
      <c r="L228">
        <v>24.305581845032101</v>
      </c>
    </row>
    <row r="229" spans="1:12" x14ac:dyDescent="0.4">
      <c r="A229" s="1">
        <v>0.15763888888888899</v>
      </c>
      <c r="B229">
        <v>24.405673637700001</v>
      </c>
      <c r="C229">
        <v>24.7423766534301</v>
      </c>
      <c r="D229">
        <v>24.788956658043698</v>
      </c>
      <c r="E229">
        <v>24.810334480919</v>
      </c>
      <c r="F229">
        <v>24.793196258261101</v>
      </c>
      <c r="G229">
        <v>24.7331248987409</v>
      </c>
      <c r="H229">
        <v>24.634029447779699</v>
      </c>
      <c r="I229">
        <v>24.509231040753399</v>
      </c>
      <c r="J229">
        <v>24.384310435620499</v>
      </c>
      <c r="K229">
        <v>24.3009327141637</v>
      </c>
      <c r="L229">
        <v>24.319950270058602</v>
      </c>
    </row>
    <row r="230" spans="1:12" x14ac:dyDescent="0.4">
      <c r="A230" s="1">
        <v>0.15833333333333299</v>
      </c>
      <c r="B230">
        <v>24.4221163319</v>
      </c>
      <c r="C230">
        <v>24.742254904532299</v>
      </c>
      <c r="D230">
        <v>24.7869612688092</v>
      </c>
      <c r="E230">
        <v>24.807284963087099</v>
      </c>
      <c r="F230">
        <v>24.789797016084801</v>
      </c>
      <c r="G230">
        <v>24.7300351562433</v>
      </c>
      <c r="H230">
        <v>24.631994409608801</v>
      </c>
      <c r="I230">
        <v>24.509221365686798</v>
      </c>
      <c r="J230">
        <v>24.387599604142501</v>
      </c>
      <c r="K230">
        <v>24.309039886638502</v>
      </c>
      <c r="L230">
        <v>24.334418927439799</v>
      </c>
    </row>
    <row r="231" spans="1:12" x14ac:dyDescent="0.4">
      <c r="A231" s="1">
        <v>0.15902777777777799</v>
      </c>
      <c r="B231">
        <v>24.438651117999999</v>
      </c>
      <c r="C231">
        <v>24.742205321424201</v>
      </c>
      <c r="D231">
        <v>24.785030764627798</v>
      </c>
      <c r="E231">
        <v>24.804291216643499</v>
      </c>
      <c r="F231">
        <v>24.786449968140399</v>
      </c>
      <c r="G231">
        <v>24.7270044155158</v>
      </c>
      <c r="H231">
        <v>24.6300362235968</v>
      </c>
      <c r="I231">
        <v>24.5093125187658</v>
      </c>
      <c r="J231">
        <v>24.3910090525778</v>
      </c>
      <c r="K231">
        <v>24.3172692646157</v>
      </c>
      <c r="L231">
        <v>24.348985927575399</v>
      </c>
    </row>
    <row r="232" spans="1:12" x14ac:dyDescent="0.4">
      <c r="A232" s="1">
        <v>0.15972222222222199</v>
      </c>
      <c r="B232">
        <v>24.455274497600001</v>
      </c>
      <c r="C232">
        <v>24.742227194911301</v>
      </c>
      <c r="D232">
        <v>24.7831650003771</v>
      </c>
      <c r="E232">
        <v>24.801353679942601</v>
      </c>
      <c r="F232">
        <v>24.783155936638799</v>
      </c>
      <c r="G232">
        <v>24.7240335508789</v>
      </c>
      <c r="H232">
        <v>24.6281553747394</v>
      </c>
      <c r="I232">
        <v>24.509504141784099</v>
      </c>
      <c r="J232">
        <v>24.3945373932869</v>
      </c>
      <c r="K232">
        <v>24.325618806296902</v>
      </c>
      <c r="L232">
        <v>24.363649452731199</v>
      </c>
    </row>
    <row r="233" spans="1:12" x14ac:dyDescent="0.4">
      <c r="A233" s="1">
        <v>0.16041666666666701</v>
      </c>
      <c r="B233">
        <v>24.471983162200001</v>
      </c>
      <c r="C233">
        <v>24.742319843012499</v>
      </c>
      <c r="D233">
        <v>24.781363832470699</v>
      </c>
      <c r="E233">
        <v>24.798472775534002</v>
      </c>
      <c r="F233">
        <v>24.779915717524801</v>
      </c>
      <c r="G233">
        <v>24.7211234017024</v>
      </c>
      <c r="H233">
        <v>24.626352312096699</v>
      </c>
      <c r="I233">
        <v>24.5097958617907</v>
      </c>
      <c r="J233">
        <v>24.398183268342301</v>
      </c>
      <c r="K233">
        <v>24.334086539417498</v>
      </c>
      <c r="L233">
        <v>24.378407753134798</v>
      </c>
    </row>
    <row r="234" spans="1:12" x14ac:dyDescent="0.4">
      <c r="A234" s="1">
        <v>0.16111111111111101</v>
      </c>
      <c r="B234">
        <v>24.4887739825</v>
      </c>
      <c r="C234">
        <v>24.742482610513498</v>
      </c>
      <c r="D234">
        <v>24.779627119519098</v>
      </c>
      <c r="E234">
        <v>24.795648910706799</v>
      </c>
      <c r="F234">
        <v>24.776730080617501</v>
      </c>
      <c r="G234">
        <v>24.718274773015199</v>
      </c>
      <c r="H234">
        <v>24.624627450548399</v>
      </c>
      <c r="I234">
        <v>24.510187292931601</v>
      </c>
      <c r="J234">
        <v>24.4019453491623</v>
      </c>
      <c r="K234">
        <v>24.342670557969001</v>
      </c>
      <c r="L234">
        <v>24.393259143356701</v>
      </c>
    </row>
    <row r="235" spans="1:12" x14ac:dyDescent="0.4">
      <c r="A235" s="1">
        <v>0.16180555555555601</v>
      </c>
      <c r="B235">
        <v>24.505643998299998</v>
      </c>
      <c r="C235">
        <v>24.742714868470301</v>
      </c>
      <c r="D235">
        <v>24.777954722891799</v>
      </c>
      <c r="E235">
        <v>24.792882478011901</v>
      </c>
      <c r="F235">
        <v>24.773599769820599</v>
      </c>
      <c r="G235">
        <v>24.715488436168201</v>
      </c>
      <c r="H235">
        <v>24.622981172466499</v>
      </c>
      <c r="I235">
        <v>24.510678038110399</v>
      </c>
      <c r="J235">
        <v>24.405822336087901</v>
      </c>
      <c r="K235">
        <v>24.351369019125102</v>
      </c>
      <c r="L235">
        <v>24.408201998951601</v>
      </c>
    </row>
    <row r="236" spans="1:12" x14ac:dyDescent="0.4">
      <c r="A236" s="1">
        <v>0.16250000000000001</v>
      </c>
      <c r="B236">
        <v>24.522590409399999</v>
      </c>
      <c r="C236">
        <v>24.743016013669699</v>
      </c>
      <c r="D236">
        <v>24.776346507194599</v>
      </c>
      <c r="E236">
        <v>24.790173855762099</v>
      </c>
      <c r="F236">
        <v>24.770525503392399</v>
      </c>
      <c r="G236">
        <v>24.712765129541602</v>
      </c>
      <c r="H236">
        <v>24.6214138293054</v>
      </c>
      <c r="I236">
        <v>24.5112676904849</v>
      </c>
      <c r="J236">
        <v>24.4098129579153</v>
      </c>
      <c r="K236">
        <v>24.3601801403554</v>
      </c>
      <c r="L236">
        <v>24.423234753336299</v>
      </c>
    </row>
    <row r="237" spans="1:12" x14ac:dyDescent="0.4">
      <c r="A237" s="1">
        <v>0.163194444444444</v>
      </c>
      <c r="B237">
        <v>24.5396105664</v>
      </c>
      <c r="C237">
        <v>24.7433854680534</v>
      </c>
      <c r="D237">
        <v>24.774802340666</v>
      </c>
      <c r="E237">
        <v>24.787523408512602</v>
      </c>
      <c r="F237">
        <v>24.767507974268899</v>
      </c>
      <c r="G237">
        <v>24.710105559287602</v>
      </c>
      <c r="H237">
        <v>24.619925743116401</v>
      </c>
      <c r="I237">
        <v>24.511955834814799</v>
      </c>
      <c r="J237">
        <v>24.413915971392399</v>
      </c>
      <c r="K237">
        <v>24.369102196711601</v>
      </c>
      <c r="L237">
        <v>24.438355894881902</v>
      </c>
    </row>
    <row r="238" spans="1:12" x14ac:dyDescent="0.4">
      <c r="A238" s="1">
        <v>0.163888888888889</v>
      </c>
      <c r="B238">
        <v>24.556701962799998</v>
      </c>
      <c r="C238">
        <v>24.743822678112799</v>
      </c>
      <c r="D238">
        <v>24.773322095505101</v>
      </c>
      <c r="E238">
        <v>24.7849314875224</v>
      </c>
      <c r="F238">
        <v>24.7645478504332</v>
      </c>
      <c r="G238">
        <v>24.707510400100599</v>
      </c>
      <c r="H238">
        <v>24.618517207986901</v>
      </c>
      <c r="I238">
        <v>24.512742048677399</v>
      </c>
      <c r="J238">
        <v>24.418130160686601</v>
      </c>
      <c r="K238">
        <v>24.378133518273401</v>
      </c>
      <c r="L238">
        <v>24.453563964203099</v>
      </c>
    </row>
    <row r="239" spans="1:12" x14ac:dyDescent="0.4">
      <c r="A239" s="1">
        <v>0.164583333333333</v>
      </c>
      <c r="B239">
        <v>24.573862226900001</v>
      </c>
      <c r="C239">
        <v>24.7443271142585</v>
      </c>
      <c r="D239">
        <v>24.771905648135199</v>
      </c>
      <c r="E239">
        <v>24.782398431197201</v>
      </c>
      <c r="F239">
        <v>24.761645775322801</v>
      </c>
      <c r="G239">
        <v>24.704980296009101</v>
      </c>
      <c r="H239">
        <v>24.617188491408999</v>
      </c>
      <c r="I239">
        <v>24.513625903561199</v>
      </c>
      <c r="J239">
        <v>24.422454336831301</v>
      </c>
      <c r="K239">
        <v>24.387272487742202</v>
      </c>
      <c r="L239">
        <v>24.4688575516256</v>
      </c>
    </row>
    <row r="240" spans="1:12" x14ac:dyDescent="0.4">
      <c r="A240" s="1">
        <v>0.165277777777778</v>
      </c>
      <c r="B240">
        <v>24.591089114199999</v>
      </c>
      <c r="C240">
        <v>24.744898270172001</v>
      </c>
      <c r="D240">
        <v>24.7705528794109</v>
      </c>
      <c r="E240">
        <v>24.779924565516499</v>
      </c>
      <c r="F240">
        <v>24.758802368271098</v>
      </c>
      <c r="G240">
        <v>24.702515861182299</v>
      </c>
      <c r="H240">
        <v>24.615939835580701</v>
      </c>
      <c r="I240">
        <v>24.514606965851801</v>
      </c>
      <c r="J240">
        <v>24.426887337155801</v>
      </c>
      <c r="K240">
        <v>24.396517538171398</v>
      </c>
      <c r="L240">
        <v>24.4842352948185</v>
      </c>
    </row>
    <row r="241" spans="1:12" x14ac:dyDescent="0.4">
      <c r="A241" s="1">
        <v>0.16597222222222199</v>
      </c>
      <c r="B241">
        <v>24.608380500900001</v>
      </c>
      <c r="C241">
        <v>24.7455356621413</v>
      </c>
      <c r="D241">
        <v>24.7692636747752</v>
      </c>
      <c r="E241">
        <v>24.777510204442901</v>
      </c>
      <c r="F241">
        <v>24.756018224976302</v>
      </c>
      <c r="G241">
        <v>24.7001176807475</v>
      </c>
      <c r="H241">
        <v>24.614771458643599</v>
      </c>
      <c r="I241">
        <v>24.5156847977191</v>
      </c>
      <c r="J241">
        <v>24.4314280247041</v>
      </c>
      <c r="K241">
        <v>24.405867150823401</v>
      </c>
      <c r="L241">
        <v>24.499695876576201</v>
      </c>
    </row>
    <row r="242" spans="1:12" x14ac:dyDescent="0.4">
      <c r="A242" s="1">
        <v>0.16666666666666699</v>
      </c>
      <c r="B242">
        <v>24.6246592442</v>
      </c>
      <c r="C242">
        <v>24.746238828386801</v>
      </c>
      <c r="D242">
        <v>24.768037924371299</v>
      </c>
      <c r="E242">
        <v>24.7751556503177</v>
      </c>
      <c r="F242">
        <v>24.753293917993101</v>
      </c>
      <c r="G242">
        <v>24.6977863116126</v>
      </c>
      <c r="H242">
        <v>24.6136835558586</v>
      </c>
      <c r="I242">
        <v>24.516858957916501</v>
      </c>
      <c r="J242">
        <v>24.436075287645899</v>
      </c>
      <c r="K242">
        <v>24.415319853144901</v>
      </c>
      <c r="L242">
        <v>24.513308964552898</v>
      </c>
    </row>
    <row r="243" spans="1:12" x14ac:dyDescent="0.4">
      <c r="A243" s="1">
        <v>0.16736111111111099</v>
      </c>
      <c r="B243">
        <v>24.640524525099998</v>
      </c>
      <c r="C243">
        <v>24.746983387278199</v>
      </c>
      <c r="D243">
        <v>24.766875523114699</v>
      </c>
      <c r="E243">
        <v>24.7728611942401</v>
      </c>
      <c r="F243">
        <v>24.750629997243099</v>
      </c>
      <c r="G243">
        <v>24.695522283291101</v>
      </c>
      <c r="H243">
        <v>24.612676300724601</v>
      </c>
      <c r="I243">
        <v>24.518129002499201</v>
      </c>
      <c r="J243">
        <v>24.440828038684199</v>
      </c>
      <c r="K243">
        <v>24.424721483171499</v>
      </c>
      <c r="L243">
        <v>24.526453099465002</v>
      </c>
    </row>
    <row r="244" spans="1:12" x14ac:dyDescent="0.4">
      <c r="A244" s="1">
        <v>0.16805555555555601</v>
      </c>
      <c r="B244">
        <v>24.656002000299999</v>
      </c>
      <c r="C244">
        <v>24.7477626869095</v>
      </c>
      <c r="D244">
        <v>24.765774475187001</v>
      </c>
      <c r="E244">
        <v>24.770627116434099</v>
      </c>
      <c r="F244">
        <v>24.748026990539799</v>
      </c>
      <c r="G244">
        <v>24.693326098724501</v>
      </c>
      <c r="H244">
        <v>24.611749846041501</v>
      </c>
      <c r="I244">
        <v>24.519494485471</v>
      </c>
      <c r="J244">
        <v>24.4456731217333</v>
      </c>
      <c r="K244">
        <v>24.434051350794999</v>
      </c>
      <c r="L244">
        <v>24.539221139761398</v>
      </c>
    </row>
    <row r="245" spans="1:12" x14ac:dyDescent="0.4">
      <c r="A245" s="1">
        <v>0.16875000000000001</v>
      </c>
      <c r="B245">
        <v>24.671115649099999</v>
      </c>
      <c r="C245">
        <v>24.748571532114301</v>
      </c>
      <c r="D245">
        <v>24.764732596329399</v>
      </c>
      <c r="E245">
        <v>24.768453536520301</v>
      </c>
      <c r="F245">
        <v>24.745485404124601</v>
      </c>
      <c r="G245">
        <v>24.691198235101101</v>
      </c>
      <c r="H245">
        <v>24.6109043249221</v>
      </c>
      <c r="I245">
        <v>24.5209540019213</v>
      </c>
      <c r="J245">
        <v>24.450597790524</v>
      </c>
      <c r="K245">
        <v>24.443298352651301</v>
      </c>
      <c r="L245">
        <v>24.551682679102601</v>
      </c>
    </row>
    <row r="246" spans="1:12" x14ac:dyDescent="0.4">
      <c r="A246" s="1">
        <v>0.16944444444444401</v>
      </c>
      <c r="B246">
        <v>24.6858879055</v>
      </c>
      <c r="C246">
        <v>24.749405854166</v>
      </c>
      <c r="D246">
        <v>24.7637476463035</v>
      </c>
      <c r="E246">
        <v>24.766340422319601</v>
      </c>
      <c r="F246">
        <v>24.743005711327701</v>
      </c>
      <c r="G246">
        <v>24.689139144667401</v>
      </c>
      <c r="H246">
        <v>24.610139775948198</v>
      </c>
      <c r="I246">
        <v>24.5225053707575</v>
      </c>
      <c r="J246">
        <v>24.4555903268195</v>
      </c>
      <c r="K246">
        <v>24.452457644507099</v>
      </c>
      <c r="L246">
        <v>24.563890572352101</v>
      </c>
    </row>
    <row r="247" spans="1:12" x14ac:dyDescent="0.4">
      <c r="A247" s="1">
        <v>0.17013888888888901</v>
      </c>
      <c r="B247">
        <v>24.7003397748</v>
      </c>
      <c r="C247">
        <v>24.750262464042699</v>
      </c>
      <c r="D247">
        <v>24.762817414924001</v>
      </c>
      <c r="E247">
        <v>24.764287606853401</v>
      </c>
      <c r="F247">
        <v>24.740588343786101</v>
      </c>
      <c r="G247">
        <v>24.687149248586898</v>
      </c>
      <c r="H247">
        <v>24.609456094710001</v>
      </c>
      <c r="I247">
        <v>24.524145831524699</v>
      </c>
      <c r="J247">
        <v>24.460640311740001</v>
      </c>
      <c r="K247">
        <v>24.461528406218498</v>
      </c>
      <c r="L247">
        <v>24.575885529868401</v>
      </c>
    </row>
    <row r="248" spans="1:12" x14ac:dyDescent="0.4">
      <c r="A248" s="1">
        <v>0.170833333333333</v>
      </c>
      <c r="B248">
        <v>24.714490938499999</v>
      </c>
      <c r="C248">
        <v>24.7511388664831</v>
      </c>
      <c r="D248">
        <v>24.761939776277099</v>
      </c>
      <c r="E248">
        <v>24.762294808767098</v>
      </c>
      <c r="F248">
        <v>24.738233684912199</v>
      </c>
      <c r="G248">
        <v>24.685228927240001</v>
      </c>
      <c r="H248">
        <v>24.6088530081174</v>
      </c>
      <c r="I248">
        <v>24.525872227703299</v>
      </c>
      <c r="J248">
        <v>24.4657386927456</v>
      </c>
      <c r="K248">
        <v>24.470512345847801</v>
      </c>
      <c r="L248">
        <v>24.587699368920699</v>
      </c>
    </row>
    <row r="249" spans="1:12" x14ac:dyDescent="0.4">
      <c r="A249" s="1">
        <v>0.171527777777778</v>
      </c>
      <c r="B249">
        <v>24.7283598488</v>
      </c>
      <c r="C249">
        <v>24.752033118545199</v>
      </c>
      <c r="D249">
        <v>24.761112721249301</v>
      </c>
      <c r="E249">
        <v>24.7603616532956</v>
      </c>
      <c r="F249">
        <v>24.735942065244998</v>
      </c>
      <c r="G249">
        <v>24.683378509508699</v>
      </c>
      <c r="H249">
        <v>24.608330066522299</v>
      </c>
      <c r="I249">
        <v>24.527681164250701</v>
      </c>
      <c r="J249">
        <v>24.470877736088902</v>
      </c>
      <c r="K249">
        <v>24.479412703387698</v>
      </c>
      <c r="L249">
        <v>24.599357328337099</v>
      </c>
    </row>
    <row r="250" spans="1:12" x14ac:dyDescent="0.4">
      <c r="A250" s="1">
        <v>0.172222222222222</v>
      </c>
      <c r="B250">
        <v>24.7419638141</v>
      </c>
      <c r="C250">
        <v>24.752943720966101</v>
      </c>
      <c r="D250">
        <v>24.760334375366298</v>
      </c>
      <c r="E250">
        <v>24.758487692116798</v>
      </c>
      <c r="F250">
        <v>24.7337137593499</v>
      </c>
      <c r="G250">
        <v>24.681598262765601</v>
      </c>
      <c r="H250">
        <v>24.607886648714999</v>
      </c>
      <c r="I250">
        <v>24.529569135809101</v>
      </c>
      <c r="J250">
        <v>24.476050920389302</v>
      </c>
      <c r="K250">
        <v>24.488233591745999</v>
      </c>
      <c r="L250">
        <v>24.610879727147701</v>
      </c>
    </row>
    <row r="251" spans="1:12" x14ac:dyDescent="0.4">
      <c r="A251" s="1">
        <v>0.172916666666667</v>
      </c>
      <c r="B251">
        <v>24.755319077700001</v>
      </c>
      <c r="C251">
        <v>24.753869533880401</v>
      </c>
      <c r="D251">
        <v>24.759603006777098</v>
      </c>
      <c r="E251">
        <v>24.756672421227201</v>
      </c>
      <c r="F251">
        <v>24.7315489839878</v>
      </c>
      <c r="G251">
        <v>24.679888384599199</v>
      </c>
      <c r="H251">
        <v>24.607521975486101</v>
      </c>
      <c r="I251">
        <v>24.5315326265791</v>
      </c>
      <c r="J251">
        <v>24.481252805033002</v>
      </c>
      <c r="K251">
        <v>24.4969795649817</v>
      </c>
      <c r="L251">
        <v>24.622283161835099</v>
      </c>
    </row>
    <row r="252" spans="1:12" x14ac:dyDescent="0.4">
      <c r="A252" s="1">
        <v>0.17361111111111099</v>
      </c>
      <c r="B252">
        <v>24.768440889499999</v>
      </c>
      <c r="C252">
        <v>24.7548097107702</v>
      </c>
      <c r="D252">
        <v>24.758917027716599</v>
      </c>
      <c r="E252">
        <v>24.754915296474898</v>
      </c>
      <c r="F252">
        <v>24.729447897335199</v>
      </c>
      <c r="G252">
        <v>24.6782489967777</v>
      </c>
      <c r="H252">
        <v>24.6072351282941</v>
      </c>
      <c r="I252">
        <v>24.533568185034099</v>
      </c>
      <c r="J252">
        <v>24.486478893134901</v>
      </c>
      <c r="K252">
        <v>24.505655339285099</v>
      </c>
      <c r="L252">
        <v>24.633581377498398</v>
      </c>
    </row>
    <row r="253" spans="1:12" x14ac:dyDescent="0.4">
      <c r="A253" s="1">
        <v>0.17430555555555599</v>
      </c>
      <c r="B253">
        <v>24.781343571800001</v>
      </c>
      <c r="C253">
        <v>24.755763646174799</v>
      </c>
      <c r="D253">
        <v>24.7582749917364</v>
      </c>
      <c r="E253">
        <v>24.753215746686699</v>
      </c>
      <c r="F253">
        <v>24.727410599078599</v>
      </c>
      <c r="G253">
        <v>24.676680141585202</v>
      </c>
      <c r="H253">
        <v>24.607025070414899</v>
      </c>
      <c r="I253">
        <v>24.535672477430499</v>
      </c>
      <c r="J253">
        <v>24.491725500023701</v>
      </c>
      <c r="K253">
        <v>24.514265616265</v>
      </c>
      <c r="L253">
        <v>24.644785907309</v>
      </c>
    </row>
    <row r="254" spans="1:12" x14ac:dyDescent="0.4">
      <c r="A254" s="1">
        <v>0.17499999999999999</v>
      </c>
      <c r="B254">
        <v>24.794040580800001</v>
      </c>
      <c r="C254">
        <v>24.756730933878401</v>
      </c>
      <c r="D254">
        <v>24.7576755882735</v>
      </c>
      <c r="E254">
        <v>24.7515731845047</v>
      </c>
      <c r="F254">
        <v>24.725437131244401</v>
      </c>
      <c r="G254">
        <v>24.675181780419901</v>
      </c>
      <c r="H254">
        <v>24.6068906686878</v>
      </c>
      <c r="I254">
        <v>24.537842324107199</v>
      </c>
      <c r="J254">
        <v>24.496989632799199</v>
      </c>
      <c r="K254">
        <v>24.522814974434901</v>
      </c>
      <c r="L254">
        <v>24.655906546336102</v>
      </c>
    </row>
    <row r="255" spans="1:12" x14ac:dyDescent="0.4">
      <c r="A255" s="1">
        <v>0.17569444444444399</v>
      </c>
      <c r="B255">
        <v>24.806544562399999</v>
      </c>
      <c r="C255">
        <v>24.757711333145799</v>
      </c>
      <c r="D255">
        <v>24.7571176356271</v>
      </c>
      <c r="E255">
        <v>24.749987015142899</v>
      </c>
      <c r="F255">
        <v>24.723527479643401</v>
      </c>
      <c r="G255">
        <v>24.673753794401598</v>
      </c>
      <c r="H255">
        <v>24.6068307145818</v>
      </c>
      <c r="I255">
        <v>24.540074722221899</v>
      </c>
      <c r="J255">
        <v>24.5022688832426</v>
      </c>
      <c r="K255">
        <v>24.531307805862099</v>
      </c>
      <c r="L255">
        <v>24.6669517061944</v>
      </c>
    </row>
    <row r="256" spans="1:12" x14ac:dyDescent="0.4">
      <c r="A256" s="1">
        <v>0.17638888888888901</v>
      </c>
      <c r="B256">
        <v>24.818867404599999</v>
      </c>
      <c r="C256">
        <v>24.758704741200699</v>
      </c>
      <c r="D256">
        <v>24.7566000730666</v>
      </c>
      <c r="E256">
        <v>24.748456643314899</v>
      </c>
      <c r="F256">
        <v>24.7216815758288</v>
      </c>
      <c r="G256">
        <v>24.672395986666</v>
      </c>
      <c r="H256">
        <v>24.6068439437745</v>
      </c>
      <c r="I256">
        <v>24.542366858077202</v>
      </c>
      <c r="J256">
        <v>24.5075613344702</v>
      </c>
      <c r="K256">
        <v>24.539748282447999</v>
      </c>
      <c r="L256">
        <v>24.677928683320001</v>
      </c>
    </row>
    <row r="257" spans="1:12" x14ac:dyDescent="0.4">
      <c r="A257" s="1">
        <v>0.17708333333333301</v>
      </c>
      <c r="B257">
        <v>24.831020286200001</v>
      </c>
      <c r="C257">
        <v>24.759711170586801</v>
      </c>
      <c r="D257">
        <v>24.756121952559099</v>
      </c>
      <c r="E257">
        <v>24.746981478595298</v>
      </c>
      <c r="F257">
        <v>24.719899299473301</v>
      </c>
      <c r="G257">
        <v>24.671108085999599</v>
      </c>
      <c r="H257">
        <v>24.6069290537874</v>
      </c>
      <c r="I257">
        <v>24.544716111652999</v>
      </c>
      <c r="J257">
        <v>24.512865480674002</v>
      </c>
      <c r="K257">
        <v>24.548140341398799</v>
      </c>
      <c r="L257">
        <v>24.688843864157</v>
      </c>
    </row>
    <row r="258" spans="1:12" x14ac:dyDescent="0.4">
      <c r="A258" s="1">
        <v>0.17777777777777801</v>
      </c>
      <c r="B258">
        <v>24.843013721399998</v>
      </c>
      <c r="C258">
        <v>24.760730730388399</v>
      </c>
      <c r="D258">
        <v>24.755682430439698</v>
      </c>
      <c r="E258">
        <v>24.7455609394653</v>
      </c>
      <c r="F258">
        <v>24.718180481083401</v>
      </c>
      <c r="G258">
        <v>24.669889751485101</v>
      </c>
      <c r="H258">
        <v>24.607084719476099</v>
      </c>
      <c r="I258">
        <v>24.547120055464099</v>
      </c>
      <c r="J258">
        <v>24.518180158780101</v>
      </c>
      <c r="K258">
        <v>24.5564876828876</v>
      </c>
      <c r="L258">
        <v>24.699702883876899</v>
      </c>
    </row>
    <row r="259" spans="1:12" x14ac:dyDescent="0.4">
      <c r="A259" s="1">
        <v>0.178472222222222</v>
      </c>
      <c r="B259">
        <v>24.854857602300001</v>
      </c>
      <c r="C259">
        <v>24.7617636105266</v>
      </c>
      <c r="D259">
        <v>24.755280759232701</v>
      </c>
      <c r="E259">
        <v>24.744194456272599</v>
      </c>
      <c r="F259">
        <v>24.716524904970601</v>
      </c>
      <c r="G259">
        <v>24.668740577850901</v>
      </c>
      <c r="H259">
        <v>24.607309606344302</v>
      </c>
      <c r="I259">
        <v>24.549576449413401</v>
      </c>
      <c r="J259">
        <v>24.523504490653</v>
      </c>
      <c r="K259">
        <v>24.564793775242801</v>
      </c>
      <c r="L259">
        <v>24.710510750561198</v>
      </c>
    </row>
    <row r="260" spans="1:12" x14ac:dyDescent="0.4">
      <c r="A260" s="1">
        <v>0.179166666666667</v>
      </c>
      <c r="B260">
        <v>24.866561237399999</v>
      </c>
      <c r="C260">
        <v>24.7628100685303</v>
      </c>
      <c r="D260">
        <v>24.7549162797606</v>
      </c>
      <c r="E260">
        <v>24.742881473311101</v>
      </c>
      <c r="F260">
        <v>24.714932312411001</v>
      </c>
      <c r="G260">
        <v>24.667660101264399</v>
      </c>
      <c r="H260">
        <v>24.607602381766402</v>
      </c>
      <c r="I260">
        <v>24.5520832329386</v>
      </c>
      <c r="J260">
        <v>24.5288378344564</v>
      </c>
      <c r="K260">
        <v>24.573061864570601</v>
      </c>
      <c r="L260">
        <v>24.7212719434748</v>
      </c>
    </row>
    <row r="261" spans="1:12" x14ac:dyDescent="0.4">
      <c r="A261" s="1">
        <v>0.179861111111111</v>
      </c>
      <c r="B261">
        <v>24.8781333885</v>
      </c>
      <c r="C261">
        <v>24.7638704183173</v>
      </c>
      <c r="D261">
        <v>24.754588413618499</v>
      </c>
      <c r="E261">
        <v>24.741621450195801</v>
      </c>
      <c r="F261">
        <v>24.713402404927599</v>
      </c>
      <c r="G261">
        <v>24.666647805345399</v>
      </c>
      <c r="H261">
        <v>24.6079617242689</v>
      </c>
      <c r="I261">
        <v>24.5546385154402</v>
      </c>
      <c r="J261">
        <v>24.534179743854601</v>
      </c>
      <c r="K261">
        <v>24.581294986784101</v>
      </c>
      <c r="L261">
        <v>24.7319904917088</v>
      </c>
    </row>
    <row r="262" spans="1:12" x14ac:dyDescent="0.4">
      <c r="A262" s="1">
        <v>0.180555555555556</v>
      </c>
      <c r="B262">
        <v>24.889582304000001</v>
      </c>
      <c r="C262">
        <v>24.764945020619699</v>
      </c>
      <c r="D262">
        <v>24.754296656061801</v>
      </c>
      <c r="E262">
        <v>24.7404138626848</v>
      </c>
      <c r="F262">
        <v>24.7119348476376</v>
      </c>
      <c r="G262">
        <v>24.665703127223001</v>
      </c>
      <c r="H262">
        <v>24.6083863310613</v>
      </c>
      <c r="I262">
        <v>24.557240565729099</v>
      </c>
      <c r="J262">
        <v>24.539529933869801</v>
      </c>
      <c r="K262">
        <v>24.589495980723498</v>
      </c>
      <c r="L262">
        <v>24.742670037799499</v>
      </c>
    </row>
    <row r="263" spans="1:12" x14ac:dyDescent="0.4">
      <c r="A263" s="1">
        <v>0.18124999999999999</v>
      </c>
      <c r="B263">
        <v>24.900915751500001</v>
      </c>
      <c r="C263">
        <v>24.766034274769702</v>
      </c>
      <c r="D263">
        <v>24.754040569326399</v>
      </c>
      <c r="E263">
        <v>24.739258203072101</v>
      </c>
      <c r="F263">
        <v>24.7105292726147</v>
      </c>
      <c r="G263">
        <v>24.664825463493699</v>
      </c>
      <c r="H263">
        <v>24.608874924017702</v>
      </c>
      <c r="I263">
        <v>24.559887801039199</v>
      </c>
      <c r="J263">
        <v>24.544888252349299</v>
      </c>
      <c r="K263">
        <v>24.5976675015329</v>
      </c>
      <c r="L263">
        <v>24.753313889731199</v>
      </c>
    </row>
    <row r="264" spans="1:12" x14ac:dyDescent="0.4">
      <c r="A264" s="1">
        <v>0.18194444444444399</v>
      </c>
      <c r="B264">
        <v>24.912141046599999</v>
      </c>
      <c r="C264">
        <v>24.767138611616598</v>
      </c>
      <c r="D264">
        <v>24.753819776387999</v>
      </c>
      <c r="E264">
        <v>24.7381539802569</v>
      </c>
      <c r="F264">
        <v>24.709185282221501</v>
      </c>
      <c r="G264">
        <v>24.664014175977002</v>
      </c>
      <c r="H264">
        <v>24.6094262543136</v>
      </c>
      <c r="I264">
        <v>24.562578775993199</v>
      </c>
      <c r="J264">
        <v>24.5502546561397</v>
      </c>
      <c r="K264">
        <v>24.605812033776498</v>
      </c>
      <c r="L264">
        <v>24.7639250638621</v>
      </c>
    </row>
    <row r="265" spans="1:12" x14ac:dyDescent="0.4">
      <c r="A265" s="1">
        <v>0.18263888888888899</v>
      </c>
      <c r="B265">
        <v>24.923265081099998</v>
      </c>
      <c r="C265">
        <v>24.7682584873947</v>
      </c>
      <c r="D265">
        <v>24.7536339551536</v>
      </c>
      <c r="E265">
        <v>24.737100719570002</v>
      </c>
      <c r="F265">
        <v>24.707902452375698</v>
      </c>
      <c r="G265">
        <v>24.663268597189202</v>
      </c>
      <c r="H265">
        <v>24.6100391059102</v>
      </c>
      <c r="I265">
        <v>24.565312171797601</v>
      </c>
      <c r="J265">
        <v>24.555629191198701</v>
      </c>
      <c r="K265">
        <v>24.613931903990999</v>
      </c>
      <c r="L265">
        <v>24.774506320688399</v>
      </c>
    </row>
    <row r="266" spans="1:12" x14ac:dyDescent="0.4">
      <c r="A266" s="1">
        <v>0.18333333333333299</v>
      </c>
      <c r="B266">
        <v>24.934294348400002</v>
      </c>
      <c r="C266">
        <v>24.769394378395699</v>
      </c>
      <c r="D266">
        <v>24.7534828330746</v>
      </c>
      <c r="E266">
        <v>24.736097962428001</v>
      </c>
      <c r="F266">
        <v>24.7066803357182</v>
      </c>
      <c r="G266">
        <v>24.662588035486198</v>
      </c>
      <c r="H266">
        <v>24.610712298065302</v>
      </c>
      <c r="I266">
        <v>24.568086785849001</v>
      </c>
      <c r="J266">
        <v>24.5610119759951</v>
      </c>
      <c r="K266">
        <v>24.622029292506401</v>
      </c>
      <c r="L266">
        <v>24.785060194896001</v>
      </c>
    </row>
    <row r="267" spans="1:12" x14ac:dyDescent="0.4">
      <c r="A267" s="1">
        <v>0.18402777777777801</v>
      </c>
      <c r="B267">
        <v>24.945234968499999</v>
      </c>
      <c r="C267">
        <v>24.7705467763254</v>
      </c>
      <c r="D267">
        <v>24.7533661821622</v>
      </c>
      <c r="E267">
        <v>24.735145265865501</v>
      </c>
      <c r="F267">
        <v>24.7055184646599</v>
      </c>
      <c r="G267">
        <v>24.661971779840702</v>
      </c>
      <c r="H267">
        <v>24.611444687029898</v>
      </c>
      <c r="I267">
        <v>24.5709015218711</v>
      </c>
      <c r="J267">
        <v>24.566403187649598</v>
      </c>
      <c r="K267">
        <v>24.630106244460499</v>
      </c>
      <c r="L267">
        <v>24.795589020816799</v>
      </c>
    </row>
    <row r="268" spans="1:12" x14ac:dyDescent="0.4">
      <c r="A268" s="1">
        <v>0.18472222222222201</v>
      </c>
      <c r="B268">
        <v>24.956092709499998</v>
      </c>
      <c r="C268">
        <v>24.771716184249701</v>
      </c>
      <c r="D268">
        <v>24.753283814389199</v>
      </c>
      <c r="E268">
        <v>24.734242201988199</v>
      </c>
      <c r="F268">
        <v>24.704416354287201</v>
      </c>
      <c r="G268">
        <v>24.661419104238899</v>
      </c>
      <c r="H268">
        <v>24.6122351670749</v>
      </c>
      <c r="I268">
        <v>24.5737553806504</v>
      </c>
      <c r="J268">
        <v>24.571803050362199</v>
      </c>
      <c r="K268">
        <v>24.638164679987401</v>
      </c>
      <c r="L268">
        <v>24.806094954148101</v>
      </c>
    </row>
    <row r="269" spans="1:12" x14ac:dyDescent="0.4">
      <c r="A269" s="1">
        <v>0.18541666666666701</v>
      </c>
      <c r="B269">
        <v>24.966873009899999</v>
      </c>
      <c r="C269">
        <v>24.7729031130484</v>
      </c>
      <c r="D269">
        <v>24.753235577453999</v>
      </c>
      <c r="E269">
        <v>24.7333883573789</v>
      </c>
      <c r="F269">
        <v>24.703373505111699</v>
      </c>
      <c r="G269">
        <v>24.660929271692002</v>
      </c>
      <c r="H269">
        <v>24.613082670968499</v>
      </c>
      <c r="I269">
        <v>24.576647451404298</v>
      </c>
      <c r="J269">
        <v>24.577211825745099</v>
      </c>
      <c r="K269">
        <v>24.646206403596</v>
      </c>
      <c r="L269">
        <v>24.8165799906111</v>
      </c>
    </row>
    <row r="270" spans="1:12" x14ac:dyDescent="0.4">
      <c r="A270" s="1">
        <v>0.18611111111111101</v>
      </c>
      <c r="B270">
        <v>24.977580997699999</v>
      </c>
      <c r="C270">
        <v>24.774108078310601</v>
      </c>
      <c r="D270">
        <v>24.7532213508889</v>
      </c>
      <c r="E270">
        <v>24.7325833324795</v>
      </c>
      <c r="F270">
        <v>24.702389405655499</v>
      </c>
      <c r="G270">
        <v>24.660501537868399</v>
      </c>
      <c r="H270">
        <v>24.6139861700129</v>
      </c>
      <c r="I270">
        <v>24.5795769037877</v>
      </c>
      <c r="J270">
        <v>24.582629804744599</v>
      </c>
      <c r="K270">
        <v>24.654233112775099</v>
      </c>
      <c r="L270">
        <v>24.827045982077301</v>
      </c>
    </row>
    <row r="271" spans="1:12" x14ac:dyDescent="0.4">
      <c r="A271" s="1">
        <v>0.186805555555556</v>
      </c>
      <c r="B271">
        <v>24.988221509300001</v>
      </c>
      <c r="C271">
        <v>24.775331597616599</v>
      </c>
      <c r="D271">
        <v>24.753241042489101</v>
      </c>
      <c r="E271">
        <v>24.7318267409679</v>
      </c>
      <c r="F271">
        <v>24.701463534865798</v>
      </c>
      <c r="G271">
        <v>24.6601351543578</v>
      </c>
      <c r="H271">
        <v>24.6149446737296</v>
      </c>
      <c r="I271">
        <v>24.582542980529499</v>
      </c>
      <c r="J271">
        <v>24.588057300892299</v>
      </c>
      <c r="K271">
        <v>24.662246405873798</v>
      </c>
      <c r="L271">
        <v>24.837494650587001</v>
      </c>
    </row>
    <row r="272" spans="1:12" x14ac:dyDescent="0.4">
      <c r="A272" s="1">
        <v>0.1875</v>
      </c>
      <c r="B272">
        <v>24.998799107</v>
      </c>
      <c r="C272">
        <v>24.776574188158602</v>
      </c>
      <c r="D272">
        <v>24.7532945850426</v>
      </c>
      <c r="E272">
        <v>24.7311182091413</v>
      </c>
      <c r="F272">
        <v>24.7005953643562</v>
      </c>
      <c r="G272">
        <v>24.659829371585399</v>
      </c>
      <c r="H272">
        <v>24.6159572292703</v>
      </c>
      <c r="I272">
        <v>24.585544990675601</v>
      </c>
      <c r="J272">
        <v>24.593494644664201</v>
      </c>
      <c r="K272">
        <v>24.670247789308199</v>
      </c>
      <c r="L272">
        <v>24.847927600597099</v>
      </c>
    </row>
    <row r="273" spans="1:12" x14ac:dyDescent="0.4">
      <c r="A273" s="1">
        <v>0.188194444444444</v>
      </c>
      <c r="B273">
        <v>25.009318094699999</v>
      </c>
      <c r="C273">
        <v>24.777836364660999</v>
      </c>
      <c r="D273">
        <v>24.7533819333417</v>
      </c>
      <c r="E273">
        <v>24.730457375316298</v>
      </c>
      <c r="F273">
        <v>24.6997843604744</v>
      </c>
      <c r="G273">
        <v>24.659583441394702</v>
      </c>
      <c r="H273">
        <v>24.6170229206164</v>
      </c>
      <c r="I273">
        <v>24.5885823034079</v>
      </c>
      <c r="J273">
        <v>24.5989421787697</v>
      </c>
      <c r="K273">
        <v>24.6782386841518</v>
      </c>
      <c r="L273">
        <v>24.8583463297348</v>
      </c>
    </row>
    <row r="274" spans="1:12" x14ac:dyDescent="0.4">
      <c r="A274" s="1">
        <v>0.18888888888888899</v>
      </c>
      <c r="B274">
        <v>25.019782534099999</v>
      </c>
      <c r="C274">
        <v>24.779118637566601</v>
      </c>
      <c r="D274">
        <v>24.753503061454001</v>
      </c>
      <c r="E274">
        <v>24.729843889250802</v>
      </c>
      <c r="F274">
        <v>24.699029986200699</v>
      </c>
      <c r="G274">
        <v>24.659396619321999</v>
      </c>
      <c r="H274">
        <v>24.618140867620699</v>
      </c>
      <c r="I274">
        <v>24.591654342407299</v>
      </c>
      <c r="J274">
        <v>24.604400254218699</v>
      </c>
      <c r="K274">
        <v>24.686220432159502</v>
      </c>
      <c r="L274">
        <v>24.8687522382791</v>
      </c>
    </row>
    <row r="275" spans="1:12" x14ac:dyDescent="0.4">
      <c r="A275" s="1">
        <v>0.18958333333333299</v>
      </c>
      <c r="B275">
        <v>25.030196258299998</v>
      </c>
      <c r="C275">
        <v>24.7804215114577</v>
      </c>
      <c r="D275">
        <v>24.753657960237799</v>
      </c>
      <c r="E275">
        <v>24.729277411592001</v>
      </c>
      <c r="F275">
        <v>24.698331702878999</v>
      </c>
      <c r="G275">
        <v>24.659268166585601</v>
      </c>
      <c r="H275">
        <v>24.619310224934399</v>
      </c>
      <c r="I275">
        <v>24.594760580720202</v>
      </c>
      <c r="J275">
        <v>24.6098692270422</v>
      </c>
      <c r="K275">
        <v>24.694194301277101</v>
      </c>
      <c r="L275">
        <v>24.8791466375556</v>
      </c>
    </row>
    <row r="276" spans="1:12" x14ac:dyDescent="0.4">
      <c r="A276" s="1">
        <v>0.19027777777777799</v>
      </c>
      <c r="B276">
        <v>25.0405628854</v>
      </c>
      <c r="C276">
        <v>24.781745483688599</v>
      </c>
      <c r="D276">
        <v>24.753846635080802</v>
      </c>
      <c r="E276">
        <v>24.7287576133516</v>
      </c>
      <c r="F276">
        <v>24.6976889717881</v>
      </c>
      <c r="G276">
        <v>24.659197351810899</v>
      </c>
      <c r="H276">
        <v>24.620530180855202</v>
      </c>
      <c r="I276">
        <v>24.597900536094599</v>
      </c>
      <c r="J276">
        <v>24.6153494555615</v>
      </c>
      <c r="K276">
        <v>24.702161490684301</v>
      </c>
      <c r="L276">
        <v>24.889530757396901</v>
      </c>
    </row>
    <row r="277" spans="1:12" x14ac:dyDescent="0.4">
      <c r="A277" s="1">
        <v>0.19097222222222199</v>
      </c>
      <c r="B277">
        <v>25.0508858315</v>
      </c>
      <c r="C277">
        <v>24.7830910432059</v>
      </c>
      <c r="D277">
        <v>24.754069103848099</v>
      </c>
      <c r="E277">
        <v>24.728284175410099</v>
      </c>
      <c r="F277">
        <v>24.697101255559101</v>
      </c>
      <c r="G277">
        <v>24.659183452516899</v>
      </c>
      <c r="H277">
        <v>24.621799956124999</v>
      </c>
      <c r="I277">
        <v>24.601073766746801</v>
      </c>
      <c r="J277">
        <v>24.620841298120599</v>
      </c>
      <c r="K277">
        <v>24.7101231354122</v>
      </c>
      <c r="L277">
        <v>24.899905752795298</v>
      </c>
    </row>
    <row r="278" spans="1:12" x14ac:dyDescent="0.4">
      <c r="A278" s="1">
        <v>0.19166666666666701</v>
      </c>
      <c r="B278">
        <v>25.0611683218</v>
      </c>
      <c r="C278">
        <v>24.784458669537202</v>
      </c>
      <c r="D278">
        <v>24.754325395021901</v>
      </c>
      <c r="E278">
        <v>24.7278567880488</v>
      </c>
      <c r="F278">
        <v>24.696568019446602</v>
      </c>
      <c r="G278">
        <v>24.659225756383599</v>
      </c>
      <c r="H278">
        <v>24.623118802701001</v>
      </c>
      <c r="I278">
        <v>24.6042798675239</v>
      </c>
      <c r="J278">
        <v>24.626345111207701</v>
      </c>
      <c r="K278">
        <v>24.718080310578198</v>
      </c>
      <c r="L278">
        <v>24.910272709855001</v>
      </c>
    </row>
    <row r="279" spans="1:12" x14ac:dyDescent="0.4">
      <c r="A279" s="1">
        <v>0.19236111111111101</v>
      </c>
      <c r="B279">
        <v>25.071413402200001</v>
      </c>
      <c r="C279">
        <v>24.785848831931599</v>
      </c>
      <c r="D279">
        <v>24.7546155460191</v>
      </c>
      <c r="E279">
        <v>24.727475150509498</v>
      </c>
      <c r="F279">
        <v>24.696088732462499</v>
      </c>
      <c r="G279">
        <v>24.6593235623222</v>
      </c>
      <c r="H279">
        <v>24.624486002516701</v>
      </c>
      <c r="I279">
        <v>24.6075184664275</v>
      </c>
      <c r="J279">
        <v>24.631861247905402</v>
      </c>
      <c r="K279">
        <v>24.726034035271802</v>
      </c>
      <c r="L279">
        <v>24.920632651133001</v>
      </c>
    </row>
    <row r="280" spans="1:12" x14ac:dyDescent="0.4">
      <c r="A280" s="1">
        <v>0.19305555555555601</v>
      </c>
      <c r="B280">
        <v>25.081623949800001</v>
      </c>
      <c r="C280">
        <v>24.787261988635102</v>
      </c>
      <c r="D280">
        <v>24.754939601671602</v>
      </c>
      <c r="E280">
        <v>24.7271389705807</v>
      </c>
      <c r="F280">
        <v>24.695662868379198</v>
      </c>
      <c r="G280">
        <v>24.6594761813673</v>
      </c>
      <c r="H280">
        <v>24.625900866250099</v>
      </c>
      <c r="I280">
        <v>24.6107892214679</v>
      </c>
      <c r="J280">
        <v>24.637390056619001</v>
      </c>
      <c r="K280">
        <v>24.7339852761259</v>
      </c>
      <c r="L280">
        <v>24.930986540446401</v>
      </c>
    </row>
    <row r="281" spans="1:12" x14ac:dyDescent="0.4">
      <c r="A281" s="1">
        <v>0.19375000000000001</v>
      </c>
      <c r="B281">
        <v>25.091802682200001</v>
      </c>
      <c r="C281">
        <v>24.788698586288501</v>
      </c>
      <c r="D281">
        <v>24.7552976128582</v>
      </c>
      <c r="E281">
        <v>24.7268479642083</v>
      </c>
      <c r="F281">
        <v>24.6952899066128</v>
      </c>
      <c r="G281">
        <v>24.6596829374101</v>
      </c>
      <c r="H281">
        <v>24.6273627321075</v>
      </c>
      <c r="I281">
        <v>24.614091817817201</v>
      </c>
      <c r="J281">
        <v>24.642931880040202</v>
      </c>
      <c r="K281">
        <v>24.741934950601799</v>
      </c>
      <c r="L281">
        <v>24.9413352872103</v>
      </c>
    </row>
    <row r="282" spans="1:12" x14ac:dyDescent="0.4">
      <c r="A282" s="1">
        <v>0.194444444444444</v>
      </c>
      <c r="B282">
        <v>25.1019521668</v>
      </c>
      <c r="C282">
        <v>24.7901590594346</v>
      </c>
      <c r="D282">
        <v>24.7556896352738</v>
      </c>
      <c r="E282">
        <v>24.726601855128902</v>
      </c>
      <c r="F282">
        <v>24.694969332992802</v>
      </c>
      <c r="G282">
        <v>24.659943167788999</v>
      </c>
      <c r="H282">
        <v>24.628870964633101</v>
      </c>
      <c r="I282">
        <v>24.617425965235999</v>
      </c>
      <c r="J282">
        <v>24.6484870543086</v>
      </c>
      <c r="K282">
        <v>24.749883930016701</v>
      </c>
      <c r="L282">
        <v>24.951679750361301</v>
      </c>
    </row>
    <row r="283" spans="1:12" x14ac:dyDescent="0.4">
      <c r="A283" s="1">
        <v>0.195138888888889</v>
      </c>
      <c r="B283">
        <v>25.112074830000001</v>
      </c>
      <c r="C283">
        <v>24.791643830124102</v>
      </c>
      <c r="D283">
        <v>24.756115728325799</v>
      </c>
      <c r="E283">
        <v>24.726400374525898</v>
      </c>
      <c r="F283">
        <v>24.694700640428199</v>
      </c>
      <c r="G283">
        <v>24.660256223753201</v>
      </c>
      <c r="H283">
        <v>24.630424953549198</v>
      </c>
      <c r="I283">
        <v>24.620791395745801</v>
      </c>
      <c r="J283">
        <v>24.654055908343299</v>
      </c>
      <c r="K283">
        <v>24.757833042334301</v>
      </c>
      <c r="L283">
        <v>24.962020741917001</v>
      </c>
    </row>
    <row r="284" spans="1:12" x14ac:dyDescent="0.4">
      <c r="A284" s="1">
        <v>0.195833333333333</v>
      </c>
      <c r="B284">
        <v>25.122172964200001</v>
      </c>
      <c r="C284">
        <v>24.793153307609</v>
      </c>
      <c r="D284">
        <v>24.756575954146701</v>
      </c>
      <c r="E284">
        <v>24.7262432607044</v>
      </c>
      <c r="F284">
        <v>24.694483329477801</v>
      </c>
      <c r="G284">
        <v>24.660621470814</v>
      </c>
      <c r="H284">
        <v>24.632024112634099</v>
      </c>
      <c r="I284">
        <v>24.624187861526</v>
      </c>
      <c r="J284">
        <v>24.659638763315499</v>
      </c>
      <c r="K284">
        <v>24.765783074744</v>
      </c>
      <c r="L284">
        <v>24.972359030210299</v>
      </c>
    </row>
    <row r="285" spans="1:12" x14ac:dyDescent="0.4">
      <c r="A285" s="1">
        <v>0.196527777777778</v>
      </c>
      <c r="B285">
        <v>25.132248736600001</v>
      </c>
      <c r="C285">
        <v>24.794687888115501</v>
      </c>
      <c r="D285">
        <v>24.757070376713202</v>
      </c>
      <c r="E285">
        <v>24.726130258784899</v>
      </c>
      <c r="F285">
        <v>24.694316908831201</v>
      </c>
      <c r="G285">
        <v>24.6610382889966</v>
      </c>
      <c r="H285">
        <v>24.633667878637301</v>
      </c>
      <c r="I285">
        <v>24.627615133013101</v>
      </c>
      <c r="J285">
        <v>24.665235932243601</v>
      </c>
      <c r="K285">
        <v>24.773734776045199</v>
      </c>
      <c r="L285">
        <v>24.982695342836401</v>
      </c>
    </row>
    <row r="286" spans="1:12" x14ac:dyDescent="0.4">
      <c r="A286" s="1">
        <v>0.19722222222222199</v>
      </c>
      <c r="B286">
        <v>25.142304195299999</v>
      </c>
      <c r="C286">
        <v>24.796247954688099</v>
      </c>
      <c r="D286">
        <v>24.7575990610625</v>
      </c>
      <c r="E286">
        <v>24.7260611204143</v>
      </c>
      <c r="F286">
        <v>24.694200895710701</v>
      </c>
      <c r="G286">
        <v>24.661506073004599</v>
      </c>
      <c r="H286">
        <v>24.635355710237</v>
      </c>
      <c r="I286">
        <v>24.6310729971831</v>
      </c>
      <c r="J286">
        <v>24.670847719689998</v>
      </c>
      <c r="K286">
        <v>24.781688858855102</v>
      </c>
      <c r="L286">
        <v>24.993030369342801</v>
      </c>
    </row>
    <row r="287" spans="1:12" x14ac:dyDescent="0.4">
      <c r="A287" s="1">
        <v>0.19791666666666699</v>
      </c>
      <c r="B287">
        <v>25.152341276600001</v>
      </c>
      <c r="C287">
        <v>24.797833877095702</v>
      </c>
      <c r="D287">
        <v>24.758162072597202</v>
      </c>
      <c r="E287">
        <v>24.726035603491098</v>
      </c>
      <c r="F287">
        <v>24.694134816198801</v>
      </c>
      <c r="G287">
        <v>24.662024232306901</v>
      </c>
      <c r="H287">
        <v>24.637087087038999</v>
      </c>
      <c r="I287">
        <v>24.634561255998602</v>
      </c>
      <c r="J287">
        <v>24.676474421544999</v>
      </c>
      <c r="K287">
        <v>24.789646001656699</v>
      </c>
      <c r="L287">
        <v>25.003364763689799</v>
      </c>
    </row>
    <row r="288" spans="1:12" x14ac:dyDescent="0.4">
      <c r="A288" s="1">
        <v>0.19861111111111099</v>
      </c>
      <c r="B288">
        <v>25.162361811299998</v>
      </c>
      <c r="C288">
        <v>24.799446011795101</v>
      </c>
      <c r="D288">
        <v>24.758759476471599</v>
      </c>
      <c r="E288">
        <v>24.726053471906901</v>
      </c>
      <c r="F288">
        <v>24.694118205498899</v>
      </c>
      <c r="G288">
        <v>24.662592191158801</v>
      </c>
      <c r="H288">
        <v>24.638861508619101</v>
      </c>
      <c r="I288">
        <v>24.638079725006701</v>
      </c>
      <c r="J288">
        <v>24.6821163248838</v>
      </c>
      <c r="K288">
        <v>24.797606850699601</v>
      </c>
      <c r="L288">
        <v>25.013699146505999</v>
      </c>
    </row>
    <row r="289" spans="1:12" x14ac:dyDescent="0.4">
      <c r="A289" s="1">
        <v>0.19930555555555601</v>
      </c>
      <c r="B289">
        <v>25.172367530500001</v>
      </c>
      <c r="C289">
        <v>24.8010847019439</v>
      </c>
      <c r="D289">
        <v>24.759391337051198</v>
      </c>
      <c r="E289">
        <v>24.7261144952991</v>
      </c>
      <c r="F289">
        <v>24.694150608136901</v>
      </c>
      <c r="G289">
        <v>24.6632093885632</v>
      </c>
      <c r="H289">
        <v>24.640678493606401</v>
      </c>
      <c r="I289">
        <v>24.641628232070602</v>
      </c>
      <c r="J289">
        <v>24.687773707885999</v>
      </c>
      <c r="K289">
        <v>24.805572021766899</v>
      </c>
      <c r="L289">
        <v>25.024034107158499</v>
      </c>
    </row>
    <row r="290" spans="1:12" x14ac:dyDescent="0.4">
      <c r="A290" s="1">
        <v>0.2</v>
      </c>
      <c r="B290">
        <v>25.1823600709</v>
      </c>
      <c r="C290">
        <v>24.802750277457498</v>
      </c>
      <c r="D290">
        <v>24.760057717440102</v>
      </c>
      <c r="E290">
        <v>24.7262184488171</v>
      </c>
      <c r="F290">
        <v>24.694231578106798</v>
      </c>
      <c r="G290">
        <v>24.663875278182399</v>
      </c>
      <c r="H290">
        <v>24.6425375788092</v>
      </c>
      <c r="I290">
        <v>24.645206616223799</v>
      </c>
      <c r="J290">
        <v>24.693446839806999</v>
      </c>
      <c r="K290">
        <v>24.813542101820499</v>
      </c>
      <c r="L290">
        <v>25.034370205658401</v>
      </c>
    </row>
    <row r="291" spans="1:12" x14ac:dyDescent="0.4">
      <c r="A291" s="1">
        <v>0.20069444444444401</v>
      </c>
      <c r="B291">
        <v>25.192340980600001</v>
      </c>
      <c r="C291">
        <v>24.804443055105899</v>
      </c>
      <c r="D291">
        <v>24.760758679068001</v>
      </c>
      <c r="E291">
        <v>24.726365112899298</v>
      </c>
      <c r="F291">
        <v>24.694360678969002</v>
      </c>
      <c r="G291">
        <v>24.664589328205398</v>
      </c>
      <c r="H291">
        <v>24.644438318381699</v>
      </c>
      <c r="I291">
        <v>24.648814726633798</v>
      </c>
      <c r="J291">
        <v>24.6991359809941</v>
      </c>
      <c r="K291">
        <v>24.821517650533998</v>
      </c>
      <c r="L291">
        <v>25.0447079744159</v>
      </c>
    </row>
    <row r="292" spans="1:12" x14ac:dyDescent="0.4">
      <c r="A292" s="1">
        <v>0.20138888888888901</v>
      </c>
      <c r="B292">
        <v>25.202311723800001</v>
      </c>
      <c r="C292">
        <v>24.806163338643699</v>
      </c>
      <c r="D292">
        <v>24.761494281333999</v>
      </c>
      <c r="E292">
        <v>24.72655427306</v>
      </c>
      <c r="F292">
        <v>24.694537483904298</v>
      </c>
      <c r="G292">
        <v>24.6653510211788</v>
      </c>
      <c r="H292">
        <v>24.646380283029298</v>
      </c>
      <c r="I292">
        <v>24.652452421665899</v>
      </c>
      <c r="J292">
        <v>24.704841382938199</v>
      </c>
      <c r="K292">
        <v>24.829499201723198</v>
      </c>
      <c r="L292">
        <v>25.055047919860201</v>
      </c>
    </row>
    <row r="293" spans="1:12" x14ac:dyDescent="0.4">
      <c r="A293" s="1">
        <v>0.202083333333333</v>
      </c>
      <c r="B293">
        <v>25.2122736854</v>
      </c>
      <c r="C293">
        <v>24.807911418970701</v>
      </c>
      <c r="D293">
        <v>24.762264581298901</v>
      </c>
      <c r="E293">
        <v>24.726785719687101</v>
      </c>
      <c r="F293">
        <v>24.694761575728801</v>
      </c>
      <c r="G293">
        <v>24.666159853804999</v>
      </c>
      <c r="H293">
        <v>24.648363059253199</v>
      </c>
      <c r="I293">
        <v>24.6561195680354</v>
      </c>
      <c r="J293">
        <v>24.7105632883578</v>
      </c>
      <c r="K293">
        <v>24.837487264682199</v>
      </c>
      <c r="L293">
        <v>25.065390523937701</v>
      </c>
    </row>
    <row r="294" spans="1:12" x14ac:dyDescent="0.4">
      <c r="A294" s="1">
        <v>0.202777777777778</v>
      </c>
      <c r="B294">
        <v>25.2222281751</v>
      </c>
      <c r="C294">
        <v>24.809687574318499</v>
      </c>
      <c r="D294">
        <v>24.763069633423999</v>
      </c>
      <c r="E294">
        <v>24.727059247847698</v>
      </c>
      <c r="F294">
        <v>24.695032546875499</v>
      </c>
      <c r="G294">
        <v>24.667015336714499</v>
      </c>
      <c r="H294">
        <v>24.6503862486306</v>
      </c>
      <c r="I294">
        <v>24.6598160400419</v>
      </c>
      <c r="J294">
        <v>24.7163019313072</v>
      </c>
      <c r="K294">
        <v>24.8454823254338</v>
      </c>
      <c r="L294">
        <v>25.075736245499101</v>
      </c>
    </row>
    <row r="295" spans="1:12" x14ac:dyDescent="0.4">
      <c r="A295" s="1">
        <v>0.203472222222222</v>
      </c>
      <c r="B295">
        <v>25.232176432399999</v>
      </c>
      <c r="C295">
        <v>24.811492070459199</v>
      </c>
      <c r="D295">
        <v>24.763909489350301</v>
      </c>
      <c r="E295">
        <v>24.727374657102999</v>
      </c>
      <c r="F295">
        <v>24.695349999343801</v>
      </c>
      <c r="G295">
        <v>24.667916994214998</v>
      </c>
      <c r="H295">
        <v>24.652449467130801</v>
      </c>
      <c r="I295">
        <v>24.663541718875699</v>
      </c>
      <c r="J295">
        <v>24.722057537306899</v>
      </c>
      <c r="K295">
        <v>24.8534848478999</v>
      </c>
      <c r="L295">
        <v>25.086085521586099</v>
      </c>
    </row>
    <row r="296" spans="1:12" x14ac:dyDescent="0.4">
      <c r="A296" s="1">
        <v>0.204166666666667</v>
      </c>
      <c r="B296">
        <v>25.242119629400001</v>
      </c>
      <c r="C296">
        <v>24.8133251609332</v>
      </c>
      <c r="D296">
        <v>24.764784197713698</v>
      </c>
      <c r="E296">
        <v>24.727731751330499</v>
      </c>
      <c r="F296">
        <v>24.695713544624301</v>
      </c>
      <c r="G296">
        <v>24.668864364023101</v>
      </c>
      <c r="H296">
        <v>24.6545523444649</v>
      </c>
      <c r="I296">
        <v>24.667296491990701</v>
      </c>
      <c r="J296">
        <v>24.727830323490501</v>
      </c>
      <c r="K296">
        <v>24.861495274998401</v>
      </c>
      <c r="L296">
        <v>25.096438768625799</v>
      </c>
    </row>
    <row r="297" spans="1:12" x14ac:dyDescent="0.4">
      <c r="A297" s="1">
        <v>0.20486111111111099</v>
      </c>
      <c r="B297">
        <v>25.252058875300001</v>
      </c>
      <c r="C297">
        <v>24.815187087293399</v>
      </c>
      <c r="D297">
        <v>24.765693803995202</v>
      </c>
      <c r="E297">
        <v>24.728130338554401</v>
      </c>
      <c r="F297">
        <v>24.6961228035983</v>
      </c>
      <c r="G297">
        <v>24.669856996979899</v>
      </c>
      <c r="H297">
        <v>24.656694523466999</v>
      </c>
      <c r="I297">
        <v>24.6710802525362</v>
      </c>
      <c r="J297">
        <v>24.733620498765301</v>
      </c>
      <c r="K297">
        <v>24.8695140296734</v>
      </c>
      <c r="L297">
        <v>25.106796383542701</v>
      </c>
    </row>
    <row r="298" spans="1:12" x14ac:dyDescent="0.4">
      <c r="A298" s="1">
        <v>0.20555555555555599</v>
      </c>
      <c r="B298">
        <v>25.261995219399999</v>
      </c>
      <c r="C298">
        <v>24.8170780793624</v>
      </c>
      <c r="D298">
        <v>24.7666383503988</v>
      </c>
      <c r="E298">
        <v>24.728570230782498</v>
      </c>
      <c r="F298">
        <v>24.696577406419301</v>
      </c>
      <c r="G298">
        <v>24.6708944567557</v>
      </c>
      <c r="H298">
        <v>24.658875659506499</v>
      </c>
      <c r="I298">
        <v>24.6748928988433</v>
      </c>
      <c r="J298">
        <v>24.7394282639853</v>
      </c>
      <c r="K298">
        <v>24.8775415158625</v>
      </c>
      <c r="L298">
        <v>25.117158744793301</v>
      </c>
    </row>
    <row r="299" spans="1:12" x14ac:dyDescent="0.4">
      <c r="A299" s="1">
        <v>0.20624999999999999</v>
      </c>
      <c r="B299">
        <v>25.271929654299999</v>
      </c>
      <c r="C299">
        <v>24.818998355501702</v>
      </c>
      <c r="D299">
        <v>24.767617875757399</v>
      </c>
      <c r="E299">
        <v>24.729051243849899</v>
      </c>
      <c r="F299">
        <v>24.6970769923749</v>
      </c>
      <c r="G299">
        <v>24.6719763195448</v>
      </c>
      <c r="H299">
        <v>24.661095419929001</v>
      </c>
      <c r="I299">
        <v>24.678734333958602</v>
      </c>
      <c r="J299">
        <v>24.745253812130901</v>
      </c>
      <c r="K299">
        <v>24.885578119406599</v>
      </c>
      <c r="L299">
        <v>25.127526213332398</v>
      </c>
    </row>
    <row r="300" spans="1:12" x14ac:dyDescent="0.4">
      <c r="A300" s="1">
        <v>0.20694444444444399</v>
      </c>
      <c r="B300">
        <v>25.281863119400001</v>
      </c>
      <c r="C300">
        <v>24.820948122888598</v>
      </c>
      <c r="D300">
        <v>24.768632415462399</v>
      </c>
      <c r="E300">
        <v>24.729573197269701</v>
      </c>
      <c r="F300">
        <v>24.697621209735601</v>
      </c>
      <c r="G300">
        <v>24.6731021737539</v>
      </c>
      <c r="H300">
        <v>24.663353483524801</v>
      </c>
      <c r="I300">
        <v>24.682604465222699</v>
      </c>
      <c r="J300">
        <v>24.751097328497</v>
      </c>
      <c r="K300">
        <v>24.893624208906299</v>
      </c>
      <c r="L300">
        <v>25.137899133514601</v>
      </c>
    </row>
    <row r="301" spans="1:12" x14ac:dyDescent="0.4">
      <c r="A301" s="1">
        <v>0.20763888888888901</v>
      </c>
      <c r="B301">
        <v>25.291796503499999</v>
      </c>
      <c r="C301">
        <v>24.822927577800701</v>
      </c>
      <c r="D301">
        <v>24.7696820014141</v>
      </c>
      <c r="E301">
        <v>24.730135914088901</v>
      </c>
      <c r="F301">
        <v>24.698209715590501</v>
      </c>
      <c r="G301">
        <v>24.674271619685701</v>
      </c>
      <c r="H301">
        <v>24.6656495400238</v>
      </c>
      <c r="I301">
        <v>24.6865032038877</v>
      </c>
      <c r="J301">
        <v>24.756958990884598</v>
      </c>
      <c r="K301">
        <v>24.9016801365295</v>
      </c>
      <c r="L301">
        <v>25.148277833937399</v>
      </c>
    </row>
    <row r="302" spans="1:12" x14ac:dyDescent="0.4">
      <c r="A302" s="1">
        <v>0.20833333333333301</v>
      </c>
      <c r="B302">
        <v>25.301193080899999</v>
      </c>
      <c r="C302">
        <v>24.8249369059053</v>
      </c>
      <c r="D302">
        <v>24.770766661991299</v>
      </c>
      <c r="E302">
        <v>24.7307392207506</v>
      </c>
      <c r="F302">
        <v>24.698842175672102</v>
      </c>
      <c r="G302">
        <v>24.675484269219101</v>
      </c>
      <c r="H302">
        <v>24.667983289614298</v>
      </c>
      <c r="I302">
        <v>24.690430464770799</v>
      </c>
      <c r="J302">
        <v>24.7628389697961</v>
      </c>
      <c r="K302">
        <v>24.9097462387722</v>
      </c>
      <c r="L302">
        <v>25.157698099138202</v>
      </c>
    </row>
    <row r="303" spans="1:12" x14ac:dyDescent="0.4">
      <c r="A303" s="1">
        <v>0.20902777777777801</v>
      </c>
      <c r="B303">
        <v>25.311160538500001</v>
      </c>
      <c r="C303">
        <v>24.826964312002001</v>
      </c>
      <c r="D303">
        <v>24.771886422038001</v>
      </c>
      <c r="E303">
        <v>24.731382946962199</v>
      </c>
      <c r="F303">
        <v>24.699518264173602</v>
      </c>
      <c r="G303">
        <v>24.676739745489201</v>
      </c>
      <c r="H303">
        <v>24.670354442486101</v>
      </c>
      <c r="I303">
        <v>24.6943861659398</v>
      </c>
      <c r="J303">
        <v>24.768737428632601</v>
      </c>
      <c r="K303">
        <v>24.917746470337899</v>
      </c>
      <c r="L303">
        <v>25.168296909051701</v>
      </c>
    </row>
    <row r="304" spans="1:12" x14ac:dyDescent="0.4">
      <c r="A304" s="1">
        <v>0.209722222222222</v>
      </c>
      <c r="B304">
        <v>25.3216657197</v>
      </c>
      <c r="C304">
        <v>24.829024801273299</v>
      </c>
      <c r="D304">
        <v>24.773040355093102</v>
      </c>
      <c r="E304">
        <v>24.732066925568098</v>
      </c>
      <c r="F304">
        <v>24.700237663558401</v>
      </c>
      <c r="G304">
        <v>24.678037682565801</v>
      </c>
      <c r="H304">
        <v>24.672762718395301</v>
      </c>
      <c r="I304">
        <v>24.698370228428001</v>
      </c>
      <c r="J304">
        <v>24.774648477527698</v>
      </c>
      <c r="K304">
        <v>24.9257860366165</v>
      </c>
      <c r="L304">
        <v>25.1798101421602</v>
      </c>
    </row>
    <row r="305" spans="1:12" x14ac:dyDescent="0.4">
      <c r="A305" s="1">
        <v>0.210416666666667</v>
      </c>
      <c r="B305">
        <v>25.332677766900002</v>
      </c>
      <c r="C305">
        <v>24.831129783650098</v>
      </c>
      <c r="D305">
        <v>24.7742288562056</v>
      </c>
      <c r="E305">
        <v>24.732790917387799</v>
      </c>
      <c r="F305">
        <v>24.701000064364699</v>
      </c>
      <c r="G305">
        <v>24.679377725134799</v>
      </c>
      <c r="H305">
        <v>24.675207846249702</v>
      </c>
      <c r="I305">
        <v>24.7023820972531</v>
      </c>
      <c r="J305">
        <v>24.780575482689699</v>
      </c>
      <c r="K305">
        <v>24.933932105449198</v>
      </c>
      <c r="L305">
        <v>25.192047190472799</v>
      </c>
    </row>
    <row r="306" spans="1:12" x14ac:dyDescent="0.4">
      <c r="A306" s="1">
        <v>0.211111111111111</v>
      </c>
      <c r="B306">
        <v>25.344167908599999</v>
      </c>
      <c r="C306">
        <v>24.833287983632399</v>
      </c>
      <c r="D306">
        <v>24.775453142315399</v>
      </c>
      <c r="E306">
        <v>24.733554727891999</v>
      </c>
      <c r="F306">
        <v>24.701805159065</v>
      </c>
      <c r="G306">
        <v>24.680759528180701</v>
      </c>
      <c r="H306">
        <v>24.677689525811999</v>
      </c>
      <c r="I306">
        <v>24.7064215503711</v>
      </c>
      <c r="J306">
        <v>24.786526551376699</v>
      </c>
      <c r="K306">
        <v>24.9422263836986</v>
      </c>
      <c r="L306">
        <v>25.204869111904799</v>
      </c>
    </row>
    <row r="307" spans="1:12" x14ac:dyDescent="0.4">
      <c r="A307" s="1">
        <v>0.211805555555556</v>
      </c>
      <c r="B307">
        <v>25.3561092787</v>
      </c>
      <c r="C307">
        <v>24.835506101935</v>
      </c>
      <c r="D307">
        <v>24.776714913022101</v>
      </c>
      <c r="E307">
        <v>24.734358265357798</v>
      </c>
      <c r="F307">
        <v>24.702652646110401</v>
      </c>
      <c r="G307">
        <v>24.6821827532013</v>
      </c>
      <c r="H307">
        <v>24.680207459490401</v>
      </c>
      <c r="I307">
        <v>24.710489019021701</v>
      </c>
      <c r="J307">
        <v>24.792511791629401</v>
      </c>
      <c r="K307">
        <v>24.950693615042798</v>
      </c>
      <c r="L307">
        <v>25.218173477032401</v>
      </c>
    </row>
    <row r="308" spans="1:12" x14ac:dyDescent="0.4">
      <c r="A308" s="1">
        <v>0.21249999999999999</v>
      </c>
      <c r="B308">
        <v>25.368476759499998</v>
      </c>
      <c r="C308">
        <v>24.837789299875201</v>
      </c>
      <c r="D308">
        <v>24.7780161220611</v>
      </c>
      <c r="E308">
        <v>24.735201563277801</v>
      </c>
      <c r="F308">
        <v>24.703542237638999</v>
      </c>
      <c r="G308">
        <v>24.6836470678594</v>
      </c>
      <c r="H308">
        <v>24.6827614041595</v>
      </c>
      <c r="I308">
        <v>24.714585642902399</v>
      </c>
      <c r="J308">
        <v>24.798541704105499</v>
      </c>
      <c r="K308">
        <v>24.9593473154167</v>
      </c>
      <c r="L308">
        <v>25.2318838233316</v>
      </c>
    </row>
    <row r="309" spans="1:12" x14ac:dyDescent="0.4">
      <c r="A309" s="1">
        <v>0.21319444444444399</v>
      </c>
      <c r="B309">
        <v>25.381246844100001</v>
      </c>
      <c r="C309">
        <v>24.840141556592801</v>
      </c>
      <c r="D309">
        <v>24.779358825093698</v>
      </c>
      <c r="E309">
        <v>24.736084781737102</v>
      </c>
      <c r="F309">
        <v>24.704473667711198</v>
      </c>
      <c r="G309">
        <v>24.6851521504027</v>
      </c>
      <c r="H309">
        <v>24.685351219115802</v>
      </c>
      <c r="I309">
        <v>24.718713193381699</v>
      </c>
      <c r="J309">
        <v>24.804626287041899</v>
      </c>
      <c r="K309">
        <v>24.968193637951899</v>
      </c>
      <c r="L309">
        <v>25.245942287683299</v>
      </c>
    </row>
    <row r="310" spans="1:12" x14ac:dyDescent="0.4">
      <c r="A310" s="1">
        <v>0.21388888888888899</v>
      </c>
      <c r="B310">
        <v>25.394397514800001</v>
      </c>
      <c r="C310">
        <v>24.8425659345851</v>
      </c>
      <c r="D310">
        <v>24.780745079989899</v>
      </c>
      <c r="E310">
        <v>24.737008197172699</v>
      </c>
      <c r="F310">
        <v>24.705446699698701</v>
      </c>
      <c r="G310">
        <v>24.686697697831999</v>
      </c>
      <c r="H310">
        <v>24.687976900710101</v>
      </c>
      <c r="I310">
        <v>24.722873941803901</v>
      </c>
      <c r="J310">
        <v>24.810774582873702</v>
      </c>
      <c r="K310">
        <v>24.977233971714298</v>
      </c>
      <c r="L310">
        <v>25.260304436803501</v>
      </c>
    </row>
    <row r="311" spans="1:12" x14ac:dyDescent="0.4">
      <c r="A311" s="1">
        <v>0.21458333333333299</v>
      </c>
      <c r="B311">
        <v>25.407908133999999</v>
      </c>
      <c r="C311">
        <v>24.845064778778401</v>
      </c>
      <c r="D311">
        <v>24.7821768831162</v>
      </c>
      <c r="E311">
        <v>24.737972186445301</v>
      </c>
      <c r="F311">
        <v>24.7064611323406</v>
      </c>
      <c r="G311">
        <v>24.688283436104602</v>
      </c>
      <c r="H311">
        <v>24.6906386017152</v>
      </c>
      <c r="I311">
        <v>24.727070515492699</v>
      </c>
      <c r="J311">
        <v>24.8169944919755</v>
      </c>
      <c r="K311">
        <v>24.986466683730701</v>
      </c>
      <c r="L311">
        <v>25.274935621975501</v>
      </c>
    </row>
    <row r="312" spans="1:12" x14ac:dyDescent="0.4">
      <c r="A312" s="1">
        <v>0.21527777777777801</v>
      </c>
      <c r="B312">
        <v>25.4217593459</v>
      </c>
      <c r="C312">
        <v>24.8476398671284</v>
      </c>
      <c r="D312">
        <v>24.7836561302116</v>
      </c>
      <c r="E312">
        <v>24.738977208866999</v>
      </c>
      <c r="F312">
        <v>24.707516804386302</v>
      </c>
      <c r="G312">
        <v>24.689909130733302</v>
      </c>
      <c r="H312">
        <v>24.693336637034001</v>
      </c>
      <c r="I312">
        <v>24.731305763344</v>
      </c>
      <c r="J312">
        <v>24.823292742421799</v>
      </c>
      <c r="K312">
        <v>24.9958882818032</v>
      </c>
      <c r="L312">
        <v>25.2898083943047</v>
      </c>
    </row>
    <row r="313" spans="1:12" x14ac:dyDescent="0.4">
      <c r="A313" s="1">
        <v>0.21597222222222201</v>
      </c>
      <c r="B313">
        <v>25.435932987499999</v>
      </c>
      <c r="C313">
        <v>24.8502925256353</v>
      </c>
      <c r="D313">
        <v>24.78518459396</v>
      </c>
      <c r="E313">
        <v>24.740023788346502</v>
      </c>
      <c r="F313">
        <v>24.7086135979198</v>
      </c>
      <c r="G313">
        <v>24.691574596527499</v>
      </c>
      <c r="H313">
        <v>24.696071478700699</v>
      </c>
      <c r="I313">
        <v>24.735582640758999</v>
      </c>
      <c r="J313">
        <v>24.829674945959301</v>
      </c>
      <c r="K313">
        <v>25.0054941861492</v>
      </c>
      <c r="L313">
        <v>25.304900660491899</v>
      </c>
    </row>
    <row r="314" spans="1:12" x14ac:dyDescent="0.4">
      <c r="A314" s="1">
        <v>0.21666666666666701</v>
      </c>
      <c r="B314">
        <v>25.450412006899999</v>
      </c>
      <c r="C314">
        <v>24.853023717048</v>
      </c>
      <c r="D314">
        <v>24.786763912807</v>
      </c>
      <c r="E314">
        <v>24.741112496847901</v>
      </c>
      <c r="F314">
        <v>24.7097514405156</v>
      </c>
      <c r="G314">
        <v>24.6932797056593</v>
      </c>
      <c r="H314">
        <v>24.698843743334901</v>
      </c>
      <c r="I314">
        <v>24.739904116834602</v>
      </c>
      <c r="J314">
        <v>24.836145697100701</v>
      </c>
      <c r="K314">
        <v>25.015279237265698</v>
      </c>
      <c r="L314">
        <v>25.320194357780501</v>
      </c>
    </row>
    <row r="315" spans="1:12" x14ac:dyDescent="0.4">
      <c r="A315" s="1">
        <v>0.21736111111111101</v>
      </c>
      <c r="B315">
        <v>25.465180389099999</v>
      </c>
      <c r="C315">
        <v>24.855834109964</v>
      </c>
      <c r="D315">
        <v>24.788395587260599</v>
      </c>
      <c r="E315">
        <v>24.742243939754399</v>
      </c>
      <c r="F315">
        <v>24.710930306380899</v>
      </c>
      <c r="G315">
        <v>24.695024393628799</v>
      </c>
      <c r="H315">
        <v>24.701654174872299</v>
      </c>
      <c r="I315">
        <v>24.744273103102302</v>
      </c>
      <c r="J315">
        <v>24.8427086893896</v>
      </c>
      <c r="K315">
        <v>25.0252380263078</v>
      </c>
      <c r="L315">
        <v>25.335674494551899</v>
      </c>
    </row>
    <row r="316" spans="1:12" x14ac:dyDescent="0.4">
      <c r="A316" s="1">
        <v>0.218055555555556</v>
      </c>
      <c r="B316">
        <v>25.480223087100001</v>
      </c>
      <c r="C316">
        <v>24.858724133202202</v>
      </c>
      <c r="D316">
        <v>24.7900809810907</v>
      </c>
      <c r="E316">
        <v>24.7434187433476</v>
      </c>
      <c r="F316">
        <v>24.7121502166322</v>
      </c>
      <c r="G316">
        <v>24.696808663009101</v>
      </c>
      <c r="H316">
        <v>24.7045036248605</v>
      </c>
      <c r="I316">
        <v>24.7486924013897</v>
      </c>
      <c r="J316">
        <v>24.849366833769501</v>
      </c>
      <c r="K316">
        <v>25.035365106396299</v>
      </c>
      <c r="L316">
        <v>25.351328449755901</v>
      </c>
    </row>
    <row r="317" spans="1:12" x14ac:dyDescent="0.4">
      <c r="A317" s="1">
        <v>0.21875</v>
      </c>
      <c r="B317">
        <v>25.4955259589</v>
      </c>
      <c r="C317">
        <v>24.861694019016699</v>
      </c>
      <c r="D317">
        <v>24.791821325651</v>
      </c>
      <c r="E317">
        <v>24.7446375443857</v>
      </c>
      <c r="F317">
        <v>24.713411238831601</v>
      </c>
      <c r="G317">
        <v>24.698632585058999</v>
      </c>
      <c r="H317">
        <v>24.707393032043299</v>
      </c>
      <c r="I317">
        <v>24.7531646677498</v>
      </c>
      <c r="J317">
        <v>24.856122370811701</v>
      </c>
      <c r="K317">
        <v>25.045655124367698</v>
      </c>
      <c r="L317">
        <v>25.367145456605002</v>
      </c>
    </row>
    <row r="318" spans="1:12" x14ac:dyDescent="0.4">
      <c r="A318" s="1">
        <v>0.219444444444444</v>
      </c>
      <c r="B318">
        <v>25.511075708700002</v>
      </c>
      <c r="C318">
        <v>24.864743837780701</v>
      </c>
      <c r="D318">
        <v>24.793617726114199</v>
      </c>
      <c r="E318">
        <v>24.745900981637899</v>
      </c>
      <c r="F318">
        <v>24.7147134859005</v>
      </c>
      <c r="G318">
        <v>24.700496299428199</v>
      </c>
      <c r="H318">
        <v>24.710323402449301</v>
      </c>
      <c r="I318">
        <v>24.7576923893714</v>
      </c>
      <c r="J318">
        <v>24.862976972747699</v>
      </c>
      <c r="K318">
        <v>25.056102899669501</v>
      </c>
      <c r="L318">
        <v>25.3831162182695</v>
      </c>
    </row>
    <row r="319" spans="1:12" x14ac:dyDescent="0.4">
      <c r="A319" s="1">
        <v>0.22013888888888899</v>
      </c>
      <c r="B319">
        <v>25.526859832500001</v>
      </c>
      <c r="C319">
        <v>24.867873526089198</v>
      </c>
      <c r="D319">
        <v>24.795471168794801</v>
      </c>
      <c r="E319">
        <v>24.747209689166901</v>
      </c>
      <c r="F319">
        <v>24.716057114510399</v>
      </c>
      <c r="G319">
        <v>24.702400012245899</v>
      </c>
      <c r="H319">
        <v>24.713295790782901</v>
      </c>
      <c r="I319">
        <v>24.762277871647299</v>
      </c>
      <c r="J319">
        <v>24.8699318337625</v>
      </c>
      <c r="K319">
        <v>25.066703468412701</v>
      </c>
      <c r="L319">
        <v>25.399232618791299</v>
      </c>
    </row>
    <row r="320" spans="1:12" x14ac:dyDescent="0.4">
      <c r="A320" s="1">
        <v>0.22083333333333299</v>
      </c>
      <c r="B320">
        <v>25.542866568299999</v>
      </c>
      <c r="C320">
        <v>24.871082909737201</v>
      </c>
      <c r="D320">
        <v>24.797382529005901</v>
      </c>
      <c r="E320">
        <v>24.748564291127501</v>
      </c>
      <c r="F320">
        <v>24.7174423230462</v>
      </c>
      <c r="G320">
        <v>24.704343992911401</v>
      </c>
      <c r="H320">
        <v>24.7163112835857</v>
      </c>
      <c r="I320">
        <v>24.766923232966999</v>
      </c>
      <c r="J320">
        <v>24.876987748453899</v>
      </c>
      <c r="K320">
        <v>25.077452104709501</v>
      </c>
      <c r="L320">
        <v>25.4154875032003</v>
      </c>
    </row>
    <row r="321" spans="1:12" x14ac:dyDescent="0.4">
      <c r="A321" s="1">
        <v>0.22152777777777799</v>
      </c>
      <c r="B321">
        <v>25.5590848485</v>
      </c>
      <c r="C321">
        <v>24.8743717226691</v>
      </c>
      <c r="D321">
        <v>24.799352579079201</v>
      </c>
      <c r="E321">
        <v>24.7499653978496</v>
      </c>
      <c r="F321">
        <v>24.718869349225798</v>
      </c>
      <c r="G321">
        <v>24.706328569899199</v>
      </c>
      <c r="H321">
        <v>24.7193709843988</v>
      </c>
      <c r="I321">
        <v>24.771630405211202</v>
      </c>
      <c r="J321">
        <v>24.884145179145701</v>
      </c>
      <c r="K321">
        <v>25.0883443274349</v>
      </c>
      <c r="L321">
        <v>25.431874508342599</v>
      </c>
    </row>
    <row r="322" spans="1:12" x14ac:dyDescent="0.4">
      <c r="A322" s="1">
        <v>0.22222222222222199</v>
      </c>
      <c r="B322">
        <v>25.5755042569</v>
      </c>
      <c r="C322">
        <v>24.877739622733401</v>
      </c>
      <c r="D322">
        <v>24.801381996305299</v>
      </c>
      <c r="E322">
        <v>24.751413602987899</v>
      </c>
      <c r="F322">
        <v>24.720338467454699</v>
      </c>
      <c r="G322">
        <v>24.708354125863998</v>
      </c>
      <c r="H322">
        <v>24.7224760009811</v>
      </c>
      <c r="I322">
        <v>24.776401138324399</v>
      </c>
      <c r="J322">
        <v>24.891404313115199</v>
      </c>
      <c r="K322">
        <v>25.0993758978526</v>
      </c>
      <c r="L322">
        <v>25.4483879311938</v>
      </c>
    </row>
    <row r="323" spans="1:12" x14ac:dyDescent="0.4">
      <c r="A323" s="1">
        <v>0.22291666666666701</v>
      </c>
      <c r="B323">
        <v>25.592114987799999</v>
      </c>
      <c r="C323">
        <v>24.881186204876801</v>
      </c>
      <c r="D323">
        <v>24.803471370638199</v>
      </c>
      <c r="E323">
        <v>24.7529094815423</v>
      </c>
      <c r="F323">
        <v>24.721849985985401</v>
      </c>
      <c r="G323">
        <v>24.710421092300201</v>
      </c>
      <c r="H323">
        <v>24.725627434526402</v>
      </c>
      <c r="I323">
        <v>24.781237007681099</v>
      </c>
      <c r="J323">
        <v>24.898765110933699</v>
      </c>
      <c r="K323">
        <v>25.110542811721398</v>
      </c>
      <c r="L323">
        <v>25.465022625143401</v>
      </c>
    </row>
    <row r="324" spans="1:12" x14ac:dyDescent="0.4">
      <c r="A324" s="1">
        <v>0.22361111111111101</v>
      </c>
      <c r="B324">
        <v>25.6089078081</v>
      </c>
      <c r="C324">
        <v>24.8847110122713</v>
      </c>
      <c r="D324">
        <v>24.805621212068001</v>
      </c>
      <c r="E324">
        <v>24.754453588577199</v>
      </c>
      <c r="F324">
        <v>24.723404243948</v>
      </c>
      <c r="G324">
        <v>24.712529943968299</v>
      </c>
      <c r="H324">
        <v>24.728826370748401</v>
      </c>
      <c r="I324">
        <v>24.78613942326</v>
      </c>
      <c r="J324">
        <v>24.906227347109599</v>
      </c>
      <c r="K324">
        <v>25.121841288268101</v>
      </c>
      <c r="L324">
        <v>25.481773917355099</v>
      </c>
    </row>
    <row r="325" spans="1:12" x14ac:dyDescent="0.4">
      <c r="A325" s="1">
        <v>0.22430555555555601</v>
      </c>
      <c r="B325">
        <v>25.625874022000001</v>
      </c>
      <c r="C325">
        <v>24.888313545754901</v>
      </c>
      <c r="D325">
        <v>24.8078319576057</v>
      </c>
      <c r="E325">
        <v>24.756046458491198</v>
      </c>
      <c r="F325">
        <v>24.725001608307899</v>
      </c>
      <c r="G325">
        <v>24.714681193262201</v>
      </c>
      <c r="H325">
        <v>24.732073872661999</v>
      </c>
      <c r="I325">
        <v>24.791109639877199</v>
      </c>
      <c r="J325">
        <v>24.9137906441502</v>
      </c>
      <c r="K325">
        <v>25.133267757580398</v>
      </c>
      <c r="L325">
        <v>25.498637542169401</v>
      </c>
    </row>
    <row r="326" spans="1:12" x14ac:dyDescent="0.4">
      <c r="A326" s="1">
        <v>0.22500000000000001</v>
      </c>
      <c r="B326">
        <v>25.643005437700001</v>
      </c>
      <c r="C326">
        <v>24.8919932718849</v>
      </c>
      <c r="D326">
        <v>24.8101039778509</v>
      </c>
      <c r="E326">
        <v>24.757688604715799</v>
      </c>
      <c r="F326">
        <v>24.726642470801298</v>
      </c>
      <c r="G326">
        <v>24.716875384657499</v>
      </c>
      <c r="H326">
        <v>24.735370974872499</v>
      </c>
      <c r="I326">
        <v>24.796148767924699</v>
      </c>
      <c r="J326">
        <v>24.921454501040198</v>
      </c>
      <c r="K326">
        <v>25.144818847420598</v>
      </c>
      <c r="L326">
        <v>25.515609586845301</v>
      </c>
    </row>
    <row r="327" spans="1:12" x14ac:dyDescent="0.4">
      <c r="A327" s="1">
        <v>0.225694444444444</v>
      </c>
      <c r="B327">
        <v>25.6602943372</v>
      </c>
      <c r="C327">
        <v>24.895749629842001</v>
      </c>
      <c r="D327">
        <v>24.8124375831344</v>
      </c>
      <c r="E327">
        <v>24.759380519738698</v>
      </c>
      <c r="F327">
        <v>24.7283272448928</v>
      </c>
      <c r="G327">
        <v>24.7191130893424</v>
      </c>
      <c r="H327">
        <v>24.738718679179598</v>
      </c>
      <c r="I327">
        <v>24.801257784210101</v>
      </c>
      <c r="J327">
        <v>24.9292183170183</v>
      </c>
      <c r="K327">
        <v>25.1564913700864</v>
      </c>
      <c r="L327">
        <v>25.5326864468942</v>
      </c>
    </row>
    <row r="328" spans="1:12" x14ac:dyDescent="0.4">
      <c r="A328" s="1">
        <v>0.226388888888889</v>
      </c>
      <c r="B328">
        <v>25.6777334465</v>
      </c>
      <c r="C328">
        <v>24.899582037371701</v>
      </c>
      <c r="D328">
        <v>24.8148330292358</v>
      </c>
      <c r="E328">
        <v>24.761122675368199</v>
      </c>
      <c r="F328">
        <v>24.7300563627917</v>
      </c>
      <c r="G328">
        <v>24.7213949001112</v>
      </c>
      <c r="H328">
        <v>24.742117951310401</v>
      </c>
      <c r="I328">
        <v>24.806437542615601</v>
      </c>
      <c r="J328">
        <v>24.937081411405799</v>
      </c>
      <c r="K328">
        <v>25.168282309697901</v>
      </c>
      <c r="L328">
        <v>25.5498647889472</v>
      </c>
    </row>
    <row r="329" spans="1:12" x14ac:dyDescent="0.4">
      <c r="A329" s="1">
        <v>0.227083333333333</v>
      </c>
      <c r="B329">
        <v>25.695315909600001</v>
      </c>
      <c r="C329">
        <v>24.903489895916</v>
      </c>
      <c r="D329">
        <v>24.817290522687198</v>
      </c>
      <c r="E329">
        <v>24.762915523173501</v>
      </c>
      <c r="F329">
        <v>24.7318302725566</v>
      </c>
      <c r="G329">
        <v>24.723721426571</v>
      </c>
      <c r="H329">
        <v>24.745569718609499</v>
      </c>
      <c r="I329">
        <v>24.811688784379399</v>
      </c>
      <c r="J329">
        <v>24.945043040133399</v>
      </c>
      <c r="K329">
        <v>25.180188810128399</v>
      </c>
      <c r="L329">
        <v>25.5671415196026</v>
      </c>
    </row>
    <row r="330" spans="1:12" x14ac:dyDescent="0.4">
      <c r="A330" s="1">
        <v>0.227777777777778</v>
      </c>
      <c r="B330">
        <v>25.713035262199998</v>
      </c>
      <c r="C330">
        <v>24.907472595056898</v>
      </c>
      <c r="D330">
        <v>24.8198102256782</v>
      </c>
      <c r="E330">
        <v>24.764759495044899</v>
      </c>
      <c r="F330">
        <v>24.733649435315101</v>
      </c>
      <c r="G330">
        <v>24.726093290695001</v>
      </c>
      <c r="H330">
        <v>24.7490748685297</v>
      </c>
      <c r="I330">
        <v>24.817012147875001</v>
      </c>
      <c r="J330">
        <v>24.9531024095084</v>
      </c>
      <c r="K330">
        <v>25.192208163687098</v>
      </c>
      <c r="L330">
        <v>25.584513759068201</v>
      </c>
    </row>
    <row r="331" spans="1:12" x14ac:dyDescent="0.4">
      <c r="A331" s="1">
        <v>0.22847222222222199</v>
      </c>
      <c r="B331">
        <v>25.730885409199999</v>
      </c>
      <c r="C331">
        <v>24.911529516370901</v>
      </c>
      <c r="D331">
        <v>24.822392260580902</v>
      </c>
      <c r="E331">
        <v>24.766655003834</v>
      </c>
      <c r="F331">
        <v>24.735514322614499</v>
      </c>
      <c r="G331">
        <v>24.728511122740901</v>
      </c>
      <c r="H331">
        <v>24.752634247783298</v>
      </c>
      <c r="I331">
        <v>24.8224081778129</v>
      </c>
      <c r="J331">
        <v>24.961258687680999</v>
      </c>
      <c r="K331">
        <v>25.2043378005988</v>
      </c>
      <c r="L331">
        <v>25.6019788186853</v>
      </c>
    </row>
    <row r="332" spans="1:12" x14ac:dyDescent="0.4">
      <c r="A332" s="1">
        <v>0.22916666666666699</v>
      </c>
      <c r="B332">
        <v>25.748860601400001</v>
      </c>
      <c r="C332">
        <v>24.915660036778501</v>
      </c>
      <c r="D332">
        <v>24.825036714113399</v>
      </c>
      <c r="E332">
        <v>24.768602444040699</v>
      </c>
      <c r="F332">
        <v>24.737425413920999</v>
      </c>
      <c r="G332">
        <v>24.7309755575384</v>
      </c>
      <c r="H332">
        <v>24.756248662033801</v>
      </c>
      <c r="I332">
        <v>24.827877333824802</v>
      </c>
      <c r="J332">
        <v>24.969511014190498</v>
      </c>
      <c r="K332">
        <v>25.2165752792761</v>
      </c>
      <c r="L332">
        <v>25.619534181624299</v>
      </c>
    </row>
    <row r="333" spans="1:12" x14ac:dyDescent="0.4">
      <c r="A333" s="1">
        <v>0.22986111111111099</v>
      </c>
      <c r="B333">
        <v>25.766955415799998</v>
      </c>
      <c r="C333">
        <v>24.919863531454201</v>
      </c>
      <c r="D333">
        <v>24.827743641163998</v>
      </c>
      <c r="E333">
        <v>24.770602192523601</v>
      </c>
      <c r="F333">
        <v>24.739383194274701</v>
      </c>
      <c r="G333">
        <v>24.733487231141901</v>
      </c>
      <c r="H333">
        <v>24.7599188760218</v>
      </c>
      <c r="I333">
        <v>24.833419998421299</v>
      </c>
      <c r="J333">
        <v>24.9778585079086</v>
      </c>
      <c r="K333">
        <v>25.2289182773604</v>
      </c>
      <c r="L333">
        <v>25.637177486196101</v>
      </c>
    </row>
    <row r="334" spans="1:12" x14ac:dyDescent="0.4">
      <c r="A334" s="1">
        <v>0.23055555555555601</v>
      </c>
      <c r="B334">
        <v>25.785164735399999</v>
      </c>
      <c r="C334">
        <v>24.924139376354901</v>
      </c>
      <c r="D334">
        <v>24.8305130682967</v>
      </c>
      <c r="E334">
        <v>24.772654609214399</v>
      </c>
      <c r="F334">
        <v>24.741388152106499</v>
      </c>
      <c r="G334">
        <v>24.736046777838201</v>
      </c>
      <c r="H334">
        <v>24.763645614035699</v>
      </c>
      <c r="I334">
        <v>24.839036484326801</v>
      </c>
      <c r="J334">
        <v>24.986300273645998</v>
      </c>
      <c r="K334">
        <v>25.241364583488899</v>
      </c>
      <c r="L334">
        <v>25.654906511336801</v>
      </c>
    </row>
    <row r="335" spans="1:12" x14ac:dyDescent="0.4">
      <c r="A335" s="1">
        <v>0.23125000000000001</v>
      </c>
      <c r="B335">
        <v>25.803483731499998</v>
      </c>
      <c r="C335">
        <v>24.928486950414701</v>
      </c>
      <c r="D335">
        <v>24.833344996957901</v>
      </c>
      <c r="E335">
        <v>24.774760037824301</v>
      </c>
      <c r="F335">
        <v>24.743440777222101</v>
      </c>
      <c r="G335">
        <v>24.738654827491501</v>
      </c>
      <c r="H335">
        <v>24.767429560652602</v>
      </c>
      <c r="I335">
        <v>24.844727041214799</v>
      </c>
      <c r="J335">
        <v>24.9948354076421</v>
      </c>
      <c r="K335">
        <v>25.253912089739199</v>
      </c>
      <c r="L335">
        <v>25.6727191639133</v>
      </c>
    </row>
    <row r="336" spans="1:12" x14ac:dyDescent="0.4">
      <c r="A336" s="1">
        <v>0.23194444444444401</v>
      </c>
      <c r="B336">
        <v>25.821907846199998</v>
      </c>
      <c r="C336">
        <v>24.932905637445</v>
      </c>
      <c r="D336">
        <v>24.836239406405301</v>
      </c>
      <c r="E336">
        <v>24.776918806532802</v>
      </c>
      <c r="F336">
        <v>24.745541558948801</v>
      </c>
      <c r="G336">
        <v>24.741312003209099</v>
      </c>
      <c r="H336">
        <v>24.771271361683901</v>
      </c>
      <c r="I336">
        <v>24.8504918618688</v>
      </c>
      <c r="J336">
        <v>25.003463002119801</v>
      </c>
      <c r="K336">
        <v>25.266558784699502</v>
      </c>
      <c r="L336">
        <v>25.690613467564699</v>
      </c>
    </row>
    <row r="337" spans="1:12" x14ac:dyDescent="0.4">
      <c r="A337" s="1">
        <v>0.23263888888888901</v>
      </c>
      <c r="B337">
        <v>25.840432776899998</v>
      </c>
      <c r="C337">
        <v>24.937394827776</v>
      </c>
      <c r="D337">
        <v>24.839196256378099</v>
      </c>
      <c r="E337">
        <v>24.779131228652101</v>
      </c>
      <c r="F337">
        <v>24.747690984447399</v>
      </c>
      <c r="G337">
        <v>24.744018919303699</v>
      </c>
      <c r="H337">
        <v>24.775171625275</v>
      </c>
      <c r="I337">
        <v>24.856331087804001</v>
      </c>
      <c r="J337">
        <v>25.012182149058901</v>
      </c>
      <c r="K337">
        <v>25.279302747113899</v>
      </c>
      <c r="L337">
        <v>25.708587552849298</v>
      </c>
    </row>
    <row r="338" spans="1:12" x14ac:dyDescent="0.4">
      <c r="A338" s="1">
        <v>0.233333333333333</v>
      </c>
      <c r="B338">
        <v>25.859054460900001</v>
      </c>
      <c r="C338">
        <v>24.941953919667</v>
      </c>
      <c r="D338">
        <v>24.842215489526598</v>
      </c>
      <c r="E338">
        <v>24.781397603264899</v>
      </c>
      <c r="F338">
        <v>24.7498895371813</v>
      </c>
      <c r="G338">
        <v>24.746776179532102</v>
      </c>
      <c r="H338">
        <v>24.779130923113801</v>
      </c>
      <c r="I338">
        <v>24.862244814383502</v>
      </c>
      <c r="J338">
        <v>25.020991943312701</v>
      </c>
      <c r="K338">
        <v>25.292142140051901</v>
      </c>
      <c r="L338">
        <v>25.726639648505198</v>
      </c>
    </row>
    <row r="339" spans="1:12" x14ac:dyDescent="0.4">
      <c r="A339" s="1">
        <v>0.234027777777778</v>
      </c>
      <c r="B339">
        <v>25.877769061599999</v>
      </c>
      <c r="C339">
        <v>24.946582320514398</v>
      </c>
      <c r="D339">
        <v>24.8452970336193</v>
      </c>
      <c r="E339">
        <v>24.783718215831598</v>
      </c>
      <c r="F339">
        <v>24.752137695539801</v>
      </c>
      <c r="G339">
        <v>24.749584375588402</v>
      </c>
      <c r="H339">
        <v>24.783149791714202</v>
      </c>
      <c r="I339">
        <v>24.868233095468302</v>
      </c>
      <c r="J339">
        <v>25.0298914851764</v>
      </c>
      <c r="K339">
        <v>25.305075205556701</v>
      </c>
      <c r="L339">
        <v>25.744768073669299</v>
      </c>
    </row>
    <row r="340" spans="1:12" x14ac:dyDescent="0.4">
      <c r="A340" s="1">
        <v>0.234722222222222</v>
      </c>
      <c r="B340">
        <v>25.896572954900002</v>
      </c>
      <c r="C340">
        <v>24.951279447875599</v>
      </c>
      <c r="D340">
        <v>24.848440803544499</v>
      </c>
      <c r="E340">
        <v>24.786093338767401</v>
      </c>
      <c r="F340">
        <v>24.754435931608</v>
      </c>
      <c r="G340">
        <v>24.752444085826198</v>
      </c>
      <c r="H340">
        <v>24.787228733745</v>
      </c>
      <c r="I340">
        <v>24.8742959476346</v>
      </c>
      <c r="J340">
        <v>25.0388798824915</v>
      </c>
      <c r="K340">
        <v>25.318100259727601</v>
      </c>
      <c r="L340">
        <v>25.762971230923998</v>
      </c>
    </row>
    <row r="341" spans="1:12" x14ac:dyDescent="0.4">
      <c r="A341" s="1">
        <v>0.235416666666667</v>
      </c>
      <c r="B341">
        <v>25.915462717400001</v>
      </c>
      <c r="C341">
        <v>24.956044730332799</v>
      </c>
      <c r="D341">
        <v>24.851646703121499</v>
      </c>
      <c r="E341">
        <v>24.7885232319891</v>
      </c>
      <c r="F341">
        <v>24.756784710075799</v>
      </c>
      <c r="G341">
        <v>24.755355874193501</v>
      </c>
      <c r="H341">
        <v>24.791368219380601</v>
      </c>
      <c r="I341">
        <v>24.880433353995699</v>
      </c>
      <c r="J341">
        <v>25.0479562523624</v>
      </c>
      <c r="K341">
        <v>25.331215688197901</v>
      </c>
      <c r="L341">
        <v>25.7812476000618</v>
      </c>
    </row>
    <row r="342" spans="1:12" x14ac:dyDescent="0.4">
      <c r="A342" s="1">
        <v>0.23611111111111099</v>
      </c>
      <c r="B342">
        <v>25.934435114100001</v>
      </c>
      <c r="C342">
        <v>24.960877608209799</v>
      </c>
      <c r="D342">
        <v>24.8549146267368</v>
      </c>
      <c r="E342">
        <v>24.7910081434324</v>
      </c>
      <c r="F342">
        <v>24.7591844872791</v>
      </c>
      <c r="G342">
        <v>24.758320289354401</v>
      </c>
      <c r="H342">
        <v>24.795568687656999</v>
      </c>
      <c r="I342">
        <v>24.886645267661802</v>
      </c>
      <c r="J342">
        <v>25.057119722545501</v>
      </c>
      <c r="K342">
        <v>25.344419941969999</v>
      </c>
      <c r="L342">
        <v>25.799595732475598</v>
      </c>
    </row>
    <row r="343" spans="1:12" x14ac:dyDescent="0.4">
      <c r="A343" s="1">
        <v>0.23680555555555599</v>
      </c>
      <c r="B343">
        <v>25.953487087999999</v>
      </c>
      <c r="C343">
        <v>24.965777534160701</v>
      </c>
      <c r="D343">
        <v>24.8582444608186</v>
      </c>
      <c r="E343">
        <v>24.793548309540899</v>
      </c>
      <c r="F343">
        <v>24.761635710363599</v>
      </c>
      <c r="G343">
        <v>24.761337863983599</v>
      </c>
      <c r="H343">
        <v>24.799830547816502</v>
      </c>
      <c r="I343">
        <v>24.892931614868701</v>
      </c>
      <c r="J343">
        <v>25.066369432562698</v>
      </c>
      <c r="K343">
        <v>25.357711533577302</v>
      </c>
      <c r="L343">
        <v>25.8180142460978</v>
      </c>
    </row>
    <row r="344" spans="1:12" x14ac:dyDescent="0.4">
      <c r="A344" s="1">
        <v>0.23749999999999999</v>
      </c>
      <c r="B344">
        <v>25.972615749599999</v>
      </c>
      <c r="C344">
        <v>24.970743973642001</v>
      </c>
      <c r="D344">
        <v>24.8616360851635</v>
      </c>
      <c r="E344">
        <v>24.7961439557278</v>
      </c>
      <c r="F344">
        <v>24.7641388165645</v>
      </c>
      <c r="G344">
        <v>24.7644091142107</v>
      </c>
      <c r="H344">
        <v>24.804154180632199</v>
      </c>
      <c r="I344">
        <v>24.899292297806099</v>
      </c>
      <c r="J344">
        <v>25.0757045345823</v>
      </c>
      <c r="K344">
        <v>25.3710890335398</v>
      </c>
      <c r="L344">
        <v>25.8365018208202</v>
      </c>
    </row>
    <row r="345" spans="1:12" x14ac:dyDescent="0.4">
      <c r="A345" s="1">
        <v>0.23819444444444399</v>
      </c>
      <c r="B345">
        <v>25.991818367299999</v>
      </c>
      <c r="C345">
        <v>24.9757764052809</v>
      </c>
      <c r="D345">
        <v>24.865089374126899</v>
      </c>
      <c r="E345">
        <v>24.798795296813299</v>
      </c>
      <c r="F345">
        <v>24.7666942325923</v>
      </c>
      <c r="G345">
        <v>24.767534539202401</v>
      </c>
      <c r="H345">
        <v>24.808539939702101</v>
      </c>
      <c r="I345">
        <v>24.905727197172599</v>
      </c>
      <c r="J345">
        <v>25.0851241941035</v>
      </c>
      <c r="K345">
        <v>25.3845510670895</v>
      </c>
      <c r="L345">
        <v>25.855057194339398</v>
      </c>
    </row>
    <row r="346" spans="1:12" x14ac:dyDescent="0.4">
      <c r="A346" s="1">
        <v>0.23888888888888901</v>
      </c>
      <c r="B346">
        <v>26.011092358500001</v>
      </c>
      <c r="C346">
        <v>24.980874321151699</v>
      </c>
      <c r="D346">
        <v>24.8686041976887</v>
      </c>
      <c r="E346">
        <v>24.8015025374375</v>
      </c>
      <c r="F346">
        <v>24.769302374117899</v>
      </c>
      <c r="G346">
        <v>24.770714620862901</v>
      </c>
      <c r="H346">
        <v>24.8129881527076</v>
      </c>
      <c r="I346">
        <v>24.912236174482398</v>
      </c>
      <c r="J346">
        <v>25.094627590475699</v>
      </c>
      <c r="K346">
        <v>25.398096311138399</v>
      </c>
      <c r="L346">
        <v>25.8736791583772</v>
      </c>
    </row>
    <row r="347" spans="1:12" x14ac:dyDescent="0.4">
      <c r="A347" s="1">
        <v>0.23958333333333301</v>
      </c>
      <c r="B347">
        <v>26.030435280700001</v>
      </c>
      <c r="C347">
        <v>24.986037226968602</v>
      </c>
      <c r="D347">
        <v>24.872180422404899</v>
      </c>
      <c r="E347">
        <v>24.804265872452302</v>
      </c>
      <c r="F347">
        <v>24.7719636453477</v>
      </c>
      <c r="G347">
        <v>24.773949823641999</v>
      </c>
      <c r="H347">
        <v>24.817499122632</v>
      </c>
      <c r="I347">
        <v>24.918819074148399</v>
      </c>
      <c r="J347">
        <v>25.1042139172784</v>
      </c>
      <c r="K347">
        <v>25.411723491469399</v>
      </c>
      <c r="L347">
        <v>25.892366555235199</v>
      </c>
    </row>
    <row r="348" spans="1:12" x14ac:dyDescent="0.4">
      <c r="A348" s="1">
        <v>0.24027777777777801</v>
      </c>
      <c r="B348">
        <v>26.049844824099999</v>
      </c>
      <c r="C348">
        <v>24.991264642205898</v>
      </c>
      <c r="D348">
        <v>24.875817912254501</v>
      </c>
      <c r="E348">
        <v>24.807085487292198</v>
      </c>
      <c r="F348">
        <v>24.7746784386824</v>
      </c>
      <c r="G348">
        <v>24.777240594435199</v>
      </c>
      <c r="H348">
        <v>24.822073128935099</v>
      </c>
      <c r="I348">
        <v>24.925475725360702</v>
      </c>
      <c r="J348">
        <v>25.113882382583</v>
      </c>
      <c r="K348">
        <v>25.425431380128501</v>
      </c>
      <c r="L348">
        <v>25.911118274645201</v>
      </c>
    </row>
    <row r="349" spans="1:12" x14ac:dyDescent="0.4">
      <c r="A349" s="1">
        <v>0.240972222222222</v>
      </c>
      <c r="B349">
        <v>26.0693188033</v>
      </c>
      <c r="C349">
        <v>24.9965561001518</v>
      </c>
      <c r="D349">
        <v>24.8795165293918</v>
      </c>
      <c r="E349">
        <v>24.8099615583271</v>
      </c>
      <c r="F349">
        <v>24.777447134450501</v>
      </c>
      <c r="G349">
        <v>24.780587362566902</v>
      </c>
      <c r="H349">
        <v>24.826710428683398</v>
      </c>
      <c r="I349">
        <v>24.932205943782499</v>
      </c>
      <c r="J349">
        <v>25.123632209115801</v>
      </c>
      <c r="K349">
        <v>25.439218793002102</v>
      </c>
      <c r="L349">
        <v>25.929933250886201</v>
      </c>
    </row>
    <row r="350" spans="1:12" x14ac:dyDescent="0.4">
      <c r="A350" s="1">
        <v>0.241666666666667</v>
      </c>
      <c r="B350">
        <v>26.088855151200001</v>
      </c>
      <c r="C350">
        <v>25.001911147904501</v>
      </c>
      <c r="D350">
        <v>24.883276134810998</v>
      </c>
      <c r="E350">
        <v>24.8128942531973</v>
      </c>
      <c r="F350">
        <v>24.780270100711402</v>
      </c>
      <c r="G350">
        <v>24.7839905398436</v>
      </c>
      <c r="H350">
        <v>24.8314112576338</v>
      </c>
      <c r="I350">
        <v>24.9390095330794</v>
      </c>
      <c r="J350">
        <v>25.133462634337299</v>
      </c>
      <c r="K350">
        <v>25.4530845875619</v>
      </c>
      <c r="L350">
        <v>25.948810460136301</v>
      </c>
    </row>
    <row r="351" spans="1:12" x14ac:dyDescent="0.4">
      <c r="A351" s="1">
        <v>0.242361111111111</v>
      </c>
      <c r="B351">
        <v>26.108451911500001</v>
      </c>
      <c r="C351">
        <v>25.007329346317199</v>
      </c>
      <c r="D351">
        <v>24.887096588932199</v>
      </c>
      <c r="E351">
        <v>24.815883731132299</v>
      </c>
      <c r="F351">
        <v>24.783147693119901</v>
      </c>
      <c r="G351">
        <v>24.787450520669299</v>
      </c>
      <c r="H351">
        <v>24.8361758312709</v>
      </c>
      <c r="I351">
        <v>24.9458862862984</v>
      </c>
      <c r="J351">
        <v>25.143372910451799</v>
      </c>
      <c r="K351">
        <v>25.467027660764099</v>
      </c>
      <c r="L351">
        <v>25.9677489180397</v>
      </c>
    </row>
    <row r="352" spans="1:12" x14ac:dyDescent="0.4">
      <c r="A352" s="1">
        <v>0.243055555555556</v>
      </c>
      <c r="B352">
        <v>26.1281072327</v>
      </c>
      <c r="C352">
        <v>25.0128102698974</v>
      </c>
      <c r="D352">
        <v>24.890977752115901</v>
      </c>
      <c r="E352">
        <v>24.818930143255699</v>
      </c>
      <c r="F352">
        <v>24.786080254846901</v>
      </c>
      <c r="G352">
        <v>24.790967682214099</v>
      </c>
      <c r="H352">
        <v>24.841004345798599</v>
      </c>
      <c r="I352">
        <v>24.952835987111602</v>
      </c>
      <c r="J352">
        <v>25.153362304358001</v>
      </c>
      <c r="K352">
        <v>25.481046947088601</v>
      </c>
      <c r="L352">
        <v>25.986747677462901</v>
      </c>
    </row>
    <row r="353" spans="1:12" x14ac:dyDescent="0.4">
      <c r="A353" s="1">
        <v>0.24374999999999999</v>
      </c>
      <c r="B353">
        <v>26.147819362700002</v>
      </c>
      <c r="C353">
        <v>25.0183535066665</v>
      </c>
      <c r="D353">
        <v>24.894919485110901</v>
      </c>
      <c r="E353">
        <v>24.822033632875002</v>
      </c>
      <c r="F353">
        <v>24.789068116549601</v>
      </c>
      <c r="G353">
        <v>24.794542384627999</v>
      </c>
      <c r="H353">
        <v>24.845896979086799</v>
      </c>
      <c r="I353">
        <v>24.9598584109381</v>
      </c>
      <c r="J353">
        <v>25.163430097551</v>
      </c>
      <c r="K353">
        <v>25.495141416708201</v>
      </c>
      <c r="L353">
        <v>26.005805826424901</v>
      </c>
    </row>
    <row r="354" spans="1:12" x14ac:dyDescent="0.4">
      <c r="A354" s="1">
        <v>0.24444444444444399</v>
      </c>
      <c r="B354">
        <v>26.167586642500002</v>
      </c>
      <c r="C354">
        <v>25.023958657985499</v>
      </c>
      <c r="D354">
        <v>24.898921649444699</v>
      </c>
      <c r="E354">
        <v>24.825194335759399</v>
      </c>
      <c r="F354">
        <v>24.792111596386899</v>
      </c>
      <c r="G354">
        <v>24.798174971293999</v>
      </c>
      <c r="H354">
        <v>24.850853891573099</v>
      </c>
      <c r="I354">
        <v>24.9669533259543</v>
      </c>
      <c r="J354">
        <v>25.173575585983301</v>
      </c>
      <c r="K354">
        <v>25.5093100737752</v>
      </c>
      <c r="L354">
        <v>26.024922486181701</v>
      </c>
    </row>
    <row r="355" spans="1:12" x14ac:dyDescent="0.4">
      <c r="A355" s="1">
        <v>0.24513888888888899</v>
      </c>
      <c r="B355">
        <v>26.187407501399999</v>
      </c>
      <c r="C355">
        <v>25.029625338349501</v>
      </c>
      <c r="D355">
        <v>24.902984107759</v>
      </c>
      <c r="E355">
        <v>24.828412380406</v>
      </c>
      <c r="F355">
        <v>24.7952110000742</v>
      </c>
      <c r="G355">
        <v>24.8018657691131</v>
      </c>
      <c r="H355">
        <v>24.855875227122699</v>
      </c>
      <c r="I355">
        <v>24.9741204940056</v>
      </c>
      <c r="J355">
        <v>25.183798079892799</v>
      </c>
      <c r="K355">
        <v>25.523551954816799</v>
      </c>
      <c r="L355">
        <v>26.044096809452899</v>
      </c>
    </row>
    <row r="356" spans="1:12" x14ac:dyDescent="0.4">
      <c r="A356" s="1">
        <v>0.24583333333333299</v>
      </c>
      <c r="B356">
        <v>26.207280452300001</v>
      </c>
      <c r="C356">
        <v>25.0353531751574</v>
      </c>
      <c r="D356">
        <v>24.907106724097801</v>
      </c>
      <c r="E356">
        <v>24.831687888293899</v>
      </c>
      <c r="F356">
        <v>24.7983666209728</v>
      </c>
      <c r="G356">
        <v>24.805615088817198</v>
      </c>
      <c r="H356">
        <v>24.8609611138458</v>
      </c>
      <c r="I356">
        <v>24.9813596714278</v>
      </c>
      <c r="J356">
        <v>25.194096903602102</v>
      </c>
      <c r="K356">
        <v>25.537866127231201</v>
      </c>
      <c r="L356">
        <v>26.063327978775298</v>
      </c>
    </row>
    <row r="357" spans="1:12" x14ac:dyDescent="0.4">
      <c r="A357" s="1">
        <v>0.24652777777777801</v>
      </c>
      <c r="B357">
        <v>26.2272040864</v>
      </c>
      <c r="C357">
        <v>25.041141808459201</v>
      </c>
      <c r="D357">
        <v>24.911289364150999</v>
      </c>
      <c r="E357">
        <v>24.835020974128401</v>
      </c>
      <c r="F357">
        <v>24.801578740210701</v>
      </c>
      <c r="G357">
        <v>24.809423225303501</v>
      </c>
      <c r="H357">
        <v>24.8661116648769</v>
      </c>
      <c r="I357">
        <v>24.988670609787299</v>
      </c>
      <c r="J357">
        <v>25.2044713952967</v>
      </c>
      <c r="K357">
        <v>25.5522516878743</v>
      </c>
      <c r="L357">
        <v>26.0826152049729</v>
      </c>
    </row>
    <row r="358" spans="1:12" x14ac:dyDescent="0.4">
      <c r="A358" s="1">
        <v>0.24722222222222201</v>
      </c>
      <c r="B358">
        <v>26.247177069700001</v>
      </c>
      <c r="C358">
        <v>25.046990890684199</v>
      </c>
      <c r="D358">
        <v>24.915531895459399</v>
      </c>
      <c r="E358">
        <v>24.8384117460757</v>
      </c>
      <c r="F358">
        <v>24.804847626829201</v>
      </c>
      <c r="G358">
        <v>24.813290457988199</v>
      </c>
      <c r="H358">
        <v>24.871326979113899</v>
      </c>
      <c r="I358">
        <v>24.996053056548099</v>
      </c>
      <c r="J358">
        <v>25.214920906784101</v>
      </c>
      <c r="K358">
        <v>25.566707761733301</v>
      </c>
      <c r="L358">
        <v>26.101957725732799</v>
      </c>
    </row>
    <row r="359" spans="1:12" x14ac:dyDescent="0.4">
      <c r="A359" s="1">
        <v>0.24791666666666701</v>
      </c>
      <c r="B359">
        <v>26.267198138200001</v>
      </c>
      <c r="C359">
        <v>25.052900086354398</v>
      </c>
      <c r="D359">
        <v>24.9198341875837</v>
      </c>
      <c r="E359">
        <v>24.841860305987598</v>
      </c>
      <c r="F359">
        <v>24.808173537954101</v>
      </c>
      <c r="G359">
        <v>24.817217051173198</v>
      </c>
      <c r="H359">
        <v>24.876607141922602</v>
      </c>
      <c r="I359">
        <v>25.003506755673001</v>
      </c>
      <c r="J359">
        <v>25.2254448032398</v>
      </c>
      <c r="K359">
        <v>25.581233500676699</v>
      </c>
      <c r="L359">
        <v>26.121354804277001</v>
      </c>
    </row>
    <row r="360" spans="1:12" x14ac:dyDescent="0.4">
      <c r="A360" s="1">
        <v>0.24861111111111101</v>
      </c>
      <c r="B360">
        <v>26.287266094300001</v>
      </c>
      <c r="C360">
        <v>25.058869071784901</v>
      </c>
      <c r="D360">
        <v>24.924196112242502</v>
      </c>
      <c r="E360">
        <v>24.845366749618101</v>
      </c>
      <c r="F360">
        <v>24.811556718985202</v>
      </c>
      <c r="G360">
        <v>24.8212032544251</v>
      </c>
      <c r="H360">
        <v>24.881952225805598</v>
      </c>
      <c r="I360">
        <v>25.0110314481649</v>
      </c>
      <c r="J360">
        <v>25.236042462940802</v>
      </c>
      <c r="K360">
        <v>25.5958280822781</v>
      </c>
      <c r="L360">
        <v>26.140805728122601</v>
      </c>
    </row>
    <row r="361" spans="1:12" x14ac:dyDescent="0.4">
      <c r="A361" s="1">
        <v>0.249305555555556</v>
      </c>
      <c r="B361">
        <v>26.3073798032</v>
      </c>
      <c r="C361">
        <v>25.0648975347742</v>
      </c>
      <c r="D361">
        <v>24.928617543421201</v>
      </c>
      <c r="E361">
        <v>24.848931166831498</v>
      </c>
      <c r="F361">
        <v>24.814997403804199</v>
      </c>
      <c r="G361">
        <v>24.825249302961399</v>
      </c>
      <c r="H361">
        <v>24.8873622910377</v>
      </c>
      <c r="I361">
        <v>25.018626872554101</v>
      </c>
      <c r="J361">
        <v>25.246713276992701</v>
      </c>
      <c r="K361">
        <v>25.610490708706699</v>
      </c>
      <c r="L361">
        <v>26.160309807922498</v>
      </c>
    </row>
    <row r="362" spans="1:12" x14ac:dyDescent="0.4">
      <c r="A362" s="1">
        <v>0.25</v>
      </c>
      <c r="B362">
        <v>26.326463056800002</v>
      </c>
      <c r="C362">
        <v>25.070985174286101</v>
      </c>
      <c r="D362">
        <v>24.933098357456</v>
      </c>
      <c r="E362">
        <v>24.852553641802199</v>
      </c>
      <c r="F362">
        <v>24.8184958149957</v>
      </c>
      <c r="G362">
        <v>24.829355418042802</v>
      </c>
      <c r="H362">
        <v>24.892837386270902</v>
      </c>
      <c r="I362">
        <v>25.026292765338098</v>
      </c>
      <c r="J362">
        <v>25.2574566490491</v>
      </c>
      <c r="K362">
        <v>25.625220605679999</v>
      </c>
      <c r="L362">
        <v>26.177937318193798</v>
      </c>
    </row>
    <row r="363" spans="1:12" x14ac:dyDescent="0.4">
      <c r="A363" s="1">
        <v>0.250694444444444</v>
      </c>
      <c r="B363">
        <v>26.346475645799998</v>
      </c>
      <c r="C363">
        <v>25.0771077590251</v>
      </c>
      <c r="D363">
        <v>24.9376384330956</v>
      </c>
      <c r="E363">
        <v>24.856234253207798</v>
      </c>
      <c r="F363">
        <v>24.822052164081001</v>
      </c>
      <c r="G363">
        <v>24.833521807368498</v>
      </c>
      <c r="H363">
        <v>24.898377549108499</v>
      </c>
      <c r="I363">
        <v>25.034028861375901</v>
      </c>
      <c r="J363">
        <v>25.268271995028801</v>
      </c>
      <c r="K363">
        <v>25.639864287795302</v>
      </c>
      <c r="L363">
        <v>26.194480281790199</v>
      </c>
    </row>
    <row r="364" spans="1:12" x14ac:dyDescent="0.4">
      <c r="A364" s="1">
        <v>0.25138888888888899</v>
      </c>
      <c r="B364">
        <v>26.367363730699999</v>
      </c>
      <c r="C364">
        <v>25.083289055820799</v>
      </c>
      <c r="D364">
        <v>24.942235755998698</v>
      </c>
      <c r="E364">
        <v>24.859973074414501</v>
      </c>
      <c r="F364">
        <v>24.825666651760798</v>
      </c>
      <c r="G364">
        <v>24.837748665472802</v>
      </c>
      <c r="H364">
        <v>24.9039828066513</v>
      </c>
      <c r="I364">
        <v>25.0418348942443</v>
      </c>
      <c r="J364">
        <v>25.279146650100898</v>
      </c>
      <c r="K364">
        <v>25.654355236511101</v>
      </c>
      <c r="L364">
        <v>26.2101585036019</v>
      </c>
    </row>
    <row r="365" spans="1:12" x14ac:dyDescent="0.4">
      <c r="A365" s="1">
        <v>0.25208333333333299</v>
      </c>
      <c r="B365">
        <v>26.3890771885</v>
      </c>
      <c r="C365">
        <v>25.089547020896902</v>
      </c>
      <c r="D365">
        <v>24.9468905183499</v>
      </c>
      <c r="E365">
        <v>24.863770023575199</v>
      </c>
      <c r="F365">
        <v>24.829339468165902</v>
      </c>
      <c r="G365">
        <v>24.842036174121699</v>
      </c>
      <c r="H365">
        <v>24.909653176016899</v>
      </c>
      <c r="I365">
        <v>25.049709639113001</v>
      </c>
      <c r="J365">
        <v>25.290064667200401</v>
      </c>
      <c r="K365">
        <v>25.668653866899</v>
      </c>
      <c r="L365">
        <v>26.225133940571801</v>
      </c>
    </row>
    <row r="366" spans="1:12" x14ac:dyDescent="0.4">
      <c r="A366" s="1">
        <v>0.25277777777777799</v>
      </c>
      <c r="B366">
        <v>26.411569270200001</v>
      </c>
      <c r="C366">
        <v>25.095895281544799</v>
      </c>
      <c r="D366">
        <v>24.951604297109601</v>
      </c>
      <c r="E366">
        <v>24.867625062073401</v>
      </c>
      <c r="F366">
        <v>24.8330707812306</v>
      </c>
      <c r="G366">
        <v>24.846384502707402</v>
      </c>
      <c r="H366">
        <v>24.915388589027401</v>
      </c>
      <c r="I366">
        <v>25.0576508038464</v>
      </c>
      <c r="J366">
        <v>25.301009393365099</v>
      </c>
      <c r="K366">
        <v>25.682738422694101</v>
      </c>
      <c r="L366">
        <v>26.239527418864501</v>
      </c>
    </row>
    <row r="367" spans="1:12" x14ac:dyDescent="0.4">
      <c r="A367" s="1">
        <v>0.25347222222222199</v>
      </c>
      <c r="B367">
        <v>26.434796308100001</v>
      </c>
      <c r="C367">
        <v>25.1023442124166</v>
      </c>
      <c r="D367">
        <v>24.956379495412499</v>
      </c>
      <c r="E367">
        <v>24.871538295560001</v>
      </c>
      <c r="F367">
        <v>24.8368607426514</v>
      </c>
      <c r="G367">
        <v>24.850793801697002</v>
      </c>
      <c r="H367">
        <v>24.921188820232299</v>
      </c>
      <c r="I367">
        <v>25.065655135368999</v>
      </c>
      <c r="J367">
        <v>25.311964908599499</v>
      </c>
      <c r="K367">
        <v>25.696598840687301</v>
      </c>
      <c r="L367">
        <v>26.253430310763001</v>
      </c>
    </row>
    <row r="368" spans="1:12" x14ac:dyDescent="0.4">
      <c r="A368" s="1">
        <v>0.25416666666666698</v>
      </c>
      <c r="B368">
        <v>26.458717462700001</v>
      </c>
      <c r="C368">
        <v>25.108901722452</v>
      </c>
      <c r="D368">
        <v>24.961218965636501</v>
      </c>
      <c r="E368">
        <v>24.875510015235601</v>
      </c>
      <c r="F368">
        <v>24.840709500381401</v>
      </c>
      <c r="G368">
        <v>24.855264191891699</v>
      </c>
      <c r="H368">
        <v>24.927053434231201</v>
      </c>
      <c r="I368">
        <v>25.073718617411899</v>
      </c>
      <c r="J368">
        <v>25.322916759527601</v>
      </c>
      <c r="K368">
        <v>25.7102326251383</v>
      </c>
      <c r="L368">
        <v>26.266912726445199</v>
      </c>
    </row>
    <row r="369" spans="1:12" x14ac:dyDescent="0.4">
      <c r="A369" s="1">
        <v>0.25486111111111098</v>
      </c>
      <c r="B369">
        <v>26.483294501500001</v>
      </c>
      <c r="C369">
        <v>25.115573834352102</v>
      </c>
      <c r="D369">
        <v>24.966125757732001</v>
      </c>
      <c r="E369">
        <v>24.879540703740702</v>
      </c>
      <c r="F369">
        <v>24.844617211565701</v>
      </c>
      <c r="G369">
        <v>24.8597957522048</v>
      </c>
      <c r="H369">
        <v>24.932981756145299</v>
      </c>
      <c r="I369">
        <v>25.0818366908616</v>
      </c>
      <c r="J369">
        <v>25.333852265882701</v>
      </c>
      <c r="K369">
        <v>25.7236420821501</v>
      </c>
      <c r="L369">
        <v>26.280029289129601</v>
      </c>
    </row>
    <row r="370" spans="1:12" x14ac:dyDescent="0.4">
      <c r="A370" s="1">
        <v>0.25555555555555598</v>
      </c>
      <c r="B370">
        <v>26.508491601999999</v>
      </c>
      <c r="C370">
        <v>25.1223651146008</v>
      </c>
      <c r="D370">
        <v>24.9711029537504</v>
      </c>
      <c r="E370">
        <v>24.883631021212398</v>
      </c>
      <c r="F370">
        <v>24.8485840529267</v>
      </c>
      <c r="G370">
        <v>24.864388508062</v>
      </c>
      <c r="H370">
        <v>24.938972863241698</v>
      </c>
      <c r="I370">
        <v>25.090004461145501</v>
      </c>
      <c r="J370">
        <v>25.3447605769422</v>
      </c>
      <c r="K370">
        <v>25.736832473497198</v>
      </c>
      <c r="L370">
        <v>26.292823229137099</v>
      </c>
    </row>
    <row r="371" spans="1:12" x14ac:dyDescent="0.4">
      <c r="A371" s="1">
        <v>0.25624999999999998</v>
      </c>
      <c r="B371">
        <v>26.5342751767</v>
      </c>
      <c r="C371">
        <v>25.129278995241901</v>
      </c>
      <c r="D371">
        <v>24.976153561517801</v>
      </c>
      <c r="E371">
        <v>24.8877817812686</v>
      </c>
      <c r="F371">
        <v>24.852610227482099</v>
      </c>
      <c r="G371">
        <v>24.869042421797499</v>
      </c>
      <c r="H371">
        <v>24.9450255933873</v>
      </c>
      <c r="I371">
        <v>25.0982168765828</v>
      </c>
      <c r="J371">
        <v>25.3556325892744</v>
      </c>
      <c r="K371">
        <v>25.749810791412401</v>
      </c>
      <c r="L371">
        <v>26.305329304332599</v>
      </c>
    </row>
    <row r="372" spans="1:12" x14ac:dyDescent="0.4">
      <c r="A372" s="1">
        <v>0.25694444444444398</v>
      </c>
      <c r="B372">
        <v>26.560613714300001</v>
      </c>
      <c r="C372">
        <v>25.136318016788401</v>
      </c>
      <c r="D372">
        <v>24.981280448720799</v>
      </c>
      <c r="E372">
        <v>24.891993922910199</v>
      </c>
      <c r="F372">
        <v>24.856695967537998</v>
      </c>
      <c r="G372">
        <v>24.873757385771398</v>
      </c>
      <c r="H372">
        <v>24.951138565522701</v>
      </c>
      <c r="I372">
        <v>25.106468872650101</v>
      </c>
      <c r="J372">
        <v>25.366460794624398</v>
      </c>
      <c r="K372">
        <v>25.762584952101101</v>
      </c>
      <c r="L372">
        <v>26.317575897905201</v>
      </c>
    </row>
    <row r="373" spans="1:12" x14ac:dyDescent="0.4">
      <c r="A373" s="1">
        <v>0.25763888888888897</v>
      </c>
      <c r="B373">
        <v>26.587477635900001</v>
      </c>
      <c r="C373">
        <v>25.1434840132939</v>
      </c>
      <c r="D373">
        <v>24.986486304437602</v>
      </c>
      <c r="E373">
        <v>24.896268481889201</v>
      </c>
      <c r="F373">
        <v>24.860841534437899</v>
      </c>
      <c r="G373">
        <v>24.878533218435901</v>
      </c>
      <c r="H373">
        <v>24.9573102077727</v>
      </c>
      <c r="I373">
        <v>25.1147554829803</v>
      </c>
      <c r="J373">
        <v>25.377239099455899</v>
      </c>
      <c r="K373">
        <v>25.775163271012001</v>
      </c>
      <c r="L373">
        <v>26.329586536878601</v>
      </c>
    </row>
    <row r="374" spans="1:12" x14ac:dyDescent="0.4">
      <c r="A374" s="1">
        <v>0.25833333333333303</v>
      </c>
      <c r="B374">
        <v>26.614839164500001</v>
      </c>
      <c r="C374">
        <v>25.150778254705202</v>
      </c>
      <c r="D374">
        <v>24.991773619147398</v>
      </c>
      <c r="E374">
        <v>24.9006065635464</v>
      </c>
      <c r="F374">
        <v>24.865047215773298</v>
      </c>
      <c r="G374">
        <v>24.883369663229701</v>
      </c>
      <c r="H374">
        <v>24.963538789581801</v>
      </c>
      <c r="I374">
        <v>25.123071920721902</v>
      </c>
      <c r="J374">
        <v>25.387962640311802</v>
      </c>
      <c r="K374">
        <v>25.787554127138801</v>
      </c>
      <c r="L374">
        <v>26.341381000658199</v>
      </c>
    </row>
    <row r="375" spans="1:12" x14ac:dyDescent="0.4">
      <c r="A375" s="1">
        <v>0.25902777777777802</v>
      </c>
      <c r="B375">
        <v>26.6426722038</v>
      </c>
      <c r="C375">
        <v>25.158201557416302</v>
      </c>
      <c r="D375">
        <v>24.997144677024401</v>
      </c>
      <c r="E375">
        <v>24.905009318145598</v>
      </c>
      <c r="F375">
        <v>24.869313320797598</v>
      </c>
      <c r="G375">
        <v>24.8882663899712</v>
      </c>
      <c r="H375">
        <v>24.969822455115601</v>
      </c>
      <c r="I375">
        <v>25.131413634941399</v>
      </c>
      <c r="J375">
        <v>25.398627608274499</v>
      </c>
      <c r="K375">
        <v>25.799765753631601</v>
      </c>
      <c r="L375">
        <v>26.352976137797299</v>
      </c>
    </row>
    <row r="376" spans="1:12" x14ac:dyDescent="0.4">
      <c r="A376" s="1">
        <v>0.25972222222222202</v>
      </c>
      <c r="B376">
        <v>26.670952228400001</v>
      </c>
      <c r="C376">
        <v>25.165754370956702</v>
      </c>
      <c r="D376">
        <v>25.002601556253399</v>
      </c>
      <c r="E376">
        <v>24.909477919141001</v>
      </c>
      <c r="F376">
        <v>24.873640174724301</v>
      </c>
      <c r="G376">
        <v>24.893222998311899</v>
      </c>
      <c r="H376">
        <v>24.976159255948101</v>
      </c>
      <c r="I376">
        <v>25.1397763468397</v>
      </c>
      <c r="J376">
        <v>25.409231089111</v>
      </c>
      <c r="K376">
        <v>25.811806112333102</v>
      </c>
      <c r="L376">
        <v>26.364386473791701</v>
      </c>
    </row>
    <row r="377" spans="1:12" x14ac:dyDescent="0.4">
      <c r="A377" s="1">
        <v>0.26041666666666702</v>
      </c>
      <c r="B377">
        <v>26.699656181200002</v>
      </c>
      <c r="C377">
        <v>25.173436846608801</v>
      </c>
      <c r="D377">
        <v>25.008146134438</v>
      </c>
      <c r="E377">
        <v>24.9140135444596</v>
      </c>
      <c r="F377">
        <v>24.878028112479701</v>
      </c>
      <c r="G377">
        <v>24.898239022780899</v>
      </c>
      <c r="H377">
        <v>24.982547181715098</v>
      </c>
      <c r="I377">
        <v>25.148156070165399</v>
      </c>
      <c r="J377">
        <v>25.4197709216646</v>
      </c>
      <c r="K377">
        <v>25.8236828236492</v>
      </c>
      <c r="L377">
        <v>26.375624668173501</v>
      </c>
    </row>
    <row r="378" spans="1:12" x14ac:dyDescent="0.4">
      <c r="A378" s="1">
        <v>0.26111111111111102</v>
      </c>
      <c r="B378">
        <v>26.728762378999999</v>
      </c>
      <c r="C378">
        <v>25.181248892214001</v>
      </c>
      <c r="D378">
        <v>25.013780097102298</v>
      </c>
      <c r="E378">
        <v>24.9186173606805</v>
      </c>
      <c r="F378">
        <v>24.882477472363401</v>
      </c>
      <c r="G378">
        <v>24.9033139389614</v>
      </c>
      <c r="H378">
        <v>24.988984187928299</v>
      </c>
      <c r="I378">
        <v>25.156549119611</v>
      </c>
      <c r="J378">
        <v>25.430245574733998</v>
      </c>
      <c r="K378">
        <v>25.835403132501799</v>
      </c>
      <c r="L378">
        <v>26.386701862108101</v>
      </c>
    </row>
    <row r="379" spans="1:12" x14ac:dyDescent="0.4">
      <c r="A379" s="1">
        <v>0.26180555555555601</v>
      </c>
      <c r="B379">
        <v>26.758250425100002</v>
      </c>
      <c r="C379">
        <v>25.1891902163221</v>
      </c>
      <c r="D379">
        <v>25.0195049479346</v>
      </c>
      <c r="E379">
        <v>24.923290509891299</v>
      </c>
      <c r="F379">
        <v>24.886988589948398</v>
      </c>
      <c r="G379">
        <v>24.9084471703902</v>
      </c>
      <c r="H379">
        <v>24.995468220539198</v>
      </c>
      <c r="I379">
        <v>25.164952110332798</v>
      </c>
      <c r="J379">
        <v>25.440654041417599</v>
      </c>
      <c r="K379">
        <v>25.846973897447398</v>
      </c>
      <c r="L379">
        <v>26.397627945775799</v>
      </c>
    </row>
    <row r="380" spans="1:12" x14ac:dyDescent="0.4">
      <c r="A380" s="1">
        <v>0.26250000000000001</v>
      </c>
      <c r="B380">
        <v>26.788101127699999</v>
      </c>
      <c r="C380">
        <v>25.197260364038499</v>
      </c>
      <c r="D380">
        <v>25.025322019862902</v>
      </c>
      <c r="E380">
        <v>24.928034098953201</v>
      </c>
      <c r="F380">
        <v>24.8915617924531</v>
      </c>
      <c r="G380">
        <v>24.913638095826801</v>
      </c>
      <c r="H380">
        <v>25.001997237121401</v>
      </c>
      <c r="I380">
        <v>25.173361951127902</v>
      </c>
      <c r="J380">
        <v>25.4509957492896</v>
      </c>
      <c r="K380">
        <v>25.8584015943221</v>
      </c>
      <c r="L380">
        <v>26.408411766475201</v>
      </c>
    </row>
    <row r="381" spans="1:12" x14ac:dyDescent="0.4">
      <c r="A381" s="1">
        <v>0.26319444444444401</v>
      </c>
      <c r="B381">
        <v>26.8182964244</v>
      </c>
      <c r="C381">
        <v>25.205458746337101</v>
      </c>
      <c r="D381">
        <v>25.0312324863648</v>
      </c>
      <c r="E381">
        <v>24.9328491908982</v>
      </c>
      <c r="F381">
        <v>24.8961973937297</v>
      </c>
      <c r="G381">
        <v>24.9188860566024</v>
      </c>
      <c r="H381">
        <v>25.008569224734</v>
      </c>
      <c r="I381">
        <v>25.1817758332548</v>
      </c>
      <c r="J381">
        <v>25.461270484547001</v>
      </c>
      <c r="K381">
        <v>25.869692328675601</v>
      </c>
      <c r="L381">
        <v>26.419061292507401</v>
      </c>
    </row>
    <row r="382" spans="1:12" x14ac:dyDescent="0.4">
      <c r="A382" s="1">
        <v>0.26388888888888901</v>
      </c>
      <c r="B382">
        <v>26.8488193114</v>
      </c>
      <c r="C382">
        <v>25.213784664186001</v>
      </c>
      <c r="D382">
        <v>25.037237372626699</v>
      </c>
      <c r="E382">
        <v>24.937736798186201</v>
      </c>
      <c r="F382">
        <v>24.900895689947401</v>
      </c>
      <c r="G382">
        <v>24.924190363822898</v>
      </c>
      <c r="H382">
        <v>25.0151822146535</v>
      </c>
      <c r="I382">
        <v>25.190191216435</v>
      </c>
      <c r="J382">
        <v>25.4714783282685</v>
      </c>
      <c r="K382">
        <v>25.8808518532047</v>
      </c>
      <c r="L382">
        <v>26.429583743752101</v>
      </c>
    </row>
    <row r="383" spans="1:12" x14ac:dyDescent="0.4">
      <c r="A383" s="1">
        <v>0.264583333333333</v>
      </c>
      <c r="B383">
        <v>26.8796537781</v>
      </c>
      <c r="C383">
        <v>25.222237328511099</v>
      </c>
      <c r="D383">
        <v>25.043337566312001</v>
      </c>
      <c r="E383">
        <v>24.942697877572002</v>
      </c>
      <c r="F383">
        <v>24.905656955995202</v>
      </c>
      <c r="G383">
        <v>24.929550305256001</v>
      </c>
      <c r="H383">
        <v>25.021834294234001</v>
      </c>
      <c r="I383">
        <v>25.198605813189701</v>
      </c>
      <c r="J383">
        <v>25.481619603037799</v>
      </c>
      <c r="K383">
        <v>25.891885587718999</v>
      </c>
      <c r="L383">
        <v>26.4399856968964</v>
      </c>
    </row>
    <row r="384" spans="1:12" x14ac:dyDescent="0.4">
      <c r="A384" s="1">
        <v>0.265277777777778</v>
      </c>
      <c r="B384">
        <v>26.910784745600001</v>
      </c>
      <c r="C384">
        <v>25.2308158767968</v>
      </c>
      <c r="D384">
        <v>25.0495338277982</v>
      </c>
      <c r="E384">
        <v>24.9477333263536</v>
      </c>
      <c r="F384">
        <v>24.9104814425935</v>
      </c>
      <c r="G384">
        <v>24.934965151782102</v>
      </c>
      <c r="H384">
        <v>25.028523616195098</v>
      </c>
      <c r="I384">
        <v>25.207017572369601</v>
      </c>
      <c r="J384">
        <v>25.4916948283607</v>
      </c>
      <c r="K384">
        <v>25.9027986400503</v>
      </c>
      <c r="L384">
        <v>26.450273171174601</v>
      </c>
    </row>
    <row r="385" spans="1:12" x14ac:dyDescent="0.4">
      <c r="A385" s="1">
        <v>0.265972222222222</v>
      </c>
      <c r="B385">
        <v>26.9421980095</v>
      </c>
      <c r="C385">
        <v>25.239519386942</v>
      </c>
      <c r="D385">
        <v>25.055826799810699</v>
      </c>
      <c r="E385">
        <v>24.952843979794999</v>
      </c>
      <c r="F385">
        <v>24.915369374076398</v>
      </c>
      <c r="G385">
        <v>24.940434163329702</v>
      </c>
      <c r="H385">
        <v>25.035248405645898</v>
      </c>
      <c r="I385">
        <v>25.215424662499402</v>
      </c>
      <c r="J385">
        <v>25.501704683492299</v>
      </c>
      <c r="K385">
        <v>25.913595826908601</v>
      </c>
      <c r="L385">
        <v>26.460451698961698</v>
      </c>
    </row>
    <row r="386" spans="1:12" x14ac:dyDescent="0.4">
      <c r="A386" s="1">
        <v>0.266666666666667</v>
      </c>
      <c r="B386">
        <v>26.973880186199999</v>
      </c>
      <c r="C386">
        <v>25.248346888864599</v>
      </c>
      <c r="D386">
        <v>25.062217016423599</v>
      </c>
      <c r="E386">
        <v>24.958030609545599</v>
      </c>
      <c r="F386">
        <v>24.920320946791701</v>
      </c>
      <c r="G386">
        <v>24.945956594252699</v>
      </c>
      <c r="H386">
        <v>25.042006965147401</v>
      </c>
      <c r="I386">
        <v>25.2238254553715</v>
      </c>
      <c r="J386">
        <v>25.5116499764842</v>
      </c>
      <c r="K386">
        <v>25.924281694083199</v>
      </c>
      <c r="L386">
        <v>26.470526384475001</v>
      </c>
    </row>
    <row r="387" spans="1:12" x14ac:dyDescent="0.4">
      <c r="A387" s="1">
        <v>0.26736111111111099</v>
      </c>
      <c r="B387">
        <v>27.005818662799999</v>
      </c>
      <c r="C387">
        <v>25.2572973742414</v>
      </c>
      <c r="D387">
        <v>25.068704911428998</v>
      </c>
      <c r="E387">
        <v>24.963293922894799</v>
      </c>
      <c r="F387">
        <v>24.925336328054101</v>
      </c>
      <c r="G387">
        <v>24.951531698128701</v>
      </c>
      <c r="H387">
        <v>25.048797678100499</v>
      </c>
      <c r="I387">
        <v>25.232218510188201</v>
      </c>
      <c r="J387">
        <v>25.5215316184328</v>
      </c>
      <c r="K387">
        <v>25.9348605356404</v>
      </c>
      <c r="L387">
        <v>26.480501953037599</v>
      </c>
    </row>
    <row r="388" spans="1:12" x14ac:dyDescent="0.4">
      <c r="A388" s="1">
        <v>0.26805555555555599</v>
      </c>
      <c r="B388">
        <v>27.038001550600001</v>
      </c>
      <c r="C388">
        <v>25.266369804700599</v>
      </c>
      <c r="D388">
        <v>25.0752908260935</v>
      </c>
      <c r="E388">
        <v>24.968634562725299</v>
      </c>
      <c r="F388">
        <v>24.930415655585499</v>
      </c>
      <c r="G388">
        <v>24.9571587319844</v>
      </c>
      <c r="H388">
        <v>25.0556190107216</v>
      </c>
      <c r="I388">
        <v>25.240602558444799</v>
      </c>
      <c r="J388">
        <v>25.531350602070301</v>
      </c>
      <c r="K388">
        <v>25.945336411944002</v>
      </c>
      <c r="L388">
        <v>26.490382792777702</v>
      </c>
    </row>
    <row r="389" spans="1:12" x14ac:dyDescent="0.4">
      <c r="A389" s="1">
        <v>0.26874999999999999</v>
      </c>
      <c r="B389">
        <v>27.070417640599999</v>
      </c>
      <c r="C389">
        <v>25.275563118717599</v>
      </c>
      <c r="D389">
        <v>25.081975016331</v>
      </c>
      <c r="E389">
        <v>24.974053108043201</v>
      </c>
      <c r="F389">
        <v>24.935559037375</v>
      </c>
      <c r="G389">
        <v>24.962836959963401</v>
      </c>
      <c r="H389">
        <v>25.0624695128434</v>
      </c>
      <c r="I389">
        <v>25.248976489666699</v>
      </c>
      <c r="J389">
        <v>25.541107983975301</v>
      </c>
      <c r="K389">
        <v>25.9557131664283</v>
      </c>
      <c r="L389">
        <v>26.5001729902059</v>
      </c>
    </row>
    <row r="390" spans="1:12" x14ac:dyDescent="0.4">
      <c r="A390" s="1">
        <v>0.26944444444444399</v>
      </c>
      <c r="B390">
        <v>27.103056363299999</v>
      </c>
      <c r="C390">
        <v>25.284876237425699</v>
      </c>
      <c r="D390">
        <v>25.088757659327701</v>
      </c>
      <c r="E390">
        <v>24.979550074980502</v>
      </c>
      <c r="F390">
        <v>24.940766551892601</v>
      </c>
      <c r="G390">
        <v>24.968565656464801</v>
      </c>
      <c r="H390">
        <v>25.069347817749399</v>
      </c>
      <c r="I390">
        <v>25.257339338061399</v>
      </c>
      <c r="J390">
        <v>25.550804869799499</v>
      </c>
      <c r="K390">
        <v>25.965994441122799</v>
      </c>
      <c r="L390">
        <v>26.509876360789399</v>
      </c>
    </row>
    <row r="391" spans="1:12" x14ac:dyDescent="0.4">
      <c r="A391" s="1">
        <v>0.27013888888888898</v>
      </c>
      <c r="B391">
        <v>27.135907749200001</v>
      </c>
      <c r="C391">
        <v>25.294308069510699</v>
      </c>
      <c r="D391">
        <v>25.095638859657601</v>
      </c>
      <c r="E391">
        <v>24.9851259181813</v>
      </c>
      <c r="F391">
        <v>24.9460382485981</v>
      </c>
      <c r="G391">
        <v>24.974344108790099</v>
      </c>
      <c r="H391">
        <v>25.0762526412271</v>
      </c>
      <c r="I391">
        <v>25.265690270100102</v>
      </c>
      <c r="J391">
        <v>25.560442402005801</v>
      </c>
      <c r="K391">
        <v>25.976183690971101</v>
      </c>
      <c r="L391">
        <v>26.519496475404001</v>
      </c>
    </row>
    <row r="392" spans="1:12" x14ac:dyDescent="0.4">
      <c r="A392" s="1">
        <v>0.27083333333333298</v>
      </c>
      <c r="B392">
        <v>27.168962393400001</v>
      </c>
      <c r="C392">
        <v>25.303857515332599</v>
      </c>
      <c r="D392">
        <v>25.102618654926999</v>
      </c>
      <c r="E392">
        <v>24.990781032491999</v>
      </c>
      <c r="F392">
        <v>24.951374148687499</v>
      </c>
      <c r="G392">
        <v>24.9801716193349</v>
      </c>
      <c r="H392">
        <v>25.083182779996399</v>
      </c>
      <c r="I392">
        <v>25.274028573020601</v>
      </c>
      <c r="J392">
        <v>25.5700217496988</v>
      </c>
      <c r="K392">
        <v>25.986284197004</v>
      </c>
      <c r="L392">
        <v>26.5290366833589</v>
      </c>
    </row>
    <row r="393" spans="1:12" x14ac:dyDescent="0.4">
      <c r="A393" s="1">
        <v>0.27152777777777798</v>
      </c>
      <c r="B393">
        <v>27.202211421800001</v>
      </c>
      <c r="C393">
        <v>25.313523470393399</v>
      </c>
      <c r="D393">
        <v>25.1096970209849</v>
      </c>
      <c r="E393">
        <v>24.996515754890801</v>
      </c>
      <c r="F393">
        <v>24.956774246029699</v>
      </c>
      <c r="G393">
        <v>24.986047507369001</v>
      </c>
      <c r="H393">
        <v>25.090137109651501</v>
      </c>
      <c r="I393">
        <v>25.282353644221299</v>
      </c>
      <c r="J393">
        <v>25.5795441001979</v>
      </c>
      <c r="K393">
        <v>25.996299078446299</v>
      </c>
      <c r="L393">
        <v>26.538500132551501</v>
      </c>
    </row>
    <row r="394" spans="1:12" x14ac:dyDescent="0.4">
      <c r="A394" s="1">
        <v>0.27222222222222198</v>
      </c>
      <c r="B394">
        <v>27.235646458800002</v>
      </c>
      <c r="C394">
        <v>25.323304828250201</v>
      </c>
      <c r="D394">
        <v>25.116873876736001</v>
      </c>
      <c r="E394">
        <v>25.002330366597501</v>
      </c>
      <c r="F394">
        <v>24.962238508247601</v>
      </c>
      <c r="G394">
        <v>24.9919711104457</v>
      </c>
      <c r="H394">
        <v>25.0971145822285</v>
      </c>
      <c r="I394">
        <v>25.290664981503799</v>
      </c>
      <c r="J394">
        <v>25.589010652064399</v>
      </c>
      <c r="K394">
        <v>26.006231303833701</v>
      </c>
      <c r="L394">
        <v>26.547889787200901</v>
      </c>
    </row>
    <row r="395" spans="1:12" x14ac:dyDescent="0.4">
      <c r="A395" s="1">
        <v>0.27291666666666697</v>
      </c>
      <c r="B395">
        <v>27.2692595979</v>
      </c>
      <c r="C395">
        <v>25.3332004829577</v>
      </c>
      <c r="D395">
        <v>25.124149088589199</v>
      </c>
      <c r="E395">
        <v>25.008225095316401</v>
      </c>
      <c r="F395">
        <v>24.967766877907501</v>
      </c>
      <c r="G395">
        <v>24.997941785480901</v>
      </c>
      <c r="H395">
        <v>25.104114223498001</v>
      </c>
      <c r="I395">
        <v>25.298962174116902</v>
      </c>
      <c r="J395">
        <v>25.598422609339501</v>
      </c>
      <c r="K395">
        <v>26.016083701222101</v>
      </c>
      <c r="L395">
        <v>26.5572084435241</v>
      </c>
    </row>
    <row r="396" spans="1:12" x14ac:dyDescent="0.4">
      <c r="A396" s="1">
        <v>0.27361111111111103</v>
      </c>
      <c r="B396">
        <v>27.3030433741</v>
      </c>
      <c r="C396">
        <v>25.3432093311106</v>
      </c>
      <c r="D396">
        <v>25.1315224745729</v>
      </c>
      <c r="E396">
        <v>25.0142001175704</v>
      </c>
      <c r="F396">
        <v>24.9733592737824</v>
      </c>
      <c r="G396">
        <v>25.0039589095407</v>
      </c>
      <c r="H396">
        <v>25.111135130062799</v>
      </c>
      <c r="I396">
        <v>25.307244894547399</v>
      </c>
      <c r="J396">
        <v>25.6077811767946</v>
      </c>
      <c r="K396">
        <v>26.025858967564499</v>
      </c>
      <c r="L396">
        <v>26.566458743655001</v>
      </c>
    </row>
    <row r="397" spans="1:12" x14ac:dyDescent="0.4">
      <c r="A397" s="1">
        <v>0.27430555555555602</v>
      </c>
      <c r="B397">
        <v>27.336990736899999</v>
      </c>
      <c r="C397">
        <v>25.353330273547702</v>
      </c>
      <c r="D397">
        <v>25.138993808144299</v>
      </c>
      <c r="E397">
        <v>25.020255561090899</v>
      </c>
      <c r="F397">
        <v>24.979015592162899</v>
      </c>
      <c r="G397">
        <v>25.0100218803756</v>
      </c>
      <c r="H397">
        <v>25.118176466327</v>
      </c>
      <c r="I397">
        <v>25.315512891005302</v>
      </c>
      <c r="J397">
        <v>25.6170875560261</v>
      </c>
      <c r="K397">
        <v>26.035559677330099</v>
      </c>
      <c r="L397">
        <v>26.5756431880517</v>
      </c>
    </row>
    <row r="398" spans="1:12" x14ac:dyDescent="0.4">
      <c r="A398" s="1">
        <v>0.27500000000000002</v>
      </c>
      <c r="B398">
        <v>27.371095026399999</v>
      </c>
      <c r="C398">
        <v>25.363562216766699</v>
      </c>
      <c r="D398">
        <v>25.146562821720899</v>
      </c>
      <c r="E398">
        <v>25.0263915072352</v>
      </c>
      <c r="F398">
        <v>24.984735708192201</v>
      </c>
      <c r="G398">
        <v>25.0161301167327</v>
      </c>
      <c r="H398">
        <v>25.125237461393201</v>
      </c>
      <c r="I398">
        <v>25.323765980549901</v>
      </c>
      <c r="J398">
        <v>25.626342942255501</v>
      </c>
      <c r="K398">
        <v>26.045188290430399</v>
      </c>
      <c r="L398">
        <v>26.584764146597699</v>
      </c>
    </row>
    <row r="399" spans="1:12" x14ac:dyDescent="0.4">
      <c r="A399" s="1">
        <v>0.27569444444444402</v>
      </c>
      <c r="B399">
        <v>27.4053499497</v>
      </c>
      <c r="C399">
        <v>25.3739040740953</v>
      </c>
      <c r="D399">
        <v>25.154229209954899</v>
      </c>
      <c r="E399">
        <v>25.032607993406401</v>
      </c>
      <c r="F399">
        <v>24.990519477205002</v>
      </c>
      <c r="G399">
        <v>25.022283058479101</v>
      </c>
      <c r="H399">
        <v>25.132317405930699</v>
      </c>
      <c r="I399">
        <v>25.332004042805401</v>
      </c>
      <c r="J399">
        <v>25.635548521720299</v>
      </c>
      <c r="K399">
        <v>26.054747159516801</v>
      </c>
      <c r="L399">
        <v>26.593823868569199</v>
      </c>
    </row>
    <row r="400" spans="1:12" x14ac:dyDescent="0.4">
      <c r="A400" s="1">
        <v>0.27638888888888902</v>
      </c>
      <c r="B400">
        <v>27.439749559599999</v>
      </c>
      <c r="C400">
        <v>25.384354766653701</v>
      </c>
      <c r="D400">
        <v>25.161992632774599</v>
      </c>
      <c r="E400">
        <v>25.0389050154545</v>
      </c>
      <c r="F400">
        <v>24.9963667360567</v>
      </c>
      <c r="G400">
        <v>25.028480166564101</v>
      </c>
      <c r="H400">
        <v>25.139415649052001</v>
      </c>
      <c r="I400">
        <v>25.340227014216399</v>
      </c>
      <c r="J400">
        <v>25.644705469557501</v>
      </c>
      <c r="K400">
        <v>26.064238536704899</v>
      </c>
      <c r="L400">
        <v>26.602824491611798</v>
      </c>
    </row>
    <row r="401" spans="1:12" x14ac:dyDescent="0.4">
      <c r="A401" s="1">
        <v>0.27708333333333302</v>
      </c>
      <c r="B401">
        <v>27.474288233900001</v>
      </c>
      <c r="C401">
        <v>25.394913224142702</v>
      </c>
      <c r="D401">
        <v>25.169852718209299</v>
      </c>
      <c r="E401">
        <v>25.045282530044599</v>
      </c>
      <c r="F401">
        <v>25.002277304428599</v>
      </c>
      <c r="G401">
        <v>25.034720922844599</v>
      </c>
      <c r="H401">
        <v>25.146531595226801</v>
      </c>
      <c r="I401">
        <v>25.348434882799399</v>
      </c>
      <c r="J401">
        <v>25.6538149481005</v>
      </c>
      <c r="K401">
        <v>26.073664579776999</v>
      </c>
      <c r="L401">
        <v>26.611768049849999</v>
      </c>
    </row>
    <row r="402" spans="1:12" x14ac:dyDescent="0.4">
      <c r="A402" s="1">
        <v>0.27777777777777801</v>
      </c>
      <c r="B402">
        <v>27.508960656300001</v>
      </c>
      <c r="C402">
        <v>25.405578385481899</v>
      </c>
      <c r="D402">
        <v>25.177809065018199</v>
      </c>
      <c r="E402">
        <v>25.051740456976301</v>
      </c>
      <c r="F402">
        <v>25.0082509861004</v>
      </c>
      <c r="G402">
        <v>25.041004829797799</v>
      </c>
      <c r="H402">
        <v>25.153664701254201</v>
      </c>
      <c r="I402">
        <v>25.356627683345401</v>
      </c>
      <c r="J402">
        <v>25.6628781055208</v>
      </c>
      <c r="K402">
        <v>26.083027357909799</v>
      </c>
      <c r="L402">
        <v>26.620656481233201</v>
      </c>
    </row>
    <row r="403" spans="1:12" x14ac:dyDescent="0.4">
      <c r="A403" s="1">
        <v>0.27847222222222201</v>
      </c>
      <c r="B403">
        <v>27.5437617985</v>
      </c>
      <c r="C403">
        <v>25.416349199322902</v>
      </c>
      <c r="D403">
        <v>25.185861245135801</v>
      </c>
      <c r="E403">
        <v>25.058278681444701</v>
      </c>
      <c r="F403">
        <v>25.014287570182098</v>
      </c>
      <c r="G403">
        <v>25.04733141014</v>
      </c>
      <c r="H403">
        <v>25.160814473312701</v>
      </c>
      <c r="I403">
        <v>25.364805493034499</v>
      </c>
      <c r="J403">
        <v>25.671896074758301</v>
      </c>
      <c r="K403">
        <v>26.092328856969399</v>
      </c>
      <c r="L403">
        <v>26.629491634207401</v>
      </c>
    </row>
    <row r="404" spans="1:12" x14ac:dyDescent="0.4">
      <c r="A404" s="1">
        <v>0.27916666666666701</v>
      </c>
      <c r="B404">
        <v>27.578686903400001</v>
      </c>
      <c r="C404">
        <v>25.427224624456301</v>
      </c>
      <c r="D404">
        <v>25.1940088059503</v>
      </c>
      <c r="E404">
        <v>25.064897056234901</v>
      </c>
      <c r="F404">
        <v>25.020386832299302</v>
      </c>
      <c r="G404">
        <v>25.0537002063698</v>
      </c>
      <c r="H404">
        <v>25.167980464099301</v>
      </c>
      <c r="I404">
        <v>25.372968427428098</v>
      </c>
      <c r="J404">
        <v>25.680869972693799</v>
      </c>
      <c r="K404">
        <v>26.101570984410699</v>
      </c>
      <c r="L404">
        <v>26.638275273789301</v>
      </c>
    </row>
    <row r="405" spans="1:12" x14ac:dyDescent="0.4">
      <c r="A405" s="1">
        <v>0.27986111111111101</v>
      </c>
      <c r="B405">
        <v>27.613731468899999</v>
      </c>
      <c r="C405">
        <v>25.438203630129301</v>
      </c>
      <c r="D405">
        <v>25.202251272427699</v>
      </c>
      <c r="E405">
        <v>25.071595403842998</v>
      </c>
      <c r="F405">
        <v>25.026548535729098</v>
      </c>
      <c r="G405">
        <v>25.0601107802512</v>
      </c>
      <c r="H405">
        <v>25.175162270068402</v>
      </c>
      <c r="I405">
        <v>25.381116636802101</v>
      </c>
      <c r="J405">
        <v>25.689800899522101</v>
      </c>
      <c r="K405">
        <v>26.110755573817301</v>
      </c>
      <c r="L405">
        <v>26.647009087108501</v>
      </c>
    </row>
    <row r="406" spans="1:12" x14ac:dyDescent="0.4">
      <c r="A406" s="1">
        <v>0.280555555555556</v>
      </c>
      <c r="B406">
        <v>27.648891233200001</v>
      </c>
      <c r="C406">
        <v>25.4492851962885</v>
      </c>
      <c r="D406">
        <v>25.210588149091802</v>
      </c>
      <c r="E406">
        <v>25.078373518519498</v>
      </c>
      <c r="F406">
        <v>25.032772432482101</v>
      </c>
      <c r="G406">
        <v>25.066562712249802</v>
      </c>
      <c r="H406">
        <v>25.1823595287768</v>
      </c>
      <c r="I406">
        <v>25.389250302793599</v>
      </c>
      <c r="J406">
        <v>25.698689938294201</v>
      </c>
      <c r="K406">
        <v>26.119884389111</v>
      </c>
      <c r="L406">
        <v>26.655694688475901</v>
      </c>
    </row>
    <row r="407" spans="1:12" x14ac:dyDescent="0.4">
      <c r="A407" s="1">
        <v>0.28125</v>
      </c>
      <c r="B407">
        <v>27.6841621606</v>
      </c>
      <c r="C407">
        <v>25.460468313759801</v>
      </c>
      <c r="D407">
        <v>25.219018921871999</v>
      </c>
      <c r="E407">
        <v>25.0852311682311</v>
      </c>
      <c r="F407">
        <v>25.039058264331398</v>
      </c>
      <c r="G407">
        <v>25.0730556009335</v>
      </c>
      <c r="H407">
        <v>25.189571916338899</v>
      </c>
      <c r="I407">
        <v>25.3973696353317</v>
      </c>
      <c r="J407">
        <v>25.7075381545997</v>
      </c>
      <c r="K407">
        <v>26.12895912846</v>
      </c>
      <c r="L407">
        <v>26.6643336240273</v>
      </c>
    </row>
    <row r="408" spans="1:12" x14ac:dyDescent="0.4">
      <c r="A408" s="1">
        <v>0.281944444444444</v>
      </c>
      <c r="B408">
        <v>27.719540428599998</v>
      </c>
      <c r="C408">
        <v>25.4717519843764</v>
      </c>
      <c r="D408">
        <v>25.227543059828001</v>
      </c>
      <c r="E408">
        <v>25.092168096540501</v>
      </c>
      <c r="F408">
        <v>25.045405763785599</v>
      </c>
      <c r="G408">
        <v>25.079589062347999</v>
      </c>
      <c r="H408">
        <v>25.196799144994099</v>
      </c>
      <c r="I408">
        <v>25.4054748698277</v>
      </c>
      <c r="J408">
        <v>25.716346596365302</v>
      </c>
      <c r="K408">
        <v>26.137981427910599</v>
      </c>
      <c r="L408">
        <v>26.672927375986699</v>
      </c>
    </row>
    <row r="409" spans="1:12" x14ac:dyDescent="0.4">
      <c r="A409" s="1">
        <v>0.28263888888888899</v>
      </c>
      <c r="B409">
        <v>27.755022415100001</v>
      </c>
      <c r="C409">
        <v>25.483135221061598</v>
      </c>
      <c r="D409">
        <v>25.236160016760898</v>
      </c>
      <c r="E409">
        <v>25.0991840244013</v>
      </c>
      <c r="F409">
        <v>25.051814655007401</v>
      </c>
      <c r="G409">
        <v>25.0861627293765</v>
      </c>
      <c r="H409">
        <v>25.2040409607879</v>
      </c>
      <c r="I409">
        <v>25.413566264601801</v>
      </c>
      <c r="J409">
        <v>25.725116293751501</v>
      </c>
      <c r="K409">
        <v>26.146952864765801</v>
      </c>
      <c r="L409">
        <v>26.681477366586801</v>
      </c>
    </row>
    <row r="410" spans="1:12" x14ac:dyDescent="0.4">
      <c r="A410" s="1">
        <v>0.28333333333333299</v>
      </c>
      <c r="B410">
        <v>27.790604686999998</v>
      </c>
      <c r="C410">
        <v>25.494617047877099</v>
      </c>
      <c r="D410">
        <v>25.244869232716599</v>
      </c>
      <c r="E410">
        <v>25.106278651869101</v>
      </c>
      <c r="F410">
        <v>25.058284654678499</v>
      </c>
      <c r="G410">
        <v>25.092776251088701</v>
      </c>
      <c r="H410">
        <v>25.211297141365701</v>
      </c>
      <c r="I410">
        <v>25.421644098525299</v>
      </c>
      <c r="J410">
        <v>25.733848259127999</v>
      </c>
      <c r="K410">
        <v>26.155874960730699</v>
      </c>
      <c r="L410">
        <v>26.689984961680199</v>
      </c>
    </row>
    <row r="411" spans="1:12" x14ac:dyDescent="0.4">
      <c r="A411" s="1">
        <v>0.28402777777777799</v>
      </c>
      <c r="B411">
        <v>27.826283989299998</v>
      </c>
      <c r="C411">
        <v>25.506196500039401</v>
      </c>
      <c r="D411">
        <v>25.253670135392099</v>
      </c>
      <c r="E411">
        <v>25.113451659729702</v>
      </c>
      <c r="F411">
        <v>25.064815472810999</v>
      </c>
      <c r="G411">
        <v>25.099429292087599</v>
      </c>
      <c r="H411">
        <v>25.2185674938777</v>
      </c>
      <c r="I411">
        <v>25.4297086688597</v>
      </c>
      <c r="J411">
        <v>25.7425434871165</v>
      </c>
      <c r="K411">
        <v>26.164749184843899</v>
      </c>
      <c r="L411">
        <v>26.698451474072201</v>
      </c>
    </row>
    <row r="412" spans="1:12" x14ac:dyDescent="0.4">
      <c r="A412" s="1">
        <v>0.28472222222222199</v>
      </c>
      <c r="B412">
        <v>27.8620572343</v>
      </c>
      <c r="C412">
        <v>25.5178726239131</v>
      </c>
      <c r="D412">
        <v>25.262562141447798</v>
      </c>
      <c r="E412">
        <v>25.1207027110447</v>
      </c>
      <c r="F412">
        <v>25.0714068135077</v>
      </c>
      <c r="G412">
        <v>25.106121531857799</v>
      </c>
      <c r="H412">
        <v>25.2258518529922</v>
      </c>
      <c r="I412">
        <v>25.437760289275701</v>
      </c>
      <c r="J412">
        <v>25.751202954686899</v>
      </c>
      <c r="K412">
        <v>26.173576956212301</v>
      </c>
      <c r="L412">
        <v>26.706878166599601</v>
      </c>
    </row>
    <row r="413" spans="1:12" x14ac:dyDescent="0.4">
      <c r="A413" s="1">
        <v>0.28541666666666698</v>
      </c>
      <c r="B413">
        <v>27.897921492599998</v>
      </c>
      <c r="C413">
        <v>25.5296444769826</v>
      </c>
      <c r="D413">
        <v>25.2715446577348</v>
      </c>
      <c r="E413">
        <v>25.128031452616</v>
      </c>
      <c r="F413">
        <v>25.0780583756728</v>
      </c>
      <c r="G413">
        <v>25.112852664119501</v>
      </c>
      <c r="H413">
        <v>25.233150079016401</v>
      </c>
      <c r="I413">
        <v>25.445799288035499</v>
      </c>
      <c r="J413">
        <v>25.7598276212988</v>
      </c>
      <c r="K413">
        <v>26.182359646563398</v>
      </c>
      <c r="L413">
        <v>26.715266254979898</v>
      </c>
    </row>
    <row r="414" spans="1:12" x14ac:dyDescent="0.4">
      <c r="A414" s="1">
        <v>0.28611111111111098</v>
      </c>
      <c r="B414">
        <v>27.933873983400002</v>
      </c>
      <c r="C414">
        <v>25.5415111278074</v>
      </c>
      <c r="D414">
        <v>25.280617082441101</v>
      </c>
      <c r="E414">
        <v>25.135437516372601</v>
      </c>
      <c r="F414">
        <v>25.0847698536748</v>
      </c>
      <c r="G414">
        <v>25.119622396193101</v>
      </c>
      <c r="H414">
        <v>25.240462056118002</v>
      </c>
      <c r="I414">
        <v>25.453826006326199</v>
      </c>
      <c r="J414">
        <v>25.768418429077901</v>
      </c>
      <c r="K414">
        <v>26.191098582631501</v>
      </c>
      <c r="L414">
        <v>26.723616910452002</v>
      </c>
    </row>
    <row r="415" spans="1:12" x14ac:dyDescent="0.4">
      <c r="A415" s="1">
        <v>0.28680555555555598</v>
      </c>
      <c r="B415">
        <v>27.969912066300001</v>
      </c>
      <c r="C415">
        <v>25.5534716559646</v>
      </c>
      <c r="D415">
        <v>25.289778806162801</v>
      </c>
      <c r="E415">
        <v>25.1429205206807</v>
      </c>
      <c r="F415">
        <v>25.091540937964101</v>
      </c>
      <c r="G415">
        <v>25.126430448375402</v>
      </c>
      <c r="H415">
        <v>25.247787690647701</v>
      </c>
      <c r="I415">
        <v>25.4618407967296</v>
      </c>
      <c r="J415">
        <v>25.776976303021801</v>
      </c>
      <c r="K415">
        <v>26.199795048387902</v>
      </c>
      <c r="L415">
        <v>26.731931262225501</v>
      </c>
    </row>
    <row r="416" spans="1:12" x14ac:dyDescent="0.4">
      <c r="A416" s="1">
        <v>0.28749999999999998</v>
      </c>
      <c r="B416">
        <v>28.006033233099998</v>
      </c>
      <c r="C416">
        <v>25.5655251519796</v>
      </c>
      <c r="D416">
        <v>25.299029212904799</v>
      </c>
      <c r="E416">
        <v>25.150480071580098</v>
      </c>
      <c r="F416">
        <v>25.098371315646801</v>
      </c>
      <c r="G416">
        <v>25.133276553331001</v>
      </c>
      <c r="H416">
        <v>25.2551269095555</v>
      </c>
      <c r="I416">
        <v>25.4698440218184</v>
      </c>
      <c r="J416">
        <v>25.785502151228901</v>
      </c>
      <c r="K416">
        <v>26.208450287128699</v>
      </c>
      <c r="L416">
        <v>26.740210399756499</v>
      </c>
    </row>
    <row r="417" spans="1:12" x14ac:dyDescent="0.4">
      <c r="A417" s="1">
        <v>0.28819444444444398</v>
      </c>
      <c r="B417">
        <v>28.042235100100001</v>
      </c>
      <c r="C417">
        <v>25.577670717248399</v>
      </c>
      <c r="D417">
        <v>25.308367681015302</v>
      </c>
      <c r="E417">
        <v>25.158115763949201</v>
      </c>
      <c r="F417">
        <v>25.1052606710177</v>
      </c>
      <c r="G417">
        <v>25.140160455499899</v>
      </c>
      <c r="H417">
        <v>25.262479658899601</v>
      </c>
      <c r="I417">
        <v>25.477836052866799</v>
      </c>
      <c r="J417">
        <v>25.793996865144798</v>
      </c>
      <c r="K417">
        <v>26.217065503430501</v>
      </c>
      <c r="L417">
        <v>26.748455374863902</v>
      </c>
    </row>
    <row r="418" spans="1:12" x14ac:dyDescent="0.4">
      <c r="A418" s="1">
        <v>0.28888888888888897</v>
      </c>
      <c r="B418">
        <v>28.078515401000001</v>
      </c>
      <c r="C418">
        <v>25.5899074639532</v>
      </c>
      <c r="D418">
        <v>25.317793584058698</v>
      </c>
      <c r="E418">
        <v>25.1658271826023</v>
      </c>
      <c r="F418">
        <v>25.112208686054199</v>
      </c>
      <c r="G418">
        <v>25.1470819105235</v>
      </c>
      <c r="H418">
        <v>25.2698459024414</v>
      </c>
      <c r="I418">
        <v>25.485817268667098</v>
      </c>
      <c r="J418">
        <v>25.802461319822498</v>
      </c>
      <c r="K418">
        <v>26.225641864982801</v>
      </c>
      <c r="L418">
        <v>26.7566672036996</v>
      </c>
    </row>
    <row r="419" spans="1:12" x14ac:dyDescent="0.4">
      <c r="A419" s="1">
        <v>0.28958333333333303</v>
      </c>
      <c r="B419">
        <v>28.114871980499998</v>
      </c>
      <c r="C419">
        <v>25.602234514972299</v>
      </c>
      <c r="D419">
        <v>25.3273062916298</v>
      </c>
      <c r="E419">
        <v>25.173613903320799</v>
      </c>
      <c r="F419">
        <v>25.119215040872898</v>
      </c>
      <c r="G419">
        <v>25.1540406846885</v>
      </c>
      <c r="H419">
        <v>25.277225620324799</v>
      </c>
      <c r="I419">
        <v>25.493788054443002</v>
      </c>
      <c r="J419">
        <v>25.810896374193199</v>
      </c>
      <c r="K419">
        <v>26.234180504307702</v>
      </c>
      <c r="L419">
        <v>26.764846868585199</v>
      </c>
    </row>
    <row r="420" spans="1:12" x14ac:dyDescent="0.4">
      <c r="A420" s="1">
        <v>0.29027777777777802</v>
      </c>
      <c r="B420">
        <v>28.151302787399999</v>
      </c>
      <c r="C420">
        <v>25.614651003785799</v>
      </c>
      <c r="D420">
        <v>25.336905170114999</v>
      </c>
      <c r="E420">
        <v>25.181475493821999</v>
      </c>
      <c r="F420">
        <v>25.1262794141523</v>
      </c>
      <c r="G420">
        <v>25.161036554391401</v>
      </c>
      <c r="H420">
        <v>25.2846188078334</v>
      </c>
      <c r="I420">
        <v>25.5017488008518</v>
      </c>
      <c r="J420">
        <v>25.819302871343702</v>
      </c>
      <c r="K420">
        <v>26.2426825203734</v>
      </c>
      <c r="L420">
        <v>26.772995319725599</v>
      </c>
    </row>
    <row r="421" spans="1:12" x14ac:dyDescent="0.4">
      <c r="A421" s="1">
        <v>0.29097222222222202</v>
      </c>
      <c r="B421">
        <v>28.187805869400002</v>
      </c>
      <c r="C421">
        <v>25.627156074378199</v>
      </c>
      <c r="D421">
        <v>25.3465895834001</v>
      </c>
      <c r="E421">
        <v>25.189411514667999</v>
      </c>
      <c r="F421">
        <v>25.133401483522398</v>
      </c>
      <c r="G421">
        <v>25.1680693056223</v>
      </c>
      <c r="H421">
        <v>25.292025474224602</v>
      </c>
      <c r="I421">
        <v>25.509699903068199</v>
      </c>
      <c r="J421">
        <v>25.827681638799</v>
      </c>
      <c r="K421">
        <v>26.251148980110202</v>
      </c>
      <c r="L421">
        <v>26.781113476808699</v>
      </c>
    </row>
    <row r="422" spans="1:12" x14ac:dyDescent="0.4">
      <c r="A422" s="1">
        <v>0.29166666666666702</v>
      </c>
      <c r="B422">
        <v>28.2224820735</v>
      </c>
      <c r="C422">
        <v>25.639748881138299</v>
      </c>
      <c r="D422">
        <v>25.356358893532601</v>
      </c>
      <c r="E422">
        <v>25.197421520118201</v>
      </c>
      <c r="F422">
        <v>25.1405809259237</v>
      </c>
      <c r="G422">
        <v>25.175138733469101</v>
      </c>
      <c r="H422">
        <v>25.299445641633401</v>
      </c>
      <c r="I422">
        <v>25.517641759943398</v>
      </c>
      <c r="J422">
        <v>25.8360334888079</v>
      </c>
      <c r="K422">
        <v>26.259580919835798</v>
      </c>
      <c r="L422">
        <v>26.788824806073901</v>
      </c>
    </row>
    <row r="423" spans="1:12" x14ac:dyDescent="0.4">
      <c r="A423" s="1">
        <v>0.29236111111111102</v>
      </c>
      <c r="B423">
        <v>28.2579714409</v>
      </c>
      <c r="C423">
        <v>25.652386339754599</v>
      </c>
      <c r="D423">
        <v>25.366212461336598</v>
      </c>
      <c r="E423">
        <v>25.205505058926502</v>
      </c>
      <c r="F423">
        <v>25.147817417937802</v>
      </c>
      <c r="G423">
        <v>25.182244641641802</v>
      </c>
      <c r="H423">
        <v>25.306879344045001</v>
      </c>
      <c r="I423">
        <v>25.525574773232702</v>
      </c>
      <c r="J423">
        <v>25.8443592186287</v>
      </c>
      <c r="K423">
        <v>26.267949463918399</v>
      </c>
      <c r="L423">
        <v>26.7967146466634</v>
      </c>
    </row>
    <row r="424" spans="1:12" x14ac:dyDescent="0.4">
      <c r="A424" s="1">
        <v>0.29305555555555601</v>
      </c>
      <c r="B424">
        <v>28.294227328600002</v>
      </c>
      <c r="C424">
        <v>25.665091835073898</v>
      </c>
      <c r="D424">
        <v>25.376146301911302</v>
      </c>
      <c r="E424">
        <v>25.213661675088499</v>
      </c>
      <c r="F424">
        <v>25.1551106360908</v>
      </c>
      <c r="G424">
        <v>25.1893868420172</v>
      </c>
      <c r="H424">
        <v>25.314326626330601</v>
      </c>
      <c r="I424">
        <v>25.533499346887101</v>
      </c>
      <c r="J424">
        <v>25.852657244847101</v>
      </c>
      <c r="K424">
        <v>26.276276716698298</v>
      </c>
      <c r="L424">
        <v>26.804734533901499</v>
      </c>
    </row>
    <row r="425" spans="1:12" x14ac:dyDescent="0.4">
      <c r="A425" s="1">
        <v>0.29375000000000001</v>
      </c>
      <c r="B425">
        <v>28.3312063678</v>
      </c>
      <c r="C425">
        <v>25.677882858545001</v>
      </c>
      <c r="D425">
        <v>25.386158876763702</v>
      </c>
      <c r="E425">
        <v>25.221890643691601</v>
      </c>
      <c r="F425">
        <v>25.162460257132199</v>
      </c>
      <c r="G425">
        <v>25.196565154202901</v>
      </c>
      <c r="H425">
        <v>25.321787543344499</v>
      </c>
      <c r="I425">
        <v>25.541415699077401</v>
      </c>
      <c r="J425">
        <v>25.860928016883001</v>
      </c>
      <c r="K425">
        <v>26.284577319711801</v>
      </c>
      <c r="L425">
        <v>26.812849935742602</v>
      </c>
    </row>
    <row r="426" spans="1:12" x14ac:dyDescent="0.4">
      <c r="A426" s="1">
        <v>0.29444444444444401</v>
      </c>
      <c r="B426">
        <v>28.3688681458</v>
      </c>
      <c r="C426">
        <v>25.690772532975299</v>
      </c>
      <c r="D426">
        <v>25.396250218517199</v>
      </c>
      <c r="E426">
        <v>25.230191207209302</v>
      </c>
      <c r="F426">
        <v>25.169865937320601</v>
      </c>
      <c r="G426">
        <v>25.203779405121502</v>
      </c>
      <c r="H426">
        <v>25.3292621442457</v>
      </c>
      <c r="I426">
        <v>25.549324053352901</v>
      </c>
      <c r="J426">
        <v>25.869173089511602</v>
      </c>
      <c r="K426">
        <v>26.292860897499299</v>
      </c>
      <c r="L426">
        <v>26.8210360719257</v>
      </c>
    </row>
    <row r="427" spans="1:12" x14ac:dyDescent="0.4">
      <c r="A427" s="1">
        <v>0.29513888888888901</v>
      </c>
      <c r="B427">
        <v>28.407174938899999</v>
      </c>
      <c r="C427">
        <v>25.703770716208901</v>
      </c>
      <c r="D427">
        <v>25.406421333653199</v>
      </c>
      <c r="E427">
        <v>25.238562703437101</v>
      </c>
      <c r="F427">
        <v>25.177327313665501</v>
      </c>
      <c r="G427">
        <v>25.211029425778801</v>
      </c>
      <c r="H427">
        <v>25.3367504744052</v>
      </c>
      <c r="I427">
        <v>25.557224724855502</v>
      </c>
      <c r="J427">
        <v>25.877394551033699</v>
      </c>
      <c r="K427">
        <v>26.3011337116668</v>
      </c>
      <c r="L427">
        <v>26.829275020383299</v>
      </c>
    </row>
    <row r="428" spans="1:12" x14ac:dyDescent="0.4">
      <c r="A428" s="1">
        <v>0.295833333333333</v>
      </c>
      <c r="B428">
        <v>28.446091482300002</v>
      </c>
      <c r="C428">
        <v>25.7168848049199</v>
      </c>
      <c r="D428">
        <v>25.416673797343599</v>
      </c>
      <c r="E428">
        <v>25.2470046259795</v>
      </c>
      <c r="F428">
        <v>25.184844014845702</v>
      </c>
      <c r="G428">
        <v>25.218315048793499</v>
      </c>
      <c r="H428">
        <v>25.344252583580499</v>
      </c>
      <c r="I428">
        <v>25.565118147758501</v>
      </c>
      <c r="J428">
        <v>25.885594679782301</v>
      </c>
      <c r="K428">
        <v>26.309399778649102</v>
      </c>
      <c r="L428">
        <v>26.8375537084403</v>
      </c>
    </row>
    <row r="429" spans="1:12" x14ac:dyDescent="0.4">
      <c r="A429" s="1">
        <v>0.296527777777778</v>
      </c>
      <c r="B429">
        <v>28.485584771199999</v>
      </c>
      <c r="C429">
        <v>25.7301203239582</v>
      </c>
      <c r="D429">
        <v>25.427009480870499</v>
      </c>
      <c r="E429">
        <v>25.255516643944201</v>
      </c>
      <c r="F429">
        <v>25.1924156749924</v>
      </c>
      <c r="G429">
        <v>25.225636107829001</v>
      </c>
      <c r="H429">
        <v>25.351768534773498</v>
      </c>
      <c r="I429">
        <v>25.5730048718106</v>
      </c>
      <c r="J429">
        <v>25.893775745693201</v>
      </c>
      <c r="K429">
        <v>26.317661624231601</v>
      </c>
      <c r="L429">
        <v>26.8458625134204</v>
      </c>
    </row>
    <row r="430" spans="1:12" x14ac:dyDescent="0.4">
      <c r="A430" s="1">
        <v>0.297222222222222</v>
      </c>
      <c r="B430">
        <v>28.5256238857</v>
      </c>
      <c r="C430">
        <v>25.743481361650598</v>
      </c>
      <c r="D430">
        <v>25.437430370430501</v>
      </c>
      <c r="E430">
        <v>25.2640985980271</v>
      </c>
      <c r="F430">
        <v>25.200041946804099</v>
      </c>
      <c r="G430">
        <v>25.232992438908902</v>
      </c>
      <c r="H430">
        <v>25.3592984113664</v>
      </c>
      <c r="I430">
        <v>25.580885544418599</v>
      </c>
      <c r="J430">
        <v>25.901939902762901</v>
      </c>
      <c r="K430">
        <v>26.3259207920851</v>
      </c>
      <c r="L430">
        <v>26.854194283962201</v>
      </c>
    </row>
    <row r="431" spans="1:12" x14ac:dyDescent="0.4">
      <c r="A431" s="1">
        <v>0.297916666666667</v>
      </c>
      <c r="B431">
        <v>28.566179835100002</v>
      </c>
      <c r="C431">
        <v>25.756970893885299</v>
      </c>
      <c r="D431">
        <v>25.447938448786299</v>
      </c>
      <c r="E431">
        <v>25.272750483910201</v>
      </c>
      <c r="F431">
        <v>25.207722512378901</v>
      </c>
      <c r="G431">
        <v>25.240383883126501</v>
      </c>
      <c r="H431">
        <v>25.3668423218135</v>
      </c>
      <c r="I431">
        <v>25.588760887616999</v>
      </c>
      <c r="J431">
        <v>25.910089137380499</v>
      </c>
      <c r="K431">
        <v>26.334178185772</v>
      </c>
      <c r="L431">
        <v>26.862543652531201</v>
      </c>
    </row>
    <row r="432" spans="1:12" x14ac:dyDescent="0.4">
      <c r="A432" s="1">
        <v>0.29861111111111099</v>
      </c>
      <c r="B432">
        <v>28.607225418599999</v>
      </c>
      <c r="C432">
        <v>25.770591027455801</v>
      </c>
      <c r="D432">
        <v>25.458535620004</v>
      </c>
      <c r="E432">
        <v>25.2814724297751</v>
      </c>
      <c r="F432">
        <v>25.215457091231499</v>
      </c>
      <c r="G432">
        <v>25.247810290155101</v>
      </c>
      <c r="H432">
        <v>25.374400401981099</v>
      </c>
      <c r="I432">
        <v>25.5966316749656</v>
      </c>
      <c r="J432">
        <v>25.918225250096601</v>
      </c>
      <c r="K432">
        <v>26.342434298071598</v>
      </c>
      <c r="L432">
        <v>26.870906550075802</v>
      </c>
    </row>
    <row r="433" spans="1:12" x14ac:dyDescent="0.4">
      <c r="A433" s="1">
        <v>0.29930555555555599</v>
      </c>
      <c r="B433">
        <v>28.6487350988</v>
      </c>
      <c r="C433">
        <v>25.784343184428099</v>
      </c>
      <c r="D433">
        <v>25.469223663594398</v>
      </c>
      <c r="E433">
        <v>25.2902646720528</v>
      </c>
      <c r="F433">
        <v>25.2232454455382</v>
      </c>
      <c r="G433">
        <v>25.255271522021999</v>
      </c>
      <c r="H433">
        <v>25.3819728155656</v>
      </c>
      <c r="I433">
        <v>25.604498710846901</v>
      </c>
      <c r="J433">
        <v>25.926349856606301</v>
      </c>
      <c r="K433">
        <v>26.350689364122601</v>
      </c>
      <c r="L433">
        <v>26.879279861471101</v>
      </c>
    </row>
    <row r="434" spans="1:12" x14ac:dyDescent="0.4">
      <c r="A434" s="1">
        <v>0.3</v>
      </c>
      <c r="B434">
        <v>28.6906848878</v>
      </c>
      <c r="C434">
        <v>25.7982282431397</v>
      </c>
      <c r="D434">
        <v>25.480004208594</v>
      </c>
      <c r="E434">
        <v>25.2991275317993</v>
      </c>
      <c r="F434">
        <v>25.231087382930198</v>
      </c>
      <c r="G434">
        <v>25.262767456733499</v>
      </c>
      <c r="H434">
        <v>25.3895597531052</v>
      </c>
      <c r="I434">
        <v>25.612362813152799</v>
      </c>
      <c r="J434">
        <v>25.9344643990629</v>
      </c>
      <c r="K434">
        <v>26.358943463111402</v>
      </c>
      <c r="L434">
        <v>26.887661179381102</v>
      </c>
    </row>
    <row r="435" spans="1:12" x14ac:dyDescent="0.4">
      <c r="A435" s="1">
        <v>0.30069444444444399</v>
      </c>
      <c r="B435">
        <v>28.733052242199999</v>
      </c>
      <c r="C435">
        <v>25.812246647077099</v>
      </c>
      <c r="D435">
        <v>25.490878721042801</v>
      </c>
      <c r="E435">
        <v>25.3080613929794</v>
      </c>
      <c r="F435">
        <v>25.2389827572614</v>
      </c>
      <c r="G435">
        <v>25.270297991468901</v>
      </c>
      <c r="H435">
        <v>25.397161430064301</v>
      </c>
      <c r="I435">
        <v>25.620224799530298</v>
      </c>
      <c r="J435">
        <v>25.9425701622805</v>
      </c>
      <c r="K435">
        <v>26.367196585266601</v>
      </c>
      <c r="L435">
        <v>26.896048627206799</v>
      </c>
    </row>
    <row r="436" spans="1:12" x14ac:dyDescent="0.4">
      <c r="A436" s="1">
        <v>0.30138888888888898</v>
      </c>
      <c r="B436">
        <v>28.775815966900002</v>
      </c>
      <c r="C436">
        <v>25.826398489773801</v>
      </c>
      <c r="D436">
        <v>25.501848500346</v>
      </c>
      <c r="E436">
        <v>25.317066683259899</v>
      </c>
      <c r="F436">
        <v>25.246931467787402</v>
      </c>
      <c r="G436">
        <v>25.277863045177099</v>
      </c>
      <c r="H436">
        <v>25.404778084384802</v>
      </c>
      <c r="I436">
        <v>25.6280854769368</v>
      </c>
      <c r="J436">
        <v>25.950668291585799</v>
      </c>
      <c r="K436">
        <v>26.375448675509599</v>
      </c>
      <c r="L436">
        <v>26.904440730754501</v>
      </c>
    </row>
    <row r="437" spans="1:12" x14ac:dyDescent="0.4">
      <c r="A437" s="1">
        <v>0.30208333333333298</v>
      </c>
      <c r="B437">
        <v>28.818956127</v>
      </c>
      <c r="C437">
        <v>25.8406835816604</v>
      </c>
      <c r="D437">
        <v>25.5129146814139</v>
      </c>
      <c r="E437">
        <v>25.326143857490798</v>
      </c>
      <c r="F437">
        <v>25.254933457160401</v>
      </c>
      <c r="G437">
        <v>25.285462560504499</v>
      </c>
      <c r="H437">
        <v>25.412409973804198</v>
      </c>
      <c r="I437">
        <v>25.635945634067699</v>
      </c>
      <c r="J437">
        <v>25.958759810472699</v>
      </c>
      <c r="K437">
        <v>26.3836996614451</v>
      </c>
      <c r="L437">
        <v>26.9128363244401</v>
      </c>
    </row>
    <row r="438" spans="1:12" x14ac:dyDescent="0.4">
      <c r="A438" s="1">
        <v>0.30277777777777798</v>
      </c>
      <c r="B438">
        <v>28.862453966099999</v>
      </c>
      <c r="C438">
        <v>25.855101503209401</v>
      </c>
      <c r="D438">
        <v>25.524078240446499</v>
      </c>
      <c r="E438">
        <v>25.335293383812399</v>
      </c>
      <c r="F438">
        <v>25.2629887085854</v>
      </c>
      <c r="G438">
        <v>25.293096505045401</v>
      </c>
      <c r="H438">
        <v>25.420057373151501</v>
      </c>
      <c r="I438">
        <v>25.643806036170499</v>
      </c>
      <c r="J438">
        <v>25.966845637077601</v>
      </c>
      <c r="K438">
        <v>26.391949470891799</v>
      </c>
      <c r="L438">
        <v>26.921234482116802</v>
      </c>
    </row>
    <row r="439" spans="1:12" x14ac:dyDescent="0.4">
      <c r="A439" s="1">
        <v>0.30347222222222198</v>
      </c>
      <c r="B439">
        <v>28.906291830400001</v>
      </c>
      <c r="C439">
        <v>25.869651647578799</v>
      </c>
      <c r="D439">
        <v>25.535340002911099</v>
      </c>
      <c r="E439">
        <v>25.344515732195902</v>
      </c>
      <c r="F439">
        <v>25.271097242426201</v>
      </c>
      <c r="G439">
        <v>25.300764871955099</v>
      </c>
      <c r="H439">
        <v>25.427720571759</v>
      </c>
      <c r="I439">
        <v>25.651667421768199</v>
      </c>
      <c r="J439">
        <v>25.974926599023199</v>
      </c>
      <c r="K439">
        <v>26.400198042464201</v>
      </c>
      <c r="L439">
        <v>26.9296344655681</v>
      </c>
    </row>
    <row r="440" spans="1:12" x14ac:dyDescent="0.4">
      <c r="A440" s="1">
        <v>0.30416666666666697</v>
      </c>
      <c r="B440">
        <v>28.950453098899999</v>
      </c>
      <c r="C440">
        <v>25.8843332551332</v>
      </c>
      <c r="D440">
        <v>25.5467006527251</v>
      </c>
      <c r="E440">
        <v>25.353811365161501</v>
      </c>
      <c r="F440">
        <v>25.279259112490202</v>
      </c>
      <c r="G440">
        <v>25.308467679993299</v>
      </c>
      <c r="H440">
        <v>25.4353998710742</v>
      </c>
      <c r="I440">
        <v>25.659530500873899</v>
      </c>
      <c r="J440">
        <v>25.983003446490301</v>
      </c>
      <c r="K440">
        <v>26.408445331575599</v>
      </c>
      <c r="L440">
        <v>26.938035685763801</v>
      </c>
    </row>
    <row r="441" spans="1:12" x14ac:dyDescent="0.4">
      <c r="A441" s="1">
        <v>0.30486111111111103</v>
      </c>
      <c r="B441">
        <v>28.994922118200002</v>
      </c>
      <c r="C441">
        <v>25.899145441623201</v>
      </c>
      <c r="D441">
        <v>25.558160741982899</v>
      </c>
      <c r="E441">
        <v>25.363180730398302</v>
      </c>
      <c r="F441">
        <v>25.287474402170002</v>
      </c>
      <c r="G441">
        <v>25.316204973076601</v>
      </c>
      <c r="H441">
        <v>25.4430955825109</v>
      </c>
      <c r="I441">
        <v>25.667395954332299</v>
      </c>
      <c r="J441">
        <v>25.991076863553399</v>
      </c>
      <c r="K441">
        <v>26.4166913134592</v>
      </c>
      <c r="L441">
        <v>26.946437673406798</v>
      </c>
    </row>
    <row r="442" spans="1:12" x14ac:dyDescent="0.4">
      <c r="A442" s="1">
        <v>0.30555555555555602</v>
      </c>
      <c r="B442">
        <v>29.0396841417</v>
      </c>
      <c r="C442">
        <v>25.9140872213638</v>
      </c>
      <c r="D442">
        <v>25.569720700789802</v>
      </c>
      <c r="E442">
        <v>25.3726242550187</v>
      </c>
      <c r="F442">
        <v>25.295743220575801</v>
      </c>
      <c r="G442">
        <v>25.323976819426001</v>
      </c>
      <c r="H442">
        <v>25.450808025553499</v>
      </c>
      <c r="I442">
        <v>25.675264433994499</v>
      </c>
      <c r="J442">
        <v>25.9991474779087</v>
      </c>
      <c r="K442">
        <v>26.424935984274899</v>
      </c>
      <c r="L442">
        <v>26.9548400562979</v>
      </c>
    </row>
    <row r="443" spans="1:12" x14ac:dyDescent="0.4">
      <c r="A443" s="1">
        <v>0.30625000000000002</v>
      </c>
      <c r="B443">
        <v>29.084725273499998</v>
      </c>
      <c r="C443">
        <v>25.929157526434398</v>
      </c>
      <c r="D443">
        <v>25.581380846918499</v>
      </c>
      <c r="E443">
        <v>25.382142341194001</v>
      </c>
      <c r="F443">
        <v>25.304065698758102</v>
      </c>
      <c r="G443">
        <v>25.331783310394002</v>
      </c>
      <c r="H443">
        <v>25.458537526107801</v>
      </c>
      <c r="I443">
        <v>25.683136563483501</v>
      </c>
      <c r="J443">
        <v>26.0072158691626</v>
      </c>
      <c r="K443">
        <v>26.4331793610197</v>
      </c>
      <c r="L443">
        <v>26.963242541748698</v>
      </c>
    </row>
    <row r="444" spans="1:12" x14ac:dyDescent="0.4">
      <c r="A444" s="1">
        <v>0.30694444444444402</v>
      </c>
      <c r="B444">
        <v>29.130032415399999</v>
      </c>
      <c r="C444">
        <v>25.9443552226839</v>
      </c>
      <c r="D444">
        <v>25.593141395111498</v>
      </c>
      <c r="E444">
        <v>25.391735362947099</v>
      </c>
      <c r="F444">
        <v>25.3124419860908</v>
      </c>
      <c r="G444">
        <v>25.339624559046701</v>
      </c>
      <c r="H444">
        <v>25.466284415080601</v>
      </c>
      <c r="I444">
        <v>25.691012939365699</v>
      </c>
      <c r="J444">
        <v>26.015282575862098</v>
      </c>
      <c r="K444">
        <v>26.441421480715899</v>
      </c>
      <c r="L444">
        <v>26.9716449027656</v>
      </c>
    </row>
    <row r="445" spans="1:12" x14ac:dyDescent="0.4">
      <c r="A445" s="1">
        <v>0.30763888888888902</v>
      </c>
      <c r="B445">
        <v>29.175593217999999</v>
      </c>
      <c r="C445">
        <v>25.9596791231445</v>
      </c>
      <c r="D445">
        <v>25.605002465923199</v>
      </c>
      <c r="E445">
        <v>25.401403663903501</v>
      </c>
      <c r="F445">
        <v>25.320872246859501</v>
      </c>
      <c r="G445">
        <v>25.347500698572901</v>
      </c>
      <c r="H445">
        <v>25.474049027164899</v>
      </c>
      <c r="I445">
        <v>25.698894132579898</v>
      </c>
      <c r="J445">
        <v>26.023348101439201</v>
      </c>
      <c r="K445">
        <v>26.4496623991908</v>
      </c>
      <c r="L445">
        <v>26.980046967079598</v>
      </c>
    </row>
    <row r="446" spans="1:12" x14ac:dyDescent="0.4">
      <c r="A446" s="1">
        <v>0.30833333333333302</v>
      </c>
      <c r="B446">
        <v>29.221396035000001</v>
      </c>
      <c r="C446">
        <v>25.975127999330699</v>
      </c>
      <c r="D446">
        <v>25.616964094046399</v>
      </c>
      <c r="E446">
        <v>25.411147555827299</v>
      </c>
      <c r="F446">
        <v>25.329356657086901</v>
      </c>
      <c r="G446">
        <v>25.3554118805773</v>
      </c>
      <c r="H446">
        <v>25.481831699804101</v>
      </c>
      <c r="I446">
        <v>25.706780690015499</v>
      </c>
      <c r="J446">
        <v>26.031412919231901</v>
      </c>
      <c r="K446">
        <v>26.4579021896512</v>
      </c>
      <c r="L446">
        <v>26.988448608344299</v>
      </c>
    </row>
    <row r="447" spans="1:12" x14ac:dyDescent="0.4">
      <c r="A447" s="1">
        <v>0.30902777777777801</v>
      </c>
      <c r="B447">
        <v>29.267429879800002</v>
      </c>
      <c r="C447">
        <v>25.990700590793502</v>
      </c>
      <c r="D447">
        <v>25.6290262360985</v>
      </c>
      <c r="E447">
        <v>25.4209673177984</v>
      </c>
      <c r="F447">
        <v>25.337895401609899</v>
      </c>
      <c r="G447">
        <v>25.363358273311899</v>
      </c>
      <c r="H447">
        <v>25.489632772310902</v>
      </c>
      <c r="I447">
        <v>25.714673136155302</v>
      </c>
      <c r="J447">
        <v>26.039477476721</v>
      </c>
      <c r="K447">
        <v>26.466140941184602</v>
      </c>
      <c r="L447">
        <v>26.996849739002698</v>
      </c>
    </row>
    <row r="448" spans="1:12" x14ac:dyDescent="0.4">
      <c r="A448" s="1">
        <v>0.30972222222222201</v>
      </c>
      <c r="B448">
        <v>29.313684385999998</v>
      </c>
      <c r="C448">
        <v>26.006395613228602</v>
      </c>
      <c r="D448">
        <v>25.641188777866699</v>
      </c>
      <c r="E448">
        <v>25.430863195903701</v>
      </c>
      <c r="F448">
        <v>25.346488671414001</v>
      </c>
      <c r="G448">
        <v>25.371340059885501</v>
      </c>
      <c r="H448">
        <v>25.497452585115099</v>
      </c>
      <c r="I448">
        <v>25.722571974724602</v>
      </c>
      <c r="J448">
        <v>26.047542199108001</v>
      </c>
      <c r="K448">
        <v>26.474378757268699</v>
      </c>
      <c r="L448">
        <v>27.005250304452101</v>
      </c>
    </row>
    <row r="449" spans="1:12" x14ac:dyDescent="0.4">
      <c r="A449" s="1">
        <v>0.31041666666666701</v>
      </c>
      <c r="B449">
        <v>29.360149769700001</v>
      </c>
      <c r="C449">
        <v>26.022211765374301</v>
      </c>
      <c r="D449">
        <v>25.653451541022399</v>
      </c>
      <c r="E449">
        <v>25.440835403340799</v>
      </c>
      <c r="F449">
        <v>25.3551366612237</v>
      </c>
      <c r="G449">
        <v>25.3793574364866</v>
      </c>
      <c r="H449">
        <v>25.505291479119599</v>
      </c>
      <c r="I449">
        <v>25.7304776903026</v>
      </c>
      <c r="J449">
        <v>26.055607492339</v>
      </c>
      <c r="K449">
        <v>26.4826157543378</v>
      </c>
      <c r="L449">
        <v>27.0136502782292</v>
      </c>
    </row>
    <row r="450" spans="1:12" x14ac:dyDescent="0.4">
      <c r="A450" s="1">
        <v>0.31111111111111101</v>
      </c>
      <c r="B450">
        <v>29.406816794099999</v>
      </c>
      <c r="C450">
        <v>26.0381477348921</v>
      </c>
      <c r="D450">
        <v>25.665814289327901</v>
      </c>
      <c r="E450">
        <v>25.450884120845298</v>
      </c>
      <c r="F450">
        <v>25.363839567342001</v>
      </c>
      <c r="G450">
        <v>25.3874106106454</v>
      </c>
      <c r="H450">
        <v>25.513149795145001</v>
      </c>
      <c r="I450">
        <v>25.738390749867001</v>
      </c>
      <c r="J450">
        <v>26.063673745663799</v>
      </c>
      <c r="K450">
        <v>26.490852060434001</v>
      </c>
      <c r="L450">
        <v>27.0220496580047</v>
      </c>
    </row>
    <row r="451" spans="1:12" x14ac:dyDescent="0.4">
      <c r="A451" s="1">
        <v>0.311805555555556</v>
      </c>
      <c r="B451">
        <v>29.4536767373</v>
      </c>
      <c r="C451">
        <v>26.054202203386801</v>
      </c>
      <c r="D451">
        <v>25.6782767343587</v>
      </c>
      <c r="E451">
        <v>25.461009497371499</v>
      </c>
      <c r="F451">
        <v>25.3725975857284</v>
      </c>
      <c r="G451">
        <v>25.3954997995566</v>
      </c>
      <c r="H451">
        <v>25.521027873447199</v>
      </c>
      <c r="I451">
        <v>25.746311604253201</v>
      </c>
      <c r="J451">
        <v>26.0717413338052</v>
      </c>
      <c r="K451">
        <v>26.499087813958798</v>
      </c>
      <c r="L451">
        <v>27.030448462226001</v>
      </c>
    </row>
    <row r="452" spans="1:12" x14ac:dyDescent="0.4">
      <c r="A452" s="1">
        <v>0.3125</v>
      </c>
      <c r="B452">
        <v>29.500721360899998</v>
      </c>
      <c r="C452">
        <v>26.070373850694899</v>
      </c>
      <c r="D452">
        <v>25.6908385407718</v>
      </c>
      <c r="E452">
        <v>25.471211650965699</v>
      </c>
      <c r="F452">
        <v>25.381410910301799</v>
      </c>
      <c r="G452">
        <v>25.403625228477001</v>
      </c>
      <c r="H452">
        <v>25.528926053293699</v>
      </c>
      <c r="I452">
        <v>25.754240689514699</v>
      </c>
      <c r="J452">
        <v>26.0798106188013</v>
      </c>
      <c r="K452">
        <v>26.507323162527001</v>
      </c>
      <c r="L452">
        <v>27.038846727285701</v>
      </c>
    </row>
    <row r="453" spans="1:12" x14ac:dyDescent="0.4">
      <c r="A453" s="1">
        <v>0.313194444444444</v>
      </c>
      <c r="B453">
        <v>29.547942881699999</v>
      </c>
      <c r="C453">
        <v>26.0866613585465</v>
      </c>
      <c r="D453">
        <v>25.703499331148102</v>
      </c>
      <c r="E453">
        <v>25.481490669784399</v>
      </c>
      <c r="F453">
        <v>25.390279731455198</v>
      </c>
      <c r="G453">
        <v>25.411787129208999</v>
      </c>
      <c r="H453">
        <v>25.536844672588401</v>
      </c>
      <c r="I453">
        <v>25.762178428182199</v>
      </c>
      <c r="J453">
        <v>26.087881951573401</v>
      </c>
      <c r="K453">
        <v>26.515558261924198</v>
      </c>
      <c r="L453">
        <v>27.047244505117401</v>
      </c>
    </row>
    <row r="454" spans="1:12" x14ac:dyDescent="0.4">
      <c r="A454" s="1">
        <v>0.31388888888888899</v>
      </c>
      <c r="B454">
        <v>29.5953339442</v>
      </c>
      <c r="C454">
        <v>26.1030634136918</v>
      </c>
      <c r="D454">
        <v>25.716258690438199</v>
      </c>
      <c r="E454">
        <v>25.491846613216399</v>
      </c>
      <c r="F454">
        <v>25.399204234765701</v>
      </c>
      <c r="G454">
        <v>25.419985738677099</v>
      </c>
      <c r="H454">
        <v>25.544784067534799</v>
      </c>
      <c r="I454">
        <v>25.770125230415999</v>
      </c>
      <c r="J454">
        <v>26.095955673262601</v>
      </c>
      <c r="K454">
        <v>26.523793275163701</v>
      </c>
      <c r="L454">
        <v>27.055641861144299</v>
      </c>
    </row>
    <row r="455" spans="1:12" x14ac:dyDescent="0.4">
      <c r="A455" s="1">
        <v>0.31458333333333299</v>
      </c>
      <c r="B455">
        <v>29.642887595600001</v>
      </c>
      <c r="C455">
        <v>26.1195787105645</v>
      </c>
      <c r="D455">
        <v>25.7291161700416</v>
      </c>
      <c r="E455">
        <v>25.502279513077902</v>
      </c>
      <c r="F455">
        <v>25.408184599884699</v>
      </c>
      <c r="G455">
        <v>25.4282212976007</v>
      </c>
      <c r="H455">
        <v>25.552744572331701</v>
      </c>
      <c r="I455">
        <v>25.7780814950566</v>
      </c>
      <c r="J455">
        <v>26.104032116371201</v>
      </c>
      <c r="K455">
        <v>26.532028371635199</v>
      </c>
      <c r="L455">
        <v>27.064038872520001</v>
      </c>
    </row>
    <row r="456" spans="1:12" x14ac:dyDescent="0.4">
      <c r="A456" s="1">
        <v>0.31527777777777799</v>
      </c>
      <c r="B456">
        <v>29.690597261899999</v>
      </c>
      <c r="C456">
        <v>26.1362059535459</v>
      </c>
      <c r="D456">
        <v>25.742071291544001</v>
      </c>
      <c r="E456">
        <v>25.512789374852701</v>
      </c>
      <c r="F456">
        <v>25.417220999593798</v>
      </c>
      <c r="G456">
        <v>25.436494049265399</v>
      </c>
      <c r="H456">
        <v>25.560726518894501</v>
      </c>
      <c r="I456">
        <v>25.786047610573799</v>
      </c>
      <c r="J456">
        <v>26.112111605739599</v>
      </c>
      <c r="K456">
        <v>26.540263726340001</v>
      </c>
      <c r="L456">
        <v>27.072435626613299</v>
      </c>
    </row>
    <row r="457" spans="1:12" x14ac:dyDescent="0.4">
      <c r="A457" s="1">
        <v>0.31597222222222199</v>
      </c>
      <c r="B457">
        <v>29.738456725799999</v>
      </c>
      <c r="C457">
        <v>26.1529438588835</v>
      </c>
      <c r="D457">
        <v>25.7551235501418</v>
      </c>
      <c r="E457">
        <v>25.5233761789579</v>
      </c>
      <c r="F457">
        <v>25.426313599010999</v>
      </c>
      <c r="G457">
        <v>25.4448042383919</v>
      </c>
      <c r="H457">
        <v>25.568730236599102</v>
      </c>
      <c r="I457">
        <v>25.794023955922</v>
      </c>
      <c r="J457">
        <v>26.120194459382201</v>
      </c>
      <c r="K457">
        <v>26.5484995192048</v>
      </c>
      <c r="L457">
        <v>27.080832219697498</v>
      </c>
    </row>
    <row r="458" spans="1:12" x14ac:dyDescent="0.4">
      <c r="A458" s="1">
        <v>0.31666666666666698</v>
      </c>
      <c r="B458">
        <v>29.786460105300002</v>
      </c>
      <c r="C458">
        <v>26.1697911563082</v>
      </c>
      <c r="D458">
        <v>25.768272417775201</v>
      </c>
      <c r="E458">
        <v>25.5340398820166</v>
      </c>
      <c r="F458">
        <v>25.435462554933</v>
      </c>
      <c r="G458">
        <v>25.453152110101001</v>
      </c>
      <c r="H458">
        <v>25.5767560520442</v>
      </c>
      <c r="I458">
        <v>25.802010901305302</v>
      </c>
      <c r="J458">
        <v>26.128280989205599</v>
      </c>
      <c r="K458">
        <v>26.556735934466101</v>
      </c>
      <c r="L458">
        <v>27.089228755813899</v>
      </c>
    </row>
    <row r="459" spans="1:12" x14ac:dyDescent="0.4">
      <c r="A459" s="1">
        <v>0.31736111111111098</v>
      </c>
      <c r="B459">
        <v>29.834601834800001</v>
      </c>
      <c r="C459">
        <v>26.186746590390701</v>
      </c>
      <c r="D459">
        <v>25.781517345994899</v>
      </c>
      <c r="E459">
        <v>25.544780418126201</v>
      </c>
      <c r="F459">
        <v>25.444668015301001</v>
      </c>
      <c r="G459">
        <v>25.461537908971501</v>
      </c>
      <c r="H459">
        <v>25.584804288829702</v>
      </c>
      <c r="I459">
        <v>25.810008808859401</v>
      </c>
      <c r="J459">
        <v>26.136371501623401</v>
      </c>
      <c r="K459">
        <v>26.564973160119202</v>
      </c>
      <c r="L459">
        <v>27.097625345782198</v>
      </c>
    </row>
    <row r="460" spans="1:12" x14ac:dyDescent="0.4">
      <c r="A460" s="1">
        <v>0.31805555555555598</v>
      </c>
      <c r="B460">
        <v>29.882876646100001</v>
      </c>
      <c r="C460">
        <v>26.203808921669498</v>
      </c>
      <c r="D460">
        <v>25.794857768581799</v>
      </c>
      <c r="E460">
        <v>25.555597700109001</v>
      </c>
      <c r="F460">
        <v>25.4539301187761</v>
      </c>
      <c r="G460">
        <v>25.469961878187199</v>
      </c>
      <c r="H460">
        <v>25.5928752673505</v>
      </c>
      <c r="I460">
        <v>25.818018033257299</v>
      </c>
      <c r="J460">
        <v>26.144466298085401</v>
      </c>
      <c r="K460">
        <v>26.573211387424799</v>
      </c>
      <c r="L460">
        <v>27.106022106336201</v>
      </c>
    </row>
    <row r="461" spans="1:12" x14ac:dyDescent="0.4">
      <c r="A461" s="1">
        <v>0.31874999999999998</v>
      </c>
      <c r="B461">
        <v>29.931279551300001</v>
      </c>
      <c r="C461">
        <v>26.220976927580001</v>
      </c>
      <c r="D461">
        <v>25.808293103941001</v>
      </c>
      <c r="E461">
        <v>25.566491620740301</v>
      </c>
      <c r="F461">
        <v>25.4632489944144</v>
      </c>
      <c r="G461">
        <v>25.4784242587696</v>
      </c>
      <c r="H461">
        <v>25.600969304602</v>
      </c>
      <c r="I461">
        <v>25.826038922244098</v>
      </c>
      <c r="J461">
        <v>26.152565675531299</v>
      </c>
      <c r="K461">
        <v>26.581450810467199</v>
      </c>
      <c r="L461">
        <v>27.1144191593682</v>
      </c>
    </row>
    <row r="462" spans="1:12" x14ac:dyDescent="0.4">
      <c r="A462" s="1">
        <v>0.31944444444444398</v>
      </c>
      <c r="B462">
        <v>29.979805826500002</v>
      </c>
      <c r="C462">
        <v>26.238249403209402</v>
      </c>
      <c r="D462">
        <v>25.821822757286998</v>
      </c>
      <c r="E462">
        <v>25.577462053944402</v>
      </c>
      <c r="F462">
        <v>25.472624761429099</v>
      </c>
      <c r="G462">
        <v>25.486925288890699</v>
      </c>
      <c r="H462">
        <v>25.609086713998899</v>
      </c>
      <c r="I462">
        <v>25.8340718171075</v>
      </c>
      <c r="J462">
        <v>26.160669926779299</v>
      </c>
      <c r="K462">
        <v>26.589691625758501</v>
      </c>
      <c r="L462">
        <v>27.1228166312656</v>
      </c>
    </row>
    <row r="463" spans="1:12" x14ac:dyDescent="0.4">
      <c r="A463" s="1">
        <v>0.32013888888888897</v>
      </c>
      <c r="B463">
        <v>30.028450996899998</v>
      </c>
      <c r="C463">
        <v>26.255625161900099</v>
      </c>
      <c r="D463">
        <v>25.835446122637698</v>
      </c>
      <c r="E463">
        <v>25.588508855956299</v>
      </c>
      <c r="F463">
        <v>25.482057529031401</v>
      </c>
      <c r="G463">
        <v>25.495465203261102</v>
      </c>
      <c r="H463">
        <v>25.617227805205498</v>
      </c>
      <c r="I463">
        <v>25.842117053091101</v>
      </c>
      <c r="J463">
        <v>26.168779340860599</v>
      </c>
      <c r="K463">
        <v>26.5979340318836</v>
      </c>
      <c r="L463">
        <v>27.131214652327699</v>
      </c>
    </row>
    <row r="464" spans="1:12" x14ac:dyDescent="0.4">
      <c r="A464" s="1">
        <v>0.32083333333333303</v>
      </c>
      <c r="B464">
        <v>30.0772108219</v>
      </c>
      <c r="C464">
        <v>26.273103035719899</v>
      </c>
      <c r="D464">
        <v>25.849162584631699</v>
      </c>
      <c r="E464">
        <v>25.599631866444199</v>
      </c>
      <c r="F464">
        <v>25.4915473963393</v>
      </c>
      <c r="G464">
        <v>25.504044232589401</v>
      </c>
      <c r="H464">
        <v>25.6253928839769</v>
      </c>
      <c r="I464">
        <v>25.850174959754</v>
      </c>
      <c r="J464">
        <v>26.1768942033037</v>
      </c>
      <c r="K464">
        <v>26.606178229182099</v>
      </c>
      <c r="L464">
        <v>27.139613356251999</v>
      </c>
    </row>
    <row r="465" spans="1:12" x14ac:dyDescent="0.4">
      <c r="A465" s="1">
        <v>0.32152777777777802</v>
      </c>
      <c r="B465">
        <v>30.126081281899999</v>
      </c>
      <c r="C465">
        <v>26.290681875816102</v>
      </c>
      <c r="D465">
        <v>25.862971520185098</v>
      </c>
      <c r="E465">
        <v>25.6108309095914</v>
      </c>
      <c r="F465">
        <v>25.501094452347601</v>
      </c>
      <c r="G465">
        <v>25.512662603107501</v>
      </c>
      <c r="H465">
        <v>25.633582252011099</v>
      </c>
      <c r="I465">
        <v>25.8582458612849</v>
      </c>
      <c r="J465">
        <v>26.185014796378798</v>
      </c>
      <c r="K465">
        <v>26.614424419462001</v>
      </c>
      <c r="L465">
        <v>27.148012879680302</v>
      </c>
    </row>
    <row r="466" spans="1:12" x14ac:dyDescent="0.4">
      <c r="A466" s="1">
        <v>0.32222222222222202</v>
      </c>
      <c r="B466">
        <v>30.175058565899999</v>
      </c>
      <c r="C466">
        <v>26.308360552668098</v>
      </c>
      <c r="D466">
        <v>25.8768722999984</v>
      </c>
      <c r="E466">
        <v>25.622105795134999</v>
      </c>
      <c r="F466">
        <v>25.510698775950399</v>
      </c>
      <c r="G466">
        <v>25.521320536156399</v>
      </c>
      <c r="H466">
        <v>25.641796206811499</v>
      </c>
      <c r="I466">
        <v>25.866330076772499</v>
      </c>
      <c r="J466">
        <v>26.193141399304199</v>
      </c>
      <c r="K466">
        <v>26.6226728057424</v>
      </c>
      <c r="L466">
        <v>27.1564133617976</v>
      </c>
    </row>
    <row r="467" spans="1:12" x14ac:dyDescent="0.4">
      <c r="A467" s="1">
        <v>0.32291666666666702</v>
      </c>
      <c r="B467">
        <v>30.224139059100001</v>
      </c>
      <c r="C467">
        <v>26.326137956251099</v>
      </c>
      <c r="D467">
        <v>25.890864289927801</v>
      </c>
      <c r="E467">
        <v>25.633456319361901</v>
      </c>
      <c r="F467">
        <v>25.520360436009401</v>
      </c>
      <c r="G467">
        <v>25.530018247829101</v>
      </c>
      <c r="H467">
        <v>25.650035041560699</v>
      </c>
      <c r="I467">
        <v>25.874427920439999</v>
      </c>
      <c r="J467">
        <v>26.2012742884217</v>
      </c>
      <c r="K467">
        <v>26.630923592021301</v>
      </c>
      <c r="L467">
        <v>27.164814943976602</v>
      </c>
    </row>
    <row r="468" spans="1:12" x14ac:dyDescent="0.4">
      <c r="A468" s="1">
        <v>0.32361111111111102</v>
      </c>
      <c r="B468">
        <v>30.273319332300002</v>
      </c>
      <c r="C468">
        <v>26.344012996122601</v>
      </c>
      <c r="D468">
        <v>25.904946852230999</v>
      </c>
      <c r="E468">
        <v>25.6448822660609</v>
      </c>
      <c r="F468">
        <v>25.5300794914622</v>
      </c>
      <c r="G468">
        <v>25.538755948664999</v>
      </c>
      <c r="H468">
        <v>25.6582990450033</v>
      </c>
      <c r="I468">
        <v>25.8825397018452</v>
      </c>
      <c r="J468">
        <v>26.209413737344899</v>
      </c>
      <c r="K468">
        <v>26.639176983066399</v>
      </c>
      <c r="L468">
        <v>27.173217769461399</v>
      </c>
    </row>
    <row r="469" spans="1:12" x14ac:dyDescent="0.4">
      <c r="A469" s="1">
        <v>0.32430555555555601</v>
      </c>
      <c r="B469">
        <v>30.322596130699999</v>
      </c>
      <c r="C469">
        <v>26.361984601441701</v>
      </c>
      <c r="D469">
        <v>25.9191193466981</v>
      </c>
      <c r="E469">
        <v>25.656383407430599</v>
      </c>
      <c r="F469">
        <v>25.539855991464599</v>
      </c>
      <c r="G469">
        <v>25.547533843392401</v>
      </c>
      <c r="H469">
        <v>25.666588501340101</v>
      </c>
      <c r="I469">
        <v>25.890665726052301</v>
      </c>
      <c r="J469">
        <v>26.217560017082</v>
      </c>
      <c r="K469">
        <v>26.647433184224901</v>
      </c>
      <c r="L469">
        <v>27.181621983086998</v>
      </c>
    </row>
    <row r="470" spans="1:12" x14ac:dyDescent="0.4">
      <c r="A470" s="1">
        <v>0.32500000000000001</v>
      </c>
      <c r="B470">
        <v>30.371966364599999</v>
      </c>
      <c r="C470">
        <v>26.3800517209297</v>
      </c>
      <c r="D470">
        <v>25.933381131676001</v>
      </c>
      <c r="E470">
        <v>25.6679595049456</v>
      </c>
      <c r="F470">
        <v>25.549689975561801</v>
      </c>
      <c r="G470">
        <v>25.556352130714401</v>
      </c>
      <c r="H470">
        <v>25.674903690131298</v>
      </c>
      <c r="I470">
        <v>25.898806293777302</v>
      </c>
      <c r="J470">
        <v>26.225713396139199</v>
      </c>
      <c r="K470">
        <v>26.655692401251699</v>
      </c>
      <c r="L470">
        <v>27.190027731028199</v>
      </c>
    </row>
    <row r="471" spans="1:12" x14ac:dyDescent="0.4">
      <c r="A471" s="1">
        <v>0.32569444444444401</v>
      </c>
      <c r="B471">
        <v>30.421427099999999</v>
      </c>
      <c r="C471">
        <v>26.398213322780201</v>
      </c>
      <c r="D471">
        <v>25.947731564997401</v>
      </c>
      <c r="E471">
        <v>25.679610310178798</v>
      </c>
      <c r="F471">
        <v>25.559581473883799</v>
      </c>
      <c r="G471">
        <v>25.5652110031345</v>
      </c>
      <c r="H471">
        <v>25.683244886210499</v>
      </c>
      <c r="I471">
        <v>25.906961701510699</v>
      </c>
      <c r="J471">
        <v>26.233874140604399</v>
      </c>
      <c r="K471">
        <v>26.663954840152901</v>
      </c>
      <c r="L471">
        <v>27.198435160576</v>
      </c>
    </row>
    <row r="472" spans="1:12" x14ac:dyDescent="0.4">
      <c r="A472" s="1">
        <v>0.32638888888888901</v>
      </c>
      <c r="B472">
        <v>30.470975549399999</v>
      </c>
      <c r="C472">
        <v>26.4164683945246</v>
      </c>
      <c r="D472">
        <v>25.962170004819701</v>
      </c>
      <c r="E472">
        <v>25.6913355655836</v>
      </c>
      <c r="F472">
        <v>25.569530507362099</v>
      </c>
      <c r="G472">
        <v>25.574110646818799</v>
      </c>
      <c r="H472">
        <v>25.691612359607198</v>
      </c>
      <c r="I472">
        <v>25.915132241621301</v>
      </c>
      <c r="J472">
        <v>26.242042514215701</v>
      </c>
      <c r="K472">
        <v>26.672220707042801</v>
      </c>
      <c r="L472">
        <v>27.206844419937099</v>
      </c>
    </row>
    <row r="473" spans="1:12" x14ac:dyDescent="0.4">
      <c r="A473" s="1">
        <v>0.327083333333333</v>
      </c>
      <c r="B473">
        <v>30.520609064199999</v>
      </c>
      <c r="C473">
        <v>26.434815942861299</v>
      </c>
      <c r="D473">
        <v>25.976695810382601</v>
      </c>
      <c r="E473">
        <v>25.703135005235101</v>
      </c>
      <c r="F473">
        <v>25.5795370879618</v>
      </c>
      <c r="G473">
        <v>25.583051241490899</v>
      </c>
      <c r="H473">
        <v>25.700006375479902</v>
      </c>
      <c r="I473">
        <v>25.923318202442498</v>
      </c>
      <c r="J473">
        <v>26.250218778415601</v>
      </c>
      <c r="K473">
        <v>26.680490208013101</v>
      </c>
      <c r="L473">
        <v>27.2152556580537</v>
      </c>
    </row>
    <row r="474" spans="1:12" x14ac:dyDescent="0.4">
      <c r="A474" s="1">
        <v>0.327777777777778</v>
      </c>
      <c r="B474">
        <v>30.5703251266</v>
      </c>
      <c r="C474">
        <v>26.453254993451299</v>
      </c>
      <c r="D474">
        <v>25.9913083426909</v>
      </c>
      <c r="E474">
        <v>25.715008355532699</v>
      </c>
      <c r="F474">
        <v>25.589601218928401</v>
      </c>
      <c r="G474">
        <v>25.5920329603561</v>
      </c>
      <c r="H474">
        <v>25.708427194057599</v>
      </c>
      <c r="I474">
        <v>25.931519868343599</v>
      </c>
      <c r="J474">
        <v>26.2584031923932</v>
      </c>
      <c r="K474">
        <v>26.6887635490131</v>
      </c>
      <c r="L474">
        <v>27.223669024442</v>
      </c>
    </row>
    <row r="475" spans="1:12" x14ac:dyDescent="0.4">
      <c r="A475" s="1">
        <v>0.328472222222222</v>
      </c>
      <c r="B475">
        <v>30.620121342200001</v>
      </c>
      <c r="C475">
        <v>26.471784590686699</v>
      </c>
      <c r="D475">
        <v>26.006006965128702</v>
      </c>
      <c r="E475">
        <v>25.726955335865199</v>
      </c>
      <c r="F475">
        <v>25.599722895044799</v>
      </c>
      <c r="G475">
        <v>25.6010559700537</v>
      </c>
      <c r="H475">
        <v>25.7168750705905</v>
      </c>
      <c r="I475">
        <v>25.9397375197888</v>
      </c>
      <c r="J475">
        <v>26.266596013116299</v>
      </c>
      <c r="K475">
        <v>26.697040935739398</v>
      </c>
      <c r="L475">
        <v>27.232084669045701</v>
      </c>
    </row>
    <row r="476" spans="1:12" x14ac:dyDescent="0.4">
      <c r="A476" s="1">
        <v>0.329166666666667</v>
      </c>
      <c r="B476">
        <v>30.6699954336</v>
      </c>
      <c r="C476">
        <v>26.4904037974364</v>
      </c>
      <c r="D476">
        <v>26.020791044010601</v>
      </c>
      <c r="E476">
        <v>25.7389756592389</v>
      </c>
      <c r="F476">
        <v>25.609902102896001</v>
      </c>
      <c r="G476">
        <v>25.6101204306316</v>
      </c>
      <c r="H476">
        <v>25.725350255309301</v>
      </c>
      <c r="I476">
        <v>25.947971433385799</v>
      </c>
      <c r="J476">
        <v>26.274797495353301</v>
      </c>
      <c r="K476">
        <v>26.705322573533699</v>
      </c>
      <c r="L476">
        <v>27.240502742104201</v>
      </c>
    </row>
    <row r="477" spans="1:12" x14ac:dyDescent="0.4">
      <c r="A477" s="1">
        <v>0.32986111111111099</v>
      </c>
      <c r="B477">
        <v>30.719945233499999</v>
      </c>
      <c r="C477">
        <v>26.5091116947718</v>
      </c>
      <c r="D477">
        <v>26.0356599490751</v>
      </c>
      <c r="E477">
        <v>25.7510690328712</v>
      </c>
      <c r="F477">
        <v>25.6201388211406</v>
      </c>
      <c r="G477">
        <v>25.619226495544101</v>
      </c>
      <c r="H477">
        <v>25.733852993392802</v>
      </c>
      <c r="I477">
        <v>25.956221881924801</v>
      </c>
      <c r="J477">
        <v>26.283007891688499</v>
      </c>
      <c r="K477">
        <v>26.713608667288302</v>
      </c>
      <c r="L477">
        <v>27.248923394032602</v>
      </c>
    </row>
    <row r="478" spans="1:12" x14ac:dyDescent="0.4">
      <c r="A478" s="1">
        <v>0.33055555555555599</v>
      </c>
      <c r="B478">
        <v>30.7699686787</v>
      </c>
      <c r="C478">
        <v>26.5279073816763</v>
      </c>
      <c r="D478">
        <v>26.050613053925701</v>
      </c>
      <c r="E478">
        <v>25.763235158751101</v>
      </c>
      <c r="F478">
        <v>25.630433020784999</v>
      </c>
      <c r="G478">
        <v>25.628374311668399</v>
      </c>
      <c r="H478">
        <v>25.742383524943801</v>
      </c>
      <c r="I478">
        <v>25.964489134410002</v>
      </c>
      <c r="J478">
        <v>26.291227452529998</v>
      </c>
      <c r="K478">
        <v>26.721899421358302</v>
      </c>
      <c r="L478">
        <v>27.257346775312801</v>
      </c>
    </row>
    <row r="479" spans="1:12" x14ac:dyDescent="0.4">
      <c r="A479" s="1">
        <v>0.33124999999999999</v>
      </c>
      <c r="B479">
        <v>30.8200638046</v>
      </c>
      <c r="C479">
        <v>26.546789974742001</v>
      </c>
      <c r="D479">
        <v>26.065649736422401</v>
      </c>
      <c r="E479">
        <v>25.7754737341672</v>
      </c>
      <c r="F479">
        <v>25.640784665460899</v>
      </c>
      <c r="G479">
        <v>25.6375640193382</v>
      </c>
      <c r="H479">
        <v>25.750942084972099</v>
      </c>
      <c r="I479">
        <v>25.972773456084798</v>
      </c>
      <c r="J479">
        <v>26.299456426111799</v>
      </c>
      <c r="K479">
        <v>26.7301950394796</v>
      </c>
      <c r="L479">
        <v>27.265773036394101</v>
      </c>
    </row>
    <row r="480" spans="1:12" x14ac:dyDescent="0.4">
      <c r="A480" s="1">
        <v>0.33194444444444399</v>
      </c>
      <c r="B480">
        <v>30.8702287397</v>
      </c>
      <c r="C480">
        <v>26.5657586078555</v>
      </c>
      <c r="D480">
        <v>26.0807693790304</v>
      </c>
      <c r="E480">
        <v>25.7877844522049</v>
      </c>
      <c r="F480">
        <v>25.6511937117026</v>
      </c>
      <c r="G480">
        <v>25.646795752392801</v>
      </c>
      <c r="H480">
        <v>25.759528903385299</v>
      </c>
      <c r="I480">
        <v>25.981075108452501</v>
      </c>
      <c r="J480">
        <v>26.307695058491799</v>
      </c>
      <c r="K480">
        <v>26.738495724692399</v>
      </c>
      <c r="L480">
        <v>27.274202327602101</v>
      </c>
    </row>
    <row r="481" spans="1:12" x14ac:dyDescent="0.4">
      <c r="A481" s="1">
        <v>0.33263888888888898</v>
      </c>
      <c r="B481">
        <v>30.920461700099999</v>
      </c>
      <c r="C481">
        <v>26.584812431875498</v>
      </c>
      <c r="D481">
        <v>26.0959713691269</v>
      </c>
      <c r="E481">
        <v>25.800167002214799</v>
      </c>
      <c r="F481">
        <v>25.661660109223799</v>
      </c>
      <c r="G481">
        <v>25.656069638239401</v>
      </c>
      <c r="H481">
        <v>25.7681442049862</v>
      </c>
      <c r="I481">
        <v>25.989394349291501</v>
      </c>
      <c r="J481">
        <v>26.315943593544599</v>
      </c>
      <c r="K481">
        <v>26.746801679269002</v>
      </c>
      <c r="L481">
        <v>27.282634799055199</v>
      </c>
    </row>
    <row r="482" spans="1:12" x14ac:dyDescent="0.4">
      <c r="A482" s="1">
        <v>0.33333333333333298</v>
      </c>
      <c r="B482">
        <v>30.968231261300001</v>
      </c>
      <c r="C482">
        <v>26.603950614304299</v>
      </c>
      <c r="D482">
        <v>26.111255099271499</v>
      </c>
      <c r="E482">
        <v>25.812621070253101</v>
      </c>
      <c r="F482">
        <v>25.672183801193</v>
      </c>
      <c r="G482">
        <v>25.665385797927801</v>
      </c>
      <c r="H482">
        <v>25.776788209477498</v>
      </c>
      <c r="I482">
        <v>25.9977314326688</v>
      </c>
      <c r="J482">
        <v>26.324202272951801</v>
      </c>
      <c r="K482">
        <v>26.755113104646199</v>
      </c>
      <c r="L482">
        <v>27.290567368017001</v>
      </c>
    </row>
    <row r="483" spans="1:12" x14ac:dyDescent="0.4">
      <c r="A483" s="1">
        <v>0.33402777777777798</v>
      </c>
      <c r="B483">
        <v>31.017701190699999</v>
      </c>
      <c r="C483">
        <v>26.6231160069505</v>
      </c>
      <c r="D483">
        <v>26.126619967442501</v>
      </c>
      <c r="E483">
        <v>25.825146339495198</v>
      </c>
      <c r="F483">
        <v>25.6827647245054</v>
      </c>
      <c r="G483">
        <v>25.6747443462348</v>
      </c>
      <c r="H483">
        <v>25.785461131471401</v>
      </c>
      <c r="I483">
        <v>26.0060866089499</v>
      </c>
      <c r="J483">
        <v>26.3324713361893</v>
      </c>
      <c r="K483">
        <v>26.763390357793401</v>
      </c>
      <c r="L483">
        <v>27.2997649825456</v>
      </c>
    </row>
    <row r="484" spans="1:12" x14ac:dyDescent="0.4">
      <c r="A484" s="1">
        <v>0.33472222222222198</v>
      </c>
      <c r="B484">
        <v>31.068772016699999</v>
      </c>
      <c r="C484">
        <v>26.642354407259301</v>
      </c>
      <c r="D484">
        <v>26.142060917141301</v>
      </c>
      <c r="E484">
        <v>25.837742490624201</v>
      </c>
      <c r="F484">
        <v>25.693402810051801</v>
      </c>
      <c r="G484">
        <v>25.684145391757799</v>
      </c>
      <c r="H484">
        <v>25.794163180506601</v>
      </c>
      <c r="I484">
        <v>26.014460124807201</v>
      </c>
      <c r="J484">
        <v>26.340747865887501</v>
      </c>
      <c r="K484">
        <v>26.771739832351901</v>
      </c>
      <c r="L484">
        <v>27.3099499206111</v>
      </c>
    </row>
    <row r="485" spans="1:12" x14ac:dyDescent="0.4">
      <c r="A485" s="1">
        <v>0.33541666666666697</v>
      </c>
      <c r="B485">
        <v>31.121351172400001</v>
      </c>
      <c r="C485">
        <v>26.661700325075302</v>
      </c>
      <c r="D485">
        <v>26.157577293311</v>
      </c>
      <c r="E485">
        <v>25.850408849066</v>
      </c>
      <c r="F485">
        <v>25.704097982982699</v>
      </c>
      <c r="G485">
        <v>25.693589037016501</v>
      </c>
      <c r="H485">
        <v>25.802894561069898</v>
      </c>
      <c r="I485">
        <v>26.022851973459499</v>
      </c>
      <c r="J485">
        <v>26.349037849917899</v>
      </c>
      <c r="K485">
        <v>26.780228854778599</v>
      </c>
      <c r="L485">
        <v>27.320921089486099</v>
      </c>
    </row>
    <row r="486" spans="1:12" x14ac:dyDescent="0.4">
      <c r="A486" s="1">
        <v>0.33611111111111103</v>
      </c>
      <c r="B486">
        <v>31.175352347899999</v>
      </c>
      <c r="C486">
        <v>26.681179872109499</v>
      </c>
      <c r="D486">
        <v>26.173171223539299</v>
      </c>
      <c r="E486">
        <v>25.863144789275101</v>
      </c>
      <c r="F486">
        <v>25.714850135008501</v>
      </c>
      <c r="G486">
        <v>25.7030753785603</v>
      </c>
      <c r="H486">
        <v>25.8116554528474</v>
      </c>
      <c r="I486">
        <v>26.031262639480602</v>
      </c>
      <c r="J486">
        <v>26.357351658022299</v>
      </c>
      <c r="K486">
        <v>26.788898642873701</v>
      </c>
      <c r="L486">
        <v>27.3325313443864</v>
      </c>
    </row>
    <row r="487" spans="1:12" x14ac:dyDescent="0.4">
      <c r="A487" s="1">
        <v>0.33680555555555602</v>
      </c>
      <c r="B487">
        <v>31.230694940399999</v>
      </c>
      <c r="C487">
        <v>26.700812858765399</v>
      </c>
      <c r="D487">
        <v>26.1888465163833</v>
      </c>
      <c r="E487">
        <v>25.8759499446398</v>
      </c>
      <c r="F487">
        <v>25.7256591331038</v>
      </c>
      <c r="G487">
        <v>25.712604503303101</v>
      </c>
      <c r="H487">
        <v>25.820446053082701</v>
      </c>
      <c r="I487">
        <v>26.0396933659657</v>
      </c>
      <c r="J487">
        <v>26.365701319684799</v>
      </c>
      <c r="K487">
        <v>26.7977730583784</v>
      </c>
      <c r="L487">
        <v>27.344671741440699</v>
      </c>
    </row>
    <row r="488" spans="1:12" x14ac:dyDescent="0.4">
      <c r="A488" s="1">
        <v>0.33750000000000002</v>
      </c>
      <c r="B488">
        <v>31.2873035804</v>
      </c>
      <c r="C488">
        <v>26.720614325543</v>
      </c>
      <c r="D488">
        <v>26.204607916780301</v>
      </c>
      <c r="E488">
        <v>25.888824297612999</v>
      </c>
      <c r="F488">
        <v>25.736524843162801</v>
      </c>
      <c r="G488">
        <v>25.722176489480098</v>
      </c>
      <c r="H488">
        <v>25.829266633089201</v>
      </c>
      <c r="I488">
        <v>26.0481461672195</v>
      </c>
      <c r="J488">
        <v>26.374098947196199</v>
      </c>
      <c r="K488">
        <v>26.806864511293401</v>
      </c>
      <c r="L488">
        <v>27.357260566306898</v>
      </c>
    </row>
    <row r="489" spans="1:12" x14ac:dyDescent="0.4">
      <c r="A489" s="1">
        <v>0.33819444444444402</v>
      </c>
      <c r="B489">
        <v>31.345107716800001</v>
      </c>
      <c r="C489">
        <v>26.7405956693772</v>
      </c>
      <c r="D489">
        <v>26.220460607750301</v>
      </c>
      <c r="E489">
        <v>25.901768198489499</v>
      </c>
      <c r="F489">
        <v>25.747447157120501</v>
      </c>
      <c r="G489">
        <v>25.731791413801801</v>
      </c>
      <c r="H489">
        <v>25.8381175868954</v>
      </c>
      <c r="I489">
        <v>26.056623719055601</v>
      </c>
      <c r="J489">
        <v>26.382555876908</v>
      </c>
      <c r="K489">
        <v>26.816177935728799</v>
      </c>
      <c r="L489">
        <v>27.370235659417101</v>
      </c>
    </row>
    <row r="490" spans="1:12" x14ac:dyDescent="0.4">
      <c r="A490" s="1">
        <v>0.33888888888888902</v>
      </c>
      <c r="B490">
        <v>31.404041250799999</v>
      </c>
      <c r="C490">
        <v>26.760765478405499</v>
      </c>
      <c r="D490">
        <v>26.236409881669601</v>
      </c>
      <c r="E490">
        <v>25.914782343906101</v>
      </c>
      <c r="F490">
        <v>25.7584260178321</v>
      </c>
      <c r="G490">
        <v>25.741449363472402</v>
      </c>
      <c r="H490">
        <v>25.846999464066901</v>
      </c>
      <c r="I490">
        <v>26.065129202326901</v>
      </c>
      <c r="J490">
        <v>26.3910822525723</v>
      </c>
      <c r="K490">
        <v>26.8257134605348</v>
      </c>
      <c r="L490">
        <v>27.383549022849799</v>
      </c>
    </row>
    <row r="491" spans="1:12" x14ac:dyDescent="0.4">
      <c r="A491" s="1">
        <v>0.33958333333333302</v>
      </c>
      <c r="B491">
        <v>31.4640422091</v>
      </c>
      <c r="C491">
        <v>26.781130155749899</v>
      </c>
      <c r="D491">
        <v>26.252460927988199</v>
      </c>
      <c r="E491">
        <v>25.9278677346873</v>
      </c>
      <c r="F491">
        <v>25.769461439262699</v>
      </c>
      <c r="G491">
        <v>25.751150450874899</v>
      </c>
      <c r="H491">
        <v>25.855912985894399</v>
      </c>
      <c r="I491">
        <v>26.073666140842899</v>
      </c>
      <c r="J491">
        <v>26.3996868737194</v>
      </c>
      <c r="K491">
        <v>26.835468197044399</v>
      </c>
      <c r="L491">
        <v>27.3971630110109</v>
      </c>
    </row>
    <row r="492" spans="1:12" x14ac:dyDescent="0.4">
      <c r="A492" s="1">
        <v>0.34027777777777801</v>
      </c>
      <c r="B492">
        <v>31.525052449499999</v>
      </c>
      <c r="C492">
        <v>26.801694389737399</v>
      </c>
      <c r="D492">
        <v>26.268618700613601</v>
      </c>
      <c r="E492">
        <v>25.9410256251583</v>
      </c>
      <c r="F492">
        <v>25.780553521304402</v>
      </c>
      <c r="G492">
        <v>25.760894828810699</v>
      </c>
      <c r="H492">
        <v>25.864859047348599</v>
      </c>
      <c r="I492">
        <v>26.082238254229299</v>
      </c>
      <c r="J492">
        <v>26.408377196756899</v>
      </c>
      <c r="K492">
        <v>26.845437430117801</v>
      </c>
      <c r="L492">
        <v>27.411047624389401</v>
      </c>
    </row>
    <row r="493" spans="1:12" x14ac:dyDescent="0.4">
      <c r="A493" s="1">
        <v>0.34097222222222201</v>
      </c>
      <c r="B493">
        <v>31.587017394299998</v>
      </c>
      <c r="C493">
        <v>26.8224615116367</v>
      </c>
      <c r="D493">
        <v>26.284887839510201</v>
      </c>
      <c r="E493">
        <v>25.954257471157302</v>
      </c>
      <c r="F493">
        <v>25.791702459440899</v>
      </c>
      <c r="G493">
        <v>25.770682704653201</v>
      </c>
      <c r="H493">
        <v>25.873838708281301</v>
      </c>
      <c r="I493">
        <v>26.090849334329999</v>
      </c>
      <c r="J493">
        <v>26.4171594185466</v>
      </c>
      <c r="K493">
        <v>26.8556154064044</v>
      </c>
      <c r="L493">
        <v>27.425178574456201</v>
      </c>
    </row>
    <row r="494" spans="1:12" x14ac:dyDescent="0.4">
      <c r="A494" s="1">
        <v>0.34166666666666701</v>
      </c>
      <c r="B494">
        <v>31.649885786900001</v>
      </c>
      <c r="C494">
        <v>26.843433770427399</v>
      </c>
      <c r="D494">
        <v>26.301272628922401</v>
      </c>
      <c r="E494">
        <v>25.967564880837401</v>
      </c>
      <c r="F494">
        <v>25.8029085498864</v>
      </c>
      <c r="G494">
        <v>25.780514352329799</v>
      </c>
      <c r="H494">
        <v>25.8828531773554</v>
      </c>
      <c r="I494">
        <v>26.0995031471004</v>
      </c>
      <c r="J494">
        <v>26.426038599371001</v>
      </c>
      <c r="K494">
        <v>26.8659958511867</v>
      </c>
      <c r="L494">
        <v>27.4395358899298</v>
      </c>
    </row>
    <row r="495" spans="1:12" x14ac:dyDescent="0.4">
      <c r="A495" s="1">
        <v>0.34236111111111101</v>
      </c>
      <c r="B495">
        <v>31.713609469400001</v>
      </c>
      <c r="C495">
        <v>26.8646125459118</v>
      </c>
      <c r="D495">
        <v>26.3177769800715</v>
      </c>
      <c r="E495">
        <v>25.980949570358899</v>
      </c>
      <c r="F495">
        <v>25.814172190963401</v>
      </c>
      <c r="G495">
        <v>25.790390121540501</v>
      </c>
      <c r="H495">
        <v>25.891903791700202</v>
      </c>
      <c r="I495">
        <v>26.108203358500401</v>
      </c>
      <c r="J495">
        <v>26.435018799582402</v>
      </c>
      <c r="K495">
        <v>26.876572302770299</v>
      </c>
      <c r="L495">
        <v>27.454102904896999</v>
      </c>
    </row>
    <row r="496" spans="1:12" x14ac:dyDescent="0.4">
      <c r="A496" s="1">
        <v>0.343055555555556</v>
      </c>
      <c r="B496">
        <v>31.778143178299999</v>
      </c>
      <c r="C496">
        <v>26.885998515638502</v>
      </c>
      <c r="D496">
        <v>26.334404429958798</v>
      </c>
      <c r="E496">
        <v>25.994413325336598</v>
      </c>
      <c r="F496">
        <v>25.825493881484999</v>
      </c>
      <c r="G496">
        <v>25.800310444014599</v>
      </c>
      <c r="H496">
        <v>25.900991994650699</v>
      </c>
      <c r="I496">
        <v>26.1169534813301</v>
      </c>
      <c r="J496">
        <v>26.4441032152213</v>
      </c>
      <c r="K496">
        <v>26.887338324624402</v>
      </c>
      <c r="L496">
        <v>27.468865517698301</v>
      </c>
    </row>
    <row r="497" spans="1:12" x14ac:dyDescent="0.4">
      <c r="A497" s="1">
        <v>0.34375</v>
      </c>
      <c r="B497">
        <v>31.843444354900001</v>
      </c>
      <c r="C497">
        <v>26.907591786929501</v>
      </c>
      <c r="D497">
        <v>26.351158150520799</v>
      </c>
      <c r="E497">
        <v>26.0079579681687</v>
      </c>
      <c r="F497">
        <v>25.8368742168356</v>
      </c>
      <c r="G497">
        <v>25.810275836887399</v>
      </c>
      <c r="H497">
        <v>25.910119313298299</v>
      </c>
      <c r="I497">
        <v>26.1257568394599</v>
      </c>
      <c r="J497">
        <v>26.4532943047464</v>
      </c>
      <c r="K497">
        <v>26.898287635991299</v>
      </c>
      <c r="L497">
        <v>27.483811642937599</v>
      </c>
    </row>
    <row r="498" spans="1:12" x14ac:dyDescent="0.4">
      <c r="A498" s="1">
        <v>0.344444444444444</v>
      </c>
      <c r="B498">
        <v>31.9094729718</v>
      </c>
      <c r="C498">
        <v>26.9293920023072</v>
      </c>
      <c r="D498">
        <v>26.368040964202802</v>
      </c>
      <c r="E498">
        <v>26.021585330954601</v>
      </c>
      <c r="F498">
        <v>25.848313883353502</v>
      </c>
      <c r="G498">
        <v>25.8202869034527</v>
      </c>
      <c r="H498">
        <v>25.919287337031101</v>
      </c>
      <c r="I498">
        <v>26.1346165459803</v>
      </c>
      <c r="J498">
        <v>26.4625939032058</v>
      </c>
      <c r="K498">
        <v>26.909414188459198</v>
      </c>
      <c r="L498">
        <v>27.498930802132602</v>
      </c>
    </row>
    <row r="499" spans="1:12" x14ac:dyDescent="0.4">
      <c r="A499" s="1">
        <v>0.34513888888888899</v>
      </c>
      <c r="B499">
        <v>31.9761913703</v>
      </c>
      <c r="C499">
        <v>26.951398424459999</v>
      </c>
      <c r="D499">
        <v>26.3850553632677</v>
      </c>
      <c r="E499">
        <v>26.035297233488301</v>
      </c>
      <c r="F499">
        <v>25.859813651517801</v>
      </c>
      <c r="G499">
        <v>25.830344331654</v>
      </c>
      <c r="H499">
        <v>25.928497697802701</v>
      </c>
      <c r="I499">
        <v>26.143535492153099</v>
      </c>
      <c r="J499">
        <v>26.472003322662001</v>
      </c>
      <c r="K499">
        <v>26.920712207039301</v>
      </c>
      <c r="L499">
        <v>27.514213814606201</v>
      </c>
    </row>
    <row r="500" spans="1:12" x14ac:dyDescent="0.4">
      <c r="A500" s="1">
        <v>0.34583333333333299</v>
      </c>
      <c r="B500">
        <v>32.0435641109</v>
      </c>
      <c r="C500">
        <v>26.973610005317202</v>
      </c>
      <c r="D500">
        <v>26.402203531033202</v>
      </c>
      <c r="E500">
        <v>26.049095465727198</v>
      </c>
      <c r="F500">
        <v>25.871374368352601</v>
      </c>
      <c r="G500">
        <v>25.8404488907115</v>
      </c>
      <c r="H500">
        <v>25.937752052530499</v>
      </c>
      <c r="I500">
        <v>26.152516344500501</v>
      </c>
      <c r="J500">
        <v>26.481523439092001</v>
      </c>
      <c r="K500">
        <v>26.932176208215498</v>
      </c>
      <c r="L500">
        <v>27.529652561420399</v>
      </c>
    </row>
    <row r="501" spans="1:12" x14ac:dyDescent="0.4">
      <c r="A501" s="1">
        <v>0.34652777777777799</v>
      </c>
      <c r="B501">
        <v>32.111557833200003</v>
      </c>
      <c r="C501">
        <v>26.996025442668</v>
      </c>
      <c r="D501">
        <v>26.419487363826502</v>
      </c>
      <c r="E501">
        <v>26.062981774116</v>
      </c>
      <c r="F501">
        <v>25.882996949378899</v>
      </c>
      <c r="G501">
        <v>25.850601426289298</v>
      </c>
      <c r="H501">
        <v>25.947052067783702</v>
      </c>
      <c r="I501">
        <v>26.161561547842101</v>
      </c>
      <c r="J501">
        <v>26.491154766725</v>
      </c>
      <c r="K501">
        <v>26.9438010033263</v>
      </c>
      <c r="L501">
        <v>27.5452398029839</v>
      </c>
    </row>
    <row r="502" spans="1:12" x14ac:dyDescent="0.4">
      <c r="A502" s="1">
        <v>0.34722222222222199</v>
      </c>
      <c r="B502">
        <v>32.180141126499997</v>
      </c>
      <c r="C502">
        <v>27.018643226921601</v>
      </c>
      <c r="D502">
        <v>26.436908492862901</v>
      </c>
      <c r="E502">
        <v>26.076957851177799</v>
      </c>
      <c r="F502">
        <v>25.894682370375399</v>
      </c>
      <c r="G502">
        <v>25.860802854578001</v>
      </c>
      <c r="H502">
        <v>25.9563994067545</v>
      </c>
      <c r="I502">
        <v>26.170673332524299</v>
      </c>
      <c r="J502">
        <v>26.500897521117601</v>
      </c>
      <c r="K502">
        <v>26.955581692854899</v>
      </c>
      <c r="L502">
        <v>27.560969036456299</v>
      </c>
    </row>
    <row r="503" spans="1:12" x14ac:dyDescent="0.4">
      <c r="A503" s="1">
        <v>0.34791666666666698</v>
      </c>
      <c r="B503">
        <v>32.249284408199998</v>
      </c>
      <c r="C503">
        <v>27.0414616799934</v>
      </c>
      <c r="D503">
        <v>26.4544683055374</v>
      </c>
      <c r="E503">
        <v>26.0910253278333</v>
      </c>
      <c r="F503">
        <v>25.906431659151</v>
      </c>
      <c r="G503">
        <v>25.871054155629999</v>
      </c>
      <c r="H503">
        <v>25.9657957183957</v>
      </c>
      <c r="I503">
        <v>26.179853724467399</v>
      </c>
      <c r="J503">
        <v>26.5107516723603</v>
      </c>
      <c r="K503">
        <v>26.9675136553283</v>
      </c>
      <c r="L503">
        <v>27.5768343829427</v>
      </c>
    </row>
    <row r="504" spans="1:12" x14ac:dyDescent="0.4">
      <c r="A504" s="1">
        <v>0.34861111111111098</v>
      </c>
      <c r="B504">
        <v>32.318959811100001</v>
      </c>
      <c r="C504">
        <v>27.0644789878415</v>
      </c>
      <c r="D504">
        <v>26.4721679658163</v>
      </c>
      <c r="E504">
        <v>26.105185767970202</v>
      </c>
      <c r="F504">
        <v>25.918245887485401</v>
      </c>
      <c r="G504">
        <v>25.8813563662391</v>
      </c>
      <c r="H504">
        <v>25.975242628546098</v>
      </c>
      <c r="I504">
        <v>26.189104556974499</v>
      </c>
      <c r="J504">
        <v>26.520716989776599</v>
      </c>
      <c r="K504">
        <v>26.979592533254898</v>
      </c>
      <c r="L504">
        <v>27.5928304972132</v>
      </c>
    </row>
    <row r="505" spans="1:12" x14ac:dyDescent="0.4">
      <c r="A505" s="1">
        <v>0.34930555555555598</v>
      </c>
      <c r="B505">
        <v>32.389141078000002</v>
      </c>
      <c r="C505">
        <v>27.087693227840798</v>
      </c>
      <c r="D505">
        <v>26.4900084335451</v>
      </c>
      <c r="E505">
        <v>26.11944066485</v>
      </c>
      <c r="F505">
        <v>25.930126163350899</v>
      </c>
      <c r="G505">
        <v>25.891710572607</v>
      </c>
      <c r="H505">
        <v>25.984741732832799</v>
      </c>
      <c r="I505">
        <v>26.1984274835064</v>
      </c>
      <c r="J505">
        <v>26.530793079364098</v>
      </c>
      <c r="K505">
        <v>26.991814217680499</v>
      </c>
      <c r="L505">
        <v>27.608952494628902</v>
      </c>
    </row>
    <row r="506" spans="1:12" x14ac:dyDescent="0.4">
      <c r="A506" s="1">
        <v>0.35</v>
      </c>
      <c r="B506">
        <v>32.459803462899998</v>
      </c>
      <c r="C506">
        <v>27.111102391922099</v>
      </c>
      <c r="D506">
        <v>26.5079904825824</v>
      </c>
      <c r="E506">
        <v>26.133791438995001</v>
      </c>
      <c r="F506">
        <v>25.9420736235014</v>
      </c>
      <c r="G506">
        <v>25.902117902993101</v>
      </c>
      <c r="H506">
        <v>25.994294591128099</v>
      </c>
      <c r="I506">
        <v>26.207823990836399</v>
      </c>
      <c r="J506">
        <v>26.540979415096899</v>
      </c>
      <c r="K506">
        <v>27.004174832368101</v>
      </c>
      <c r="L506">
        <v>27.625195891352199</v>
      </c>
    </row>
    <row r="507" spans="1:12" x14ac:dyDescent="0.4">
      <c r="A507" s="1">
        <v>0.35069444444444398</v>
      </c>
      <c r="B507">
        <v>32.530923639400001</v>
      </c>
      <c r="C507">
        <v>27.134704406209501</v>
      </c>
      <c r="D507">
        <v>26.5261147177265</v>
      </c>
      <c r="E507">
        <v>26.1482394372606</v>
      </c>
      <c r="F507">
        <v>25.954089426485801</v>
      </c>
      <c r="G507">
        <v>25.912579520502199</v>
      </c>
      <c r="H507">
        <v>26.003902723343401</v>
      </c>
      <c r="I507">
        <v>26.2172954121618</v>
      </c>
      <c r="J507">
        <v>26.551275365058999</v>
      </c>
      <c r="K507">
        <v>27.016670718227399</v>
      </c>
      <c r="L507">
        <v>27.641556554922101</v>
      </c>
    </row>
    <row r="508" spans="1:12" x14ac:dyDescent="0.4">
      <c r="A508" s="1">
        <v>0.35138888888888897</v>
      </c>
      <c r="B508">
        <v>32.602479614099998</v>
      </c>
      <c r="C508">
        <v>27.158497147741599</v>
      </c>
      <c r="D508">
        <v>26.544381590443699</v>
      </c>
      <c r="E508">
        <v>26.162785932840201</v>
      </c>
      <c r="F508">
        <v>25.966174746122899</v>
      </c>
      <c r="G508">
        <v>25.923096616128699</v>
      </c>
      <c r="H508">
        <v>26.013567606356801</v>
      </c>
      <c r="I508">
        <v>26.226842939874398</v>
      </c>
      <c r="J508">
        <v>26.561680213245399</v>
      </c>
      <c r="K508">
        <v>27.029298418366398</v>
      </c>
      <c r="L508">
        <v>27.658030663003</v>
      </c>
    </row>
    <row r="509" spans="1:12" x14ac:dyDescent="0.4">
      <c r="A509" s="1">
        <v>0.35208333333333303</v>
      </c>
      <c r="B509">
        <v>32.674450646399997</v>
      </c>
      <c r="C509">
        <v>27.182478458744701</v>
      </c>
      <c r="D509">
        <v>26.5627914134298</v>
      </c>
      <c r="E509">
        <v>26.177432125999101</v>
      </c>
      <c r="F509">
        <v>25.978330765459301</v>
      </c>
      <c r="G509">
        <v>25.933670402142202</v>
      </c>
      <c r="H509">
        <v>26.023290671887398</v>
      </c>
      <c r="I509">
        <v>26.2364676377927</v>
      </c>
      <c r="J509">
        <v>26.572193177738601</v>
      </c>
      <c r="K509">
        <v>27.042054663969299</v>
      </c>
      <c r="L509">
        <v>27.674614668645798</v>
      </c>
    </row>
    <row r="510" spans="1:12" x14ac:dyDescent="0.4">
      <c r="A510" s="1">
        <v>0.35277777777777802</v>
      </c>
      <c r="B510">
        <v>32.7468171728</v>
      </c>
      <c r="C510">
        <v>27.206646158840499</v>
      </c>
      <c r="D510">
        <v>26.581344374054002</v>
      </c>
      <c r="E510">
        <v>26.192179145365301</v>
      </c>
      <c r="F510">
        <v>25.9905586712188</v>
      </c>
      <c r="G510">
        <v>25.944302105873302</v>
      </c>
      <c r="H510">
        <v>26.0330733051503</v>
      </c>
      <c r="I510">
        <v>26.2461704527271</v>
      </c>
      <c r="J510">
        <v>26.582813425856799</v>
      </c>
      <c r="K510">
        <v>27.054936361099902</v>
      </c>
      <c r="L510">
        <v>27.691305270791101</v>
      </c>
    </row>
    <row r="511" spans="1:12" x14ac:dyDescent="0.4">
      <c r="A511" s="1">
        <v>0.35347222222222202</v>
      </c>
      <c r="B511">
        <v>32.8195607364</v>
      </c>
      <c r="C511">
        <v>27.230998055498102</v>
      </c>
      <c r="D511">
        <v>26.600040546742999</v>
      </c>
      <c r="E511">
        <v>26.2070280496424</v>
      </c>
      <c r="F511">
        <v>26.002859648740401</v>
      </c>
      <c r="G511">
        <v>25.954992963938299</v>
      </c>
      <c r="H511">
        <v>26.042916844149701</v>
      </c>
      <c r="I511">
        <v>26.255952225306899</v>
      </c>
      <c r="J511">
        <v>26.593540086774698</v>
      </c>
      <c r="K511">
        <v>27.067940578458199</v>
      </c>
      <c r="L511">
        <v>27.708099389031499</v>
      </c>
    </row>
    <row r="512" spans="1:12" x14ac:dyDescent="0.4">
      <c r="A512" s="1">
        <v>0.35416666666666702</v>
      </c>
      <c r="B512">
        <v>32.892663921</v>
      </c>
      <c r="C512">
        <v>27.2555319529861</v>
      </c>
      <c r="D512">
        <v>26.6188799043668</v>
      </c>
      <c r="E512">
        <v>26.221979829630101</v>
      </c>
      <c r="F512">
        <v>26.015234877396502</v>
      </c>
      <c r="G512">
        <v>25.9657442169208</v>
      </c>
      <c r="H512">
        <v>26.052822579482399</v>
      </c>
      <c r="I512">
        <v>26.265813700036698</v>
      </c>
      <c r="J512">
        <v>26.604372262032999</v>
      </c>
      <c r="K512">
        <v>27.081064536077498</v>
      </c>
      <c r="L512">
        <v>27.7249941418685</v>
      </c>
    </row>
    <row r="513" spans="1:12" x14ac:dyDescent="0.4">
      <c r="A513" s="1">
        <v>0.35486111111111102</v>
      </c>
      <c r="B513">
        <v>32.966110288499998</v>
      </c>
      <c r="C513">
        <v>27.280245660038201</v>
      </c>
      <c r="D513">
        <v>26.637862328690701</v>
      </c>
      <c r="E513">
        <v>26.237035410463299</v>
      </c>
      <c r="F513">
        <v>26.027685526475899</v>
      </c>
      <c r="G513">
        <v>25.976557104518001</v>
      </c>
      <c r="H513">
        <v>26.062791754548201</v>
      </c>
      <c r="I513">
        <v>26.275755534575602</v>
      </c>
      <c r="J513">
        <v>26.6153090342859</v>
      </c>
      <c r="K513">
        <v>27.094305594921</v>
      </c>
      <c r="L513">
        <v>27.741986827859101</v>
      </c>
    </row>
    <row r="514" spans="1:12" x14ac:dyDescent="0.4">
      <c r="A514" s="1">
        <v>0.35555555555555601</v>
      </c>
      <c r="B514">
        <v>33.039884321400002</v>
      </c>
      <c r="C514">
        <v>27.305136996408901</v>
      </c>
      <c r="D514">
        <v>26.656987619956301</v>
      </c>
      <c r="E514">
        <v>26.252195653998999</v>
      </c>
      <c r="F514">
        <v>26.040212751510801</v>
      </c>
      <c r="G514">
        <v>25.9874328611455</v>
      </c>
      <c r="H514">
        <v>26.0728255660778</v>
      </c>
      <c r="I514">
        <v>26.285778308257701</v>
      </c>
      <c r="J514">
        <v>26.626349474573502</v>
      </c>
      <c r="K514">
        <v>27.107661247326</v>
      </c>
      <c r="L514">
        <v>27.759074909174</v>
      </c>
    </row>
    <row r="515" spans="1:12" x14ac:dyDescent="0.4">
      <c r="A515" s="1">
        <v>0.35625000000000001</v>
      </c>
      <c r="B515">
        <v>33.113971368000001</v>
      </c>
      <c r="C515">
        <v>27.330203798467601</v>
      </c>
      <c r="D515">
        <v>26.676255505653199</v>
      </c>
      <c r="E515">
        <v>26.267461361292298</v>
      </c>
      <c r="F515">
        <v>26.0528176910274</v>
      </c>
      <c r="G515">
        <v>25.998372711989699</v>
      </c>
      <c r="H515">
        <v>26.082925164903202</v>
      </c>
      <c r="I515">
        <v>26.29588252988</v>
      </c>
      <c r="J515">
        <v>26.637492648361501</v>
      </c>
      <c r="K515">
        <v>27.121129108235799</v>
      </c>
      <c r="L515">
        <v>27.776255997181501</v>
      </c>
    </row>
    <row r="516" spans="1:12" x14ac:dyDescent="0.4">
      <c r="A516" s="1">
        <v>0.35694444444444401</v>
      </c>
      <c r="B516">
        <v>33.188357591500001</v>
      </c>
      <c r="C516">
        <v>27.355443923959001</v>
      </c>
      <c r="D516">
        <v>26.695665648541102</v>
      </c>
      <c r="E516">
        <v>26.2828332751176</v>
      </c>
      <c r="F516">
        <v>26.0655014636936</v>
      </c>
      <c r="G516">
        <v>26.0093778694885</v>
      </c>
      <c r="H516">
        <v>26.093091656909898</v>
      </c>
      <c r="I516">
        <v>26.306068644796699</v>
      </c>
      <c r="J516">
        <v>26.648737620546001</v>
      </c>
      <c r="K516">
        <v>27.134706907156101</v>
      </c>
      <c r="L516">
        <v>27.793527839746599</v>
      </c>
    </row>
    <row r="517" spans="1:12" x14ac:dyDescent="0.4">
      <c r="A517" s="1">
        <v>0.35763888888888901</v>
      </c>
      <c r="B517">
        <v>33.263029921600001</v>
      </c>
      <c r="C517">
        <v>27.380855256035499</v>
      </c>
      <c r="D517">
        <v>26.715217653977401</v>
      </c>
      <c r="E517">
        <v>26.298312082500601</v>
      </c>
      <c r="F517">
        <v>26.078265165840399</v>
      </c>
      <c r="G517">
        <v>26.020449530219299</v>
      </c>
      <c r="H517">
        <v>26.103326104122001</v>
      </c>
      <c r="I517">
        <v>26.3163370413615</v>
      </c>
      <c r="J517">
        <v>26.660083459591501</v>
      </c>
      <c r="K517">
        <v>27.148392480776</v>
      </c>
      <c r="L517">
        <v>27.810888309989501</v>
      </c>
    </row>
    <row r="518" spans="1:12" x14ac:dyDescent="0.4">
      <c r="A518" s="1">
        <v>0.358333333333333</v>
      </c>
      <c r="B518">
        <v>33.337976010299997</v>
      </c>
      <c r="C518">
        <v>27.406435706655</v>
      </c>
      <c r="D518">
        <v>26.734911076604799</v>
      </c>
      <c r="E518">
        <v>26.313898417232501</v>
      </c>
      <c r="F518">
        <v>26.0911098693289</v>
      </c>
      <c r="G518">
        <v>26.031588872169198</v>
      </c>
      <c r="H518">
        <v>26.113629525878999</v>
      </c>
      <c r="I518">
        <v>26.326688056763601</v>
      </c>
      <c r="J518">
        <v>26.671529240938799</v>
      </c>
      <c r="K518">
        <v>27.162183766195199</v>
      </c>
      <c r="L518">
        <v>27.828335396296701</v>
      </c>
    </row>
    <row r="519" spans="1:12" x14ac:dyDescent="0.4">
      <c r="A519" s="1">
        <v>0.359027777777778</v>
      </c>
      <c r="B519">
        <v>33.413184188999999</v>
      </c>
      <c r="C519">
        <v>27.432183219421301</v>
      </c>
      <c r="D519">
        <v>26.754745426448199</v>
      </c>
      <c r="E519">
        <v>26.329592862346701</v>
      </c>
      <c r="F519">
        <v>26.104036619738299</v>
      </c>
      <c r="G519">
        <v>26.042797052361799</v>
      </c>
      <c r="H519">
        <v>26.124002900071801</v>
      </c>
      <c r="I519">
        <v>26.337121982302499</v>
      </c>
      <c r="J519">
        <v>26.6830740497997</v>
      </c>
      <c r="K519">
        <v>27.176078794702502</v>
      </c>
      <c r="L519">
        <v>27.845867193408498</v>
      </c>
    </row>
    <row r="520" spans="1:12" x14ac:dyDescent="0.4">
      <c r="A520" s="1">
        <v>0.359722222222222</v>
      </c>
      <c r="B520">
        <v>33.488643429100001</v>
      </c>
      <c r="C520">
        <v>27.4580957719384</v>
      </c>
      <c r="D520">
        <v>26.774720174466101</v>
      </c>
      <c r="E520">
        <v>26.345395952543299</v>
      </c>
      <c r="F520">
        <v>26.117046434849399</v>
      </c>
      <c r="G520">
        <v>26.054075204814001</v>
      </c>
      <c r="H520">
        <v>26.134447164413199</v>
      </c>
      <c r="I520">
        <v>26.3476390681463</v>
      </c>
      <c r="J520">
        <v>26.694716983433398</v>
      </c>
      <c r="K520">
        <v>27.190075686055199</v>
      </c>
      <c r="L520">
        <v>27.863481894440799</v>
      </c>
    </row>
    <row r="521" spans="1:12" x14ac:dyDescent="0.4">
      <c r="A521" s="1">
        <v>0.360416666666667</v>
      </c>
      <c r="B521">
        <v>33.564343305000001</v>
      </c>
      <c r="C521">
        <v>27.4841713777348</v>
      </c>
      <c r="D521">
        <v>26.794834757602398</v>
      </c>
      <c r="E521">
        <v>26.361308176548199</v>
      </c>
      <c r="F521">
        <v>26.1301403033981</v>
      </c>
      <c r="G521">
        <v>26.0654244387974</v>
      </c>
      <c r="H521">
        <v>26.144963217721902</v>
      </c>
      <c r="I521">
        <v>26.358239527617801</v>
      </c>
      <c r="J521">
        <v>26.706457152987301</v>
      </c>
      <c r="K521">
        <v>27.204172643212601</v>
      </c>
      <c r="L521">
        <v>27.8811777837176</v>
      </c>
    </row>
    <row r="522" spans="1:12" x14ac:dyDescent="0.4">
      <c r="A522" s="1">
        <v>0.36111111111111099</v>
      </c>
      <c r="B522">
        <v>33.640273958800002</v>
      </c>
      <c r="C522">
        <v>27.5104080878132</v>
      </c>
      <c r="D522">
        <v>26.815088583376799</v>
      </c>
      <c r="E522">
        <v>26.377329979400798</v>
      </c>
      <c r="F522">
        <v>26.143319184075001</v>
      </c>
      <c r="G522">
        <v>26.076845837377601</v>
      </c>
      <c r="H522">
        <v>26.155551921204999</v>
      </c>
      <c r="I522">
        <v>26.368923541049099</v>
      </c>
      <c r="J522">
        <v>26.718293684967701</v>
      </c>
      <c r="K522">
        <v>27.218367947482101</v>
      </c>
      <c r="L522">
        <v>27.8989532303133</v>
      </c>
    </row>
    <row r="523" spans="1:12" x14ac:dyDescent="0.4">
      <c r="A523" s="1">
        <v>0.36180555555555599</v>
      </c>
      <c r="B523">
        <v>33.716426067999997</v>
      </c>
      <c r="C523">
        <v>27.5368039918676</v>
      </c>
      <c r="D523">
        <v>26.8354810340524</v>
      </c>
      <c r="E523">
        <v>26.393461764663002</v>
      </c>
      <c r="F523">
        <v>26.156584004749899</v>
      </c>
      <c r="G523">
        <v>26.088340456206801</v>
      </c>
      <c r="H523">
        <v>26.166214099726801</v>
      </c>
      <c r="I523">
        <v>26.379691259243899</v>
      </c>
      <c r="J523">
        <v>26.730225722398799</v>
      </c>
      <c r="K523">
        <v>27.2326599540392</v>
      </c>
      <c r="L523">
        <v>27.916806682215899</v>
      </c>
    </row>
    <row r="524" spans="1:12" x14ac:dyDescent="0.4">
      <c r="A524" s="1">
        <v>0.36249999999999999</v>
      </c>
      <c r="B524">
        <v>33.792790813800003</v>
      </c>
      <c r="C524">
        <v>27.5633572192109</v>
      </c>
      <c r="D524">
        <v>26.856011470414401</v>
      </c>
      <c r="E524">
        <v>26.409703896547299</v>
      </c>
      <c r="F524">
        <v>26.169935661897501</v>
      </c>
      <c r="G524">
        <v>26.099909322547401</v>
      </c>
      <c r="H524">
        <v>26.176950543055199</v>
      </c>
      <c r="I524">
        <v>26.390542806583401</v>
      </c>
      <c r="J524">
        <v>26.742252425718</v>
      </c>
      <c r="K524">
        <v>27.247047087785599</v>
      </c>
      <c r="L524">
        <v>27.934736661037</v>
      </c>
    </row>
    <row r="525" spans="1:12" x14ac:dyDescent="0.4">
      <c r="A525" s="1">
        <v>0.36319444444444399</v>
      </c>
      <c r="B525">
        <v>33.869359853100001</v>
      </c>
      <c r="C525">
        <v>27.590065939445999</v>
      </c>
      <c r="D525">
        <v>26.876679235192299</v>
      </c>
      <c r="E525">
        <v>26.426056701961599</v>
      </c>
      <c r="F525">
        <v>26.183375020205801</v>
      </c>
      <c r="G525">
        <v>26.1115534345032</v>
      </c>
      <c r="H525">
        <v>26.1877620070799</v>
      </c>
      <c r="I525">
        <v>26.4014782838108</v>
      </c>
      <c r="J525">
        <v>26.7543729734472</v>
      </c>
      <c r="K525">
        <v>27.2615278395164</v>
      </c>
      <c r="L525">
        <v>27.9527417572051</v>
      </c>
    </row>
    <row r="526" spans="1:12" x14ac:dyDescent="0.4">
      <c r="A526" s="1">
        <v>0.36388888888888898</v>
      </c>
      <c r="B526">
        <v>33.946125290700003</v>
      </c>
      <c r="C526">
        <v>27.616928362912301</v>
      </c>
      <c r="D526">
        <v>26.897483656155799</v>
      </c>
      <c r="E526">
        <v>26.4425204724702</v>
      </c>
      <c r="F526">
        <v>26.1969029123469</v>
      </c>
      <c r="G526">
        <v>26.123273760437101</v>
      </c>
      <c r="H526">
        <v>26.198649214996401</v>
      </c>
      <c r="I526">
        <v>26.412497770523299</v>
      </c>
      <c r="J526">
        <v>26.766586562674</v>
      </c>
      <c r="K526">
        <v>27.276100762366301</v>
      </c>
      <c r="L526">
        <v>27.970820625586601</v>
      </c>
    </row>
    <row r="527" spans="1:12" x14ac:dyDescent="0.4">
      <c r="A527" s="1">
        <v>0.36458333333333298</v>
      </c>
      <c r="B527">
        <v>34.023079653800004</v>
      </c>
      <c r="C527">
        <v>27.643942740936101</v>
      </c>
      <c r="D527">
        <v>26.9184240489103</v>
      </c>
      <c r="E527">
        <v>26.459095466170801</v>
      </c>
      <c r="F527">
        <v>26.2105201388941</v>
      </c>
      <c r="G527">
        <v>26.135071238557501</v>
      </c>
      <c r="H527">
        <v>26.209612858454499</v>
      </c>
      <c r="I527">
        <v>26.423601327402402</v>
      </c>
      <c r="J527">
        <v>26.778892409374201</v>
      </c>
      <c r="K527">
        <v>27.290764468509501</v>
      </c>
      <c r="L527">
        <v>27.988971981486301</v>
      </c>
    </row>
    <row r="528" spans="1:12" x14ac:dyDescent="0.4">
      <c r="A528" s="1">
        <v>0.36527777777777798</v>
      </c>
      <c r="B528">
        <v>34.100215867800003</v>
      </c>
      <c r="C528">
        <v>27.6711073659073</v>
      </c>
      <c r="D528">
        <v>26.939499719418698</v>
      </c>
      <c r="E528">
        <v>26.4757819094899</v>
      </c>
      <c r="F528">
        <v>26.2242274683673</v>
      </c>
      <c r="G528">
        <v>26.146946776654399</v>
      </c>
      <c r="H528">
        <v>26.220653598668001</v>
      </c>
      <c r="I528">
        <v>26.434788998206798</v>
      </c>
      <c r="J528">
        <v>26.791289748597102</v>
      </c>
      <c r="K528">
        <v>27.305517626092001</v>
      </c>
      <c r="L528">
        <v>28.0071945969868</v>
      </c>
    </row>
    <row r="529" spans="1:12" x14ac:dyDescent="0.4">
      <c r="A529" s="1">
        <v>0.36597222222222198</v>
      </c>
      <c r="B529">
        <v>34.177527234099998</v>
      </c>
      <c r="C529">
        <v>27.698420571206501</v>
      </c>
      <c r="D529">
        <v>26.960709966272098</v>
      </c>
      <c r="E529">
        <v>26.492579998896399</v>
      </c>
      <c r="F529">
        <v>26.238025637392699</v>
      </c>
      <c r="G529">
        <v>26.158901251968</v>
      </c>
      <c r="H529">
        <v>26.231772067486499</v>
      </c>
      <c r="I529">
        <v>26.446060811552499</v>
      </c>
      <c r="J529">
        <v>26.803777834536898</v>
      </c>
      <c r="K529">
        <v>27.3203589563736</v>
      </c>
      <c r="L529">
        <v>28.025487297589599</v>
      </c>
    </row>
    <row r="530" spans="1:12" x14ac:dyDescent="0.4">
      <c r="A530" s="1">
        <v>0.36666666666666697</v>
      </c>
      <c r="B530">
        <v>34.255007408300003</v>
      </c>
      <c r="C530">
        <v>27.725880731000402</v>
      </c>
      <c r="D530">
        <v>26.9820540827304</v>
      </c>
      <c r="E530">
        <v>26.5094899025366</v>
      </c>
      <c r="F530">
        <v>26.251915350962701</v>
      </c>
      <c r="G530">
        <v>26.170935511176701</v>
      </c>
      <c r="H530">
        <v>26.242968868427202</v>
      </c>
      <c r="I530">
        <v>26.457416782502001</v>
      </c>
      <c r="J530">
        <v>26.816355940507901</v>
      </c>
      <c r="K530">
        <v>27.335287231062601</v>
      </c>
      <c r="L530">
        <v>28.043848959126802</v>
      </c>
    </row>
    <row r="531" spans="1:12" x14ac:dyDescent="0.4">
      <c r="A531" s="1">
        <v>0.36736111111111103</v>
      </c>
      <c r="B531">
        <v>34.332650380499999</v>
      </c>
      <c r="C531">
        <v>27.7534862599231</v>
      </c>
      <c r="D531">
        <v>27.0035313585533</v>
      </c>
      <c r="E531">
        <v>26.5265117617923</v>
      </c>
      <c r="F531">
        <v>26.2658972827826</v>
      </c>
      <c r="G531">
        <v>26.183050370488399</v>
      </c>
      <c r="H531">
        <v>26.254244577668501</v>
      </c>
      <c r="I531">
        <v>26.468856913980201</v>
      </c>
      <c r="J531">
        <v>26.8290233588375</v>
      </c>
      <c r="K531">
        <v>27.3503012698262</v>
      </c>
      <c r="L531">
        <v>28.062278504915799</v>
      </c>
    </row>
    <row r="532" spans="1:12" x14ac:dyDescent="0.4">
      <c r="A532" s="1">
        <v>0.36805555555555602</v>
      </c>
      <c r="B532">
        <v>34.410450456299998</v>
      </c>
      <c r="C532">
        <v>27.781235612659099</v>
      </c>
      <c r="D532">
        <v>27.025141081639902</v>
      </c>
      <c r="E532">
        <v>26.543645692764699</v>
      </c>
      <c r="F532">
        <v>26.279972075693699</v>
      </c>
      <c r="G532">
        <v>26.1952466158241</v>
      </c>
      <c r="H532">
        <v>26.2655997450059</v>
      </c>
      <c r="I532">
        <v>26.480381198038302</v>
      </c>
      <c r="J532">
        <v>26.841779400692001</v>
      </c>
      <c r="K532">
        <v>27.3653999379612</v>
      </c>
      <c r="L532">
        <v>28.080774903132099</v>
      </c>
    </row>
    <row r="533" spans="1:12" x14ac:dyDescent="0.4">
      <c r="A533" s="1">
        <v>0.36875000000000002</v>
      </c>
      <c r="B533">
        <v>34.488402239300001</v>
      </c>
      <c r="C533">
        <v>27.809127283441601</v>
      </c>
      <c r="D533">
        <v>27.046882539492099</v>
      </c>
      <c r="E533">
        <v>26.560891787687002</v>
      </c>
      <c r="F533">
        <v>26.294140342160802</v>
      </c>
      <c r="G533">
        <v>26.207525003080999</v>
      </c>
      <c r="H533">
        <v>26.277034894770601</v>
      </c>
      <c r="I533">
        <v>26.491989616977399</v>
      </c>
      <c r="J533">
        <v>26.854623395845099</v>
      </c>
      <c r="K533">
        <v>27.380582144211601</v>
      </c>
      <c r="L533">
        <v>28.099337164378198</v>
      </c>
    </row>
    <row r="534" spans="1:12" x14ac:dyDescent="0.4">
      <c r="A534" s="1">
        <v>0.36944444444444402</v>
      </c>
      <c r="B534">
        <v>34.566500613999999</v>
      </c>
      <c r="C534">
        <v>27.837159805478699</v>
      </c>
      <c r="D534">
        <v>27.0687550205196</v>
      </c>
      <c r="E534">
        <v>26.578250116266599</v>
      </c>
      <c r="F534">
        <v>26.3084026648155</v>
      </c>
      <c r="G534">
        <v>26.2198862584656</v>
      </c>
      <c r="H534">
        <v>26.288550526712601</v>
      </c>
      <c r="I534">
        <v>26.503682144350101</v>
      </c>
      <c r="J534">
        <v>26.867554692399199</v>
      </c>
      <c r="K534">
        <v>27.395846838721098</v>
      </c>
      <c r="L534">
        <v>28.117964339431399</v>
      </c>
    </row>
    <row r="535" spans="1:12" x14ac:dyDescent="0.4">
      <c r="A535" s="1">
        <v>0.37013888888888902</v>
      </c>
      <c r="B535">
        <v>34.644740730300001</v>
      </c>
      <c r="C535">
        <v>27.865331750317299</v>
      </c>
      <c r="D535">
        <v>27.090757815198199</v>
      </c>
      <c r="E535">
        <v>26.5957207269626</v>
      </c>
      <c r="F535">
        <v>26.3227595970462</v>
      </c>
      <c r="G535">
        <v>26.232331078887299</v>
      </c>
      <c r="H535">
        <v>26.300147116849899</v>
      </c>
      <c r="I535">
        <v>26.515458745850701</v>
      </c>
      <c r="J535">
        <v>26.880572656468701</v>
      </c>
      <c r="K535">
        <v>27.411193011109798</v>
      </c>
      <c r="L535">
        <v>28.136655517151201</v>
      </c>
    </row>
    <row r="536" spans="1:12" x14ac:dyDescent="0.4">
      <c r="A536" s="1">
        <v>0.37083333333333302</v>
      </c>
      <c r="B536">
        <v>34.723117989000002</v>
      </c>
      <c r="C536">
        <v>27.8936417271563</v>
      </c>
      <c r="D536">
        <v>27.112890217095799</v>
      </c>
      <c r="E536">
        <v>26.613303648198599</v>
      </c>
      <c r="F536">
        <v>26.337211663626601</v>
      </c>
      <c r="G536">
        <v>26.244860132402899</v>
      </c>
      <c r="H536">
        <v>26.311825118284698</v>
      </c>
      <c r="I536">
        <v>26.527319380106601</v>
      </c>
      <c r="J536">
        <v>26.893676671830502</v>
      </c>
      <c r="K536">
        <v>27.426619688664001</v>
      </c>
      <c r="L536">
        <v>28.1554098225328</v>
      </c>
    </row>
    <row r="537" spans="1:12" x14ac:dyDescent="0.4">
      <c r="A537" s="1">
        <v>0.37152777777777801</v>
      </c>
      <c r="B537">
        <v>34.801628027500001</v>
      </c>
      <c r="C537">
        <v>27.922088382116499</v>
      </c>
      <c r="D537">
        <v>27.135151523777601</v>
      </c>
      <c r="E537">
        <v>26.630998889514299</v>
      </c>
      <c r="F537">
        <v>26.3517593613762</v>
      </c>
      <c r="G537">
        <v>26.2574740587057</v>
      </c>
      <c r="H537">
        <v>26.323584961988001</v>
      </c>
      <c r="I537">
        <v>26.539263999381301</v>
      </c>
      <c r="J537">
        <v>26.906866139550502</v>
      </c>
      <c r="K537">
        <v>27.442125934631299</v>
      </c>
      <c r="L537">
        <v>28.1742264148935</v>
      </c>
    </row>
    <row r="538" spans="1:12" x14ac:dyDescent="0.4">
      <c r="A538" s="1">
        <v>0.37222222222222201</v>
      </c>
      <c r="B538">
        <v>34.880266706500002</v>
      </c>
      <c r="C538">
        <v>27.950670397475701</v>
      </c>
      <c r="D538">
        <v>27.157541037601298</v>
      </c>
      <c r="E538">
        <v>26.648806442659001</v>
      </c>
      <c r="F538">
        <v>26.3664031598462</v>
      </c>
      <c r="G538">
        <v>26.270173469651201</v>
      </c>
      <c r="H538">
        <v>26.3354270575547</v>
      </c>
      <c r="I538">
        <v>26.551292550199001</v>
      </c>
      <c r="J538">
        <v>26.920140477588902</v>
      </c>
      <c r="K538">
        <v>27.457710846612699</v>
      </c>
      <c r="L538">
        <v>28.193104486178601</v>
      </c>
    </row>
    <row r="539" spans="1:12" x14ac:dyDescent="0.4">
      <c r="A539" s="1">
        <v>0.37291666666666701</v>
      </c>
      <c r="B539">
        <v>34.959030098299998</v>
      </c>
      <c r="C539">
        <v>27.9793864908758</v>
      </c>
      <c r="D539">
        <v>27.1800580664124</v>
      </c>
      <c r="E539">
        <v>26.6667262826297</v>
      </c>
      <c r="F539">
        <v>26.381143502024599</v>
      </c>
      <c r="G539">
        <v>26.282958949814098</v>
      </c>
      <c r="H539">
        <v>26.347351793930098</v>
      </c>
      <c r="I539">
        <v>26.5634049738985</v>
      </c>
      <c r="J539">
        <v>26.933499120390401</v>
      </c>
      <c r="K539">
        <v>27.473373555043199</v>
      </c>
      <c r="L539">
        <v>28.212043259378198</v>
      </c>
    </row>
    <row r="540" spans="1:12" x14ac:dyDescent="0.4">
      <c r="A540" s="1">
        <v>0.37361111111111101</v>
      </c>
      <c r="B540">
        <v>35.037914474600001</v>
      </c>
      <c r="C540">
        <v>28.008235414507599</v>
      </c>
      <c r="D540">
        <v>27.202701924148801</v>
      </c>
      <c r="E540">
        <v>26.684758368654499</v>
      </c>
      <c r="F540">
        <v>26.395980805056301</v>
      </c>
      <c r="G540">
        <v>26.295831057069599</v>
      </c>
      <c r="H540">
        <v>26.359359540108901</v>
      </c>
      <c r="I540">
        <v>26.575601207124201</v>
      </c>
      <c r="J540">
        <v>26.946941518463401</v>
      </c>
      <c r="K540">
        <v>27.489113221756199</v>
      </c>
      <c r="L540">
        <v>28.2310419870436</v>
      </c>
    </row>
    <row r="541" spans="1:12" x14ac:dyDescent="0.4">
      <c r="A541" s="1">
        <v>0.374305555555556</v>
      </c>
      <c r="B541">
        <v>35.116916295700001</v>
      </c>
      <c r="C541">
        <v>28.037215954279802</v>
      </c>
      <c r="D541">
        <v>27.225471931362801</v>
      </c>
      <c r="E541">
        <v>26.702902645126301</v>
      </c>
      <c r="F541">
        <v>26.410915460972699</v>
      </c>
      <c r="G541">
        <v>26.308790323196199</v>
      </c>
      <c r="H541">
        <v>26.371450645809301</v>
      </c>
      <c r="I541">
        <v>26.5878811822625</v>
      </c>
      <c r="J541">
        <v>26.960467137950001</v>
      </c>
      <c r="K541">
        <v>27.504929038623398</v>
      </c>
      <c r="L541">
        <v>28.2500999498962</v>
      </c>
    </row>
    <row r="542" spans="1:12" x14ac:dyDescent="0.4">
      <c r="A542" s="1">
        <v>0.375</v>
      </c>
      <c r="B542">
        <v>35.192016262999999</v>
      </c>
      <c r="C542">
        <v>28.066326928976199</v>
      </c>
      <c r="D542">
        <v>27.248367415669001</v>
      </c>
      <c r="E542">
        <v>26.721159042487098</v>
      </c>
      <c r="F542">
        <v>26.425947837428101</v>
      </c>
      <c r="G542">
        <v>26.321837254493001</v>
      </c>
      <c r="H542">
        <v>26.383625442121598</v>
      </c>
      <c r="I542">
        <v>26.6002448278266</v>
      </c>
      <c r="J542">
        <v>26.9740754601922</v>
      </c>
      <c r="K542">
        <v>27.5208202262667</v>
      </c>
      <c r="L542">
        <v>28.267559981642901</v>
      </c>
    </row>
    <row r="543" spans="1:12" x14ac:dyDescent="0.4">
      <c r="A543" s="1">
        <v>0.375694444444444</v>
      </c>
      <c r="B543">
        <v>35.264818705800003</v>
      </c>
      <c r="C543">
        <v>28.095477762349098</v>
      </c>
      <c r="D543">
        <v>27.271387712124302</v>
      </c>
      <c r="E543">
        <v>26.7395274780663</v>
      </c>
      <c r="F543">
        <v>26.441078278437502</v>
      </c>
      <c r="G543">
        <v>26.334972332409802</v>
      </c>
      <c r="H543">
        <v>26.395884242134201</v>
      </c>
      <c r="I543">
        <v>26.612692068799301</v>
      </c>
      <c r="J543">
        <v>26.9877659812941</v>
      </c>
      <c r="K543">
        <v>27.536654881089799</v>
      </c>
      <c r="L543">
        <v>28.2840505686193</v>
      </c>
    </row>
    <row r="544" spans="1:12" x14ac:dyDescent="0.4">
      <c r="A544" s="1">
        <v>0.37638888888888899</v>
      </c>
      <c r="B544">
        <v>35.335460824899997</v>
      </c>
      <c r="C544">
        <v>28.124629857877899</v>
      </c>
      <c r="D544">
        <v>27.2945250831363</v>
      </c>
      <c r="E544">
        <v>26.758007856874698</v>
      </c>
      <c r="F544">
        <v>26.456307105114401</v>
      </c>
      <c r="G544">
        <v>26.348196014184801</v>
      </c>
      <c r="H544">
        <v>26.408227341537302</v>
      </c>
      <c r="I544">
        <v>26.625222826935101</v>
      </c>
      <c r="J544">
        <v>27.0015278277113</v>
      </c>
      <c r="K544">
        <v>27.552371707170199</v>
      </c>
      <c r="L544">
        <v>28.299771439307001</v>
      </c>
    </row>
    <row r="545" spans="1:12" x14ac:dyDescent="0.4">
      <c r="A545" s="1">
        <v>0.37708333333333299</v>
      </c>
      <c r="B545">
        <v>35.404070796399999</v>
      </c>
      <c r="C545">
        <v>28.153753420234899</v>
      </c>
      <c r="D545">
        <v>27.317769952954102</v>
      </c>
      <c r="E545">
        <v>26.776599511762999</v>
      </c>
      <c r="F545">
        <v>26.471634616404899</v>
      </c>
      <c r="G545">
        <v>26.361508733488002</v>
      </c>
      <c r="H545">
        <v>26.420655019205299</v>
      </c>
      <c r="I545">
        <v>26.6378361988743</v>
      </c>
      <c r="J545">
        <v>27.015346988415299</v>
      </c>
      <c r="K545">
        <v>27.567934067464702</v>
      </c>
      <c r="L545">
        <v>28.314869622846199</v>
      </c>
    </row>
    <row r="546" spans="1:12" x14ac:dyDescent="0.4">
      <c r="A546" s="1">
        <v>0.37777777777777799</v>
      </c>
      <c r="B546">
        <v>35.470768498299996</v>
      </c>
      <c r="C546">
        <v>28.1828253735858</v>
      </c>
      <c r="D546">
        <v>27.3411118502775</v>
      </c>
      <c r="E546">
        <v>26.795301146732101</v>
      </c>
      <c r="F546">
        <v>26.487061045431201</v>
      </c>
      <c r="G546">
        <v>26.3749109010664</v>
      </c>
      <c r="H546">
        <v>26.433167472664501</v>
      </c>
      <c r="I546">
        <v>26.650530337058001</v>
      </c>
      <c r="J546">
        <v>27.029208698759799</v>
      </c>
      <c r="K546">
        <v>27.583321658168099</v>
      </c>
      <c r="L546">
        <v>28.329454697723399</v>
      </c>
    </row>
    <row r="547" spans="1:12" x14ac:dyDescent="0.4">
      <c r="A547" s="1">
        <v>0.37847222222222199</v>
      </c>
      <c r="B547">
        <v>35.535666150799997</v>
      </c>
      <c r="C547">
        <v>28.211827821331699</v>
      </c>
      <c r="D547">
        <v>27.3645400322958</v>
      </c>
      <c r="E547">
        <v>26.814110860394301</v>
      </c>
      <c r="F547">
        <v>26.502586518310299</v>
      </c>
      <c r="G547">
        <v>26.388402896722098</v>
      </c>
      <c r="H547">
        <v>26.445764754403399</v>
      </c>
      <c r="I547">
        <v>26.663302533133599</v>
      </c>
      <c r="J547">
        <v>27.0430987782484</v>
      </c>
      <c r="K547">
        <v>27.598524897503399</v>
      </c>
      <c r="L547">
        <v>28.343609439690699</v>
      </c>
    </row>
    <row r="548" spans="1:12" x14ac:dyDescent="0.4">
      <c r="A548" s="1">
        <v>0.37916666666666698</v>
      </c>
      <c r="B548">
        <v>35.598868886399998</v>
      </c>
      <c r="C548">
        <v>28.240746897126801</v>
      </c>
      <c r="D548">
        <v>27.3880438898174</v>
      </c>
      <c r="E548">
        <v>26.8330262118685</v>
      </c>
      <c r="F548">
        <v>26.5182110207165</v>
      </c>
      <c r="G548">
        <v>26.401985054255999</v>
      </c>
      <c r="H548">
        <v>26.4584467242349</v>
      </c>
      <c r="I548">
        <v>26.676149389028701</v>
      </c>
      <c r="J548">
        <v>27.0570043187988</v>
      </c>
      <c r="K548">
        <v>27.613541152020101</v>
      </c>
      <c r="L548">
        <v>28.357397289100099</v>
      </c>
    </row>
    <row r="549" spans="1:12" x14ac:dyDescent="0.4">
      <c r="A549" s="1">
        <v>0.37986111111111098</v>
      </c>
      <c r="B549">
        <v>35.660475261599998</v>
      </c>
      <c r="C549">
        <v>28.2695719002676</v>
      </c>
      <c r="D549">
        <v>27.4116132024925</v>
      </c>
      <c r="E549">
        <v>26.8520443056685</v>
      </c>
      <c r="F549">
        <v>26.5339343737643</v>
      </c>
      <c r="G549">
        <v>26.4156576423782</v>
      </c>
      <c r="H549">
        <v>26.471213021556299</v>
      </c>
      <c r="I549">
        <v>26.689067011657801</v>
      </c>
      <c r="J549">
        <v>27.070913978783398</v>
      </c>
      <c r="K549">
        <v>27.6283722061813</v>
      </c>
      <c r="L549">
        <v>28.370867613268899</v>
      </c>
    </row>
    <row r="550" spans="1:12" x14ac:dyDescent="0.4">
      <c r="A550" s="1">
        <v>0.38055555555555598</v>
      </c>
      <c r="B550">
        <v>35.7205777195</v>
      </c>
      <c r="C550">
        <v>28.298294639057598</v>
      </c>
      <c r="D550">
        <v>27.435238291887401</v>
      </c>
      <c r="E550">
        <v>26.871161881447701</v>
      </c>
      <c r="F550">
        <v>26.549756218918699</v>
      </c>
      <c r="G550">
        <v>26.429420844534199</v>
      </c>
      <c r="H550">
        <v>26.4840630559057</v>
      </c>
      <c r="I550">
        <v>26.7020511978799</v>
      </c>
      <c r="J550">
        <v>27.0848180455761</v>
      </c>
      <c r="K550">
        <v>27.643022572573202</v>
      </c>
      <c r="L550">
        <v>28.3840594353887</v>
      </c>
    </row>
    <row r="551" spans="1:12" x14ac:dyDescent="0.4">
      <c r="A551" s="1">
        <v>0.38124999999999998</v>
      </c>
      <c r="B551">
        <v>35.779263011200001</v>
      </c>
      <c r="C551">
        <v>28.326908927317199</v>
      </c>
      <c r="D551">
        <v>27.4589101054347</v>
      </c>
      <c r="E551">
        <v>26.8903754004576</v>
      </c>
      <c r="F551">
        <v>26.5656760108048</v>
      </c>
      <c r="G551">
        <v>26.443274739983799</v>
      </c>
      <c r="H551">
        <v>26.496996012060599</v>
      </c>
      <c r="I551">
        <v>26.7150975943742</v>
      </c>
      <c r="J551">
        <v>27.098708369050701</v>
      </c>
      <c r="K551">
        <v>27.657498369883399</v>
      </c>
      <c r="L551">
        <v>28.397004093177401</v>
      </c>
    </row>
    <row r="552" spans="1:12" x14ac:dyDescent="0.4">
      <c r="A552" s="1">
        <v>0.38194444444444398</v>
      </c>
      <c r="B552">
        <v>35.836612580900002</v>
      </c>
      <c r="C552">
        <v>28.355410194504199</v>
      </c>
      <c r="D552">
        <v>27.482620254072199</v>
      </c>
      <c r="E552">
        <v>26.909681124392499</v>
      </c>
      <c r="F552">
        <v>26.581693016502001</v>
      </c>
      <c r="G552">
        <v>26.4572192877101</v>
      </c>
      <c r="H552">
        <v>26.510010865489701</v>
      </c>
      <c r="I552">
        <v>26.728201827336498</v>
      </c>
      <c r="J552">
        <v>27.112578229430898</v>
      </c>
      <c r="K552">
        <v>27.6718065837855</v>
      </c>
      <c r="L552">
        <v>28.409727147564301</v>
      </c>
    </row>
    <row r="553" spans="1:12" x14ac:dyDescent="0.4">
      <c r="A553" s="1">
        <v>0.38263888888888897</v>
      </c>
      <c r="B553">
        <v>35.8927029189</v>
      </c>
      <c r="C553">
        <v>28.3837951807878</v>
      </c>
      <c r="D553">
        <v>27.506361019294602</v>
      </c>
      <c r="E553">
        <v>26.929075184674399</v>
      </c>
      <c r="F553">
        <v>26.5978063199193</v>
      </c>
      <c r="G553">
        <v>26.471254314044799</v>
      </c>
      <c r="H553">
        <v>26.5231064043519</v>
      </c>
      <c r="I553">
        <v>26.741359602399399</v>
      </c>
      <c r="J553">
        <v>27.126422177816</v>
      </c>
      <c r="K553">
        <v>27.685954585521301</v>
      </c>
      <c r="L553">
        <v>28.4222497634759</v>
      </c>
    </row>
    <row r="554" spans="1:12" x14ac:dyDescent="0.4">
      <c r="A554" s="1">
        <v>0.38333333333333303</v>
      </c>
      <c r="B554">
        <v>35.947605887800002</v>
      </c>
      <c r="C554">
        <v>28.412061696186999</v>
      </c>
      <c r="D554">
        <v>27.530125340432601</v>
      </c>
      <c r="E554">
        <v>26.9485536416699</v>
      </c>
      <c r="F554">
        <v>26.614014829983201</v>
      </c>
      <c r="G554">
        <v>26.485379504340401</v>
      </c>
      <c r="H554">
        <v>26.5362812549442</v>
      </c>
      <c r="I554">
        <v>26.754566777844701</v>
      </c>
      <c r="J554">
        <v>27.140235871753902</v>
      </c>
      <c r="K554">
        <v>27.699949823413199</v>
      </c>
      <c r="L554">
        <v>28.434589717164801</v>
      </c>
    </row>
    <row r="555" spans="1:12" x14ac:dyDescent="0.4">
      <c r="A555" s="1">
        <v>0.38402777777777802</v>
      </c>
      <c r="B555">
        <v>36.0013890233</v>
      </c>
      <c r="C555">
        <v>28.4402084284505</v>
      </c>
      <c r="D555">
        <v>27.553906789563499</v>
      </c>
      <c r="E555">
        <v>26.968112534172398</v>
      </c>
      <c r="F555">
        <v>26.630317291558701</v>
      </c>
      <c r="G555">
        <v>26.499594398624701</v>
      </c>
      <c r="H555">
        <v>26.549533908255899</v>
      </c>
      <c r="I555">
        <v>26.7678194152194</v>
      </c>
      <c r="J555">
        <v>27.154015918223202</v>
      </c>
      <c r="K555">
        <v>27.713799629962399</v>
      </c>
      <c r="L555">
        <v>28.446762137853302</v>
      </c>
    </row>
    <row r="556" spans="1:12" x14ac:dyDescent="0.4">
      <c r="A556" s="1">
        <v>0.38472222222222202</v>
      </c>
      <c r="B556">
        <v>36.054115812399999</v>
      </c>
      <c r="C556">
        <v>28.468234788363699</v>
      </c>
      <c r="D556">
        <v>27.577699539102198</v>
      </c>
      <c r="E556">
        <v>26.987747919926299</v>
      </c>
      <c r="F556">
        <v>26.6467122982137</v>
      </c>
      <c r="G556">
        <v>26.513898390910299</v>
      </c>
      <c r="H556">
        <v>26.562862745982802</v>
      </c>
      <c r="I556">
        <v>26.781113811607</v>
      </c>
      <c r="J556">
        <v>27.167759730213799</v>
      </c>
      <c r="K556">
        <v>27.727511105781399</v>
      </c>
      <c r="L556">
        <v>28.458780059186999</v>
      </c>
    </row>
    <row r="557" spans="1:12" x14ac:dyDescent="0.4">
      <c r="A557" s="1">
        <v>0.38541666666666702</v>
      </c>
      <c r="B557">
        <v>36.105845952199999</v>
      </c>
      <c r="C557">
        <v>28.4961407840674</v>
      </c>
      <c r="D557">
        <v>27.601498325484201</v>
      </c>
      <c r="E557">
        <v>27.0074559081791</v>
      </c>
      <c r="F557">
        <v>26.663198306117501</v>
      </c>
      <c r="G557">
        <v>26.528290731683999</v>
      </c>
      <c r="H557">
        <v>26.576266064921398</v>
      </c>
      <c r="I557">
        <v>26.794446517492599</v>
      </c>
      <c r="J557">
        <v>27.181465399383502</v>
      </c>
      <c r="K557">
        <v>27.741091054212301</v>
      </c>
      <c r="L557">
        <v>28.4706548336042</v>
      </c>
    </row>
    <row r="558" spans="1:12" x14ac:dyDescent="0.4">
      <c r="A558" s="1">
        <v>0.38611111111111102</v>
      </c>
      <c r="B558">
        <v>36.156635589700002</v>
      </c>
      <c r="C558">
        <v>28.523926918080399</v>
      </c>
      <c r="D558">
        <v>27.625298411226598</v>
      </c>
      <c r="E558">
        <v>27.027232685303499</v>
      </c>
      <c r="F558">
        <v>26.679773648511102</v>
      </c>
      <c r="G558">
        <v>26.5427705330336</v>
      </c>
      <c r="H558">
        <v>26.589742099111898</v>
      </c>
      <c r="I558">
        <v>26.807814343649</v>
      </c>
      <c r="J558">
        <v>27.1951315851171</v>
      </c>
      <c r="K558">
        <v>27.7545459490231</v>
      </c>
      <c r="L558">
        <v>28.4823964471558</v>
      </c>
    </row>
    <row r="559" spans="1:12" x14ac:dyDescent="0.4">
      <c r="A559" s="1">
        <v>0.38680555555555601</v>
      </c>
      <c r="B559">
        <v>36.2065375456</v>
      </c>
      <c r="C559">
        <v>28.551594102260701</v>
      </c>
      <c r="D559">
        <v>27.6490955468715</v>
      </c>
      <c r="E559">
        <v>27.047074534504802</v>
      </c>
      <c r="F559">
        <v>26.696436550322399</v>
      </c>
      <c r="G559">
        <v>26.557336775861899</v>
      </c>
      <c r="H559">
        <v>26.603289039427001</v>
      </c>
      <c r="I559">
        <v>26.8212143599009</v>
      </c>
      <c r="J559">
        <v>27.208757419141101</v>
      </c>
      <c r="K559">
        <v>27.767881923361902</v>
      </c>
      <c r="L559">
        <v>28.494013761442499</v>
      </c>
    </row>
    <row r="560" spans="1:12" x14ac:dyDescent="0.4">
      <c r="A560" s="1">
        <v>0.38750000000000001</v>
      </c>
      <c r="B560">
        <v>36.255601521999999</v>
      </c>
      <c r="C560">
        <v>28.579143587074299</v>
      </c>
      <c r="D560">
        <v>27.672885933782901</v>
      </c>
      <c r="E560">
        <v>27.0669778505507</v>
      </c>
      <c r="F560">
        <v>26.7131851425973</v>
      </c>
      <c r="G560">
        <v>26.571988318666399</v>
      </c>
      <c r="H560">
        <v>26.616905050530701</v>
      </c>
      <c r="I560">
        <v>26.834643888083601</v>
      </c>
      <c r="J560">
        <v>27.222342424269399</v>
      </c>
      <c r="K560">
        <v>27.781104772063301</v>
      </c>
      <c r="L560">
        <v>28.505514701724</v>
      </c>
    </row>
    <row r="561" spans="1:12" x14ac:dyDescent="0.4">
      <c r="A561" s="1">
        <v>0.38819444444444401</v>
      </c>
      <c r="B561">
        <v>36.303874296399997</v>
      </c>
      <c r="C561">
        <v>28.6065769023824</v>
      </c>
      <c r="D561">
        <v>27.696666188401998</v>
      </c>
      <c r="E561">
        <v>27.0869391503666</v>
      </c>
      <c r="F561">
        <v>26.730017476507602</v>
      </c>
      <c r="G561">
        <v>26.586723907413901</v>
      </c>
      <c r="H561">
        <v>26.630588285290401</v>
      </c>
      <c r="I561">
        <v>26.848100491026901</v>
      </c>
      <c r="J561">
        <v>27.235886445642102</v>
      </c>
      <c r="K561">
        <v>27.794219962050299</v>
      </c>
      <c r="L561">
        <v>28.5169064049018</v>
      </c>
    </row>
    <row r="562" spans="1:12" x14ac:dyDescent="0.4">
      <c r="A562" s="1">
        <v>0.38888888888888901</v>
      </c>
      <c r="B562">
        <v>36.351399903100003</v>
      </c>
      <c r="C562">
        <v>28.633895807582299</v>
      </c>
      <c r="D562">
        <v>27.7204333083119</v>
      </c>
      <c r="E562">
        <v>27.106955080231302</v>
      </c>
      <c r="F562">
        <v>26.7469315367611</v>
      </c>
      <c r="G562">
        <v>26.601542186101899</v>
      </c>
      <c r="H562">
        <v>26.644336896815801</v>
      </c>
      <c r="I562">
        <v>26.8615819589794</v>
      </c>
      <c r="J562">
        <v>27.249389592802601</v>
      </c>
      <c r="K562">
        <v>27.8072326473605</v>
      </c>
      <c r="L562">
        <v>28.528195337294299</v>
      </c>
    </row>
    <row r="563" spans="1:12" x14ac:dyDescent="0.4">
      <c r="A563" s="1">
        <v>0.389583333333333</v>
      </c>
      <c r="B563">
        <v>36.398219801700002</v>
      </c>
      <c r="C563">
        <v>28.661102249411901</v>
      </c>
      <c r="D563">
        <v>27.744184640298901</v>
      </c>
      <c r="E563">
        <v>27.1270224202087</v>
      </c>
      <c r="F563">
        <v>26.763925254295</v>
      </c>
      <c r="G563">
        <v>26.616441707662101</v>
      </c>
      <c r="H563">
        <v>26.658149048353199</v>
      </c>
      <c r="I563">
        <v>26.875086294550002</v>
      </c>
      <c r="J563">
        <v>27.262852191062901</v>
      </c>
      <c r="K563">
        <v>27.820147686532501</v>
      </c>
      <c r="L563">
        <v>28.539387389439</v>
      </c>
    </row>
    <row r="564" spans="1:12" x14ac:dyDescent="0.4">
      <c r="A564" s="1">
        <v>0.390277777777778</v>
      </c>
      <c r="B564">
        <v>36.4443730355</v>
      </c>
      <c r="C564">
        <v>28.688198326081402</v>
      </c>
      <c r="D564">
        <v>27.7679178504813</v>
      </c>
      <c r="E564">
        <v>27.147138086353799</v>
      </c>
      <c r="F564">
        <v>26.780996518172099</v>
      </c>
      <c r="G564">
        <v>26.6314209449265</v>
      </c>
      <c r="H564">
        <v>26.672022921284</v>
      </c>
      <c r="I564">
        <v>26.888611696966802</v>
      </c>
      <c r="J564">
        <v>27.2762747407535</v>
      </c>
      <c r="K564">
        <v>27.832969660894499</v>
      </c>
      <c r="L564">
        <v>28.5504879532422</v>
      </c>
    </row>
    <row r="565" spans="1:12" x14ac:dyDescent="0.4">
      <c r="A565" s="1">
        <v>0.390972222222222</v>
      </c>
      <c r="B565">
        <v>36.489896378899999</v>
      </c>
      <c r="C565">
        <v>28.715186256670499</v>
      </c>
      <c r="D565">
        <v>27.791630896503101</v>
      </c>
      <c r="E565">
        <v>27.167299131146201</v>
      </c>
      <c r="F565">
        <v>26.798143186637201</v>
      </c>
      <c r="G565">
        <v>26.646478301431198</v>
      </c>
      <c r="H565">
        <v>26.685956721478</v>
      </c>
      <c r="I565">
        <v>26.902156546235201</v>
      </c>
      <c r="J565">
        <v>27.289657883128701</v>
      </c>
      <c r="K565">
        <v>27.8457028928383</v>
      </c>
      <c r="L565">
        <v>28.561501985416001</v>
      </c>
    </row>
    <row r="566" spans="1:12" x14ac:dyDescent="0.4">
      <c r="A566" s="1">
        <v>0.391666666666667</v>
      </c>
      <c r="B566">
        <v>36.534824475699999</v>
      </c>
      <c r="C566">
        <v>28.742068354937899</v>
      </c>
      <c r="D566">
        <v>27.815322001741698</v>
      </c>
      <c r="E566">
        <v>27.1875027425288</v>
      </c>
      <c r="F566">
        <v>26.815363097311899</v>
      </c>
      <c r="G566">
        <v>26.6616121218883</v>
      </c>
      <c r="H566">
        <v>26.699948684242699</v>
      </c>
      <c r="I566">
        <v>26.915719387608501</v>
      </c>
      <c r="J566">
        <v>27.303002371862998</v>
      </c>
      <c r="K566">
        <v>27.8583514635231</v>
      </c>
      <c r="L566">
        <v>28.5724340601551</v>
      </c>
    </row>
    <row r="567" spans="1:12" x14ac:dyDescent="0.4">
      <c r="A567" s="1">
        <v>0.39236111111111099</v>
      </c>
      <c r="B567">
        <v>36.579189967799998</v>
      </c>
      <c r="C567">
        <v>28.768847006851999</v>
      </c>
      <c r="D567">
        <v>27.8389896314509</v>
      </c>
      <c r="E567">
        <v>27.207746241863799</v>
      </c>
      <c r="F567">
        <v>26.832654076528499</v>
      </c>
      <c r="G567">
        <v>26.676820702198999</v>
      </c>
      <c r="H567">
        <v>26.713997078087701</v>
      </c>
      <c r="I567">
        <v>26.929298916652002</v>
      </c>
      <c r="J567">
        <v>27.316309049232899</v>
      </c>
      <c r="K567">
        <v>27.870919229689999</v>
      </c>
      <c r="L567">
        <v>28.583288413277099</v>
      </c>
    </row>
    <row r="568" spans="1:12" x14ac:dyDescent="0.4">
      <c r="A568" s="1">
        <v>0.39305555555555599</v>
      </c>
      <c r="B568">
        <v>36.623023617100003</v>
      </c>
      <c r="C568">
        <v>28.795524651280399</v>
      </c>
      <c r="D568">
        <v>27.862632470740099</v>
      </c>
      <c r="E568">
        <v>27.228027081062301</v>
      </c>
      <c r="F568">
        <v>26.8500139478164</v>
      </c>
      <c r="G568">
        <v>26.692102298917298</v>
      </c>
      <c r="H568">
        <v>26.728100207503701</v>
      </c>
      <c r="I568">
        <v>26.942893965085499</v>
      </c>
      <c r="J568">
        <v>27.3295788262194</v>
      </c>
      <c r="K568">
        <v>27.883409839422299</v>
      </c>
      <c r="L568">
        <v>28.594068979523801</v>
      </c>
    </row>
    <row r="569" spans="1:12" x14ac:dyDescent="0.4">
      <c r="A569" s="1">
        <v>0.39374999999999999</v>
      </c>
      <c r="B569">
        <v>36.666354417800001</v>
      </c>
      <c r="C569">
        <v>28.822103763373502</v>
      </c>
      <c r="D569">
        <v>27.886249404284701</v>
      </c>
      <c r="E569">
        <v>27.248342839097301</v>
      </c>
      <c r="F569">
        <v>26.867440539566701</v>
      </c>
      <c r="G569">
        <v>26.7074551381079</v>
      </c>
      <c r="H569">
        <v>26.742256414929301</v>
      </c>
      <c r="I569">
        <v>26.9565034875111</v>
      </c>
      <c r="J569">
        <v>27.3428126658883</v>
      </c>
      <c r="K569">
        <v>27.895826746789101</v>
      </c>
      <c r="L569">
        <v>28.6047794243295</v>
      </c>
    </row>
    <row r="570" spans="1:12" x14ac:dyDescent="0.4">
      <c r="A570" s="1">
        <v>0.39444444444444399</v>
      </c>
      <c r="B570">
        <v>36.709209703200003</v>
      </c>
      <c r="C570">
        <v>28.848586840259301</v>
      </c>
      <c r="D570">
        <v>27.909839497657501</v>
      </c>
      <c r="E570">
        <v>27.268691218068899</v>
      </c>
      <c r="F570">
        <v>26.8849316919089</v>
      </c>
      <c r="G570">
        <v>26.722877423563499</v>
      </c>
      <c r="H570">
        <v>26.756464082057501</v>
      </c>
      <c r="I570">
        <v>26.9701265490833</v>
      </c>
      <c r="J570">
        <v>27.356011569510802</v>
      </c>
      <c r="K570">
        <v>27.908173225368401</v>
      </c>
      <c r="L570">
        <v>28.615423171069001</v>
      </c>
    </row>
    <row r="571" spans="1:12" x14ac:dyDescent="0.4">
      <c r="A571" s="1">
        <v>0.39513888888888898</v>
      </c>
      <c r="B571">
        <v>36.751615244900002</v>
      </c>
      <c r="C571">
        <v>28.874976388729401</v>
      </c>
      <c r="D571">
        <v>27.933401980172299</v>
      </c>
      <c r="E571">
        <v>27.289070038958901</v>
      </c>
      <c r="F571">
        <v>26.902485262836901</v>
      </c>
      <c r="G571">
        <v>26.7383673443689</v>
      </c>
      <c r="H571">
        <v>26.770721630609302</v>
      </c>
      <c r="I571">
        <v>26.9837623141362</v>
      </c>
      <c r="J571">
        <v>27.369176564975799</v>
      </c>
      <c r="K571">
        <v>27.920452380688001</v>
      </c>
      <c r="L571">
        <v>28.626003424581899</v>
      </c>
    </row>
    <row r="572" spans="1:12" x14ac:dyDescent="0.4">
      <c r="A572" s="1">
        <v>0.39583333333333298</v>
      </c>
      <c r="B572">
        <v>36.793595345999996</v>
      </c>
      <c r="C572">
        <v>28.901274914646201</v>
      </c>
      <c r="D572">
        <v>27.956936229133099</v>
      </c>
      <c r="E572">
        <v>27.309477237184701</v>
      </c>
      <c r="F572">
        <v>26.920099133628501</v>
      </c>
      <c r="G572">
        <v>26.753923081813902</v>
      </c>
      <c r="H572">
        <v>26.785027522683102</v>
      </c>
      <c r="I572">
        <v>26.997410035754299</v>
      </c>
      <c r="J572">
        <v>27.382308697122401</v>
      </c>
      <c r="K572">
        <v>27.9326671616409</v>
      </c>
      <c r="L572">
        <v>28.636523191603398</v>
      </c>
    </row>
    <row r="573" spans="1:12" x14ac:dyDescent="0.4">
      <c r="A573" s="1">
        <v>0.39652777777777798</v>
      </c>
      <c r="B573">
        <v>36.8351729285</v>
      </c>
      <c r="C573">
        <v>28.9274849138449</v>
      </c>
      <c r="D573">
        <v>27.980441755386501</v>
      </c>
      <c r="E573">
        <v>27.329910858038801</v>
      </c>
      <c r="F573">
        <v>26.937771213601401</v>
      </c>
      <c r="G573">
        <v>26.769542815667599</v>
      </c>
      <c r="H573">
        <v>26.799380260770899</v>
      </c>
      <c r="I573">
        <v>27.011069046258701</v>
      </c>
      <c r="J573">
        <v>27.3954090196811</v>
      </c>
      <c r="K573">
        <v>27.9448203709462</v>
      </c>
      <c r="L573">
        <v>28.6469852986042</v>
      </c>
    </row>
    <row r="574" spans="1:12" x14ac:dyDescent="0.4">
      <c r="A574" s="1">
        <v>0.39722222222222198</v>
      </c>
      <c r="B574">
        <v>36.8763696153</v>
      </c>
      <c r="C574">
        <v>28.953608864337099</v>
      </c>
      <c r="D574">
        <v>28.003918190080601</v>
      </c>
      <c r="E574">
        <v>27.3503690520837</v>
      </c>
      <c r="F574">
        <v>26.9554994442524</v>
      </c>
      <c r="G574">
        <v>26.785224729837999</v>
      </c>
      <c r="H574">
        <v>26.813778387514699</v>
      </c>
      <c r="I574">
        <v>27.024738748561099</v>
      </c>
      <c r="J574">
        <v>27.408478588565998</v>
      </c>
      <c r="K574">
        <v>27.956914674726601</v>
      </c>
      <c r="L574">
        <v>28.6573924074474</v>
      </c>
    </row>
    <row r="575" spans="1:12" x14ac:dyDescent="0.4">
      <c r="A575" s="1">
        <v>0.39791666666666697</v>
      </c>
      <c r="B575">
        <v>36.917205807000002</v>
      </c>
      <c r="C575">
        <v>28.979649219651201</v>
      </c>
      <c r="D575">
        <v>28.0273652725391</v>
      </c>
      <c r="E575">
        <v>27.3708500705545</v>
      </c>
      <c r="F575">
        <v>26.973281802824001</v>
      </c>
      <c r="G575">
        <v>26.800967017442701</v>
      </c>
      <c r="H575">
        <v>26.828220485266101</v>
      </c>
      <c r="I575">
        <v>27.0384186083385</v>
      </c>
      <c r="J575">
        <v>27.421518456302799</v>
      </c>
      <c r="K575">
        <v>27.968952611279001</v>
      </c>
      <c r="L575">
        <v>28.667747029191499</v>
      </c>
    </row>
    <row r="576" spans="1:12" x14ac:dyDescent="0.4">
      <c r="A576" s="1">
        <v>0.39861111111111103</v>
      </c>
      <c r="B576">
        <v>36.957700754000001</v>
      </c>
      <c r="C576">
        <v>29.0056084031662</v>
      </c>
      <c r="D576">
        <v>28.050782839163599</v>
      </c>
      <c r="E576">
        <v>27.391352260813001</v>
      </c>
      <c r="F576">
        <v>26.991116305344001</v>
      </c>
      <c r="G576">
        <v>26.816767885325302</v>
      </c>
      <c r="H576">
        <v>26.8427051754961</v>
      </c>
      <c r="I576">
        <v>27.0521081469691</v>
      </c>
      <c r="J576">
        <v>27.434529667414701</v>
      </c>
      <c r="K576">
        <v>27.980936599107299</v>
      </c>
      <c r="L576">
        <v>28.6780515363108</v>
      </c>
    </row>
    <row r="577" spans="1:12" x14ac:dyDescent="0.4">
      <c r="A577" s="1">
        <v>0.39930555555555602</v>
      </c>
      <c r="B577">
        <v>36.997872624599999</v>
      </c>
      <c r="C577">
        <v>29.031488803319</v>
      </c>
      <c r="D577">
        <v>28.074170813285399</v>
      </c>
      <c r="E577">
        <v>27.411874061882401</v>
      </c>
      <c r="F577">
        <v>27.009001009181699</v>
      </c>
      <c r="G577">
        <v>26.8326255580496</v>
      </c>
      <c r="H577">
        <v>26.857231118098198</v>
      </c>
      <c r="I577">
        <v>27.065806935176401</v>
      </c>
      <c r="J577">
        <v>27.447513254614499</v>
      </c>
      <c r="K577">
        <v>27.992868944285899</v>
      </c>
      <c r="L577">
        <v>28.688308173557498</v>
      </c>
    </row>
    <row r="578" spans="1:12" x14ac:dyDescent="0.4">
      <c r="A578" s="1">
        <v>0.4</v>
      </c>
      <c r="B578">
        <v>37.037738567700004</v>
      </c>
      <c r="C578">
        <v>29.057292769577</v>
      </c>
      <c r="D578">
        <v>28.097529195890399</v>
      </c>
      <c r="E578">
        <v>27.432414000088901</v>
      </c>
      <c r="F578">
        <v>27.026934015161601</v>
      </c>
      <c r="G578">
        <v>26.848538281409098</v>
      </c>
      <c r="H578">
        <v>26.871797010613498</v>
      </c>
      <c r="I578">
        <v>27.079514587321999</v>
      </c>
      <c r="J578">
        <v>27.4604702356804</v>
      </c>
      <c r="K578">
        <v>28.0047518472151</v>
      </c>
      <c r="L578">
        <v>28.698519067651699</v>
      </c>
    </row>
    <row r="579" spans="1:12" x14ac:dyDescent="0.4">
      <c r="A579" s="1">
        <v>0.40069444444444402</v>
      </c>
      <c r="B579">
        <v>37.077314773300003</v>
      </c>
      <c r="C579">
        <v>29.083022609084001</v>
      </c>
      <c r="D579">
        <v>28.1208580571497</v>
      </c>
      <c r="E579">
        <v>27.452970684826202</v>
      </c>
      <c r="F579">
        <v>27.044913469275201</v>
      </c>
      <c r="G579">
        <v>26.8645043254865</v>
      </c>
      <c r="H579">
        <v>26.886401587405601</v>
      </c>
      <c r="I579">
        <v>27.093230756293899</v>
      </c>
      <c r="J579">
        <v>27.4734016109092</v>
      </c>
      <c r="K579">
        <v>28.0165874088271</v>
      </c>
      <c r="L579">
        <v>28.708686235954801</v>
      </c>
    </row>
    <row r="580" spans="1:12" x14ac:dyDescent="0.4">
      <c r="A580" s="1">
        <v>0.40138888888888902</v>
      </c>
      <c r="B580">
        <v>37.116616528100003</v>
      </c>
      <c r="C580">
        <v>29.108680583899499</v>
      </c>
      <c r="D580">
        <v>28.144157528689998</v>
      </c>
      <c r="E580">
        <v>27.473542804455199</v>
      </c>
      <c r="F580">
        <v>27.062937564029198</v>
      </c>
      <c r="G580">
        <v>26.880521987299201</v>
      </c>
      <c r="H580">
        <v>26.901043618802699</v>
      </c>
      <c r="I580">
        <v>27.106955128936999</v>
      </c>
      <c r="J580">
        <v>27.486308361059301</v>
      </c>
      <c r="K580">
        <v>28.028377636294401</v>
      </c>
      <c r="L580">
        <v>28.718811594259499</v>
      </c>
    </row>
    <row r="581" spans="1:12" x14ac:dyDescent="0.4">
      <c r="A581" s="1">
        <v>0.40208333333333302</v>
      </c>
      <c r="B581">
        <v>37.155658267900002</v>
      </c>
      <c r="C581">
        <v>29.1342689087592</v>
      </c>
      <c r="D581">
        <v>28.167427796544501</v>
      </c>
      <c r="E581">
        <v>27.4941291223485</v>
      </c>
      <c r="F581">
        <v>27.0810045394641</v>
      </c>
      <c r="G581">
        <v>26.896589593064501</v>
      </c>
      <c r="H581">
        <v>26.9157219102242</v>
      </c>
      <c r="I581">
        <v>27.1206874219769</v>
      </c>
      <c r="J581">
        <v>27.499191445709901</v>
      </c>
      <c r="K581">
        <v>28.040124448287902</v>
      </c>
      <c r="L581">
        <v>28.7288969638061</v>
      </c>
    </row>
    <row r="582" spans="1:12" x14ac:dyDescent="0.4">
      <c r="A582" s="1">
        <v>0.40277777777777801</v>
      </c>
      <c r="B582">
        <v>37.194453627500003</v>
      </c>
      <c r="C582">
        <v>29.1597897492958</v>
      </c>
      <c r="D582">
        <v>28.190669094729898</v>
      </c>
      <c r="E582">
        <v>27.514728473083299</v>
      </c>
      <c r="F582">
        <v>27.099112683878602</v>
      </c>
      <c r="G582">
        <v>26.912705500117401</v>
      </c>
      <c r="H582">
        <v>26.930435301301301</v>
      </c>
      <c r="I582">
        <v>27.134427378389301</v>
      </c>
      <c r="J582">
        <v>27.512051801973101</v>
      </c>
      <c r="K582">
        <v>28.0518296798279</v>
      </c>
      <c r="L582">
        <v>28.738944077621301</v>
      </c>
    </row>
    <row r="583" spans="1:12" x14ac:dyDescent="0.4">
      <c r="A583" s="1">
        <v>0.40347222222222201</v>
      </c>
      <c r="B583">
        <v>37.233015486799999</v>
      </c>
      <c r="C583">
        <v>29.185245220663798</v>
      </c>
      <c r="D583">
        <v>28.2138816993982</v>
      </c>
      <c r="E583">
        <v>27.535339758785899</v>
      </c>
      <c r="F583">
        <v>27.1172603342889</v>
      </c>
      <c r="G583">
        <v>26.928868098513099</v>
      </c>
      <c r="H583">
        <v>26.945182665001699</v>
      </c>
      <c r="I583">
        <v>27.148174764173699</v>
      </c>
      <c r="J583">
        <v>27.524890343507099</v>
      </c>
      <c r="K583">
        <v>28.0634950867674</v>
      </c>
      <c r="L583">
        <v>28.748954586260801</v>
      </c>
    </row>
    <row r="584" spans="1:12" x14ac:dyDescent="0.4">
      <c r="A584" s="1">
        <v>0.40416666666666701</v>
      </c>
      <c r="B584">
        <v>37.2713560145</v>
      </c>
      <c r="C584">
        <v>29.210637386520499</v>
      </c>
      <c r="D584">
        <v>28.2370659235159</v>
      </c>
      <c r="E584">
        <v>27.555961945628798</v>
      </c>
      <c r="F584">
        <v>27.135445876653701</v>
      </c>
      <c r="G584">
        <v>26.945075812341901</v>
      </c>
      <c r="H584">
        <v>26.959962906764702</v>
      </c>
      <c r="I584">
        <v>27.161929365489598</v>
      </c>
      <c r="J584">
        <v>27.537707959784999</v>
      </c>
      <c r="K584">
        <v>28.075122349941299</v>
      </c>
      <c r="L584">
        <v>28.758930063025801</v>
      </c>
    </row>
    <row r="585" spans="1:12" x14ac:dyDescent="0.4">
      <c r="A585" s="1">
        <v>0.40486111111111101</v>
      </c>
      <c r="B585">
        <v>37.3094867091</v>
      </c>
      <c r="C585">
        <v>29.235968258320401</v>
      </c>
      <c r="D585">
        <v>28.260222112028298</v>
      </c>
      <c r="E585">
        <v>27.576594060478801</v>
      </c>
      <c r="F585">
        <v>27.1536677458889</v>
      </c>
      <c r="G585">
        <v>26.961327100786001</v>
      </c>
      <c r="H585">
        <v>26.974774963649601</v>
      </c>
      <c r="I585">
        <v>27.175690986120301</v>
      </c>
      <c r="J585">
        <v>27.550505515581001</v>
      </c>
      <c r="K585">
        <v>28.086713079014402</v>
      </c>
      <c r="L585">
        <v>28.768872008713</v>
      </c>
    </row>
    <row r="586" spans="1:12" x14ac:dyDescent="0.4">
      <c r="A586" s="1">
        <v>0.405555555555556</v>
      </c>
      <c r="B586">
        <v>37.347418437499996</v>
      </c>
      <c r="C586">
        <v>29.261239794883</v>
      </c>
      <c r="D586">
        <v>28.283350637467699</v>
      </c>
      <c r="E586">
        <v>27.597235187693698</v>
      </c>
      <c r="F586">
        <v>27.1719244256998</v>
      </c>
      <c r="G586">
        <v>26.9776204589425</v>
      </c>
      <c r="H586">
        <v>26.989617803503101</v>
      </c>
      <c r="I586">
        <v>27.189459445230501</v>
      </c>
      <c r="J586">
        <v>27.563283850642001</v>
      </c>
      <c r="K586">
        <v>28.098268816054802</v>
      </c>
      <c r="L586">
        <v>28.778781855952602</v>
      </c>
    </row>
    <row r="587" spans="1:12" x14ac:dyDescent="0.4">
      <c r="A587" s="1">
        <v>0.40625</v>
      </c>
      <c r="B587">
        <v>37.385161471000004</v>
      </c>
      <c r="C587">
        <v>29.286453902203199</v>
      </c>
      <c r="D587">
        <v>28.306451895969602</v>
      </c>
      <c r="E587">
        <v>27.6178844660664</v>
      </c>
      <c r="F587">
        <v>27.190214448250501</v>
      </c>
      <c r="G587">
        <v>26.993954418436601</v>
      </c>
      <c r="H587">
        <v>27.004490424144699</v>
      </c>
      <c r="I587">
        <v>27.203234575386102</v>
      </c>
      <c r="J587">
        <v>27.576043779516301</v>
      </c>
      <c r="K587">
        <v>28.109791038859399</v>
      </c>
      <c r="L587">
        <v>28.788660973177201</v>
      </c>
    </row>
    <row r="588" spans="1:12" x14ac:dyDescent="0.4">
      <c r="A588" s="1">
        <v>0.406944444444444</v>
      </c>
      <c r="B588">
        <v>37.422725519799997</v>
      </c>
      <c r="C588">
        <v>29.311612433470302</v>
      </c>
      <c r="D588">
        <v>28.3295263036626</v>
      </c>
      <c r="E588">
        <v>27.638541085909999</v>
      </c>
      <c r="F588">
        <v>27.208536393692299</v>
      </c>
      <c r="G588">
        <v>27.010327547847002</v>
      </c>
      <c r="H588">
        <v>27.0193918525746</v>
      </c>
      <c r="I588">
        <v>27.217016220810699</v>
      </c>
      <c r="J588">
        <v>27.588786091516699</v>
      </c>
      <c r="K588">
        <v>28.121281164053201</v>
      </c>
      <c r="L588">
        <v>28.798510668263599</v>
      </c>
    </row>
    <row r="589" spans="1:12" x14ac:dyDescent="0.4">
      <c r="A589" s="1">
        <v>0.40763888888888899</v>
      </c>
      <c r="B589">
        <v>37.460119764600002</v>
      </c>
      <c r="C589">
        <v>29.3367171892714</v>
      </c>
      <c r="D589">
        <v>28.352574293400501</v>
      </c>
      <c r="E589">
        <v>27.6592042862823</v>
      </c>
      <c r="F589">
        <v>27.226888889569999</v>
      </c>
      <c r="G589">
        <v>27.026738452964501</v>
      </c>
      <c r="H589">
        <v>27.034321144200799</v>
      </c>
      <c r="I589">
        <v>27.2308042358516</v>
      </c>
      <c r="J589">
        <v>27.6015115507956</v>
      </c>
      <c r="K589">
        <v>28.132740549983701</v>
      </c>
      <c r="L589">
        <v>28.808332191881298</v>
      </c>
    </row>
    <row r="590" spans="1:12" x14ac:dyDescent="0.4">
      <c r="A590" s="1">
        <v>0.40833333333333299</v>
      </c>
      <c r="B590">
        <v>37.497352886999998</v>
      </c>
      <c r="C590">
        <v>29.361769917954099</v>
      </c>
      <c r="D590">
        <v>28.375596311809002</v>
      </c>
      <c r="E590">
        <v>27.6798733523433</v>
      </c>
      <c r="F590">
        <v>27.245270610122802</v>
      </c>
      <c r="G590">
        <v>27.043185776900799</v>
      </c>
      <c r="H590">
        <v>27.049277382089301</v>
      </c>
      <c r="I590">
        <v>27.244598483634</v>
      </c>
      <c r="J590">
        <v>27.6142208965172</v>
      </c>
      <c r="K590">
        <v>28.144170499427101</v>
      </c>
      <c r="L590">
        <v>28.818126740578599</v>
      </c>
    </row>
    <row r="591" spans="1:12" x14ac:dyDescent="0.4">
      <c r="A591" s="1">
        <v>0.40902777777777799</v>
      </c>
      <c r="B591">
        <v>37.534433097700003</v>
      </c>
      <c r="C591">
        <v>29.386772316127001</v>
      </c>
      <c r="D591">
        <v>28.398592816618201</v>
      </c>
      <c r="E591">
        <v>27.700547612842701</v>
      </c>
      <c r="F591">
        <v>27.263680275495101</v>
      </c>
      <c r="G591">
        <v>27.059668200065701</v>
      </c>
      <c r="H591">
        <v>27.064259676233799</v>
      </c>
      <c r="I591">
        <v>27.2583988348822</v>
      </c>
      <c r="J591">
        <v>27.626914843108999</v>
      </c>
      <c r="K591">
        <v>28.155572262124998</v>
      </c>
      <c r="L591">
        <v>28.827895459632799</v>
      </c>
    </row>
    <row r="592" spans="1:12" x14ac:dyDescent="0.4">
      <c r="A592" s="1">
        <v>0.40972222222222199</v>
      </c>
      <c r="B592">
        <v>37.571368163300001</v>
      </c>
      <c r="C592">
        <v>29.4117260292787</v>
      </c>
      <c r="D592">
        <v>28.421564274259801</v>
      </c>
      <c r="E592">
        <v>27.721226437731001</v>
      </c>
      <c r="F592">
        <v>27.2821166508717</v>
      </c>
      <c r="G592">
        <v>27.076184440027198</v>
      </c>
      <c r="H592">
        <v>27.079267162846701</v>
      </c>
      <c r="I592">
        <v>27.2722051668901</v>
      </c>
      <c r="J592">
        <v>27.639594080581801</v>
      </c>
      <c r="K592">
        <v>28.166947037164299</v>
      </c>
      <c r="L592">
        <v>28.837639445688598</v>
      </c>
    </row>
    <row r="593" spans="1:12" x14ac:dyDescent="0.4">
      <c r="A593" s="1">
        <v>0.41041666666666698</v>
      </c>
      <c r="B593">
        <v>37.608165431300002</v>
      </c>
      <c r="C593">
        <v>29.436632652498702</v>
      </c>
      <c r="D593">
        <v>28.444511157703101</v>
      </c>
      <c r="E593">
        <v>27.7419092358904</v>
      </c>
      <c r="F593">
        <v>27.30057854555</v>
      </c>
      <c r="G593">
        <v>27.092733251269902</v>
      </c>
      <c r="H593">
        <v>27.094299003669299</v>
      </c>
      <c r="I593">
        <v>27.286017362623099</v>
      </c>
      <c r="J593">
        <v>27.6522592749055</v>
      </c>
      <c r="K593">
        <v>28.178295975215001</v>
      </c>
      <c r="L593">
        <v>28.847359749205499</v>
      </c>
    </row>
    <row r="594" spans="1:12" x14ac:dyDescent="0.4">
      <c r="A594" s="1">
        <v>0.41111111111111098</v>
      </c>
      <c r="B594">
        <v>37.644831854000003</v>
      </c>
      <c r="C594">
        <v>29.461493731284499</v>
      </c>
      <c r="D594">
        <v>28.4674339445125</v>
      </c>
      <c r="E594">
        <v>27.7625954529802</v>
      </c>
      <c r="F594">
        <v>27.319064811959699</v>
      </c>
      <c r="G594">
        <v>27.109313424862702</v>
      </c>
      <c r="H594">
        <v>27.1093543853017</v>
      </c>
      <c r="I594">
        <v>27.299835309938199</v>
      </c>
      <c r="J594">
        <v>27.664911068431799</v>
      </c>
      <c r="K594">
        <v>28.1896201806363</v>
      </c>
      <c r="L594">
        <v>28.857057376732602</v>
      </c>
    </row>
    <row r="595" spans="1:12" x14ac:dyDescent="0.4">
      <c r="A595" s="1">
        <v>0.41180555555555598</v>
      </c>
      <c r="B595">
        <v>37.681374010299997</v>
      </c>
      <c r="C595">
        <v>29.486310762421699</v>
      </c>
      <c r="D595">
        <v>28.490333115104701</v>
      </c>
      <c r="E595">
        <v>27.7832845693918</v>
      </c>
      <c r="F595">
        <v>27.337574344641499</v>
      </c>
      <c r="G595">
        <v>27.125923788049001</v>
      </c>
      <c r="H595">
        <v>27.124432518549501</v>
      </c>
      <c r="I595">
        <v>27.313658900907502</v>
      </c>
      <c r="J595">
        <v>27.6775500803545</v>
      </c>
      <c r="K595">
        <v>28.200920713464001</v>
      </c>
      <c r="L595">
        <v>28.866733293027401</v>
      </c>
    </row>
    <row r="596" spans="1:12" x14ac:dyDescent="0.4">
      <c r="A596" s="1">
        <v>0.41249999999999998</v>
      </c>
      <c r="B596">
        <v>37.717798127000002</v>
      </c>
      <c r="C596">
        <v>29.511085194923702</v>
      </c>
      <c r="D596">
        <v>28.513209151190399</v>
      </c>
      <c r="E596">
        <v>27.803976098309299</v>
      </c>
      <c r="F596">
        <v>27.3561060791925</v>
      </c>
      <c r="G596">
        <v>27.142563203769399</v>
      </c>
      <c r="H596">
        <v>27.139532637789301</v>
      </c>
      <c r="I596">
        <v>27.327488031233699</v>
      </c>
      <c r="J596">
        <v>27.690176907201199</v>
      </c>
      <c r="K596">
        <v>28.212198591286398</v>
      </c>
      <c r="L596">
        <v>28.876388423033301</v>
      </c>
    </row>
    <row r="597" spans="1:12" x14ac:dyDescent="0.4">
      <c r="A597" s="1">
        <v>0.41319444444444398</v>
      </c>
      <c r="B597">
        <v>37.754110098300004</v>
      </c>
      <c r="C597">
        <v>29.535818431022399</v>
      </c>
      <c r="D597">
        <v>28.536062534383699</v>
      </c>
      <c r="E597">
        <v>27.824669583869198</v>
      </c>
      <c r="F597">
        <v>27.374658991188099</v>
      </c>
      <c r="G597">
        <v>27.159230570125299</v>
      </c>
      <c r="H597">
        <v>27.15465400035</v>
      </c>
      <c r="I597">
        <v>27.341322599746899</v>
      </c>
      <c r="J597">
        <v>27.702792123348999</v>
      </c>
      <c r="K597">
        <v>28.223454791018799</v>
      </c>
      <c r="L597">
        <v>28.886023653727701</v>
      </c>
    </row>
    <row r="598" spans="1:12" x14ac:dyDescent="0.4">
      <c r="A598" s="1">
        <v>0.41388888888888897</v>
      </c>
      <c r="B598">
        <v>37.790315504600002</v>
      </c>
      <c r="C598">
        <v>29.560511827197899</v>
      </c>
      <c r="D598">
        <v>28.558893744963399</v>
      </c>
      <c r="E598">
        <v>27.845364599417199</v>
      </c>
      <c r="F598">
        <v>27.393232095085299</v>
      </c>
      <c r="G598">
        <v>27.175924819794201</v>
      </c>
      <c r="H598">
        <v>27.169795885909199</v>
      </c>
      <c r="I598">
        <v>27.355162507972601</v>
      </c>
      <c r="J598">
        <v>27.715396281559698</v>
      </c>
      <c r="K598">
        <v>28.234690250584698</v>
      </c>
      <c r="L598">
        <v>28.895639835854698</v>
      </c>
    </row>
    <row r="599" spans="1:12" x14ac:dyDescent="0.4">
      <c r="A599" s="1">
        <v>0.41458333333333303</v>
      </c>
      <c r="B599">
        <v>37.826419629699998</v>
      </c>
      <c r="C599">
        <v>29.585166695240101</v>
      </c>
      <c r="D599">
        <v>28.581703260775399</v>
      </c>
      <c r="E599">
        <v>27.866060745855599</v>
      </c>
      <c r="F599">
        <v>27.4118244431166</v>
      </c>
      <c r="G599">
        <v>27.1926449194025</v>
      </c>
      <c r="H599">
        <v>27.1849575959059</v>
      </c>
      <c r="I599">
        <v>27.369007659763302</v>
      </c>
      <c r="J599">
        <v>27.7279899135284</v>
      </c>
      <c r="K599">
        <v>28.2459058705101</v>
      </c>
      <c r="L599">
        <v>28.905237785549499</v>
      </c>
    </row>
    <row r="600" spans="1:12" x14ac:dyDescent="0.4">
      <c r="A600" s="1">
        <v>0.41527777777777802</v>
      </c>
      <c r="B600">
        <v>37.862427477600001</v>
      </c>
      <c r="C600">
        <v>29.609784303333999</v>
      </c>
      <c r="D600">
        <v>28.604491556260999</v>
      </c>
      <c r="E600">
        <v>27.886757650077801</v>
      </c>
      <c r="F600">
        <v>27.4304351241775</v>
      </c>
      <c r="G600">
        <v>27.209389868862999</v>
      </c>
      <c r="H600">
        <v>27.200138452966499</v>
      </c>
      <c r="I600">
        <v>27.3828579609849</v>
      </c>
      <c r="J600">
        <v>27.740573530442902</v>
      </c>
      <c r="K600">
        <v>28.257102515436799</v>
      </c>
      <c r="L600">
        <v>28.914818285867</v>
      </c>
    </row>
    <row r="601" spans="1:12" x14ac:dyDescent="0.4">
      <c r="A601" s="1">
        <v>0.41597222222222202</v>
      </c>
      <c r="B601">
        <v>37.8983437877</v>
      </c>
      <c r="C601">
        <v>29.634365877162299</v>
      </c>
      <c r="D601">
        <v>28.627259101601599</v>
      </c>
      <c r="E601">
        <v>27.907454963485701</v>
      </c>
      <c r="F601">
        <v>27.449063262714599</v>
      </c>
      <c r="G601">
        <v>27.226158700684898</v>
      </c>
      <c r="H601">
        <v>27.2153378003445</v>
      </c>
      <c r="I601">
        <v>27.3967133192515</v>
      </c>
      <c r="J601">
        <v>27.7531476235492</v>
      </c>
      <c r="K601">
        <v>28.268281015562</v>
      </c>
      <c r="L601">
        <v>28.924382088219598</v>
      </c>
    </row>
    <row r="602" spans="1:12" x14ac:dyDescent="0.4">
      <c r="A602" s="1">
        <v>0.41666666666666702</v>
      </c>
      <c r="B602">
        <v>37.932802782300001</v>
      </c>
      <c r="C602">
        <v>29.658912601019001</v>
      </c>
      <c r="D602">
        <v>28.650006361968401</v>
      </c>
      <c r="E602">
        <v>27.9281523605869</v>
      </c>
      <c r="F602">
        <v>27.467708017616999</v>
      </c>
      <c r="G602">
        <v>27.2429504792599</v>
      </c>
      <c r="H602">
        <v>27.230555001373599</v>
      </c>
      <c r="I602">
        <v>27.410573643703</v>
      </c>
      <c r="J602">
        <v>27.765712664720901</v>
      </c>
      <c r="K602">
        <v>28.279442168008998</v>
      </c>
      <c r="L602">
        <v>28.933657329425898</v>
      </c>
    </row>
    <row r="603" spans="1:12" x14ac:dyDescent="0.4">
      <c r="A603" s="1">
        <v>0.41736111111111102</v>
      </c>
      <c r="B603">
        <v>37.966427234699999</v>
      </c>
      <c r="C603">
        <v>29.6833951057598</v>
      </c>
      <c r="D603">
        <v>28.6727337968684</v>
      </c>
      <c r="E603">
        <v>27.9488495376652</v>
      </c>
      <c r="F603">
        <v>27.486368581116299</v>
      </c>
      <c r="G603">
        <v>27.2597643001302</v>
      </c>
      <c r="H603">
        <v>27.245789438932899</v>
      </c>
      <c r="I603">
        <v>27.4244388448198</v>
      </c>
      <c r="J603">
        <v>27.7782691070285</v>
      </c>
      <c r="K603">
        <v>28.290565156199001</v>
      </c>
      <c r="L603">
        <v>28.943667906582998</v>
      </c>
    </row>
    <row r="604" spans="1:12" x14ac:dyDescent="0.4">
      <c r="A604" s="1">
        <v>0.41805555555555601</v>
      </c>
      <c r="B604">
        <v>37.999264887800003</v>
      </c>
      <c r="C604">
        <v>29.707803267553601</v>
      </c>
      <c r="D604">
        <v>28.695439443689001</v>
      </c>
      <c r="E604">
        <v>27.969546211524801</v>
      </c>
      <c r="F604">
        <v>27.505044177696899</v>
      </c>
      <c r="G604">
        <v>27.2765992892434</v>
      </c>
      <c r="H604">
        <v>27.261040514924701</v>
      </c>
      <c r="I604">
        <v>27.438308834268799</v>
      </c>
      <c r="J604">
        <v>27.790815676552899</v>
      </c>
      <c r="K604">
        <v>28.301713563057898</v>
      </c>
      <c r="L604">
        <v>28.954249489612199</v>
      </c>
    </row>
    <row r="605" spans="1:12" x14ac:dyDescent="0.4">
      <c r="A605" s="1">
        <v>0.41875000000000001</v>
      </c>
      <c r="B605">
        <v>38.031360422900001</v>
      </c>
      <c r="C605">
        <v>29.732129543482301</v>
      </c>
      <c r="D605">
        <v>28.718120826619501</v>
      </c>
      <c r="E605">
        <v>27.990241927022002</v>
      </c>
      <c r="F605">
        <v>27.523734063021401</v>
      </c>
      <c r="G605">
        <v>27.2934546021975</v>
      </c>
      <c r="H605">
        <v>27.276307649763201</v>
      </c>
      <c r="I605">
        <v>27.4521833894871</v>
      </c>
      <c r="J605">
        <v>27.803356328301501</v>
      </c>
      <c r="K605">
        <v>28.312927791383501</v>
      </c>
      <c r="L605">
        <v>28.965283190143801</v>
      </c>
    </row>
    <row r="606" spans="1:12" x14ac:dyDescent="0.4">
      <c r="A606" s="1">
        <v>0.41944444444444401</v>
      </c>
      <c r="B606">
        <v>38.062755698099998</v>
      </c>
      <c r="C606">
        <v>29.7563683559422</v>
      </c>
      <c r="D606">
        <v>28.740775228646299</v>
      </c>
      <c r="E606">
        <v>28.010936046129</v>
      </c>
      <c r="F606">
        <v>27.5424375077265</v>
      </c>
      <c r="G606">
        <v>27.310329423480301</v>
      </c>
      <c r="H606">
        <v>27.291590271162899</v>
      </c>
      <c r="I606">
        <v>27.4660625904048</v>
      </c>
      <c r="J606">
        <v>27.815897572284801</v>
      </c>
      <c r="K606">
        <v>28.3242327462908</v>
      </c>
      <c r="L606">
        <v>28.976682109252899</v>
      </c>
    </row>
    <row r="607" spans="1:12" x14ac:dyDescent="0.4">
      <c r="A607" s="1">
        <v>0.42013888888888901</v>
      </c>
      <c r="B607">
        <v>38.093489958399999</v>
      </c>
      <c r="C607">
        <v>29.780515636600899</v>
      </c>
      <c r="D607">
        <v>28.763399870872099</v>
      </c>
      <c r="E607">
        <v>28.031627758982701</v>
      </c>
      <c r="F607">
        <v>27.561153782859702</v>
      </c>
      <c r="G607">
        <v>27.3272229636578</v>
      </c>
      <c r="H607">
        <v>27.306887839220401</v>
      </c>
      <c r="I607">
        <v>27.4799469744157</v>
      </c>
      <c r="J607">
        <v>27.8284468658469</v>
      </c>
      <c r="K607">
        <v>28.335643024344201</v>
      </c>
      <c r="L607">
        <v>28.9883819974178</v>
      </c>
    </row>
    <row r="608" spans="1:12" x14ac:dyDescent="0.4">
      <c r="A608" s="1">
        <v>0.420833333333333</v>
      </c>
      <c r="B608">
        <v>38.123600024700004</v>
      </c>
      <c r="C608">
        <v>29.804568485812599</v>
      </c>
      <c r="D608">
        <v>28.785992028207001</v>
      </c>
      <c r="E608">
        <v>28.0523161062269</v>
      </c>
      <c r="F608">
        <v>27.5798821482737</v>
      </c>
      <c r="G608">
        <v>27.3441344578412</v>
      </c>
      <c r="H608">
        <v>27.3221998795707</v>
      </c>
      <c r="I608">
        <v>27.4938375415074</v>
      </c>
      <c r="J608">
        <v>27.841011683693001</v>
      </c>
      <c r="K608">
        <v>28.3471664141993</v>
      </c>
      <c r="L608">
        <v>29.000334746696598</v>
      </c>
    </row>
    <row r="609" spans="1:12" x14ac:dyDescent="0.4">
      <c r="A609" s="1">
        <v>0.421527777777778</v>
      </c>
      <c r="B609">
        <v>38.153120463900002</v>
      </c>
      <c r="C609">
        <v>29.828524916071501</v>
      </c>
      <c r="D609">
        <v>28.8085491015431</v>
      </c>
      <c r="E609">
        <v>28.0730000060591</v>
      </c>
      <c r="F609">
        <v>27.598621844506201</v>
      </c>
      <c r="G609">
        <v>27.361063166103101</v>
      </c>
      <c r="H609">
        <v>27.337526011578898</v>
      </c>
      <c r="I609">
        <v>27.507735687572499</v>
      </c>
      <c r="J609">
        <v>27.853599012747601</v>
      </c>
      <c r="K609">
        <v>28.358806254027101</v>
      </c>
      <c r="L609">
        <v>29.0125038380916</v>
      </c>
    </row>
    <row r="610" spans="1:12" x14ac:dyDescent="0.4">
      <c r="A610" s="1">
        <v>0.422222222222222</v>
      </c>
      <c r="B610">
        <v>38.182083743900002</v>
      </c>
      <c r="C610">
        <v>29.852383657021999</v>
      </c>
      <c r="D610">
        <v>28.831068660329301</v>
      </c>
      <c r="E610">
        <v>28.093678282065198</v>
      </c>
      <c r="F610">
        <v>27.6173720881206</v>
      </c>
      <c r="G610">
        <v>27.3780083754164</v>
      </c>
      <c r="H610">
        <v>27.352865966819898</v>
      </c>
      <c r="I610">
        <v>27.521643110517999</v>
      </c>
      <c r="J610">
        <v>27.866215108373201</v>
      </c>
      <c r="K610">
        <v>28.370563015187798</v>
      </c>
      <c r="L610">
        <v>29.024861142202699</v>
      </c>
    </row>
    <row r="611" spans="1:12" x14ac:dyDescent="0.4">
      <c r="A611" s="1">
        <v>0.422916666666667</v>
      </c>
      <c r="B611">
        <v>38.210520374399998</v>
      </c>
      <c r="C611">
        <v>29.876144005872899</v>
      </c>
      <c r="D611">
        <v>28.853548465169801</v>
      </c>
      <c r="E611">
        <v>28.1143496896484</v>
      </c>
      <c r="F611">
        <v>27.636132070140398</v>
      </c>
      <c r="G611">
        <v>27.394969402380799</v>
      </c>
      <c r="H611">
        <v>27.368219597352098</v>
      </c>
      <c r="I611">
        <v>27.535561713403801</v>
      </c>
      <c r="J611">
        <v>27.878865407144399</v>
      </c>
      <c r="K611">
        <v>28.3824353625191</v>
      </c>
      <c r="L611">
        <v>29.037384659340798</v>
      </c>
    </row>
    <row r="612" spans="1:12" x14ac:dyDescent="0.4">
      <c r="A612" s="1">
        <v>0.42361111111111099</v>
      </c>
      <c r="B612">
        <v>38.2384590367</v>
      </c>
      <c r="C612">
        <v>29.899805711552599</v>
      </c>
      <c r="D612">
        <v>28.875986477093502</v>
      </c>
      <c r="E612">
        <v>28.135012939938999</v>
      </c>
      <c r="F612">
        <v>27.654900957041701</v>
      </c>
      <c r="G612">
        <v>27.4119455960486</v>
      </c>
      <c r="H612">
        <v>27.383586875227302</v>
      </c>
      <c r="I612">
        <v>27.549493516668299</v>
      </c>
      <c r="J612">
        <v>27.891554529714998</v>
      </c>
      <c r="K612">
        <v>28.394420860893501</v>
      </c>
      <c r="L612">
        <v>29.0500569139964</v>
      </c>
    </row>
    <row r="613" spans="1:12" x14ac:dyDescent="0.4">
      <c r="A613" s="1">
        <v>0.42430555555555599</v>
      </c>
      <c r="B613">
        <v>38.265926702599998</v>
      </c>
      <c r="C613">
        <v>29.9233688841401</v>
      </c>
      <c r="D613">
        <v>28.898380858075999</v>
      </c>
      <c r="E613">
        <v>28.155666720729599</v>
      </c>
      <c r="F613">
        <v>27.6736778937038</v>
      </c>
      <c r="G613">
        <v>27.428936340342599</v>
      </c>
      <c r="H613">
        <v>27.3989678853528</v>
      </c>
      <c r="I613">
        <v>27.563440584440801</v>
      </c>
      <c r="J613">
        <v>27.904286332222799</v>
      </c>
      <c r="K613">
        <v>28.406516443000498</v>
      </c>
      <c r="L613">
        <v>29.062863806794901</v>
      </c>
    </row>
    <row r="614" spans="1:12" x14ac:dyDescent="0.4">
      <c r="A614" s="1">
        <v>0.42499999999999999</v>
      </c>
      <c r="B614">
        <v>38.2929487452</v>
      </c>
      <c r="C614">
        <v>29.946833923393601</v>
      </c>
      <c r="D614">
        <v>28.920729965966199</v>
      </c>
      <c r="E614">
        <v>28.176309714371499</v>
      </c>
      <c r="F614">
        <v>27.6924620077424</v>
      </c>
      <c r="G614">
        <v>27.445941055760098</v>
      </c>
      <c r="H614">
        <v>27.414362813840601</v>
      </c>
      <c r="I614">
        <v>27.577404966028102</v>
      </c>
      <c r="J614">
        <v>27.9170639807569</v>
      </c>
      <c r="K614">
        <v>28.418718716229002</v>
      </c>
      <c r="L614">
        <v>29.075793787650699</v>
      </c>
    </row>
    <row r="615" spans="1:12" x14ac:dyDescent="0.4">
      <c r="A615" s="1">
        <v>0.42569444444444399</v>
      </c>
      <c r="B615">
        <v>38.319549040200002</v>
      </c>
      <c r="C615">
        <v>29.9702014618371</v>
      </c>
      <c r="D615">
        <v>28.943032345974402</v>
      </c>
      <c r="E615">
        <v>28.196940612776999</v>
      </c>
      <c r="F615">
        <v>27.711252414708301</v>
      </c>
      <c r="G615">
        <v>27.462959200226901</v>
      </c>
      <c r="H615">
        <v>27.429771933703901</v>
      </c>
      <c r="I615">
        <v>27.591388651639601</v>
      </c>
      <c r="J615">
        <v>27.9298900336982</v>
      </c>
      <c r="K615">
        <v>28.431024161384599</v>
      </c>
      <c r="L615">
        <v>29.088837255502</v>
      </c>
    </row>
    <row r="616" spans="1:12" x14ac:dyDescent="0.4">
      <c r="A616" s="1">
        <v>0.42638888888888898</v>
      </c>
      <c r="B616">
        <v>38.345750060999997</v>
      </c>
      <c r="C616">
        <v>29.9934723190498</v>
      </c>
      <c r="D616">
        <v>28.9652867201895</v>
      </c>
      <c r="E616">
        <v>28.2175581297852</v>
      </c>
      <c r="F616">
        <v>27.7300482237181</v>
      </c>
      <c r="G616">
        <v>27.479990269096199</v>
      </c>
      <c r="H616">
        <v>27.445195589380699</v>
      </c>
      <c r="I616">
        <v>27.605393540510399</v>
      </c>
      <c r="J616">
        <v>27.942766523248899</v>
      </c>
      <c r="K616">
        <v>28.443429258933001</v>
      </c>
      <c r="L616">
        <v>29.1019861187232</v>
      </c>
    </row>
    <row r="617" spans="1:12" x14ac:dyDescent="0.4">
      <c r="A617" s="1">
        <v>0.42708333333333298</v>
      </c>
      <c r="B617">
        <v>38.3715729663</v>
      </c>
      <c r="C617">
        <v>30.016647464659101</v>
      </c>
      <c r="D617">
        <v>28.9874919761168</v>
      </c>
      <c r="E617">
        <v>28.2381610111842</v>
      </c>
      <c r="F617">
        <v>27.748848543172699</v>
      </c>
      <c r="G617">
        <v>27.497033794367098</v>
      </c>
      <c r="H617">
        <v>27.4606341811837</v>
      </c>
      <c r="I617">
        <v>27.619421419301698</v>
      </c>
      <c r="J617">
        <v>27.955695031523401</v>
      </c>
      <c r="K617">
        <v>28.455930566903401</v>
      </c>
      <c r="L617">
        <v>29.1152334701539</v>
      </c>
    </row>
    <row r="618" spans="1:12" x14ac:dyDescent="0.4">
      <c r="A618" s="1">
        <v>0.42777777777777798</v>
      </c>
      <c r="B618">
        <v>38.397037682200001</v>
      </c>
      <c r="C618">
        <v>30.039727988159601</v>
      </c>
      <c r="D618">
        <v>29.009647154893301</v>
      </c>
      <c r="E618">
        <v>28.258748042693</v>
      </c>
      <c r="F618">
        <v>27.7676524863016</v>
      </c>
      <c r="G618">
        <v>27.514089343249399</v>
      </c>
      <c r="H618">
        <v>27.476088150441299</v>
      </c>
      <c r="I618">
        <v>27.633473948715199</v>
      </c>
      <c r="J618">
        <v>27.9686767590477</v>
      </c>
      <c r="K618">
        <v>28.468524766751301</v>
      </c>
      <c r="L618">
        <v>29.1285733444154</v>
      </c>
    </row>
    <row r="619" spans="1:12" x14ac:dyDescent="0.4">
      <c r="A619" s="1">
        <v>0.42847222222222198</v>
      </c>
      <c r="B619">
        <v>38.422162978300001</v>
      </c>
      <c r="C619">
        <v>30.0627150741409</v>
      </c>
      <c r="D619">
        <v>29.031751439612801</v>
      </c>
      <c r="E619">
        <v>28.2793180561839</v>
      </c>
      <c r="F619">
        <v>27.7864591763474</v>
      </c>
      <c r="G619">
        <v>27.531156516217202</v>
      </c>
      <c r="H619">
        <v>27.491557965817702</v>
      </c>
      <c r="I619">
        <v>27.647552656474101</v>
      </c>
      <c r="J619">
        <v>27.981712584983899</v>
      </c>
      <c r="K619">
        <v>28.481208688166799</v>
      </c>
      <c r="L619">
        <v>29.1420005347297</v>
      </c>
    </row>
    <row r="620" spans="1:12" x14ac:dyDescent="0.4">
      <c r="A620" s="1">
        <v>0.42916666666666697</v>
      </c>
      <c r="B620">
        <v>38.446966538799998</v>
      </c>
      <c r="C620">
        <v>30.085609981838001</v>
      </c>
      <c r="D620">
        <v>29.053804144029701</v>
      </c>
      <c r="E620">
        <v>28.299869934406502</v>
      </c>
      <c r="F620">
        <v>27.805267751268499</v>
      </c>
      <c r="G620">
        <v>27.548234944698901</v>
      </c>
      <c r="H620">
        <v>27.507044111088899</v>
      </c>
      <c r="I620">
        <v>27.6616589351</v>
      </c>
      <c r="J620">
        <v>27.994803119225999</v>
      </c>
      <c r="K620">
        <v>28.4939793202199</v>
      </c>
      <c r="L620">
        <v>29.155510453097701</v>
      </c>
    </row>
    <row r="621" spans="1:12" x14ac:dyDescent="0.4">
      <c r="A621" s="1">
        <v>0.42986111111111103</v>
      </c>
      <c r="B621">
        <v>38.471465029100003</v>
      </c>
      <c r="C621">
        <v>30.108414028171101</v>
      </c>
      <c r="D621">
        <v>29.075804701807598</v>
      </c>
      <c r="E621">
        <v>28.320402614441601</v>
      </c>
      <c r="F621">
        <v>27.824077367887501</v>
      </c>
      <c r="G621">
        <v>27.565324288537401</v>
      </c>
      <c r="H621">
        <v>27.522547074496501</v>
      </c>
      <c r="I621">
        <v>27.675794043199801</v>
      </c>
      <c r="J621">
        <v>28.0079487469533</v>
      </c>
      <c r="K621">
        <v>28.5068338137959</v>
      </c>
      <c r="L621">
        <v>29.169099022340401</v>
      </c>
    </row>
    <row r="622" spans="1:12" x14ac:dyDescent="0.4">
      <c r="A622" s="1">
        <v>0.43055555555555602</v>
      </c>
      <c r="B622">
        <v>38.4956741576</v>
      </c>
      <c r="C622">
        <v>30.1311285736248</v>
      </c>
      <c r="D622">
        <v>29.097752656400399</v>
      </c>
      <c r="E622">
        <v>28.3409150900852</v>
      </c>
      <c r="F622">
        <v>27.842887205455799</v>
      </c>
      <c r="G622">
        <v>27.5824242333371</v>
      </c>
      <c r="H622">
        <v>27.538067339686901</v>
      </c>
      <c r="I622">
        <v>27.689959109232699</v>
      </c>
      <c r="J622">
        <v>28.021149666422598</v>
      </c>
      <c r="K622">
        <v>28.519769478623399</v>
      </c>
      <c r="L622">
        <v>29.182762591764298</v>
      </c>
    </row>
    <row r="623" spans="1:12" x14ac:dyDescent="0.4">
      <c r="A623" s="1">
        <v>0.43125000000000002</v>
      </c>
      <c r="B623">
        <v>38.5196087339</v>
      </c>
      <c r="C623">
        <v>30.153755010457299</v>
      </c>
      <c r="D623">
        <v>29.1196476516064</v>
      </c>
      <c r="E623">
        <v>28.361406413336201</v>
      </c>
      <c r="F623">
        <v>27.861696468631902</v>
      </c>
      <c r="G623">
        <v>27.5995344877973</v>
      </c>
      <c r="H623">
        <v>27.553605378175</v>
      </c>
      <c r="I623">
        <v>27.7041551369554</v>
      </c>
      <c r="J623">
        <v>28.034405920840001</v>
      </c>
      <c r="K623">
        <v>28.532783777089598</v>
      </c>
      <c r="L623">
        <v>29.196497870509901</v>
      </c>
    </row>
    <row r="624" spans="1:12" x14ac:dyDescent="0.4">
      <c r="A624" s="1">
        <v>0.43194444444444402</v>
      </c>
      <c r="B624">
        <v>38.543282722999997</v>
      </c>
      <c r="C624">
        <v>30.176294752835101</v>
      </c>
      <c r="D624">
        <v>29.141489422802898</v>
      </c>
      <c r="E624">
        <v>28.381875695136099</v>
      </c>
      <c r="F624">
        <v>27.880504389894998</v>
      </c>
      <c r="G624">
        <v>27.616654781105701</v>
      </c>
      <c r="H624">
        <v>27.569161643219701</v>
      </c>
      <c r="I624">
        <v>27.718383011932801</v>
      </c>
      <c r="J624">
        <v>28.047717425126201</v>
      </c>
      <c r="K624">
        <v>28.545874316279999</v>
      </c>
      <c r="L624">
        <v>29.210301874268598</v>
      </c>
    </row>
    <row r="625" spans="1:12" x14ac:dyDescent="0.4">
      <c r="A625" s="1">
        <v>0.43263888888888902</v>
      </c>
      <c r="B625">
        <v>38.566709296299997</v>
      </c>
      <c r="C625">
        <v>30.1987492285709</v>
      </c>
      <c r="D625">
        <v>29.1632777888459</v>
      </c>
      <c r="E625">
        <v>28.402322105488999</v>
      </c>
      <c r="F625">
        <v>27.899310231428501</v>
      </c>
      <c r="G625">
        <v>27.633784860451399</v>
      </c>
      <c r="H625">
        <v>27.584736564979298</v>
      </c>
      <c r="I625">
        <v>27.732643508650401</v>
      </c>
      <c r="J625">
        <v>28.061083988329699</v>
      </c>
      <c r="K625">
        <v>28.559038839179902</v>
      </c>
      <c r="L625">
        <v>29.224171882207902</v>
      </c>
    </row>
    <row r="626" spans="1:12" x14ac:dyDescent="0.4">
      <c r="A626" s="1">
        <v>0.43333333333333302</v>
      </c>
      <c r="B626">
        <v>38.5899008787</v>
      </c>
      <c r="C626">
        <v>30.2211198722012</v>
      </c>
      <c r="D626">
        <v>29.185012644607799</v>
      </c>
      <c r="E626">
        <v>28.4227448730704</v>
      </c>
      <c r="F626">
        <v>27.918113286518</v>
      </c>
      <c r="G626">
        <v>27.650924488697601</v>
      </c>
      <c r="H626">
        <v>27.600330546800102</v>
      </c>
      <c r="I626">
        <v>27.746937297893101</v>
      </c>
      <c r="J626">
        <v>28.074505332356399</v>
      </c>
      <c r="K626">
        <v>28.5722752156328</v>
      </c>
      <c r="L626">
        <v>29.2381054017761</v>
      </c>
    </row>
    <row r="627" spans="1:12" x14ac:dyDescent="0.4">
      <c r="A627" s="1">
        <v>0.43402777777777801</v>
      </c>
      <c r="B627">
        <v>38.6128691937</v>
      </c>
      <c r="C627">
        <v>30.2434081191935</v>
      </c>
      <c r="D627">
        <v>29.206693954118201</v>
      </c>
      <c r="E627">
        <v>28.443143284417701</v>
      </c>
      <c r="F627">
        <v>27.936912880512399</v>
      </c>
      <c r="G627">
        <v>27.6680734422387</v>
      </c>
      <c r="H627">
        <v>27.615943962492601</v>
      </c>
      <c r="I627">
        <v>27.7612649541434</v>
      </c>
      <c r="J627">
        <v>28.087981107602602</v>
      </c>
      <c r="K627">
        <v>28.5855814334268</v>
      </c>
      <c r="L627">
        <v>29.252100139651201</v>
      </c>
    </row>
    <row r="628" spans="1:12" x14ac:dyDescent="0.4">
      <c r="A628" s="1">
        <v>0.43472222222222201</v>
      </c>
      <c r="B628">
        <v>38.635625304900003</v>
      </c>
      <c r="C628">
        <v>30.2656154011047</v>
      </c>
      <c r="D628">
        <v>29.2283217442675</v>
      </c>
      <c r="E628">
        <v>28.463516682781702</v>
      </c>
      <c r="F628">
        <v>27.955708371399599</v>
      </c>
      <c r="G628">
        <v>27.685231509058202</v>
      </c>
      <c r="H628">
        <v>27.6315771544547</v>
      </c>
      <c r="I628">
        <v>27.775626962830898</v>
      </c>
      <c r="J628">
        <v>28.101510905991901</v>
      </c>
      <c r="K628">
        <v>28.5989555897306</v>
      </c>
      <c r="L628">
        <v>29.266153977531602</v>
      </c>
    </row>
    <row r="629" spans="1:12" x14ac:dyDescent="0.4">
      <c r="A629" s="1">
        <v>0.43541666666666701</v>
      </c>
      <c r="B629">
        <v>38.6581796551</v>
      </c>
      <c r="C629">
        <v>30.287743141548798</v>
      </c>
      <c r="D629">
        <v>29.2498960990334</v>
      </c>
      <c r="E629">
        <v>28.483864466707399</v>
      </c>
      <c r="F629">
        <v>27.9744991500453</v>
      </c>
      <c r="G629">
        <v>27.702398486990401</v>
      </c>
      <c r="H629">
        <v>27.6472304325133</v>
      </c>
      <c r="I629">
        <v>27.790023727316999</v>
      </c>
      <c r="J629">
        <v>28.115094271843901</v>
      </c>
      <c r="K629">
        <v>28.612395883000701</v>
      </c>
      <c r="L629">
        <v>29.2802649517823</v>
      </c>
    </row>
    <row r="630" spans="1:12" x14ac:dyDescent="0.4">
      <c r="A630" s="1">
        <v>0.43611111111111101</v>
      </c>
      <c r="B630">
        <v>38.680542103299999</v>
      </c>
      <c r="C630">
        <v>30.309792752849699</v>
      </c>
      <c r="D630">
        <v>29.271417154190701</v>
      </c>
      <c r="E630">
        <v>28.504186088401202</v>
      </c>
      <c r="F630">
        <v>27.993284640145301</v>
      </c>
      <c r="G630">
        <v>27.719574182184999</v>
      </c>
      <c r="H630">
        <v>27.662904073363599</v>
      </c>
      <c r="I630">
        <v>27.804455575542502</v>
      </c>
      <c r="J630">
        <v>28.128730710933699</v>
      </c>
      <c r="K630">
        <v>28.625900605418799</v>
      </c>
      <c r="L630">
        <v>29.2944312361805</v>
      </c>
    </row>
    <row r="631" spans="1:12" x14ac:dyDescent="0.4">
      <c r="A631" s="1">
        <v>0.436805555555556</v>
      </c>
      <c r="B631">
        <v>38.702721959199998</v>
      </c>
      <c r="C631">
        <v>30.3317656332793</v>
      </c>
      <c r="D631">
        <v>29.292885092463301</v>
      </c>
      <c r="E631">
        <v>28.524481051933801</v>
      </c>
      <c r="F631">
        <v>28.012064297933701</v>
      </c>
      <c r="G631">
        <v>27.736758407766299</v>
      </c>
      <c r="H631">
        <v>27.678598320502601</v>
      </c>
      <c r="I631">
        <v>27.818922766295799</v>
      </c>
      <c r="J631">
        <v>28.142419698045501</v>
      </c>
      <c r="K631">
        <v>28.639468135878701</v>
      </c>
      <c r="L631">
        <v>29.308651127178099</v>
      </c>
    </row>
    <row r="632" spans="1:12" x14ac:dyDescent="0.4">
      <c r="A632" s="1">
        <v>0.4375</v>
      </c>
      <c r="B632">
        <v>38.724728014999997</v>
      </c>
      <c r="C632">
        <v>30.353663164795002</v>
      </c>
      <c r="D632">
        <v>29.314300139083901</v>
      </c>
      <c r="E632">
        <v>28.544748911320799</v>
      </c>
      <c r="F632">
        <v>28.0308376116887</v>
      </c>
      <c r="G632">
        <v>27.753950982676599</v>
      </c>
      <c r="H632">
        <v>27.694313384563198</v>
      </c>
      <c r="I632">
        <v>27.8334254950808</v>
      </c>
      <c r="J632">
        <v>28.156160683269398</v>
      </c>
      <c r="K632">
        <v>28.653096933513901</v>
      </c>
      <c r="L632">
        <v>29.322923031225901</v>
      </c>
    </row>
    <row r="633" spans="1:12" x14ac:dyDescent="0.4">
      <c r="A633" s="1">
        <v>0.438194444444444</v>
      </c>
      <c r="B633">
        <v>38.746568576400001</v>
      </c>
      <c r="C633">
        <v>30.375486711202001</v>
      </c>
      <c r="D633">
        <v>29.335662557725499</v>
      </c>
      <c r="E633">
        <v>28.564989268517198</v>
      </c>
      <c r="F633">
        <v>28.0496041010738</v>
      </c>
      <c r="G633">
        <v>27.7711517306901</v>
      </c>
      <c r="H633">
        <v>27.710049443968199</v>
      </c>
      <c r="I633">
        <v>27.847963899581</v>
      </c>
      <c r="J633">
        <v>28.169953097254901</v>
      </c>
      <c r="K633">
        <v>28.666785531746399</v>
      </c>
      <c r="L633">
        <v>29.337245453801401</v>
      </c>
    </row>
    <row r="634" spans="1:12" x14ac:dyDescent="0.4">
      <c r="A634" s="1">
        <v>0.43888888888888899</v>
      </c>
      <c r="B634">
        <v>38.768251490799997</v>
      </c>
      <c r="C634">
        <v>30.3972376166803</v>
      </c>
      <c r="D634">
        <v>29.3569726467727</v>
      </c>
      <c r="E634">
        <v>28.585201771353798</v>
      </c>
      <c r="F634">
        <v>28.068363316346201</v>
      </c>
      <c r="G634">
        <v>27.788360479582099</v>
      </c>
      <c r="H634">
        <v>27.725806645835501</v>
      </c>
      <c r="I634">
        <v>27.862538064725602</v>
      </c>
      <c r="J634">
        <v>28.183796355592602</v>
      </c>
      <c r="K634">
        <v>28.680532532823602</v>
      </c>
      <c r="L634">
        <v>29.351616989856399</v>
      </c>
    </row>
    <row r="635" spans="1:12" x14ac:dyDescent="0.4">
      <c r="A635" s="1">
        <v>0.43958333333333299</v>
      </c>
      <c r="B635">
        <v>38.789784174099999</v>
      </c>
      <c r="C635">
        <v>30.4189172046216</v>
      </c>
      <c r="D635">
        <v>29.378230735903401</v>
      </c>
      <c r="E635">
        <v>28.605386111444101</v>
      </c>
      <c r="F635">
        <v>28.0871148374607</v>
      </c>
      <c r="G635">
        <v>27.8055770604395</v>
      </c>
      <c r="H635">
        <v>27.741585107075199</v>
      </c>
      <c r="I635">
        <v>27.877148027372801</v>
      </c>
      <c r="J635">
        <v>28.197689862471702</v>
      </c>
      <c r="K635">
        <v>28.694336602812001</v>
      </c>
      <c r="L635">
        <v>29.3660363154553</v>
      </c>
    </row>
    <row r="636" spans="1:12" x14ac:dyDescent="0.4">
      <c r="A636" s="1">
        <v>0.44027777777777799</v>
      </c>
      <c r="B636">
        <v>38.811173635999999</v>
      </c>
      <c r="C636">
        <v>30.4405267767313</v>
      </c>
      <c r="D636">
        <v>29.399437182953999</v>
      </c>
      <c r="E636">
        <v>28.625542022079699</v>
      </c>
      <c r="F636">
        <v>28.105858273096501</v>
      </c>
      <c r="G636">
        <v>27.8228013070961</v>
      </c>
      <c r="H636">
        <v>27.7573849156291</v>
      </c>
      <c r="I636">
        <v>27.8917937806272</v>
      </c>
      <c r="J636">
        <v>28.211633013732101</v>
      </c>
      <c r="K636">
        <v>28.7081964670109</v>
      </c>
      <c r="L636">
        <v>29.380502180420599</v>
      </c>
    </row>
    <row r="637" spans="1:12" x14ac:dyDescent="0.4">
      <c r="A637" s="1">
        <v>0.44097222222222199</v>
      </c>
      <c r="B637">
        <v>38.832426503400001</v>
      </c>
      <c r="C637">
        <v>30.462067612357</v>
      </c>
      <c r="D637">
        <v>29.4205923710436</v>
      </c>
      <c r="E637">
        <v>28.645669276134601</v>
      </c>
      <c r="F637">
        <v>28.124593259625399</v>
      </c>
      <c r="G637">
        <v>27.840033055677701</v>
      </c>
      <c r="H637">
        <v>27.773206131811001</v>
      </c>
      <c r="I637">
        <v>27.906475277813399</v>
      </c>
      <c r="J637">
        <v>28.225625199411802</v>
      </c>
      <c r="K637">
        <v>28.722110905751101</v>
      </c>
      <c r="L637">
        <v>29.395013401836</v>
      </c>
    </row>
    <row r="638" spans="1:12" x14ac:dyDescent="0.4">
      <c r="A638" s="1">
        <v>0.44166666666666698</v>
      </c>
      <c r="B638">
        <v>38.853549042799997</v>
      </c>
      <c r="C638">
        <v>30.483540968008398</v>
      </c>
      <c r="D638">
        <v>29.441696705934199</v>
      </c>
      <c r="E638">
        <v>28.665767683991401</v>
      </c>
      <c r="F638">
        <v>28.143319460042701</v>
      </c>
      <c r="G638">
        <v>27.857272144244899</v>
      </c>
      <c r="H638">
        <v>27.789048789714101</v>
      </c>
      <c r="I638">
        <v>27.921192436128599</v>
      </c>
      <c r="J638">
        <v>28.239665805873798</v>
      </c>
      <c r="K638">
        <v>28.736078750547499</v>
      </c>
      <c r="L638">
        <v>29.409568858281599</v>
      </c>
    </row>
    <row r="639" spans="1:12" x14ac:dyDescent="0.4">
      <c r="A639" s="1">
        <v>0.44236111111111098</v>
      </c>
      <c r="B639">
        <v>38.874547180999997</v>
      </c>
      <c r="C639">
        <v>30.504948077040499</v>
      </c>
      <c r="D639">
        <v>29.462750613606499</v>
      </c>
      <c r="E639">
        <v>28.685837091502702</v>
      </c>
      <c r="F639">
        <v>28.162036562873599</v>
      </c>
      <c r="G639">
        <v>27.874518412518398</v>
      </c>
      <c r="H639">
        <v>27.804912898654901</v>
      </c>
      <c r="I639">
        <v>27.935945139996399</v>
      </c>
      <c r="J639">
        <v>28.253754217579498</v>
      </c>
      <c r="K639">
        <v>28.750098880571201</v>
      </c>
      <c r="L639">
        <v>29.424167484701599</v>
      </c>
    </row>
    <row r="640" spans="1:12" x14ac:dyDescent="0.4">
      <c r="A640" s="1">
        <v>0.44305555555555598</v>
      </c>
      <c r="B640">
        <v>38.895426524900003</v>
      </c>
      <c r="C640">
        <v>30.526290149475599</v>
      </c>
      <c r="D640">
        <v>29.483754538033399</v>
      </c>
      <c r="E640">
        <v>28.705877377996401</v>
      </c>
      <c r="F640">
        <v>28.180744281071</v>
      </c>
      <c r="G640">
        <v>27.891771701675701</v>
      </c>
      <c r="H640">
        <v>27.820798444634001</v>
      </c>
      <c r="I640">
        <v>27.9507332441442</v>
      </c>
      <c r="J640">
        <v>28.267889818568499</v>
      </c>
      <c r="K640">
        <v>28.764170219415998</v>
      </c>
      <c r="L640">
        <v>29.438808267818001</v>
      </c>
    </row>
    <row r="641" spans="1:12" x14ac:dyDescent="0.4">
      <c r="A641" s="1">
        <v>0.44374999999999998</v>
      </c>
      <c r="B641">
        <v>38.916192379800002</v>
      </c>
      <c r="C641">
        <v>30.547568371941001</v>
      </c>
      <c r="D641">
        <v>29.5047089391344</v>
      </c>
      <c r="E641">
        <v>28.7258884543335</v>
      </c>
      <c r="F641">
        <v>28.199442350912499</v>
      </c>
      <c r="G641">
        <v>27.9090318542085</v>
      </c>
      <c r="H641">
        <v>27.836705391791899</v>
      </c>
      <c r="I641">
        <v>27.965556576426099</v>
      </c>
      <c r="J641">
        <v>28.282071993691499</v>
      </c>
      <c r="K641">
        <v>28.778291732129599</v>
      </c>
      <c r="L641">
        <v>29.4534902420192</v>
      </c>
    </row>
    <row r="642" spans="1:12" x14ac:dyDescent="0.4">
      <c r="A642" s="1">
        <v>0.44444444444444398</v>
      </c>
      <c r="B642">
        <v>38.936849766999998</v>
      </c>
      <c r="C642">
        <v>30.568783907705299</v>
      </c>
      <c r="D642">
        <v>29.525614290894001</v>
      </c>
      <c r="E642">
        <v>28.745870261024201</v>
      </c>
      <c r="F642">
        <v>28.218130530908201</v>
      </c>
      <c r="G642">
        <v>27.926298713830398</v>
      </c>
      <c r="H642">
        <v>27.852633683847099</v>
      </c>
      <c r="I642">
        <v>27.980414940411698</v>
      </c>
      <c r="J642">
        <v>28.296300129635899</v>
      </c>
      <c r="K642">
        <v>28.792462422487802</v>
      </c>
      <c r="L642">
        <v>29.468212485663599</v>
      </c>
    </row>
    <row r="643" spans="1:12" x14ac:dyDescent="0.4">
      <c r="A643" s="1">
        <v>0.44513888888888897</v>
      </c>
      <c r="B643">
        <v>38.957403439700002</v>
      </c>
      <c r="C643">
        <v>30.589937896796801</v>
      </c>
      <c r="D643">
        <v>29.546471079633299</v>
      </c>
      <c r="E643">
        <v>28.7658227664067</v>
      </c>
      <c r="F643">
        <v>28.236808600724</v>
      </c>
      <c r="G643">
        <v>27.943572125427199</v>
      </c>
      <c r="H643">
        <v>27.8685832455037</v>
      </c>
      <c r="I643">
        <v>27.995308117760501</v>
      </c>
      <c r="J643">
        <v>28.3105736157788</v>
      </c>
      <c r="K643">
        <v>28.806681330488701</v>
      </c>
      <c r="L643">
        <v>29.482974117747599</v>
      </c>
    </row>
    <row r="644" spans="1:12" x14ac:dyDescent="0.4">
      <c r="A644" s="1">
        <v>0.44583333333333303</v>
      </c>
      <c r="B644">
        <v>38.977857898700002</v>
      </c>
      <c r="C644">
        <v>30.611031456188901</v>
      </c>
      <c r="D644">
        <v>29.567279802419201</v>
      </c>
      <c r="E644">
        <v>28.785745964892701</v>
      </c>
      <c r="F644">
        <v>28.255476360127801</v>
      </c>
      <c r="G644">
        <v>27.9608519350402</v>
      </c>
      <c r="H644">
        <v>27.884553983820599</v>
      </c>
      <c r="I644">
        <v>28.010235870398098</v>
      </c>
      <c r="J644">
        <v>28.3248918448942</v>
      </c>
      <c r="K644">
        <v>28.820947530047199</v>
      </c>
      <c r="L644">
        <v>29.497774294893599</v>
      </c>
    </row>
    <row r="645" spans="1:12" x14ac:dyDescent="0.4">
      <c r="A645" s="1">
        <v>0.44652777777777802</v>
      </c>
      <c r="B645">
        <v>38.9982174067</v>
      </c>
      <c r="C645">
        <v>30.632065680043599</v>
      </c>
      <c r="D645">
        <v>29.5880409656022</v>
      </c>
      <c r="E645">
        <v>28.805639875280399</v>
      </c>
      <c r="F645">
        <v>28.274133627962001</v>
      </c>
      <c r="G645">
        <v>27.978137989878402</v>
      </c>
      <c r="H645">
        <v>27.900545789534899</v>
      </c>
      <c r="I645">
        <v>28.025197942513699</v>
      </c>
      <c r="J645">
        <v>28.339254213737998</v>
      </c>
      <c r="K645">
        <v>28.835260126872399</v>
      </c>
      <c r="L645">
        <v>29.512612208621501</v>
      </c>
    </row>
    <row r="646" spans="1:12" x14ac:dyDescent="0.4">
      <c r="A646" s="1">
        <v>0.44722222222222202</v>
      </c>
      <c r="B646">
        <v>39.018486001900001</v>
      </c>
      <c r="C646">
        <v>30.6530416399996</v>
      </c>
      <c r="D646">
        <v>29.608755083470601</v>
      </c>
      <c r="E646">
        <v>28.825504539138802</v>
      </c>
      <c r="F646">
        <v>28.292780241146801</v>
      </c>
      <c r="G646">
        <v>27.995430138351001</v>
      </c>
      <c r="H646">
        <v>27.916558538334002</v>
      </c>
      <c r="I646">
        <v>28.040194062391301</v>
      </c>
      <c r="J646">
        <v>28.3536601235304</v>
      </c>
      <c r="K646">
        <v>28.849618256511199</v>
      </c>
      <c r="L646">
        <v>29.5274870828713</v>
      </c>
    </row>
    <row r="647" spans="1:12" x14ac:dyDescent="0.4">
      <c r="A647" s="1">
        <v>0.44791666666666702</v>
      </c>
      <c r="B647">
        <v>39.038667510700002</v>
      </c>
      <c r="C647">
        <v>30.673960385498201</v>
      </c>
      <c r="D647">
        <v>29.6294226770137</v>
      </c>
      <c r="E647">
        <v>28.8453400192614</v>
      </c>
      <c r="F647">
        <v>28.3114160537149</v>
      </c>
      <c r="G647">
        <v>28.0127282301174</v>
      </c>
      <c r="H647">
        <v>27.932592092075101</v>
      </c>
      <c r="I647">
        <v>28.055223944090098</v>
      </c>
      <c r="J647">
        <v>28.368108980352499</v>
      </c>
      <c r="K647">
        <v>28.864021082543701</v>
      </c>
      <c r="L647">
        <v>29.5423981717495</v>
      </c>
    </row>
    <row r="648" spans="1:12" x14ac:dyDescent="0.4">
      <c r="A648" s="1">
        <v>0.44861111111111102</v>
      </c>
      <c r="B648">
        <v>39.058765560099999</v>
      </c>
      <c r="C648">
        <v>30.6948229441394</v>
      </c>
      <c r="D648">
        <v>29.650044272782999</v>
      </c>
      <c r="E648">
        <v>28.865146398190699</v>
      </c>
      <c r="F648">
        <v>28.330040935881598</v>
      </c>
      <c r="G648">
        <v>28.030032116148998</v>
      </c>
      <c r="H648">
        <v>27.948646299947701</v>
      </c>
      <c r="I648">
        <v>28.070287288987199</v>
      </c>
      <c r="J648">
        <v>28.382600195469401</v>
      </c>
      <c r="K648">
        <v>28.8784677949177</v>
      </c>
      <c r="L648">
        <v>29.557344757474301</v>
      </c>
    </row>
    <row r="649" spans="1:12" x14ac:dyDescent="0.4">
      <c r="A649" s="1">
        <v>0.44930555555555601</v>
      </c>
      <c r="B649">
        <v>39.078783588299999</v>
      </c>
      <c r="C649">
        <v>30.715630322060701</v>
      </c>
      <c r="D649">
        <v>29.670620401846399</v>
      </c>
      <c r="E649">
        <v>28.884923776812698</v>
      </c>
      <c r="F649">
        <v>28.348654773149502</v>
      </c>
      <c r="G649">
        <v>28.047341648799801</v>
      </c>
      <c r="H649">
        <v>27.9647209995792</v>
      </c>
      <c r="I649">
        <v>28.085383787192999</v>
      </c>
      <c r="J649">
        <v>28.397133185592899</v>
      </c>
      <c r="K649">
        <v>28.892957608409102</v>
      </c>
      <c r="L649">
        <v>29.572326148499702</v>
      </c>
    </row>
    <row r="650" spans="1:12" x14ac:dyDescent="0.4">
      <c r="A650" s="1">
        <v>0.45</v>
      </c>
      <c r="B650">
        <v>39.098724856099999</v>
      </c>
      <c r="C650">
        <v>30.736383504334299</v>
      </c>
      <c r="D650">
        <v>29.691151598825599</v>
      </c>
      <c r="E650">
        <v>28.9046722730202</v>
      </c>
      <c r="F650">
        <v>28.3672574654498</v>
      </c>
      <c r="G650">
        <v>28.064656681882099</v>
      </c>
      <c r="H650">
        <v>27.9808160180832</v>
      </c>
      <c r="I650">
        <v>28.100513118851101</v>
      </c>
      <c r="J650">
        <v>28.411707373093101</v>
      </c>
      <c r="K650">
        <v>28.9074897611995</v>
      </c>
      <c r="L650">
        <v>29.587341677799898</v>
      </c>
    </row>
    <row r="651" spans="1:12" x14ac:dyDescent="0.4">
      <c r="A651" s="1">
        <v>0.45069444444444401</v>
      </c>
      <c r="B651">
        <v>39.118592456499997</v>
      </c>
      <c r="C651">
        <v>30.757083455377501</v>
      </c>
      <c r="D651">
        <v>29.711638401012401</v>
      </c>
      <c r="E651">
        <v>28.9243920204433</v>
      </c>
      <c r="F651">
        <v>28.385848926319301</v>
      </c>
      <c r="G651">
        <v>28.081977070746301</v>
      </c>
      <c r="H651">
        <v>27.9969311730509</v>
      </c>
      <c r="I651">
        <v>28.115674955332398</v>
      </c>
      <c r="J651">
        <v>28.426322186166001</v>
      </c>
      <c r="K651">
        <v>28.922063513558601</v>
      </c>
      <c r="L651">
        <v>29.602390701297001</v>
      </c>
    </row>
    <row r="652" spans="1:12" x14ac:dyDescent="0.4">
      <c r="A652" s="1">
        <v>0.45138888888888901</v>
      </c>
      <c r="B652">
        <v>39.138389324400002</v>
      </c>
      <c r="C652">
        <v>30.7777311193719</v>
      </c>
      <c r="D652">
        <v>29.732081347556299</v>
      </c>
      <c r="E652">
        <v>28.944083167246401</v>
      </c>
      <c r="F652">
        <v>28.404429082113801</v>
      </c>
      <c r="G652">
        <v>28.099302672359698</v>
      </c>
      <c r="H652">
        <v>28.013066273486199</v>
      </c>
      <c r="I652">
        <v>28.1308689603311</v>
      </c>
      <c r="J652">
        <v>28.4409770589658</v>
      </c>
      <c r="K652">
        <v>28.936678146625201</v>
      </c>
      <c r="L652">
        <v>29.6174725964194</v>
      </c>
    </row>
    <row r="653" spans="1:12" x14ac:dyDescent="0.4">
      <c r="A653" s="1">
        <v>0.452083333333333</v>
      </c>
      <c r="B653">
        <v>39.158118245099999</v>
      </c>
      <c r="C653">
        <v>30.798327420689201</v>
      </c>
      <c r="D653">
        <v>29.7524809787188</v>
      </c>
      <c r="E653">
        <v>28.963745874988302</v>
      </c>
      <c r="F653">
        <v>28.422997871257198</v>
      </c>
      <c r="G653">
        <v>28.116633345386099</v>
      </c>
      <c r="H653">
        <v>28.029221120685399</v>
      </c>
      <c r="I653">
        <v>28.146094790872802</v>
      </c>
      <c r="J653">
        <v>28.455671431704999</v>
      </c>
      <c r="K653">
        <v>28.951332961276702</v>
      </c>
      <c r="L653">
        <v>29.6325867607767</v>
      </c>
    </row>
    <row r="654" spans="1:12" x14ac:dyDescent="0.4">
      <c r="A654" s="1">
        <v>0.452777777777778</v>
      </c>
      <c r="B654">
        <v>39.177781863200003</v>
      </c>
      <c r="C654">
        <v>30.818873264319599</v>
      </c>
      <c r="D654">
        <v>29.772837835189701</v>
      </c>
      <c r="E654">
        <v>28.983380317544899</v>
      </c>
      <c r="F654">
        <v>28.441555243524899</v>
      </c>
      <c r="G654">
        <v>28.1339689502623</v>
      </c>
      <c r="H654">
        <v>28.0453955090641</v>
      </c>
      <c r="I654">
        <v>28.161352098239298</v>
      </c>
      <c r="J654">
        <v>28.470404750730999</v>
      </c>
      <c r="K654">
        <v>28.966027277081299</v>
      </c>
      <c r="L654">
        <v>29.647732610941201</v>
      </c>
    </row>
    <row r="655" spans="1:12" x14ac:dyDescent="0.4">
      <c r="A655" s="1">
        <v>0.453472222222222</v>
      </c>
      <c r="B655">
        <v>39.1973826901</v>
      </c>
      <c r="C655">
        <v>30.839369536301501</v>
      </c>
      <c r="D655">
        <v>29.7931524574599</v>
      </c>
      <c r="E655">
        <v>29.002986680091698</v>
      </c>
      <c r="F655">
        <v>28.4601011593622</v>
      </c>
      <c r="G655">
        <v>28.151309349271099</v>
      </c>
      <c r="H655">
        <v>28.061589226932899</v>
      </c>
      <c r="I655">
        <v>28.176640528819501</v>
      </c>
      <c r="J655">
        <v>28.4851764685788</v>
      </c>
      <c r="K655">
        <v>28.9807604313254</v>
      </c>
      <c r="L655">
        <v>29.662909581325799</v>
      </c>
    </row>
    <row r="656" spans="1:12" x14ac:dyDescent="0.4">
      <c r="A656" s="1">
        <v>0.454166666666667</v>
      </c>
      <c r="B656">
        <v>39.216923111500002</v>
      </c>
      <c r="C656">
        <v>30.859817104148799</v>
      </c>
      <c r="D656">
        <v>29.813425385246699</v>
      </c>
      <c r="E656">
        <v>29.022565158143099</v>
      </c>
      <c r="F656">
        <v>28.478635589235399</v>
      </c>
      <c r="G656">
        <v>28.168654406610699</v>
      </c>
      <c r="H656">
        <v>28.077802057222002</v>
      </c>
      <c r="I656">
        <v>28.1919597248902</v>
      </c>
      <c r="J656">
        <v>28.499986044006999</v>
      </c>
      <c r="K656">
        <v>28.995531778109999</v>
      </c>
      <c r="L656">
        <v>29.678117123149601</v>
      </c>
    </row>
    <row r="657" spans="1:12" x14ac:dyDescent="0.4">
      <c r="A657" s="1">
        <v>0.45486111111111099</v>
      </c>
      <c r="B657">
        <v>39.236405394400002</v>
      </c>
      <c r="C657">
        <v>30.880216817276999</v>
      </c>
      <c r="D657">
        <v>29.8336571569684</v>
      </c>
      <c r="E657">
        <v>29.042115956647699</v>
      </c>
      <c r="F657">
        <v>28.4971585130153</v>
      </c>
      <c r="G657">
        <v>28.186003988458701</v>
      </c>
      <c r="H657">
        <v>28.0940337781601</v>
      </c>
      <c r="I657">
        <v>28.207309325334801</v>
      </c>
      <c r="J657">
        <v>28.514832942018302</v>
      </c>
      <c r="K657">
        <v>29.010340687511999</v>
      </c>
      <c r="L657">
        <v>29.693354703482299</v>
      </c>
    </row>
    <row r="658" spans="1:12" x14ac:dyDescent="0.4">
      <c r="A658" s="1">
        <v>0.45555555555555599</v>
      </c>
      <c r="B658">
        <v>39.255831693899999</v>
      </c>
      <c r="C658">
        <v>30.900569507423601</v>
      </c>
      <c r="D658">
        <v>29.8538483092644</v>
      </c>
      <c r="E658">
        <v>29.061639289136</v>
      </c>
      <c r="F658">
        <v>28.515669919391598</v>
      </c>
      <c r="G658">
        <v>28.2033579630309</v>
      </c>
      <c r="H658">
        <v>28.110284163906499</v>
      </c>
      <c r="I658">
        <v>28.222688966302101</v>
      </c>
      <c r="J658">
        <v>28.5297166338664</v>
      </c>
      <c r="K658">
        <v>29.025186544803301</v>
      </c>
      <c r="L658">
        <v>29.708621804362402</v>
      </c>
    </row>
    <row r="659" spans="1:12" x14ac:dyDescent="0.4">
      <c r="A659" s="1">
        <v>0.45624999999999999</v>
      </c>
      <c r="B659">
        <v>39.2752040592</v>
      </c>
      <c r="C659">
        <v>30.920875989063699</v>
      </c>
      <c r="D659">
        <v>29.873999376555901</v>
      </c>
      <c r="E659">
        <v>29.081135376919001</v>
      </c>
      <c r="F659">
        <v>28.534169805317301</v>
      </c>
      <c r="G659">
        <v>28.220716200634701</v>
      </c>
      <c r="H659">
        <v>28.126552985140201</v>
      </c>
      <c r="I659">
        <v>28.238098281812398</v>
      </c>
      <c r="J659">
        <v>28.544636597053</v>
      </c>
      <c r="K659">
        <v>29.040068749725201</v>
      </c>
      <c r="L659">
        <v>29.723917921981201</v>
      </c>
    </row>
    <row r="660" spans="1:12" x14ac:dyDescent="0.4">
      <c r="A660" s="1">
        <v>0.45694444444444399</v>
      </c>
      <c r="B660">
        <v>39.294524439299998</v>
      </c>
      <c r="C660">
        <v>30.9411370598194</v>
      </c>
      <c r="D660">
        <v>29.894110890647099</v>
      </c>
      <c r="E660">
        <v>29.1006044483346</v>
      </c>
      <c r="F660">
        <v>28.5526581754816</v>
      </c>
      <c r="G660">
        <v>28.238078573716798</v>
      </c>
      <c r="H660">
        <v>28.142840009608701</v>
      </c>
      <c r="I660">
        <v>28.2535369043134</v>
      </c>
      <c r="J660">
        <v>28.559592315315601</v>
      </c>
      <c r="K660">
        <v>29.0549867158118</v>
      </c>
      <c r="L660">
        <v>29.739242565927398</v>
      </c>
    </row>
    <row r="661" spans="1:12" x14ac:dyDescent="0.4">
      <c r="A661" s="1">
        <v>0.45763888888888898</v>
      </c>
      <c r="B661">
        <v>39.313794688900003</v>
      </c>
      <c r="C661">
        <v>30.961353500862401</v>
      </c>
      <c r="D661">
        <v>29.914183380361401</v>
      </c>
      <c r="E661">
        <v>29.120046738040202</v>
      </c>
      <c r="F661">
        <v>28.5711350418111</v>
      </c>
      <c r="G661">
        <v>28.255444956904501</v>
      </c>
      <c r="H661">
        <v>28.159145002636301</v>
      </c>
      <c r="I661">
        <v>28.269004465191401</v>
      </c>
      <c r="J661">
        <v>28.574583278607498</v>
      </c>
      <c r="K661">
        <v>29.069939869761001</v>
      </c>
      <c r="L661">
        <v>29.7545952584872</v>
      </c>
    </row>
    <row r="662" spans="1:12" x14ac:dyDescent="0.4">
      <c r="A662" s="1">
        <v>0.45833333333333298</v>
      </c>
      <c r="B662">
        <v>39.332479006900002</v>
      </c>
      <c r="C662">
        <v>30.981526077308299</v>
      </c>
      <c r="D662">
        <v>29.934217371211101</v>
      </c>
      <c r="E662">
        <v>29.139462486349402</v>
      </c>
      <c r="F662">
        <v>28.589600422996199</v>
      </c>
      <c r="G662">
        <v>28.272815227041601</v>
      </c>
      <c r="H662">
        <v>28.175467727597201</v>
      </c>
      <c r="I662">
        <v>28.284500595238999</v>
      </c>
      <c r="J662">
        <v>28.589608983071699</v>
      </c>
      <c r="K662">
        <v>29.084927650847199</v>
      </c>
      <c r="L662">
        <v>29.769011004902801</v>
      </c>
    </row>
    <row r="663" spans="1:12" x14ac:dyDescent="0.4">
      <c r="A663" s="1">
        <v>0.45902777777777798</v>
      </c>
      <c r="B663">
        <v>39.351148399099998</v>
      </c>
      <c r="C663">
        <v>31.001643568053101</v>
      </c>
      <c r="D663">
        <v>29.954213385098601</v>
      </c>
      <c r="E663">
        <v>29.158851938609001</v>
      </c>
      <c r="F663">
        <v>28.608054344043801</v>
      </c>
      <c r="G663">
        <v>28.290189263218899</v>
      </c>
      <c r="H663">
        <v>28.1918079463521</v>
      </c>
      <c r="I663">
        <v>28.300024925085001</v>
      </c>
      <c r="J663">
        <v>28.6046689310094</v>
      </c>
      <c r="K663">
        <v>29.099873143534101</v>
      </c>
      <c r="L663">
        <v>29.783661502394299</v>
      </c>
    </row>
    <row r="664" spans="1:12" x14ac:dyDescent="0.4">
      <c r="A664" s="1">
        <v>0.45972222222222198</v>
      </c>
      <c r="B664">
        <v>39.369802315900003</v>
      </c>
      <c r="C664">
        <v>31.0217095765572</v>
      </c>
      <c r="D664">
        <v>29.974170992274399</v>
      </c>
      <c r="E664">
        <v>29.178215344617001</v>
      </c>
      <c r="F664">
        <v>28.626496835853398</v>
      </c>
      <c r="G664">
        <v>28.3075669467983</v>
      </c>
      <c r="H664">
        <v>28.208165419653199</v>
      </c>
      <c r="I664">
        <v>28.315577085588401</v>
      </c>
      <c r="J664">
        <v>28.619756584480498</v>
      </c>
      <c r="K664">
        <v>29.114804341924401</v>
      </c>
      <c r="L664">
        <v>29.798489522587701</v>
      </c>
    </row>
    <row r="665" spans="1:12" x14ac:dyDescent="0.4">
      <c r="A665" s="1">
        <v>0.46041666666666697</v>
      </c>
      <c r="B665">
        <v>39.388440320800001</v>
      </c>
      <c r="C665">
        <v>31.041726975138499</v>
      </c>
      <c r="D665">
        <v>29.994090136122701</v>
      </c>
      <c r="E665">
        <v>29.1975528830367</v>
      </c>
      <c r="F665">
        <v>28.6449279348159</v>
      </c>
      <c r="G665">
        <v>28.324948161432001</v>
      </c>
      <c r="H665">
        <v>28.224539907517698</v>
      </c>
      <c r="I665">
        <v>28.3311562294761</v>
      </c>
      <c r="J665">
        <v>28.634868628044199</v>
      </c>
      <c r="K665">
        <v>29.129739758525702</v>
      </c>
      <c r="L665">
        <v>29.813454588839601</v>
      </c>
    </row>
    <row r="666" spans="1:12" x14ac:dyDescent="0.4">
      <c r="A666" s="1">
        <v>0.46111111111111103</v>
      </c>
      <c r="B666">
        <v>39.407062068800002</v>
      </c>
      <c r="C666">
        <v>31.061698098636999</v>
      </c>
      <c r="D666">
        <v>30.013971010555</v>
      </c>
      <c r="E666">
        <v>29.2168647026384</v>
      </c>
      <c r="F666">
        <v>28.6633476764937</v>
      </c>
      <c r="G666">
        <v>28.342332793076601</v>
      </c>
      <c r="H666">
        <v>28.2409311316692</v>
      </c>
      <c r="I666">
        <v>28.346761362139599</v>
      </c>
      <c r="J666">
        <v>28.650003669911101</v>
      </c>
      <c r="K666">
        <v>29.144691507131</v>
      </c>
      <c r="L666">
        <v>29.828527868881999</v>
      </c>
    </row>
    <row r="667" spans="1:12" x14ac:dyDescent="0.4">
      <c r="A667" s="1">
        <v>0.46180555555555602</v>
      </c>
      <c r="B667">
        <v>39.4256672896</v>
      </c>
      <c r="C667">
        <v>31.081624883199702</v>
      </c>
      <c r="D667">
        <v>30.033813975417601</v>
      </c>
      <c r="E667">
        <v>29.236150946803399</v>
      </c>
      <c r="F667">
        <v>28.681756093567401</v>
      </c>
      <c r="G667">
        <v>28.359720726530501</v>
      </c>
      <c r="H667">
        <v>28.257338770118899</v>
      </c>
      <c r="I667">
        <v>28.362391514239398</v>
      </c>
      <c r="J667">
        <v>28.6651614190468</v>
      </c>
      <c r="K667">
        <v>29.1596673903104</v>
      </c>
      <c r="L667">
        <v>29.843688655041301</v>
      </c>
    </row>
    <row r="668" spans="1:12" x14ac:dyDescent="0.4">
      <c r="A668" s="1">
        <v>0.46250000000000002</v>
      </c>
      <c r="B668">
        <v>39.4442557749</v>
      </c>
      <c r="C668">
        <v>31.1015089662333</v>
      </c>
      <c r="D668">
        <v>30.053619498221799</v>
      </c>
      <c r="E668">
        <v>29.255411767286901</v>
      </c>
      <c r="F668">
        <v>28.7001532157737</v>
      </c>
      <c r="G668">
        <v>28.3771118419285</v>
      </c>
      <c r="H668">
        <v>28.2737624659961</v>
      </c>
      <c r="I668">
        <v>28.378045821394799</v>
      </c>
      <c r="J668">
        <v>28.680342171525002</v>
      </c>
      <c r="K668">
        <v>29.174672312514801</v>
      </c>
      <c r="L668">
        <v>29.858921932671201</v>
      </c>
    </row>
    <row r="669" spans="1:12" x14ac:dyDescent="0.4">
      <c r="A669" s="1">
        <v>0.46319444444444402</v>
      </c>
      <c r="B669">
        <v>39.462827368299997</v>
      </c>
      <c r="C669">
        <v>31.121351758790201</v>
      </c>
      <c r="D669">
        <v>30.0733881141058</v>
      </c>
      <c r="E669">
        <v>29.274647331183399</v>
      </c>
      <c r="F669">
        <v>28.718539070665301</v>
      </c>
      <c r="G669">
        <v>28.3945060124849</v>
      </c>
      <c r="H669">
        <v>28.290201841012799</v>
      </c>
      <c r="I669">
        <v>28.3937235512869</v>
      </c>
      <c r="J669">
        <v>28.695546496409499</v>
      </c>
      <c r="K669">
        <v>29.189709236226101</v>
      </c>
      <c r="L669">
        <v>29.874216695767</v>
      </c>
    </row>
    <row r="670" spans="1:12" x14ac:dyDescent="0.4">
      <c r="A670" s="1">
        <v>0.46388888888888902</v>
      </c>
      <c r="B670">
        <v>39.481381957399996</v>
      </c>
      <c r="C670">
        <v>31.141154498317899</v>
      </c>
      <c r="D670">
        <v>30.093120398418499</v>
      </c>
      <c r="E670">
        <v>29.293857823678898</v>
      </c>
      <c r="F670">
        <v>28.736913684623602</v>
      </c>
      <c r="G670">
        <v>28.411903103721201</v>
      </c>
      <c r="H670">
        <v>28.306656508763499</v>
      </c>
      <c r="I670">
        <v>28.409424102664602</v>
      </c>
      <c r="J670">
        <v>28.710775049226601</v>
      </c>
      <c r="K670">
        <v>29.204779828468201</v>
      </c>
      <c r="L670">
        <v>29.889564776561699</v>
      </c>
    </row>
    <row r="671" spans="1:12" x14ac:dyDescent="0.4">
      <c r="A671" s="1">
        <v>0.46458333333333302</v>
      </c>
      <c r="B671">
        <v>39.499919467399998</v>
      </c>
      <c r="C671">
        <v>31.160918287361199</v>
      </c>
      <c r="D671">
        <v>30.112816948039399</v>
      </c>
      <c r="E671">
        <v>29.313043448277401</v>
      </c>
      <c r="F671">
        <v>28.755277083867</v>
      </c>
      <c r="G671">
        <v>28.429302973948602</v>
      </c>
      <c r="H671">
        <v>28.323126085778298</v>
      </c>
      <c r="I671">
        <v>28.4251469907928</v>
      </c>
      <c r="J671">
        <v>28.726028466081999</v>
      </c>
      <c r="K671">
        <v>29.2198848975072</v>
      </c>
      <c r="L671">
        <v>29.904960029437699</v>
      </c>
    </row>
    <row r="672" spans="1:12" x14ac:dyDescent="0.4">
      <c r="A672" s="1">
        <v>0.46527777777777801</v>
      </c>
      <c r="B672">
        <v>39.518439855700002</v>
      </c>
      <c r="C672">
        <v>31.1806441221744</v>
      </c>
      <c r="D672">
        <v>30.1324783687386</v>
      </c>
      <c r="E672">
        <v>29.3322044255919</v>
      </c>
      <c r="F672">
        <v>28.773629295356699</v>
      </c>
      <c r="G672">
        <v>28.446705475629201</v>
      </c>
      <c r="H672">
        <v>28.339610199712901</v>
      </c>
      <c r="I672">
        <v>28.440891827697001</v>
      </c>
      <c r="J672">
        <v>28.741307307969901</v>
      </c>
      <c r="K672">
        <v>29.235024687402898</v>
      </c>
      <c r="L672">
        <v>29.920397759658201</v>
      </c>
    </row>
    <row r="673" spans="1:12" x14ac:dyDescent="0.4">
      <c r="A673" s="1">
        <v>0.46597222222222201</v>
      </c>
      <c r="B673">
        <v>39.536943107900001</v>
      </c>
      <c r="C673">
        <v>31.200332914047301</v>
      </c>
      <c r="D673">
        <v>30.152105266707899</v>
      </c>
      <c r="E673">
        <v>29.351340991397699</v>
      </c>
      <c r="F673">
        <v>28.7919703475701</v>
      </c>
      <c r="G673">
        <v>28.464110457242299</v>
      </c>
      <c r="H673">
        <v>28.3561084947846</v>
      </c>
      <c r="I673">
        <v>28.4566583017752</v>
      </c>
      <c r="J673">
        <v>28.756612035656001</v>
      </c>
      <c r="K673">
        <v>29.250199076277902</v>
      </c>
      <c r="L673">
        <v>29.935874321711999</v>
      </c>
    </row>
    <row r="674" spans="1:12" x14ac:dyDescent="0.4">
      <c r="A674" s="1">
        <v>0.46666666666666701</v>
      </c>
      <c r="B674">
        <v>39.555429234000002</v>
      </c>
      <c r="C674">
        <v>31.219985505342699</v>
      </c>
      <c r="D674">
        <v>30.171698242967501</v>
      </c>
      <c r="E674">
        <v>29.370453394385098</v>
      </c>
      <c r="F674">
        <v>28.8103002711462</v>
      </c>
      <c r="G674">
        <v>28.481517765345899</v>
      </c>
      <c r="H674">
        <v>28.372620634881098</v>
      </c>
      <c r="I674">
        <v>28.472446159079499</v>
      </c>
      <c r="J674">
        <v>28.771943002622699</v>
      </c>
      <c r="K674">
        <v>29.265407709401199</v>
      </c>
      <c r="L674">
        <v>29.951386835512899</v>
      </c>
    </row>
    <row r="675" spans="1:12" x14ac:dyDescent="0.4">
      <c r="A675" s="1">
        <v>0.46736111111111101</v>
      </c>
      <c r="B675">
        <v>39.573898265300002</v>
      </c>
      <c r="C675">
        <v>31.239602681670799</v>
      </c>
      <c r="D675">
        <v>30.1912578897503</v>
      </c>
      <c r="E675">
        <v>29.389541893876299</v>
      </c>
      <c r="F675">
        <v>28.828619099413501</v>
      </c>
      <c r="G675">
        <v>28.498927246609501</v>
      </c>
      <c r="H675">
        <v>28.389146304858599</v>
      </c>
      <c r="I675">
        <v>28.488255187250299</v>
      </c>
      <c r="J675">
        <v>28.787300458186099</v>
      </c>
      <c r="K675">
        <v>29.280650088169001</v>
      </c>
      <c r="L675">
        <v>29.966932984763801</v>
      </c>
    </row>
    <row r="676" spans="1:12" x14ac:dyDescent="0.4">
      <c r="A676" s="1">
        <v>0.468055555555556</v>
      </c>
      <c r="B676">
        <v>39.592350252000003</v>
      </c>
      <c r="C676">
        <v>31.259185181225199</v>
      </c>
      <c r="D676">
        <v>30.210784788241401</v>
      </c>
      <c r="E676">
        <v>29.408606757658099</v>
      </c>
      <c r="F676">
        <v>28.846926868814901</v>
      </c>
      <c r="G676">
        <v>28.516338749670201</v>
      </c>
      <c r="H676">
        <v>28.405685210522702</v>
      </c>
      <c r="I676">
        <v>28.504085202343301</v>
      </c>
      <c r="J676">
        <v>28.8026845558921</v>
      </c>
      <c r="K676">
        <v>29.295925629278099</v>
      </c>
      <c r="L676">
        <v>29.9825108728141</v>
      </c>
    </row>
    <row r="677" spans="1:12" x14ac:dyDescent="0.4">
      <c r="A677" s="1">
        <v>0.46875</v>
      </c>
      <c r="B677">
        <v>39.6107852608</v>
      </c>
      <c r="C677">
        <v>31.2787337020156</v>
      </c>
      <c r="D677">
        <v>30.2302795072438</v>
      </c>
      <c r="E677">
        <v>29.427648260014401</v>
      </c>
      <c r="F677">
        <v>28.865223619240499</v>
      </c>
      <c r="G677">
        <v>28.533752126725702</v>
      </c>
      <c r="H677">
        <v>28.422237077716801</v>
      </c>
      <c r="I677">
        <v>28.519936038405898</v>
      </c>
      <c r="J677">
        <v>28.818095364225599</v>
      </c>
      <c r="K677">
        <v>29.311233703780701</v>
      </c>
      <c r="L677">
        <v>29.998118918915701</v>
      </c>
    </row>
    <row r="678" spans="1:12" x14ac:dyDescent="0.4">
      <c r="A678" s="1">
        <v>0.469444444444444</v>
      </c>
      <c r="B678">
        <v>39.629203372900001</v>
      </c>
      <c r="C678">
        <v>31.298248907533299</v>
      </c>
      <c r="D678">
        <v>30.249742602471901</v>
      </c>
      <c r="E678">
        <v>29.446666679989502</v>
      </c>
      <c r="F678">
        <v>28.883509394278001</v>
      </c>
      <c r="G678">
        <v>28.5511672348301</v>
      </c>
      <c r="H678">
        <v>28.438801650855801</v>
      </c>
      <c r="I678">
        <v>28.5358075394801</v>
      </c>
      <c r="J678">
        <v>28.833532877890399</v>
      </c>
      <c r="K678">
        <v>29.326573662589499</v>
      </c>
      <c r="L678">
        <v>30.0137557829946</v>
      </c>
    </row>
    <row r="679" spans="1:12" x14ac:dyDescent="0.4">
      <c r="A679" s="1">
        <v>0.47013888888888899</v>
      </c>
      <c r="B679">
        <v>39.647604682500003</v>
      </c>
      <c r="C679">
        <v>31.317731431238698</v>
      </c>
      <c r="D679">
        <v>30.2691746162679</v>
      </c>
      <c r="E679">
        <v>29.4656622998905</v>
      </c>
      <c r="F679">
        <v>28.901784241388299</v>
      </c>
      <c r="G679">
        <v>28.568583936888199</v>
      </c>
      <c r="H679">
        <v>28.455378691160501</v>
      </c>
      <c r="I679">
        <v>28.551699553648699</v>
      </c>
      <c r="J679">
        <v>28.8489970286893</v>
      </c>
      <c r="K679">
        <v>29.341944852880399</v>
      </c>
      <c r="L679">
        <v>30.0294203106547</v>
      </c>
    </row>
    <row r="680" spans="1:12" x14ac:dyDescent="0.4">
      <c r="A680" s="1">
        <v>0.47083333333333299</v>
      </c>
      <c r="B680">
        <v>39.665989295099997</v>
      </c>
      <c r="C680">
        <v>31.337181880153899</v>
      </c>
      <c r="D680">
        <v>30.288576077599799</v>
      </c>
      <c r="E680">
        <v>29.484635404019201</v>
      </c>
      <c r="F680">
        <v>28.9200482120145</v>
      </c>
      <c r="G680">
        <v>28.586002102366301</v>
      </c>
      <c r="H680">
        <v>28.4719679747801</v>
      </c>
      <c r="I680">
        <v>28.567611928745698</v>
      </c>
      <c r="J680">
        <v>28.8644876955087</v>
      </c>
      <c r="K680">
        <v>29.357346628405399</v>
      </c>
      <c r="L680">
        <v>30.045111492617401</v>
      </c>
    </row>
    <row r="681" spans="1:12" x14ac:dyDescent="0.4">
      <c r="A681" s="1">
        <v>0.47152777777777799</v>
      </c>
      <c r="B681">
        <v>39.684357326300002</v>
      </c>
      <c r="C681">
        <v>31.3566008377739</v>
      </c>
      <c r="D681">
        <v>30.3079475022443</v>
      </c>
      <c r="E681">
        <v>29.503586277612001</v>
      </c>
      <c r="F681">
        <v>28.938301361627801</v>
      </c>
      <c r="G681">
        <v>28.6034216077501</v>
      </c>
      <c r="H681">
        <v>28.4885692909277</v>
      </c>
      <c r="I681">
        <v>28.583544509387799</v>
      </c>
      <c r="J681">
        <v>28.880004713198399</v>
      </c>
      <c r="K681">
        <v>29.3727783557507</v>
      </c>
      <c r="L681">
        <v>30.0608284345256</v>
      </c>
    </row>
    <row r="682" spans="1:12" x14ac:dyDescent="0.4">
      <c r="A682" s="1">
        <v>0.47222222222222199</v>
      </c>
      <c r="B682">
        <v>39.702708900499999</v>
      </c>
      <c r="C682">
        <v>31.375988866450001</v>
      </c>
      <c r="D682">
        <v>30.327289393086499</v>
      </c>
      <c r="E682">
        <v>29.522515205966801</v>
      </c>
      <c r="F682">
        <v>28.956543749720399</v>
      </c>
      <c r="G682">
        <v>28.620842336787099</v>
      </c>
      <c r="H682">
        <v>28.5051824401129</v>
      </c>
      <c r="I682">
        <v>28.599497135031999</v>
      </c>
      <c r="J682">
        <v>28.895547880307099</v>
      </c>
      <c r="K682">
        <v>29.3882394179176</v>
      </c>
      <c r="L682">
        <v>30.076570334238099</v>
      </c>
    </row>
    <row r="683" spans="1:12" x14ac:dyDescent="0.4">
      <c r="A683" s="1">
        <v>0.47291666666666698</v>
      </c>
      <c r="B683">
        <v>39.721044149800001</v>
      </c>
      <c r="C683">
        <v>31.395346509364501</v>
      </c>
      <c r="D683">
        <v>30.346602240492199</v>
      </c>
      <c r="E683">
        <v>29.541422473730801</v>
      </c>
      <c r="F683">
        <v>28.974775439747699</v>
      </c>
      <c r="G683">
        <v>28.6382641805486</v>
      </c>
      <c r="H683">
        <v>28.5218072325195</v>
      </c>
      <c r="I683">
        <v>28.615469638812801</v>
      </c>
      <c r="J683">
        <v>28.911116965720801</v>
      </c>
      <c r="K683">
        <v>29.4037292161495</v>
      </c>
      <c r="L683">
        <v>30.0923364645787</v>
      </c>
    </row>
    <row r="684" spans="1:12" x14ac:dyDescent="0.4">
      <c r="A684" s="1">
        <v>0.47361111111111098</v>
      </c>
      <c r="B684">
        <v>39.739363213200001</v>
      </c>
      <c r="C684">
        <v>31.414674292183498</v>
      </c>
      <c r="D684">
        <v>30.365886522721201</v>
      </c>
      <c r="E684">
        <v>29.560308364326001</v>
      </c>
      <c r="F684">
        <v>28.992996499029498</v>
      </c>
      <c r="G684">
        <v>28.6556870373505</v>
      </c>
      <c r="H684">
        <v>28.538443486552399</v>
      </c>
      <c r="I684">
        <v>28.631461846960399</v>
      </c>
      <c r="J684">
        <v>28.926711714304702</v>
      </c>
      <c r="K684">
        <v>29.419247170630399</v>
      </c>
      <c r="L684">
        <v>30.108126160087998</v>
      </c>
    </row>
    <row r="685" spans="1:12" x14ac:dyDescent="0.4">
      <c r="A685" s="1">
        <v>0.47430555555555598</v>
      </c>
      <c r="B685">
        <v>39.757666235599999</v>
      </c>
      <c r="C685">
        <v>31.4339727244557</v>
      </c>
      <c r="D685">
        <v>30.385142706360298</v>
      </c>
      <c r="E685">
        <v>29.5791731594909</v>
      </c>
      <c r="F685">
        <v>29.011206998614899</v>
      </c>
      <c r="G685">
        <v>28.673110812562602</v>
      </c>
      <c r="H685">
        <v>28.5550910275634</v>
      </c>
      <c r="I685">
        <v>28.647473578643599</v>
      </c>
      <c r="J685">
        <v>28.942331851659102</v>
      </c>
      <c r="K685">
        <v>29.434792720470099</v>
      </c>
      <c r="L685">
        <v>30.123938806737701</v>
      </c>
    </row>
    <row r="686" spans="1:12" x14ac:dyDescent="0.4">
      <c r="A686" s="1">
        <v>0.47499999999999998</v>
      </c>
      <c r="B686">
        <v>39.775953367200003</v>
      </c>
      <c r="C686">
        <v>31.453242300807599</v>
      </c>
      <c r="D686">
        <v>30.404371246762501</v>
      </c>
      <c r="E686">
        <v>29.598017138917999</v>
      </c>
      <c r="F686">
        <v>29.029407013116401</v>
      </c>
      <c r="G686">
        <v>28.690535418336701</v>
      </c>
      <c r="H686">
        <v>28.5717496867499</v>
      </c>
      <c r="I686">
        <v>28.663504646112301</v>
      </c>
      <c r="J686">
        <v>28.9579770881098</v>
      </c>
      <c r="K686">
        <v>29.450365323254299</v>
      </c>
      <c r="L686">
        <v>30.1397738338568</v>
      </c>
    </row>
    <row r="687" spans="1:12" x14ac:dyDescent="0.4">
      <c r="A687" s="1">
        <v>0.47569444444444398</v>
      </c>
      <c r="B687">
        <v>39.794224762600003</v>
      </c>
      <c r="C687">
        <v>31.472483501975798</v>
      </c>
      <c r="D687">
        <v>30.423572588482301</v>
      </c>
      <c r="E687">
        <v>29.6168405799705</v>
      </c>
      <c r="F687">
        <v>29.047596620520999</v>
      </c>
      <c r="G687">
        <v>28.707960773278099</v>
      </c>
      <c r="H687">
        <v>28.588419300218899</v>
      </c>
      <c r="I687">
        <v>28.6795548550467</v>
      </c>
      <c r="J687">
        <v>28.973647122041399</v>
      </c>
      <c r="K687">
        <v>29.4659644543421</v>
      </c>
      <c r="L687">
        <v>30.155630707723802</v>
      </c>
    </row>
    <row r="688" spans="1:12" x14ac:dyDescent="0.4">
      <c r="A688" s="1">
        <v>0.47638888888888897</v>
      </c>
      <c r="B688">
        <v>39.812480580299997</v>
      </c>
      <c r="C688">
        <v>31.491696795705199</v>
      </c>
      <c r="D688">
        <v>30.442747165701501</v>
      </c>
      <c r="E688">
        <v>29.635643757463299</v>
      </c>
      <c r="F688">
        <v>29.065775901982299</v>
      </c>
      <c r="G688">
        <v>28.725386802079498</v>
      </c>
      <c r="H688">
        <v>28.605099708200001</v>
      </c>
      <c r="I688">
        <v>28.695624005041001</v>
      </c>
      <c r="J688">
        <v>28.9893416426759</v>
      </c>
      <c r="K688">
        <v>29.4815896060318</v>
      </c>
      <c r="L688">
        <v>30.171508926428</v>
      </c>
    </row>
    <row r="689" spans="1:12" x14ac:dyDescent="0.4">
      <c r="A689" s="1">
        <v>0.47708333333333303</v>
      </c>
      <c r="B689">
        <v>39.830720982099997</v>
      </c>
      <c r="C689">
        <v>31.510882637539599</v>
      </c>
      <c r="D689">
        <v>30.4618954026413</v>
      </c>
      <c r="E689">
        <v>29.654426943495999</v>
      </c>
      <c r="F689">
        <v>29.083944941599199</v>
      </c>
      <c r="G689">
        <v>28.742813435133701</v>
      </c>
      <c r="H689">
        <v>28.6217907543931</v>
      </c>
      <c r="I689">
        <v>28.711711890167699</v>
      </c>
      <c r="J689">
        <v>29.005060332382499</v>
      </c>
      <c r="K689">
        <v>29.497240286671701</v>
      </c>
      <c r="L689">
        <v>30.187408015703699</v>
      </c>
    </row>
    <row r="690" spans="1:12" x14ac:dyDescent="0.4">
      <c r="A690" s="1">
        <v>0.47777777777777802</v>
      </c>
      <c r="B690">
        <v>39.848946132400002</v>
      </c>
      <c r="C690">
        <v>31.530041471520999</v>
      </c>
      <c r="D690">
        <v>30.4810177139586</v>
      </c>
      <c r="E690">
        <v>29.673190407327699</v>
      </c>
      <c r="F690">
        <v>29.102103826185999</v>
      </c>
      <c r="G690">
        <v>28.7602406081396</v>
      </c>
      <c r="H690">
        <v>28.638492285432701</v>
      </c>
      <c r="I690">
        <v>28.7278182995849</v>
      </c>
      <c r="J690">
        <v>29.020802868596199</v>
      </c>
      <c r="K690">
        <v>29.512916019764699</v>
      </c>
      <c r="L690">
        <v>30.203327525521601</v>
      </c>
    </row>
    <row r="691" spans="1:12" x14ac:dyDescent="0.4">
      <c r="A691" s="1">
        <v>0.47847222222222202</v>
      </c>
      <c r="B691">
        <v>39.8671561982</v>
      </c>
      <c r="C691">
        <v>31.5491737308142</v>
      </c>
      <c r="D691">
        <v>30.5001145051252</v>
      </c>
      <c r="E691">
        <v>29.6919344152839</v>
      </c>
      <c r="F691">
        <v>29.120252645037201</v>
      </c>
      <c r="G691">
        <v>28.777668261708701</v>
      </c>
      <c r="H691">
        <v>28.6552041504541</v>
      </c>
      <c r="I691">
        <v>28.7439430181552</v>
      </c>
      <c r="J691">
        <v>29.0365689254103</v>
      </c>
      <c r="K691">
        <v>29.528616343097099</v>
      </c>
      <c r="L691">
        <v>30.219267027270899</v>
      </c>
    </row>
    <row r="692" spans="1:12" x14ac:dyDescent="0.4">
      <c r="A692" s="1">
        <v>0.47916666666666702</v>
      </c>
      <c r="B692">
        <v>39.885351348199997</v>
      </c>
      <c r="C692">
        <v>31.5682798382682</v>
      </c>
      <c r="D692">
        <v>30.519186172788199</v>
      </c>
      <c r="E692">
        <v>29.710659230691</v>
      </c>
      <c r="F692">
        <v>29.1383914896922</v>
      </c>
      <c r="G692">
        <v>28.795096340982202</v>
      </c>
      <c r="H692">
        <v>28.6719262007467</v>
      </c>
      <c r="I692">
        <v>28.760085827060099</v>
      </c>
      <c r="J692">
        <v>29.052358174896</v>
      </c>
      <c r="K692">
        <v>29.544340807907599</v>
      </c>
      <c r="L692">
        <v>30.2352261114108</v>
      </c>
    </row>
    <row r="693" spans="1:12" x14ac:dyDescent="0.4">
      <c r="A693" s="1">
        <v>0.47986111111111102</v>
      </c>
      <c r="B693">
        <v>39.903531752399999</v>
      </c>
      <c r="C693">
        <v>31.587360206923702</v>
      </c>
      <c r="D693">
        <v>30.538233105113701</v>
      </c>
      <c r="E693">
        <v>29.729365113829498</v>
      </c>
      <c r="F693">
        <v>29.1565204537002</v>
      </c>
      <c r="G693">
        <v>28.8125247952614</v>
      </c>
      <c r="H693">
        <v>28.688658289479601</v>
      </c>
      <c r="I693">
        <v>28.776246504393001</v>
      </c>
      <c r="J693">
        <v>29.068170288196502</v>
      </c>
      <c r="K693">
        <v>29.560088978107402</v>
      </c>
      <c r="L693">
        <v>30.2512043854959</v>
      </c>
    </row>
    <row r="694" spans="1:12" x14ac:dyDescent="0.4">
      <c r="A694" s="1">
        <v>0.48055555555555601</v>
      </c>
      <c r="B694">
        <v>39.9216975824</v>
      </c>
      <c r="C694">
        <v>31.606415240474998</v>
      </c>
      <c r="D694">
        <v>30.5572556821121</v>
      </c>
      <c r="E694">
        <v>29.7480523219044</v>
      </c>
      <c r="F694">
        <v>29.1746396323908</v>
      </c>
      <c r="G694">
        <v>28.829953577657299</v>
      </c>
      <c r="H694">
        <v>28.7054002714893</v>
      </c>
      <c r="I694">
        <v>28.7924248257237</v>
      </c>
      <c r="J694">
        <v>29.084004936432699</v>
      </c>
      <c r="K694">
        <v>29.575860429553</v>
      </c>
      <c r="L694">
        <v>30.267201472502698</v>
      </c>
    </row>
    <row r="695" spans="1:12" x14ac:dyDescent="0.4">
      <c r="A695" s="1">
        <v>0.48125000000000001</v>
      </c>
      <c r="B695">
        <v>39.939849010099998</v>
      </c>
      <c r="C695">
        <v>31.625445333691601</v>
      </c>
      <c r="D695">
        <v>30.576254275945399</v>
      </c>
      <c r="E695">
        <v>29.766721109027401</v>
      </c>
      <c r="F695">
        <v>29.192749122649602</v>
      </c>
      <c r="G695">
        <v>28.847382644760302</v>
      </c>
      <c r="H695">
        <v>28.722152003116999</v>
      </c>
      <c r="I695">
        <v>28.8086205646281</v>
      </c>
      <c r="J695">
        <v>29.099861791452501</v>
      </c>
      <c r="K695">
        <v>29.591654749374602</v>
      </c>
      <c r="L695">
        <v>30.2832170094016</v>
      </c>
    </row>
    <row r="696" spans="1:12" x14ac:dyDescent="0.4">
      <c r="A696" s="1">
        <v>0.48194444444444401</v>
      </c>
      <c r="B696">
        <v>39.957986208400001</v>
      </c>
      <c r="C696">
        <v>31.6444508728061</v>
      </c>
      <c r="D696">
        <v>30.595229251219202</v>
      </c>
      <c r="E696">
        <v>29.7853717262083</v>
      </c>
      <c r="F696">
        <v>29.210849022703201</v>
      </c>
      <c r="G696">
        <v>28.864811956331099</v>
      </c>
      <c r="H696">
        <v>28.738913342088399</v>
      </c>
      <c r="I696">
        <v>28.824833493180702</v>
      </c>
      <c r="J696">
        <v>29.115740526450701</v>
      </c>
      <c r="K696">
        <v>29.6074715353556</v>
      </c>
      <c r="L696">
        <v>30.299250645929899</v>
      </c>
    </row>
    <row r="697" spans="1:12" x14ac:dyDescent="0.4">
      <c r="A697" s="1">
        <v>0.48263888888888901</v>
      </c>
      <c r="B697">
        <v>39.976109350100003</v>
      </c>
      <c r="C697">
        <v>31.6634322358708</v>
      </c>
      <c r="D697">
        <v>30.6141809652574</v>
      </c>
      <c r="E697">
        <v>29.804004421354399</v>
      </c>
      <c r="F697">
        <v>29.228939431911201</v>
      </c>
      <c r="G697">
        <v>28.8822414750151</v>
      </c>
      <c r="H697">
        <v>28.755684147426301</v>
      </c>
      <c r="I697">
        <v>28.841063382408802</v>
      </c>
      <c r="J697">
        <v>29.131640816480399</v>
      </c>
      <c r="K697">
        <v>29.623310395364101</v>
      </c>
      <c r="L697">
        <v>30.315302043530199</v>
      </c>
    </row>
    <row r="698" spans="1:12" x14ac:dyDescent="0.4">
      <c r="A698" s="1">
        <v>0.483333333333333</v>
      </c>
      <c r="B698">
        <v>39.994218608300002</v>
      </c>
      <c r="C698">
        <v>31.682389793088699</v>
      </c>
      <c r="D698">
        <v>30.633109768361901</v>
      </c>
      <c r="E698">
        <v>29.822619439274501</v>
      </c>
      <c r="F698">
        <v>29.247020450570599</v>
      </c>
      <c r="G698">
        <v>28.899671166077798</v>
      </c>
      <c r="H698">
        <v>28.7724642793907</v>
      </c>
      <c r="I698">
        <v>28.857310002707798</v>
      </c>
      <c r="J698">
        <v>29.147562338873701</v>
      </c>
      <c r="K698">
        <v>29.639170946828902</v>
      </c>
      <c r="L698">
        <v>30.331370874428199</v>
      </c>
    </row>
    <row r="699" spans="1:12" x14ac:dyDescent="0.4">
      <c r="A699" s="1">
        <v>0.484027777777778</v>
      </c>
      <c r="B699">
        <v>40.012314155699997</v>
      </c>
      <c r="C699">
        <v>31.7013239071199</v>
      </c>
      <c r="D699">
        <v>30.652016004057899</v>
      </c>
      <c r="E699">
        <v>29.841217021688401</v>
      </c>
      <c r="F699">
        <v>29.2650921797288</v>
      </c>
      <c r="G699">
        <v>28.9171009971618</v>
      </c>
      <c r="H699">
        <v>28.789253599440499</v>
      </c>
      <c r="I699">
        <v>28.873573124220002</v>
      </c>
      <c r="J699">
        <v>29.163504773588599</v>
      </c>
      <c r="K699">
        <v>29.6550528162605</v>
      </c>
      <c r="L699">
        <v>30.347456820824899</v>
      </c>
    </row>
    <row r="700" spans="1:12" x14ac:dyDescent="0.4">
      <c r="A700" s="1">
        <v>0.484722222222222</v>
      </c>
      <c r="B700">
        <v>40.030396164899997</v>
      </c>
      <c r="C700">
        <v>31.7202349333668</v>
      </c>
      <c r="D700">
        <v>30.670900009325099</v>
      </c>
      <c r="E700">
        <v>29.8597974072383</v>
      </c>
      <c r="F700">
        <v>29.283154721008501</v>
      </c>
      <c r="G700">
        <v>28.934530938065102</v>
      </c>
      <c r="H700">
        <v>28.806051970211701</v>
      </c>
      <c r="I700">
        <v>28.889852517177101</v>
      </c>
      <c r="J700">
        <v>29.179467803491399</v>
      </c>
      <c r="K700">
        <v>29.670955638810401</v>
      </c>
      <c r="L700">
        <v>30.363559574188098</v>
      </c>
    </row>
    <row r="701" spans="1:12" x14ac:dyDescent="0.4">
      <c r="A701" s="1">
        <v>0.485416666666667</v>
      </c>
      <c r="B701">
        <v>40.048464807599998</v>
      </c>
      <c r="C701">
        <v>31.739123220240199</v>
      </c>
      <c r="D701">
        <v>30.689762114815998</v>
      </c>
      <c r="E701">
        <v>29.8783608315041</v>
      </c>
      <c r="F701">
        <v>29.301208176444</v>
      </c>
      <c r="G701">
        <v>28.951960960538202</v>
      </c>
      <c r="H701">
        <v>28.8228592555087</v>
      </c>
      <c r="I701">
        <v>28.906147952210102</v>
      </c>
      <c r="J701">
        <v>29.195451114587801</v>
      </c>
      <c r="K701">
        <v>29.686879057866602</v>
      </c>
      <c r="L701">
        <v>30.379678834625199</v>
      </c>
    </row>
    <row r="702" spans="1:12" x14ac:dyDescent="0.4">
      <c r="A702" s="1">
        <v>0.48611111111111099</v>
      </c>
      <c r="B702">
        <v>40.066520255100002</v>
      </c>
      <c r="C702">
        <v>31.757989109408399</v>
      </c>
      <c r="D702">
        <v>30.7086026450616</v>
      </c>
      <c r="E702">
        <v>29.896907527019302</v>
      </c>
      <c r="F702">
        <v>29.319252648327499</v>
      </c>
      <c r="G702">
        <v>28.969391038100301</v>
      </c>
      <c r="H702">
        <v>28.839675320305499</v>
      </c>
      <c r="I702">
        <v>28.922459200626498</v>
      </c>
      <c r="J702">
        <v>29.2114543962097</v>
      </c>
      <c r="K702">
        <v>29.702822724682299</v>
      </c>
      <c r="L702">
        <v>30.395814310328401</v>
      </c>
    </row>
    <row r="703" spans="1:12" x14ac:dyDescent="0.4">
      <c r="A703" s="1">
        <v>0.48680555555555599</v>
      </c>
      <c r="B703">
        <v>40.084562677699999</v>
      </c>
      <c r="C703">
        <v>31.776832936029699</v>
      </c>
      <c r="D703">
        <v>30.7274219186659</v>
      </c>
      <c r="E703">
        <v>29.9154377232895</v>
      </c>
      <c r="F703">
        <v>29.337288239067799</v>
      </c>
      <c r="G703">
        <v>28.986821145872302</v>
      </c>
      <c r="H703">
        <v>28.856500030754301</v>
      </c>
      <c r="I703">
        <v>28.938786034659699</v>
      </c>
      <c r="J703">
        <v>29.227477341164199</v>
      </c>
      <c r="K703">
        <v>29.718786298033798</v>
      </c>
      <c r="L703">
        <v>30.4119657170795</v>
      </c>
    </row>
    <row r="704" spans="1:12" x14ac:dyDescent="0.4">
      <c r="A704" s="1">
        <v>0.48749999999999999</v>
      </c>
      <c r="B704">
        <v>40.102592244900002</v>
      </c>
      <c r="C704">
        <v>31.795655028971101</v>
      </c>
      <c r="D704">
        <v>30.746220248489202</v>
      </c>
      <c r="E704">
        <v>29.933951646811899</v>
      </c>
      <c r="F704">
        <v>29.355315051058401</v>
      </c>
      <c r="G704">
        <v>29.0042512604252</v>
      </c>
      <c r="H704">
        <v>28.873333254198599</v>
      </c>
      <c r="I704">
        <v>28.955128227690199</v>
      </c>
      <c r="J704">
        <v>29.243519645852899</v>
      </c>
      <c r="K704">
        <v>29.734769443905002</v>
      </c>
      <c r="L704">
        <v>30.428132777807299</v>
      </c>
    </row>
    <row r="705" spans="1:12" x14ac:dyDescent="0.4">
      <c r="A705" s="1">
        <v>0.48819444444444399</v>
      </c>
      <c r="B705">
        <v>40.120609124799998</v>
      </c>
      <c r="C705">
        <v>31.8144557110137</v>
      </c>
      <c r="D705">
        <v>30.764997941821399</v>
      </c>
      <c r="E705">
        <v>29.9524495210953</v>
      </c>
      <c r="F705">
        <v>29.3733331865566</v>
      </c>
      <c r="G705">
        <v>29.021681359644202</v>
      </c>
      <c r="H705">
        <v>28.890174859190701</v>
      </c>
      <c r="I705">
        <v>28.9714855544435</v>
      </c>
      <c r="J705">
        <v>29.259581010363799</v>
      </c>
      <c r="K705">
        <v>29.750771835197099</v>
      </c>
      <c r="L705">
        <v>30.444315222191101</v>
      </c>
    </row>
    <row r="706" spans="1:12" x14ac:dyDescent="0.4">
      <c r="A706" s="1">
        <v>0.48888888888888898</v>
      </c>
      <c r="B706">
        <v>40.138613484799997</v>
      </c>
      <c r="C706">
        <v>31.833235299045601</v>
      </c>
      <c r="D706">
        <v>30.783755300545302</v>
      </c>
      <c r="E706">
        <v>29.970931566682101</v>
      </c>
      <c r="F706">
        <v>29.3913427475728</v>
      </c>
      <c r="G706">
        <v>29.039111422605099</v>
      </c>
      <c r="H706">
        <v>28.907024715510602</v>
      </c>
      <c r="I706">
        <v>28.987857791164402</v>
      </c>
      <c r="J706">
        <v>29.275661138541601</v>
      </c>
      <c r="K706">
        <v>29.766793151458899</v>
      </c>
      <c r="L706">
        <v>30.4605127863021</v>
      </c>
    </row>
    <row r="707" spans="1:12" x14ac:dyDescent="0.4">
      <c r="A707" s="1">
        <v>0.48958333333333298</v>
      </c>
      <c r="B707">
        <v>40.156605490499999</v>
      </c>
      <c r="C707">
        <v>31.8519941042439</v>
      </c>
      <c r="D707">
        <v>30.802492621291801</v>
      </c>
      <c r="E707">
        <v>29.9893980011698</v>
      </c>
      <c r="F707">
        <v>29.409343835768698</v>
      </c>
      <c r="G707">
        <v>29.0565414294635</v>
      </c>
      <c r="H707">
        <v>28.923882694185899</v>
      </c>
      <c r="I707">
        <v>29.004244715771001</v>
      </c>
      <c r="J707">
        <v>29.29175973804</v>
      </c>
      <c r="K707">
        <v>29.782833078638198</v>
      </c>
      <c r="L707">
        <v>30.4767252122809</v>
      </c>
    </row>
    <row r="708" spans="1:12" x14ac:dyDescent="0.4">
      <c r="A708" s="1">
        <v>0.49027777777777798</v>
      </c>
      <c r="B708">
        <v>40.174585306600001</v>
      </c>
      <c r="C708">
        <v>31.870732432246299</v>
      </c>
      <c r="D708">
        <v>30.821210195586001</v>
      </c>
      <c r="E708">
        <v>30.007849039234301</v>
      </c>
      <c r="F708">
        <v>29.427336552365201</v>
      </c>
      <c r="G708">
        <v>29.073971361355198</v>
      </c>
      <c r="H708">
        <v>28.9407486675128</v>
      </c>
      <c r="I708">
        <v>29.0206461079901</v>
      </c>
      <c r="J708">
        <v>29.307876520357201</v>
      </c>
      <c r="K708">
        <v>29.798891308850401</v>
      </c>
      <c r="L708">
        <v>30.492952248043999</v>
      </c>
    </row>
    <row r="709" spans="1:12" x14ac:dyDescent="0.4">
      <c r="A709" s="1">
        <v>0.49097222222222198</v>
      </c>
      <c r="B709">
        <v>40.192553096099999</v>
      </c>
      <c r="C709">
        <v>31.889450583313099</v>
      </c>
      <c r="D709">
        <v>30.839908309985699</v>
      </c>
      <c r="E709">
        <v>30.026284892653202</v>
      </c>
      <c r="F709">
        <v>29.445320998057898</v>
      </c>
      <c r="G709">
        <v>29.091401200306201</v>
      </c>
      <c r="H709">
        <v>28.957622509075399</v>
      </c>
      <c r="I709">
        <v>29.0370617494758</v>
      </c>
      <c r="J709">
        <v>29.324011200858799</v>
      </c>
      <c r="K709">
        <v>29.8149675401636</v>
      </c>
      <c r="L709">
        <v>30.5091936470169</v>
      </c>
    </row>
    <row r="710" spans="1:12" x14ac:dyDescent="0.4">
      <c r="A710" s="1">
        <v>0.49166666666666697</v>
      </c>
      <c r="B710">
        <v>40.210509020499998</v>
      </c>
      <c r="C710">
        <v>31.908148852480199</v>
      </c>
      <c r="D710">
        <v>30.858587246212899</v>
      </c>
      <c r="E710">
        <v>30.044705770329699</v>
      </c>
      <c r="F710">
        <v>29.463297272942</v>
      </c>
      <c r="G710">
        <v>29.108830929152401</v>
      </c>
      <c r="H710">
        <v>28.9745040937654</v>
      </c>
      <c r="I710">
        <v>29.053491423912401</v>
      </c>
      <c r="J710">
        <v>29.340163498789099</v>
      </c>
      <c r="K710">
        <v>29.8310614763983</v>
      </c>
      <c r="L710">
        <v>30.525449167891399</v>
      </c>
    </row>
    <row r="711" spans="1:12" x14ac:dyDescent="0.4">
      <c r="A711" s="1">
        <v>0.49236111111111103</v>
      </c>
      <c r="B711">
        <v>40.228453240100002</v>
      </c>
      <c r="C711">
        <v>31.926827529704301</v>
      </c>
      <c r="D711">
        <v>30.8772472812784</v>
      </c>
      <c r="E711">
        <v>30.063111878317802</v>
      </c>
      <c r="F711">
        <v>29.481265476443401</v>
      </c>
      <c r="G711">
        <v>29.1262605314671</v>
      </c>
      <c r="H711">
        <v>28.991393297799402</v>
      </c>
      <c r="I711">
        <v>29.0699349171033</v>
      </c>
      <c r="J711">
        <v>29.356333137273499</v>
      </c>
      <c r="K711">
        <v>29.847172826940898</v>
      </c>
      <c r="L711">
        <v>30.541718574402399</v>
      </c>
    </row>
    <row r="712" spans="1:12" x14ac:dyDescent="0.4">
      <c r="A712" s="1">
        <v>0.49305555555555602</v>
      </c>
      <c r="B712">
        <v>40.246385913300003</v>
      </c>
      <c r="C712">
        <v>31.945486899999601</v>
      </c>
      <c r="D712">
        <v>30.8958886875998</v>
      </c>
      <c r="E712">
        <v>30.081503419847099</v>
      </c>
      <c r="F712">
        <v>29.499225707257601</v>
      </c>
      <c r="G712">
        <v>29.143689991496501</v>
      </c>
      <c r="H712">
        <v>29.008289998735702</v>
      </c>
      <c r="I712">
        <v>29.086392017048201</v>
      </c>
      <c r="J712">
        <v>29.372519843311998</v>
      </c>
      <c r="K712">
        <v>29.8633013065683</v>
      </c>
      <c r="L712">
        <v>30.558001635123901</v>
      </c>
    </row>
    <row r="713" spans="1:12" x14ac:dyDescent="0.4">
      <c r="A713" s="1">
        <v>0.49375000000000002</v>
      </c>
      <c r="B713">
        <v>40.264307196899999</v>
      </c>
      <c r="C713">
        <v>31.964127243568399</v>
      </c>
      <c r="D713">
        <v>30.9145117331141</v>
      </c>
      <c r="E713">
        <v>30.099880595348701</v>
      </c>
      <c r="F713">
        <v>29.517178063295201</v>
      </c>
      <c r="G713">
        <v>29.161119294101098</v>
      </c>
      <c r="H713">
        <v>29.025194075488699</v>
      </c>
      <c r="I713">
        <v>29.102862514007601</v>
      </c>
      <c r="J713">
        <v>29.3887233477667</v>
      </c>
      <c r="K713">
        <v>29.8794466352848</v>
      </c>
      <c r="L713">
        <v>30.574298123280901</v>
      </c>
    </row>
    <row r="714" spans="1:12" x14ac:dyDescent="0.4">
      <c r="A714" s="1">
        <v>0.49444444444444402</v>
      </c>
      <c r="B714">
        <v>40.282217246199998</v>
      </c>
      <c r="C714">
        <v>31.982748835924699</v>
      </c>
      <c r="D714">
        <v>30.9331166813847</v>
      </c>
      <c r="E714">
        <v>30.1182436024813</v>
      </c>
      <c r="F714">
        <v>29.535122641632899</v>
      </c>
      <c r="G714">
        <v>29.178548424703799</v>
      </c>
      <c r="H714">
        <v>29.042105408342</v>
      </c>
      <c r="I714">
        <v>29.119346200558599</v>
      </c>
      <c r="J714">
        <v>29.404943385342602</v>
      </c>
      <c r="K714">
        <v>29.895608538167998</v>
      </c>
      <c r="L714">
        <v>30.5906078165761</v>
      </c>
    </row>
    <row r="715" spans="1:12" x14ac:dyDescent="0.4">
      <c r="A715" s="1">
        <v>0.49513888888888902</v>
      </c>
      <c r="B715">
        <v>40.300116214699997</v>
      </c>
      <c r="C715">
        <v>32.001351948011099</v>
      </c>
      <c r="D715">
        <v>30.951703791703199</v>
      </c>
      <c r="E715">
        <v>30.136592636158198</v>
      </c>
      <c r="F715">
        <v>29.553059538471</v>
      </c>
      <c r="G715">
        <v>29.1959773692436</v>
      </c>
      <c r="H715">
        <v>29.059023878959401</v>
      </c>
      <c r="I715">
        <v>29.1358428716402</v>
      </c>
      <c r="J715">
        <v>29.421179694564898</v>
      </c>
      <c r="K715">
        <v>29.911786745224401</v>
      </c>
      <c r="L715">
        <v>30.6069304970292</v>
      </c>
    </row>
    <row r="716" spans="1:12" x14ac:dyDescent="0.4">
      <c r="A716" s="1">
        <v>0.49583333333333302</v>
      </c>
      <c r="B716">
        <v>40.318004254199998</v>
      </c>
      <c r="C716">
        <v>32.019936846310998</v>
      </c>
      <c r="D716">
        <v>30.970273319186301</v>
      </c>
      <c r="E716">
        <v>30.1549278885742</v>
      </c>
      <c r="F716">
        <v>29.5709888490955</v>
      </c>
      <c r="G716">
        <v>29.2134061141331</v>
      </c>
      <c r="H716">
        <v>29.075949370394099</v>
      </c>
      <c r="I716">
        <v>29.152352324591501</v>
      </c>
      <c r="J716">
        <v>29.437432017750499</v>
      </c>
      <c r="K716">
        <v>29.9279809912532</v>
      </c>
      <c r="L716">
        <v>30.623265950828198</v>
      </c>
    </row>
    <row r="717" spans="1:12" x14ac:dyDescent="0.4">
      <c r="A717" s="1">
        <v>0.49652777777777801</v>
      </c>
      <c r="B717">
        <v>40.335881514900002</v>
      </c>
      <c r="C717">
        <v>32.038503792954401</v>
      </c>
      <c r="D717">
        <v>30.9888255148689</v>
      </c>
      <c r="E717">
        <v>30.173249549232999</v>
      </c>
      <c r="F717">
        <v>29.5889106678448</v>
      </c>
      <c r="G717">
        <v>29.230834646221702</v>
      </c>
      <c r="H717">
        <v>29.092881767096699</v>
      </c>
      <c r="I717">
        <v>29.168874359181501</v>
      </c>
      <c r="J717">
        <v>29.453700100977699</v>
      </c>
      <c r="K717">
        <v>29.9441910157175</v>
      </c>
      <c r="L717">
        <v>30.639613968191298</v>
      </c>
    </row>
    <row r="718" spans="1:12" x14ac:dyDescent="0.4">
      <c r="A718" s="1">
        <v>0.49722222222222201</v>
      </c>
      <c r="B718">
        <v>40.353748144999997</v>
      </c>
      <c r="C718">
        <v>32.057053045819899</v>
      </c>
      <c r="D718">
        <v>31.0073606257927</v>
      </c>
      <c r="E718">
        <v>30.191557804975499</v>
      </c>
      <c r="F718">
        <v>29.606825088081901</v>
      </c>
      <c r="G718">
        <v>29.248262952761799</v>
      </c>
      <c r="H718">
        <v>29.109820954920298</v>
      </c>
      <c r="I718">
        <v>29.185408777632802</v>
      </c>
      <c r="J718">
        <v>29.469983694052001</v>
      </c>
      <c r="K718">
        <v>29.960416562622601</v>
      </c>
      <c r="L718">
        <v>30.655974343237499</v>
      </c>
    </row>
    <row r="719" spans="1:12" x14ac:dyDescent="0.4">
      <c r="A719" s="1">
        <v>0.49791666666666701</v>
      </c>
      <c r="B719">
        <v>40.371604291300002</v>
      </c>
      <c r="C719">
        <v>32.075584858631103</v>
      </c>
      <c r="D719">
        <v>31.025878895091001</v>
      </c>
      <c r="E719">
        <v>30.209852840007802</v>
      </c>
      <c r="F719">
        <v>29.624732202169401</v>
      </c>
      <c r="G719">
        <v>29.2656910213787</v>
      </c>
      <c r="H719">
        <v>29.126766821124999</v>
      </c>
      <c r="I719">
        <v>29.2019553846397</v>
      </c>
      <c r="J719">
        <v>29.486282550469799</v>
      </c>
      <c r="K719">
        <v>29.976657380401001</v>
      </c>
      <c r="L719">
        <v>30.672346873866601</v>
      </c>
    </row>
    <row r="720" spans="1:12" x14ac:dyDescent="0.4">
      <c r="A720" s="1">
        <v>0.49861111111111101</v>
      </c>
      <c r="B720">
        <v>40.389450098399998</v>
      </c>
      <c r="C720">
        <v>32.094099481049</v>
      </c>
      <c r="D720">
        <v>31.0443805620699</v>
      </c>
      <c r="E720">
        <v>30.2281348359299</v>
      </c>
      <c r="F720">
        <v>29.642632101448999</v>
      </c>
      <c r="G720">
        <v>29.283118840043901</v>
      </c>
      <c r="H720">
        <v>29.143719254380098</v>
      </c>
      <c r="I720">
        <v>29.218513987379701</v>
      </c>
      <c r="J720">
        <v>29.502596427379999</v>
      </c>
      <c r="K720">
        <v>29.9929132218025</v>
      </c>
      <c r="L720">
        <v>30.6887313616459</v>
      </c>
    </row>
    <row r="721" spans="1:12" x14ac:dyDescent="0.4">
      <c r="A721" s="1">
        <v>0.499305555555556</v>
      </c>
      <c r="B721">
        <v>40.407285709600004</v>
      </c>
      <c r="C721">
        <v>32.1125971587606</v>
      </c>
      <c r="D721">
        <v>31.062865862286401</v>
      </c>
      <c r="E721">
        <v>30.246403971764298</v>
      </c>
      <c r="F721">
        <v>29.6605248762245</v>
      </c>
      <c r="G721">
        <v>29.300546397051001</v>
      </c>
      <c r="H721">
        <v>29.160678144765001</v>
      </c>
      <c r="I721">
        <v>29.2350843955216</v>
      </c>
      <c r="J721">
        <v>29.518925085544598</v>
      </c>
      <c r="K721">
        <v>30.009183843790399</v>
      </c>
      <c r="L721">
        <v>30.7051276117048</v>
      </c>
    </row>
    <row r="722" spans="1:12" x14ac:dyDescent="0.4">
      <c r="A722" s="1">
        <v>0.5</v>
      </c>
      <c r="B722">
        <v>40.424573699500002</v>
      </c>
      <c r="C722">
        <v>32.131078133563499</v>
      </c>
      <c r="D722">
        <v>31.081335027623702</v>
      </c>
      <c r="E722">
        <v>30.2646604239856</v>
      </c>
      <c r="F722">
        <v>29.678410615747101</v>
      </c>
      <c r="G722">
        <v>29.317973680994299</v>
      </c>
      <c r="H722">
        <v>29.1776433837688</v>
      </c>
      <c r="I722">
        <v>29.251666421228499</v>
      </c>
      <c r="J722">
        <v>29.535268289296699</v>
      </c>
      <c r="K722">
        <v>30.025469007442599</v>
      </c>
      <c r="L722">
        <v>30.7205709035422</v>
      </c>
    </row>
    <row r="723" spans="1:12" x14ac:dyDescent="0.4">
      <c r="A723" s="1">
        <v>0.500694444444444</v>
      </c>
      <c r="B723">
        <v>40.437551380000002</v>
      </c>
      <c r="C723">
        <v>32.149530672896297</v>
      </c>
      <c r="D723">
        <v>31.0997882863626</v>
      </c>
      <c r="E723">
        <v>30.2829043665492</v>
      </c>
      <c r="F723">
        <v>29.6962894082045</v>
      </c>
      <c r="G723">
        <v>29.335400680749</v>
      </c>
      <c r="H723">
        <v>29.194614864288202</v>
      </c>
      <c r="I723">
        <v>29.2682598791571</v>
      </c>
      <c r="J723">
        <v>29.551625806498699</v>
      </c>
      <c r="K723">
        <v>30.041692111016602</v>
      </c>
      <c r="L723">
        <v>30.734513822607902</v>
      </c>
    </row>
    <row r="724" spans="1:12" x14ac:dyDescent="0.4">
      <c r="A724" s="1">
        <v>0.50138888888888899</v>
      </c>
      <c r="B724">
        <v>40.446472674299997</v>
      </c>
      <c r="C724">
        <v>32.167861411764598</v>
      </c>
      <c r="D724">
        <v>31.118224915480301</v>
      </c>
      <c r="E724">
        <v>30.301135970921202</v>
      </c>
      <c r="F724">
        <v>29.714161340712</v>
      </c>
      <c r="G724">
        <v>29.352827385454599</v>
      </c>
      <c r="H724">
        <v>29.2115924806244</v>
      </c>
      <c r="I724">
        <v>29.284864586453899</v>
      </c>
      <c r="J724">
        <v>29.567991362134901</v>
      </c>
      <c r="K724">
        <v>30.0577453226282</v>
      </c>
      <c r="L724">
        <v>30.747269508496501</v>
      </c>
    </row>
    <row r="725" spans="1:12" x14ac:dyDescent="0.4">
      <c r="A725" s="1">
        <v>0.50208333333333299</v>
      </c>
      <c r="B725">
        <v>40.4515743603</v>
      </c>
      <c r="C725">
        <v>32.185999388508598</v>
      </c>
      <c r="D725">
        <v>31.136636927823002</v>
      </c>
      <c r="E725">
        <v>30.319355331067602</v>
      </c>
      <c r="F725">
        <v>29.732026499306102</v>
      </c>
      <c r="G725">
        <v>29.370253784498701</v>
      </c>
      <c r="H725">
        <v>29.2285761284787</v>
      </c>
      <c r="I725">
        <v>29.3014798840256</v>
      </c>
      <c r="J725">
        <v>29.584351122746899</v>
      </c>
      <c r="K725">
        <v>30.073562181709399</v>
      </c>
      <c r="L725">
        <v>30.7590666198492</v>
      </c>
    </row>
    <row r="726" spans="1:12" x14ac:dyDescent="0.4">
      <c r="A726" s="1">
        <v>0.50277777777777799</v>
      </c>
      <c r="B726">
        <v>40.453077564700003</v>
      </c>
      <c r="C726">
        <v>32.203890466269897</v>
      </c>
      <c r="D726">
        <v>31.155011990039402</v>
      </c>
      <c r="E726">
        <v>30.337561900502202</v>
      </c>
      <c r="F726">
        <v>29.749884962999001</v>
      </c>
      <c r="G726">
        <v>29.387679867503699</v>
      </c>
      <c r="H726">
        <v>29.245565667044001</v>
      </c>
      <c r="I726">
        <v>29.318104113621299</v>
      </c>
      <c r="J726">
        <v>29.600688131194801</v>
      </c>
      <c r="K726">
        <v>30.089103760596899</v>
      </c>
      <c r="L726">
        <v>30.770074070701501</v>
      </c>
    </row>
    <row r="727" spans="1:12" x14ac:dyDescent="0.4">
      <c r="A727" s="1">
        <v>0.50347222222222199</v>
      </c>
      <c r="B727">
        <v>40.4511890546</v>
      </c>
      <c r="C727">
        <v>32.221493257380203</v>
      </c>
      <c r="D727">
        <v>31.173335392202301</v>
      </c>
      <c r="E727">
        <v>30.355754249034401</v>
      </c>
      <c r="F727">
        <v>29.767736754201302</v>
      </c>
      <c r="G727">
        <v>29.405105620842601</v>
      </c>
      <c r="H727">
        <v>29.262560845696001</v>
      </c>
      <c r="I727">
        <v>29.3347345258404</v>
      </c>
      <c r="J727">
        <v>29.616984902110701</v>
      </c>
      <c r="K727">
        <v>30.104349327068999</v>
      </c>
      <c r="L727">
        <v>30.780418250821199</v>
      </c>
    </row>
    <row r="728" spans="1:12" x14ac:dyDescent="0.4">
      <c r="A728" s="1">
        <v>0.50416666666666698</v>
      </c>
      <c r="B728">
        <v>40.4461023673</v>
      </c>
      <c r="C728">
        <v>32.238776124523497</v>
      </c>
      <c r="D728">
        <v>31.191591363594402</v>
      </c>
      <c r="E728">
        <v>30.373930010057201</v>
      </c>
      <c r="F728">
        <v>29.785581777460301</v>
      </c>
      <c r="G728">
        <v>29.422531014977299</v>
      </c>
      <c r="H728">
        <v>29.279561234733499</v>
      </c>
      <c r="I728">
        <v>29.3513674023996</v>
      </c>
      <c r="J728">
        <v>29.6332248597801</v>
      </c>
      <c r="K728">
        <v>30.119290054396199</v>
      </c>
      <c r="L728">
        <v>30.7901950606432</v>
      </c>
    </row>
    <row r="729" spans="1:12" x14ac:dyDescent="0.4">
      <c r="A729" s="1">
        <v>0.50486111111111098</v>
      </c>
      <c r="B729">
        <v>40.437998811</v>
      </c>
      <c r="C729">
        <v>32.255714957066097</v>
      </c>
      <c r="D729">
        <v>31.209763938530202</v>
      </c>
      <c r="E729">
        <v>30.392085935508899</v>
      </c>
      <c r="F729">
        <v>29.8034197627229</v>
      </c>
      <c r="G729">
        <v>29.439955983468</v>
      </c>
      <c r="H729">
        <v>29.2965661757639</v>
      </c>
      <c r="I729">
        <v>29.367998267399699</v>
      </c>
      <c r="J729">
        <v>29.649393060006599</v>
      </c>
      <c r="K729">
        <v>30.133924794121199</v>
      </c>
      <c r="L729">
        <v>30.7994783595753</v>
      </c>
    </row>
    <row r="730" spans="1:12" x14ac:dyDescent="0.4">
      <c r="A730" s="1">
        <v>0.50555555555555598</v>
      </c>
      <c r="B730">
        <v>40.427048358699999</v>
      </c>
      <c r="C730">
        <v>32.272291508404102</v>
      </c>
      <c r="D730">
        <v>31.227837513366801</v>
      </c>
      <c r="E730">
        <v>30.410218006191499</v>
      </c>
      <c r="F730">
        <v>29.821250220272599</v>
      </c>
      <c r="G730">
        <v>29.4573803968857</v>
      </c>
      <c r="H730">
        <v>29.313574755010599</v>
      </c>
      <c r="I730">
        <v>29.3846221183632</v>
      </c>
      <c r="J730">
        <v>29.665476479705301</v>
      </c>
      <c r="K730">
        <v>30.1482572442726</v>
      </c>
      <c r="L730">
        <v>30.808325926357799</v>
      </c>
    </row>
    <row r="731" spans="1:12" x14ac:dyDescent="0.4">
      <c r="A731" s="1">
        <v>0.50624999999999998</v>
      </c>
      <c r="B731">
        <v>40.413410454299999</v>
      </c>
      <c r="C731">
        <v>32.288492141732597</v>
      </c>
      <c r="D731">
        <v>31.245797192405799</v>
      </c>
      <c r="E731">
        <v>30.4283215651528</v>
      </c>
      <c r="F731">
        <v>29.839072409471001</v>
      </c>
      <c r="G731">
        <v>29.474804035174401</v>
      </c>
      <c r="H731">
        <v>29.330585797074001</v>
      </c>
      <c r="I731">
        <v>29.401233641503001</v>
      </c>
      <c r="J731">
        <v>29.681464054723602</v>
      </c>
      <c r="K731">
        <v>30.1622940608348</v>
      </c>
      <c r="L731">
        <v>30.816783687995201</v>
      </c>
    </row>
    <row r="732" spans="1:12" x14ac:dyDescent="0.4">
      <c r="A732" s="1">
        <v>0.50694444444444398</v>
      </c>
      <c r="B732">
        <v>40.397234743200002</v>
      </c>
      <c r="C732">
        <v>32.304306875067198</v>
      </c>
      <c r="D732">
        <v>31.263628990277201</v>
      </c>
      <c r="E732">
        <v>30.446391454860699</v>
      </c>
      <c r="F732">
        <v>29.856885320821899</v>
      </c>
      <c r="G732">
        <v>29.492226561421699</v>
      </c>
      <c r="H732">
        <v>29.347597874536099</v>
      </c>
      <c r="I732">
        <v>29.417827395403201</v>
      </c>
      <c r="J732">
        <v>29.697346579191599</v>
      </c>
      <c r="K732">
        <v>30.176043606088999</v>
      </c>
      <c r="L732">
        <v>30.824888739327701</v>
      </c>
    </row>
    <row r="733" spans="1:12" x14ac:dyDescent="0.4">
      <c r="A733" s="1">
        <v>0.50763888888888897</v>
      </c>
      <c r="B733">
        <v>40.3786617393</v>
      </c>
      <c r="C733">
        <v>32.319728647075998</v>
      </c>
      <c r="D733">
        <v>31.2813199375266</v>
      </c>
      <c r="E733">
        <v>30.4644221472585</v>
      </c>
      <c r="F733">
        <v>29.874687669659298</v>
      </c>
      <c r="G733">
        <v>29.509647499121801</v>
      </c>
      <c r="H733">
        <v>29.364609328510699</v>
      </c>
      <c r="I733">
        <v>29.434397958405601</v>
      </c>
      <c r="J733">
        <v>29.713116536254201</v>
      </c>
      <c r="K733">
        <v>30.189515126261199</v>
      </c>
      <c r="L733">
        <v>30.8326715144159</v>
      </c>
    </row>
    <row r="734" spans="1:12" x14ac:dyDescent="0.4">
      <c r="A734" s="1">
        <v>0.50833333333333297</v>
      </c>
      <c r="B734">
        <v>40.357823435599997</v>
      </c>
      <c r="C734">
        <v>32.334752747081602</v>
      </c>
      <c r="D734">
        <v>31.298858121651101</v>
      </c>
      <c r="E734">
        <v>30.482407861086301</v>
      </c>
      <c r="F734">
        <v>29.892477899331801</v>
      </c>
      <c r="G734">
        <v>29.527066214167501</v>
      </c>
      <c r="H734">
        <v>29.381618295808501</v>
      </c>
      <c r="I734">
        <v>29.450940040882799</v>
      </c>
      <c r="J734">
        <v>29.728767902165298</v>
      </c>
      <c r="K734">
        <v>30.202718217908401</v>
      </c>
      <c r="L734">
        <v>30.8401573602981</v>
      </c>
    </row>
    <row r="735" spans="1:12" x14ac:dyDescent="0.4">
      <c r="A735" s="1">
        <v>0.50902777777777797</v>
      </c>
      <c r="B735">
        <v>40.334843866500002</v>
      </c>
      <c r="C735">
        <v>32.349376368119003</v>
      </c>
      <c r="D735">
        <v>31.3162326857972</v>
      </c>
      <c r="E735">
        <v>30.500342664126102</v>
      </c>
      <c r="F735">
        <v>29.9102541917464</v>
      </c>
      <c r="G735">
        <v>29.544481902095999</v>
      </c>
      <c r="H735">
        <v>29.398622739263899</v>
      </c>
      <c r="I735">
        <v>29.467448566372202</v>
      </c>
      <c r="J735">
        <v>29.7442959480443</v>
      </c>
      <c r="K735">
        <v>30.215662487894399</v>
      </c>
      <c r="L735">
        <v>30.8473676874864</v>
      </c>
    </row>
    <row r="736" spans="1:12" x14ac:dyDescent="0.4">
      <c r="A736" s="1">
        <v>0.50972222222222197</v>
      </c>
      <c r="B736">
        <v>40.3098396261</v>
      </c>
      <c r="C736">
        <v>32.363598253026403</v>
      </c>
      <c r="D736">
        <v>31.333433800372401</v>
      </c>
      <c r="E736">
        <v>30.518220559987501</v>
      </c>
      <c r="F736">
        <v>29.928014483327399</v>
      </c>
      <c r="G736">
        <v>29.5618935805905</v>
      </c>
      <c r="H736">
        <v>29.415620478673599</v>
      </c>
      <c r="I736">
        <v>29.4839187265686</v>
      </c>
      <c r="J736">
        <v>29.7596970525268</v>
      </c>
      <c r="K736">
        <v>30.2283573426039</v>
      </c>
      <c r="L736">
        <v>30.854320818966599</v>
      </c>
    </row>
    <row r="737" spans="1:12" x14ac:dyDescent="0.4">
      <c r="A737" s="1">
        <v>0.51041666666666696</v>
      </c>
      <c r="B737">
        <v>40.282920347900003</v>
      </c>
      <c r="C737">
        <v>32.377418411510902</v>
      </c>
      <c r="D737">
        <v>31.350452618003601</v>
      </c>
      <c r="E737">
        <v>30.536035560167001</v>
      </c>
      <c r="F737">
        <v>29.945756484726701</v>
      </c>
      <c r="G737">
        <v>29.579300086882199</v>
      </c>
      <c r="H737">
        <v>29.432609220596799</v>
      </c>
      <c r="I737">
        <v>29.500346015223499</v>
      </c>
      <c r="J737">
        <v>29.774968531747799</v>
      </c>
      <c r="K737">
        <v>30.240811862920101</v>
      </c>
      <c r="L737">
        <v>30.8610326230658</v>
      </c>
    </row>
    <row r="738" spans="1:12" x14ac:dyDescent="0.4">
      <c r="A738" s="1">
        <v>0.51111111111111096</v>
      </c>
      <c r="B738">
        <v>40.254189149600002</v>
      </c>
      <c r="C738">
        <v>32.3908378918644</v>
      </c>
      <c r="D738">
        <v>31.367281218930898</v>
      </c>
      <c r="E738">
        <v>30.553781742690699</v>
      </c>
      <c r="F738">
        <v>29.9634777029116</v>
      </c>
      <c r="G738">
        <v>29.596700079483998</v>
      </c>
      <c r="H738">
        <v>29.4495865859144</v>
      </c>
      <c r="I738">
        <v>29.5167262455758</v>
      </c>
      <c r="J738">
        <v>29.790108489031301</v>
      </c>
      <c r="K738">
        <v>30.253034735647098</v>
      </c>
      <c r="L738">
        <v>30.867516990293801</v>
      </c>
    </row>
    <row r="739" spans="1:12" x14ac:dyDescent="0.4">
      <c r="A739" s="1">
        <v>0.51180555555555596</v>
      </c>
      <c r="B739">
        <v>40.223743045600003</v>
      </c>
      <c r="C739">
        <v>32.403858595167101</v>
      </c>
      <c r="D739">
        <v>31.383912551617598</v>
      </c>
      <c r="E739">
        <v>30.571453298897101</v>
      </c>
      <c r="F739">
        <v>29.981175464536101</v>
      </c>
      <c r="G739">
        <v>29.614092043580001</v>
      </c>
      <c r="H739">
        <v>29.4665501345414</v>
      </c>
      <c r="I739">
        <v>29.533055555303001</v>
      </c>
      <c r="J739">
        <v>29.805115684333</v>
      </c>
      <c r="K739">
        <v>30.265034221643699</v>
      </c>
      <c r="L739">
        <v>30.8737861966803</v>
      </c>
    </row>
    <row r="740" spans="1:12" x14ac:dyDescent="0.4">
      <c r="A740" s="1">
        <v>0.51249999999999996</v>
      </c>
      <c r="B740">
        <v>40.191673331499999</v>
      </c>
      <c r="C740">
        <v>32.416483122837697</v>
      </c>
      <c r="D740">
        <v>31.400340371757402</v>
      </c>
      <c r="E740">
        <v>30.589044569959</v>
      </c>
      <c r="F740">
        <v>29.998846939741799</v>
      </c>
      <c r="G740">
        <v>29.6314742993689</v>
      </c>
      <c r="H740">
        <v>29.483497387045102</v>
      </c>
      <c r="I740">
        <v>29.5493304023082</v>
      </c>
      <c r="J740">
        <v>29.819989422225799</v>
      </c>
      <c r="K740">
        <v>30.276818147434799</v>
      </c>
      <c r="L740">
        <v>30.879851183856299</v>
      </c>
    </row>
    <row r="741" spans="1:12" x14ac:dyDescent="0.4">
      <c r="A741" s="1">
        <v>0.51319444444444495</v>
      </c>
      <c r="B741">
        <v>40.158065940999997</v>
      </c>
      <c r="C741">
        <v>32.428714650611802</v>
      </c>
      <c r="D741">
        <v>31.416559181762398</v>
      </c>
      <c r="E741">
        <v>30.606550074678001</v>
      </c>
      <c r="F741">
        <v>30.016489165741799</v>
      </c>
      <c r="G741">
        <v>29.6488450126825</v>
      </c>
      <c r="H741">
        <v>29.500425843167498</v>
      </c>
      <c r="I741">
        <v>29.565547554016899</v>
      </c>
      <c r="J741">
        <v>29.8347294566241</v>
      </c>
      <c r="K741">
        <v>30.288393911456598</v>
      </c>
      <c r="L741">
        <v>30.8857217775161</v>
      </c>
    </row>
    <row r="742" spans="1:12" x14ac:dyDescent="0.4">
      <c r="A742" s="1">
        <v>0.51388888888888895</v>
      </c>
      <c r="B742">
        <v>40.123001779600003</v>
      </c>
      <c r="C742">
        <v>32.440556823659897</v>
      </c>
      <c r="D742">
        <v>31.4325641720548</v>
      </c>
      <c r="E742">
        <v>30.623964529954101</v>
      </c>
      <c r="F742">
        <v>30.034099069712301</v>
      </c>
      <c r="G742">
        <v>29.6662022072559</v>
      </c>
      <c r="H742">
        <v>29.517332997406601</v>
      </c>
      <c r="I742">
        <v>29.581704072292201</v>
      </c>
      <c r="J742">
        <v>29.8493359102436</v>
      </c>
      <c r="K742">
        <v>30.299768499067099</v>
      </c>
      <c r="L742">
        <v>30.891406859843698</v>
      </c>
    </row>
    <row r="743" spans="1:12" x14ac:dyDescent="0.4">
      <c r="A743" s="1">
        <v>0.51458333333333295</v>
      </c>
      <c r="B743">
        <v>40.086557035200002</v>
      </c>
      <c r="C743">
        <v>32.4520136687741</v>
      </c>
      <c r="D743">
        <v>31.448351164972198</v>
      </c>
      <c r="E743">
        <v>30.641282865177502</v>
      </c>
      <c r="F743">
        <v>30.051673490650401</v>
      </c>
      <c r="G743">
        <v>29.683543778101502</v>
      </c>
      <c r="H743">
        <v>29.5342163519094</v>
      </c>
      <c r="I743">
        <v>29.597797295594699</v>
      </c>
      <c r="J743">
        <v>29.863809206807499</v>
      </c>
      <c r="K743">
        <v>30.310948502454799</v>
      </c>
      <c r="L743">
        <v>30.896914507199199</v>
      </c>
    </row>
    <row r="744" spans="1:12" x14ac:dyDescent="0.4">
      <c r="A744" s="1">
        <v>0.51527777777777795</v>
      </c>
      <c r="B744">
        <v>40.048803468599999</v>
      </c>
      <c r="C744">
        <v>32.463089520454702</v>
      </c>
      <c r="D744">
        <v>31.463916561743101</v>
      </c>
      <c r="E744">
        <v>30.658500231631699</v>
      </c>
      <c r="F744">
        <v>30.069209199969901</v>
      </c>
      <c r="G744">
        <v>29.700867505516101</v>
      </c>
      <c r="H744">
        <v>29.551073426967701</v>
      </c>
      <c r="I744">
        <v>29.613824819621598</v>
      </c>
      <c r="J744">
        <v>29.8781500141524</v>
      </c>
      <c r="K744">
        <v>30.321940142927598</v>
      </c>
      <c r="L744">
        <v>30.902252101320499</v>
      </c>
    </row>
    <row r="745" spans="1:12" x14ac:dyDescent="0.4">
      <c r="A745" s="1">
        <v>0.51597222222222205</v>
      </c>
      <c r="B745">
        <v>40.009808684399999</v>
      </c>
      <c r="C745">
        <v>32.473788958414801</v>
      </c>
      <c r="D745">
        <v>31.4792572927498</v>
      </c>
      <c r="E745">
        <v>30.6756120078389</v>
      </c>
      <c r="F745">
        <v>30.086702920689</v>
      </c>
      <c r="G745">
        <v>29.718171069332101</v>
      </c>
      <c r="H745">
        <v>29.567901769429898</v>
      </c>
      <c r="I745">
        <v>29.6297844773372</v>
      </c>
      <c r="J745">
        <v>29.8923591965751</v>
      </c>
      <c r="K745">
        <v>30.332749293973599</v>
      </c>
      <c r="L745">
        <v>30.907426420116199</v>
      </c>
    </row>
    <row r="746" spans="1:12" x14ac:dyDescent="0.4">
      <c r="A746" s="1">
        <v>0.51666666666666705</v>
      </c>
      <c r="B746">
        <v>39.969636384899999</v>
      </c>
      <c r="C746">
        <v>32.484116754534099</v>
      </c>
      <c r="D746">
        <v>31.494370771143501</v>
      </c>
      <c r="E746">
        <v>30.692613801640999</v>
      </c>
      <c r="F746">
        <v>30.1041513451312</v>
      </c>
      <c r="G746">
        <v>29.735452063096801</v>
      </c>
      <c r="H746">
        <v>29.584698959326602</v>
      </c>
      <c r="I746">
        <v>29.645674319059101</v>
      </c>
      <c r="J746">
        <v>29.9064377749696</v>
      </c>
      <c r="K746">
        <v>30.343381504084501</v>
      </c>
      <c r="L746">
        <v>30.912443712567899</v>
      </c>
    </row>
    <row r="747" spans="1:12" x14ac:dyDescent="0.4">
      <c r="A747" s="1">
        <v>0.51736111111111105</v>
      </c>
      <c r="B747">
        <v>39.9283466065</v>
      </c>
      <c r="C747">
        <v>32.494077827695001</v>
      </c>
      <c r="D747">
        <v>31.509254849768901</v>
      </c>
      <c r="E747">
        <v>30.709501449680001</v>
      </c>
      <c r="F747">
        <v>30.1215511511103</v>
      </c>
      <c r="G747">
        <v>29.752708007932601</v>
      </c>
      <c r="H747">
        <v>29.601462614993601</v>
      </c>
      <c r="I747">
        <v>29.661492593065699</v>
      </c>
      <c r="J747">
        <v>29.920386893507899</v>
      </c>
      <c r="K747">
        <v>30.353842018739702</v>
      </c>
      <c r="L747">
        <v>30.917309761121999</v>
      </c>
    </row>
    <row r="748" spans="1:12" x14ac:dyDescent="0.4">
      <c r="A748" s="1">
        <v>0.51805555555555605</v>
      </c>
      <c r="B748">
        <v>39.885995942500003</v>
      </c>
      <c r="C748">
        <v>32.503677205233998</v>
      </c>
      <c r="D748">
        <v>31.5239077812925</v>
      </c>
      <c r="E748">
        <v>30.726271014831202</v>
      </c>
      <c r="F748">
        <v>30.1388990166094</v>
      </c>
      <c r="G748">
        <v>29.769936365889599</v>
      </c>
      <c r="H748">
        <v>29.618190396945799</v>
      </c>
      <c r="I748">
        <v>29.677237727043099</v>
      </c>
      <c r="J748">
        <v>29.9342077918005</v>
      </c>
      <c r="K748">
        <v>30.364135801210999</v>
      </c>
      <c r="L748">
        <v>30.922029934132802</v>
      </c>
    </row>
    <row r="749" spans="1:12" x14ac:dyDescent="0.4">
      <c r="A749" s="1">
        <v>0.51875000000000004</v>
      </c>
      <c r="B749">
        <v>39.8426377499</v>
      </c>
      <c r="C749">
        <v>32.512919989983203</v>
      </c>
      <c r="D749">
        <v>31.5383281813899</v>
      </c>
      <c r="E749">
        <v>30.742918782048498</v>
      </c>
      <c r="F749">
        <v>30.1561916329889</v>
      </c>
      <c r="G749">
        <v>29.787134552652901</v>
      </c>
      <c r="H749">
        <v>29.634880010725599</v>
      </c>
      <c r="I749">
        <v>29.6929083105708</v>
      </c>
      <c r="J749">
        <v>29.9479017816452</v>
      </c>
      <c r="K749">
        <v>30.3742675520209</v>
      </c>
      <c r="L749">
        <v>30.926609230311801</v>
      </c>
    </row>
    <row r="750" spans="1:12" x14ac:dyDescent="0.4">
      <c r="A750" s="1">
        <v>0.51944444444444404</v>
      </c>
      <c r="B750">
        <v>39.798322344600003</v>
      </c>
      <c r="C750">
        <v>32.521811332059698</v>
      </c>
      <c r="D750">
        <v>31.552514994823401</v>
      </c>
      <c r="E750">
        <v>30.759441252998599</v>
      </c>
      <c r="F750">
        <v>30.173425716780599</v>
      </c>
      <c r="G750">
        <v>29.804299949508401</v>
      </c>
      <c r="H750">
        <v>29.651529208919499</v>
      </c>
      <c r="I750">
        <v>29.708503078767102</v>
      </c>
      <c r="J750">
        <v>29.961470227610501</v>
      </c>
      <c r="K750">
        <v>30.384241726998098</v>
      </c>
      <c r="L750">
        <v>30.9310523166892</v>
      </c>
    </row>
    <row r="751" spans="1:12" x14ac:dyDescent="0.4">
      <c r="A751" s="1">
        <v>0.52013888888888904</v>
      </c>
      <c r="B751">
        <v>39.7530971833</v>
      </c>
      <c r="C751">
        <v>32.530356404711299</v>
      </c>
      <c r="D751">
        <v>31.566467464233298</v>
      </c>
      <c r="E751">
        <v>30.775835139793099</v>
      </c>
      <c r="F751">
        <v>30.190598020136299</v>
      </c>
      <c r="G751">
        <v>29.821429914507601</v>
      </c>
      <c r="H751">
        <v>29.6681357925087</v>
      </c>
      <c r="I751">
        <v>29.724020897145301</v>
      </c>
      <c r="J751">
        <v>29.974914530828801</v>
      </c>
      <c r="K751">
        <v>30.394062553941701</v>
      </c>
      <c r="L751">
        <v>30.9353635612636</v>
      </c>
    </row>
    <row r="752" spans="1:12" x14ac:dyDescent="0.4">
      <c r="A752" s="1">
        <v>0.52083333333333304</v>
      </c>
      <c r="B752">
        <v>39.707007034199997</v>
      </c>
      <c r="C752">
        <v>32.538560383639201</v>
      </c>
      <c r="D752">
        <v>31.5801851014619</v>
      </c>
      <c r="E752">
        <v>30.792097358068698</v>
      </c>
      <c r="F752">
        <v>30.207705340009898</v>
      </c>
      <c r="G752">
        <v>29.838521792799099</v>
      </c>
      <c r="H752">
        <v>29.6846976116897</v>
      </c>
      <c r="I752">
        <v>29.739460747692501</v>
      </c>
      <c r="J752">
        <v>29.988236115476401</v>
      </c>
      <c r="K752">
        <v>30.4037340479492</v>
      </c>
      <c r="L752">
        <v>30.9395470612622</v>
      </c>
    </row>
    <row r="753" spans="1:12" x14ac:dyDescent="0.4">
      <c r="A753" s="1">
        <v>0.52152777777777803</v>
      </c>
      <c r="B753">
        <v>39.660094137199998</v>
      </c>
      <c r="C753">
        <v>32.546428429318802</v>
      </c>
      <c r="D753">
        <v>31.593667661233699</v>
      </c>
      <c r="E753">
        <v>30.808225019620998</v>
      </c>
      <c r="F753">
        <v>30.224744526155401</v>
      </c>
      <c r="G753">
        <v>29.855572926115201</v>
      </c>
      <c r="H753">
        <v>29.701212566281701</v>
      </c>
      <c r="I753">
        <v>29.754821716146999</v>
      </c>
      <c r="J753">
        <v>30.001436417505399</v>
      </c>
      <c r="K753">
        <v>30.413260025483801</v>
      </c>
      <c r="L753">
        <v>30.943606667745399</v>
      </c>
    </row>
    <row r="754" spans="1:12" x14ac:dyDescent="0.4">
      <c r="A754" s="1">
        <v>0.52222222222222203</v>
      </c>
      <c r="B754">
        <v>39.612398354100002</v>
      </c>
      <c r="C754">
        <v>32.553965671908898</v>
      </c>
      <c r="D754">
        <v>31.6069151170203</v>
      </c>
      <c r="E754">
        <v>30.824215424752602</v>
      </c>
      <c r="F754">
        <v>30.2417124880266</v>
      </c>
      <c r="G754">
        <v>29.872580661422301</v>
      </c>
      <c r="H754">
        <v>29.717678605812502</v>
      </c>
      <c r="I754">
        <v>29.770102980430099</v>
      </c>
      <c r="J754">
        <v>30.0145168752667</v>
      </c>
      <c r="K754">
        <v>30.422644117270298</v>
      </c>
      <c r="L754">
        <v>30.947546007141799</v>
      </c>
    </row>
    <row r="755" spans="1:12" x14ac:dyDescent="0.4">
      <c r="A755" s="1">
        <v>0.52291666666666703</v>
      </c>
      <c r="B755">
        <v>39.563957309199999</v>
      </c>
      <c r="C755">
        <v>32.561177198408402</v>
      </c>
      <c r="D755">
        <v>31.6199276389268</v>
      </c>
      <c r="E755">
        <v>30.840066054469698</v>
      </c>
      <c r="F755">
        <v>30.258606200662999</v>
      </c>
      <c r="G755">
        <v>29.8895423587546</v>
      </c>
      <c r="H755">
        <v>29.734093729360399</v>
      </c>
      <c r="I755">
        <v>29.785303800175299</v>
      </c>
      <c r="J755">
        <v>30.0274789217228</v>
      </c>
      <c r="K755">
        <v>30.431889780111799</v>
      </c>
      <c r="L755">
        <v>30.951368500190402</v>
      </c>
    </row>
    <row r="756" spans="1:12" x14ac:dyDescent="0.4">
      <c r="A756" s="1">
        <v>0.52361111111111103</v>
      </c>
      <c r="B756">
        <v>39.514806521300002</v>
      </c>
      <c r="C756">
        <v>32.568068041765002</v>
      </c>
      <c r="D756">
        <v>31.632705573444198</v>
      </c>
      <c r="E756">
        <v>30.855774562628401</v>
      </c>
      <c r="F756">
        <v>30.2754227096463</v>
      </c>
      <c r="G756">
        <v>29.906455398260899</v>
      </c>
      <c r="H756">
        <v>29.750455985212</v>
      </c>
      <c r="I756">
        <v>29.800423507284901</v>
      </c>
      <c r="J756">
        <v>30.0403239780006</v>
      </c>
      <c r="K756">
        <v>30.4410003077178</v>
      </c>
      <c r="L756">
        <v>30.955077378676101</v>
      </c>
    </row>
    <row r="757" spans="1:12" x14ac:dyDescent="0.4">
      <c r="A757" s="1">
        <v>0.52430555555555602</v>
      </c>
      <c r="B757">
        <v>39.464979527899999</v>
      </c>
      <c r="C757">
        <v>32.574643171685999</v>
      </c>
      <c r="D757">
        <v>31.645249424925002</v>
      </c>
      <c r="E757">
        <v>30.8713387681147</v>
      </c>
      <c r="F757">
        <v>30.2921591352078</v>
      </c>
      <c r="G757">
        <v>29.923317186500299</v>
      </c>
      <c r="H757">
        <v>29.7667634703845</v>
      </c>
      <c r="I757">
        <v>29.815461497445401</v>
      </c>
      <c r="J757">
        <v>30.053053448074099</v>
      </c>
      <c r="K757">
        <v>30.4499788406325</v>
      </c>
      <c r="L757">
        <v>30.958675700278</v>
      </c>
    </row>
    <row r="758" spans="1:12" x14ac:dyDescent="0.4">
      <c r="A758" s="1">
        <v>0.52500000000000002</v>
      </c>
      <c r="B758">
        <v>39.4145080013</v>
      </c>
      <c r="C758">
        <v>32.580907486935203</v>
      </c>
      <c r="D758">
        <v>31.657559838644801</v>
      </c>
      <c r="E758">
        <v>30.886756647120599</v>
      </c>
      <c r="F758">
        <v>30.308812675565001</v>
      </c>
      <c r="G758">
        <v>29.9401251620293</v>
      </c>
      <c r="H758">
        <v>29.783014330050499</v>
      </c>
      <c r="I758">
        <v>29.830417222527899</v>
      </c>
      <c r="J758">
        <v>30.0656687144042</v>
      </c>
      <c r="K758">
        <v>30.458828375346201</v>
      </c>
      <c r="L758">
        <v>30.962166361792601</v>
      </c>
    </row>
    <row r="759" spans="1:12" x14ac:dyDescent="0.4">
      <c r="A759" s="1">
        <v>0.52569444444444402</v>
      </c>
      <c r="B759">
        <v>39.363421857900001</v>
      </c>
      <c r="C759">
        <v>32.5868658089286</v>
      </c>
      <c r="D759">
        <v>31.669637585324899</v>
      </c>
      <c r="E759">
        <v>30.902026325567601</v>
      </c>
      <c r="F759">
        <v>30.325380609560799</v>
      </c>
      <c r="G759">
        <v>29.956876800321599</v>
      </c>
      <c r="H759">
        <v>29.799206756894002</v>
      </c>
      <c r="I759">
        <v>29.8452901837999</v>
      </c>
      <c r="J759">
        <v>30.078171134387901</v>
      </c>
      <c r="K759">
        <v>30.4675517726645</v>
      </c>
      <c r="L759">
        <v>30.965552110954601</v>
      </c>
    </row>
    <row r="760" spans="1:12" x14ac:dyDescent="0.4">
      <c r="A760" s="1">
        <v>0.52638888888888902</v>
      </c>
      <c r="B760">
        <v>39.311749360599997</v>
      </c>
      <c r="C760">
        <v>32.592522876467697</v>
      </c>
      <c r="D760">
        <v>31.6814835469985</v>
      </c>
      <c r="E760">
        <v>30.917146071712001</v>
      </c>
      <c r="F760">
        <v>30.341860298674</v>
      </c>
      <c r="G760">
        <v>29.9735696180683</v>
      </c>
      <c r="H760">
        <v>29.815338990421498</v>
      </c>
      <c r="I760">
        <v>29.860079925881099</v>
      </c>
      <c r="J760">
        <v>30.090562037495701</v>
      </c>
      <c r="K760">
        <v>30.476151765407799</v>
      </c>
      <c r="L760">
        <v>30.968835557037501</v>
      </c>
    </row>
    <row r="761" spans="1:12" x14ac:dyDescent="0.4">
      <c r="A761" s="1">
        <v>0.52708333333333302</v>
      </c>
      <c r="B761">
        <v>39.259517215099997</v>
      </c>
      <c r="C761">
        <v>32.597883341468602</v>
      </c>
      <c r="D761">
        <v>31.693098704113201</v>
      </c>
      <c r="E761">
        <v>30.9321142889622</v>
      </c>
      <c r="F761">
        <v>30.358249188466601</v>
      </c>
      <c r="G761">
        <v>29.990201176900499</v>
      </c>
      <c r="H761">
        <v>29.831409316242699</v>
      </c>
      <c r="I761">
        <v>29.874786031374601</v>
      </c>
      <c r="J761">
        <v>30.1028427229922</v>
      </c>
      <c r="K761">
        <v>30.484630965504198</v>
      </c>
      <c r="L761">
        <v>30.972019180392</v>
      </c>
    </row>
    <row r="762" spans="1:12" x14ac:dyDescent="0.4">
      <c r="A762" s="1">
        <v>0.52777777777777801</v>
      </c>
      <c r="B762">
        <v>39.206750660499999</v>
      </c>
      <c r="C762">
        <v>32.602951765564498</v>
      </c>
      <c r="D762">
        <v>31.704484123768101</v>
      </c>
      <c r="E762">
        <v>30.946929508926601</v>
      </c>
      <c r="F762">
        <v>30.374544809528199</v>
      </c>
      <c r="G762">
        <v>30.0067690865807</v>
      </c>
      <c r="H762">
        <v>29.847416065336098</v>
      </c>
      <c r="I762">
        <v>29.889408116110801</v>
      </c>
      <c r="J762">
        <v>30.115014458155802</v>
      </c>
      <c r="K762">
        <v>30.492991870533601</v>
      </c>
      <c r="L762">
        <v>30.975105341054199</v>
      </c>
    </row>
    <row r="763" spans="1:12" x14ac:dyDescent="0.4">
      <c r="A763" s="1">
        <v>0.52847222222222201</v>
      </c>
      <c r="B763">
        <v>39.153473554100003</v>
      </c>
      <c r="C763">
        <v>32.6077326174726</v>
      </c>
      <c r="D763">
        <v>31.715640948995102</v>
      </c>
      <c r="E763">
        <v>30.961590384706</v>
      </c>
      <c r="F763">
        <v>30.390744777973001</v>
      </c>
      <c r="G763">
        <v>30.023271007705201</v>
      </c>
      <c r="H763">
        <v>29.863357613306299</v>
      </c>
      <c r="I763">
        <v>29.903945824945399</v>
      </c>
      <c r="J763">
        <v>30.1270784769203</v>
      </c>
      <c r="K763">
        <v>30.5012368697762</v>
      </c>
      <c r="L763">
        <v>30.9780962865375</v>
      </c>
    </row>
    <row r="764" spans="1:12" x14ac:dyDescent="0.4">
      <c r="A764" s="1">
        <v>0.52916666666666701</v>
      </c>
      <c r="B764">
        <v>39.099708451200001</v>
      </c>
      <c r="C764">
        <v>32.612230271031798</v>
      </c>
      <c r="D764">
        <v>31.726570388996802</v>
      </c>
      <c r="E764">
        <v>30.976095684438299</v>
      </c>
      <c r="F764">
        <v>30.406846795540499</v>
      </c>
      <c r="G764">
        <v>30.0397046539596</v>
      </c>
      <c r="H764">
        <v>29.879232379640101</v>
      </c>
      <c r="I764">
        <v>29.9183988280565</v>
      </c>
      <c r="J764">
        <v>30.139035978878699</v>
      </c>
      <c r="K764">
        <v>30.509368249813299</v>
      </c>
      <c r="L764">
        <v>30.980994158904199</v>
      </c>
    </row>
    <row r="765" spans="1:12" x14ac:dyDescent="0.4">
      <c r="A765" s="1">
        <v>0.52986111111111101</v>
      </c>
      <c r="B765">
        <v>39.0454766804</v>
      </c>
      <c r="C765">
        <v>32.616449003826503</v>
      </c>
      <c r="D765">
        <v>31.737273710265001</v>
      </c>
      <c r="E765">
        <v>30.990444285100899</v>
      </c>
      <c r="F765">
        <v>30.422848649348701</v>
      </c>
      <c r="G765">
        <v>30.056067793965401</v>
      </c>
      <c r="H765">
        <v>29.895038826966001</v>
      </c>
      <c r="I765">
        <v>29.9327668176903</v>
      </c>
      <c r="J765">
        <v>30.150888128594801</v>
      </c>
      <c r="K765">
        <v>30.517388199720902</v>
      </c>
      <c r="L765">
        <v>30.9838010012026</v>
      </c>
    </row>
    <row r="766" spans="1:12" x14ac:dyDescent="0.4">
      <c r="A766" s="1">
        <v>0.530555555555556</v>
      </c>
      <c r="B766">
        <v>38.990798413699999</v>
      </c>
      <c r="C766">
        <v>32.620392996323403</v>
      </c>
      <c r="D766">
        <v>31.747752228505199</v>
      </c>
      <c r="E766">
        <v>31.004635166571902</v>
      </c>
      <c r="F766">
        <v>30.438748211340801</v>
      </c>
      <c r="G766">
        <v>30.072358252757098</v>
      </c>
      <c r="H766">
        <v>29.910775460319801</v>
      </c>
      <c r="I766">
        <v>29.947049505308701</v>
      </c>
      <c r="J766">
        <v>30.162636055177298</v>
      </c>
      <c r="K766">
        <v>30.5252988158975</v>
      </c>
      <c r="L766">
        <v>30.9865187633402</v>
      </c>
    </row>
    <row r="767" spans="1:12" x14ac:dyDescent="0.4">
      <c r="A767" s="1">
        <v>0.53125</v>
      </c>
      <c r="B767">
        <v>38.935692733400003</v>
      </c>
      <c r="C767">
        <v>32.624066331456298</v>
      </c>
      <c r="D767">
        <v>31.758007301300999</v>
      </c>
      <c r="E767">
        <v>31.018667405947902</v>
      </c>
      <c r="F767">
        <v>30.454543437467098</v>
      </c>
      <c r="G767">
        <v>30.088573912922101</v>
      </c>
      <c r="H767">
        <v>29.926440826417</v>
      </c>
      <c r="I767">
        <v>29.9612466190971</v>
      </c>
      <c r="J767">
        <v>30.1742808520777</v>
      </c>
      <c r="K767">
        <v>30.5331021065576</v>
      </c>
      <c r="L767">
        <v>30.989149307457801</v>
      </c>
    </row>
    <row r="768" spans="1:12" x14ac:dyDescent="0.4">
      <c r="A768" s="1">
        <v>0.531944444444444</v>
      </c>
      <c r="B768">
        <v>38.880177693699999</v>
      </c>
      <c r="C768">
        <v>32.627472994600403</v>
      </c>
      <c r="D768">
        <v>31.7680403214585</v>
      </c>
      <c r="E768">
        <v>31.0325401721168</v>
      </c>
      <c r="F768">
        <v>30.470232366636498</v>
      </c>
      <c r="G768">
        <v>30.104712715439</v>
      </c>
      <c r="H768">
        <v>29.9420335129339</v>
      </c>
      <c r="I768">
        <v>29.9753579017931</v>
      </c>
      <c r="J768">
        <v>30.185823577078899</v>
      </c>
      <c r="K768">
        <v>30.540799995923699</v>
      </c>
      <c r="L768">
        <v>30.991694412857601</v>
      </c>
    </row>
    <row r="769" spans="1:12" x14ac:dyDescent="0.4">
      <c r="A769" s="1">
        <v>0.53263888888888899</v>
      </c>
      <c r="B769">
        <v>38.824270380100003</v>
      </c>
      <c r="C769">
        <v>32.6306168738857</v>
      </c>
      <c r="D769">
        <v>31.7778527109718</v>
      </c>
      <c r="E769">
        <v>31.046252720579201</v>
      </c>
      <c r="F769">
        <v>30.4858131194704</v>
      </c>
      <c r="G769">
        <v>30.1207726602427</v>
      </c>
      <c r="H769">
        <v>29.957552147796601</v>
      </c>
      <c r="I769">
        <v>29.989383108800901</v>
      </c>
      <c r="J769">
        <v>30.197265252445199</v>
      </c>
      <c r="K769">
        <v>30.548394328143502</v>
      </c>
      <c r="L769">
        <v>30.994155780535099</v>
      </c>
    </row>
    <row r="770" spans="1:12" x14ac:dyDescent="0.4">
      <c r="A770" s="1">
        <v>0.53333333333333299</v>
      </c>
      <c r="B770">
        <v>38.767986964000002</v>
      </c>
      <c r="C770">
        <v>32.6335017608043</v>
      </c>
      <c r="D770">
        <v>31.787445915559001</v>
      </c>
      <c r="E770">
        <v>31.059804388514198</v>
      </c>
      <c r="F770">
        <v>30.501283896889401</v>
      </c>
      <c r="G770">
        <v>30.136751806544599</v>
      </c>
      <c r="H770">
        <v>29.972995398478002</v>
      </c>
      <c r="I770">
        <v>30.003322006560399</v>
      </c>
      <c r="J770">
        <v>30.208606865209902</v>
      </c>
      <c r="K770">
        <v>30.555886870957998</v>
      </c>
      <c r="L770">
        <v>30.996535037354999</v>
      </c>
    </row>
    <row r="771" spans="1:12" x14ac:dyDescent="0.4">
      <c r="A771" s="1">
        <v>0.53402777777777799</v>
      </c>
      <c r="B771">
        <v>38.711342754599997</v>
      </c>
      <c r="C771">
        <v>32.636131351070802</v>
      </c>
      <c r="D771">
        <v>31.796821399721701</v>
      </c>
      <c r="E771">
        <v>31.073194590081499</v>
      </c>
      <c r="F771">
        <v>30.516642978557801</v>
      </c>
      <c r="G771">
        <v>30.152648272935298</v>
      </c>
      <c r="H771">
        <v>29.988361971303</v>
      </c>
      <c r="I771">
        <v>30.017174371141401</v>
      </c>
      <c r="J771">
        <v>30.219849367578099</v>
      </c>
      <c r="K771">
        <v>30.563279319141301</v>
      </c>
      <c r="L771">
        <v>30.998833739909301</v>
      </c>
    </row>
    <row r="772" spans="1:12" x14ac:dyDescent="0.4">
      <c r="A772" s="1">
        <v>0.53472222222222199</v>
      </c>
      <c r="B772">
        <v>38.6543522483</v>
      </c>
      <c r="C772">
        <v>32.638509245699503</v>
      </c>
      <c r="D772">
        <v>31.805980642281799</v>
      </c>
      <c r="E772">
        <v>31.086422811953</v>
      </c>
      <c r="F772">
        <v>30.531888721210599</v>
      </c>
      <c r="G772">
        <v>30.1684602372925</v>
      </c>
      <c r="H772">
        <v>30.003650610759699</v>
      </c>
      <c r="I772">
        <v>30.030939987037002</v>
      </c>
      <c r="J772">
        <v>30.2309936774273</v>
      </c>
      <c r="K772">
        <v>30.570573297734001</v>
      </c>
      <c r="L772">
        <v>31.001053378090301</v>
      </c>
    </row>
    <row r="773" spans="1:12" x14ac:dyDescent="0.4">
      <c r="A773" s="1">
        <v>0.53541666666666698</v>
      </c>
      <c r="B773">
        <v>38.597029173899998</v>
      </c>
      <c r="C773">
        <v>32.640638952268297</v>
      </c>
      <c r="D773">
        <v>31.814925132357299</v>
      </c>
      <c r="E773">
        <v>31.099488609066601</v>
      </c>
      <c r="F773">
        <v>30.547019556884901</v>
      </c>
      <c r="G773">
        <v>30.1841859365164</v>
      </c>
      <c r="H773">
        <v>30.0188600988172</v>
      </c>
      <c r="I773">
        <v>30.044618646133799</v>
      </c>
      <c r="J773">
        <v>30.242040678888699</v>
      </c>
      <c r="K773">
        <v>30.577770365086401</v>
      </c>
      <c r="L773">
        <v>31.003195378405</v>
      </c>
    </row>
    <row r="774" spans="1:12" x14ac:dyDescent="0.4">
      <c r="A774" s="1">
        <v>0.53611111111111098</v>
      </c>
      <c r="B774">
        <v>38.539386536199999</v>
      </c>
      <c r="C774">
        <v>32.642523886339497</v>
      </c>
      <c r="D774">
        <v>31.8236563657392</v>
      </c>
      <c r="E774">
        <v>31.1123916005936</v>
      </c>
      <c r="F774">
        <v>30.5620339910738</v>
      </c>
      <c r="G774">
        <v>30.1998236661133</v>
      </c>
      <c r="H774">
        <v>30.033989254249398</v>
      </c>
      <c r="I774">
        <v>30.058210146836601</v>
      </c>
      <c r="J774">
        <v>30.2529912229964</v>
      </c>
      <c r="K774">
        <v>30.5848720157286</v>
      </c>
      <c r="L774">
        <v>31.005261107059798</v>
      </c>
    </row>
    <row r="775" spans="1:12" x14ac:dyDescent="0.4">
      <c r="A775" s="1">
        <v>0.53680555555555598</v>
      </c>
      <c r="B775">
        <v>38.481436656699998</v>
      </c>
      <c r="C775">
        <v>32.644167373012898</v>
      </c>
      <c r="D775">
        <v>31.832175841634999</v>
      </c>
      <c r="E775">
        <v>31.125131466111199</v>
      </c>
      <c r="F775">
        <v>30.5769306008204</v>
      </c>
      <c r="G775">
        <v>30.2153717796451</v>
      </c>
      <c r="H775">
        <v>30.049036931962601</v>
      </c>
      <c r="I775">
        <v>30.071714293329698</v>
      </c>
      <c r="J775">
        <v>30.263846128390998</v>
      </c>
      <c r="K775">
        <v>30.591879683081601</v>
      </c>
      <c r="L775">
        <v>31.007251872833798</v>
      </c>
    </row>
    <row r="776" spans="1:12" x14ac:dyDescent="0.4">
      <c r="A776" s="1">
        <v>0.53749999999999998</v>
      </c>
      <c r="B776">
        <v>38.423191211899997</v>
      </c>
      <c r="C776">
        <v>32.645572648589102</v>
      </c>
      <c r="D776">
        <v>31.840485059748001</v>
      </c>
      <c r="E776">
        <v>31.137707941972899</v>
      </c>
      <c r="F776">
        <v>30.591708032766899</v>
      </c>
      <c r="G776">
        <v>30.230828688061798</v>
      </c>
      <c r="H776">
        <v>30.064002022328602</v>
      </c>
      <c r="I776">
        <v>30.085130894958301</v>
      </c>
      <c r="J776">
        <v>30.274606182068801</v>
      </c>
      <c r="K776">
        <v>30.598794742022498</v>
      </c>
      <c r="L776">
        <v>31.009168929764499</v>
      </c>
    </row>
    <row r="777" spans="1:12" x14ac:dyDescent="0.4">
      <c r="A777" s="1">
        <v>0.53819444444444398</v>
      </c>
      <c r="B777">
        <v>38.364661269199999</v>
      </c>
      <c r="C777">
        <v>32.646742862322903</v>
      </c>
      <c r="D777">
        <v>31.848585517663299</v>
      </c>
      <c r="E777">
        <v>31.150120817867901</v>
      </c>
      <c r="F777">
        <v>30.606365001172701</v>
      </c>
      <c r="G777">
        <v>30.246192858933</v>
      </c>
      <c r="H777">
        <v>30.0788834505206</v>
      </c>
      <c r="I777">
        <v>30.098459765713098</v>
      </c>
      <c r="J777">
        <v>30.2852721401661</v>
      </c>
      <c r="K777">
        <v>30.605618511315502</v>
      </c>
      <c r="L777">
        <v>31.011013479660502</v>
      </c>
    </row>
    <row r="778" spans="1:12" x14ac:dyDescent="0.4">
      <c r="A778" s="1">
        <v>0.53888888888888897</v>
      </c>
      <c r="B778">
        <v>38.3058573211</v>
      </c>
      <c r="C778">
        <v>32.647681078249498</v>
      </c>
      <c r="D778">
        <v>31.856478708514398</v>
      </c>
      <c r="E778">
        <v>31.1623699335608</v>
      </c>
      <c r="F778">
        <v>30.620900285913098</v>
      </c>
      <c r="G778">
        <v>30.261462815590701</v>
      </c>
      <c r="H778">
        <v>30.0936801758535</v>
      </c>
      <c r="I778">
        <v>30.1117007238071</v>
      </c>
      <c r="J778">
        <v>30.295844728770501</v>
      </c>
      <c r="K778">
        <v>30.6123522559182</v>
      </c>
      <c r="L778">
        <v>31.012786674458901</v>
      </c>
    </row>
    <row r="779" spans="1:12" x14ac:dyDescent="0.4">
      <c r="A779" s="1">
        <v>0.53958333333333297</v>
      </c>
      <c r="B779">
        <v>38.246789317000001</v>
      </c>
      <c r="C779">
        <v>32.648390277068003</v>
      </c>
      <c r="D779">
        <v>31.864166118905299</v>
      </c>
      <c r="E779">
        <v>31.1744551758052</v>
      </c>
      <c r="F779">
        <v>30.6353127304683</v>
      </c>
      <c r="G779">
        <v>30.276637136197799</v>
      </c>
      <c r="H779">
        <v>30.108391191126302</v>
      </c>
      <c r="I779">
        <v>30.124853591331199</v>
      </c>
      <c r="J779">
        <v>30.306324644753801</v>
      </c>
      <c r="K779">
        <v>30.618997189174902</v>
      </c>
      <c r="L779">
        <v>31.014489618439999</v>
      </c>
    </row>
    <row r="780" spans="1:12" x14ac:dyDescent="0.4">
      <c r="A780" s="1">
        <v>0.54027777777777797</v>
      </c>
      <c r="B780">
        <v>38.187466693600001</v>
      </c>
      <c r="C780">
        <v>32.648873358067199</v>
      </c>
      <c r="D780">
        <v>31.871649227067</v>
      </c>
      <c r="E780">
        <v>31.186376475421898</v>
      </c>
      <c r="F780">
        <v>30.649601239913601</v>
      </c>
      <c r="G780">
        <v>30.291714452752998</v>
      </c>
      <c r="H780">
        <v>30.123015521968799</v>
      </c>
      <c r="I780">
        <v>30.137918193977701</v>
      </c>
      <c r="J780">
        <v>30.316712556618398</v>
      </c>
      <c r="K780">
        <v>30.6255544749027</v>
      </c>
      <c r="L780">
        <v>31.016123370313</v>
      </c>
    </row>
    <row r="781" spans="1:12" x14ac:dyDescent="0.4">
      <c r="A781" s="1">
        <v>0.54097222222222197</v>
      </c>
      <c r="B781">
        <v>38.127898403099998</v>
      </c>
      <c r="C781">
        <v>32.649133141084398</v>
      </c>
      <c r="D781">
        <v>31.8789295012262</v>
      </c>
      <c r="E781">
        <v>31.198133804534599</v>
      </c>
      <c r="F781">
        <v>30.6637647789168</v>
      </c>
      <c r="G781">
        <v>30.306693450041301</v>
      </c>
      <c r="H781">
        <v>30.13755222619</v>
      </c>
      <c r="I781">
        <v>30.1508943608236</v>
      </c>
      <c r="J781">
        <v>30.327009105353898</v>
      </c>
      <c r="K781">
        <v>30.6320252293803</v>
      </c>
      <c r="L781">
        <v>31.017688945182801</v>
      </c>
    </row>
    <row r="782" spans="1:12" x14ac:dyDescent="0.4">
      <c r="A782" s="1">
        <v>0.54166666666666696</v>
      </c>
      <c r="B782">
        <v>38.071887526099999</v>
      </c>
      <c r="C782">
        <v>32.649172368483001</v>
      </c>
      <c r="D782">
        <v>31.8860083981697</v>
      </c>
      <c r="E782">
        <v>31.209727173955699</v>
      </c>
      <c r="F782">
        <v>30.6778023697516</v>
      </c>
      <c r="G782">
        <v>30.321572864542201</v>
      </c>
      <c r="H782">
        <v>30.1520003931298</v>
      </c>
      <c r="I782">
        <v>30.163781924163899</v>
      </c>
      <c r="J782">
        <v>30.3372149052975</v>
      </c>
      <c r="K782">
        <v>30.638410523244701</v>
      </c>
      <c r="L782">
        <v>31.019942165263899</v>
      </c>
    </row>
    <row r="783" spans="1:12" x14ac:dyDescent="0.4">
      <c r="A783" s="1">
        <v>0.54236111111111096</v>
      </c>
      <c r="B783">
        <v>38.018490651299999</v>
      </c>
      <c r="C783">
        <v>32.649078205148001</v>
      </c>
      <c r="D783">
        <v>31.892887361984599</v>
      </c>
      <c r="E783">
        <v>31.221156630715299</v>
      </c>
      <c r="F783">
        <v>30.691713090331799</v>
      </c>
      <c r="G783">
        <v>30.3363514833006</v>
      </c>
      <c r="H783">
        <v>30.166359143014201</v>
      </c>
      <c r="I783">
        <v>30.176580719388198</v>
      </c>
      <c r="J783">
        <v>30.3473305449957</v>
      </c>
      <c r="K783">
        <v>30.6447711486557</v>
      </c>
      <c r="L783">
        <v>31.023434389683501</v>
      </c>
    </row>
    <row r="784" spans="1:12" x14ac:dyDescent="0.4">
      <c r="A784" s="1">
        <v>0.54305555555555596</v>
      </c>
      <c r="B784">
        <v>37.967549402899998</v>
      </c>
      <c r="C784">
        <v>32.6489012931129</v>
      </c>
      <c r="D784">
        <v>31.899574513111901</v>
      </c>
      <c r="E784">
        <v>31.232422255725599</v>
      </c>
      <c r="F784">
        <v>30.705496072271501</v>
      </c>
      <c r="G784">
        <v>30.351028142770701</v>
      </c>
      <c r="H784">
        <v>30.180627626312699</v>
      </c>
      <c r="I784">
        <v>30.1892905848946</v>
      </c>
      <c r="J784">
        <v>30.357361320000301</v>
      </c>
      <c r="K784">
        <v>30.651201971902999</v>
      </c>
      <c r="L784">
        <v>31.0278950069155</v>
      </c>
    </row>
    <row r="785" spans="1:12" x14ac:dyDescent="0.4">
      <c r="A785" s="1">
        <v>0.54374999999999996</v>
      </c>
      <c r="B785">
        <v>37.918915959300001</v>
      </c>
      <c r="C785">
        <v>32.648680886682797</v>
      </c>
      <c r="D785">
        <v>31.906080702118899</v>
      </c>
      <c r="E785">
        <v>31.243524691269901</v>
      </c>
      <c r="F785">
        <v>30.719150498976202</v>
      </c>
      <c r="G785">
        <v>30.365601727638399</v>
      </c>
      <c r="H785">
        <v>30.194805023099299</v>
      </c>
      <c r="I785">
        <v>30.2019117366853</v>
      </c>
      <c r="J785">
        <v>30.3673191855776</v>
      </c>
      <c r="K785">
        <v>30.657761830689399</v>
      </c>
      <c r="L785">
        <v>31.033126678783098</v>
      </c>
    </row>
    <row r="786" spans="1:12" x14ac:dyDescent="0.4">
      <c r="A786" s="1">
        <v>0.54444444444444495</v>
      </c>
      <c r="B786">
        <v>37.872452179900002</v>
      </c>
      <c r="C786">
        <v>32.648447576598798</v>
      </c>
      <c r="D786">
        <v>31.912418220202699</v>
      </c>
      <c r="E786">
        <v>31.254465272367899</v>
      </c>
      <c r="F786">
        <v>30.732675645707602</v>
      </c>
      <c r="G786">
        <v>30.380071169628199</v>
      </c>
      <c r="H786">
        <v>30.208890572080801</v>
      </c>
      <c r="I786">
        <v>30.214445238202401</v>
      </c>
      <c r="J786">
        <v>30.3772188794639</v>
      </c>
      <c r="K786">
        <v>30.664485567997701</v>
      </c>
      <c r="L786">
        <v>31.038983862658199</v>
      </c>
    </row>
    <row r="787" spans="1:12" x14ac:dyDescent="0.4">
      <c r="A787" s="1">
        <v>0.54513888888888895</v>
      </c>
      <c r="B787">
        <v>37.828028841299997</v>
      </c>
      <c r="C787">
        <v>32.648225298545498</v>
      </c>
      <c r="D787">
        <v>31.918599939973301</v>
      </c>
      <c r="E787">
        <v>31.265246038415501</v>
      </c>
      <c r="F787">
        <v>30.746070923609199</v>
      </c>
      <c r="G787">
        <v>30.394435451969699</v>
      </c>
      <c r="H787">
        <v>30.222883632132099</v>
      </c>
      <c r="I787">
        <v>30.2268930910794</v>
      </c>
      <c r="J787">
        <v>30.3870756485675</v>
      </c>
      <c r="K787">
        <v>30.671392152895098</v>
      </c>
      <c r="L787">
        <v>31.045357862493301</v>
      </c>
    </row>
    <row r="788" spans="1:12" x14ac:dyDescent="0.4">
      <c r="A788" s="1">
        <v>0.54583333333333295</v>
      </c>
      <c r="B788">
        <v>37.7855249602</v>
      </c>
      <c r="C788">
        <v>32.6480328258098</v>
      </c>
      <c r="D788">
        <v>31.92463875224</v>
      </c>
      <c r="E788">
        <v>31.275869678438799</v>
      </c>
      <c r="F788">
        <v>30.759335918037301</v>
      </c>
      <c r="G788">
        <v>30.408693621514502</v>
      </c>
      <c r="H788">
        <v>30.236783741627701</v>
      </c>
      <c r="I788">
        <v>30.239258136407202</v>
      </c>
      <c r="J788">
        <v>30.396903985801799</v>
      </c>
      <c r="K788">
        <v>30.678490151827901</v>
      </c>
      <c r="L788">
        <v>31.052166383667</v>
      </c>
    </row>
    <row r="789" spans="1:12" x14ac:dyDescent="0.4">
      <c r="A789" s="1">
        <v>0.54652777777777795</v>
      </c>
      <c r="B789">
        <v>37.744827188499997</v>
      </c>
      <c r="C789">
        <v>32.647884888080704</v>
      </c>
      <c r="D789">
        <v>31.930547205829999</v>
      </c>
      <c r="E789">
        <v>31.286339443458498</v>
      </c>
      <c r="F789">
        <v>30.772470417445401</v>
      </c>
      <c r="G789">
        <v>30.422844806666699</v>
      </c>
      <c r="H789">
        <v>30.2505906615188</v>
      </c>
      <c r="I789">
        <v>30.251543876319001</v>
      </c>
      <c r="J789">
        <v>30.4067169923145</v>
      </c>
      <c r="K789">
        <v>30.685781406523201</v>
      </c>
      <c r="L789">
        <v>31.059346202612499</v>
      </c>
    </row>
    <row r="790" spans="1:12" x14ac:dyDescent="0.4">
      <c r="A790" s="1">
        <v>0.54722222222222205</v>
      </c>
      <c r="B790">
        <v>37.705829267799999</v>
      </c>
      <c r="C790">
        <v>32.647793017663801</v>
      </c>
      <c r="D790">
        <v>31.936337286084299</v>
      </c>
      <c r="E790">
        <v>31.2966590465021</v>
      </c>
      <c r="F790">
        <v>30.785474432177399</v>
      </c>
      <c r="G790">
        <v>30.436888238172301</v>
      </c>
      <c r="H790">
        <v>30.264304398883699</v>
      </c>
      <c r="I790">
        <v>30.263754276743501</v>
      </c>
      <c r="J790">
        <v>30.416526117781199</v>
      </c>
      <c r="K790">
        <v>30.6932634986144</v>
      </c>
      <c r="L790">
        <v>31.0668479967634</v>
      </c>
    </row>
    <row r="791" spans="1:12" x14ac:dyDescent="0.4">
      <c r="A791" s="1">
        <v>0.54791666666666705</v>
      </c>
      <c r="B791">
        <v>37.6684315348</v>
      </c>
      <c r="C791">
        <v>32.647766195635299</v>
      </c>
      <c r="D791">
        <v>31.942020287512602</v>
      </c>
      <c r="E791">
        <v>31.3068325623988</v>
      </c>
      <c r="F791">
        <v>30.798348204012999</v>
      </c>
      <c r="G791">
        <v>30.450823269968399</v>
      </c>
      <c r="H791">
        <v>30.2779252127775</v>
      </c>
      <c r="I791">
        <v>30.275893582694099</v>
      </c>
      <c r="J791">
        <v>30.4263411213444</v>
      </c>
      <c r="K791">
        <v>30.7009313940884</v>
      </c>
      <c r="L791">
        <v>31.074632677667001</v>
      </c>
    </row>
    <row r="792" spans="1:12" x14ac:dyDescent="0.4">
      <c r="A792" s="1">
        <v>0.54861111111111105</v>
      </c>
      <c r="B792">
        <v>37.632540470199999</v>
      </c>
      <c r="C792">
        <v>32.647811350108199</v>
      </c>
      <c r="D792">
        <v>31.947606749837401</v>
      </c>
      <c r="E792">
        <v>31.316864334114999</v>
      </c>
      <c r="F792">
        <v>30.8110922079196</v>
      </c>
      <c r="G792">
        <v>30.4646493979502</v>
      </c>
      <c r="H792">
        <v>30.291453606181499</v>
      </c>
      <c r="I792">
        <v>30.287966160177302</v>
      </c>
      <c r="J792">
        <v>30.4361701543118</v>
      </c>
      <c r="K792">
        <v>30.7087785339153</v>
      </c>
      <c r="L792">
        <v>31.0826687738241</v>
      </c>
    </row>
    <row r="793" spans="1:12" x14ac:dyDescent="0.4">
      <c r="A793" s="1">
        <v>0.54930555555555605</v>
      </c>
      <c r="B793">
        <v>37.598068285300002</v>
      </c>
      <c r="C793">
        <v>32.6479337443281</v>
      </c>
      <c r="D793">
        <v>31.953106436201601</v>
      </c>
      <c r="E793">
        <v>31.326758888997102</v>
      </c>
      <c r="F793">
        <v>30.823707147596</v>
      </c>
      <c r="G793">
        <v>30.4783662752676</v>
      </c>
      <c r="H793">
        <v>30.3048903081967</v>
      </c>
      <c r="I793">
        <v>30.299976369046</v>
      </c>
      <c r="J793">
        <v>30.446019903594301</v>
      </c>
      <c r="K793">
        <v>30.716797551308598</v>
      </c>
      <c r="L793">
        <v>31.0909305495931</v>
      </c>
    </row>
    <row r="794" spans="1:12" x14ac:dyDescent="0.4">
      <c r="A794" s="1">
        <v>0.55000000000000004</v>
      </c>
      <c r="B794">
        <v>37.564932541499999</v>
      </c>
      <c r="C794">
        <v>32.648137282014901</v>
      </c>
      <c r="D794">
        <v>31.9585283389221</v>
      </c>
      <c r="E794">
        <v>31.336520866198899</v>
      </c>
      <c r="F794">
        <v>30.836193946302</v>
      </c>
      <c r="G794">
        <v>30.491973723436399</v>
      </c>
      <c r="H794">
        <v>30.3182362502011</v>
      </c>
      <c r="I794">
        <v>30.311928465932699</v>
      </c>
      <c r="J794">
        <v>30.455895759152199</v>
      </c>
      <c r="K794">
        <v>30.724980737828002</v>
      </c>
      <c r="L794">
        <v>31.099396642593799</v>
      </c>
    </row>
    <row r="795" spans="1:12" x14ac:dyDescent="0.4">
      <c r="A795" s="1">
        <v>0.55069444444444404</v>
      </c>
      <c r="B795">
        <v>37.533055800200003</v>
      </c>
      <c r="C795">
        <v>32.648424749999997</v>
      </c>
      <c r="D795">
        <v>31.9638807027616</v>
      </c>
      <c r="E795">
        <v>31.346154955329901</v>
      </c>
      <c r="F795">
        <v>30.8485537342731</v>
      </c>
      <c r="G795">
        <v>30.505471739077201</v>
      </c>
      <c r="H795">
        <v>30.331492538976999</v>
      </c>
      <c r="I795">
        <v>30.323826533923501</v>
      </c>
      <c r="J795">
        <v>30.465801984144999</v>
      </c>
      <c r="K795">
        <v>30.733320341048302</v>
      </c>
      <c r="L795">
        <v>31.108049068228102</v>
      </c>
    </row>
    <row r="796" spans="1:12" x14ac:dyDescent="0.4">
      <c r="A796" s="1">
        <v>0.55138888888888904</v>
      </c>
      <c r="B796">
        <v>37.502365297899999</v>
      </c>
      <c r="C796">
        <v>32.648798012915101</v>
      </c>
      <c r="D796">
        <v>31.96917105887</v>
      </c>
      <c r="E796">
        <v>31.355665845665499</v>
      </c>
      <c r="F796">
        <v>30.860787833805201</v>
      </c>
      <c r="G796">
        <v>30.5188604964621</v>
      </c>
      <c r="H796">
        <v>30.3446604290591</v>
      </c>
      <c r="I796">
        <v>30.335674434712299</v>
      </c>
      <c r="J796">
        <v>30.475741876137999</v>
      </c>
      <c r="K796">
        <v>30.7418087497465</v>
      </c>
      <c r="L796">
        <v>31.116872485621101</v>
      </c>
    </row>
    <row r="797" spans="1:12" x14ac:dyDescent="0.4">
      <c r="A797" s="1">
        <v>0.55208333333333304</v>
      </c>
      <c r="B797">
        <v>37.4727926463</v>
      </c>
      <c r="C797">
        <v>32.649258170868599</v>
      </c>
      <c r="D797">
        <v>31.9744062647428</v>
      </c>
      <c r="E797">
        <v>31.365058184906001</v>
      </c>
      <c r="F797">
        <v>30.872897742880401</v>
      </c>
      <c r="G797">
        <v>30.532140346288301</v>
      </c>
      <c r="H797">
        <v>30.357741295874199</v>
      </c>
      <c r="I797">
        <v>30.347475778905402</v>
      </c>
      <c r="J797">
        <v>30.485717913655101</v>
      </c>
      <c r="K797">
        <v>30.750438604408401</v>
      </c>
      <c r="L797">
        <v>31.125853650898701</v>
      </c>
    </row>
    <row r="798" spans="1:12" x14ac:dyDescent="0.4">
      <c r="A798" s="1">
        <v>0.55277777777777803</v>
      </c>
      <c r="B798">
        <v>37.444273552699997</v>
      </c>
      <c r="C798">
        <v>32.649805688279599</v>
      </c>
      <c r="D798">
        <v>31.979592547071601</v>
      </c>
      <c r="E798">
        <v>31.3743365463327</v>
      </c>
      <c r="F798">
        <v>30.884885118023998</v>
      </c>
      <c r="G798">
        <v>30.545311811222799</v>
      </c>
      <c r="H798">
        <v>30.370736610687199</v>
      </c>
      <c r="I798">
        <v>30.359233910505399</v>
      </c>
      <c r="J798">
        <v>30.4957318859243</v>
      </c>
      <c r="K798">
        <v>30.759202858553301</v>
      </c>
      <c r="L798">
        <v>31.134981005650399</v>
      </c>
    </row>
    <row r="799" spans="1:12" x14ac:dyDescent="0.4">
      <c r="A799" s="1">
        <v>0.55347222222222203</v>
      </c>
      <c r="B799">
        <v>37.416747561100003</v>
      </c>
      <c r="C799">
        <v>32.650440500014199</v>
      </c>
      <c r="D799">
        <v>31.984735545409801</v>
      </c>
      <c r="E799">
        <v>31.383505403201401</v>
      </c>
      <c r="F799">
        <v>30.896751756922701</v>
      </c>
      <c r="G799">
        <v>30.558375578811699</v>
      </c>
      <c r="H799">
        <v>30.3836479179317</v>
      </c>
      <c r="I799">
        <v>30.3709519021406</v>
      </c>
      <c r="J799">
        <v>30.505785005703402</v>
      </c>
      <c r="K799">
        <v>30.768094808036999</v>
      </c>
      <c r="L799">
        <v>31.144244363688902</v>
      </c>
    </row>
    <row r="800" spans="1:12" x14ac:dyDescent="0.4">
      <c r="A800" s="1">
        <v>0.55416666666666703</v>
      </c>
      <c r="B800">
        <v>37.390157810600002</v>
      </c>
      <c r="C800">
        <v>32.651162099491401</v>
      </c>
      <c r="D800">
        <v>31.989840355298501</v>
      </c>
      <c r="E800">
        <v>31.392569109270902</v>
      </c>
      <c r="F800">
        <v>30.908499581206499</v>
      </c>
      <c r="G800">
        <v>30.5713324923409</v>
      </c>
      <c r="H800">
        <v>30.396476815192401</v>
      </c>
      <c r="I800">
        <v>30.382632558188401</v>
      </c>
      <c r="J800">
        <v>30.515878006183399</v>
      </c>
      <c r="K800">
        <v>30.7771080998461</v>
      </c>
      <c r="L800">
        <v>31.153634669877999</v>
      </c>
    </row>
    <row r="801" spans="1:12" x14ac:dyDescent="0.4">
      <c r="A801" s="1">
        <v>0.55486111111111103</v>
      </c>
      <c r="B801">
        <v>37.364450810400001</v>
      </c>
      <c r="C801">
        <v>32.6519696123285</v>
      </c>
      <c r="D801">
        <v>31.9949115699986</v>
      </c>
      <c r="E801">
        <v>31.401531884466301</v>
      </c>
      <c r="F801">
        <v>30.920130619691498</v>
      </c>
      <c r="G801">
        <v>30.584183540196399</v>
      </c>
      <c r="H801">
        <v>30.409224935880101</v>
      </c>
      <c r="I801">
        <v>30.3942784234914</v>
      </c>
      <c r="J801">
        <v>30.526011223489899</v>
      </c>
      <c r="K801">
        <v>30.786236728078201</v>
      </c>
      <c r="L801">
        <v>31.163143812266298</v>
      </c>
    </row>
    <row r="802" spans="1:12" x14ac:dyDescent="0.4">
      <c r="A802" s="1">
        <v>0.55555555555555602</v>
      </c>
      <c r="B802">
        <v>37.339576230399999</v>
      </c>
      <c r="C802">
        <v>32.652861858284702</v>
      </c>
      <c r="D802">
        <v>31.999953320309999</v>
      </c>
      <c r="E802">
        <v>31.4103978047902</v>
      </c>
      <c r="F802">
        <v>30.9316469922992</v>
      </c>
      <c r="G802">
        <v>30.596929844210599</v>
      </c>
      <c r="H802">
        <v>30.421893934498701</v>
      </c>
      <c r="I802">
        <v>30.405891795853599</v>
      </c>
      <c r="J802">
        <v>30.536184666492499</v>
      </c>
      <c r="K802">
        <v>30.795475022215602</v>
      </c>
      <c r="L802">
        <v>31.1727644740253</v>
      </c>
    </row>
    <row r="803" spans="1:12" x14ac:dyDescent="0.4">
      <c r="A803" s="1">
        <v>0.55625000000000002</v>
      </c>
      <c r="B803">
        <v>37.315486704900003</v>
      </c>
      <c r="C803">
        <v>32.653837403650897</v>
      </c>
      <c r="D803">
        <v>32.004969312191001</v>
      </c>
      <c r="E803">
        <v>31.4191707957104</v>
      </c>
      <c r="F803">
        <v>30.9430508948004</v>
      </c>
      <c r="G803">
        <v>30.609572647414002</v>
      </c>
      <c r="H803">
        <v>30.434485474311</v>
      </c>
      <c r="I803">
        <v>30.4174747409186</v>
      </c>
      <c r="J803">
        <v>30.5463980756208</v>
      </c>
      <c r="K803">
        <v>30.804817631060398</v>
      </c>
      <c r="L803">
        <v>31.182490015400699</v>
      </c>
    </row>
    <row r="804" spans="1:12" x14ac:dyDescent="0.4">
      <c r="A804" s="1">
        <v>0.55694444444444402</v>
      </c>
      <c r="B804">
        <v>37.292137650199997</v>
      </c>
      <c r="C804">
        <v>32.654894605773897</v>
      </c>
      <c r="D804">
        <v>32.009962862045001</v>
      </c>
      <c r="E804">
        <v>31.4278546283659</v>
      </c>
      <c r="F804">
        <v>30.954344584481401</v>
      </c>
      <c r="G804">
        <v>30.6221133015429</v>
      </c>
      <c r="H804">
        <v>30.447001217166399</v>
      </c>
      <c r="I804">
        <v>30.4290291083718</v>
      </c>
      <c r="J804">
        <v>30.556650972273001</v>
      </c>
      <c r="K804">
        <v>30.8142595045239</v>
      </c>
      <c r="L804">
        <v>31.192314378531901</v>
      </c>
    </row>
    <row r="805" spans="1:12" x14ac:dyDescent="0.4">
      <c r="A805" s="1">
        <v>0.55763888888888902</v>
      </c>
      <c r="B805">
        <v>37.269487093499997</v>
      </c>
      <c r="C805">
        <v>32.656031651055599</v>
      </c>
      <c r="D805">
        <v>32.014936929644797</v>
      </c>
      <c r="E805">
        <v>31.436452918032099</v>
      </c>
      <c r="F805">
        <v>30.965530366791398</v>
      </c>
      <c r="G805">
        <v>30.6345532545837</v>
      </c>
      <c r="H805">
        <v>30.4594428152331</v>
      </c>
      <c r="I805">
        <v>30.440556548684199</v>
      </c>
      <c r="J805">
        <v>30.566942700241299</v>
      </c>
      <c r="K805">
        <v>30.823795874675401</v>
      </c>
      <c r="L805">
        <v>31.202232009875299</v>
      </c>
    </row>
    <row r="806" spans="1:12" x14ac:dyDescent="0.4">
      <c r="A806" s="1">
        <v>0.55833333333333302</v>
      </c>
      <c r="B806">
        <v>37.247495513200001</v>
      </c>
      <c r="C806">
        <v>32.6572465874969</v>
      </c>
      <c r="D806">
        <v>32.019894148729897</v>
      </c>
      <c r="E806">
        <v>31.444969124379099</v>
      </c>
      <c r="F806">
        <v>30.9766105829952</v>
      </c>
      <c r="G806">
        <v>30.6468940385789</v>
      </c>
      <c r="H806">
        <v>30.471811904378701</v>
      </c>
      <c r="I806">
        <v>30.452058529829099</v>
      </c>
      <c r="J806">
        <v>30.577272460403101</v>
      </c>
      <c r="K806">
        <v>30.833422236929799</v>
      </c>
      <c r="L806">
        <v>31.212237796326502</v>
      </c>
    </row>
    <row r="807" spans="1:12" x14ac:dyDescent="0.4">
      <c r="A807" s="1">
        <v>0.55902777777777801</v>
      </c>
      <c r="B807">
        <v>37.226125689500002</v>
      </c>
      <c r="C807">
        <v>32.658537352651599</v>
      </c>
      <c r="D807">
        <v>32.024836855355801</v>
      </c>
      <c r="E807">
        <v>31.4534065531336</v>
      </c>
      <c r="F807">
        <v>30.9875875988376</v>
      </c>
      <c r="G807">
        <v>30.659137257862</v>
      </c>
      <c r="H807">
        <v>30.484110098957199</v>
      </c>
      <c r="I807">
        <v>30.463536353575002</v>
      </c>
      <c r="J807">
        <v>30.587639339752801</v>
      </c>
      <c r="K807">
        <v>30.8431343319034</v>
      </c>
      <c r="L807">
        <v>31.2223270121128</v>
      </c>
    </row>
    <row r="808" spans="1:12" x14ac:dyDescent="0.4">
      <c r="A808" s="1">
        <v>0.55972222222222201</v>
      </c>
      <c r="B808">
        <v>37.2053425645</v>
      </c>
      <c r="C808">
        <v>32.6599017976935</v>
      </c>
      <c r="D808">
        <v>32.029767114099798</v>
      </c>
      <c r="E808">
        <v>31.4617683588251</v>
      </c>
      <c r="F808">
        <v>30.998463794201498</v>
      </c>
      <c r="G808">
        <v>30.671284577844499</v>
      </c>
      <c r="H808">
        <v>30.496338987780401</v>
      </c>
      <c r="I808">
        <v>30.474991171084099</v>
      </c>
      <c r="J808">
        <v>30.598042335689598</v>
      </c>
      <c r="K808">
        <v>30.8529281282363</v>
      </c>
      <c r="L808">
        <v>31.232495274244901</v>
      </c>
    </row>
    <row r="809" spans="1:12" x14ac:dyDescent="0.4">
      <c r="A809" s="1">
        <v>0.56041666666666701</v>
      </c>
      <c r="B809">
        <v>37.1851131114</v>
      </c>
      <c r="C809">
        <v>32.661337708170699</v>
      </c>
      <c r="D809">
        <v>32.034686742238797</v>
      </c>
      <c r="E809">
        <v>31.470057548352901</v>
      </c>
      <c r="F809">
        <v>31.009241553734402</v>
      </c>
      <c r="G809">
        <v>30.683337714441699</v>
      </c>
      <c r="H809">
        <v>30.508500131073902</v>
      </c>
      <c r="I809">
        <v>30.486423997644899</v>
      </c>
      <c r="J809">
        <v>30.6084803763348</v>
      </c>
      <c r="K809">
        <v>30.862799806531001</v>
      </c>
      <c r="L809">
        <v>31.242738504838101</v>
      </c>
    </row>
    <row r="810" spans="1:12" x14ac:dyDescent="0.4">
      <c r="A810" s="1">
        <v>0.56111111111111101</v>
      </c>
      <c r="B810">
        <v>37.165406211899999</v>
      </c>
      <c r="C810">
        <v>32.662842821926901</v>
      </c>
      <c r="D810">
        <v>32.0395973320256</v>
      </c>
      <c r="E810">
        <v>31.4782769851609</v>
      </c>
      <c r="F810">
        <v>31.019923258403502</v>
      </c>
      <c r="G810">
        <v>30.6952984241892</v>
      </c>
      <c r="H810">
        <v>30.5205950582443</v>
      </c>
      <c r="I810">
        <v>30.497835726439501</v>
      </c>
      <c r="J810">
        <v>30.618952337526299</v>
      </c>
      <c r="K810">
        <v>30.872745744459799</v>
      </c>
      <c r="L810">
        <v>31.253052899000402</v>
      </c>
    </row>
    <row r="811" spans="1:12" x14ac:dyDescent="0.4">
      <c r="A811" s="1">
        <v>0.561805555555556</v>
      </c>
      <c r="B811">
        <v>37.146192541200001</v>
      </c>
      <c r="C811">
        <v>32.6644148445817</v>
      </c>
      <c r="D811">
        <v>32.044500271185598</v>
      </c>
      <c r="E811">
        <v>31.4864293938457</v>
      </c>
      <c r="F811">
        <v>31.0305112779368</v>
      </c>
      <c r="G811">
        <v>30.707168495078999</v>
      </c>
      <c r="H811">
        <v>30.532625266308202</v>
      </c>
      <c r="I811">
        <v>30.509227141299299</v>
      </c>
      <c r="J811">
        <v>30.6294570570325</v>
      </c>
      <c r="K811">
        <v>30.882762503033199</v>
      </c>
      <c r="L811">
        <v>31.2634348972745</v>
      </c>
    </row>
    <row r="812" spans="1:12" x14ac:dyDescent="0.4">
      <c r="A812" s="1">
        <v>0.5625</v>
      </c>
      <c r="B812">
        <v>37.1274444604</v>
      </c>
      <c r="C812">
        <v>32.666051462904001</v>
      </c>
      <c r="D812">
        <v>32.049396761759901</v>
      </c>
      <c r="E812">
        <v>31.494517365059998</v>
      </c>
      <c r="F812">
        <v>31.0410079641</v>
      </c>
      <c r="G812">
        <v>30.718949738124198</v>
      </c>
      <c r="H812">
        <v>30.544592218853399</v>
      </c>
      <c r="I812">
        <v>30.520598928442599</v>
      </c>
      <c r="J812">
        <v>30.639993346439201</v>
      </c>
      <c r="K812">
        <v>30.892846813986701</v>
      </c>
      <c r="L812">
        <v>31.273881161838201</v>
      </c>
    </row>
    <row r="813" spans="1:12" x14ac:dyDescent="0.4">
      <c r="A813" s="1">
        <v>0.563194444444444</v>
      </c>
      <c r="B813">
        <v>37.109135916</v>
      </c>
      <c r="C813">
        <v>32.667750356357701</v>
      </c>
      <c r="D813">
        <v>32.054287837410797</v>
      </c>
      <c r="E813">
        <v>31.502543360598999</v>
      </c>
      <c r="F813">
        <v>31.051415644758599</v>
      </c>
      <c r="G813">
        <v>30.7306439796448</v>
      </c>
      <c r="H813">
        <v>30.5564973454271</v>
      </c>
      <c r="I813">
        <v>30.5319516872114</v>
      </c>
      <c r="J813">
        <v>30.650560001084099</v>
      </c>
      <c r="K813">
        <v>30.902995568221101</v>
      </c>
      <c r="L813">
        <v>31.284388555830098</v>
      </c>
    </row>
    <row r="814" spans="1:12" x14ac:dyDescent="0.4">
      <c r="A814" s="1">
        <v>0.56388888888888899</v>
      </c>
      <c r="B814">
        <v>37.091242344800001</v>
      </c>
      <c r="C814">
        <v>32.669509207055803</v>
      </c>
      <c r="D814">
        <v>32.059174379303499</v>
      </c>
      <c r="E814">
        <v>31.510509718581101</v>
      </c>
      <c r="F814">
        <v>31.061736618671802</v>
      </c>
      <c r="G814">
        <v>30.742253054255901</v>
      </c>
      <c r="H814">
        <v>30.568342041259001</v>
      </c>
      <c r="I814">
        <v>30.5432859398468</v>
      </c>
      <c r="J814">
        <v>30.661155808352799</v>
      </c>
      <c r="K814">
        <v>30.913205805223399</v>
      </c>
      <c r="L814">
        <v>31.294954125294801</v>
      </c>
    </row>
    <row r="815" spans="1:12" x14ac:dyDescent="0.4">
      <c r="A815" s="1">
        <v>0.56458333333333299</v>
      </c>
      <c r="B815">
        <v>37.073740585700001</v>
      </c>
      <c r="C815">
        <v>32.6713257083264</v>
      </c>
      <c r="D815">
        <v>32.064057130672502</v>
      </c>
      <c r="E815">
        <v>31.518418658653701</v>
      </c>
      <c r="F815">
        <v>31.0719731509665</v>
      </c>
      <c r="G815">
        <v>30.753778798533201</v>
      </c>
      <c r="H815">
        <v>30.580127667248401</v>
      </c>
      <c r="I815">
        <v>30.554602140351701</v>
      </c>
      <c r="J815">
        <v>30.671779554598601</v>
      </c>
      <c r="K815">
        <v>30.923474703390202</v>
      </c>
      <c r="L815">
        <v>31.305575083339999</v>
      </c>
    </row>
    <row r="816" spans="1:12" x14ac:dyDescent="0.4">
      <c r="A816" s="1">
        <v>0.56527777777777799</v>
      </c>
      <c r="B816">
        <v>37.056608796299997</v>
      </c>
      <c r="C816">
        <v>32.673197572063003</v>
      </c>
      <c r="D816">
        <v>32.068936710170199</v>
      </c>
      <c r="E816">
        <v>31.5262722871698</v>
      </c>
      <c r="F816">
        <v>31.082127469238099</v>
      </c>
      <c r="G816">
        <v>30.7652230453211</v>
      </c>
      <c r="H816">
        <v>30.591855550152498</v>
      </c>
      <c r="I816">
        <v>30.565900682495801</v>
      </c>
      <c r="J816">
        <v>30.682430030900701</v>
      </c>
      <c r="K816">
        <v>30.933799571176799</v>
      </c>
      <c r="L816">
        <v>31.316248796170999</v>
      </c>
    </row>
    <row r="817" spans="1:12" x14ac:dyDescent="0.4">
      <c r="A817" s="1">
        <v>0.56597222222222199</v>
      </c>
      <c r="B817">
        <v>37.039826374800001</v>
      </c>
      <c r="C817">
        <v>32.675122535009102</v>
      </c>
      <c r="D817">
        <v>32.073813624094903</v>
      </c>
      <c r="E817">
        <v>31.534072602292799</v>
      </c>
      <c r="F817">
        <v>31.0922017602282</v>
      </c>
      <c r="G817">
        <v>30.776587618648801</v>
      </c>
      <c r="H817">
        <v>30.603526982928699</v>
      </c>
      <c r="I817">
        <v>30.577181907025199</v>
      </c>
      <c r="J817">
        <v>30.6931060378447</v>
      </c>
      <c r="K817">
        <v>30.944177838997799</v>
      </c>
      <c r="L817">
        <v>31.326972770730599</v>
      </c>
    </row>
    <row r="818" spans="1:12" x14ac:dyDescent="0.4">
      <c r="A818" s="1">
        <v>0.56666666666666698</v>
      </c>
      <c r="B818">
        <v>37.023373886999998</v>
      </c>
      <c r="C818">
        <v>32.677098364106101</v>
      </c>
      <c r="D818">
        <v>32.078688277583304</v>
      </c>
      <c r="E818">
        <v>31.541821498997798</v>
      </c>
      <c r="F818">
        <v>31.102198167029499</v>
      </c>
      <c r="G818">
        <v>30.7878743292158</v>
      </c>
      <c r="H818">
        <v>30.615143225190501</v>
      </c>
      <c r="I818">
        <v>30.5884461081349</v>
      </c>
      <c r="J818">
        <v>30.7038063894753</v>
      </c>
      <c r="K818">
        <v>30.954607051810701</v>
      </c>
      <c r="L818">
        <v>31.337744643715901</v>
      </c>
    </row>
    <row r="819" spans="1:12" x14ac:dyDescent="0.4">
      <c r="A819" s="1">
        <v>0.56736111111111098</v>
      </c>
      <c r="B819">
        <v>37.007232997099997</v>
      </c>
      <c r="C819">
        <v>32.679122861017298</v>
      </c>
      <c r="D819">
        <v>32.083560984850997</v>
      </c>
      <c r="E819">
        <v>31.549520773946501</v>
      </c>
      <c r="F819">
        <v>31.1121187867729</v>
      </c>
      <c r="G819">
        <v>30.799084970406501</v>
      </c>
      <c r="H819">
        <v>30.6267055037464</v>
      </c>
      <c r="I819">
        <v>30.599693539265601</v>
      </c>
      <c r="J819">
        <v>30.7145299165479</v>
      </c>
      <c r="K819">
        <v>30.9650848623168</v>
      </c>
      <c r="L819">
        <v>31.348562171786199</v>
      </c>
    </row>
    <row r="820" spans="1:12" x14ac:dyDescent="0.4">
      <c r="A820" s="1">
        <v>0.56805555555555598</v>
      </c>
      <c r="B820">
        <v>36.991386403999996</v>
      </c>
      <c r="C820">
        <v>32.6811938659256</v>
      </c>
      <c r="D820">
        <v>32.088431978554198</v>
      </c>
      <c r="E820">
        <v>31.557172130217101</v>
      </c>
      <c r="F820">
        <v>31.1219656687502</v>
      </c>
      <c r="G820">
        <v>30.810221314795601</v>
      </c>
      <c r="H820">
        <v>30.6382150131973</v>
      </c>
      <c r="I820">
        <v>30.610924418283499</v>
      </c>
      <c r="J820">
        <v>30.725275469186801</v>
      </c>
      <c r="K820">
        <v>30.975609024721098</v>
      </c>
      <c r="L820">
        <v>31.359423222801201</v>
      </c>
    </row>
    <row r="821" spans="1:12" x14ac:dyDescent="0.4">
      <c r="A821" s="1">
        <v>0.56874999999999998</v>
      </c>
      <c r="B821">
        <v>36.975817779899998</v>
      </c>
      <c r="C821">
        <v>32.683309260691203</v>
      </c>
      <c r="D821">
        <v>32.093301418345703</v>
      </c>
      <c r="E821">
        <v>31.5647771818786</v>
      </c>
      <c r="F821">
        <v>31.131740812932598</v>
      </c>
      <c r="G821">
        <v>30.821285111105901</v>
      </c>
      <c r="H821">
        <v>30.649672916571902</v>
      </c>
      <c r="I821">
        <v>30.6221389320967</v>
      </c>
      <c r="J821">
        <v>30.736041919038001</v>
      </c>
      <c r="K821">
        <v>30.9861773889969</v>
      </c>
      <c r="L821">
        <v>31.370325767957599</v>
      </c>
    </row>
    <row r="822" spans="1:12" x14ac:dyDescent="0.4">
      <c r="A822" s="1">
        <v>0.56944444444444398</v>
      </c>
      <c r="B822">
        <v>36.960511713899997</v>
      </c>
      <c r="C822">
        <v>32.685466971445102</v>
      </c>
      <c r="D822">
        <v>32.098169398687403</v>
      </c>
      <c r="E822">
        <v>31.572337458399801</v>
      </c>
      <c r="F822">
        <v>31.141446168844698</v>
      </c>
      <c r="G822">
        <v>30.832278081580199</v>
      </c>
      <c r="H822">
        <v>30.6610803459869</v>
      </c>
      <c r="I822">
        <v>30.633337240761399</v>
      </c>
      <c r="J822">
        <v>30.746828160992401</v>
      </c>
      <c r="K822">
        <v>30.996787895606602</v>
      </c>
      <c r="L822">
        <v>31.3812678747097</v>
      </c>
    </row>
    <row r="823" spans="1:12" x14ac:dyDescent="0.4">
      <c r="A823" s="1">
        <v>0.57013888888888897</v>
      </c>
      <c r="B823">
        <v>36.945453658300003</v>
      </c>
      <c r="C823">
        <v>32.687664970683699</v>
      </c>
      <c r="D823">
        <v>32.103035955979898</v>
      </c>
      <c r="E823">
        <v>31.5798544088908</v>
      </c>
      <c r="F823">
        <v>31.151083634757999</v>
      </c>
      <c r="G823">
        <v>30.843201919733101</v>
      </c>
      <c r="H823">
        <v>30.672438403319099</v>
      </c>
      <c r="I823">
        <v>30.644519481127499</v>
      </c>
      <c r="J823">
        <v>30.757633114543601</v>
      </c>
      <c r="K823">
        <v>31.0074385706341</v>
      </c>
      <c r="L823">
        <v>31.392247700378402</v>
      </c>
    </row>
    <row r="824" spans="1:12" x14ac:dyDescent="0.4">
      <c r="A824" s="1">
        <v>0.57083333333333297</v>
      </c>
      <c r="B824">
        <v>36.930629878600001</v>
      </c>
      <c r="C824">
        <v>32.689901278924999</v>
      </c>
      <c r="D824">
        <v>32.1079010750653</v>
      </c>
      <c r="E824">
        <v>31.587329406172302</v>
      </c>
      <c r="F824">
        <v>31.160655057169901</v>
      </c>
      <c r="G824">
        <v>30.854058288447899</v>
      </c>
      <c r="H824">
        <v>30.683748160882299</v>
      </c>
      <c r="I824">
        <v>30.655685770066299</v>
      </c>
      <c r="J824">
        <v>30.7684557248337</v>
      </c>
      <c r="K824">
        <v>31.018127521290399</v>
      </c>
      <c r="L824">
        <v>31.403263486364999</v>
      </c>
    </row>
    <row r="825" spans="1:12" x14ac:dyDescent="0.4">
      <c r="A825" s="1">
        <v>0.57152777777777797</v>
      </c>
      <c r="B825">
        <v>36.916027406300003</v>
      </c>
      <c r="C825">
        <v>32.692173965977403</v>
      </c>
      <c r="D825">
        <v>32.112764695153402</v>
      </c>
      <c r="E825">
        <v>31.594763750675</v>
      </c>
      <c r="F825">
        <v>31.170162230536398</v>
      </c>
      <c r="G825">
        <v>30.8648488183869</v>
      </c>
      <c r="H825">
        <v>30.6950106621012</v>
      </c>
      <c r="I825">
        <v>30.666836207324899</v>
      </c>
      <c r="J825">
        <v>30.779294963433401</v>
      </c>
      <c r="K825">
        <v>31.028852931754201</v>
      </c>
      <c r="L825">
        <v>31.414313552898602</v>
      </c>
    </row>
    <row r="826" spans="1:12" x14ac:dyDescent="0.4">
      <c r="A826" s="1">
        <v>0.57222222222222197</v>
      </c>
      <c r="B826">
        <v>36.901633994500003</v>
      </c>
      <c r="C826">
        <v>32.694481151867002</v>
      </c>
      <c r="D826">
        <v>32.117626715218698</v>
      </c>
      <c r="E826">
        <v>31.6021586741691</v>
      </c>
      <c r="F826">
        <v>31.179606897230801</v>
      </c>
      <c r="G826">
        <v>30.875575106686199</v>
      </c>
      <c r="H826">
        <v>30.7062269221795</v>
      </c>
      <c r="I826">
        <v>30.677970878042299</v>
      </c>
      <c r="J826">
        <v>30.790149828895199</v>
      </c>
      <c r="K826">
        <v>31.039613059318</v>
      </c>
      <c r="L826">
        <v>31.425396294255599</v>
      </c>
    </row>
    <row r="827" spans="1:12" x14ac:dyDescent="0.4">
      <c r="A827" s="1">
        <v>0.57291666666666696</v>
      </c>
      <c r="B827">
        <v>36.887438076099997</v>
      </c>
      <c r="C827">
        <v>32.696821007465601</v>
      </c>
      <c r="D827">
        <v>32.122486998911398</v>
      </c>
      <c r="E827">
        <v>31.609515343327601</v>
      </c>
      <c r="F827">
        <v>31.188990747699901</v>
      </c>
      <c r="G827">
        <v>30.886238715906501</v>
      </c>
      <c r="H827">
        <v>30.717397928757201</v>
      </c>
      <c r="I827">
        <v>30.6890898549653</v>
      </c>
      <c r="J827">
        <v>30.8010193471127</v>
      </c>
      <c r="K827">
        <v>31.050406230809401</v>
      </c>
      <c r="L827">
        <v>31.4365101743983</v>
      </c>
    </row>
    <row r="828" spans="1:12" x14ac:dyDescent="0.4">
      <c r="A828" s="1">
        <v>0.57361111111111096</v>
      </c>
      <c r="B828">
        <v>36.873428724999997</v>
      </c>
      <c r="C828">
        <v>32.699191754854901</v>
      </c>
      <c r="D828">
        <v>32.127345379022898</v>
      </c>
      <c r="E828">
        <v>31.616834863126201</v>
      </c>
      <c r="F828">
        <v>31.1983154207952</v>
      </c>
      <c r="G828">
        <v>30.896841173214401</v>
      </c>
      <c r="H828">
        <v>30.728524642557002</v>
      </c>
      <c r="I828">
        <v>30.700193200392199</v>
      </c>
      <c r="J828">
        <v>30.811902571515699</v>
      </c>
      <c r="K828">
        <v>31.061230839262802</v>
      </c>
      <c r="L828">
        <v>31.4476537229854</v>
      </c>
    </row>
    <row r="829" spans="1:12" x14ac:dyDescent="0.4">
      <c r="A829" s="1">
        <v>0.57430555555555596</v>
      </c>
      <c r="B829">
        <v>36.859595619099998</v>
      </c>
      <c r="C829">
        <v>32.701591667460399</v>
      </c>
      <c r="D829">
        <v>32.132201661541501</v>
      </c>
      <c r="E829">
        <v>31.624118280084801</v>
      </c>
      <c r="F829">
        <v>31.2075825042559</v>
      </c>
      <c r="G829">
        <v>30.907383969770802</v>
      </c>
      <c r="H829">
        <v>30.7396079980171</v>
      </c>
      <c r="I829">
        <v>30.7112809678773</v>
      </c>
      <c r="J829">
        <v>30.822798583124701</v>
      </c>
      <c r="K829">
        <v>31.072085340816301</v>
      </c>
      <c r="L829">
        <v>31.458825531713899</v>
      </c>
    </row>
    <row r="830" spans="1:12" x14ac:dyDescent="0.4">
      <c r="A830" s="1">
        <v>0.57499999999999996</v>
      </c>
      <c r="B830">
        <v>36.845929005599999</v>
      </c>
      <c r="C830">
        <v>32.704019069982699</v>
      </c>
      <c r="D830">
        <v>32.137055629334</v>
      </c>
      <c r="E830">
        <v>31.631366585355099</v>
      </c>
      <c r="F830">
        <v>31.216793535323099</v>
      </c>
      <c r="G830">
        <v>30.917868560304601</v>
      </c>
      <c r="H830">
        <v>30.750648903909799</v>
      </c>
      <c r="I830">
        <v>30.722353203718299</v>
      </c>
      <c r="J830">
        <v>30.833706490485199</v>
      </c>
      <c r="K830">
        <v>31.082968251816499</v>
      </c>
      <c r="L830">
        <v>31.4700242509577</v>
      </c>
    </row>
    <row r="831" spans="1:12" x14ac:dyDescent="0.4">
      <c r="A831" s="1">
        <v>0.57569444444444495</v>
      </c>
      <c r="B831">
        <v>36.832419668500002</v>
      </c>
      <c r="C831">
        <v>32.706472338153901</v>
      </c>
      <c r="D831">
        <v>32.141907045482697</v>
      </c>
      <c r="E831">
        <v>31.638580717659401</v>
      </c>
      <c r="F831">
        <v>31.225950001468501</v>
      </c>
      <c r="G831">
        <v>30.928296362851299</v>
      </c>
      <c r="H831">
        <v>30.761648243947299</v>
      </c>
      <c r="I831">
        <v>30.733409948252699</v>
      </c>
      <c r="J831">
        <v>30.844625429502301</v>
      </c>
      <c r="K831">
        <v>31.093878146109098</v>
      </c>
      <c r="L831">
        <v>31.481248586670901</v>
      </c>
    </row>
    <row r="832" spans="1:12" x14ac:dyDescent="0.4">
      <c r="A832" s="1">
        <v>0.57638888888888895</v>
      </c>
      <c r="B832">
        <v>36.819058898000002</v>
      </c>
      <c r="C832">
        <v>32.708949898340897</v>
      </c>
      <c r="D832">
        <v>32.146755656307803</v>
      </c>
      <c r="E832">
        <v>31.645761566085501</v>
      </c>
      <c r="F832">
        <v>31.235053341218698</v>
      </c>
      <c r="G832">
        <v>30.938668758638901</v>
      </c>
      <c r="H832">
        <v>30.772606877372599</v>
      </c>
      <c r="I832">
        <v>30.744451236983998</v>
      </c>
      <c r="J832">
        <v>30.855554563188299</v>
      </c>
      <c r="K832">
        <v>31.104813652500599</v>
      </c>
      <c r="L832">
        <v>31.492497297528502</v>
      </c>
    </row>
    <row r="833" spans="1:12" x14ac:dyDescent="0.4">
      <c r="A833" s="1">
        <v>0.57708333333333295</v>
      </c>
      <c r="B833">
        <v>36.805838461500002</v>
      </c>
      <c r="C833">
        <v>32.711450227016996</v>
      </c>
      <c r="D833">
        <v>32.1516011941006</v>
      </c>
      <c r="E833">
        <v>31.652909972744599</v>
      </c>
      <c r="F833">
        <v>31.244104945061601</v>
      </c>
      <c r="G833">
        <v>30.9489870921037</v>
      </c>
      <c r="H833">
        <v>30.783525639536901</v>
      </c>
      <c r="I833">
        <v>30.7554771015554</v>
      </c>
      <c r="J833">
        <v>30.866493081339499</v>
      </c>
      <c r="K833">
        <v>31.115773452375802</v>
      </c>
      <c r="L833">
        <v>31.5037691922814</v>
      </c>
    </row>
    <row r="834" spans="1:12" x14ac:dyDescent="0.4">
      <c r="A834" s="1">
        <v>0.57777777777777795</v>
      </c>
      <c r="B834">
        <v>36.792750577</v>
      </c>
      <c r="C834">
        <v>32.713971850119798</v>
      </c>
      <c r="D834">
        <v>32.156443379593199</v>
      </c>
      <c r="E834">
        <v>31.660026735295201</v>
      </c>
      <c r="F834">
        <v>31.2531061564213</v>
      </c>
      <c r="G834">
        <v>30.9592526710213</v>
      </c>
      <c r="H834">
        <v>30.794405342464898</v>
      </c>
      <c r="I834">
        <v>30.7664875705909</v>
      </c>
      <c r="J834">
        <v>30.877440200152101</v>
      </c>
      <c r="K834">
        <v>31.1267562774574</v>
      </c>
      <c r="L834">
        <v>31.515063127302501</v>
      </c>
    </row>
    <row r="835" spans="1:12" x14ac:dyDescent="0.4">
      <c r="A835" s="1">
        <v>0.57847222222222205</v>
      </c>
      <c r="B835">
        <v>36.779787886800001</v>
      </c>
      <c r="C835">
        <v>32.716513342312801</v>
      </c>
      <c r="D835">
        <v>32.161281924185303</v>
      </c>
      <c r="E835">
        <v>31.6671126093411</v>
      </c>
      <c r="F835">
        <v>31.262058272688101</v>
      </c>
      <c r="G835">
        <v>30.9694667667384</v>
      </c>
      <c r="H835">
        <v>30.8052467754063</v>
      </c>
      <c r="I835">
        <v>30.7774826704159</v>
      </c>
      <c r="J835">
        <v>30.888395161787901</v>
      </c>
      <c r="K835">
        <v>31.137760907695601</v>
      </c>
      <c r="L835">
        <v>31.526378004306999</v>
      </c>
    </row>
    <row r="836" spans="1:12" x14ac:dyDescent="0.4">
      <c r="A836" s="1">
        <v>0.57916666666666705</v>
      </c>
      <c r="B836">
        <v>36.766943434200002</v>
      </c>
      <c r="C836">
        <v>32.719073326164597</v>
      </c>
      <c r="D836">
        <v>32.166116531950401</v>
      </c>
      <c r="E836">
        <v>31.674168310707199</v>
      </c>
      <c r="F836">
        <v>31.2709625462943</v>
      </c>
      <c r="G836">
        <v>30.979630614493701</v>
      </c>
      <c r="H836">
        <v>30.816050705376501</v>
      </c>
      <c r="I836">
        <v>30.7884624256743</v>
      </c>
      <c r="J836">
        <v>30.8993572338996</v>
      </c>
      <c r="K836">
        <v>31.148786169277098</v>
      </c>
      <c r="L836">
        <v>31.537712768228701</v>
      </c>
    </row>
    <row r="837" spans="1:12" x14ac:dyDescent="0.4">
      <c r="A837" s="1">
        <v>0.57986111111111105</v>
      </c>
      <c r="B837">
        <v>36.754210640399997</v>
      </c>
      <c r="C837">
        <v>32.721650471258698</v>
      </c>
      <c r="D837">
        <v>32.170946901439301</v>
      </c>
      <c r="E837">
        <v>31.681194517598499</v>
      </c>
      <c r="F837">
        <v>31.2798201858248</v>
      </c>
      <c r="G837">
        <v>30.989745413815399</v>
      </c>
      <c r="H837">
        <v>30.8268178776848</v>
      </c>
      <c r="I837">
        <v>30.799426859852399</v>
      </c>
      <c r="J837">
        <v>30.910325709121501</v>
      </c>
      <c r="K837">
        <v>31.159830932743599</v>
      </c>
      <c r="L837">
        <v>31.5490664052389</v>
      </c>
    </row>
    <row r="838" spans="1:12" x14ac:dyDescent="0.4">
      <c r="A838" s="1">
        <v>0.58055555555555605</v>
      </c>
      <c r="B838">
        <v>36.741583283600001</v>
      </c>
      <c r="C838">
        <v>32.7242434932474</v>
      </c>
      <c r="D838">
        <v>32.175772727298202</v>
      </c>
      <c r="E838">
        <v>31.688191872648801</v>
      </c>
      <c r="F838">
        <v>31.288632357154601</v>
      </c>
      <c r="G838">
        <v>30.999812328986</v>
      </c>
      <c r="H838">
        <v>30.837549016453199</v>
      </c>
      <c r="I838">
        <v>30.810375995721898</v>
      </c>
      <c r="J838">
        <v>30.921299904534202</v>
      </c>
      <c r="K838">
        <v>31.170894111211101</v>
      </c>
      <c r="L838">
        <v>31.5604379408929</v>
      </c>
    </row>
    <row r="839" spans="1:12" x14ac:dyDescent="0.4">
      <c r="A839" s="1">
        <v>0.58125000000000004</v>
      </c>
      <c r="B839">
        <v>36.729055478699998</v>
      </c>
      <c r="C839">
        <v>32.726851152857698</v>
      </c>
      <c r="D839">
        <v>32.1805937017186</v>
      </c>
      <c r="E839">
        <v>31.695160984862301</v>
      </c>
      <c r="F839">
        <v>31.297400184604701</v>
      </c>
      <c r="G839">
        <v>31.0098324895642</v>
      </c>
      <c r="H839">
        <v>30.848244825123601</v>
      </c>
      <c r="I839">
        <v>30.821309855710499</v>
      </c>
      <c r="J839">
        <v>30.932279161107399</v>
      </c>
      <c r="K839">
        <v>31.181974658682002</v>
      </c>
      <c r="L839">
        <v>31.571826438394002</v>
      </c>
    </row>
    <row r="840" spans="1:12" x14ac:dyDescent="0.4">
      <c r="A840" s="1">
        <v>0.58194444444444404</v>
      </c>
      <c r="B840">
        <v>36.716621658400001</v>
      </c>
      <c r="C840">
        <v>32.729472254861001</v>
      </c>
      <c r="D840">
        <v>32.185409515731898</v>
      </c>
      <c r="E840">
        <v>31.7021024314549</v>
      </c>
      <c r="F840">
        <v>31.306124752110598</v>
      </c>
      <c r="G840">
        <v>31.019806990955999</v>
      </c>
      <c r="H840">
        <v>30.8589059869567</v>
      </c>
      <c r="I840">
        <v>30.8322284622109</v>
      </c>
      <c r="J840">
        <v>30.9432628431273</v>
      </c>
      <c r="K840">
        <v>31.193071568442999</v>
      </c>
      <c r="L840">
        <v>31.5832309969643</v>
      </c>
    </row>
    <row r="841" spans="1:12" x14ac:dyDescent="0.4">
      <c r="A841" s="1">
        <v>0.58263888888888904</v>
      </c>
      <c r="B841">
        <v>36.7042765558</v>
      </c>
      <c r="C841">
        <v>32.732105647012901</v>
      </c>
      <c r="D841">
        <v>32.190219860363499</v>
      </c>
      <c r="E841">
        <v>31.709016759598001</v>
      </c>
      <c r="F841">
        <v>31.314807104396099</v>
      </c>
      <c r="G841">
        <v>31.0297368950277</v>
      </c>
      <c r="H841">
        <v>30.869533165520298</v>
      </c>
      <c r="I841">
        <v>30.843131837834498</v>
      </c>
      <c r="J841">
        <v>30.9542503376117</v>
      </c>
      <c r="K841">
        <v>31.204183871542099</v>
      </c>
      <c r="L841">
        <v>31.594650750311398</v>
      </c>
    </row>
    <row r="842" spans="1:12" x14ac:dyDescent="0.4">
      <c r="A842" s="1">
        <v>0.58333333333333304</v>
      </c>
      <c r="B842">
        <v>36.692742482699998</v>
      </c>
      <c r="C842">
        <v>32.734750218971598</v>
      </c>
      <c r="D842">
        <v>32.195024427658197</v>
      </c>
      <c r="E842">
        <v>31.715904488071502</v>
      </c>
      <c r="F842">
        <v>31.323448248148701</v>
      </c>
      <c r="G842">
        <v>31.039623230752799</v>
      </c>
      <c r="H842">
        <v>30.880127005169701</v>
      </c>
      <c r="I842">
        <v>30.854020005617102</v>
      </c>
      <c r="J842">
        <v>30.965241053717801</v>
      </c>
      <c r="K842">
        <v>31.215310635339701</v>
      </c>
      <c r="L842">
        <v>31.605371952377201</v>
      </c>
    </row>
    <row r="843" spans="1:12" x14ac:dyDescent="0.4">
      <c r="A843" s="1">
        <v>0.58402777777777803</v>
      </c>
      <c r="B843">
        <v>36.680390678099997</v>
      </c>
      <c r="C843">
        <v>32.737421096653001</v>
      </c>
      <c r="D843">
        <v>32.199822911588797</v>
      </c>
      <c r="E843">
        <v>31.722766108828399</v>
      </c>
      <c r="F843">
        <v>31.332049153189999</v>
      </c>
      <c r="G843">
        <v>31.0494669948881</v>
      </c>
      <c r="H843">
        <v>30.890688131519301</v>
      </c>
      <c r="I843">
        <v>30.8648929891839</v>
      </c>
      <c r="J843">
        <v>30.976234422145101</v>
      </c>
      <c r="K843">
        <v>31.226394517071601</v>
      </c>
      <c r="L843">
        <v>31.615232741228802</v>
      </c>
    </row>
    <row r="844" spans="1:12" x14ac:dyDescent="0.4">
      <c r="A844" s="1">
        <v>0.58472222222222203</v>
      </c>
      <c r="B844">
        <v>36.667270028300003</v>
      </c>
      <c r="C844">
        <v>32.740094356170999</v>
      </c>
      <c r="D844">
        <v>32.204616291136098</v>
      </c>
      <c r="E844">
        <v>31.729602088476799</v>
      </c>
      <c r="F844">
        <v>31.340610753638899</v>
      </c>
      <c r="G844">
        <v>31.059269152672499</v>
      </c>
      <c r="H844">
        <v>30.901217151906302</v>
      </c>
      <c r="I844">
        <v>30.875750812877499</v>
      </c>
      <c r="J844">
        <v>30.987225425484201</v>
      </c>
      <c r="K844">
        <v>31.237374393695202</v>
      </c>
      <c r="L844">
        <v>31.624411537065999</v>
      </c>
    </row>
    <row r="845" spans="1:12" x14ac:dyDescent="0.4">
      <c r="A845" s="1">
        <v>0.58541666666666703</v>
      </c>
      <c r="B845">
        <v>36.6534259875</v>
      </c>
      <c r="C845">
        <v>32.742751638365199</v>
      </c>
      <c r="D845">
        <v>32.209403533023199</v>
      </c>
      <c r="E845">
        <v>31.7364129712074</v>
      </c>
      <c r="F845">
        <v>31.349133949062999</v>
      </c>
      <c r="G845">
        <v>31.069030638544</v>
      </c>
      <c r="H845">
        <v>30.911714655845898</v>
      </c>
      <c r="I845">
        <v>30.886593148017301</v>
      </c>
      <c r="J845">
        <v>30.99820500333</v>
      </c>
      <c r="K845">
        <v>31.248212550243899</v>
      </c>
      <c r="L845">
        <v>31.633038674895801</v>
      </c>
    </row>
    <row r="846" spans="1:12" x14ac:dyDescent="0.4">
      <c r="A846" s="1">
        <v>0.58611111111111103</v>
      </c>
      <c r="B846">
        <v>36.638900898800003</v>
      </c>
      <c r="C846">
        <v>32.745378748633499</v>
      </c>
      <c r="D846">
        <v>32.2141823570879</v>
      </c>
      <c r="E846">
        <v>31.7431992044515</v>
      </c>
      <c r="F846">
        <v>31.357619613653501</v>
      </c>
      <c r="G846">
        <v>31.0787523568704</v>
      </c>
      <c r="H846">
        <v>30.9221811874644</v>
      </c>
      <c r="I846">
        <v>30.8974190472846</v>
      </c>
      <c r="J846">
        <v>31.009162517881499</v>
      </c>
      <c r="K846">
        <v>31.258886845883399</v>
      </c>
      <c r="L846">
        <v>31.6412104619228</v>
      </c>
    </row>
    <row r="847" spans="1:12" x14ac:dyDescent="0.4">
      <c r="A847" s="1">
        <v>0.58680555555555602</v>
      </c>
      <c r="B847">
        <v>36.623734268200003</v>
      </c>
      <c r="C847">
        <v>32.747964638016498</v>
      </c>
      <c r="D847">
        <v>32.218949755797397</v>
      </c>
      <c r="E847">
        <v>31.749961053471299</v>
      </c>
      <c r="F847">
        <v>31.3660685902023</v>
      </c>
      <c r="G847">
        <v>31.0884351811081</v>
      </c>
      <c r="H847">
        <v>30.932617201324799</v>
      </c>
      <c r="I847">
        <v>30.908226914199702</v>
      </c>
      <c r="J847">
        <v>31.020087187828601</v>
      </c>
      <c r="K847">
        <v>31.2693854286888</v>
      </c>
      <c r="L847">
        <v>31.6489989684686</v>
      </c>
    </row>
    <row r="848" spans="1:12" x14ac:dyDescent="0.4">
      <c r="A848" s="1">
        <v>0.58750000000000002</v>
      </c>
      <c r="B848">
        <v>36.607963001100003</v>
      </c>
      <c r="C848">
        <v>32.750500656679201</v>
      </c>
      <c r="D848">
        <v>32.223702344061103</v>
      </c>
      <c r="E848">
        <v>31.756698570130599</v>
      </c>
      <c r="F848">
        <v>31.374481678203001</v>
      </c>
      <c r="G848">
        <v>31.098079949119501</v>
      </c>
      <c r="H848">
        <v>30.943023022764098</v>
      </c>
      <c r="I848">
        <v>30.919014587463501</v>
      </c>
      <c r="J848">
        <v>31.0309688743063</v>
      </c>
      <c r="K848">
        <v>31.279703176067201</v>
      </c>
      <c r="L848">
        <v>31.6564588744024</v>
      </c>
    </row>
    <row r="849" spans="1:12" x14ac:dyDescent="0.4">
      <c r="A849" s="1">
        <v>0.58819444444444402</v>
      </c>
      <c r="B849">
        <v>36.591621609199997</v>
      </c>
      <c r="C849">
        <v>32.752980002886702</v>
      </c>
      <c r="D849">
        <v>32.228436592072697</v>
      </c>
      <c r="E849">
        <v>31.7634115933655</v>
      </c>
      <c r="F849">
        <v>31.382859620993099</v>
      </c>
      <c r="G849">
        <v>31.10768745515</v>
      </c>
      <c r="H849">
        <v>30.953398820818801</v>
      </c>
      <c r="I849">
        <v>30.9297794710311</v>
      </c>
      <c r="J849">
        <v>31.04179846724</v>
      </c>
      <c r="K849">
        <v>31.289839303136201</v>
      </c>
      <c r="L849">
        <v>31.6636322781636</v>
      </c>
    </row>
    <row r="850" spans="1:12" x14ac:dyDescent="0.4">
      <c r="A850" s="1">
        <v>0.58888888888888902</v>
      </c>
      <c r="B850">
        <v>36.574742393800001</v>
      </c>
      <c r="C850">
        <v>32.755397312985302</v>
      </c>
      <c r="D850">
        <v>32.233148977691002</v>
      </c>
      <c r="E850">
        <v>31.770099766996999</v>
      </c>
      <c r="F850">
        <v>31.391203094334799</v>
      </c>
      <c r="G850">
        <v>31.117258439913002</v>
      </c>
      <c r="H850">
        <v>30.963744595100199</v>
      </c>
      <c r="I850">
        <v>30.9405186720338</v>
      </c>
      <c r="J850">
        <v>31.052568031454399</v>
      </c>
      <c r="K850">
        <v>31.299795761162201</v>
      </c>
      <c r="L850">
        <v>31.6705520918904</v>
      </c>
    </row>
    <row r="851" spans="1:12" x14ac:dyDescent="0.4">
      <c r="A851" s="1">
        <v>0.58958333333333302</v>
      </c>
      <c r="B851">
        <v>36.557355608999998</v>
      </c>
      <c r="C851">
        <v>32.757748353648701</v>
      </c>
      <c r="D851">
        <v>32.237836083638797</v>
      </c>
      <c r="E851">
        <v>31.7767625658844</v>
      </c>
      <c r="F851">
        <v>31.399512697428499</v>
      </c>
      <c r="G851">
        <v>31.1267935803026</v>
      </c>
      <c r="H851">
        <v>30.9740601748838</v>
      </c>
      <c r="I851">
        <v>30.9512291273894</v>
      </c>
      <c r="J851">
        <v>31.063270813761701</v>
      </c>
      <c r="K851">
        <v>31.309576169985299</v>
      </c>
      <c r="L851">
        <v>31.677244452113001</v>
      </c>
    </row>
    <row r="852" spans="1:12" x14ac:dyDescent="0.4">
      <c r="A852" s="1">
        <v>0.59027777777777801</v>
      </c>
      <c r="B852">
        <v>36.5394896098</v>
      </c>
      <c r="C852">
        <v>32.760029788744603</v>
      </c>
      <c r="D852">
        <v>32.242494657013197</v>
      </c>
      <c r="E852">
        <v>31.7833993249217</v>
      </c>
      <c r="F852">
        <v>31.407788946605901</v>
      </c>
      <c r="G852">
        <v>31.136293479951199</v>
      </c>
      <c r="H852">
        <v>30.984345227552499</v>
      </c>
      <c r="I852">
        <v>30.961907710854302</v>
      </c>
      <c r="J852">
        <v>31.073901174426201</v>
      </c>
      <c r="K852">
        <v>31.319185110922898</v>
      </c>
      <c r="L852">
        <v>31.683730442474801</v>
      </c>
    </row>
    <row r="853" spans="1:12" x14ac:dyDescent="0.4">
      <c r="A853" s="1">
        <v>0.59097222222222201</v>
      </c>
      <c r="B853">
        <v>36.521170984699999</v>
      </c>
      <c r="C853">
        <v>32.762239001013498</v>
      </c>
      <c r="D853">
        <v>32.2471216432115</v>
      </c>
      <c r="E853">
        <v>31.790009267653598</v>
      </c>
      <c r="F853">
        <v>31.416032271570401</v>
      </c>
      <c r="G853">
        <v>31.145758661451101</v>
      </c>
      <c r="H853">
        <v>30.994599273430602</v>
      </c>
      <c r="I853">
        <v>30.972551318364399</v>
      </c>
      <c r="J853">
        <v>31.0844544819733</v>
      </c>
      <c r="K853">
        <v>31.328627662613801</v>
      </c>
      <c r="L853">
        <v>31.690027333655902</v>
      </c>
    </row>
    <row r="854" spans="1:12" x14ac:dyDescent="0.4">
      <c r="A854" s="1">
        <v>0.59166666666666701</v>
      </c>
      <c r="B854">
        <v>36.502424677999997</v>
      </c>
      <c r="C854">
        <v>32.764373954301</v>
      </c>
      <c r="D854">
        <v>32.251714202630403</v>
      </c>
      <c r="E854">
        <v>31.796591532750199</v>
      </c>
      <c r="F854">
        <v>31.424243013881799</v>
      </c>
      <c r="G854">
        <v>31.155189560685301</v>
      </c>
      <c r="H854">
        <v>31.004821704410901</v>
      </c>
      <c r="I854">
        <v>30.983156932709001</v>
      </c>
      <c r="J854">
        <v>31.0949269946619</v>
      </c>
      <c r="K854">
        <v>31.337909100204399</v>
      </c>
      <c r="L854">
        <v>31.696149482894</v>
      </c>
    </row>
    <row r="855" spans="1:12" x14ac:dyDescent="0.4">
      <c r="A855" s="1">
        <v>0.59236111111111101</v>
      </c>
      <c r="B855">
        <v>36.483274101100001</v>
      </c>
      <c r="C855">
        <v>32.766433086027803</v>
      </c>
      <c r="D855">
        <v>32.2562697159103</v>
      </c>
      <c r="E855">
        <v>31.8031451974901</v>
      </c>
      <c r="F855">
        <v>31.432421427328801</v>
      </c>
      <c r="G855">
        <v>31.164586523410701</v>
      </c>
      <c r="H855">
        <v>31.015011804302802</v>
      </c>
      <c r="I855">
        <v>30.993721670054001</v>
      </c>
      <c r="J855">
        <v>31.105315742030701</v>
      </c>
      <c r="K855">
        <v>31.347034704003299</v>
      </c>
      <c r="L855">
        <v>31.7021089922427</v>
      </c>
    </row>
    <row r="856" spans="1:12" x14ac:dyDescent="0.4">
      <c r="A856" s="1">
        <v>0.593055555555556</v>
      </c>
      <c r="B856">
        <v>36.463741234799997</v>
      </c>
      <c r="C856">
        <v>32.768415222393799</v>
      </c>
      <c r="D856">
        <v>32.260785781694203</v>
      </c>
      <c r="E856">
        <v>31.8096692979708</v>
      </c>
      <c r="F856">
        <v>31.4405676798314</v>
      </c>
      <c r="G856">
        <v>31.173949804022399</v>
      </c>
      <c r="H856">
        <v>31.025168769372101</v>
      </c>
      <c r="I856">
        <v>31.0042428113304</v>
      </c>
      <c r="J856">
        <v>31.1156184137335</v>
      </c>
      <c r="K856">
        <v>31.356009641175699</v>
      </c>
      <c r="L856">
        <v>31.7079161948344</v>
      </c>
    </row>
    <row r="857" spans="1:12" x14ac:dyDescent="0.4">
      <c r="A857" s="1">
        <v>0.59375</v>
      </c>
      <c r="B857">
        <v>36.443846723699998</v>
      </c>
      <c r="C857">
        <v>32.770319510822397</v>
      </c>
      <c r="D857">
        <v>32.265260209628003</v>
      </c>
      <c r="E857">
        <v>31.816162846091199</v>
      </c>
      <c r="F857">
        <v>31.448681856543701</v>
      </c>
      <c r="G857">
        <v>31.1832795662915</v>
      </c>
      <c r="H857">
        <v>31.035291728014901</v>
      </c>
      <c r="I857">
        <v>31.014717821476999</v>
      </c>
      <c r="J857">
        <v>31.125833259097401</v>
      </c>
      <c r="K857">
        <v>31.364838895870001</v>
      </c>
      <c r="L857">
        <v>31.713580017738199</v>
      </c>
    </row>
    <row r="858" spans="1:12" x14ac:dyDescent="0.4">
      <c r="A858" s="1">
        <v>0.594444444444444</v>
      </c>
      <c r="B858">
        <v>36.423609963700002</v>
      </c>
      <c r="C858">
        <v>32.7721453656007</v>
      </c>
      <c r="D858">
        <v>32.269691010465202</v>
      </c>
      <c r="E858">
        <v>31.822624843537</v>
      </c>
      <c r="F858">
        <v>31.456763963869399</v>
      </c>
      <c r="G858">
        <v>31.192575885788099</v>
      </c>
      <c r="H858">
        <v>31.045379758898999</v>
      </c>
      <c r="I858">
        <v>31.025144359241299</v>
      </c>
      <c r="J858">
        <v>31.135958998576601</v>
      </c>
      <c r="K858">
        <v>31.373527231184799</v>
      </c>
      <c r="L858">
        <v>31.7191082556451</v>
      </c>
    </row>
    <row r="859" spans="1:12" x14ac:dyDescent="0.4">
      <c r="A859" s="1">
        <v>0.59513888888888899</v>
      </c>
      <c r="B859">
        <v>36.403049182300002</v>
      </c>
      <c r="C859">
        <v>32.773892423713797</v>
      </c>
      <c r="D859">
        <v>32.2740763845418</v>
      </c>
      <c r="E859">
        <v>31.829054293085001</v>
      </c>
      <c r="F859">
        <v>31.4648139341393</v>
      </c>
      <c r="G859">
        <v>31.201838753676299</v>
      </c>
      <c r="H859">
        <v>31.055431907199299</v>
      </c>
      <c r="I859">
        <v>31.0355202798543</v>
      </c>
      <c r="J859">
        <v>31.1459947469925</v>
      </c>
      <c r="K859">
        <v>31.382079171817999</v>
      </c>
      <c r="L859">
        <v>31.7245077796176</v>
      </c>
    </row>
    <row r="860" spans="1:12" x14ac:dyDescent="0.4">
      <c r="A860" s="1">
        <v>0.59583333333333299</v>
      </c>
      <c r="B860">
        <v>36.382181514099997</v>
      </c>
      <c r="C860">
        <v>32.775560508630399</v>
      </c>
      <c r="D860">
        <v>32.278414709474298</v>
      </c>
      <c r="E860">
        <v>31.835450207576599</v>
      </c>
      <c r="F860">
        <v>31.472831630744899</v>
      </c>
      <c r="G860">
        <v>31.211068081562999</v>
      </c>
      <c r="H860">
        <v>31.065447198775999</v>
      </c>
      <c r="I860">
        <v>31.045843632489699</v>
      </c>
      <c r="J860">
        <v>31.1559399477661</v>
      </c>
      <c r="K860">
        <v>31.390498999913302</v>
      </c>
      <c r="L860">
        <v>31.729784698157101</v>
      </c>
    </row>
    <row r="861" spans="1:12" x14ac:dyDescent="0.4">
      <c r="A861" s="1">
        <v>0.59652777777777799</v>
      </c>
      <c r="B861">
        <v>36.361023070000002</v>
      </c>
      <c r="C861">
        <v>32.77714960035</v>
      </c>
      <c r="D861">
        <v>32.282704527649003</v>
      </c>
      <c r="E861">
        <v>31.841811616901399</v>
      </c>
      <c r="F861">
        <v>31.4808168535527</v>
      </c>
      <c r="G861">
        <v>31.220263707108501</v>
      </c>
      <c r="H861">
        <v>31.0754246522886</v>
      </c>
      <c r="I861">
        <v>31.056112654040199</v>
      </c>
      <c r="J861">
        <v>31.1657943170358</v>
      </c>
      <c r="K861">
        <v>31.398790759109399</v>
      </c>
      <c r="L861">
        <v>31.734944482942701</v>
      </c>
    </row>
    <row r="862" spans="1:12" x14ac:dyDescent="0.4">
      <c r="A862" s="1">
        <v>0.59722222222222199</v>
      </c>
      <c r="B862">
        <v>36.339589002300002</v>
      </c>
      <c r="C862">
        <v>32.778659810430703</v>
      </c>
      <c r="D862">
        <v>32.2869445338738</v>
      </c>
      <c r="E862">
        <v>31.848137573314101</v>
      </c>
      <c r="F862">
        <v>31.488769344458099</v>
      </c>
      <c r="G862">
        <v>31.229425400136101</v>
      </c>
      <c r="H862">
        <v>31.085363289345</v>
      </c>
      <c r="I862">
        <v>31.066325760415001</v>
      </c>
      <c r="J862">
        <v>31.1755577964515</v>
      </c>
      <c r="K862">
        <v>31.406958263479599</v>
      </c>
      <c r="L862">
        <v>31.7399920681442</v>
      </c>
    </row>
    <row r="863" spans="1:12" x14ac:dyDescent="0.4">
      <c r="A863" s="1">
        <v>0.59791666666666698</v>
      </c>
      <c r="B863">
        <v>36.317893564800002</v>
      </c>
      <c r="C863">
        <v>32.780091361013802</v>
      </c>
      <c r="D863">
        <v>32.291133563429</v>
      </c>
      <c r="E863">
        <v>31.854427155370601</v>
      </c>
      <c r="F863">
        <v>31.4966887929655</v>
      </c>
      <c r="G863">
        <v>31.238552869017699</v>
      </c>
      <c r="H863">
        <v>31.095262142836699</v>
      </c>
      <c r="I863">
        <v>31.076481536280401</v>
      </c>
      <c r="J863">
        <v>31.185230513461999</v>
      </c>
      <c r="K863">
        <v>31.415005109181202</v>
      </c>
      <c r="L863">
        <v>31.744931929774101</v>
      </c>
    </row>
    <row r="864" spans="1:12" x14ac:dyDescent="0.4">
      <c r="A864" s="1">
        <v>0.59861111111111098</v>
      </c>
      <c r="B864">
        <v>36.295950169199998</v>
      </c>
      <c r="C864">
        <v>32.781444567089402</v>
      </c>
      <c r="D864">
        <v>32.295270580661601</v>
      </c>
      <c r="E864">
        <v>31.8606794707378</v>
      </c>
      <c r="F864">
        <v>31.5045748417011</v>
      </c>
      <c r="G864">
        <v>31.2476457671502</v>
      </c>
      <c r="H864">
        <v>31.1051202636482</v>
      </c>
      <c r="I864">
        <v>31.086578723941301</v>
      </c>
      <c r="J864">
        <v>31.194812748001901</v>
      </c>
      <c r="K864">
        <v>31.422934687398001</v>
      </c>
      <c r="L864">
        <v>31.749768149801501</v>
      </c>
    </row>
    <row r="865" spans="1:12" x14ac:dyDescent="0.4">
      <c r="A865" s="1">
        <v>0.59930555555555598</v>
      </c>
      <c r="B865">
        <v>36.273771437599997</v>
      </c>
      <c r="C865">
        <v>32.782719821410303</v>
      </c>
      <c r="D865">
        <v>32.299354668203399</v>
      </c>
      <c r="E865">
        <v>31.8668936580905</v>
      </c>
      <c r="F865">
        <v>31.512427091788201</v>
      </c>
      <c r="G865">
        <v>31.2567036993734</v>
      </c>
      <c r="H865">
        <v>31.1149367259363</v>
      </c>
      <c r="I865">
        <v>31.0966162118767</v>
      </c>
      <c r="J865">
        <v>31.2043049045975</v>
      </c>
      <c r="K865">
        <v>31.430750197673198</v>
      </c>
      <c r="L865">
        <v>31.754504468516199</v>
      </c>
    </row>
    <row r="866" spans="1:12" x14ac:dyDescent="0.4">
      <c r="A866" s="1">
        <v>0.6</v>
      </c>
      <c r="B866">
        <v>36.251369251</v>
      </c>
      <c r="C866">
        <v>32.783917581591901</v>
      </c>
      <c r="D866">
        <v>32.303385016852502</v>
      </c>
      <c r="E866">
        <v>31.873068888280901</v>
      </c>
      <c r="F866">
        <v>31.5202451080301</v>
      </c>
      <c r="G866">
        <v>31.265726228216199</v>
      </c>
      <c r="H866">
        <v>31.124710631173599</v>
      </c>
      <c r="I866">
        <v>31.1065930233001</v>
      </c>
      <c r="J866">
        <v>31.213707489038001</v>
      </c>
      <c r="K866">
        <v>31.4384546610675</v>
      </c>
      <c r="L866">
        <v>31.759144327730699</v>
      </c>
    </row>
    <row r="867" spans="1:12" x14ac:dyDescent="0.4">
      <c r="A867" s="1">
        <v>0.60069444444444398</v>
      </c>
      <c r="B867">
        <v>36.2287547958</v>
      </c>
      <c r="C867">
        <v>32.785038359030303</v>
      </c>
      <c r="D867">
        <v>32.307360916128403</v>
      </c>
      <c r="E867">
        <v>31.8792043649314</v>
      </c>
      <c r="F867">
        <v>31.528028423858501</v>
      </c>
      <c r="G867">
        <v>31.274712879883101</v>
      </c>
      <c r="H867">
        <v>31.134441111140799</v>
      </c>
      <c r="I867">
        <v>31.116508305004601</v>
      </c>
      <c r="J867">
        <v>31.223021088876301</v>
      </c>
      <c r="K867">
        <v>31.446050932807601</v>
      </c>
      <c r="L867">
        <v>31.7636909067676</v>
      </c>
    </row>
    <row r="868" spans="1:12" x14ac:dyDescent="0.4">
      <c r="A868" s="1">
        <v>0.60138888888888897</v>
      </c>
      <c r="B868">
        <v>36.205938605900002</v>
      </c>
      <c r="C868">
        <v>32.786082709344001</v>
      </c>
      <c r="D868">
        <v>32.311281745492302</v>
      </c>
      <c r="E868">
        <v>31.885299324578401</v>
      </c>
      <c r="F868">
        <v>31.535776546020401</v>
      </c>
      <c r="G868">
        <v>31.283663149922099</v>
      </c>
      <c r="H868">
        <v>31.144127330035801</v>
      </c>
      <c r="I868">
        <v>31.126361316667101</v>
      </c>
      <c r="J868">
        <v>31.232246357136699</v>
      </c>
      <c r="K868">
        <v>31.4535417142367</v>
      </c>
      <c r="L868">
        <v>31.7681471527019</v>
      </c>
    </row>
    <row r="869" spans="1:12" x14ac:dyDescent="0.4">
      <c r="A869" s="1">
        <v>0.60208333333333297</v>
      </c>
      <c r="B869">
        <v>36.182930602799999</v>
      </c>
      <c r="C869">
        <v>32.787051224104196</v>
      </c>
      <c r="D869">
        <v>32.315146966211501</v>
      </c>
      <c r="E869">
        <v>31.891353036468001</v>
      </c>
      <c r="F869">
        <v>31.543488958982199</v>
      </c>
      <c r="G869">
        <v>31.2925765085336</v>
      </c>
      <c r="H869">
        <v>31.153768485850801</v>
      </c>
      <c r="I869">
        <v>31.1361514207236</v>
      </c>
      <c r="J869">
        <v>31.241383998700801</v>
      </c>
      <c r="K869">
        <v>31.4609295639778</v>
      </c>
      <c r="L869">
        <v>31.772515805987499</v>
      </c>
    </row>
    <row r="870" spans="1:12" x14ac:dyDescent="0.4">
      <c r="A870" s="1">
        <v>0.60277777777777797</v>
      </c>
      <c r="B870">
        <v>36.159740133299998</v>
      </c>
      <c r="C870">
        <v>32.787944523659199</v>
      </c>
      <c r="D870">
        <v>32.318956113842297</v>
      </c>
      <c r="E870">
        <v>31.897364802089999</v>
      </c>
      <c r="F870">
        <v>31.551165129040399</v>
      </c>
      <c r="G870">
        <v>31.3014524054948</v>
      </c>
      <c r="H870">
        <v>31.163363811150099</v>
      </c>
      <c r="I870">
        <v>31.145878072878698</v>
      </c>
      <c r="J870">
        <v>31.2504347589324</v>
      </c>
      <c r="K870">
        <v>31.468216908279899</v>
      </c>
      <c r="L870">
        <v>31.776799422333301</v>
      </c>
    </row>
    <row r="871" spans="1:12" x14ac:dyDescent="0.4">
      <c r="A871" s="1">
        <v>0.60347222222222197</v>
      </c>
      <c r="B871">
        <v>36.136376003899997</v>
      </c>
      <c r="C871">
        <v>32.788763250897198</v>
      </c>
      <c r="D871">
        <v>32.322708791297302</v>
      </c>
      <c r="E871">
        <v>31.903333954515201</v>
      </c>
      <c r="F871">
        <v>31.558804508135101</v>
      </c>
      <c r="G871">
        <v>31.310290274693401</v>
      </c>
      <c r="H871">
        <v>31.1729125733629</v>
      </c>
      <c r="I871">
        <v>31.155540813278801</v>
      </c>
      <c r="J871">
        <v>31.259399414170499</v>
      </c>
      <c r="K871">
        <v>31.475406050557702</v>
      </c>
      <c r="L871">
        <v>31.781000391510101</v>
      </c>
    </row>
    <row r="872" spans="1:12" x14ac:dyDescent="0.4">
      <c r="A872" s="1">
        <v>0.60416666666666696</v>
      </c>
      <c r="B872">
        <v>36.112846513999997</v>
      </c>
      <c r="C872">
        <v>32.789508065815603</v>
      </c>
      <c r="D872">
        <v>32.326404662464697</v>
      </c>
      <c r="E872">
        <v>31.9092598575903</v>
      </c>
      <c r="F872">
        <v>31.566406537365701</v>
      </c>
      <c r="G872">
        <v>31.319089538266699</v>
      </c>
      <c r="H872">
        <v>31.182414074690399</v>
      </c>
      <c r="I872">
        <v>31.165139258353999</v>
      </c>
      <c r="J872">
        <v>31.268278763784998</v>
      </c>
      <c r="K872">
        <v>31.4824991801562</v>
      </c>
      <c r="L872">
        <v>31.785120953618801</v>
      </c>
    </row>
    <row r="873" spans="1:12" x14ac:dyDescent="0.4">
      <c r="A873" s="1">
        <v>0.60486111111111096</v>
      </c>
      <c r="B873">
        <v>36.089159486100002</v>
      </c>
      <c r="C873">
        <v>32.7901796407902</v>
      </c>
      <c r="D873">
        <v>32.330043446344099</v>
      </c>
      <c r="E873">
        <v>31.915141905034702</v>
      </c>
      <c r="F873">
        <v>31.573970650213599</v>
      </c>
      <c r="G873">
        <v>31.3278496103576</v>
      </c>
      <c r="H873">
        <v>31.191867651709</v>
      </c>
      <c r="I873">
        <v>31.174673093314599</v>
      </c>
      <c r="J873">
        <v>31.277073623537799</v>
      </c>
      <c r="K873">
        <v>31.489498380387801</v>
      </c>
      <c r="L873">
        <v>31.789163213245399</v>
      </c>
    </row>
    <row r="874" spans="1:12" x14ac:dyDescent="0.4">
      <c r="A874" s="1">
        <v>0.60555555555555596</v>
      </c>
      <c r="B874">
        <v>36.065322295000001</v>
      </c>
      <c r="C874">
        <v>32.790778656451501</v>
      </c>
      <c r="D874">
        <v>32.3336249116646</v>
      </c>
      <c r="E874">
        <v>31.920979519470102</v>
      </c>
      <c r="F874">
        <v>31.581496275480902</v>
      </c>
      <c r="G874">
        <v>31.336569900498599</v>
      </c>
      <c r="H874">
        <v>31.2012726747394</v>
      </c>
      <c r="I874">
        <v>31.184142065279399</v>
      </c>
      <c r="J874">
        <v>31.285784820037701</v>
      </c>
      <c r="K874">
        <v>31.496405635890198</v>
      </c>
      <c r="L874">
        <v>31.793129151840699</v>
      </c>
    </row>
    <row r="875" spans="1:12" x14ac:dyDescent="0.4">
      <c r="A875" s="1">
        <v>0.60624999999999996</v>
      </c>
      <c r="B875">
        <v>36.041341894200002</v>
      </c>
      <c r="C875">
        <v>32.791305798093397</v>
      </c>
      <c r="D875">
        <v>32.337148871952301</v>
      </c>
      <c r="E875">
        <v>31.9267721514105</v>
      </c>
      <c r="F875">
        <v>31.588982839954902</v>
      </c>
      <c r="G875">
        <v>31.3452498166432</v>
      </c>
      <c r="H875">
        <v>31.210628547040201</v>
      </c>
      <c r="I875">
        <v>31.193545977003001</v>
      </c>
      <c r="J875">
        <v>31.294413186111999</v>
      </c>
      <c r="K875">
        <v>31.5032228393619</v>
      </c>
      <c r="L875">
        <v>31.797020638601801</v>
      </c>
    </row>
    <row r="876" spans="1:12" x14ac:dyDescent="0.4">
      <c r="A876" s="1">
        <v>0.60694444444444495</v>
      </c>
      <c r="B876">
        <v>36.017224841299999</v>
      </c>
      <c r="C876">
        <v>32.791761752546797</v>
      </c>
      <c r="D876">
        <v>32.340615181014201</v>
      </c>
      <c r="E876">
        <v>31.932519278232999</v>
      </c>
      <c r="F876">
        <v>31.596429770810001</v>
      </c>
      <c r="G876">
        <v>31.353888767864699</v>
      </c>
      <c r="H876">
        <v>31.2199347038718</v>
      </c>
      <c r="I876">
        <v>31.202884681166399</v>
      </c>
      <c r="J876">
        <v>31.302959556947101</v>
      </c>
      <c r="K876">
        <v>31.509951797724799</v>
      </c>
      <c r="L876">
        <v>31.800839440076</v>
      </c>
    </row>
    <row r="877" spans="1:12" x14ac:dyDescent="0.4">
      <c r="A877" s="1">
        <v>0.60763888888888895</v>
      </c>
      <c r="B877">
        <v>35.992977321799998</v>
      </c>
      <c r="C877">
        <v>32.7921472054649</v>
      </c>
      <c r="D877">
        <v>32.344023728808097</v>
      </c>
      <c r="E877">
        <v>31.938220403143799</v>
      </c>
      <c r="F877">
        <v>31.603836497762501</v>
      </c>
      <c r="G877">
        <v>31.362486166742599</v>
      </c>
      <c r="H877">
        <v>31.229190611470699</v>
      </c>
      <c r="I877">
        <v>31.2121580751908</v>
      </c>
      <c r="J877">
        <v>31.311424766876701</v>
      </c>
      <c r="K877">
        <v>31.516594237766899</v>
      </c>
      <c r="L877">
        <v>31.804587228675</v>
      </c>
    </row>
    <row r="878" spans="1:12" x14ac:dyDescent="0.4">
      <c r="A878" s="1">
        <v>0.60833333333333295</v>
      </c>
      <c r="B878">
        <v>35.968605170799997</v>
      </c>
      <c r="C878">
        <v>32.792462838969001</v>
      </c>
      <c r="D878">
        <v>32.347374437670197</v>
      </c>
      <c r="E878">
        <v>31.9438750541518</v>
      </c>
      <c r="F878">
        <v>31.611202454990199</v>
      </c>
      <c r="G878">
        <v>31.371041431461599</v>
      </c>
      <c r="H878">
        <v>31.2383957659641</v>
      </c>
      <c r="I878">
        <v>31.2213660965391</v>
      </c>
      <c r="J878">
        <v>31.319809646714798</v>
      </c>
      <c r="K878">
        <v>31.523151811310601</v>
      </c>
      <c r="L878">
        <v>31.8082655902484</v>
      </c>
    </row>
    <row r="879" spans="1:12" x14ac:dyDescent="0.4">
      <c r="A879" s="1">
        <v>0.60902777777777795</v>
      </c>
      <c r="B879">
        <v>35.944113893900003</v>
      </c>
      <c r="C879">
        <v>32.792709329616301</v>
      </c>
      <c r="D879">
        <v>32.350667258871802</v>
      </c>
      <c r="E879">
        <v>31.949482783057601</v>
      </c>
      <c r="F879">
        <v>31.618527082834198</v>
      </c>
      <c r="G879">
        <v>31.379553987643899</v>
      </c>
      <c r="H879">
        <v>31.247549692250999</v>
      </c>
      <c r="I879">
        <v>31.230508718462101</v>
      </c>
      <c r="J879">
        <v>31.328115021547202</v>
      </c>
      <c r="K879">
        <v>31.529626099951301</v>
      </c>
      <c r="L879">
        <v>31.811876030846499</v>
      </c>
    </row>
    <row r="880" spans="1:12" x14ac:dyDescent="0.4">
      <c r="A880" s="1">
        <v>0.60972222222222205</v>
      </c>
      <c r="B880">
        <v>35.919508686999997</v>
      </c>
      <c r="C880">
        <v>32.792887346650403</v>
      </c>
      <c r="D880">
        <v>32.353902169480698</v>
      </c>
      <c r="E880">
        <v>31.955043164465199</v>
      </c>
      <c r="F880">
        <v>31.6258098292945</v>
      </c>
      <c r="G880">
        <v>31.388023269937101</v>
      </c>
      <c r="H880">
        <v>31.2566519428688</v>
      </c>
      <c r="I880">
        <v>31.2395859461569</v>
      </c>
      <c r="J880">
        <v>31.336341708912698</v>
      </c>
      <c r="K880">
        <v>31.536018619406299</v>
      </c>
      <c r="L880">
        <v>31.8154199827772</v>
      </c>
    </row>
    <row r="881" spans="1:12" x14ac:dyDescent="0.4">
      <c r="A881" s="1">
        <v>0.61041666666666705</v>
      </c>
      <c r="B881">
        <v>35.894794454100001</v>
      </c>
      <c r="C881">
        <v>32.792997550505</v>
      </c>
      <c r="D881">
        <v>32.357079169502803</v>
      </c>
      <c r="E881">
        <v>31.9605557948199</v>
      </c>
      <c r="F881">
        <v>31.633050151338299</v>
      </c>
      <c r="G881">
        <v>31.3964487233802</v>
      </c>
      <c r="H881">
        <v>31.265702096859901</v>
      </c>
      <c r="I881">
        <v>31.248597813298201</v>
      </c>
      <c r="J881">
        <v>31.344490517310899</v>
      </c>
      <c r="K881">
        <v>31.542330823510401</v>
      </c>
      <c r="L881">
        <v>31.8188988100475</v>
      </c>
    </row>
    <row r="882" spans="1:12" x14ac:dyDescent="0.4">
      <c r="A882" s="1">
        <v>0.61111111111111105</v>
      </c>
      <c r="B882">
        <v>35.869975824599997</v>
      </c>
      <c r="C882">
        <v>32.793040591531501</v>
      </c>
      <c r="D882">
        <v>32.360198279281498</v>
      </c>
      <c r="E882">
        <v>31.9660202914758</v>
      </c>
      <c r="F882">
        <v>31.640247516031302</v>
      </c>
      <c r="G882">
        <v>31.404829804566202</v>
      </c>
      <c r="H882">
        <v>31.274699758652901</v>
      </c>
      <c r="I882">
        <v>31.2575443789123</v>
      </c>
      <c r="J882">
        <v>31.352562244989201</v>
      </c>
      <c r="K882">
        <v>31.5485641078917</v>
      </c>
      <c r="L882">
        <v>31.822313813266899</v>
      </c>
    </row>
    <row r="883" spans="1:12" x14ac:dyDescent="0.4">
      <c r="A883" s="1">
        <v>0.61180555555555605</v>
      </c>
      <c r="B883">
        <v>35.845057169500002</v>
      </c>
      <c r="C883">
        <v>32.7930171089262</v>
      </c>
      <c r="D883">
        <v>32.363259537134397</v>
      </c>
      <c r="E883">
        <v>31.971436291794699</v>
      </c>
      <c r="F883">
        <v>31.6474014015092</v>
      </c>
      <c r="G883">
        <v>31.413165982622299</v>
      </c>
      <c r="H883">
        <v>31.283644556964301</v>
      </c>
      <c r="I883">
        <v>31.266425724560602</v>
      </c>
      <c r="J883">
        <v>31.3605576789647</v>
      </c>
      <c r="K883">
        <v>31.5547198133576</v>
      </c>
      <c r="L883">
        <v>31.825666234076898</v>
      </c>
    </row>
    <row r="884" spans="1:12" x14ac:dyDescent="0.4">
      <c r="A884" s="1">
        <v>0.61250000000000004</v>
      </c>
      <c r="B884">
        <v>35.820042616400002</v>
      </c>
      <c r="C884">
        <v>32.792927729834801</v>
      </c>
      <c r="D884">
        <v>32.366262997208104</v>
      </c>
      <c r="E884">
        <v>31.976803452277402</v>
      </c>
      <c r="F884">
        <v>31.654511297801399</v>
      </c>
      <c r="G884">
        <v>31.421456740024301</v>
      </c>
      <c r="H884">
        <v>31.292536143729201</v>
      </c>
      <c r="I884">
        <v>31.275241951804698</v>
      </c>
      <c r="J884">
        <v>31.368477594246201</v>
      </c>
      <c r="K884">
        <v>31.560799229017299</v>
      </c>
      <c r="L884">
        <v>31.828957259164</v>
      </c>
    </row>
    <row r="885" spans="1:12" x14ac:dyDescent="0.4">
      <c r="A885" s="1">
        <v>0.61319444444444404</v>
      </c>
      <c r="B885">
        <v>35.794936063500003</v>
      </c>
      <c r="C885">
        <v>32.792773068615901</v>
      </c>
      <c r="D885">
        <v>32.3692087275329</v>
      </c>
      <c r="E885">
        <v>31.982121447727799</v>
      </c>
      <c r="F885">
        <v>31.661576707519401</v>
      </c>
      <c r="G885">
        <v>31.429701573263301</v>
      </c>
      <c r="H885">
        <v>31.301374193064898</v>
      </c>
      <c r="I885">
        <v>31.283993179927698</v>
      </c>
      <c r="J885">
        <v>31.376322753226599</v>
      </c>
      <c r="K885">
        <v>31.566803595166601</v>
      </c>
      <c r="L885">
        <v>31.832188023901899</v>
      </c>
    </row>
    <row r="886" spans="1:12" x14ac:dyDescent="0.4">
      <c r="A886" s="1">
        <v>0.61388888888888904</v>
      </c>
      <c r="B886">
        <v>35.769741193400002</v>
      </c>
      <c r="C886">
        <v>32.7925537262443</v>
      </c>
      <c r="D886">
        <v>32.372096808260899</v>
      </c>
      <c r="E886">
        <v>31.987389970450501</v>
      </c>
      <c r="F886">
        <v>31.6685971464237</v>
      </c>
      <c r="G886">
        <v>31.437899993378402</v>
      </c>
      <c r="H886">
        <v>31.310158400271401</v>
      </c>
      <c r="I886">
        <v>31.292679543884699</v>
      </c>
      <c r="J886">
        <v>31.384093905217899</v>
      </c>
      <c r="K886">
        <v>31.572734105956201</v>
      </c>
      <c r="L886">
        <v>31.835359615668199</v>
      </c>
    </row>
    <row r="887" spans="1:12" x14ac:dyDescent="0.4">
      <c r="A887" s="1">
        <v>0.61458333333333304</v>
      </c>
      <c r="B887">
        <v>35.7444614849</v>
      </c>
      <c r="C887">
        <v>32.792270289839898</v>
      </c>
      <c r="D887">
        <v>32.374927330072502</v>
      </c>
      <c r="E887">
        <v>31.992608729480001</v>
      </c>
      <c r="F887">
        <v>31.6755721438787</v>
      </c>
      <c r="G887">
        <v>31.446051526371399</v>
      </c>
      <c r="H887">
        <v>31.3188884808695</v>
      </c>
      <c r="I887">
        <v>31.301301192463001</v>
      </c>
      <c r="J887">
        <v>31.391791786111</v>
      </c>
      <c r="K887">
        <v>31.5785919118625</v>
      </c>
      <c r="L887">
        <v>31.838473076868201</v>
      </c>
    </row>
    <row r="888" spans="1:12" x14ac:dyDescent="0.4">
      <c r="A888" s="1">
        <v>0.61527777777777803</v>
      </c>
      <c r="B888">
        <v>35.7191002255</v>
      </c>
      <c r="C888">
        <v>32.791923332307498</v>
      </c>
      <c r="D888">
        <v>32.377700392737097</v>
      </c>
      <c r="E888">
        <v>31.9977774498422</v>
      </c>
      <c r="F888">
        <v>31.6825012432082</v>
      </c>
      <c r="G888">
        <v>31.454155713515799</v>
      </c>
      <c r="H888">
        <v>31.327564169678698</v>
      </c>
      <c r="I888">
        <v>31.309858286629801</v>
      </c>
      <c r="J888">
        <v>31.3994171181374</v>
      </c>
      <c r="K888">
        <v>31.584378121980802</v>
      </c>
      <c r="L888">
        <v>31.841529407700101</v>
      </c>
    </row>
    <row r="889" spans="1:12" x14ac:dyDescent="0.4">
      <c r="A889" s="1">
        <v>0.61597222222222203</v>
      </c>
      <c r="B889">
        <v>35.693660521799998</v>
      </c>
      <c r="C889">
        <v>32.791513412075702</v>
      </c>
      <c r="D889">
        <v>32.380416103814099</v>
      </c>
      <c r="E889">
        <v>32.002895871847201</v>
      </c>
      <c r="F889">
        <v>31.689384001959901</v>
      </c>
      <c r="G889">
        <v>31.462212111571102</v>
      </c>
      <c r="H889">
        <v>31.336185219934901</v>
      </c>
      <c r="I889">
        <v>31.318350998050299</v>
      </c>
      <c r="J889">
        <v>31.4069706097203</v>
      </c>
      <c r="K889">
        <v>31.590093806154101</v>
      </c>
      <c r="L889">
        <v>31.8445295686873</v>
      </c>
    </row>
    <row r="890" spans="1:12" x14ac:dyDescent="0.4">
      <c r="A890" s="1">
        <v>0.61666666666666703</v>
      </c>
      <c r="B890">
        <v>35.668145310299998</v>
      </c>
      <c r="C890">
        <v>32.791041072922603</v>
      </c>
      <c r="D890">
        <v>32.383074577483598</v>
      </c>
      <c r="E890">
        <v>32.007963750411797</v>
      </c>
      <c r="F890">
        <v>31.696219992089301</v>
      </c>
      <c r="G890">
        <v>31.470220292915698</v>
      </c>
      <c r="H890">
        <v>31.344751402447201</v>
      </c>
      <c r="I890">
        <v>31.326779507758499</v>
      </c>
      <c r="J890">
        <v>31.414452955400499</v>
      </c>
      <c r="K890">
        <v>31.595739996954499</v>
      </c>
      <c r="L890">
        <v>31.847474483003602</v>
      </c>
    </row>
    <row r="891" spans="1:12" x14ac:dyDescent="0.4">
      <c r="A891" s="1">
        <v>0.61736111111111103</v>
      </c>
      <c r="B891">
        <v>35.6425573669</v>
      </c>
      <c r="C891">
        <v>32.790506843879399</v>
      </c>
      <c r="D891">
        <v>32.385675933494497</v>
      </c>
      <c r="E891">
        <v>32.012980854411801</v>
      </c>
      <c r="F891">
        <v>31.703008800071402</v>
      </c>
      <c r="G891">
        <v>31.478179845604899</v>
      </c>
      <c r="H891">
        <v>31.353262504793499</v>
      </c>
      <c r="I891">
        <v>31.335144004965802</v>
      </c>
      <c r="J891">
        <v>31.421864835825701</v>
      </c>
      <c r="K891">
        <v>31.601317691529001</v>
      </c>
      <c r="L891">
        <v>31.850365038610502</v>
      </c>
    </row>
    <row r="892" spans="1:12" x14ac:dyDescent="0.4">
      <c r="A892" s="1">
        <v>0.61805555555555602</v>
      </c>
      <c r="B892">
        <v>35.616899316199998</v>
      </c>
      <c r="C892">
        <v>32.789911239201103</v>
      </c>
      <c r="D892">
        <v>32.388220296220297</v>
      </c>
      <c r="E892">
        <v>32.017946966061501</v>
      </c>
      <c r="F892">
        <v>31.709750026948001</v>
      </c>
      <c r="G892">
        <v>31.486090373366402</v>
      </c>
      <c r="H892">
        <v>31.361718330553799</v>
      </c>
      <c r="I892">
        <v>31.343444685993401</v>
      </c>
      <c r="J892">
        <v>31.429206917792701</v>
      </c>
      <c r="K892">
        <v>31.606827853320599</v>
      </c>
      <c r="L892">
        <v>31.8532020902278</v>
      </c>
    </row>
    <row r="893" spans="1:12" x14ac:dyDescent="0.4">
      <c r="A893" s="1">
        <v>0.61875000000000002</v>
      </c>
      <c r="B893">
        <v>35.591173640100003</v>
      </c>
      <c r="C893">
        <v>32.7892547583983</v>
      </c>
      <c r="D893">
        <v>32.390707793812801</v>
      </c>
      <c r="E893">
        <v>32.022861880321599</v>
      </c>
      <c r="F893">
        <v>31.716443288317901</v>
      </c>
      <c r="G893">
        <v>31.493951495538699</v>
      </c>
      <c r="H893">
        <v>31.370118698580399</v>
      </c>
      <c r="I893">
        <v>31.3516817533176</v>
      </c>
      <c r="J893">
        <v>31.4364798543353</v>
      </c>
      <c r="K893">
        <v>31.612271413677199</v>
      </c>
      <c r="L893">
        <v>31.855986461152099</v>
      </c>
    </row>
    <row r="894" spans="1:12" x14ac:dyDescent="0.4">
      <c r="A894" s="1">
        <v>0.61944444444444402</v>
      </c>
      <c r="B894">
        <v>35.565382685899998</v>
      </c>
      <c r="C894">
        <v>32.788537886320199</v>
      </c>
      <c r="D894">
        <v>32.393138557445802</v>
      </c>
      <c r="E894">
        <v>32.027725404332102</v>
      </c>
      <c r="F894">
        <v>31.723088214277102</v>
      </c>
      <c r="G894">
        <v>31.5017628469604</v>
      </c>
      <c r="H894">
        <v>31.378463442302301</v>
      </c>
      <c r="I894">
        <v>31.359855414713799</v>
      </c>
      <c r="J894">
        <v>31.4436842848501</v>
      </c>
      <c r="K894">
        <v>31.6176492733562</v>
      </c>
      <c r="L894">
        <v>31.8587189449383</v>
      </c>
    </row>
    <row r="895" spans="1:12" x14ac:dyDescent="0.4">
      <c r="A895" s="1">
        <v>0.62013888888888902</v>
      </c>
      <c r="B895">
        <v>35.5395286738</v>
      </c>
      <c r="C895">
        <v>32.787761093284203</v>
      </c>
      <c r="D895">
        <v>32.395512720640099</v>
      </c>
      <c r="E895">
        <v>32.032537356871202</v>
      </c>
      <c r="F895">
        <v>31.7296844493146</v>
      </c>
      <c r="G895">
        <v>31.509524077818298</v>
      </c>
      <c r="H895">
        <v>31.386752409064101</v>
      </c>
      <c r="I895">
        <v>31.367965882492399</v>
      </c>
      <c r="J895">
        <v>31.450820835253001</v>
      </c>
      <c r="K895">
        <v>31.6229623039338</v>
      </c>
      <c r="L895">
        <v>31.861400306957901</v>
      </c>
    </row>
    <row r="896" spans="1:12" x14ac:dyDescent="0.4">
      <c r="A896" s="1">
        <v>0.62083333333333302</v>
      </c>
      <c r="B896">
        <v>35.513613704500003</v>
      </c>
      <c r="C896">
        <v>32.786924835244598</v>
      </c>
      <c r="D896">
        <v>32.397830418662402</v>
      </c>
      <c r="E896">
        <v>32.0372975678373</v>
      </c>
      <c r="F896">
        <v>31.7362316521696</v>
      </c>
      <c r="G896">
        <v>31.517234853458099</v>
      </c>
      <c r="H896">
        <v>31.394985459496699</v>
      </c>
      <c r="I896">
        <v>31.3760133728148</v>
      </c>
      <c r="J896">
        <v>31.457890118162901</v>
      </c>
      <c r="K896">
        <v>31.628211349127099</v>
      </c>
      <c r="L896">
        <v>31.8640312858447</v>
      </c>
    </row>
    <row r="897" spans="1:12" x14ac:dyDescent="0.4">
      <c r="A897" s="1">
        <v>0.62152777777777801</v>
      </c>
      <c r="B897">
        <v>35.487639765300003</v>
      </c>
      <c r="C897">
        <v>32.786029553995903</v>
      </c>
      <c r="D897">
        <v>32.400091787992402</v>
      </c>
      <c r="E897">
        <v>32.042005877754903</v>
      </c>
      <c r="F897">
        <v>31.742729495656501</v>
      </c>
      <c r="G897">
        <v>31.524894854164099</v>
      </c>
      <c r="H897">
        <v>31.403162466918399</v>
      </c>
      <c r="I897">
        <v>31.3839981050827</v>
      </c>
      <c r="J897">
        <v>31.464892733106598</v>
      </c>
      <c r="K897">
        <v>31.633397226036301</v>
      </c>
      <c r="L897">
        <v>31.866612594839101</v>
      </c>
    </row>
    <row r="898" spans="1:12" x14ac:dyDescent="0.4">
      <c r="A898" s="1">
        <v>0.62222222222222201</v>
      </c>
      <c r="B898">
        <v>35.461608737100001</v>
      </c>
      <c r="C898">
        <v>32.785075677404699</v>
      </c>
      <c r="D898">
        <v>32.402296965851001</v>
      </c>
      <c r="E898">
        <v>32.046662137302398</v>
      </c>
      <c r="F898">
        <v>31.749177666459101</v>
      </c>
      <c r="G898">
        <v>31.532503774912701</v>
      </c>
      <c r="H898">
        <v>31.411283316765299</v>
      </c>
      <c r="I898">
        <v>31.391920301393299</v>
      </c>
      <c r="J898">
        <v>31.471829266740301</v>
      </c>
      <c r="K898">
        <v>31.638520726311601</v>
      </c>
      <c r="L898">
        <v>31.869144923039201</v>
      </c>
    </row>
    <row r="899" spans="1:12" x14ac:dyDescent="0.4">
      <c r="A899" s="1">
        <v>0.62291666666666701</v>
      </c>
      <c r="B899">
        <v>35.435522400000004</v>
      </c>
      <c r="C899">
        <v>32.784063619667997</v>
      </c>
      <c r="D899">
        <v>32.404446089783796</v>
      </c>
      <c r="E899">
        <v>32.051266206860902</v>
      </c>
      <c r="F899">
        <v>31.755575864902401</v>
      </c>
      <c r="G899">
        <v>31.540061325103402</v>
      </c>
      <c r="H899">
        <v>31.419347906048898</v>
      </c>
      <c r="I899">
        <v>31.3997801860523</v>
      </c>
      <c r="J899">
        <v>31.478700293087201</v>
      </c>
      <c r="K899">
        <v>31.643582617253401</v>
      </c>
      <c r="L899">
        <v>31.871628936567401</v>
      </c>
    </row>
    <row r="900" spans="1:12" x14ac:dyDescent="0.4">
      <c r="A900" s="1">
        <v>0.62361111111111101</v>
      </c>
      <c r="B900">
        <v>35.409382438999998</v>
      </c>
      <c r="C900">
        <v>32.782993781590399</v>
      </c>
      <c r="D900">
        <v>32.406539297295801</v>
      </c>
      <c r="E900">
        <v>32.0558179560837</v>
      </c>
      <c r="F900">
        <v>31.761923804702199</v>
      </c>
      <c r="G900">
        <v>31.547567228271699</v>
      </c>
      <c r="H900">
        <v>31.427356142840299</v>
      </c>
      <c r="I900">
        <v>31.4075779851409</v>
      </c>
      <c r="J900">
        <v>31.4855063737837</v>
      </c>
      <c r="K900">
        <v>31.6485836428486</v>
      </c>
      <c r="L900">
        <v>31.874065279660801</v>
      </c>
    </row>
    <row r="901" spans="1:12" x14ac:dyDescent="0.4">
      <c r="A901" s="1">
        <v>0.624305555555556</v>
      </c>
      <c r="B901">
        <v>35.383190449300002</v>
      </c>
      <c r="C901">
        <v>32.781866550880501</v>
      </c>
      <c r="D901">
        <v>32.408576725531603</v>
      </c>
      <c r="E901">
        <v>32.060317263484698</v>
      </c>
      <c r="F901">
        <v>31.7682212126984</v>
      </c>
      <c r="G901">
        <v>31.5550212217858</v>
      </c>
      <c r="H901">
        <v>31.435307945778298</v>
      </c>
      <c r="I901">
        <v>31.415313926129699</v>
      </c>
      <c r="J901">
        <v>31.492248058336799</v>
      </c>
      <c r="K901">
        <v>31.653524524748601</v>
      </c>
      <c r="L901">
        <v>31.876454575690101</v>
      </c>
    </row>
    <row r="902" spans="1:12" x14ac:dyDescent="0.4">
      <c r="A902" s="1">
        <v>0.625</v>
      </c>
      <c r="B902">
        <v>35.358529019300001</v>
      </c>
      <c r="C902">
        <v>32.780682302460399</v>
      </c>
      <c r="D902">
        <v>32.410558510997099</v>
      </c>
      <c r="E902">
        <v>32.064764016046396</v>
      </c>
      <c r="F902">
        <v>31.774467828572899</v>
      </c>
      <c r="G902">
        <v>31.5624230565329</v>
      </c>
      <c r="H902">
        <v>31.4432032436013</v>
      </c>
      <c r="I902">
        <v>31.422988237534302</v>
      </c>
      <c r="J902">
        <v>31.498925884385098</v>
      </c>
      <c r="K902">
        <v>31.6584059631939</v>
      </c>
      <c r="L902">
        <v>31.879111948470801</v>
      </c>
    </row>
    <row r="903" spans="1:12" x14ac:dyDescent="0.4">
      <c r="A903" s="1">
        <v>0.625694444444444</v>
      </c>
      <c r="B903">
        <v>35.334030769199998</v>
      </c>
      <c r="C903">
        <v>32.7794766062893</v>
      </c>
      <c r="D903">
        <v>32.412484789319002</v>
      </c>
      <c r="E903">
        <v>32.069158108844597</v>
      </c>
      <c r="F903">
        <v>31.7806634045577</v>
      </c>
      <c r="G903">
        <v>31.5697724965943</v>
      </c>
      <c r="H903">
        <v>31.4510419747015</v>
      </c>
      <c r="I903">
        <v>31.430601148610702</v>
      </c>
      <c r="J903">
        <v>31.505540377967002</v>
      </c>
      <c r="K903">
        <v>31.663253540118401</v>
      </c>
      <c r="L903">
        <v>31.880858974248302</v>
      </c>
    </row>
    <row r="904" spans="1:12" x14ac:dyDescent="0.4">
      <c r="A904" s="1">
        <v>0.62638888888888899</v>
      </c>
      <c r="B904">
        <v>35.309685321099998</v>
      </c>
      <c r="C904">
        <v>32.7782481803441</v>
      </c>
      <c r="D904">
        <v>32.414358482600299</v>
      </c>
      <c r="E904">
        <v>32.073499444691201</v>
      </c>
      <c r="F904">
        <v>31.786807705132599</v>
      </c>
      <c r="G904">
        <v>31.577069318914099</v>
      </c>
      <c r="H904">
        <v>31.458824086699099</v>
      </c>
      <c r="I904">
        <v>31.438152889083199</v>
      </c>
      <c r="J904">
        <v>31.512094025429501</v>
      </c>
      <c r="K904">
        <v>31.667995526188399</v>
      </c>
      <c r="L904">
        <v>31.8818862502645</v>
      </c>
    </row>
    <row r="905" spans="1:12" x14ac:dyDescent="0.4">
      <c r="A905" s="1">
        <v>0.62708333333333299</v>
      </c>
      <c r="B905">
        <v>35.285482893299999</v>
      </c>
      <c r="C905">
        <v>32.776996205773401</v>
      </c>
      <c r="D905">
        <v>32.416181941028398</v>
      </c>
      <c r="E905">
        <v>32.077788154498698</v>
      </c>
      <c r="F905">
        <v>31.792900506716698</v>
      </c>
      <c r="G905">
        <v>31.584313312963101</v>
      </c>
      <c r="H905">
        <v>31.4665495360364</v>
      </c>
      <c r="I905">
        <v>31.4456438450093</v>
      </c>
      <c r="J905">
        <v>31.518583258405702</v>
      </c>
      <c r="K905">
        <v>31.672586837890201</v>
      </c>
      <c r="L905">
        <v>31.882331987854499</v>
      </c>
    </row>
    <row r="906" spans="1:12" x14ac:dyDescent="0.4">
      <c r="A906" s="1">
        <v>0.62777777777777799</v>
      </c>
      <c r="B906">
        <v>35.2614142738</v>
      </c>
      <c r="C906">
        <v>32.775720165964003</v>
      </c>
      <c r="D906">
        <v>32.417957088169601</v>
      </c>
      <c r="E906">
        <v>32.082024516824298</v>
      </c>
      <c r="F906">
        <v>31.798941614829399</v>
      </c>
      <c r="G906">
        <v>31.5915042803984</v>
      </c>
      <c r="H906">
        <v>31.474218299950898</v>
      </c>
      <c r="I906">
        <v>31.453074055338899</v>
      </c>
      <c r="J906">
        <v>31.525001534648499</v>
      </c>
      <c r="K906">
        <v>31.6770001910993</v>
      </c>
      <c r="L906">
        <v>31.882297508296901</v>
      </c>
    </row>
    <row r="907" spans="1:12" x14ac:dyDescent="0.4">
      <c r="A907" s="1">
        <v>0.62847222222222199</v>
      </c>
      <c r="B907">
        <v>35.237470791600003</v>
      </c>
      <c r="C907">
        <v>32.774419737076997</v>
      </c>
      <c r="D907">
        <v>32.4196855241441</v>
      </c>
      <c r="E907">
        <v>32.0862089030162</v>
      </c>
      <c r="F907">
        <v>31.8049308721376</v>
      </c>
      <c r="G907">
        <v>31.598642037085</v>
      </c>
      <c r="H907">
        <v>31.481830346664498</v>
      </c>
      <c r="I907">
        <v>31.460443033068</v>
      </c>
      <c r="J907">
        <v>31.531341190735599</v>
      </c>
      <c r="K907">
        <v>31.681220126300701</v>
      </c>
      <c r="L907">
        <v>31.881858002226799</v>
      </c>
    </row>
    <row r="908" spans="1:12" x14ac:dyDescent="0.4">
      <c r="A908" s="1">
        <v>0.62916666666666698</v>
      </c>
      <c r="B908">
        <v>35.213644287500003</v>
      </c>
      <c r="C908">
        <v>32.773094714056903</v>
      </c>
      <c r="D908">
        <v>32.421368599453999</v>
      </c>
      <c r="E908">
        <v>32.090341739852398</v>
      </c>
      <c r="F908">
        <v>31.810868161044201</v>
      </c>
      <c r="G908">
        <v>31.605726413072301</v>
      </c>
      <c r="H908">
        <v>31.489385596293399</v>
      </c>
      <c r="I908">
        <v>31.467749759040199</v>
      </c>
      <c r="J908">
        <v>31.5375945141815</v>
      </c>
      <c r="K908">
        <v>31.685238978486002</v>
      </c>
      <c r="L908">
        <v>31.8810700268914</v>
      </c>
    </row>
    <row r="909" spans="1:12" x14ac:dyDescent="0.4">
      <c r="A909" s="1">
        <v>0.62986111111111098</v>
      </c>
      <c r="B909">
        <v>35.189927085599997</v>
      </c>
      <c r="C909">
        <v>32.771744961049201</v>
      </c>
      <c r="D909">
        <v>32.423007468303602</v>
      </c>
      <c r="E909">
        <v>32.094423484146198</v>
      </c>
      <c r="F909">
        <v>31.8167534029084</v>
      </c>
      <c r="G909">
        <v>31.6127572496864</v>
      </c>
      <c r="H909">
        <v>31.496883887455901</v>
      </c>
      <c r="I909">
        <v>31.4749927585205</v>
      </c>
      <c r="J909">
        <v>31.543754326205999</v>
      </c>
      <c r="K909">
        <v>31.6890541637014</v>
      </c>
      <c r="L909">
        <v>31.879976751395201</v>
      </c>
    </row>
    <row r="910" spans="1:12" x14ac:dyDescent="0.4">
      <c r="A910" s="1">
        <v>0.63055555555555598</v>
      </c>
      <c r="B910">
        <v>35.166311965699997</v>
      </c>
      <c r="C910">
        <v>32.770370378580303</v>
      </c>
      <c r="D910">
        <v>32.424603127540301</v>
      </c>
      <c r="E910">
        <v>32.098454605531998</v>
      </c>
      <c r="F910">
        <v>31.822586555147101</v>
      </c>
      <c r="G910">
        <v>31.6197343943752</v>
      </c>
      <c r="H910">
        <v>31.504324954999301</v>
      </c>
      <c r="I910">
        <v>31.4821702091396</v>
      </c>
      <c r="J910">
        <v>31.5498142634445</v>
      </c>
      <c r="K910">
        <v>31.692666356706798</v>
      </c>
      <c r="L910">
        <v>31.878611643188599</v>
      </c>
    </row>
    <row r="911" spans="1:12" x14ac:dyDescent="0.4">
      <c r="A911" s="1">
        <v>0.63124999999999998</v>
      </c>
      <c r="B911">
        <v>35.142792135999997</v>
      </c>
      <c r="C911">
        <v>32.7689708822112</v>
      </c>
      <c r="D911">
        <v>32.426156445467697</v>
      </c>
      <c r="E911">
        <v>32.102435574831603</v>
      </c>
      <c r="F911">
        <v>31.8283676070258</v>
      </c>
      <c r="G911">
        <v>31.626657694378501</v>
      </c>
      <c r="H911">
        <v>31.511708419393099</v>
      </c>
      <c r="I911">
        <v>31.489280052286599</v>
      </c>
      <c r="J911">
        <v>31.555768879312499</v>
      </c>
      <c r="K911">
        <v>31.696078271386501</v>
      </c>
      <c r="L911">
        <v>31.877001072443399</v>
      </c>
    </row>
    <row r="912" spans="1:12" x14ac:dyDescent="0.4">
      <c r="A912" s="1">
        <v>0.63194444444444398</v>
      </c>
      <c r="B912">
        <v>35.119361208100003</v>
      </c>
      <c r="C912">
        <v>32.767546389013603</v>
      </c>
      <c r="D912">
        <v>32.427668183485302</v>
      </c>
      <c r="E912">
        <v>32.1063668562104</v>
      </c>
      <c r="F912">
        <v>31.834096574691898</v>
      </c>
      <c r="G912">
        <v>31.6335269902264</v>
      </c>
      <c r="H912">
        <v>31.519033786120001</v>
      </c>
      <c r="I912">
        <v>31.496320094048901</v>
      </c>
      <c r="J912">
        <v>31.561613641576098</v>
      </c>
      <c r="K912">
        <v>31.699293848510099</v>
      </c>
      <c r="L912">
        <v>31.8751661626927</v>
      </c>
    </row>
    <row r="913" spans="1:12" x14ac:dyDescent="0.4">
      <c r="A913" s="1">
        <v>0.63263888888888897</v>
      </c>
      <c r="B913">
        <v>35.096013172299998</v>
      </c>
      <c r="C913">
        <v>32.766096809346202</v>
      </c>
      <c r="D913">
        <v>32.4291390126089</v>
      </c>
      <c r="E913">
        <v>32.110248901894998</v>
      </c>
      <c r="F913">
        <v>31.839773495860701</v>
      </c>
      <c r="G913">
        <v>31.640342109825902</v>
      </c>
      <c r="H913">
        <v>31.526300452639902</v>
      </c>
      <c r="I913">
        <v>31.503288089926301</v>
      </c>
      <c r="J913">
        <v>31.567344873991001</v>
      </c>
      <c r="K913">
        <v>31.7023177184448</v>
      </c>
      <c r="L913">
        <v>31.8731241144888</v>
      </c>
    </row>
    <row r="914" spans="1:12" x14ac:dyDescent="0.4">
      <c r="A914" s="1">
        <v>0.63333333333333297</v>
      </c>
      <c r="B914">
        <v>35.072742374900002</v>
      </c>
      <c r="C914">
        <v>32.764622042191696</v>
      </c>
      <c r="D914">
        <v>32.4305695263064</v>
      </c>
      <c r="E914">
        <v>32.114082148615999</v>
      </c>
      <c r="F914">
        <v>31.845398424454402</v>
      </c>
      <c r="G914">
        <v>31.647102863615199</v>
      </c>
      <c r="H914">
        <v>31.533507720490899</v>
      </c>
      <c r="I914">
        <v>31.510181812062999</v>
      </c>
      <c r="J914">
        <v>31.572959671349601</v>
      </c>
      <c r="K914">
        <v>31.7051548491274</v>
      </c>
      <c r="L914">
        <v>31.870889159053299</v>
      </c>
    </row>
    <row r="915" spans="1:12" x14ac:dyDescent="0.4">
      <c r="A915" s="1">
        <v>0.63402777777777797</v>
      </c>
      <c r="B915">
        <v>35.049543496699997</v>
      </c>
      <c r="C915">
        <v>32.763121972858599</v>
      </c>
      <c r="D915">
        <v>32.4319602506501</v>
      </c>
      <c r="E915">
        <v>32.117867015204702</v>
      </c>
      <c r="F915">
        <v>31.850971425426799</v>
      </c>
      <c r="G915">
        <v>31.653809041017801</v>
      </c>
      <c r="H915">
        <v>31.540654810413301</v>
      </c>
      <c r="I915">
        <v>31.516999100063501</v>
      </c>
      <c r="J915">
        <v>31.578455805432199</v>
      </c>
      <c r="K915">
        <v>31.7078103185593</v>
      </c>
      <c r="L915">
        <v>31.868473250902401</v>
      </c>
    </row>
    <row r="916" spans="1:12" x14ac:dyDescent="0.4">
      <c r="A916" s="1">
        <v>0.63472222222222197</v>
      </c>
      <c r="B916">
        <v>35.026411532300003</v>
      </c>
      <c r="C916">
        <v>32.761596472223403</v>
      </c>
      <c r="D916">
        <v>32.433311652488698</v>
      </c>
      <c r="E916">
        <v>32.1216039009648</v>
      </c>
      <c r="F916">
        <v>31.8564925699343</v>
      </c>
      <c r="G916">
        <v>31.660460408246799</v>
      </c>
      <c r="H916">
        <v>31.547740878821099</v>
      </c>
      <c r="I916">
        <v>31.523737897514199</v>
      </c>
      <c r="J916">
        <v>31.5838316318609</v>
      </c>
      <c r="K916">
        <v>31.7102891707199</v>
      </c>
      <c r="L916">
        <v>31.865886575354502</v>
      </c>
    </row>
    <row r="917" spans="1:12" x14ac:dyDescent="0.4">
      <c r="A917" s="1">
        <v>0.63541666666666696</v>
      </c>
      <c r="B917">
        <v>35.003341771000002</v>
      </c>
      <c r="C917">
        <v>32.760045396950602</v>
      </c>
      <c r="D917">
        <v>32.434624146136699</v>
      </c>
      <c r="E917">
        <v>32.125293184566701</v>
      </c>
      <c r="F917">
        <v>31.861961930970999</v>
      </c>
      <c r="G917">
        <v>31.667056707378499</v>
      </c>
      <c r="H917">
        <v>31.5547650343835</v>
      </c>
      <c r="I917">
        <v>31.530396276650499</v>
      </c>
      <c r="J917">
        <v>31.589086003187301</v>
      </c>
      <c r="K917">
        <v>31.712596327103</v>
      </c>
      <c r="L917">
        <v>31.8631379239763</v>
      </c>
    </row>
    <row r="918" spans="1:12" x14ac:dyDescent="0.4">
      <c r="A918" s="1">
        <v>0.63611111111111096</v>
      </c>
      <c r="B918">
        <v>34.980329779199998</v>
      </c>
      <c r="C918">
        <v>32.758468590305696</v>
      </c>
      <c r="D918">
        <v>32.435898098934601</v>
      </c>
      <c r="E918">
        <v>32.128935223301198</v>
      </c>
      <c r="F918">
        <v>31.867379579532098</v>
      </c>
      <c r="G918">
        <v>31.673597656539201</v>
      </c>
      <c r="H918">
        <v>31.5617263538599</v>
      </c>
      <c r="I918">
        <v>31.536972453549399</v>
      </c>
      <c r="J918">
        <v>31.594218190691102</v>
      </c>
      <c r="K918">
        <v>31.714736535106201</v>
      </c>
      <c r="L918">
        <v>31.860234975202701</v>
      </c>
    </row>
    <row r="919" spans="1:12" x14ac:dyDescent="0.4">
      <c r="A919" s="1">
        <v>0.63680555555555596</v>
      </c>
      <c r="B919">
        <v>34.957371383199998</v>
      </c>
      <c r="C919">
        <v>32.7568658833016</v>
      </c>
      <c r="D919">
        <v>32.437133835933203</v>
      </c>
      <c r="E919">
        <v>32.132530352586897</v>
      </c>
      <c r="F919">
        <v>31.872745581341999</v>
      </c>
      <c r="G919">
        <v>31.6800829510135</v>
      </c>
      <c r="H919">
        <v>31.568623896645398</v>
      </c>
      <c r="I919">
        <v>31.543464795978601</v>
      </c>
      <c r="J919">
        <v>31.599227815679299</v>
      </c>
      <c r="K919">
        <v>31.716714340620001</v>
      </c>
      <c r="L919">
        <v>31.857184506379198</v>
      </c>
    </row>
    <row r="920" spans="1:12" x14ac:dyDescent="0.4">
      <c r="A920" s="1">
        <v>0.63749999999999996</v>
      </c>
      <c r="B920">
        <v>34.934462653300002</v>
      </c>
      <c r="C920">
        <v>32.755237096004301</v>
      </c>
      <c r="D920">
        <v>32.438331643888702</v>
      </c>
      <c r="E920">
        <v>32.136078885668802</v>
      </c>
      <c r="F920">
        <v>31.8780599941486</v>
      </c>
      <c r="G920">
        <v>31.686512265068899</v>
      </c>
      <c r="H920">
        <v>31.575456717721899</v>
      </c>
      <c r="I920">
        <v>31.549871825714899</v>
      </c>
      <c r="J920">
        <v>31.604114790114799</v>
      </c>
      <c r="K920">
        <v>31.718534076305399</v>
      </c>
      <c r="L920">
        <v>31.853992555819101</v>
      </c>
    </row>
    <row r="921" spans="1:12" x14ac:dyDescent="0.4">
      <c r="A921" s="1">
        <v>0.63819444444444495</v>
      </c>
      <c r="B921">
        <v>34.911599889199998</v>
      </c>
      <c r="C921">
        <v>32.753582038882499</v>
      </c>
      <c r="D921">
        <v>32.4394917747044</v>
      </c>
      <c r="E921">
        <v>32.139581113465198</v>
      </c>
      <c r="F921">
        <v>31.883322865566502</v>
      </c>
      <c r="G921">
        <v>31.692885254303</v>
      </c>
      <c r="H921">
        <v>31.582223878887</v>
      </c>
      <c r="I921">
        <v>31.556192216820101</v>
      </c>
      <c r="J921">
        <v>31.608879265902001</v>
      </c>
      <c r="K921">
        <v>31.7201998598592</v>
      </c>
      <c r="L921">
        <v>31.8506645481215</v>
      </c>
    </row>
    <row r="922" spans="1:12" x14ac:dyDescent="0.4">
      <c r="A922" s="1">
        <v>0.63888888888888895</v>
      </c>
      <c r="B922">
        <v>34.888779606</v>
      </c>
      <c r="C922">
        <v>32.751900514128501</v>
      </c>
      <c r="D922">
        <v>32.440614448421599</v>
      </c>
      <c r="E922">
        <v>32.143037304541998</v>
      </c>
      <c r="F922">
        <v>31.8885342314362</v>
      </c>
      <c r="G922">
        <v>31.699201558337101</v>
      </c>
      <c r="H922">
        <v>31.588924458253199</v>
      </c>
      <c r="I922">
        <v>31.562424791063599</v>
      </c>
      <c r="J922">
        <v>31.613521591929199</v>
      </c>
      <c r="K922">
        <v>31.721715598459902</v>
      </c>
      <c r="L922">
        <v>31.847205392237701</v>
      </c>
    </row>
    <row r="923" spans="1:12" x14ac:dyDescent="0.4">
      <c r="A923" s="1">
        <v>0.63958333333333295</v>
      </c>
      <c r="B923">
        <v>34.865998521100003</v>
      </c>
      <c r="C923">
        <v>32.750192316903103</v>
      </c>
      <c r="D923">
        <v>32.441699855840497</v>
      </c>
      <c r="E923">
        <v>32.146447705197097</v>
      </c>
      <c r="F923">
        <v>31.893694114653201</v>
      </c>
      <c r="G923">
        <v>31.705460803705801</v>
      </c>
      <c r="H923">
        <v>31.595557558094701</v>
      </c>
      <c r="I923">
        <v>31.568568511420999</v>
      </c>
      <c r="J923">
        <v>31.618042277903498</v>
      </c>
      <c r="K923">
        <v>31.723084996872799</v>
      </c>
      <c r="L923">
        <v>31.843619559133199</v>
      </c>
    </row>
    <row r="924" spans="1:12" x14ac:dyDescent="0.4">
      <c r="A924" s="1">
        <v>0.64027777777777795</v>
      </c>
      <c r="B924">
        <v>34.843253541899998</v>
      </c>
      <c r="C924">
        <v>32.7484572364814</v>
      </c>
      <c r="D924">
        <v>32.442748160830398</v>
      </c>
      <c r="E924">
        <v>32.149812539646199</v>
      </c>
      <c r="F924">
        <v>31.8988025244192</v>
      </c>
      <c r="G924">
        <v>31.711662606816901</v>
      </c>
      <c r="H924">
        <v>31.6021223111652</v>
      </c>
      <c r="I924">
        <v>31.574622474359501</v>
      </c>
      <c r="J924">
        <v>31.622441964038501</v>
      </c>
      <c r="K924">
        <v>31.7243115675582</v>
      </c>
      <c r="L924">
        <v>31.839911144015002</v>
      </c>
    </row>
    <row r="925" spans="1:12" x14ac:dyDescent="0.4">
      <c r="A925" s="1">
        <v>0.64097222222222205</v>
      </c>
      <c r="B925">
        <v>34.820541754600001</v>
      </c>
      <c r="C925">
        <v>32.746695057283503</v>
      </c>
      <c r="D925">
        <v>32.443759502379997</v>
      </c>
      <c r="E925">
        <v>32.153132010303501</v>
      </c>
      <c r="F925">
        <v>31.903859455860001</v>
      </c>
      <c r="G925">
        <v>31.717806576884801</v>
      </c>
      <c r="H925">
        <v>31.6086178856388</v>
      </c>
      <c r="I925">
        <v>31.580585901446199</v>
      </c>
      <c r="J925">
        <v>31.6267213957323</v>
      </c>
      <c r="K925">
        <v>31.7253986417041</v>
      </c>
      <c r="L925">
        <v>31.836083916765102</v>
      </c>
    </row>
    <row r="926" spans="1:12" x14ac:dyDescent="0.4">
      <c r="A926" s="1">
        <v>0.64166666666666705</v>
      </c>
      <c r="B926">
        <v>34.797860413099997</v>
      </c>
      <c r="C926">
        <v>32.7449055597884</v>
      </c>
      <c r="D926">
        <v>32.4447339964265</v>
      </c>
      <c r="E926">
        <v>32.156406298149101</v>
      </c>
      <c r="F926">
        <v>31.908864889958899</v>
      </c>
      <c r="G926">
        <v>31.723892318758601</v>
      </c>
      <c r="H926">
        <v>31.615043488836399</v>
      </c>
      <c r="I926">
        <v>31.586458130670099</v>
      </c>
      <c r="J926">
        <v>31.6308814024637</v>
      </c>
      <c r="K926">
        <v>31.7263493805021</v>
      </c>
      <c r="L926">
        <v>31.832141363264601</v>
      </c>
    </row>
    <row r="927" spans="1:12" x14ac:dyDescent="0.4">
      <c r="A927" s="1">
        <v>0.64236111111111105</v>
      </c>
      <c r="B927">
        <v>34.775206928899998</v>
      </c>
      <c r="C927">
        <v>32.743088521333398</v>
      </c>
      <c r="D927">
        <v>32.445671737497101</v>
      </c>
      <c r="E927">
        <v>32.159635563178597</v>
      </c>
      <c r="F927">
        <v>31.913818793753599</v>
      </c>
      <c r="G927">
        <v>31.7299194355938</v>
      </c>
      <c r="H927">
        <v>31.6213983698992</v>
      </c>
      <c r="I927">
        <v>31.5922386077638</v>
      </c>
      <c r="J927">
        <v>31.634922880236498</v>
      </c>
      <c r="K927">
        <v>31.727166786236999</v>
      </c>
      <c r="L927">
        <v>31.828086719607999</v>
      </c>
    </row>
    <row r="928" spans="1:12" x14ac:dyDescent="0.4">
      <c r="A928" s="1">
        <v>0.64305555555555605</v>
      </c>
      <c r="B928">
        <v>34.752578861800004</v>
      </c>
      <c r="C928">
        <v>32.7412437168027</v>
      </c>
      <c r="D928">
        <v>32.446572800188797</v>
      </c>
      <c r="E928">
        <v>32.162819944926902</v>
      </c>
      <c r="F928">
        <v>31.9187211207486</v>
      </c>
      <c r="G928">
        <v>31.735887531327101</v>
      </c>
      <c r="H928">
        <v>31.627681821562401</v>
      </c>
      <c r="I928">
        <v>31.597926877720401</v>
      </c>
      <c r="J928">
        <v>31.6388467769942</v>
      </c>
      <c r="K928">
        <v>31.727853712940099</v>
      </c>
      <c r="L928">
        <v>31.823923000708799</v>
      </c>
    </row>
    <row r="929" spans="1:12" x14ac:dyDescent="0.4">
      <c r="A929" s="1">
        <v>0.64375000000000004</v>
      </c>
      <c r="B929">
        <v>34.729973911099997</v>
      </c>
      <c r="C929">
        <v>32.739370919215197</v>
      </c>
      <c r="D929">
        <v>32.447437240510297</v>
      </c>
      <c r="E929">
        <v>32.165959563058102</v>
      </c>
      <c r="F929">
        <v>31.923571811500501</v>
      </c>
      <c r="G929">
        <v>31.741796212932901</v>
      </c>
      <c r="H929">
        <v>31.633893181173601</v>
      </c>
      <c r="I929">
        <v>31.6035225766393</v>
      </c>
      <c r="J929">
        <v>31.642654080516198</v>
      </c>
      <c r="K929">
        <v>31.728412876465899</v>
      </c>
      <c r="L929">
        <v>31.819653024434398</v>
      </c>
    </row>
    <row r="930" spans="1:12" x14ac:dyDescent="0.4">
      <c r="A930" s="1">
        <v>0.64444444444444404</v>
      </c>
      <c r="B930">
        <v>34.707389906899998</v>
      </c>
      <c r="C930">
        <v>32.7374699002211</v>
      </c>
      <c r="D930">
        <v>32.448265097104297</v>
      </c>
      <c r="E930">
        <v>32.1690545180155</v>
      </c>
      <c r="F930">
        <v>31.928370794335201</v>
      </c>
      <c r="G930">
        <v>31.7476450924493</v>
      </c>
      <c r="H930">
        <v>31.6400318310817</v>
      </c>
      <c r="I930">
        <v>31.609025423985599</v>
      </c>
      <c r="J930">
        <v>31.646345808383401</v>
      </c>
      <c r="K930">
        <v>31.728846863924701</v>
      </c>
      <c r="L930">
        <v>31.815279432141399</v>
      </c>
    </row>
    <row r="931" spans="1:12" x14ac:dyDescent="0.4">
      <c r="A931" s="1">
        <v>0.64513888888888904</v>
      </c>
      <c r="B931">
        <v>34.684824802400001</v>
      </c>
      <c r="C931">
        <v>32.7355404305154</v>
      </c>
      <c r="D931">
        <v>32.449056392367602</v>
      </c>
      <c r="E931">
        <v>32.1721048917221</v>
      </c>
      <c r="F931">
        <v>31.933117986163801</v>
      </c>
      <c r="G931">
        <v>31.753433788770799</v>
      </c>
      <c r="H931">
        <v>31.646097198512699</v>
      </c>
      <c r="I931">
        <v>31.614435215312199</v>
      </c>
      <c r="J931">
        <v>31.649922999665701</v>
      </c>
      <c r="K931">
        <v>31.729158142454001</v>
      </c>
      <c r="L931">
        <v>31.810804706284301</v>
      </c>
    </row>
    <row r="932" spans="1:12" x14ac:dyDescent="0.4">
      <c r="A932" s="1">
        <v>0.64583333333333304</v>
      </c>
      <c r="B932">
        <v>34.662276666799997</v>
      </c>
      <c r="C932">
        <v>32.733582280179398</v>
      </c>
      <c r="D932">
        <v>32.449811133481099</v>
      </c>
      <c r="E932">
        <v>32.175110748322801</v>
      </c>
      <c r="F932">
        <v>31.937813293367</v>
      </c>
      <c r="G932">
        <v>31.759161929211999</v>
      </c>
      <c r="H932">
        <v>31.652088755030299</v>
      </c>
      <c r="I932">
        <v>31.619751815464902</v>
      </c>
      <c r="J932">
        <v>31.653386708044899</v>
      </c>
      <c r="K932">
        <v>31.7293490673365</v>
      </c>
      <c r="L932">
        <v>31.806231185622298</v>
      </c>
    </row>
    <row r="933" spans="1:12" x14ac:dyDescent="0.4">
      <c r="A933" s="1">
        <v>0.64652777777777803</v>
      </c>
      <c r="B933">
        <v>34.639743677799999</v>
      </c>
      <c r="C933">
        <v>32.7315952189604</v>
      </c>
      <c r="D933">
        <v>32.450529313363901</v>
      </c>
      <c r="E933">
        <v>32.178072134961504</v>
      </c>
      <c r="F933">
        <v>31.942456612721099</v>
      </c>
      <c r="G933">
        <v>31.764829150851099</v>
      </c>
      <c r="H933">
        <v>31.658006015667901</v>
      </c>
      <c r="I933">
        <v>31.6249751522781</v>
      </c>
      <c r="J933">
        <v>31.6567379961309</v>
      </c>
      <c r="K933">
        <v>31.729421889491899</v>
      </c>
      <c r="L933">
        <v>31.8015610784392</v>
      </c>
    </row>
    <row r="934" spans="1:12" x14ac:dyDescent="0.4">
      <c r="A934" s="1">
        <v>0.64722222222222203</v>
      </c>
      <c r="B934">
        <v>34.617224115600003</v>
      </c>
      <c r="C934">
        <v>32.7295790164968</v>
      </c>
      <c r="D934">
        <v>32.451210911558199</v>
      </c>
      <c r="E934">
        <v>32.180989082583402</v>
      </c>
      <c r="F934">
        <v>31.9470478323463</v>
      </c>
      <c r="G934">
        <v>31.7704351016651</v>
      </c>
      <c r="H934">
        <v>31.663848537805801</v>
      </c>
      <c r="I934">
        <v>31.6301052107484</v>
      </c>
      <c r="J934">
        <v>31.659977930772399</v>
      </c>
      <c r="K934">
        <v>31.7293787623796</v>
      </c>
      <c r="L934">
        <v>31.796796474102798</v>
      </c>
    </row>
    <row r="935" spans="1:12" x14ac:dyDescent="0.4">
      <c r="A935" s="1">
        <v>0.64791666666666703</v>
      </c>
      <c r="B935">
        <v>34.594716356699998</v>
      </c>
      <c r="C935">
        <v>32.727533442498697</v>
      </c>
      <c r="D935">
        <v>32.4518558950572</v>
      </c>
      <c r="E935">
        <v>32.183861606755599</v>
      </c>
      <c r="F935">
        <v>31.9515868326576</v>
      </c>
      <c r="G935">
        <v>31.7759794414712</v>
      </c>
      <c r="H935">
        <v>31.669615919853602</v>
      </c>
      <c r="I935">
        <v>31.635142027672</v>
      </c>
      <c r="J935">
        <v>31.663107579194701</v>
      </c>
      <c r="K935">
        <v>31.729221748351701</v>
      </c>
      <c r="L935">
        <v>31.791939353229498</v>
      </c>
    </row>
    <row r="936" spans="1:12" x14ac:dyDescent="0.4">
      <c r="A936" s="1">
        <v>0.64861111111111103</v>
      </c>
      <c r="B936">
        <v>34.572218868</v>
      </c>
      <c r="C936">
        <v>32.7254582668902</v>
      </c>
      <c r="D936">
        <v>32.452464219079801</v>
      </c>
      <c r="E936">
        <v>32.186689708498797</v>
      </c>
      <c r="F936">
        <v>31.9560734873046</v>
      </c>
      <c r="G936">
        <v>31.7814618426906</v>
      </c>
      <c r="H936">
        <v>31.675307799792499</v>
      </c>
      <c r="I936">
        <v>31.6400856867199</v>
      </c>
      <c r="J936">
        <v>31.666128005828</v>
      </c>
      <c r="K936">
        <v>31.728952824499501</v>
      </c>
      <c r="L936">
        <v>31.786991596667502</v>
      </c>
    </row>
    <row r="937" spans="1:12" x14ac:dyDescent="0.4">
      <c r="A937" s="1">
        <v>0.64930555555555602</v>
      </c>
      <c r="B937">
        <v>34.549730201599999</v>
      </c>
      <c r="C937">
        <v>32.723353259922</v>
      </c>
      <c r="D937">
        <v>32.453035827800697</v>
      </c>
      <c r="E937">
        <v>32.189473375122397</v>
      </c>
      <c r="F937">
        <v>31.960507664089501</v>
      </c>
      <c r="G937">
        <v>31.786881990950199</v>
      </c>
      <c r="H937">
        <v>31.680923853617799</v>
      </c>
      <c r="I937">
        <v>31.644936313927602</v>
      </c>
      <c r="J937">
        <v>31.669040269710901</v>
      </c>
      <c r="K937">
        <v>31.728573888033999</v>
      </c>
      <c r="L937">
        <v>31.781954993471199</v>
      </c>
    </row>
    <row r="938" spans="1:12" x14ac:dyDescent="0.4">
      <c r="A938" s="1">
        <v>0.65</v>
      </c>
      <c r="B938">
        <v>34.5272489894</v>
      </c>
      <c r="C938">
        <v>32.721218192258</v>
      </c>
      <c r="D938">
        <v>32.453570655039002</v>
      </c>
      <c r="E938">
        <v>32.192212581058797</v>
      </c>
      <c r="F938">
        <v>31.964889225852598</v>
      </c>
      <c r="G938">
        <v>31.7922395855378</v>
      </c>
      <c r="H938">
        <v>31.686463793719799</v>
      </c>
      <c r="I938">
        <v>31.649694073569201</v>
      </c>
      <c r="J938">
        <v>31.671845422373899</v>
      </c>
      <c r="K938">
        <v>31.728086761240601</v>
      </c>
      <c r="L938">
        <v>31.7768312480117</v>
      </c>
    </row>
    <row r="939" spans="1:12" x14ac:dyDescent="0.4">
      <c r="A939" s="1">
        <v>0.65069444444444402</v>
      </c>
      <c r="B939">
        <v>34.5047739388</v>
      </c>
      <c r="C939">
        <v>32.719052835043001</v>
      </c>
      <c r="D939">
        <v>32.454068624911997</v>
      </c>
      <c r="E939">
        <v>32.194907288689599</v>
      </c>
      <c r="F939">
        <v>31.969218031320299</v>
      </c>
      <c r="G939">
        <v>31.797534339728099</v>
      </c>
      <c r="H939">
        <v>31.691927367229098</v>
      </c>
      <c r="I939">
        <v>31.6543591643896</v>
      </c>
      <c r="J939">
        <v>31.674544506123102</v>
      </c>
      <c r="K939">
        <v>31.727493196043699</v>
      </c>
      <c r="L939">
        <v>31.771621986340499</v>
      </c>
    </row>
    <row r="940" spans="1:12" x14ac:dyDescent="0.4">
      <c r="A940" s="1">
        <v>0.65138888888888902</v>
      </c>
      <c r="B940">
        <v>34.482303827899997</v>
      </c>
      <c r="C940">
        <v>32.716856959955798</v>
      </c>
      <c r="D940">
        <v>32.454529652454397</v>
      </c>
      <c r="E940">
        <v>32.197557449159603</v>
      </c>
      <c r="F940">
        <v>31.973493935909701</v>
      </c>
      <c r="G940">
        <v>31.802765980992401</v>
      </c>
      <c r="H940">
        <v>31.697314354352699</v>
      </c>
      <c r="I940">
        <v>31.658931816166099</v>
      </c>
      <c r="J940">
        <v>31.677138552660001</v>
      </c>
      <c r="K940">
        <v>31.726794878217898</v>
      </c>
      <c r="L940">
        <v>31.766328761907499</v>
      </c>
    </row>
    <row r="941" spans="1:12" x14ac:dyDescent="0.4">
      <c r="A941" s="1">
        <v>0.65208333333333302</v>
      </c>
      <c r="B941">
        <v>34.459837501400003</v>
      </c>
      <c r="C941">
        <v>32.714630339250597</v>
      </c>
      <c r="D941">
        <v>32.4549536442102</v>
      </c>
      <c r="E941">
        <v>32.200163003175497</v>
      </c>
      <c r="F941">
        <v>31.977716792486898</v>
      </c>
      <c r="G941">
        <v>31.807934251107501</v>
      </c>
      <c r="H941">
        <v>31.7026245667168</v>
      </c>
      <c r="I941">
        <v>31.663412286573799</v>
      </c>
      <c r="J941">
        <v>31.679628581979699</v>
      </c>
      <c r="K941">
        <v>31.725993431274102</v>
      </c>
      <c r="L941">
        <v>31.7609530607136</v>
      </c>
    </row>
    <row r="942" spans="1:12" x14ac:dyDescent="0.4">
      <c r="A942" s="1">
        <v>0.65277777777777801</v>
      </c>
      <c r="B942">
        <v>34.437373866500003</v>
      </c>
      <c r="C942">
        <v>32.712372745790901</v>
      </c>
      <c r="D942">
        <v>32.455340498795401</v>
      </c>
      <c r="E942">
        <v>32.202723881784401</v>
      </c>
      <c r="F942">
        <v>31.9818864520776</v>
      </c>
      <c r="G942">
        <v>31.813038906176299</v>
      </c>
      <c r="H942">
        <v>31.7078578457335</v>
      </c>
      <c r="I942">
        <v>31.667800858328601</v>
      </c>
      <c r="J942">
        <v>31.682015601504101</v>
      </c>
      <c r="K942">
        <v>31.725090420052599</v>
      </c>
      <c r="L942">
        <v>31.755496305970201</v>
      </c>
    </row>
    <row r="943" spans="1:12" x14ac:dyDescent="0.4">
      <c r="A943" s="1">
        <v>0.65347222222222201</v>
      </c>
      <c r="B943">
        <v>34.414911889499997</v>
      </c>
      <c r="C943">
        <v>32.710083953078701</v>
      </c>
      <c r="D943">
        <v>32.455690107437398</v>
      </c>
      <c r="E943">
        <v>32.205240007129703</v>
      </c>
      <c r="F943">
        <v>31.986002764527399</v>
      </c>
      <c r="G943">
        <v>31.8180797165714</v>
      </c>
      <c r="H943">
        <v>31.713014061000901</v>
      </c>
      <c r="I943">
        <v>31.6720978365849</v>
      </c>
      <c r="J943">
        <v>31.684300605409899</v>
      </c>
      <c r="K943">
        <v>31.724087354046301</v>
      </c>
      <c r="L943">
        <v>31.7499598623248</v>
      </c>
    </row>
    <row r="944" spans="1:12" x14ac:dyDescent="0.4">
      <c r="A944" s="1">
        <v>0.65416666666666701</v>
      </c>
      <c r="B944">
        <v>34.392450591900001</v>
      </c>
      <c r="C944">
        <v>32.7077637352808</v>
      </c>
      <c r="D944">
        <v>32.4560023544907</v>
      </c>
      <c r="E944">
        <v>32.207711293183102</v>
      </c>
      <c r="F944">
        <v>31.9900655791138</v>
      </c>
      <c r="G944">
        <v>31.823056466813899</v>
      </c>
      <c r="H944">
        <v>31.718093108745901</v>
      </c>
      <c r="I944">
        <v>31.676303546565201</v>
      </c>
      <c r="J944">
        <v>31.686484574120701</v>
      </c>
      <c r="K944">
        <v>31.722985690479799</v>
      </c>
      <c r="L944">
        <v>31.744345039703099</v>
      </c>
    </row>
    <row r="945" spans="1:12" x14ac:dyDescent="0.4">
      <c r="A945" s="1">
        <v>0.65486111111111101</v>
      </c>
      <c r="B945">
        <v>34.369989047499999</v>
      </c>
      <c r="C945">
        <v>32.705411867253702</v>
      </c>
      <c r="D945">
        <v>32.4562771179301</v>
      </c>
      <c r="E945">
        <v>32.210137646448899</v>
      </c>
      <c r="F945">
        <v>31.9940747451096</v>
      </c>
      <c r="G945">
        <v>31.8279689553964</v>
      </c>
      <c r="H945">
        <v>31.723094910317201</v>
      </c>
      <c r="I945">
        <v>31.680418331401999</v>
      </c>
      <c r="J945">
        <v>31.688568473935302</v>
      </c>
      <c r="K945">
        <v>31.721786837164299</v>
      </c>
      <c r="L945">
        <v>31.738653096811099</v>
      </c>
    </row>
    <row r="946" spans="1:12" x14ac:dyDescent="0.4">
      <c r="A946" s="1">
        <v>0.655555555555556</v>
      </c>
      <c r="B946">
        <v>34.3475263789</v>
      </c>
      <c r="C946">
        <v>32.7030281245693</v>
      </c>
      <c r="D946">
        <v>32.456514269825298</v>
      </c>
      <c r="E946">
        <v>32.212518966641603</v>
      </c>
      <c r="F946">
        <v>31.9980301122981</v>
      </c>
      <c r="G946">
        <v>31.832816994559099</v>
      </c>
      <c r="H946">
        <v>31.728019410731001</v>
      </c>
      <c r="I946">
        <v>31.684442550172399</v>
      </c>
      <c r="J946">
        <v>31.6905532567698</v>
      </c>
      <c r="K946">
        <v>31.720492155148801</v>
      </c>
      <c r="L946">
        <v>31.7328852443366</v>
      </c>
    </row>
    <row r="947" spans="1:12" x14ac:dyDescent="0.4">
      <c r="A947" s="1">
        <v>0.65625</v>
      </c>
      <c r="B947">
        <v>34.325061755</v>
      </c>
      <c r="C947">
        <v>32.700612283542696</v>
      </c>
      <c r="D947">
        <v>32.456713676794202</v>
      </c>
      <c r="E947">
        <v>32.214855147333303</v>
      </c>
      <c r="F947">
        <v>32.001931531443702</v>
      </c>
      <c r="G947">
        <v>31.837600410027498</v>
      </c>
      <c r="H947">
        <v>31.7328665772744</v>
      </c>
      <c r="I947">
        <v>31.688376576107999</v>
      </c>
      <c r="J947">
        <v>31.6924398599953</v>
      </c>
      <c r="K947">
        <v>31.7191029611839</v>
      </c>
      <c r="L947">
        <v>31.727042647880001</v>
      </c>
    </row>
    <row r="948" spans="1:12" x14ac:dyDescent="0.4">
      <c r="A948" s="1">
        <v>0.656944444444444</v>
      </c>
      <c r="B948">
        <v>34.302594388000003</v>
      </c>
      <c r="C948">
        <v>32.698164121260803</v>
      </c>
      <c r="D948">
        <v>32.4568752004392</v>
      </c>
      <c r="E948">
        <v>32.217146076572703</v>
      </c>
      <c r="F948">
        <v>32.005778854717498</v>
      </c>
      <c r="G948">
        <v>31.842319040717602</v>
      </c>
      <c r="H948">
        <v>31.737636398167002</v>
      </c>
      <c r="I948">
        <v>31.692220794965898</v>
      </c>
      <c r="J948">
        <v>31.694229206354901</v>
      </c>
      <c r="K948">
        <v>31.7176205300159</v>
      </c>
      <c r="L948">
        <v>31.721126430645501</v>
      </c>
    </row>
    <row r="949" spans="1:12" x14ac:dyDescent="0.4">
      <c r="A949" s="1">
        <v>0.65763888888888899</v>
      </c>
      <c r="B949">
        <v>34.280123531000001</v>
      </c>
      <c r="C949">
        <v>32.695683415615299</v>
      </c>
      <c r="D949">
        <v>32.456998697765101</v>
      </c>
      <c r="E949">
        <v>32.219391637474303</v>
      </c>
      <c r="F949">
        <v>32.009571936081699</v>
      </c>
      <c r="G949">
        <v>31.846972738415801</v>
      </c>
      <c r="H949">
        <v>31.7423288812825</v>
      </c>
      <c r="I949">
        <v>31.695975603543701</v>
      </c>
      <c r="J949">
        <v>31.695922203945099</v>
      </c>
      <c r="K949">
        <v>31.716046096522199</v>
      </c>
      <c r="L949">
        <v>31.715137675915599</v>
      </c>
    </row>
    <row r="950" spans="1:12" x14ac:dyDescent="0.4">
      <c r="A950" s="1">
        <v>0.65833333333333299</v>
      </c>
      <c r="B950">
        <v>34.257648475400003</v>
      </c>
      <c r="C950">
        <v>32.693169945337999</v>
      </c>
      <c r="D950">
        <v>32.457084021580101</v>
      </c>
      <c r="E950">
        <v>32.2215917087767</v>
      </c>
      <c r="F950">
        <v>32.013310631634504</v>
      </c>
      <c r="G950">
        <v>31.851561367439398</v>
      </c>
      <c r="H950">
        <v>31.7469440529294</v>
      </c>
      <c r="I950">
        <v>31.6996414083284</v>
      </c>
      <c r="J950">
        <v>31.697519746253398</v>
      </c>
      <c r="K950">
        <v>31.714380857705201</v>
      </c>
      <c r="L950">
        <v>31.709077429331401</v>
      </c>
    </row>
    <row r="951" spans="1:12" x14ac:dyDescent="0.4">
      <c r="A951" s="1">
        <v>0.65902777777777799</v>
      </c>
      <c r="B951">
        <v>34.235168548799997</v>
      </c>
      <c r="C951">
        <v>32.690623490039698</v>
      </c>
      <c r="D951">
        <v>32.457131020880396</v>
      </c>
      <c r="E951">
        <v>32.223746165373399</v>
      </c>
      <c r="F951">
        <v>32.016994799917299</v>
      </c>
      <c r="G951">
        <v>31.856084804280499</v>
      </c>
      <c r="H951">
        <v>31.7514819566913</v>
      </c>
      <c r="I951">
        <v>31.703218624264501</v>
      </c>
      <c r="J951">
        <v>31.699022712239898</v>
      </c>
      <c r="K951">
        <v>31.712625974552001</v>
      </c>
      <c r="L951">
        <v>31.702946700997401</v>
      </c>
    </row>
    <row r="952" spans="1:12" x14ac:dyDescent="0.4">
      <c r="A952" s="1">
        <v>0.65972222222222199</v>
      </c>
      <c r="B952">
        <v>34.212683112699999</v>
      </c>
      <c r="C952">
        <v>32.688043830252397</v>
      </c>
      <c r="D952">
        <v>32.457139541219099</v>
      </c>
      <c r="E952">
        <v>32.225854878812498</v>
      </c>
      <c r="F952">
        <v>32.0206243021875</v>
      </c>
      <c r="G952">
        <v>31.860542937239298</v>
      </c>
      <c r="H952">
        <v>31.755942652324801</v>
      </c>
      <c r="I952">
        <v>31.706707673632401</v>
      </c>
      <c r="J952">
        <v>31.700431966455401</v>
      </c>
      <c r="K952">
        <v>31.7107825737741</v>
      </c>
      <c r="L952">
        <v>31.6967464674285</v>
      </c>
    </row>
    <row r="953" spans="1:12" x14ac:dyDescent="0.4">
      <c r="A953" s="1">
        <v>0.66041666666666698</v>
      </c>
      <c r="B953">
        <v>34.190191560800002</v>
      </c>
      <c r="C953">
        <v>32.685430747475003</v>
      </c>
      <c r="D953">
        <v>32.457109425059201</v>
      </c>
      <c r="E953">
        <v>32.227917717769202</v>
      </c>
      <c r="F953">
        <v>32.024199002658399</v>
      </c>
      <c r="G953">
        <v>31.864935666050201</v>
      </c>
      <c r="H953">
        <v>31.760326214714301</v>
      </c>
      <c r="I953">
        <v>31.710108985026601</v>
      </c>
      <c r="J953">
        <v>31.701748359190699</v>
      </c>
      <c r="K953">
        <v>31.708851749434501</v>
      </c>
      <c r="L953">
        <v>31.690477673352401</v>
      </c>
    </row>
    <row r="954" spans="1:12" x14ac:dyDescent="0.4">
      <c r="A954" s="1">
        <v>0.66111111111111098</v>
      </c>
      <c r="B954">
        <v>34.167693316700003</v>
      </c>
      <c r="C954">
        <v>32.682784024221803</v>
      </c>
      <c r="D954">
        <v>32.457040512112499</v>
      </c>
      <c r="E954">
        <v>32.229934548490199</v>
      </c>
      <c r="F954">
        <v>32.027718768708901</v>
      </c>
      <c r="G954">
        <v>31.869262901502701</v>
      </c>
      <c r="H954">
        <v>31.7646327328819</v>
      </c>
      <c r="I954">
        <v>31.713422992424402</v>
      </c>
      <c r="J954">
        <v>31.702972726649399</v>
      </c>
      <c r="K954">
        <v>31.706834564471801</v>
      </c>
      <c r="L954">
        <v>31.684141233382299</v>
      </c>
    </row>
    <row r="955" spans="1:12" x14ac:dyDescent="0.4">
      <c r="A955" s="1">
        <v>0.66180555555555598</v>
      </c>
      <c r="B955">
        <v>34.145187832399998</v>
      </c>
      <c r="C955">
        <v>32.680103444074199</v>
      </c>
      <c r="D955">
        <v>32.456932639662803</v>
      </c>
      <c r="E955">
        <v>32.231905235210803</v>
      </c>
      <c r="F955">
        <v>32.031183471065397</v>
      </c>
      <c r="G955">
        <v>31.873524565060801</v>
      </c>
      <c r="H955">
        <v>31.768862309049901</v>
      </c>
      <c r="I955">
        <v>31.716650134337399</v>
      </c>
      <c r="J955">
        <v>31.704105891140401</v>
      </c>
      <c r="K955">
        <v>31.704732052129099</v>
      </c>
      <c r="L955">
        <v>31.677738033570801</v>
      </c>
    </row>
    <row r="956" spans="1:12" x14ac:dyDescent="0.4">
      <c r="A956" s="1">
        <v>0.66249999999999998</v>
      </c>
      <c r="B956">
        <v>34.122674586800002</v>
      </c>
      <c r="C956">
        <v>32.6773887917346</v>
      </c>
      <c r="D956">
        <v>32.456785642876099</v>
      </c>
      <c r="E956">
        <v>32.233829640546404</v>
      </c>
      <c r="F956">
        <v>32.034592983957403</v>
      </c>
      <c r="G956">
        <v>31.877720588483001</v>
      </c>
      <c r="H956">
        <v>31.773015057754801</v>
      </c>
      <c r="I956">
        <v>31.719790853038798</v>
      </c>
      <c r="J956">
        <v>31.705148661286302</v>
      </c>
      <c r="K956">
        <v>31.702545217294901</v>
      </c>
      <c r="L956">
        <v>31.671268932855298</v>
      </c>
    </row>
    <row r="957" spans="1:12" x14ac:dyDescent="0.4">
      <c r="A957" s="1">
        <v>0.66319444444444398</v>
      </c>
      <c r="B957">
        <v>34.100153083599999</v>
      </c>
      <c r="C957">
        <v>32.6746398530832</v>
      </c>
      <c r="D957">
        <v>32.456599355096102</v>
      </c>
      <c r="E957">
        <v>32.235707625858701</v>
      </c>
      <c r="F957">
        <v>32.037947185249699</v>
      </c>
      <c r="G957">
        <v>31.8818509134443</v>
      </c>
      <c r="H957">
        <v>31.7770911050102</v>
      </c>
      <c r="I957">
        <v>31.722845593858999</v>
      </c>
      <c r="J957">
        <v>31.706101832243</v>
      </c>
      <c r="K957">
        <v>31.700275037762498</v>
      </c>
      <c r="L957">
        <v>31.664734764404798</v>
      </c>
    </row>
    <row r="958" spans="1:12" x14ac:dyDescent="0.4">
      <c r="A958" s="1">
        <v>0.66388888888888897</v>
      </c>
      <c r="B958">
        <v>34.077622850399997</v>
      </c>
      <c r="C958">
        <v>32.671856415236</v>
      </c>
      <c r="D958">
        <v>32.456373608127002</v>
      </c>
      <c r="E958">
        <v>32.237539051597501</v>
      </c>
      <c r="F958">
        <v>32.041245956552999</v>
      </c>
      <c r="G958">
        <v>31.885915491162802</v>
      </c>
      <c r="H958">
        <v>31.781090587516701</v>
      </c>
      <c r="I958">
        <v>31.725814804543901</v>
      </c>
      <c r="J958">
        <v>31.706966185929598</v>
      </c>
      <c r="K958">
        <v>31.697922465414301</v>
      </c>
      <c r="L958">
        <v>31.658136336876701</v>
      </c>
    </row>
    <row r="959" spans="1:12" x14ac:dyDescent="0.4">
      <c r="A959" s="1">
        <v>0.66458333333333297</v>
      </c>
      <c r="B959">
        <v>34.055083437</v>
      </c>
      <c r="C959">
        <v>32.669038266604801</v>
      </c>
      <c r="D959">
        <v>32.4561082325028</v>
      </c>
      <c r="E959">
        <v>32.2393237776202</v>
      </c>
      <c r="F959">
        <v>32.044489183313203</v>
      </c>
      <c r="G959">
        <v>31.889914282030801</v>
      </c>
      <c r="H959">
        <v>31.785013651916401</v>
      </c>
      <c r="I959">
        <v>31.728698934670401</v>
      </c>
      <c r="J959">
        <v>31.707742491263598</v>
      </c>
      <c r="K959">
        <v>31.6954884273358</v>
      </c>
      <c r="L959">
        <v>31.651474435589201</v>
      </c>
    </row>
    <row r="960" spans="1:12" x14ac:dyDescent="0.4">
      <c r="A960" s="1">
        <v>0.66527777777777797</v>
      </c>
      <c r="B960">
        <v>34.032534414200001</v>
      </c>
      <c r="C960">
        <v>32.666185196958303</v>
      </c>
      <c r="D960">
        <v>32.455803057744099</v>
      </c>
      <c r="E960">
        <v>32.241061663488502</v>
      </c>
      <c r="F960">
        <v>32.047676754884698</v>
      </c>
      <c r="G960">
        <v>31.893847255253199</v>
      </c>
      <c r="H960">
        <v>31.7888604540899</v>
      </c>
      <c r="I960">
        <v>31.731498435114599</v>
      </c>
      <c r="J960">
        <v>31.708431504401801</v>
      </c>
      <c r="K960">
        <v>31.692973826865199</v>
      </c>
      <c r="L960">
        <v>31.644749823619598</v>
      </c>
    </row>
    <row r="961" spans="1:12" x14ac:dyDescent="0.4">
      <c r="A961" s="1">
        <v>0.66597222222222197</v>
      </c>
      <c r="B961">
        <v>34.009975372600003</v>
      </c>
      <c r="C961">
        <v>32.663296997483997</v>
      </c>
      <c r="D961">
        <v>32.455457912602697</v>
      </c>
      <c r="E961">
        <v>32.242752568744201</v>
      </c>
      <c r="F961">
        <v>32.050808564584699</v>
      </c>
      <c r="G961">
        <v>31.897714388492702</v>
      </c>
      <c r="H961">
        <v>31.7926311584941</v>
      </c>
      <c r="I961">
        <v>31.7342137575667</v>
      </c>
      <c r="J961">
        <v>31.7090339689831</v>
      </c>
      <c r="K961">
        <v>31.6903795445822</v>
      </c>
      <c r="L961">
        <v>31.637963242830601</v>
      </c>
    </row>
    <row r="962" spans="1:12" x14ac:dyDescent="0.4">
      <c r="A962" s="1">
        <v>0.66666666666666696</v>
      </c>
      <c r="B962">
        <v>33.9886813241</v>
      </c>
      <c r="C962">
        <v>32.6603734608507</v>
      </c>
      <c r="D962">
        <v>32.455072625294001</v>
      </c>
      <c r="E962">
        <v>32.244396353165698</v>
      </c>
      <c r="F962">
        <v>32.0538845097348</v>
      </c>
      <c r="G962">
        <v>31.901515667523601</v>
      </c>
      <c r="H962">
        <v>31.7963259375381</v>
      </c>
      <c r="I962">
        <v>31.736845354090399</v>
      </c>
      <c r="J962">
        <v>31.709550616374099</v>
      </c>
      <c r="K962">
        <v>31.687706439241499</v>
      </c>
      <c r="L962">
        <v>31.6322267200933</v>
      </c>
    </row>
    <row r="963" spans="1:12" x14ac:dyDescent="0.4">
      <c r="A963" s="1">
        <v>0.66736111111111096</v>
      </c>
      <c r="B963">
        <v>33.966774118300002</v>
      </c>
      <c r="C963">
        <v>32.6574427819899</v>
      </c>
      <c r="D963">
        <v>32.454647023718003</v>
      </c>
      <c r="E963">
        <v>32.245992877004902</v>
      </c>
      <c r="F963">
        <v>32.056904491687</v>
      </c>
      <c r="G963">
        <v>31.9052510858936</v>
      </c>
      <c r="H963">
        <v>31.799944970995899</v>
      </c>
      <c r="I963">
        <v>31.739393676721502</v>
      </c>
      <c r="J963">
        <v>31.7099821659131</v>
      </c>
      <c r="K963">
        <v>31.6850433365335</v>
      </c>
      <c r="L963">
        <v>31.626085595242799</v>
      </c>
    </row>
    <row r="964" spans="1:12" x14ac:dyDescent="0.4">
      <c r="A964" s="1">
        <v>0.66805555555555596</v>
      </c>
      <c r="B964">
        <v>33.944289636999997</v>
      </c>
      <c r="C964">
        <v>32.654486213322798</v>
      </c>
      <c r="D964">
        <v>32.454183184303297</v>
      </c>
      <c r="E964">
        <v>32.247542001206099</v>
      </c>
      <c r="F964">
        <v>32.059868415839098</v>
      </c>
      <c r="G964">
        <v>31.908920644595501</v>
      </c>
      <c r="H964">
        <v>31.8034884454535</v>
      </c>
      <c r="I964">
        <v>31.741859177103201</v>
      </c>
      <c r="J964">
        <v>31.710336291617999</v>
      </c>
      <c r="K964">
        <v>31.682349880415099</v>
      </c>
      <c r="L964">
        <v>31.6196285459345</v>
      </c>
    </row>
    <row r="965" spans="1:12" x14ac:dyDescent="0.4">
      <c r="A965" s="1">
        <v>0.66874999999999996</v>
      </c>
      <c r="B965">
        <v>33.921261221599998</v>
      </c>
      <c r="C965">
        <v>32.651489521254099</v>
      </c>
      <c r="D965">
        <v>32.453681359320598</v>
      </c>
      <c r="E965">
        <v>32.249043765644899</v>
      </c>
      <c r="F965">
        <v>32.062776191637703</v>
      </c>
      <c r="G965">
        <v>31.9125243517474</v>
      </c>
      <c r="H965">
        <v>31.8069565537883</v>
      </c>
      <c r="I965">
        <v>31.744242857725901</v>
      </c>
      <c r="J965">
        <v>31.710616292880701</v>
      </c>
      <c r="K965">
        <v>31.679599733912301</v>
      </c>
      <c r="L965">
        <v>31.612918770872501</v>
      </c>
    </row>
    <row r="966" spans="1:12" x14ac:dyDescent="0.4">
      <c r="A966" s="1">
        <v>0.66944444444444495</v>
      </c>
      <c r="B966">
        <v>33.8977199184</v>
      </c>
      <c r="C966">
        <v>32.648441825433501</v>
      </c>
      <c r="D966">
        <v>32.453140637302297</v>
      </c>
      <c r="E966">
        <v>32.250498216686701</v>
      </c>
      <c r="F966">
        <v>32.065627746668802</v>
      </c>
      <c r="G966">
        <v>31.916062222283902</v>
      </c>
      <c r="H966">
        <v>31.810349538350899</v>
      </c>
      <c r="I966">
        <v>31.746545838836699</v>
      </c>
      <c r="J966">
        <v>31.710822940768701</v>
      </c>
      <c r="K966">
        <v>31.6767759955281</v>
      </c>
      <c r="L966">
        <v>31.606001694277602</v>
      </c>
    </row>
    <row r="967" spans="1:12" x14ac:dyDescent="0.4">
      <c r="A967" s="1">
        <v>0.67013888888888895</v>
      </c>
      <c r="B967">
        <v>33.873694686199997</v>
      </c>
      <c r="C967">
        <v>32.645334757713599</v>
      </c>
      <c r="D967">
        <v>32.452559393328301</v>
      </c>
      <c r="E967">
        <v>32.251905315455701</v>
      </c>
      <c r="F967">
        <v>32.068423024838502</v>
      </c>
      <c r="G967">
        <v>31.919534282228899</v>
      </c>
      <c r="H967">
        <v>31.813667692993501</v>
      </c>
      <c r="I967">
        <v>31.748769143528499</v>
      </c>
      <c r="J967">
        <v>31.710955634765799</v>
      </c>
      <c r="K967">
        <v>31.6738680976502</v>
      </c>
      <c r="L967">
        <v>31.5989102860953</v>
      </c>
    </row>
    <row r="968" spans="1:12" x14ac:dyDescent="0.4">
      <c r="A968" s="1">
        <v>0.67083333333333295</v>
      </c>
      <c r="B968">
        <v>33.849212573499997</v>
      </c>
      <c r="C968">
        <v>32.642161848934997</v>
      </c>
      <c r="D968">
        <v>32.451935594157298</v>
      </c>
      <c r="E968">
        <v>32.253264896137303</v>
      </c>
      <c r="F968">
        <v>32.071161977917903</v>
      </c>
      <c r="G968">
        <v>31.922940572310502</v>
      </c>
      <c r="H968">
        <v>31.816911348101101</v>
      </c>
      <c r="I968">
        <v>31.750913608606801</v>
      </c>
      <c r="J968">
        <v>31.711013113758</v>
      </c>
      <c r="K968">
        <v>31.670869708911098</v>
      </c>
      <c r="L968">
        <v>31.591668745848601</v>
      </c>
    </row>
    <row r="969" spans="1:12" x14ac:dyDescent="0.4">
      <c r="A969" s="1">
        <v>0.67152777777777795</v>
      </c>
      <c r="B969">
        <v>33.824298873799997</v>
      </c>
      <c r="C969">
        <v>32.638918078745697</v>
      </c>
      <c r="D969">
        <v>32.451267003187198</v>
      </c>
      <c r="E969">
        <v>32.254576654373103</v>
      </c>
      <c r="F969">
        <v>32.073844555411299</v>
      </c>
      <c r="G969">
        <v>31.926281149147002</v>
      </c>
      <c r="H969">
        <v>31.820080851220801</v>
      </c>
      <c r="I969">
        <v>31.752979864677702</v>
      </c>
      <c r="J969">
        <v>31.7109938812963</v>
      </c>
      <c r="K969">
        <v>31.667777316673</v>
      </c>
      <c r="L969">
        <v>31.584295061350598</v>
      </c>
    </row>
    <row r="970" spans="1:12" x14ac:dyDescent="0.4">
      <c r="A970" s="1">
        <v>0.67222222222222205</v>
      </c>
      <c r="B970">
        <v>33.798977261099999</v>
      </c>
      <c r="C970">
        <v>32.6355995426294</v>
      </c>
      <c r="D970">
        <v>32.450551316397501</v>
      </c>
      <c r="E970">
        <v>32.255840152918097</v>
      </c>
      <c r="F970">
        <v>32.0764706952043</v>
      </c>
      <c r="G970">
        <v>31.9295560839102</v>
      </c>
      <c r="H970">
        <v>31.823176549276699</v>
      </c>
      <c r="I970">
        <v>31.754968351525999</v>
      </c>
      <c r="J970">
        <v>31.710896449709299</v>
      </c>
      <c r="K970">
        <v>31.664589270234099</v>
      </c>
      <c r="L970">
        <v>31.576802792170501</v>
      </c>
    </row>
    <row r="971" spans="1:12" x14ac:dyDescent="0.4">
      <c r="A971" s="1">
        <v>0.67291666666666705</v>
      </c>
      <c r="B971">
        <v>33.773269911200003</v>
      </c>
      <c r="C971">
        <v>32.632203203629999</v>
      </c>
      <c r="D971">
        <v>32.449786250850501</v>
      </c>
      <c r="E971">
        <v>32.2570548364261</v>
      </c>
      <c r="F971">
        <v>32.079040316034202</v>
      </c>
      <c r="G971">
        <v>31.932765459052</v>
      </c>
      <c r="H971">
        <v>31.826198774712399</v>
      </c>
      <c r="I971">
        <v>31.7568793489773</v>
      </c>
      <c r="J971">
        <v>31.7107194710246</v>
      </c>
      <c r="K971">
        <v>31.6613051360779</v>
      </c>
      <c r="L971">
        <v>31.569202317686202</v>
      </c>
    </row>
    <row r="972" spans="1:12" x14ac:dyDescent="0.4">
      <c r="A972" s="1">
        <v>0.67361111111111105</v>
      </c>
      <c r="B972">
        <v>33.747197609899999</v>
      </c>
      <c r="C972">
        <v>32.628726705626903</v>
      </c>
      <c r="D972">
        <v>32.448969600691399</v>
      </c>
      <c r="E972">
        <v>32.258220050304203</v>
      </c>
      <c r="F972">
        <v>32.081553312064997</v>
      </c>
      <c r="G972">
        <v>31.935909363855099</v>
      </c>
      <c r="H972">
        <v>31.829147836012201</v>
      </c>
      <c r="I972">
        <v>31.7587130121419</v>
      </c>
      <c r="J972">
        <v>31.7104617985533</v>
      </c>
      <c r="K972">
        <v>31.657925264398902</v>
      </c>
      <c r="L972">
        <v>31.561501714386399</v>
      </c>
    </row>
    <row r="973" spans="1:12" x14ac:dyDescent="0.4">
      <c r="A973" s="1">
        <v>0.67430555555555605</v>
      </c>
      <c r="B973">
        <v>33.720779851099998</v>
      </c>
      <c r="C973">
        <v>32.6251682316203</v>
      </c>
      <c r="D973">
        <v>32.448099270989601</v>
      </c>
      <c r="E973">
        <v>32.259335060585599</v>
      </c>
      <c r="F973">
        <v>32.084009549461101</v>
      </c>
      <c r="G973">
        <v>31.938987889508901</v>
      </c>
      <c r="H973">
        <v>31.832024012161799</v>
      </c>
      <c r="I973">
        <v>31.760469405203398</v>
      </c>
      <c r="J973">
        <v>31.710122507193098</v>
      </c>
      <c r="K973">
        <v>31.6544504986073</v>
      </c>
      <c r="L973">
        <v>31.553707375686798</v>
      </c>
    </row>
    <row r="974" spans="1:12" x14ac:dyDescent="0.4">
      <c r="A974" s="1">
        <v>0.67500000000000004</v>
      </c>
      <c r="B974">
        <v>33.694034926400001</v>
      </c>
      <c r="C974">
        <v>32.621526395154802</v>
      </c>
      <c r="D974">
        <v>32.447173296574597</v>
      </c>
      <c r="E974">
        <v>32.260399073064598</v>
      </c>
      <c r="F974">
        <v>32.086408864687897</v>
      </c>
      <c r="G974">
        <v>31.942001124255299</v>
      </c>
      <c r="H974">
        <v>31.834827550270901</v>
      </c>
      <c r="I974">
        <v>31.762148531025201</v>
      </c>
      <c r="J974">
        <v>31.709700890190799</v>
      </c>
      <c r="K974">
        <v>31.650881981513599</v>
      </c>
      <c r="L974">
        <v>31.545824452325199</v>
      </c>
    </row>
    <row r="975" spans="1:12" x14ac:dyDescent="0.4">
      <c r="A975" s="1">
        <v>0.67569444444444404</v>
      </c>
      <c r="B975">
        <v>33.666980006000003</v>
      </c>
      <c r="C975">
        <v>32.617800156323099</v>
      </c>
      <c r="D975">
        <v>32.446189850806903</v>
      </c>
      <c r="E975">
        <v>32.261411250757597</v>
      </c>
      <c r="F975">
        <v>32.088751064211799</v>
      </c>
      <c r="G975">
        <v>31.944949148980299</v>
      </c>
      <c r="H975">
        <v>31.837558665532701</v>
      </c>
      <c r="I975">
        <v>31.763750355625199</v>
      </c>
      <c r="J975">
        <v>31.709196443417301</v>
      </c>
      <c r="K975">
        <v>31.647221026817402</v>
      </c>
      <c r="L975">
        <v>31.537857167268101</v>
      </c>
    </row>
    <row r="976" spans="1:12" x14ac:dyDescent="0.4">
      <c r="A976" s="1">
        <v>0.67638888888888904</v>
      </c>
      <c r="B976">
        <v>33.639631213900003</v>
      </c>
      <c r="C976">
        <v>32.613988756143698</v>
      </c>
      <c r="D976">
        <v>32.445147247693399</v>
      </c>
      <c r="E976">
        <v>32.262370729270103</v>
      </c>
      <c r="F976">
        <v>32.091035925280799</v>
      </c>
      <c r="G976">
        <v>31.9478320334762</v>
      </c>
      <c r="H976">
        <v>31.8402175427779</v>
      </c>
      <c r="I976">
        <v>31.765274827525602</v>
      </c>
      <c r="J976">
        <v>31.7086088438943</v>
      </c>
      <c r="K976">
        <v>31.643469034633402</v>
      </c>
      <c r="L976">
        <v>31.5298090424808</v>
      </c>
    </row>
    <row r="977" spans="1:12" x14ac:dyDescent="0.4">
      <c r="A977" s="1">
        <v>0.67708333333333304</v>
      </c>
      <c r="B977">
        <v>33.612003696499997</v>
      </c>
      <c r="C977">
        <v>32.610091664792499</v>
      </c>
      <c r="D977">
        <v>32.444043939687297</v>
      </c>
      <c r="E977">
        <v>32.2632766299593</v>
      </c>
      <c r="F977">
        <v>32.093263197503198</v>
      </c>
      <c r="G977">
        <v>31.9506498334813</v>
      </c>
      <c r="H977">
        <v>31.842804339019398</v>
      </c>
      <c r="I977">
        <v>31.766721892462201</v>
      </c>
      <c r="J977">
        <v>31.7079379265661</v>
      </c>
      <c r="K977">
        <v>31.6396274366477</v>
      </c>
      <c r="L977">
        <v>31.521683063506998</v>
      </c>
    </row>
    <row r="978" spans="1:12" x14ac:dyDescent="0.4">
      <c r="A978" s="1">
        <v>0.67777777777777803</v>
      </c>
      <c r="B978">
        <v>33.584111686699998</v>
      </c>
      <c r="C978">
        <v>32.606108540369497</v>
      </c>
      <c r="D978">
        <v>32.4428785127811</v>
      </c>
      <c r="E978">
        <v>32.264128070963899</v>
      </c>
      <c r="F978">
        <v>32.095432604983401</v>
      </c>
      <c r="G978">
        <v>31.9534025885145</v>
      </c>
      <c r="H978">
        <v>31.8453191865236</v>
      </c>
      <c r="I978">
        <v>31.7680915041269</v>
      </c>
      <c r="J978">
        <v>31.7071836615713</v>
      </c>
      <c r="K978">
        <v>31.635697661151401</v>
      </c>
      <c r="L978">
        <v>31.513481799937601</v>
      </c>
    </row>
    <row r="979" spans="1:12" x14ac:dyDescent="0.4">
      <c r="A979" s="1">
        <v>0.67847222222222203</v>
      </c>
      <c r="B979">
        <v>33.555968561900002</v>
      </c>
      <c r="C979">
        <v>32.6020391957531</v>
      </c>
      <c r="D979">
        <v>32.441649679984401</v>
      </c>
      <c r="E979">
        <v>32.2649241762673</v>
      </c>
      <c r="F979">
        <v>32.097543848820997</v>
      </c>
      <c r="G979">
        <v>31.956090320464899</v>
      </c>
      <c r="H979">
        <v>31.847762196074999</v>
      </c>
      <c r="I979">
        <v>31.769383631652399</v>
      </c>
      <c r="J979">
        <v>31.706346133196099</v>
      </c>
      <c r="K979">
        <v>31.6316811113483</v>
      </c>
      <c r="L979">
        <v>31.5052074944095</v>
      </c>
    </row>
    <row r="980" spans="1:12" x14ac:dyDescent="0.4">
      <c r="A980" s="1">
        <v>0.67916666666666703</v>
      </c>
      <c r="B980">
        <v>33.527586899799999</v>
      </c>
      <c r="C980">
        <v>32.5978835717194</v>
      </c>
      <c r="D980">
        <v>32.440356273928302</v>
      </c>
      <c r="E980">
        <v>32.265664083007103</v>
      </c>
      <c r="F980">
        <v>32.099596609821099</v>
      </c>
      <c r="G980">
        <v>31.9587130328614</v>
      </c>
      <c r="H980">
        <v>31.8501334602044</v>
      </c>
      <c r="I980">
        <v>31.770598264504201</v>
      </c>
      <c r="J980">
        <v>31.705425521034801</v>
      </c>
      <c r="K980">
        <v>31.6275791524792</v>
      </c>
      <c r="L980">
        <v>31.4968621290129</v>
      </c>
    </row>
    <row r="981" spans="1:12" x14ac:dyDescent="0.4">
      <c r="A981" s="1">
        <v>0.67986111111111103</v>
      </c>
      <c r="B981">
        <v>33.498978528000002</v>
      </c>
      <c r="C981">
        <v>32.593641714961997</v>
      </c>
      <c r="D981">
        <v>32.438997239090803</v>
      </c>
      <c r="E981">
        <v>32.266346947256601</v>
      </c>
      <c r="F981">
        <v>32.101590551295502</v>
      </c>
      <c r="G981">
        <v>31.961270710727899</v>
      </c>
      <c r="H981">
        <v>31.852433056235601</v>
      </c>
      <c r="I981">
        <v>31.771735415361199</v>
      </c>
      <c r="J981">
        <v>31.704422083502202</v>
      </c>
      <c r="K981">
        <v>31.6233931047502</v>
      </c>
      <c r="L981">
        <v>31.4884474753643</v>
      </c>
    </row>
    <row r="982" spans="1:12" x14ac:dyDescent="0.4">
      <c r="A982" s="1">
        <v>0.68055555555555602</v>
      </c>
      <c r="B982">
        <v>33.470154571999998</v>
      </c>
      <c r="C982">
        <v>32.589313759980399</v>
      </c>
      <c r="D982">
        <v>32.437571623971202</v>
      </c>
      <c r="E982">
        <v>32.266971948496902</v>
      </c>
      <c r="F982">
        <v>32.103525321866897</v>
      </c>
      <c r="G982">
        <v>31.9637633209244</v>
      </c>
      <c r="H982">
        <v>31.854661049066401</v>
      </c>
      <c r="I982">
        <v>31.772795121477099</v>
      </c>
      <c r="J982">
        <v>31.703336143624501</v>
      </c>
      <c r="K982">
        <v>31.6191242400402</v>
      </c>
      <c r="L982">
        <v>31.479965132781398</v>
      </c>
    </row>
    <row r="983" spans="1:12" x14ac:dyDescent="0.4">
      <c r="A983" s="1">
        <v>0.68125000000000002</v>
      </c>
      <c r="B983">
        <v>33.4411254989</v>
      </c>
      <c r="C983">
        <v>32.584899914052002</v>
      </c>
      <c r="D983">
        <v>32.436078573423899</v>
      </c>
      <c r="E983">
        <v>32.267538292982699</v>
      </c>
      <c r="F983">
        <v>32.10540055821</v>
      </c>
      <c r="G983">
        <v>31.966190812876601</v>
      </c>
      <c r="H983">
        <v>31.856817493643501</v>
      </c>
      <c r="I983">
        <v>31.7737774449201</v>
      </c>
      <c r="J983">
        <v>31.7021680769274</v>
      </c>
      <c r="K983">
        <v>31.614773781027701</v>
      </c>
      <c r="L983">
        <v>31.471416557718999</v>
      </c>
    </row>
    <row r="984" spans="1:12" x14ac:dyDescent="0.4">
      <c r="A984" s="1">
        <v>0.68194444444444402</v>
      </c>
      <c r="B984">
        <v>33.411901158299997</v>
      </c>
      <c r="C984">
        <v>32.580400444683903</v>
      </c>
      <c r="D984">
        <v>32.434517321282001</v>
      </c>
      <c r="E984">
        <v>32.268045216186103</v>
      </c>
      <c r="F984">
        <v>32.107215887683097</v>
      </c>
      <c r="G984">
        <v>31.968553119602898</v>
      </c>
      <c r="H984">
        <v>31.858902437123099</v>
      </c>
      <c r="I984">
        <v>31.774682472013001</v>
      </c>
      <c r="J984">
        <v>31.7009183011921</v>
      </c>
      <c r="K984">
        <v>31.610342901826598</v>
      </c>
      <c r="L984">
        <v>31.462803086730599</v>
      </c>
    </row>
    <row r="985" spans="1:12" x14ac:dyDescent="0.4">
      <c r="A985" s="1">
        <v>0.68263888888888902</v>
      </c>
      <c r="B985">
        <v>33.382490820599998</v>
      </c>
      <c r="C985">
        <v>32.575815669074899</v>
      </c>
      <c r="D985">
        <v>32.432887183349898</v>
      </c>
      <c r="E985">
        <v>32.268491984477201</v>
      </c>
      <c r="F985">
        <v>32.108970930817598</v>
      </c>
      <c r="G985">
        <v>31.970850158957699</v>
      </c>
      <c r="H985">
        <v>31.860915920725098</v>
      </c>
      <c r="I985">
        <v>31.7755103122207</v>
      </c>
      <c r="J985">
        <v>31.699587267839298</v>
      </c>
      <c r="K985">
        <v>31.605832729529599</v>
      </c>
      <c r="L985">
        <v>31.454125954587699</v>
      </c>
    </row>
    <row r="986" spans="1:12" x14ac:dyDescent="0.4">
      <c r="A986" s="1">
        <v>0.68333333333333302</v>
      </c>
      <c r="B986">
        <v>33.352903212800001</v>
      </c>
      <c r="C986">
        <v>32.571145945224501</v>
      </c>
      <c r="D986">
        <v>32.431187550803799</v>
      </c>
      <c r="E986">
        <v>32.268877896180697</v>
      </c>
      <c r="F986">
        <v>32.110665303644701</v>
      </c>
      <c r="G986">
        <v>31.973081835022199</v>
      </c>
      <c r="H986">
        <v>31.862857981305702</v>
      </c>
      <c r="I986">
        <v>31.7762610966791</v>
      </c>
      <c r="J986">
        <v>31.698175454711699</v>
      </c>
      <c r="K986">
        <v>31.601244346258099</v>
      </c>
      <c r="L986">
        <v>31.445386308743402</v>
      </c>
    </row>
    <row r="987" spans="1:12" x14ac:dyDescent="0.4">
      <c r="A987" s="1">
        <v>0.68402777777777801</v>
      </c>
      <c r="B987">
        <v>33.323146551999997</v>
      </c>
      <c r="C987">
        <v>32.566391664396797</v>
      </c>
      <c r="D987">
        <v>32.429417884016601</v>
      </c>
      <c r="E987">
        <v>32.269202282127402</v>
      </c>
      <c r="F987">
        <v>32.112298619847301</v>
      </c>
      <c r="G987">
        <v>31.9752480395838</v>
      </c>
      <c r="H987">
        <v>31.864728652672799</v>
      </c>
      <c r="I987">
        <v>31.776934976510201</v>
      </c>
      <c r="J987">
        <v>31.696683360045601</v>
      </c>
      <c r="K987">
        <v>31.596578791462299</v>
      </c>
      <c r="L987">
        <v>31.436585221007199</v>
      </c>
    </row>
    <row r="988" spans="1:12" x14ac:dyDescent="0.4">
      <c r="A988" s="1">
        <v>0.68472222222222201</v>
      </c>
      <c r="B988">
        <v>33.293228576099999</v>
      </c>
      <c r="C988">
        <v>32.561553244711398</v>
      </c>
      <c r="D988">
        <v>32.427577706808499</v>
      </c>
      <c r="E988">
        <v>32.269464505799498</v>
      </c>
      <c r="F988">
        <v>32.113870492732701</v>
      </c>
      <c r="G988">
        <v>31.977348653655401</v>
      </c>
      <c r="H988">
        <v>31.866527966678401</v>
      </c>
      <c r="I988">
        <v>31.777532121030699</v>
      </c>
      <c r="J988">
        <v>31.695111497444898</v>
      </c>
      <c r="K988">
        <v>31.5918370643038</v>
      </c>
      <c r="L988">
        <v>31.4277236970708</v>
      </c>
    </row>
    <row r="989" spans="1:12" x14ac:dyDescent="0.4">
      <c r="A989" s="1">
        <v>0.68541666666666701</v>
      </c>
      <c r="B989">
        <v>33.263156573700002</v>
      </c>
      <c r="C989">
        <v>32.556631125676702</v>
      </c>
      <c r="D989">
        <v>32.425666601110997</v>
      </c>
      <c r="E989">
        <v>32.269663963154102</v>
      </c>
      <c r="F989">
        <v>32.115380537023903</v>
      </c>
      <c r="G989">
        <v>31.979383548996999</v>
      </c>
      <c r="H989">
        <v>31.8682559541156</v>
      </c>
      <c r="I989">
        <v>31.778052715932098</v>
      </c>
      <c r="J989">
        <v>31.6934603916987</v>
      </c>
      <c r="K989">
        <v>31.587020126016899</v>
      </c>
      <c r="L989">
        <v>31.4188026843605</v>
      </c>
    </row>
    <row r="990" spans="1:12" x14ac:dyDescent="0.4">
      <c r="A990" s="1">
        <v>0.68611111111111101</v>
      </c>
      <c r="B990">
        <v>33.232937410700004</v>
      </c>
      <c r="C990">
        <v>32.551625763514998</v>
      </c>
      <c r="D990">
        <v>32.423684202030103</v>
      </c>
      <c r="E990">
        <v>32.269800082193598</v>
      </c>
      <c r="F990">
        <v>32.116828370473698</v>
      </c>
      <c r="G990">
        <v>31.9813525896089</v>
      </c>
      <c r="H990">
        <v>31.8699126454501</v>
      </c>
      <c r="I990">
        <v>31.778496961490202</v>
      </c>
      <c r="J990">
        <v>31.691730575303598</v>
      </c>
      <c r="K990">
        <v>31.5821289021872</v>
      </c>
      <c r="L990">
        <v>31.409823078574099</v>
      </c>
    </row>
    <row r="991" spans="1:12" x14ac:dyDescent="0.4">
      <c r="A991" s="1">
        <v>0.686805555555556</v>
      </c>
      <c r="B991">
        <v>33.202577556400001</v>
      </c>
      <c r="C991">
        <v>32.546537627158799</v>
      </c>
      <c r="D991">
        <v>32.421630193286397</v>
      </c>
      <c r="E991">
        <v>32.269872322341399</v>
      </c>
      <c r="F991">
        <v>32.118213615308399</v>
      </c>
      <c r="G991">
        <v>31.983255633174899</v>
      </c>
      <c r="H991">
        <v>31.871498071412201</v>
      </c>
      <c r="I991">
        <v>31.778865070839601</v>
      </c>
      <c r="J991">
        <v>31.689922585575498</v>
      </c>
      <c r="K991">
        <v>31.577164284910801</v>
      </c>
      <c r="L991">
        <v>31.400785729170099</v>
      </c>
    </row>
    <row r="992" spans="1:12" x14ac:dyDescent="0.4">
      <c r="A992" s="1">
        <v>0.6875</v>
      </c>
      <c r="B992">
        <v>33.172083107299997</v>
      </c>
      <c r="C992">
        <v>32.541367194817497</v>
      </c>
      <c r="D992">
        <v>32.419504303011003</v>
      </c>
      <c r="E992">
        <v>32.269880173669698</v>
      </c>
      <c r="F992">
        <v>32.119535899506602</v>
      </c>
      <c r="G992">
        <v>31.985092532437299</v>
      </c>
      <c r="H992">
        <v>31.873012263473399</v>
      </c>
      <c r="I992">
        <v>31.779157268340398</v>
      </c>
      <c r="J992">
        <v>31.688036962253101</v>
      </c>
      <c r="K992">
        <v>31.5721271348181</v>
      </c>
      <c r="L992">
        <v>31.391691444018701</v>
      </c>
    </row>
    <row r="993" spans="1:12" x14ac:dyDescent="0.4">
      <c r="A993" s="1">
        <v>0.688194444444444</v>
      </c>
      <c r="B993">
        <v>33.141459809300002</v>
      </c>
      <c r="C993">
        <v>32.5361149510316</v>
      </c>
      <c r="D993">
        <v>32.417306299874198</v>
      </c>
      <c r="E993">
        <v>32.2698231560178</v>
      </c>
      <c r="F993">
        <v>32.120794857923897</v>
      </c>
      <c r="G993">
        <v>31.986863136493401</v>
      </c>
      <c r="H993">
        <v>31.874455254226199</v>
      </c>
      <c r="I993">
        <v>31.7793737880504</v>
      </c>
      <c r="J993">
        <v>31.6860742455113</v>
      </c>
      <c r="K993">
        <v>31.5670182829559</v>
      </c>
      <c r="L993">
        <v>31.382540993370799</v>
      </c>
    </row>
    <row r="994" spans="1:12" x14ac:dyDescent="0.4">
      <c r="A994" s="1">
        <v>0.68888888888888899</v>
      </c>
      <c r="B994">
        <v>33.110713079100002</v>
      </c>
      <c r="C994">
        <v>32.530781384146202</v>
      </c>
      <c r="D994">
        <v>32.415035989524398</v>
      </c>
      <c r="E994">
        <v>32.269700818032803</v>
      </c>
      <c r="F994">
        <v>32.121990133272099</v>
      </c>
      <c r="G994">
        <v>31.9885672920066</v>
      </c>
      <c r="H994">
        <v>31.875827077685798</v>
      </c>
      <c r="I994">
        <v>31.779514872313602</v>
      </c>
      <c r="J994">
        <v>31.684034974318301</v>
      </c>
      <c r="K994">
        <v>31.561838532527101</v>
      </c>
      <c r="L994">
        <v>31.373335113271601</v>
      </c>
    </row>
    <row r="995" spans="1:12" x14ac:dyDescent="0.4">
      <c r="A995" s="1">
        <v>0.68958333333333299</v>
      </c>
      <c r="B995">
        <v>33.079848023700002</v>
      </c>
      <c r="C995">
        <v>32.525366984144199</v>
      </c>
      <c r="D995">
        <v>32.412693211314497</v>
      </c>
      <c r="E995">
        <v>32.269512736157502</v>
      </c>
      <c r="F995">
        <v>32.123121376963297</v>
      </c>
      <c r="G995">
        <v>31.9902048443255</v>
      </c>
      <c r="H995">
        <v>31.8771277695284</v>
      </c>
      <c r="I995">
        <v>31.779580770464701</v>
      </c>
      <c r="J995">
        <v>31.681919685077499</v>
      </c>
      <c r="K995">
        <v>31.556588660496999</v>
      </c>
      <c r="L995">
        <v>31.364074508514602</v>
      </c>
    </row>
    <row r="996" spans="1:12" x14ac:dyDescent="0.4">
      <c r="A996" s="1">
        <v>0.69027777777777799</v>
      </c>
      <c r="B996">
        <v>33.048869458799999</v>
      </c>
      <c r="C996">
        <v>32.519872240791898</v>
      </c>
      <c r="D996">
        <v>32.410277835295197</v>
      </c>
      <c r="E996">
        <v>32.269258513586301</v>
      </c>
      <c r="F996">
        <v>32.124188249828798</v>
      </c>
      <c r="G996">
        <v>31.9917756385133</v>
      </c>
      <c r="H996">
        <v>31.8783573672772</v>
      </c>
      <c r="I996">
        <v>31.779571737650599</v>
      </c>
      <c r="J996">
        <v>31.679728910510502</v>
      </c>
      <c r="K996">
        <v>31.551269419069701</v>
      </c>
      <c r="L996">
        <v>31.3547598552138</v>
      </c>
    </row>
    <row r="997" spans="1:12" x14ac:dyDescent="0.4">
      <c r="A997" s="1">
        <v>0.69097222222222199</v>
      </c>
      <c r="B997">
        <v>33.017781926399998</v>
      </c>
      <c r="C997">
        <v>32.514297642055602</v>
      </c>
      <c r="D997">
        <v>32.4077897594549</v>
      </c>
      <c r="E997">
        <v>32.268937779205501</v>
      </c>
      <c r="F997">
        <v>32.1251904227232</v>
      </c>
      <c r="G997">
        <v>31.993279520284499</v>
      </c>
      <c r="H997">
        <v>31.8795159104479</v>
      </c>
      <c r="I997">
        <v>31.779488033764999</v>
      </c>
      <c r="J997">
        <v>31.677463178739</v>
      </c>
      <c r="K997">
        <v>31.545881537047599</v>
      </c>
      <c r="L997">
        <v>31.345391803056302</v>
      </c>
    </row>
    <row r="998" spans="1:12" x14ac:dyDescent="0.4">
      <c r="A998" s="1">
        <v>0.69166666666666698</v>
      </c>
      <c r="B998">
        <v>32.986589710799997</v>
      </c>
      <c r="C998">
        <v>32.508643672751603</v>
      </c>
      <c r="D998">
        <v>32.405228907187499</v>
      </c>
      <c r="E998">
        <v>32.268550186530597</v>
      </c>
      <c r="F998">
        <v>32.1261275770227</v>
      </c>
      <c r="G998">
        <v>31.994716336853401</v>
      </c>
      <c r="H998">
        <v>31.880603440660501</v>
      </c>
      <c r="I998">
        <v>31.77932992249</v>
      </c>
      <c r="J998">
        <v>31.675123012537099</v>
      </c>
      <c r="K998">
        <v>31.540425721079899</v>
      </c>
      <c r="L998">
        <v>31.335970977285399</v>
      </c>
    </row>
    <row r="999" spans="1:12" x14ac:dyDescent="0.4">
      <c r="A999" s="1">
        <v>0.69236111111111098</v>
      </c>
      <c r="B999">
        <v>32.955296853999997</v>
      </c>
      <c r="C999">
        <v>32.5029108134026</v>
      </c>
      <c r="D999">
        <v>32.402595224969801</v>
      </c>
      <c r="E999">
        <v>32.268095412650403</v>
      </c>
      <c r="F999">
        <v>32.126999405028101</v>
      </c>
      <c r="G999">
        <v>31.996085937696101</v>
      </c>
      <c r="H999">
        <v>31.8816200017245</v>
      </c>
      <c r="I999">
        <v>31.779097670439601</v>
      </c>
      <c r="J999">
        <v>31.6727089287231</v>
      </c>
      <c r="K999">
        <v>31.534902656812399</v>
      </c>
      <c r="L999">
        <v>31.326497980454</v>
      </c>
    </row>
    <row r="1000" spans="1:12" x14ac:dyDescent="0.4">
      <c r="A1000" s="1">
        <v>0.69305555555555598</v>
      </c>
      <c r="B1000">
        <v>32.92390717</v>
      </c>
      <c r="C1000">
        <v>32.497099539272199</v>
      </c>
      <c r="D1000">
        <v>32.399888680233197</v>
      </c>
      <c r="E1000">
        <v>32.2675731571873</v>
      </c>
      <c r="F1000">
        <v>32.1278056102799</v>
      </c>
      <c r="G1000">
        <v>31.997388175230601</v>
      </c>
      <c r="H1000">
        <v>31.882565639703799</v>
      </c>
      <c r="I1000">
        <v>31.778791546397201</v>
      </c>
      <c r="J1000">
        <v>31.670221437672701</v>
      </c>
      <c r="K1000">
        <v>31.529313009944801</v>
      </c>
      <c r="L1000">
        <v>31.3169733939834</v>
      </c>
    </row>
    <row r="1001" spans="1:12" x14ac:dyDescent="0.4">
      <c r="A1001" s="1">
        <v>0.69374999999999998</v>
      </c>
      <c r="B1001">
        <v>32.8924242581</v>
      </c>
      <c r="C1001">
        <v>32.491210319555002</v>
      </c>
      <c r="D1001">
        <v>32.3971092594129</v>
      </c>
      <c r="E1001">
        <v>32.2669831412774</v>
      </c>
      <c r="F1001">
        <v>32.128545907796102</v>
      </c>
      <c r="G1001">
        <v>31.998622905419602</v>
      </c>
      <c r="H1001">
        <v>31.883440402964101</v>
      </c>
      <c r="I1001">
        <v>31.7784118206404</v>
      </c>
      <c r="J1001">
        <v>31.667661042931002</v>
      </c>
      <c r="K1001">
        <v>31.523657427206299</v>
      </c>
      <c r="L1001">
        <v>31.307397779553298</v>
      </c>
    </row>
    <row r="1002" spans="1:12" x14ac:dyDescent="0.4">
      <c r="A1002" s="1">
        <v>0.69444444444444398</v>
      </c>
      <c r="B1002">
        <v>32.860851515900002</v>
      </c>
      <c r="C1002">
        <v>32.485243616704402</v>
      </c>
      <c r="D1002">
        <v>32.3942569661615</v>
      </c>
      <c r="E1002">
        <v>32.266325106577902</v>
      </c>
      <c r="F1002">
        <v>32.129220024238201</v>
      </c>
      <c r="G1002">
        <v>31.999789988300002</v>
      </c>
      <c r="H1002">
        <v>31.884244342207602</v>
      </c>
      <c r="I1002">
        <v>31.7779587643459</v>
      </c>
      <c r="J1002">
        <v>31.6650282409108</v>
      </c>
      <c r="K1002">
        <v>31.5179365372557</v>
      </c>
      <c r="L1002">
        <v>31.297771680347299</v>
      </c>
    </row>
    <row r="1003" spans="1:12" x14ac:dyDescent="0.4">
      <c r="A1003" s="1">
        <v>0.69513888888888897</v>
      </c>
      <c r="B1003">
        <v>32.829192150799997</v>
      </c>
      <c r="C1003">
        <v>32.479199885879702</v>
      </c>
      <c r="D1003">
        <v>32.391331819713699</v>
      </c>
      <c r="E1003">
        <v>32.265598814301903</v>
      </c>
      <c r="F1003">
        <v>32.129827698015198</v>
      </c>
      <c r="G1003">
        <v>32.000889288444498</v>
      </c>
      <c r="H1003">
        <v>31.884977510496299</v>
      </c>
      <c r="I1003">
        <v>31.777432649067499</v>
      </c>
      <c r="J1003">
        <v>31.662323520662401</v>
      </c>
      <c r="K1003">
        <v>31.5121509515136</v>
      </c>
      <c r="L1003">
        <v>31.288095622173099</v>
      </c>
    </row>
    <row r="1004" spans="1:12" x14ac:dyDescent="0.4">
      <c r="A1004" s="1">
        <v>0.69583333333333297</v>
      </c>
      <c r="B1004">
        <v>32.7974491911</v>
      </c>
      <c r="C1004">
        <v>32.473079574497397</v>
      </c>
      <c r="D1004">
        <v>32.388333853389902</v>
      </c>
      <c r="E1004">
        <v>32.264804044286301</v>
      </c>
      <c r="F1004">
        <v>32.130368679330402</v>
      </c>
      <c r="G1004">
        <v>32.001920675360601</v>
      </c>
      <c r="H1004">
        <v>31.885639963268201</v>
      </c>
      <c r="I1004">
        <v>31.776833746280101</v>
      </c>
      <c r="J1004">
        <v>31.659547363704601</v>
      </c>
      <c r="K1004">
        <v>31.506301264933398</v>
      </c>
      <c r="L1004">
        <v>31.278370114472999</v>
      </c>
    </row>
    <row r="1005" spans="1:12" x14ac:dyDescent="0.4">
      <c r="A1005" s="1">
        <v>0.69652777777777797</v>
      </c>
      <c r="B1005">
        <v>32.765625496799998</v>
      </c>
      <c r="C1005">
        <v>32.466883121875398</v>
      </c>
      <c r="D1005">
        <v>32.385263113226898</v>
      </c>
      <c r="E1005">
        <v>32.263940594090997</v>
      </c>
      <c r="F1005">
        <v>32.130842730179602</v>
      </c>
      <c r="G1005">
        <v>32.002884023830902</v>
      </c>
      <c r="H1005">
        <v>31.886231758344501</v>
      </c>
      <c r="I1005">
        <v>31.7761623269841</v>
      </c>
      <c r="J1005">
        <v>31.656700243906801</v>
      </c>
      <c r="K1005">
        <v>31.500388056717199</v>
      </c>
      <c r="L1005">
        <v>31.268595651238901</v>
      </c>
    </row>
    <row r="1006" spans="1:12" x14ac:dyDescent="0.4">
      <c r="A1006" s="1">
        <v>0.69722222222222197</v>
      </c>
      <c r="B1006">
        <v>32.733723769000001</v>
      </c>
      <c r="C1006">
        <v>32.460610958957098</v>
      </c>
      <c r="D1006">
        <v>32.382119656726502</v>
      </c>
      <c r="E1006">
        <v>32.263008278133498</v>
      </c>
      <c r="F1006">
        <v>32.131249624304203</v>
      </c>
      <c r="G1006">
        <v>32.0037792142002</v>
      </c>
      <c r="H1006">
        <v>31.886752955933002</v>
      </c>
      <c r="I1006">
        <v>31.775418661363702</v>
      </c>
      <c r="J1006">
        <v>31.653782627416302</v>
      </c>
      <c r="K1006">
        <v>31.494411890980501</v>
      </c>
      <c r="L1006">
        <v>31.258772711844401</v>
      </c>
    </row>
    <row r="1007" spans="1:12" x14ac:dyDescent="0.4">
      <c r="A1007" s="1">
        <v>0.69791666666666696</v>
      </c>
      <c r="B1007">
        <v>32.701746559599997</v>
      </c>
      <c r="C1007">
        <v>32.454263508105598</v>
      </c>
      <c r="D1007">
        <v>32.378903551711403</v>
      </c>
      <c r="E1007">
        <v>32.262006926856998</v>
      </c>
      <c r="F1007">
        <v>32.131589147106297</v>
      </c>
      <c r="G1007">
        <v>32.004606132613603</v>
      </c>
      <c r="H1007">
        <v>31.887203618625801</v>
      </c>
      <c r="I1007">
        <v>31.774603018493298</v>
      </c>
      <c r="J1007">
        <v>31.650794972621298</v>
      </c>
      <c r="K1007">
        <v>31.488373317372901</v>
      </c>
      <c r="L1007">
        <v>31.2489017618019</v>
      </c>
    </row>
    <row r="1008" spans="1:12" x14ac:dyDescent="0.4">
      <c r="A1008" s="1">
        <v>0.69861111111111096</v>
      </c>
      <c r="B1008">
        <v>32.669696279500002</v>
      </c>
      <c r="C1008">
        <v>32.447841182960303</v>
      </c>
      <c r="D1008">
        <v>32.375614875280696</v>
      </c>
      <c r="E1008">
        <v>32.260936385933299</v>
      </c>
      <c r="F1008">
        <v>32.131861095530901</v>
      </c>
      <c r="G1008">
        <v>32.005364671210302</v>
      </c>
      <c r="H1008">
        <v>31.887583811392901</v>
      </c>
      <c r="I1008">
        <v>31.7737156660884</v>
      </c>
      <c r="J1008">
        <v>31.647737730147</v>
      </c>
      <c r="K1008">
        <v>31.482272871656701</v>
      </c>
      <c r="L1008">
        <v>31.238983253456102</v>
      </c>
    </row>
    <row r="1009" spans="1:12" x14ac:dyDescent="0.4">
      <c r="A1009" s="1">
        <v>0.69930555555555596</v>
      </c>
      <c r="B1009">
        <v>32.637575207099999</v>
      </c>
      <c r="C1009">
        <v>32.441344388346799</v>
      </c>
      <c r="D1009">
        <v>32.372253712855901</v>
      </c>
      <c r="E1009">
        <v>32.259796515499197</v>
      </c>
      <c r="F1009">
        <v>32.132065277917597</v>
      </c>
      <c r="G1009">
        <v>32.006054728276098</v>
      </c>
      <c r="H1009">
        <v>31.887893601572902</v>
      </c>
      <c r="I1009">
        <v>31.772756870293598</v>
      </c>
      <c r="J1009">
        <v>31.644611342877099</v>
      </c>
      <c r="K1009">
        <v>31.476111076248699</v>
      </c>
      <c r="L1009">
        <v>31.2290176266192</v>
      </c>
    </row>
    <row r="1010" spans="1:12" x14ac:dyDescent="0.4">
      <c r="A1010" s="1">
        <v>0.7</v>
      </c>
      <c r="B1010">
        <v>32.605385495999997</v>
      </c>
      <c r="C1010">
        <v>32.434773520233399</v>
      </c>
      <c r="D1010">
        <v>32.368820157310203</v>
      </c>
      <c r="E1010">
        <v>32.2585871894278</v>
      </c>
      <c r="F1010">
        <v>32.132201513828697</v>
      </c>
      <c r="G1010">
        <v>32.006676208360297</v>
      </c>
      <c r="H1010">
        <v>31.888133058860099</v>
      </c>
      <c r="I1010">
        <v>31.771726895506699</v>
      </c>
      <c r="J1010">
        <v>31.641416245999299</v>
      </c>
      <c r="K1010">
        <v>31.469888440728599</v>
      </c>
      <c r="L1010">
        <v>31.219005309155499</v>
      </c>
    </row>
    <row r="1011" spans="1:12" x14ac:dyDescent="0.4">
      <c r="A1011" s="1">
        <v>0.70069444444444495</v>
      </c>
      <c r="B1011">
        <v>32.573129181699997</v>
      </c>
      <c r="C1011">
        <v>32.428128965728902</v>
      </c>
      <c r="D1011">
        <v>32.3653143081753</v>
      </c>
      <c r="E1011">
        <v>32.257308294631301</v>
      </c>
      <c r="F1011">
        <v>32.1322696338556</v>
      </c>
      <c r="G1011">
        <v>32.007229022358601</v>
      </c>
      <c r="H1011">
        <v>31.888302255288998</v>
      </c>
      <c r="I1011">
        <v>31.770626004231801</v>
      </c>
      <c r="J1011">
        <v>31.638152867068801</v>
      </c>
      <c r="K1011">
        <v>31.463605462316199</v>
      </c>
      <c r="L1011">
        <v>31.208946717520099</v>
      </c>
    </row>
    <row r="1012" spans="1:12" x14ac:dyDescent="0.4">
      <c r="A1012" s="1">
        <v>0.70138888888888895</v>
      </c>
      <c r="B1012">
        <v>32.5408081892</v>
      </c>
      <c r="C1012">
        <v>32.421411103115503</v>
      </c>
      <c r="D1012">
        <v>32.361736270917497</v>
      </c>
      <c r="E1012">
        <v>32.255959730396803</v>
      </c>
      <c r="F1012">
        <v>32.132269479406702</v>
      </c>
      <c r="G1012">
        <v>32.007713087566898</v>
      </c>
      <c r="H1012">
        <v>31.888401265216601</v>
      </c>
      <c r="I1012">
        <v>31.769454456960698</v>
      </c>
      <c r="J1012">
        <v>31.634821626088499</v>
      </c>
      <c r="K1012">
        <v>31.457262626321</v>
      </c>
      <c r="L1012">
        <v>31.198842257258399</v>
      </c>
    </row>
    <row r="1013" spans="1:12" x14ac:dyDescent="0.4">
      <c r="A1013" s="1">
        <v>0.70208333333333295</v>
      </c>
      <c r="B1013">
        <v>32.508424338499999</v>
      </c>
      <c r="C1013">
        <v>32.414620301912201</v>
      </c>
      <c r="D1013">
        <v>32.358086156279199</v>
      </c>
      <c r="E1013">
        <v>32.2545414077535</v>
      </c>
      <c r="F1013">
        <v>32.132200902481699</v>
      </c>
      <c r="G1013">
        <v>32.008128327707901</v>
      </c>
      <c r="H1013">
        <v>31.8884301653016</v>
      </c>
      <c r="I1013">
        <v>31.768212512077302</v>
      </c>
      <c r="J1013">
        <v>31.631422935602799</v>
      </c>
      <c r="K1013">
        <v>31.450860406566498</v>
      </c>
      <c r="L1013">
        <v>31.188692323467599</v>
      </c>
    </row>
    <row r="1014" spans="1:12" x14ac:dyDescent="0.4">
      <c r="A1014" s="1">
        <v>0.70277777777777795</v>
      </c>
      <c r="B1014">
        <v>32.475979351299998</v>
      </c>
      <c r="C1014">
        <v>32.407756922964097</v>
      </c>
      <c r="D1014">
        <v>32.354364079679002</v>
      </c>
      <c r="E1014">
        <v>32.253053248868802</v>
      </c>
      <c r="F1014">
        <v>32.132063765432498</v>
      </c>
      <c r="G1014">
        <v>32.008474672934497</v>
      </c>
      <c r="H1014">
        <v>31.888389034482199</v>
      </c>
      <c r="I1014">
        <v>31.7669004257829</v>
      </c>
      <c r="J1014">
        <v>31.627957200802001</v>
      </c>
      <c r="K1014">
        <v>31.444399265791201</v>
      </c>
      <c r="L1014">
        <v>31.178497301227601</v>
      </c>
    </row>
    <row r="1015" spans="1:12" x14ac:dyDescent="0.4">
      <c r="A1015" s="1">
        <v>0.70347222222222205</v>
      </c>
      <c r="B1015">
        <v>32.443474856400002</v>
      </c>
      <c r="C1015">
        <v>32.400821318555401</v>
      </c>
      <c r="D1015">
        <v>32.350570160666699</v>
      </c>
      <c r="E1015">
        <v>32.251495186475303</v>
      </c>
      <c r="F1015">
        <v>32.131857940715001</v>
      </c>
      <c r="G1015">
        <v>32.008752059811499</v>
      </c>
      <c r="H1015">
        <v>31.888277953951299</v>
      </c>
      <c r="I1015">
        <v>31.765518452040101</v>
      </c>
      <c r="J1015">
        <v>31.624424819636801</v>
      </c>
      <c r="K1015">
        <v>31.437879656028699</v>
      </c>
      <c r="L1015">
        <v>31.168257566001799</v>
      </c>
    </row>
    <row r="1016" spans="1:12" x14ac:dyDescent="0.4">
      <c r="A1016" s="1">
        <v>0.70416666666666705</v>
      </c>
      <c r="B1016">
        <v>32.410912394699999</v>
      </c>
      <c r="C1016">
        <v>32.3938138325396</v>
      </c>
      <c r="D1016">
        <v>32.346704522427501</v>
      </c>
      <c r="E1016">
        <v>32.249867163324303</v>
      </c>
      <c r="F1016">
        <v>32.131583310633602</v>
      </c>
      <c r="G1016">
        <v>32.008960431278901</v>
      </c>
      <c r="H1016">
        <v>31.8880970071299</v>
      </c>
      <c r="I1016">
        <v>31.764066842533101</v>
      </c>
      <c r="J1016">
        <v>31.6208261829393</v>
      </c>
      <c r="K1016">
        <v>31.431302018967902</v>
      </c>
      <c r="L1016">
        <v>31.157973484011599</v>
      </c>
    </row>
    <row r="1017" spans="1:12" x14ac:dyDescent="0.4">
      <c r="A1017" s="1">
        <v>0.70486111111111105</v>
      </c>
      <c r="B1017">
        <v>32.378293424799999</v>
      </c>
      <c r="C1017">
        <v>32.386734800487602</v>
      </c>
      <c r="D1017">
        <v>32.342767291332102</v>
      </c>
      <c r="E1017">
        <v>32.248169131667098</v>
      </c>
      <c r="F1017">
        <v>32.131239767079201</v>
      </c>
      <c r="G1017">
        <v>32.009099736598301</v>
      </c>
      <c r="H1017">
        <v>31.887846279638801</v>
      </c>
      <c r="I1017">
        <v>31.762545846640599</v>
      </c>
      <c r="J1017">
        <v>31.6171616745515</v>
      </c>
      <c r="K1017">
        <v>31.4246667862961</v>
      </c>
      <c r="L1017">
        <v>31.147645412588599</v>
      </c>
    </row>
    <row r="1018" spans="1:12" x14ac:dyDescent="0.4">
      <c r="A1018" s="1">
        <v>0.70555555555555605</v>
      </c>
      <c r="B1018">
        <v>32.3456193273</v>
      </c>
      <c r="C1018">
        <v>32.379584549848403</v>
      </c>
      <c r="D1018">
        <v>32.338758596528898</v>
      </c>
      <c r="E1018">
        <v>32.246401052761797</v>
      </c>
      <c r="F1018">
        <v>32.130827211264098</v>
      </c>
      <c r="G1018">
        <v>32.0091699312853</v>
      </c>
      <c r="H1018">
        <v>31.8875258592679</v>
      </c>
      <c r="I1018">
        <v>31.760955711421801</v>
      </c>
      <c r="J1018">
        <v>31.6134316714571</v>
      </c>
      <c r="K1018">
        <v>31.417974380025299</v>
      </c>
      <c r="L1018">
        <v>31.137273700503499</v>
      </c>
    </row>
    <row r="1019" spans="1:12" x14ac:dyDescent="0.4">
      <c r="A1019" s="1">
        <v>0.70625000000000004</v>
      </c>
      <c r="B1019">
        <v>32.312891409300001</v>
      </c>
      <c r="C1019">
        <v>32.372363400120598</v>
      </c>
      <c r="D1019">
        <v>32.334678569573903</v>
      </c>
      <c r="E1019">
        <v>32.244562896405398</v>
      </c>
      <c r="F1019">
        <v>32.130345553454497</v>
      </c>
      <c r="G1019">
        <v>32.0091709770291</v>
      </c>
      <c r="H1019">
        <v>31.887135835944601</v>
      </c>
      <c r="I1019">
        <v>31.759296681612899</v>
      </c>
      <c r="J1019">
        <v>31.609636543918199</v>
      </c>
      <c r="K1019">
        <v>31.411225212803298</v>
      </c>
      <c r="L1019">
        <v>31.126858688277299</v>
      </c>
    </row>
    <row r="1020" spans="1:12" x14ac:dyDescent="0.4">
      <c r="A1020" s="1">
        <v>0.70694444444444404</v>
      </c>
      <c r="B1020">
        <v>32.280110908399998</v>
      </c>
      <c r="C1020">
        <v>32.365071663033802</v>
      </c>
      <c r="D1020">
        <v>32.330527344096197</v>
      </c>
      <c r="E1020">
        <v>32.242654640488603</v>
      </c>
      <c r="F1020">
        <v>32.129794712700999</v>
      </c>
      <c r="G1020">
        <v>32.009102841600402</v>
      </c>
      <c r="H1020">
        <v>31.886676301699801</v>
      </c>
      <c r="I1020">
        <v>31.757568999631101</v>
      </c>
      <c r="J1020">
        <v>31.605776655614498</v>
      </c>
      <c r="K1020">
        <v>31.4044196882116</v>
      </c>
      <c r="L1020">
        <v>31.116400708474501</v>
      </c>
    </row>
    <row r="1021" spans="1:12" x14ac:dyDescent="0.4">
      <c r="A1021" s="1">
        <v>0.70763888888888904</v>
      </c>
      <c r="B1021">
        <v>32.247278997199999</v>
      </c>
      <c r="C1021">
        <v>32.357709642736602</v>
      </c>
      <c r="D1021">
        <v>32.326305055495503</v>
      </c>
      <c r="E1021">
        <v>32.240676270574198</v>
      </c>
      <c r="F1021">
        <v>32.129174616570701</v>
      </c>
      <c r="G1021">
        <v>32.008965498751103</v>
      </c>
      <c r="H1021">
        <v>31.886147350633301</v>
      </c>
      <c r="I1021">
        <v>31.755772905588199</v>
      </c>
      <c r="J1021">
        <v>31.6018523637835</v>
      </c>
      <c r="K1021">
        <v>31.397558201049399</v>
      </c>
      <c r="L1021">
        <v>31.1059000859794</v>
      </c>
    </row>
    <row r="1022" spans="1:12" x14ac:dyDescent="0.4">
      <c r="A1022" s="1">
        <v>0.70833333333333304</v>
      </c>
      <c r="B1022">
        <v>32.2161992148</v>
      </c>
      <c r="C1022">
        <v>32.350277635989897</v>
      </c>
      <c r="D1022">
        <v>32.3220118406689</v>
      </c>
      <c r="E1022">
        <v>32.238627779496298</v>
      </c>
      <c r="F1022">
        <v>32.128485200878899</v>
      </c>
      <c r="G1022">
        <v>32.008758928104797</v>
      </c>
      <c r="H1022">
        <v>31.885549078876601</v>
      </c>
      <c r="I1022">
        <v>31.753908637308701</v>
      </c>
      <c r="J1022">
        <v>31.597864019363499</v>
      </c>
      <c r="K1022">
        <v>31.390641137606799</v>
      </c>
      <c r="L1022">
        <v>31.096573283637898</v>
      </c>
    </row>
    <row r="1023" spans="1:12" x14ac:dyDescent="0.4">
      <c r="A1023" s="1">
        <v>0.70902777777777803</v>
      </c>
      <c r="B1023">
        <v>32.185596131799997</v>
      </c>
      <c r="C1023">
        <v>32.342816068918097</v>
      </c>
      <c r="D1023">
        <v>32.317647837764298</v>
      </c>
      <c r="E1023">
        <v>32.236509166981101</v>
      </c>
      <c r="F1023">
        <v>32.127726409424</v>
      </c>
      <c r="G1023">
        <v>32.008483115041201</v>
      </c>
      <c r="H1023">
        <v>31.884881584555298</v>
      </c>
      <c r="I1023">
        <v>31.751976430354301</v>
      </c>
      <c r="J1023">
        <v>31.593811967135899</v>
      </c>
      <c r="K1023">
        <v>31.3837651645491</v>
      </c>
      <c r="L1023">
        <v>31.087068489817401</v>
      </c>
    </row>
    <row r="1024" spans="1:12" x14ac:dyDescent="0.4">
      <c r="A1024" s="1">
        <v>0.70972222222222203</v>
      </c>
      <c r="B1024">
        <v>32.1554405941</v>
      </c>
      <c r="C1024">
        <v>32.335329686498198</v>
      </c>
      <c r="D1024">
        <v>32.313216363781301</v>
      </c>
      <c r="E1024">
        <v>32.234320439286002</v>
      </c>
      <c r="F1024">
        <v>32.126898193724799</v>
      </c>
      <c r="G1024">
        <v>32.008138050574502</v>
      </c>
      <c r="H1024">
        <v>31.884144967749801</v>
      </c>
      <c r="I1024">
        <v>31.749976518052701</v>
      </c>
      <c r="J1024">
        <v>31.589704169544699</v>
      </c>
      <c r="K1024">
        <v>31.3769046385896</v>
      </c>
      <c r="L1024">
        <v>31.077430525243798</v>
      </c>
    </row>
    <row r="1025" spans="1:12" x14ac:dyDescent="0.4">
      <c r="A1025" s="1">
        <v>0.71041666666666703</v>
      </c>
      <c r="B1025">
        <v>32.125705293400003</v>
      </c>
      <c r="C1025">
        <v>32.327822252719301</v>
      </c>
      <c r="D1025">
        <v>32.3087205866508</v>
      </c>
      <c r="E1025">
        <v>32.232061860463503</v>
      </c>
      <c r="F1025">
        <v>32.126000512761102</v>
      </c>
      <c r="G1025">
        <v>32.007723731227102</v>
      </c>
      <c r="H1025">
        <v>31.8833393304552</v>
      </c>
      <c r="I1025">
        <v>31.747909735136599</v>
      </c>
      <c r="J1025">
        <v>31.5855453163365</v>
      </c>
      <c r="K1025">
        <v>31.370042156189999</v>
      </c>
      <c r="L1025">
        <v>31.067690502007199</v>
      </c>
    </row>
    <row r="1026" spans="1:12" x14ac:dyDescent="0.4">
      <c r="A1026" s="1">
        <v>0.71111111111111103</v>
      </c>
      <c r="B1026">
        <v>32.096364635199997</v>
      </c>
      <c r="C1026">
        <v>32.320296745266802</v>
      </c>
      <c r="D1026">
        <v>32.304163491581598</v>
      </c>
      <c r="E1026">
        <v>32.229733900326998</v>
      </c>
      <c r="F1026">
        <v>32.1250333526391</v>
      </c>
      <c r="G1026">
        <v>32.007240158899798</v>
      </c>
      <c r="H1026">
        <v>31.882464824330199</v>
      </c>
      <c r="I1026">
        <v>31.745777163545501</v>
      </c>
      <c r="J1026">
        <v>31.581338042794901</v>
      </c>
      <c r="K1026">
        <v>31.363165904291101</v>
      </c>
      <c r="L1026">
        <v>31.057870079220699</v>
      </c>
    </row>
    <row r="1027" spans="1:12" x14ac:dyDescent="0.4">
      <c r="A1027" s="1">
        <v>0.71180555555555602</v>
      </c>
      <c r="B1027">
        <v>32.067394618500003</v>
      </c>
      <c r="C1027">
        <v>32.3127555067693</v>
      </c>
      <c r="D1027">
        <v>32.299547864029698</v>
      </c>
      <c r="E1027">
        <v>32.227337189549601</v>
      </c>
      <c r="F1027">
        <v>32.123996739013599</v>
      </c>
      <c r="G1027">
        <v>32.006687346100001</v>
      </c>
      <c r="H1027">
        <v>31.881521662831901</v>
      </c>
      <c r="I1027">
        <v>31.743579934550201</v>
      </c>
      <c r="J1027">
        <v>31.577083717265499</v>
      </c>
      <c r="K1027">
        <v>31.356267863952599</v>
      </c>
      <c r="L1027">
        <v>31.047984383101799</v>
      </c>
    </row>
    <row r="1028" spans="1:12" x14ac:dyDescent="0.4">
      <c r="A1028" s="1">
        <v>0.71250000000000002</v>
      </c>
      <c r="B1028">
        <v>32.038772726399998</v>
      </c>
      <c r="C1028">
        <v>32.305200363356498</v>
      </c>
      <c r="D1028">
        <v>32.294876283784703</v>
      </c>
      <c r="E1028">
        <v>32.224872481507298</v>
      </c>
      <c r="F1028">
        <v>32.1228907444006</v>
      </c>
      <c r="G1028">
        <v>32.006065322286403</v>
      </c>
      <c r="H1028">
        <v>31.880510116175198</v>
      </c>
      <c r="I1028">
        <v>31.741319125524001</v>
      </c>
      <c r="J1028">
        <v>31.572782946083102</v>
      </c>
      <c r="K1028">
        <v>31.3493425919991</v>
      </c>
      <c r="L1028">
        <v>31.0380440140292</v>
      </c>
    </row>
    <row r="1029" spans="1:12" x14ac:dyDescent="0.4">
      <c r="A1029" s="1">
        <v>0.71319444444444402</v>
      </c>
      <c r="B1029">
        <v>32.010477825300001</v>
      </c>
      <c r="C1029">
        <v>32.297632718427501</v>
      </c>
      <c r="D1029">
        <v>32.290151126358097</v>
      </c>
      <c r="E1029">
        <v>32.222340620275403</v>
      </c>
      <c r="F1029">
        <v>32.121715491814498</v>
      </c>
      <c r="G1029">
        <v>32.005374139388501</v>
      </c>
      <c r="H1029">
        <v>31.8794304994199</v>
      </c>
      <c r="I1029">
        <v>31.738995712638399</v>
      </c>
      <c r="J1029">
        <v>31.5684358939052</v>
      </c>
      <c r="K1029">
        <v>31.342386394479099</v>
      </c>
      <c r="L1029">
        <v>31.028056428638699</v>
      </c>
    </row>
    <row r="1030" spans="1:12" x14ac:dyDescent="0.4">
      <c r="A1030" s="1">
        <v>0.71388888888888902</v>
      </c>
      <c r="B1030">
        <v>31.982490073200001</v>
      </c>
      <c r="C1030">
        <v>32.290053627465198</v>
      </c>
      <c r="D1030">
        <v>32.285374569042403</v>
      </c>
      <c r="E1030">
        <v>32.219742514091202</v>
      </c>
      <c r="F1030">
        <v>32.120471155731501</v>
      </c>
      <c r="G1030">
        <v>32.004613875797503</v>
      </c>
      <c r="H1030">
        <v>31.8782831591361</v>
      </c>
      <c r="I1030">
        <v>31.736610555469401</v>
      </c>
      <c r="J1030">
        <v>31.564042484134799</v>
      </c>
      <c r="K1030">
        <v>31.335396765797999</v>
      </c>
      <c r="L1030">
        <v>31.0180268935285</v>
      </c>
    </row>
    <row r="1031" spans="1:12" x14ac:dyDescent="0.4">
      <c r="A1031" s="1">
        <v>0.71458333333333302</v>
      </c>
      <c r="B1031">
        <v>31.954790833899999</v>
      </c>
      <c r="C1031">
        <v>32.282463858241499</v>
      </c>
      <c r="D1031">
        <v>32.280548599832798</v>
      </c>
      <c r="E1031">
        <v>32.217079113573902</v>
      </c>
      <c r="F1031">
        <v>32.119157961116102</v>
      </c>
      <c r="G1031">
        <v>32.003784638745302</v>
      </c>
      <c r="H1031">
        <v>31.877068461278402</v>
      </c>
      <c r="I1031">
        <v>31.734164398854102</v>
      </c>
      <c r="J1031">
        <v>31.559602521980398</v>
      </c>
      <c r="K1031">
        <v>31.328372008043299</v>
      </c>
      <c r="L1031">
        <v>31.0079591448584</v>
      </c>
    </row>
    <row r="1032" spans="1:12" x14ac:dyDescent="0.4">
      <c r="A1032" s="1">
        <v>0.71527777777777801</v>
      </c>
      <c r="B1032">
        <v>31.9273625987</v>
      </c>
      <c r="C1032">
        <v>32.274863939665799</v>
      </c>
      <c r="D1032">
        <v>32.275675027978203</v>
      </c>
      <c r="E1032">
        <v>32.214351394023303</v>
      </c>
      <c r="F1032">
        <v>32.117776181065203</v>
      </c>
      <c r="G1032">
        <v>32.002886565269598</v>
      </c>
      <c r="H1032">
        <v>31.875786781314702</v>
      </c>
      <c r="I1032">
        <v>31.731657883235801</v>
      </c>
      <c r="J1032">
        <v>31.555115768035598</v>
      </c>
      <c r="K1032">
        <v>31.3213109725565</v>
      </c>
      <c r="L1032">
        <v>30.997855845685802</v>
      </c>
    </row>
    <row r="1033" spans="1:12" x14ac:dyDescent="0.4">
      <c r="A1033" s="1">
        <v>0.71597222222222201</v>
      </c>
      <c r="B1033">
        <v>31.900188913600001</v>
      </c>
      <c r="C1033">
        <v>32.2672542017281</v>
      </c>
      <c r="D1033">
        <v>32.270755495328601</v>
      </c>
      <c r="E1033">
        <v>32.211560341170298</v>
      </c>
      <c r="F1033">
        <v>32.116326133500401</v>
      </c>
      <c r="G1033">
        <v>32.001919822058703</v>
      </c>
      <c r="H1033">
        <v>31.874438496814999</v>
      </c>
      <c r="I1033">
        <v>31.7290915584163</v>
      </c>
      <c r="J1033">
        <v>31.550581980566101</v>
      </c>
      <c r="K1033">
        <v>31.314212884462801</v>
      </c>
      <c r="L1033">
        <v>30.987718903933601</v>
      </c>
    </row>
    <row r="1034" spans="1:12" x14ac:dyDescent="0.4">
      <c r="A1034" s="1">
        <v>0.71666666666666701</v>
      </c>
      <c r="B1034">
        <v>31.873254311299998</v>
      </c>
      <c r="C1034">
        <v>32.259634808402197</v>
      </c>
      <c r="D1034">
        <v>32.265791487918399</v>
      </c>
      <c r="E1034">
        <v>32.208706939820097</v>
      </c>
      <c r="F1034">
        <v>32.114808177242999</v>
      </c>
      <c r="G1034">
        <v>32.000884604470997</v>
      </c>
      <c r="H1034">
        <v>31.873023982288899</v>
      </c>
      <c r="I1034">
        <v>31.726465897890701</v>
      </c>
      <c r="J1034">
        <v>31.546000938296199</v>
      </c>
      <c r="K1034">
        <v>31.307077223510301</v>
      </c>
      <c r="L1034">
        <v>30.977549694127902</v>
      </c>
    </row>
    <row r="1035" spans="1:12" x14ac:dyDescent="0.4">
      <c r="A1035" s="1">
        <v>0.71736111111111101</v>
      </c>
      <c r="B1035">
        <v>31.846544248699999</v>
      </c>
      <c r="C1035">
        <v>32.252005784934497</v>
      </c>
      <c r="D1035">
        <v>32.260784347422799</v>
      </c>
      <c r="E1035">
        <v>32.2057921649006</v>
      </c>
      <c r="F1035">
        <v>32.113222707734799</v>
      </c>
      <c r="G1035">
        <v>31.999781134991998</v>
      </c>
      <c r="H1035">
        <v>31.871543605898999</v>
      </c>
      <c r="I1035">
        <v>31.723781312308098</v>
      </c>
      <c r="J1035">
        <v>31.541372451287199</v>
      </c>
      <c r="K1035">
        <v>31.299903643138201</v>
      </c>
      <c r="L1035">
        <v>30.967349212535002</v>
      </c>
    </row>
    <row r="1036" spans="1:12" x14ac:dyDescent="0.4">
      <c r="A1036" s="1">
        <v>0.718055555555556</v>
      </c>
      <c r="B1036">
        <v>31.820045048400001</v>
      </c>
      <c r="C1036">
        <v>32.244367040620503</v>
      </c>
      <c r="D1036">
        <v>32.255735282250797</v>
      </c>
      <c r="E1036">
        <v>32.202816974495803</v>
      </c>
      <c r="F1036">
        <v>32.1115701526046</v>
      </c>
      <c r="G1036">
        <v>31.998609661334601</v>
      </c>
      <c r="H1036">
        <v>31.869997727637699</v>
      </c>
      <c r="I1036">
        <v>31.721038161402301</v>
      </c>
      <c r="J1036">
        <v>31.536696364751698</v>
      </c>
      <c r="K1036">
        <v>31.292691915504701</v>
      </c>
      <c r="L1036">
        <v>30.9571181860893</v>
      </c>
    </row>
    <row r="1037" spans="1:12" x14ac:dyDescent="0.4">
      <c r="A1037" s="1">
        <v>0.71875</v>
      </c>
      <c r="B1037">
        <v>31.7937438443</v>
      </c>
      <c r="C1037">
        <v>32.236718387921599</v>
      </c>
      <c r="D1037">
        <v>32.2506453781345</v>
      </c>
      <c r="E1037">
        <v>32.199782304510599</v>
      </c>
      <c r="F1037">
        <v>32.109850967235197</v>
      </c>
      <c r="G1037">
        <v>31.997370454346498</v>
      </c>
      <c r="H1037">
        <v>31.868386698587301</v>
      </c>
      <c r="I1037">
        <v>31.718236764190099</v>
      </c>
      <c r="J1037">
        <v>31.531972558855401</v>
      </c>
      <c r="K1037">
        <v>31.285441894146999</v>
      </c>
      <c r="L1037">
        <v>30.9468571491681</v>
      </c>
    </row>
    <row r="1038" spans="1:12" x14ac:dyDescent="0.4">
      <c r="A1038" s="1">
        <v>0.719444444444444</v>
      </c>
      <c r="B1038">
        <v>31.767628531</v>
      </c>
      <c r="C1038">
        <v>32.229059558596198</v>
      </c>
      <c r="D1038">
        <v>32.245515608131797</v>
      </c>
      <c r="E1038">
        <v>32.196689064666799</v>
      </c>
      <c r="F1038">
        <v>32.108065630444401</v>
      </c>
      <c r="G1038">
        <v>31.996063805838801</v>
      </c>
      <c r="H1038">
        <v>31.866710860938401</v>
      </c>
      <c r="I1038">
        <v>31.715377407480801</v>
      </c>
      <c r="J1038">
        <v>31.527200946401901</v>
      </c>
      <c r="K1038">
        <v>31.278153488616301</v>
      </c>
      <c r="L1038">
        <v>30.936566497927199</v>
      </c>
    </row>
    <row r="1039" spans="1:12" x14ac:dyDescent="0.4">
      <c r="A1039" s="1">
        <v>0.72013888888888899</v>
      </c>
      <c r="B1039">
        <v>31.7416877163</v>
      </c>
      <c r="C1039">
        <v>32.221390217371301</v>
      </c>
      <c r="D1039">
        <v>32.240346842005501</v>
      </c>
      <c r="E1039">
        <v>32.193538135584198</v>
      </c>
      <c r="F1039">
        <v>32.106214640360399</v>
      </c>
      <c r="G1039">
        <v>31.994690026417601</v>
      </c>
      <c r="H1039">
        <v>31.8649705485083</v>
      </c>
      <c r="I1039">
        <v>31.712460352856802</v>
      </c>
      <c r="J1039">
        <v>31.522381469549298</v>
      </c>
      <c r="K1039">
        <v>31.270826647248299</v>
      </c>
      <c r="L1039">
        <v>30.926246528924501</v>
      </c>
    </row>
    <row r="1040" spans="1:12" x14ac:dyDescent="0.4">
      <c r="A1040" s="1">
        <v>0.72083333333333299</v>
      </c>
      <c r="B1040">
        <v>31.715910677299998</v>
      </c>
      <c r="C1040">
        <v>32.213709973577501</v>
      </c>
      <c r="D1040">
        <v>32.235139854969397</v>
      </c>
      <c r="E1040">
        <v>32.190330366738799</v>
      </c>
      <c r="F1040">
        <v>32.104298510548396</v>
      </c>
      <c r="G1040">
        <v>31.9932494433736</v>
      </c>
      <c r="H1040">
        <v>31.8631660875572</v>
      </c>
      <c r="I1040">
        <v>31.709485842328899</v>
      </c>
      <c r="J1040">
        <v>31.5175140962351</v>
      </c>
      <c r="K1040">
        <v>31.263461345460101</v>
      </c>
      <c r="L1040">
        <v>30.915897466700098</v>
      </c>
    </row>
    <row r="1041" spans="1:12" x14ac:dyDescent="0.4">
      <c r="A1041" s="1">
        <v>0.72152777777777799</v>
      </c>
      <c r="B1041">
        <v>31.690287318999999</v>
      </c>
      <c r="C1041">
        <v>32.206018391083902</v>
      </c>
      <c r="D1041">
        <v>32.229895335807498</v>
      </c>
      <c r="E1041">
        <v>32.187066575131198</v>
      </c>
      <c r="F1041">
        <v>32.102317766421002</v>
      </c>
      <c r="G1041">
        <v>31.991742398664702</v>
      </c>
      <c r="H1041">
        <v>31.861297797756301</v>
      </c>
      <c r="I1041">
        <v>31.706454102879</v>
      </c>
      <c r="J1041">
        <v>31.512598816689199</v>
      </c>
      <c r="K1041">
        <v>31.256057577801101</v>
      </c>
      <c r="L1041">
        <v>30.905519483567499</v>
      </c>
    </row>
    <row r="1042" spans="1:12" x14ac:dyDescent="0.4">
      <c r="A1042" s="1">
        <v>0.72222222222222199</v>
      </c>
      <c r="B1042">
        <v>31.6648081359</v>
      </c>
      <c r="C1042">
        <v>32.198314996807497</v>
      </c>
      <c r="D1042">
        <v>32.224613894390302</v>
      </c>
      <c r="E1042">
        <v>32.183747544524003</v>
      </c>
      <c r="F1042">
        <v>32.100272941952198</v>
      </c>
      <c r="G1042">
        <v>31.9901692470089</v>
      </c>
      <c r="H1042">
        <v>31.8593659932029</v>
      </c>
      <c r="I1042">
        <v>31.703365350082301</v>
      </c>
      <c r="J1042">
        <v>31.507635640228202</v>
      </c>
      <c r="K1042">
        <v>31.248615352553099</v>
      </c>
      <c r="L1042">
        <v>30.895112713885499</v>
      </c>
    </row>
    <row r="1043" spans="1:12" x14ac:dyDescent="0.4">
      <c r="A1043" s="1">
        <v>0.72291666666666698</v>
      </c>
      <c r="B1043">
        <v>31.639464175899999</v>
      </c>
      <c r="C1043">
        <v>32.190599288016301</v>
      </c>
      <c r="D1043">
        <v>32.219296068612898</v>
      </c>
      <c r="E1043">
        <v>32.180374025134498</v>
      </c>
      <c r="F1043">
        <v>32.098164576700498</v>
      </c>
      <c r="G1043">
        <v>31.988530354101002</v>
      </c>
      <c r="H1043">
        <v>31.857370983409702</v>
      </c>
      <c r="I1043">
        <v>31.7002197909842</v>
      </c>
      <c r="J1043">
        <v>31.502624592417199</v>
      </c>
      <c r="K1043">
        <v>31.2411346880622</v>
      </c>
      <c r="L1043">
        <v>30.884677264402399</v>
      </c>
    </row>
    <row r="1044" spans="1:12" x14ac:dyDescent="0.4">
      <c r="A1044" s="1">
        <v>0.72361111111111098</v>
      </c>
      <c r="B1044">
        <v>31.614247006599999</v>
      </c>
      <c r="C1044">
        <v>32.182870738611904</v>
      </c>
      <c r="D1044">
        <v>32.213942330789202</v>
      </c>
      <c r="E1044">
        <v>32.176946733690599</v>
      </c>
      <c r="F1044">
        <v>32.095993213137703</v>
      </c>
      <c r="G1044">
        <v>31.986826094953098</v>
      </c>
      <c r="H1044">
        <v>31.855313074224998</v>
      </c>
      <c r="I1044">
        <v>31.697017626374201</v>
      </c>
      <c r="J1044">
        <v>31.497565712618702</v>
      </c>
      <c r="K1044">
        <v>31.233615610245</v>
      </c>
      <c r="L1044">
        <v>30.874213221793099</v>
      </c>
    </row>
    <row r="1045" spans="1:12" x14ac:dyDescent="0.4">
      <c r="A1045" s="1">
        <v>0.72430555555555598</v>
      </c>
      <c r="B1045">
        <v>31.589148684000001</v>
      </c>
      <c r="C1045">
        <v>32.175128804537501</v>
      </c>
      <c r="D1045">
        <v>32.208553093535201</v>
      </c>
      <c r="E1045">
        <v>32.173466353771801</v>
      </c>
      <c r="F1045">
        <v>32.093759394273697</v>
      </c>
      <c r="G1045">
        <v>31.98505685236</v>
      </c>
      <c r="H1045">
        <v>31.853192568654901</v>
      </c>
      <c r="I1045">
        <v>31.693759052578901</v>
      </c>
      <c r="J1045">
        <v>31.492459051911599</v>
      </c>
      <c r="K1045">
        <v>31.226058150893699</v>
      </c>
      <c r="L1045">
        <v>30.863720658179101</v>
      </c>
    </row>
    <row r="1046" spans="1:12" x14ac:dyDescent="0.4">
      <c r="A1046" s="1">
        <v>0.72499999999999998</v>
      </c>
      <c r="B1046">
        <v>31.564161722400002</v>
      </c>
      <c r="C1046">
        <v>32.167372928440003</v>
      </c>
      <c r="D1046">
        <v>32.203128715175602</v>
      </c>
      <c r="E1046">
        <v>32.169933536374202</v>
      </c>
      <c r="F1046">
        <v>32.091463661562798</v>
      </c>
      <c r="G1046">
        <v>31.9832230154841</v>
      </c>
      <c r="H1046">
        <v>31.8510097675765</v>
      </c>
      <c r="I1046">
        <v>31.6904442628711</v>
      </c>
      <c r="J1046">
        <v>31.4873046713478</v>
      </c>
      <c r="K1046">
        <v>31.218462346520202</v>
      </c>
      <c r="L1046">
        <v>30.853199635191501</v>
      </c>
    </row>
    <row r="1047" spans="1:12" x14ac:dyDescent="0.4">
      <c r="A1047" s="1">
        <v>0.72569444444444398</v>
      </c>
      <c r="B1047">
        <v>31.539279067399999</v>
      </c>
      <c r="C1047">
        <v>32.159602543688599</v>
      </c>
      <c r="D1047">
        <v>32.197669504708301</v>
      </c>
      <c r="E1047">
        <v>32.166348900648899</v>
      </c>
      <c r="F1047">
        <v>32.089106553074899</v>
      </c>
      <c r="G1047">
        <v>31.981324978555801</v>
      </c>
      <c r="H1047">
        <v>31.8487649703372</v>
      </c>
      <c r="I1047">
        <v>31.687073448574498</v>
      </c>
      <c r="J1047">
        <v>31.482102640504699</v>
      </c>
      <c r="K1047">
        <v>31.2108282375683</v>
      </c>
      <c r="L1047">
        <v>30.842650206976401</v>
      </c>
    </row>
    <row r="1048" spans="1:12" x14ac:dyDescent="0.4">
      <c r="A1048" s="1">
        <v>0.72638888888888897</v>
      </c>
      <c r="B1048">
        <v>31.514494069800001</v>
      </c>
      <c r="C1048">
        <v>32.151817077837599</v>
      </c>
      <c r="D1048">
        <v>32.1921757263598</v>
      </c>
      <c r="E1048">
        <v>32.162713034770597</v>
      </c>
      <c r="F1048">
        <v>32.086688601910602</v>
      </c>
      <c r="G1048">
        <v>31.979363139681499</v>
      </c>
      <c r="H1048">
        <v>31.846458475244201</v>
      </c>
      <c r="I1048">
        <v>31.683646799926699</v>
      </c>
      <c r="J1048">
        <v>31.476853036292599</v>
      </c>
      <c r="K1048">
        <v>31.203155867873502</v>
      </c>
      <c r="L1048">
        <v>30.8320724224291</v>
      </c>
    </row>
    <row r="1049" spans="1:12" x14ac:dyDescent="0.4">
      <c r="A1049" s="1">
        <v>0.72708333333333297</v>
      </c>
      <c r="B1049">
        <v>31.489800461000002</v>
      </c>
      <c r="C1049">
        <v>32.144015955609099</v>
      </c>
      <c r="D1049">
        <v>32.186647603761301</v>
      </c>
      <c r="E1049">
        <v>32.159026496905099</v>
      </c>
      <c r="F1049">
        <v>32.084210334843</v>
      </c>
      <c r="G1049">
        <v>31.977337899754101</v>
      </c>
      <c r="H1049">
        <v>31.8440905799498</v>
      </c>
      <c r="I1049">
        <v>31.680164506748699</v>
      </c>
      <c r="J1049">
        <v>31.471555941975598</v>
      </c>
      <c r="K1049">
        <v>31.1954452842905</v>
      </c>
      <c r="L1049">
        <v>30.821466326860801</v>
      </c>
    </row>
    <row r="1050" spans="1:12" x14ac:dyDescent="0.4">
      <c r="A1050" s="1">
        <v>0.72777777777777797</v>
      </c>
      <c r="B1050">
        <v>31.465192330800001</v>
      </c>
      <c r="C1050">
        <v>32.136198601457203</v>
      </c>
      <c r="D1050">
        <v>32.181085323777097</v>
      </c>
      <c r="E1050">
        <v>32.155289816245499</v>
      </c>
      <c r="F1050">
        <v>32.081672271164202</v>
      </c>
      <c r="G1050">
        <v>31.975249661459099</v>
      </c>
      <c r="H1050">
        <v>31.841661581742699</v>
      </c>
      <c r="I1050">
        <v>31.676626758962399</v>
      </c>
      <c r="J1050">
        <v>31.466211446371801</v>
      </c>
      <c r="K1050">
        <v>31.187696536434402</v>
      </c>
      <c r="L1050">
        <v>30.810831963248901</v>
      </c>
    </row>
    <row r="1051" spans="1:12" x14ac:dyDescent="0.4">
      <c r="A1051" s="1">
        <v>0.72847222222222197</v>
      </c>
      <c r="B1051">
        <v>31.4406641058</v>
      </c>
      <c r="C1051">
        <v>32.128364441769797</v>
      </c>
      <c r="D1051">
        <v>32.175489040011499</v>
      </c>
      <c r="E1051">
        <v>32.151503494097199</v>
      </c>
      <c r="F1051">
        <v>32.079074921717698</v>
      </c>
      <c r="G1051">
        <v>31.973098828369501</v>
      </c>
      <c r="H1051">
        <v>31.839171777755801</v>
      </c>
      <c r="I1051">
        <v>31.673033746985599</v>
      </c>
      <c r="J1051">
        <v>31.460819643200502</v>
      </c>
      <c r="K1051">
        <v>31.179909676498902</v>
      </c>
      <c r="L1051">
        <v>30.800169373176001</v>
      </c>
    </row>
    <row r="1052" spans="1:12" x14ac:dyDescent="0.4">
      <c r="A1052" s="1">
        <v>0.72916666666666696</v>
      </c>
      <c r="B1052">
        <v>31.416210529099999</v>
      </c>
      <c r="C1052">
        <v>32.120512906751699</v>
      </c>
      <c r="D1052">
        <v>32.169858876020598</v>
      </c>
      <c r="E1052">
        <v>32.147668004991502</v>
      </c>
      <c r="F1052">
        <v>32.0764187880987</v>
      </c>
      <c r="G1052">
        <v>31.970885804124201</v>
      </c>
      <c r="H1052">
        <v>31.836621465100102</v>
      </c>
      <c r="I1052">
        <v>31.669385662029399</v>
      </c>
      <c r="J1052">
        <v>31.455380630548898</v>
      </c>
      <c r="K1052">
        <v>31.172084759125202</v>
      </c>
      <c r="L1052">
        <v>30.789478597538601</v>
      </c>
    </row>
    <row r="1053" spans="1:12" x14ac:dyDescent="0.4">
      <c r="A1053" s="1">
        <v>0.72986111111111096</v>
      </c>
      <c r="B1053">
        <v>31.3918266421</v>
      </c>
      <c r="C1053">
        <v>32.112643432032201</v>
      </c>
      <c r="D1053">
        <v>32.164194928252698</v>
      </c>
      <c r="E1053">
        <v>32.143783797813803</v>
      </c>
      <c r="F1053">
        <v>32.073704362004001</v>
      </c>
      <c r="G1053">
        <v>31.9686109916831</v>
      </c>
      <c r="H1053">
        <v>31.834010940936398</v>
      </c>
      <c r="I1053">
        <v>31.6656826963161</v>
      </c>
      <c r="J1053">
        <v>31.449894510438</v>
      </c>
      <c r="K1053">
        <v>31.164221841306102</v>
      </c>
      <c r="L1053">
        <v>30.778759677082501</v>
      </c>
    </row>
    <row r="1054" spans="1:12" x14ac:dyDescent="0.4">
      <c r="A1054" s="1">
        <v>0.73055555555555596</v>
      </c>
      <c r="B1054">
        <v>31.367507766599999</v>
      </c>
      <c r="C1054">
        <v>32.104755460029402</v>
      </c>
      <c r="D1054">
        <v>32.1584972687399</v>
      </c>
      <c r="E1054">
        <v>32.139851296934999</v>
      </c>
      <c r="F1054">
        <v>32.070932124714901</v>
      </c>
      <c r="G1054">
        <v>31.9662747926556</v>
      </c>
      <c r="H1054">
        <v>31.8313405024936</v>
      </c>
      <c r="I1054">
        <v>31.661925043235101</v>
      </c>
      <c r="J1054">
        <v>31.444361388464898</v>
      </c>
      <c r="K1054">
        <v>31.1563209823133</v>
      </c>
      <c r="L1054">
        <v>30.768012652807499</v>
      </c>
    </row>
    <row r="1055" spans="1:12" x14ac:dyDescent="0.4">
      <c r="A1055" s="1">
        <v>0.73124999999999996</v>
      </c>
      <c r="B1055">
        <v>31.3432494883</v>
      </c>
      <c r="C1055">
        <v>32.096848441102203</v>
      </c>
      <c r="D1055">
        <v>32.152765947560901</v>
      </c>
      <c r="E1055">
        <v>32.135870903335103</v>
      </c>
      <c r="F1055">
        <v>32.068102546698697</v>
      </c>
      <c r="G1055">
        <v>31.963877606694499</v>
      </c>
      <c r="H1055">
        <v>31.828610447043499</v>
      </c>
      <c r="I1055">
        <v>31.658112897446099</v>
      </c>
      <c r="J1055">
        <v>31.438781373510199</v>
      </c>
      <c r="K1055">
        <v>31.148382243639499</v>
      </c>
      <c r="L1055">
        <v>30.7572375662733</v>
      </c>
    </row>
    <row r="1056" spans="1:12" x14ac:dyDescent="0.4">
      <c r="A1056" s="1">
        <v>0.73194444444444495</v>
      </c>
      <c r="B1056">
        <v>31.319047641299999</v>
      </c>
      <c r="C1056">
        <v>32.088921834516903</v>
      </c>
      <c r="D1056">
        <v>32.147000995094302</v>
      </c>
      <c r="E1056">
        <v>32.131842995713299</v>
      </c>
      <c r="F1056">
        <v>32.065216087314603</v>
      </c>
      <c r="G1056">
        <v>31.9614198309534</v>
      </c>
      <c r="H1056">
        <v>31.825821071839499</v>
      </c>
      <c r="I1056">
        <v>31.654246454941799</v>
      </c>
      <c r="J1056">
        <v>31.433154577493902</v>
      </c>
      <c r="K1056">
        <v>31.140405688951201</v>
      </c>
      <c r="L1056">
        <v>30.746434459831299</v>
      </c>
    </row>
    <row r="1057" spans="1:12" x14ac:dyDescent="0.4">
      <c r="A1057" s="1">
        <v>0.73263888888888895</v>
      </c>
      <c r="B1057">
        <v>31.294898293500001</v>
      </c>
      <c r="C1057">
        <v>32.080975109250197</v>
      </c>
      <c r="D1057">
        <v>32.141202424079097</v>
      </c>
      <c r="E1057">
        <v>32.127767931576599</v>
      </c>
      <c r="F1057">
        <v>32.062273194609901</v>
      </c>
      <c r="G1057">
        <v>31.958901859601401</v>
      </c>
      <c r="H1057">
        <v>31.822972674027302</v>
      </c>
      <c r="I1057">
        <v>31.650325913075498</v>
      </c>
      <c r="J1057">
        <v>31.4274811151721</v>
      </c>
      <c r="K1057">
        <v>31.1323913840477</v>
      </c>
      <c r="L1057">
        <v>30.735603376797901</v>
      </c>
    </row>
    <row r="1058" spans="1:12" x14ac:dyDescent="0.4">
      <c r="A1058" s="1">
        <v>0.73333333333333295</v>
      </c>
      <c r="B1058">
        <v>31.270797732999998</v>
      </c>
      <c r="C1058">
        <v>32.073007744649601</v>
      </c>
      <c r="D1058">
        <v>32.135370231498598</v>
      </c>
      <c r="E1058">
        <v>32.123646048303598</v>
      </c>
      <c r="F1058">
        <v>32.059274305197903</v>
      </c>
      <c r="G1058">
        <v>31.956324083391699</v>
      </c>
      <c r="H1058">
        <v>31.820065550533499</v>
      </c>
      <c r="I1058">
        <v>31.646351470562301</v>
      </c>
      <c r="J1058">
        <v>31.421761103964499</v>
      </c>
      <c r="K1058">
        <v>31.124339396824599</v>
      </c>
      <c r="L1058">
        <v>30.724744361584602</v>
      </c>
    </row>
    <row r="1059" spans="1:12" x14ac:dyDescent="0.4">
      <c r="A1059" s="1">
        <v>0.73402777777777795</v>
      </c>
      <c r="B1059">
        <v>31.2467424554</v>
      </c>
      <c r="C1059">
        <v>32.065019230968197</v>
      </c>
      <c r="D1059">
        <v>32.129504400303396</v>
      </c>
      <c r="E1059">
        <v>32.119477664178703</v>
      </c>
      <c r="F1059">
        <v>32.056219844203902</v>
      </c>
      <c r="G1059">
        <v>31.953686889279499</v>
      </c>
      <c r="H1059">
        <v>31.817099997937301</v>
      </c>
      <c r="I1059">
        <v>31.6423233274562</v>
      </c>
      <c r="J1059">
        <v>31.415994663806099</v>
      </c>
      <c r="K1059">
        <v>31.116249797239</v>
      </c>
      <c r="L1059">
        <v>30.7138574597945</v>
      </c>
    </row>
    <row r="1060" spans="1:12" x14ac:dyDescent="0.4">
      <c r="A1060" s="1">
        <v>0.73472222222222205</v>
      </c>
      <c r="B1060">
        <v>31.222729151300001</v>
      </c>
      <c r="C1060">
        <v>32.057009069789999</v>
      </c>
      <c r="D1060">
        <v>32.123604900984503</v>
      </c>
      <c r="E1060">
        <v>32.115263079395497</v>
      </c>
      <c r="F1060">
        <v>32.053110225271801</v>
      </c>
      <c r="G1060">
        <v>31.950990660086902</v>
      </c>
      <c r="H1060">
        <v>31.814076312331299</v>
      </c>
      <c r="I1060">
        <v>31.638241685110401</v>
      </c>
      <c r="J1060">
        <v>31.410181917018502</v>
      </c>
      <c r="K1060">
        <v>31.108122657276699</v>
      </c>
      <c r="L1060">
        <v>30.702942718291698</v>
      </c>
    </row>
    <row r="1061" spans="1:12" x14ac:dyDescent="0.4">
      <c r="A1061" s="1">
        <v>0.73541666666666705</v>
      </c>
      <c r="B1061">
        <v>31.198754695400002</v>
      </c>
      <c r="C1061">
        <v>32.048976774358501</v>
      </c>
      <c r="D1061">
        <v>32.117671693011502</v>
      </c>
      <c r="E1061">
        <v>32.111002577025801</v>
      </c>
      <c r="F1061">
        <v>32.049945850622798</v>
      </c>
      <c r="G1061">
        <v>31.948235774209099</v>
      </c>
      <c r="H1061">
        <v>31.810994789173598</v>
      </c>
      <c r="I1061">
        <v>31.634106746121901</v>
      </c>
      <c r="J1061">
        <v>31.404322988195101</v>
      </c>
      <c r="K1061">
        <v>31.099958050920101</v>
      </c>
      <c r="L1061">
        <v>30.6920001852518</v>
      </c>
    </row>
    <row r="1062" spans="1:12" x14ac:dyDescent="0.4">
      <c r="A1062" s="1">
        <v>0.73611111111111105</v>
      </c>
      <c r="B1062">
        <v>31.1748161358</v>
      </c>
      <c r="C1062">
        <v>32.040921869822199</v>
      </c>
      <c r="D1062">
        <v>32.111704726145298</v>
      </c>
      <c r="E1062">
        <v>32.106696423953601</v>
      </c>
      <c r="F1062">
        <v>32.046727111158098</v>
      </c>
      <c r="G1062">
        <v>31.9454226053615</v>
      </c>
      <c r="H1062">
        <v>31.8078557231369</v>
      </c>
      <c r="I1062">
        <v>31.629918714263699</v>
      </c>
      <c r="J1062">
        <v>31.3984180040982</v>
      </c>
      <c r="K1062">
        <v>31.0917560541154</v>
      </c>
      <c r="L1062">
        <v>30.6810299101951</v>
      </c>
    </row>
    <row r="1063" spans="1:12" x14ac:dyDescent="0.4">
      <c r="A1063" s="1">
        <v>0.73680555555555605</v>
      </c>
      <c r="B1063">
        <v>31.150910683599999</v>
      </c>
      <c r="C1063">
        <v>32.0328438934053</v>
      </c>
      <c r="D1063">
        <v>32.105703941636101</v>
      </c>
      <c r="E1063">
        <v>32.102344871773802</v>
      </c>
      <c r="F1063">
        <v>32.043454386598803</v>
      </c>
      <c r="G1063">
        <v>31.942551522361899</v>
      </c>
      <c r="H1063">
        <v>31.804659407954802</v>
      </c>
      <c r="I1063">
        <v>31.625677794408801</v>
      </c>
      <c r="J1063">
        <v>31.3924670935642</v>
      </c>
      <c r="K1063">
        <v>31.0835167447397</v>
      </c>
      <c r="L1063">
        <v>30.6700319440085</v>
      </c>
    </row>
    <row r="1064" spans="1:12" x14ac:dyDescent="0.4">
      <c r="A1064" s="1">
        <v>0.73750000000000004</v>
      </c>
      <c r="B1064">
        <v>31.127035704099999</v>
      </c>
      <c r="C1064">
        <v>32.0247423945154</v>
      </c>
      <c r="D1064">
        <v>32.099669273316998</v>
      </c>
      <c r="E1064">
        <v>32.097948157654201</v>
      </c>
      <c r="F1064">
        <v>32.040128045658598</v>
      </c>
      <c r="G1064">
        <v>31.9396228889463</v>
      </c>
      <c r="H1064">
        <v>31.801406136270401</v>
      </c>
      <c r="I1064">
        <v>31.621384192445401</v>
      </c>
      <c r="J1064">
        <v>31.386470387414899</v>
      </c>
      <c r="K1064">
        <v>31.0752402025681</v>
      </c>
      <c r="L1064">
        <v>30.6590063389569</v>
      </c>
    </row>
    <row r="1065" spans="1:12" x14ac:dyDescent="0.4">
      <c r="A1065" s="1">
        <v>0.73819444444444404</v>
      </c>
      <c r="B1065">
        <v>31.103188707499999</v>
      </c>
      <c r="C1065">
        <v>32.016616934795302</v>
      </c>
      <c r="D1065">
        <v>32.093600648600599</v>
      </c>
      <c r="E1065">
        <v>32.093506505161002</v>
      </c>
      <c r="F1065">
        <v>32.036748446241901</v>
      </c>
      <c r="G1065">
        <v>31.936637063616399</v>
      </c>
      <c r="H1065">
        <v>31.798096199486601</v>
      </c>
      <c r="I1065">
        <v>31.6170381151871</v>
      </c>
      <c r="J1065">
        <v>31.380428018373799</v>
      </c>
      <c r="K1065">
        <v>31.066926509239199</v>
      </c>
      <c r="L1065">
        <v>30.6479531486874</v>
      </c>
    </row>
    <row r="1066" spans="1:12" x14ac:dyDescent="0.4">
      <c r="A1066" s="1">
        <v>0.73888888888888904</v>
      </c>
      <c r="B1066">
        <v>31.079367340600001</v>
      </c>
      <c r="C1066">
        <v>32.008467088125499</v>
      </c>
      <c r="D1066">
        <v>32.087497989387799</v>
      </c>
      <c r="E1066">
        <v>32.089020125048798</v>
      </c>
      <c r="F1066">
        <v>32.0333159356639</v>
      </c>
      <c r="G1066">
        <v>31.933594399513801</v>
      </c>
      <c r="H1066">
        <v>31.794729887621699</v>
      </c>
      <c r="I1066">
        <v>31.6126397702788</v>
      </c>
      <c r="J1066">
        <v>31.374340120985899</v>
      </c>
      <c r="K1066">
        <v>31.058575748219699</v>
      </c>
      <c r="L1066">
        <v>30.6368724282264</v>
      </c>
    </row>
    <row r="1067" spans="1:12" x14ac:dyDescent="0.4">
      <c r="A1067" s="1">
        <v>0.73958333333333304</v>
      </c>
      <c r="B1067">
        <v>31.055569379200001</v>
      </c>
      <c r="C1067">
        <v>32.0002924405862</v>
      </c>
      <c r="D1067">
        <v>32.081361212894898</v>
      </c>
      <c r="E1067">
        <v>32.084489216014298</v>
      </c>
      <c r="F1067">
        <v>32.029830850889098</v>
      </c>
      <c r="G1067">
        <v>31.930495244321001</v>
      </c>
      <c r="H1067">
        <v>31.791307489169501</v>
      </c>
      <c r="I1067">
        <v>31.608189366099602</v>
      </c>
      <c r="J1067">
        <v>31.368206831539698</v>
      </c>
      <c r="K1067">
        <v>31.0501880047692</v>
      </c>
      <c r="L1067">
        <v>30.625764233972699</v>
      </c>
    </row>
    <row r="1068" spans="1:12" x14ac:dyDescent="0.4">
      <c r="A1068" s="1">
        <v>0.74027777777777803</v>
      </c>
      <c r="B1068">
        <v>31.031792720799999</v>
      </c>
      <c r="C1068">
        <v>31.992092590381802</v>
      </c>
      <c r="D1068">
        <v>32.075190232406499</v>
      </c>
      <c r="E1068">
        <v>32.079913965415102</v>
      </c>
      <c r="F1068">
        <v>32.026293518783099</v>
      </c>
      <c r="G1068">
        <v>31.927339940185799</v>
      </c>
      <c r="H1068">
        <v>31.787829290967299</v>
      </c>
      <c r="I1068">
        <v>31.603687111664101</v>
      </c>
      <c r="J1068">
        <v>31.3620282879915</v>
      </c>
      <c r="K1068">
        <v>31.041763365902</v>
      </c>
      <c r="L1068">
        <v>30.614628623685501</v>
      </c>
    </row>
    <row r="1069" spans="1:12" x14ac:dyDescent="0.4">
      <c r="A1069" s="1">
        <v>0.74097222222222203</v>
      </c>
      <c r="B1069">
        <v>31.008035377300001</v>
      </c>
      <c r="C1069">
        <v>31.9838671477352</v>
      </c>
      <c r="D1069">
        <v>32.068984957960701</v>
      </c>
      <c r="E1069">
        <v>32.075294549954897</v>
      </c>
      <c r="F1069">
        <v>32.022704256376002</v>
      </c>
      <c r="G1069">
        <v>31.9241288236665</v>
      </c>
      <c r="H1069">
        <v>31.784295578069901</v>
      </c>
      <c r="I1069">
        <v>31.599133216522301</v>
      </c>
      <c r="J1069">
        <v>31.355804629889999</v>
      </c>
      <c r="K1069">
        <v>31.0333019203497</v>
      </c>
      <c r="L1069">
        <v>30.603465656469801</v>
      </c>
    </row>
    <row r="1070" spans="1:12" x14ac:dyDescent="0.4">
      <c r="A1070" s="1">
        <v>0.74166666666666703</v>
      </c>
      <c r="B1070">
        <v>30.984295468799999</v>
      </c>
      <c r="C1070">
        <v>31.975615734755699</v>
      </c>
      <c r="D1070">
        <v>32.062745296970803</v>
      </c>
      <c r="E1070">
        <v>32.070631136334299</v>
      </c>
      <c r="F1070">
        <v>32.019063371133498</v>
      </c>
      <c r="G1070">
        <v>31.9208622256977</v>
      </c>
      <c r="H1070">
        <v>31.780706633631699</v>
      </c>
      <c r="I1070">
        <v>31.594527890659901</v>
      </c>
      <c r="J1070">
        <v>31.3495359983031</v>
      </c>
      <c r="K1070">
        <v>31.0248037585215</v>
      </c>
      <c r="L1070">
        <v>30.5922753927583</v>
      </c>
    </row>
    <row r="1071" spans="1:12" x14ac:dyDescent="0.4">
      <c r="A1071" s="1">
        <v>0.74236111111111103</v>
      </c>
      <c r="B1071">
        <v>30.9605712173</v>
      </c>
      <c r="C1071">
        <v>31.967337985283201</v>
      </c>
      <c r="D1071">
        <v>32.056471154790401</v>
      </c>
      <c r="E1071">
        <v>32.0659238818698</v>
      </c>
      <c r="F1071">
        <v>32.015371161234398</v>
      </c>
      <c r="G1071">
        <v>31.9175404715727</v>
      </c>
      <c r="H1071">
        <v>31.777062738797099</v>
      </c>
      <c r="I1071">
        <v>31.589871344399299</v>
      </c>
      <c r="J1071">
        <v>31.343222535744101</v>
      </c>
      <c r="K1071">
        <v>31.016268972464399</v>
      </c>
      <c r="L1071">
        <v>30.5810578942917</v>
      </c>
    </row>
    <row r="1072" spans="1:12" x14ac:dyDescent="0.4">
      <c r="A1072" s="1">
        <v>0.74305555555555602</v>
      </c>
      <c r="B1072">
        <v>30.936860941199999</v>
      </c>
      <c r="C1072">
        <v>31.959033544714998</v>
      </c>
      <c r="D1072">
        <v>32.050162435224998</v>
      </c>
      <c r="E1072">
        <v>32.0611729350817</v>
      </c>
      <c r="F1072">
        <v>32.011627915851697</v>
      </c>
      <c r="G1072">
        <v>31.914163880942699</v>
      </c>
      <c r="H1072">
        <v>31.773364172598502</v>
      </c>
      <c r="I1072">
        <v>31.585163788301401</v>
      </c>
      <c r="J1072">
        <v>31.336864386099599</v>
      </c>
      <c r="K1072">
        <v>31.007697655821399</v>
      </c>
      <c r="L1072">
        <v>30.569813224096102</v>
      </c>
    </row>
    <row r="1073" spans="1:12" x14ac:dyDescent="0.4">
      <c r="A1073" s="1">
        <v>0.74375000000000002</v>
      </c>
      <c r="B1073">
        <v>30.913163049600001</v>
      </c>
      <c r="C1073">
        <v>31.950702069815499</v>
      </c>
      <c r="D1073">
        <v>32.043819040995899</v>
      </c>
      <c r="E1073">
        <v>32.056378436250903</v>
      </c>
      <c r="F1073">
        <v>32.0078339154351</v>
      </c>
      <c r="G1073">
        <v>31.910732767829501</v>
      </c>
      <c r="H1073">
        <v>31.7696112118633</v>
      </c>
      <c r="I1073">
        <v>31.580405433069402</v>
      </c>
      <c r="J1073">
        <v>31.330461694557101</v>
      </c>
      <c r="K1073">
        <v>30.999089903789301</v>
      </c>
      <c r="L1073">
        <v>30.558541446459</v>
      </c>
    </row>
    <row r="1074" spans="1:12" x14ac:dyDescent="0.4">
      <c r="A1074" s="1">
        <v>0.74444444444444402</v>
      </c>
      <c r="B1074">
        <v>30.889476037200001</v>
      </c>
      <c r="C1074">
        <v>31.942343228513199</v>
      </c>
      <c r="D1074">
        <v>32.037440874159799</v>
      </c>
      <c r="E1074">
        <v>32.051540517947601</v>
      </c>
      <c r="F1074">
        <v>32.003989431994398</v>
      </c>
      <c r="G1074">
        <v>31.9072474406521</v>
      </c>
      <c r="H1074">
        <v>31.7658041311281</v>
      </c>
      <c r="I1074">
        <v>31.5755964894546</v>
      </c>
      <c r="J1074">
        <v>31.324014607533101</v>
      </c>
      <c r="K1074">
        <v>30.990445813075901</v>
      </c>
      <c r="L1074">
        <v>30.5472426269043</v>
      </c>
    </row>
    <row r="1075" spans="1:12" x14ac:dyDescent="0.4">
      <c r="A1075" s="1">
        <v>0.74513888888888902</v>
      </c>
      <c r="B1075">
        <v>30.8657984797</v>
      </c>
      <c r="C1075">
        <v>31.9339566996873</v>
      </c>
      <c r="D1075">
        <v>32.0310278364868</v>
      </c>
      <c r="E1075">
        <v>32.046659305530902</v>
      </c>
      <c r="F1075">
        <v>32.000094729382099</v>
      </c>
      <c r="G1075">
        <v>31.903708202264099</v>
      </c>
      <c r="H1075">
        <v>31.761943202562001</v>
      </c>
      <c r="I1075">
        <v>31.570737168164801</v>
      </c>
      <c r="J1075">
        <v>31.3175232726025</v>
      </c>
      <c r="K1075">
        <v>30.9817654818556</v>
      </c>
      <c r="L1075">
        <v>30.535916832164801</v>
      </c>
    </row>
    <row r="1076" spans="1:12" x14ac:dyDescent="0.4">
      <c r="A1076" s="1">
        <v>0.74583333333333302</v>
      </c>
      <c r="B1076">
        <v>30.842129029100001</v>
      </c>
      <c r="C1076">
        <v>31.925542172945299</v>
      </c>
      <c r="D1076">
        <v>32.024579829802697</v>
      </c>
      <c r="E1076">
        <v>32.041734917622897</v>
      </c>
      <c r="F1076">
        <v>31.996150063573399</v>
      </c>
      <c r="G1076">
        <v>31.900115350001698</v>
      </c>
      <c r="H1076">
        <v>31.758028695897501</v>
      </c>
      <c r="I1076">
        <v>31.565827679775701</v>
      </c>
      <c r="J1076">
        <v>31.310987838427</v>
      </c>
      <c r="K1076">
        <v>30.9730490097248</v>
      </c>
      <c r="L1076">
        <v>30.524564130154701</v>
      </c>
    </row>
    <row r="1077" spans="1:12" x14ac:dyDescent="0.4">
      <c r="A1077" s="1">
        <v>0.74652777777777801</v>
      </c>
      <c r="B1077">
        <v>30.818466409399999</v>
      </c>
      <c r="C1077">
        <v>31.917099348394</v>
      </c>
      <c r="D1077">
        <v>32.0180967562954</v>
      </c>
      <c r="E1077">
        <v>32.036767466555297</v>
      </c>
      <c r="F1077">
        <v>31.992155682943199</v>
      </c>
      <c r="G1077">
        <v>31.896469175741</v>
      </c>
      <c r="H1077">
        <v>31.754060878368701</v>
      </c>
      <c r="I1077">
        <v>31.5608682346443</v>
      </c>
      <c r="J1077">
        <v>31.304408454686001</v>
      </c>
      <c r="K1077">
        <v>30.9642964976561</v>
      </c>
      <c r="L1077">
        <v>30.513184589940298</v>
      </c>
    </row>
    <row r="1078" spans="1:12" x14ac:dyDescent="0.4">
      <c r="A1078" s="1">
        <v>0.74722222222222201</v>
      </c>
      <c r="B1078">
        <v>30.794809412900001</v>
      </c>
      <c r="C1078">
        <v>31.908627936405999</v>
      </c>
      <c r="D1078">
        <v>32.011578518791403</v>
      </c>
      <c r="E1078">
        <v>32.031757058792998</v>
      </c>
      <c r="F1078">
        <v>31.988111828539399</v>
      </c>
      <c r="G1078">
        <v>31.8927699659626</v>
      </c>
      <c r="H1078">
        <v>31.7500400146575</v>
      </c>
      <c r="I1078">
        <v>31.555859042826999</v>
      </c>
      <c r="J1078">
        <v>31.2977852720065</v>
      </c>
      <c r="K1078">
        <v>30.9555080479523</v>
      </c>
      <c r="L1078">
        <v>30.501778281709701</v>
      </c>
    </row>
    <row r="1079" spans="1:12" x14ac:dyDescent="0.4">
      <c r="A1079" s="1">
        <v>0.74791666666666701</v>
      </c>
      <c r="B1079">
        <v>30.771156896000001</v>
      </c>
      <c r="C1079">
        <v>31.9001276573822</v>
      </c>
      <c r="D1079">
        <v>32.005025021002702</v>
      </c>
      <c r="E1079">
        <v>32.026703795333702</v>
      </c>
      <c r="F1079">
        <v>31.984018734351299</v>
      </c>
      <c r="G1079">
        <v>31.889018001824098</v>
      </c>
      <c r="H1079">
        <v>31.745966366846801</v>
      </c>
      <c r="I1079">
        <v>31.550800313999801</v>
      </c>
      <c r="J1079">
        <v>31.291118441894799</v>
      </c>
      <c r="K1079">
        <v>30.946683764199602</v>
      </c>
      <c r="L1079">
        <v>30.490345276742499</v>
      </c>
    </row>
    <row r="1080" spans="1:12" x14ac:dyDescent="0.4">
      <c r="A1080" s="1">
        <v>0.74861111111111101</v>
      </c>
      <c r="B1080">
        <v>30.747507775799999</v>
      </c>
      <c r="C1080">
        <v>31.891598241512401</v>
      </c>
      <c r="D1080">
        <v>31.998436167747599</v>
      </c>
      <c r="E1080">
        <v>32.021607772084103</v>
      </c>
      <c r="F1080">
        <v>31.979876627573301</v>
      </c>
      <c r="G1080">
        <v>31.885213559238402</v>
      </c>
      <c r="H1080">
        <v>31.741840194380401</v>
      </c>
      <c r="I1080">
        <v>31.5456922573822</v>
      </c>
      <c r="J1080">
        <v>31.2844081166687</v>
      </c>
      <c r="K1080">
        <v>30.937823751220499</v>
      </c>
      <c r="L1080">
        <v>30.4788856473774</v>
      </c>
    </row>
    <row r="1081" spans="1:12" x14ac:dyDescent="0.4">
      <c r="A1081" s="1">
        <v>0.749305555555556</v>
      </c>
      <c r="B1081">
        <v>30.723861027000002</v>
      </c>
      <c r="C1081">
        <v>31.883039428534399</v>
      </c>
      <c r="D1081">
        <v>31.991811865147799</v>
      </c>
      <c r="E1081">
        <v>32.016469080216602</v>
      </c>
      <c r="F1081">
        <v>31.975685728862299</v>
      </c>
      <c r="G1081">
        <v>31.881356908956999</v>
      </c>
      <c r="H1081">
        <v>31.737661754029499</v>
      </c>
      <c r="I1081">
        <v>31.5405350816654</v>
      </c>
      <c r="J1081">
        <v>31.277654449390798</v>
      </c>
      <c r="K1081">
        <v>30.928928115026</v>
      </c>
      <c r="L1081">
        <v>30.467399466980599</v>
      </c>
    </row>
    <row r="1082" spans="1:12" x14ac:dyDescent="0.4">
      <c r="A1082" s="1">
        <v>0.75</v>
      </c>
      <c r="B1082">
        <v>30.701385675600001</v>
      </c>
      <c r="C1082">
        <v>31.8744509674931</v>
      </c>
      <c r="D1082">
        <v>31.985152020802801</v>
      </c>
      <c r="E1082">
        <v>32.011287806503901</v>
      </c>
      <c r="F1082">
        <v>31.971446252589399</v>
      </c>
      <c r="G1082">
        <v>31.877448316658299</v>
      </c>
      <c r="H1082">
        <v>31.733431299865501</v>
      </c>
      <c r="I1082">
        <v>31.535328994942599</v>
      </c>
      <c r="J1082">
        <v>31.270857593802599</v>
      </c>
      <c r="K1082">
        <v>30.919996962767499</v>
      </c>
      <c r="L1082">
        <v>30.456977147147999</v>
      </c>
    </row>
    <row r="1083" spans="1:12" x14ac:dyDescent="0.4">
      <c r="A1083" s="1">
        <v>0.750694444444444</v>
      </c>
      <c r="B1083">
        <v>30.680011680100002</v>
      </c>
      <c r="C1083">
        <v>31.865858670052599</v>
      </c>
      <c r="D1083">
        <v>31.978456543944699</v>
      </c>
      <c r="E1083">
        <v>32.006064033635397</v>
      </c>
      <c r="F1083">
        <v>31.9671584070854</v>
      </c>
      <c r="G1083">
        <v>31.8734880430396</v>
      </c>
      <c r="H1083">
        <v>31.729149083238301</v>
      </c>
      <c r="I1083">
        <v>31.530074204644201</v>
      </c>
      <c r="J1083">
        <v>31.2640177042604</v>
      </c>
      <c r="K1083">
        <v>30.911116730421099</v>
      </c>
      <c r="L1083">
        <v>30.447384059680601</v>
      </c>
    </row>
    <row r="1084" spans="1:12" x14ac:dyDescent="0.4">
      <c r="A1084" s="1">
        <v>0.75138888888888899</v>
      </c>
      <c r="B1084">
        <v>30.659673728400001</v>
      </c>
      <c r="C1084">
        <v>31.857282111750401</v>
      </c>
      <c r="D1084">
        <v>31.9717274083708</v>
      </c>
      <c r="E1084">
        <v>32.000797840514501</v>
      </c>
      <c r="F1084">
        <v>31.962822394879598</v>
      </c>
      <c r="G1084">
        <v>31.8694763439117</v>
      </c>
      <c r="H1084">
        <v>31.7248153527607</v>
      </c>
      <c r="I1084">
        <v>31.524770917475699</v>
      </c>
      <c r="J1084">
        <v>31.257141770691899</v>
      </c>
      <c r="K1084">
        <v>30.902341602254101</v>
      </c>
      <c r="L1084">
        <v>30.438449769094401</v>
      </c>
    </row>
    <row r="1085" spans="1:12" x14ac:dyDescent="0.4">
      <c r="A1085" s="1">
        <v>0.75208333333333299</v>
      </c>
      <c r="B1085">
        <v>30.6403108246</v>
      </c>
      <c r="C1085">
        <v>31.8487361905974</v>
      </c>
      <c r="D1085">
        <v>31.964967831472102</v>
      </c>
      <c r="E1085">
        <v>31.9954894658615</v>
      </c>
      <c r="F1085">
        <v>31.9584384129315</v>
      </c>
      <c r="G1085">
        <v>31.865413470297199</v>
      </c>
      <c r="H1085">
        <v>31.720430354297299</v>
      </c>
      <c r="I1085">
        <v>31.519419880524001</v>
      </c>
      <c r="J1085">
        <v>31.2502399825857</v>
      </c>
      <c r="K1085">
        <v>30.893704241583301</v>
      </c>
      <c r="L1085">
        <v>30.4300491075679</v>
      </c>
    </row>
    <row r="1086" spans="1:12" x14ac:dyDescent="0.4">
      <c r="A1086" s="1">
        <v>0.75277777777777799</v>
      </c>
      <c r="B1086">
        <v>30.6218659321</v>
      </c>
      <c r="C1086">
        <v>31.8402322649616</v>
      </c>
      <c r="D1086">
        <v>31.958181719618398</v>
      </c>
      <c r="E1086">
        <v>31.9901393809273</v>
      </c>
      <c r="F1086">
        <v>31.954006665787901</v>
      </c>
      <c r="G1086">
        <v>31.8612996685297</v>
      </c>
      <c r="H1086">
        <v>31.715994373805501</v>
      </c>
      <c r="I1086">
        <v>31.514022548796301</v>
      </c>
      <c r="J1086">
        <v>31.2433235611967</v>
      </c>
      <c r="K1086">
        <v>30.885223036033398</v>
      </c>
      <c r="L1086">
        <v>30.422089022874101</v>
      </c>
    </row>
    <row r="1087" spans="1:12" x14ac:dyDescent="0.4">
      <c r="A1087" s="1">
        <v>0.75347222222222199</v>
      </c>
      <c r="B1087">
        <v>30.604285661599999</v>
      </c>
      <c r="C1087">
        <v>31.831778990162199</v>
      </c>
      <c r="D1087">
        <v>31.951373297217199</v>
      </c>
      <c r="E1087">
        <v>31.984748307823001</v>
      </c>
      <c r="F1087">
        <v>31.9495273824202</v>
      </c>
      <c r="G1087">
        <v>31.8571351847716</v>
      </c>
      <c r="H1087">
        <v>31.7115077866654</v>
      </c>
      <c r="I1087">
        <v>31.508581057985001</v>
      </c>
      <c r="J1087">
        <v>31.236403521933902</v>
      </c>
      <c r="K1087">
        <v>30.8769069825508</v>
      </c>
      <c r="L1087">
        <v>30.414499404687099</v>
      </c>
    </row>
    <row r="1088" spans="1:12" x14ac:dyDescent="0.4">
      <c r="A1088" s="1">
        <v>0.75416666666666698</v>
      </c>
      <c r="B1088">
        <v>30.587519995400001</v>
      </c>
      <c r="C1088">
        <v>31.823382938271902</v>
      </c>
      <c r="D1088">
        <v>31.944546862199399</v>
      </c>
      <c r="E1088">
        <v>31.9793172069101</v>
      </c>
      <c r="F1088">
        <v>31.945000832205299</v>
      </c>
      <c r="G1088">
        <v>31.852920274054899</v>
      </c>
      <c r="H1088">
        <v>31.7069710973993</v>
      </c>
      <c r="I1088">
        <v>31.503098107463298</v>
      </c>
      <c r="J1088">
        <v>31.229490017340201</v>
      </c>
      <c r="K1088">
        <v>30.8687589745557</v>
      </c>
      <c r="L1088">
        <v>30.407226659141902</v>
      </c>
    </row>
    <row r="1089" spans="1:12" x14ac:dyDescent="0.4">
      <c r="A1089" s="1">
        <v>0.75486111111111098</v>
      </c>
      <c r="B1089">
        <v>30.5715220403</v>
      </c>
      <c r="C1089">
        <v>31.815049061105299</v>
      </c>
      <c r="D1089">
        <v>31.9377066282985</v>
      </c>
      <c r="E1089">
        <v>31.9738472480946</v>
      </c>
      <c r="F1089">
        <v>31.940427338093301</v>
      </c>
      <c r="G1089">
        <v>31.8486552123011</v>
      </c>
      <c r="H1089">
        <v>31.702384964554</v>
      </c>
      <c r="I1089">
        <v>31.497576812933001</v>
      </c>
      <c r="J1089">
        <v>31.222592035108899</v>
      </c>
      <c r="K1089">
        <v>30.860778007815501</v>
      </c>
      <c r="L1089">
        <v>30.400229187041798</v>
      </c>
    </row>
    <row r="1090" spans="1:12" x14ac:dyDescent="0.4">
      <c r="A1090" s="1">
        <v>0.75555555555555598</v>
      </c>
      <c r="B1090">
        <v>30.5562478057</v>
      </c>
      <c r="C1090">
        <v>31.806781039116199</v>
      </c>
      <c r="D1090">
        <v>31.930856626690201</v>
      </c>
      <c r="E1090">
        <v>31.968339775219899</v>
      </c>
      <c r="F1090">
        <v>31.935807286368799</v>
      </c>
      <c r="G1090">
        <v>31.8443403094494</v>
      </c>
      <c r="H1090">
        <v>31.697750210927701</v>
      </c>
      <c r="I1090">
        <v>31.492020560466599</v>
      </c>
      <c r="J1090">
        <v>31.2157173069035</v>
      </c>
      <c r="K1090">
        <v>30.852960655094599</v>
      </c>
      <c r="L1090">
        <v>30.393474184718201</v>
      </c>
    </row>
    <row r="1091" spans="1:12" x14ac:dyDescent="0.4">
      <c r="A1091" s="1">
        <v>0.75624999999999998</v>
      </c>
      <c r="B1091">
        <v>30.5416560024</v>
      </c>
      <c r="C1091">
        <v>31.798581546755798</v>
      </c>
      <c r="D1091">
        <v>31.924000648011202</v>
      </c>
      <c r="E1091">
        <v>31.962796269085</v>
      </c>
      <c r="F1091">
        <v>31.931141133086701</v>
      </c>
      <c r="G1091">
        <v>31.8399759220896</v>
      </c>
      <c r="H1091">
        <v>31.693067821660801</v>
      </c>
      <c r="I1091">
        <v>31.486432877252</v>
      </c>
      <c r="J1091">
        <v>31.208872336815599</v>
      </c>
      <c r="K1091">
        <v>30.845302046779199</v>
      </c>
      <c r="L1091">
        <v>30.3869353670413</v>
      </c>
    </row>
    <row r="1092" spans="1:12" x14ac:dyDescent="0.4">
      <c r="A1092" s="1">
        <v>0.75694444444444398</v>
      </c>
      <c r="B1092">
        <v>30.527707858300001</v>
      </c>
      <c r="C1092">
        <v>31.7904524562353</v>
      </c>
      <c r="D1092">
        <v>31.917142211642201</v>
      </c>
      <c r="E1092">
        <v>31.9572183122364</v>
      </c>
      <c r="F1092">
        <v>31.926429407560999</v>
      </c>
      <c r="G1092">
        <v>31.835562464452099</v>
      </c>
      <c r="H1092">
        <v>31.688338933395102</v>
      </c>
      <c r="I1092">
        <v>31.480817324906699</v>
      </c>
      <c r="J1092">
        <v>31.202062492723499</v>
      </c>
      <c r="K1092">
        <v>30.837796518192501</v>
      </c>
      <c r="L1092">
        <v>30.380591335852699</v>
      </c>
    </row>
    <row r="1093" spans="1:12" x14ac:dyDescent="0.4">
      <c r="A1093" s="1">
        <v>0.75763888888888897</v>
      </c>
      <c r="B1093">
        <v>30.514366950599999</v>
      </c>
      <c r="C1093">
        <v>31.7823949955297</v>
      </c>
      <c r="D1093">
        <v>31.9102845531993</v>
      </c>
      <c r="E1093">
        <v>31.951607557180001</v>
      </c>
      <c r="F1093">
        <v>31.921672713384002</v>
      </c>
      <c r="G1093">
        <v>31.831100417076399</v>
      </c>
      <c r="H1093">
        <v>31.683564817573799</v>
      </c>
      <c r="I1093">
        <v>31.475177416061602</v>
      </c>
      <c r="J1093">
        <v>31.195292125989202</v>
      </c>
      <c r="K1093">
        <v>30.830438032460801</v>
      </c>
      <c r="L1093">
        <v>30.374424402108701</v>
      </c>
    </row>
    <row r="1094" spans="1:12" x14ac:dyDescent="0.4">
      <c r="A1094" s="1">
        <v>0.75833333333333297</v>
      </c>
      <c r="B1094">
        <v>30.501599050700001</v>
      </c>
      <c r="C1094">
        <v>31.774409872115001</v>
      </c>
      <c r="D1094">
        <v>31.903430623999999</v>
      </c>
      <c r="E1094">
        <v>31.945965698716901</v>
      </c>
      <c r="F1094">
        <v>31.916871727453199</v>
      </c>
      <c r="G1094">
        <v>31.826590332864701</v>
      </c>
      <c r="H1094">
        <v>31.678746860466202</v>
      </c>
      <c r="I1094">
        <v>31.4695165523075</v>
      </c>
      <c r="J1094">
        <v>31.188564699076402</v>
      </c>
      <c r="K1094">
        <v>30.8232204526381</v>
      </c>
      <c r="L1094">
        <v>30.368419728526899</v>
      </c>
    </row>
    <row r="1095" spans="1:12" x14ac:dyDescent="0.4">
      <c r="A1095" s="1">
        <v>0.75902777777777797</v>
      </c>
      <c r="B1095">
        <v>30.489371981600002</v>
      </c>
      <c r="C1095">
        <v>31.766497370823799</v>
      </c>
      <c r="D1095">
        <v>31.896583098220098</v>
      </c>
      <c r="E1095">
        <v>31.9402944505403</v>
      </c>
      <c r="F1095">
        <v>31.9120271974415</v>
      </c>
      <c r="G1095">
        <v>31.822032840518499</v>
      </c>
      <c r="H1095">
        <v>31.673886541923501</v>
      </c>
      <c r="I1095">
        <v>31.463837980491501</v>
      </c>
      <c r="J1095">
        <v>31.1818829095936</v>
      </c>
      <c r="K1095">
        <v>30.816137712962501</v>
      </c>
      <c r="L1095">
        <v>30.362564699876199</v>
      </c>
    </row>
    <row r="1096" spans="1:12" x14ac:dyDescent="0.4">
      <c r="A1096" s="1">
        <v>0.75972222222222197</v>
      </c>
      <c r="B1096">
        <v>30.4776554854</v>
      </c>
      <c r="C1096">
        <v>31.758657431979</v>
      </c>
      <c r="D1096">
        <v>31.889744384812001</v>
      </c>
      <c r="E1096">
        <v>31.934595525904999</v>
      </c>
      <c r="F1096">
        <v>31.907139938087202</v>
      </c>
      <c r="G1096">
        <v>31.817428645549001</v>
      </c>
      <c r="H1096">
        <v>31.668985414309201</v>
      </c>
      <c r="I1096">
        <v>31.4581447640719</v>
      </c>
      <c r="J1096">
        <v>31.175248804793299</v>
      </c>
      <c r="K1096">
        <v>30.809183922958699</v>
      </c>
      <c r="L1096">
        <v>30.356848455934799</v>
      </c>
    </row>
    <row r="1097" spans="1:12" x14ac:dyDescent="0.4">
      <c r="A1097" s="1">
        <v>0.76041666666666696</v>
      </c>
      <c r="B1097">
        <v>30.4664211015</v>
      </c>
      <c r="C1097">
        <v>31.750889714360401</v>
      </c>
      <c r="D1097">
        <v>31.882916642191802</v>
      </c>
      <c r="E1097">
        <v>31.9288706220078</v>
      </c>
      <c r="F1097">
        <v>31.902210826620699</v>
      </c>
      <c r="G1097">
        <v>31.8127785291652</v>
      </c>
      <c r="H1097">
        <v>31.664045082578301</v>
      </c>
      <c r="I1097">
        <v>31.452439766407601</v>
      </c>
      <c r="J1097">
        <v>31.168663883914601</v>
      </c>
      <c r="K1097">
        <v>30.8023534271416</v>
      </c>
      <c r="L1097">
        <v>30.351261541468102</v>
      </c>
    </row>
    <row r="1098" spans="1:12" x14ac:dyDescent="0.4">
      <c r="A1098" s="1">
        <v>0.76111111111111096</v>
      </c>
      <c r="B1098">
        <v>30.4556420519</v>
      </c>
      <c r="C1098">
        <v>31.7431936463976</v>
      </c>
      <c r="D1098">
        <v>31.876101794348902</v>
      </c>
      <c r="E1098">
        <v>31.923121407641201</v>
      </c>
      <c r="F1098">
        <v>31.8972407975909</v>
      </c>
      <c r="G1098">
        <v>31.808083345398899</v>
      </c>
      <c r="H1098">
        <v>31.6590671860999</v>
      </c>
      <c r="I1098">
        <v>31.4467256432184</v>
      </c>
      <c r="J1098">
        <v>31.162129187724201</v>
      </c>
      <c r="K1098">
        <v>30.795640835657501</v>
      </c>
      <c r="L1098">
        <v>30.345795641004599</v>
      </c>
    </row>
    <row r="1099" spans="1:12" x14ac:dyDescent="0.4">
      <c r="A1099" s="1">
        <v>0.76180555555555596</v>
      </c>
      <c r="B1099">
        <v>30.445293136499998</v>
      </c>
      <c r="C1099">
        <v>31.7355684681343</v>
      </c>
      <c r="D1099">
        <v>31.869301547481101</v>
      </c>
      <c r="E1099">
        <v>31.917349513669301</v>
      </c>
      <c r="F1099">
        <v>31.892230837305899</v>
      </c>
      <c r="G1099">
        <v>31.803344016836199</v>
      </c>
      <c r="H1099">
        <v>31.6540533825338</v>
      </c>
      <c r="I1099">
        <v>31.4410048418899</v>
      </c>
      <c r="J1099">
        <v>31.1556453757069</v>
      </c>
      <c r="K1099">
        <v>30.789041036162001</v>
      </c>
      <c r="L1099">
        <v>30.340443375556401</v>
      </c>
    </row>
    <row r="1100" spans="1:12" x14ac:dyDescent="0.4">
      <c r="A1100" s="1">
        <v>0.76249999999999996</v>
      </c>
      <c r="B1100">
        <v>30.435350633999999</v>
      </c>
      <c r="C1100">
        <v>31.7280132658924</v>
      </c>
      <c r="D1100">
        <v>31.862517406562901</v>
      </c>
      <c r="E1100">
        <v>31.911556525887899</v>
      </c>
      <c r="F1100">
        <v>31.8871819780612</v>
      </c>
      <c r="G1100">
        <v>31.798561529308</v>
      </c>
      <c r="H1100">
        <v>31.6490053338668</v>
      </c>
      <c r="I1100">
        <v>31.435279605723501</v>
      </c>
      <c r="J1100">
        <v>31.149212791919101</v>
      </c>
      <c r="K1100">
        <v>30.7825491938348</v>
      </c>
      <c r="L1100">
        <v>30.335198144977301</v>
      </c>
    </row>
    <row r="1101" spans="1:12" x14ac:dyDescent="0.4">
      <c r="A1101" s="1">
        <v>0.76319444444444495</v>
      </c>
      <c r="B1101">
        <v>30.425792210000001</v>
      </c>
      <c r="C1101">
        <v>31.720527001106301</v>
      </c>
      <c r="D1101">
        <v>31.855750691470799</v>
      </c>
      <c r="E1101">
        <v>31.905743979870099</v>
      </c>
      <c r="F1101">
        <v>31.882095292297102</v>
      </c>
      <c r="G1101">
        <v>31.793736925858902</v>
      </c>
      <c r="H1101">
        <v>31.643924694576501</v>
      </c>
      <c r="I1101">
        <v>31.429551981621699</v>
      </c>
      <c r="J1101">
        <v>31.1428315207514</v>
      </c>
      <c r="K1101">
        <v>30.776160744124098</v>
      </c>
      <c r="L1101">
        <v>30.330054004257502</v>
      </c>
    </row>
    <row r="1102" spans="1:12" x14ac:dyDescent="0.4">
      <c r="A1102" s="1">
        <v>0.76388888888888895</v>
      </c>
      <c r="B1102">
        <v>30.4165968318</v>
      </c>
      <c r="C1102">
        <v>31.713108534458001</v>
      </c>
      <c r="D1102">
        <v>31.849002552428601</v>
      </c>
      <c r="E1102">
        <v>31.8999133574426</v>
      </c>
      <c r="F1102">
        <v>31.8769718867952</v>
      </c>
      <c r="G1102">
        <v>31.7888713002712</v>
      </c>
      <c r="H1102">
        <v>31.6388131018008</v>
      </c>
      <c r="I1102">
        <v>31.423823830034099</v>
      </c>
      <c r="J1102">
        <v>31.1365014338955</v>
      </c>
      <c r="K1102">
        <v>30.7698713812614</v>
      </c>
      <c r="L1102">
        <v>30.3250055652972</v>
      </c>
    </row>
    <row r="1103" spans="1:12" x14ac:dyDescent="0.4">
      <c r="A1103" s="1">
        <v>0.76458333333333295</v>
      </c>
      <c r="B1103">
        <v>30.407744688299999</v>
      </c>
      <c r="C1103">
        <v>31.705756646192601</v>
      </c>
      <c r="D1103">
        <v>31.842273984639899</v>
      </c>
      <c r="E1103">
        <v>31.894066084483001</v>
      </c>
      <c r="F1103">
        <v>31.871812897002101</v>
      </c>
      <c r="G1103">
        <v>31.7839657903769</v>
      </c>
      <c r="H1103">
        <v>31.633672167337799</v>
      </c>
      <c r="I1103">
        <v>31.418096836269399</v>
      </c>
      <c r="J1103">
        <v>31.130222229752398</v>
      </c>
      <c r="K1103">
        <v>30.7636770445359</v>
      </c>
      <c r="L1103">
        <v>30.3200479180061</v>
      </c>
    </row>
    <row r="1104" spans="1:12" x14ac:dyDescent="0.4">
      <c r="A1104" s="1">
        <v>0.76527777777777795</v>
      </c>
      <c r="B1104">
        <v>30.399217115100001</v>
      </c>
      <c r="C1104">
        <v>31.698470053300099</v>
      </c>
      <c r="D1104">
        <v>31.835565842036999</v>
      </c>
      <c r="E1104">
        <v>31.8882035297753</v>
      </c>
      <c r="F1104">
        <v>31.866619481548199</v>
      </c>
      <c r="G1104">
        <v>31.7790215713454</v>
      </c>
      <c r="H1104">
        <v>31.628503471279402</v>
      </c>
      <c r="I1104">
        <v>31.412372522501901</v>
      </c>
      <c r="J1104">
        <v>31.123993466407899</v>
      </c>
      <c r="K1104">
        <v>30.757573903615398</v>
      </c>
      <c r="L1104">
        <v>30.315176566213399</v>
      </c>
    </row>
    <row r="1105" spans="1:12" x14ac:dyDescent="0.4">
      <c r="A1105" s="1">
        <v>0.76597222222222205</v>
      </c>
      <c r="B1105">
        <v>30.3909965249</v>
      </c>
      <c r="C1105">
        <v>31.691247424109001</v>
      </c>
      <c r="D1105">
        <v>31.828878850122901</v>
      </c>
      <c r="E1105">
        <v>31.882327004700901</v>
      </c>
      <c r="F1105">
        <v>31.861392817012401</v>
      </c>
      <c r="G1105">
        <v>31.7740398490964</v>
      </c>
      <c r="H1105">
        <v>31.6233085570721</v>
      </c>
      <c r="I1105">
        <v>31.406652259984501</v>
      </c>
      <c r="J1105">
        <v>31.1178145891766</v>
      </c>
      <c r="K1105">
        <v>30.751558343728799</v>
      </c>
      <c r="L1105">
        <v>30.3103873750484</v>
      </c>
    </row>
    <row r="1106" spans="1:12" x14ac:dyDescent="0.4">
      <c r="A1106" s="1">
        <v>0.76666666666666705</v>
      </c>
      <c r="B1106">
        <v>30.383066342199999</v>
      </c>
      <c r="C1106">
        <v>31.684087390720901</v>
      </c>
      <c r="D1106">
        <v>31.822213617910201</v>
      </c>
      <c r="E1106">
        <v>31.876437763581301</v>
      </c>
      <c r="F1106">
        <v>31.856134092969601</v>
      </c>
      <c r="G1106">
        <v>31.769021853950498</v>
      </c>
      <c r="H1106">
        <v>31.6180889278052</v>
      </c>
      <c r="I1106">
        <v>31.4009372811168</v>
      </c>
      <c r="J1106">
        <v>31.111684953576201</v>
      </c>
      <c r="K1106">
        <v>30.745626951209001</v>
      </c>
      <c r="L1106">
        <v>30.305676527302701</v>
      </c>
    </row>
    <row r="1107" spans="1:12" x14ac:dyDescent="0.4">
      <c r="A1107" s="1">
        <v>0.76736111111111105</v>
      </c>
      <c r="B1107">
        <v>30.3754109419</v>
      </c>
      <c r="C1107">
        <v>31.676988559637</v>
      </c>
      <c r="D1107">
        <v>31.815570648981801</v>
      </c>
      <c r="E1107">
        <v>31.870537004518901</v>
      </c>
      <c r="F1107">
        <v>31.850844507347301</v>
      </c>
      <c r="G1107">
        <v>31.7639688345987</v>
      </c>
      <c r="H1107">
        <v>31.612846043539601</v>
      </c>
      <c r="I1107">
        <v>31.395228691127599</v>
      </c>
      <c r="J1107">
        <v>31.105603844476502</v>
      </c>
      <c r="K1107">
        <v>30.739776499689199</v>
      </c>
      <c r="L1107">
        <v>30.301040486895399</v>
      </c>
    </row>
    <row r="1108" spans="1:12" x14ac:dyDescent="0.4">
      <c r="A1108" s="1">
        <v>0.76805555555555605</v>
      </c>
      <c r="B1108">
        <v>30.368015592399999</v>
      </c>
      <c r="C1108">
        <v>31.669949520854299</v>
      </c>
      <c r="D1108">
        <v>31.8089503517071</v>
      </c>
      <c r="E1108">
        <v>31.8646258706137</v>
      </c>
      <c r="F1108">
        <v>31.845525262105699</v>
      </c>
      <c r="G1108">
        <v>31.758882052447898</v>
      </c>
      <c r="H1108">
        <v>31.6075813195067</v>
      </c>
      <c r="I1108">
        <v>31.3895274792126</v>
      </c>
      <c r="J1108">
        <v>31.099570492046801</v>
      </c>
      <c r="K1108">
        <v>30.734003937108898</v>
      </c>
      <c r="L1108">
        <v>30.2964759680175</v>
      </c>
    </row>
    <row r="1109" spans="1:12" x14ac:dyDescent="0.4">
      <c r="A1109" s="1">
        <v>0.76875000000000004</v>
      </c>
      <c r="B1109">
        <v>30.360866401900001</v>
      </c>
      <c r="C1109">
        <v>31.6629688556636</v>
      </c>
      <c r="D1109">
        <v>31.802353048658201</v>
      </c>
      <c r="E1109">
        <v>31.858705451453499</v>
      </c>
      <c r="F1109">
        <v>31.840177559251799</v>
      </c>
      <c r="G1109">
        <v>31.753762776377599</v>
      </c>
      <c r="H1109">
        <v>31.6022961250276</v>
      </c>
      <c r="I1109">
        <v>31.3838345290273</v>
      </c>
      <c r="J1109">
        <v>31.093584085031399</v>
      </c>
      <c r="K1109">
        <v>30.728306373596499</v>
      </c>
      <c r="L1109">
        <v>30.2919799088607</v>
      </c>
    </row>
    <row r="1110" spans="1:12" x14ac:dyDescent="0.4">
      <c r="A1110" s="1">
        <v>0.76944444444444404</v>
      </c>
      <c r="B1110">
        <v>30.3539502681</v>
      </c>
      <c r="C1110">
        <v>31.656045143336499</v>
      </c>
      <c r="D1110">
        <v>31.795778985269202</v>
      </c>
      <c r="E1110">
        <v>31.852776784797999</v>
      </c>
      <c r="F1110">
        <v>31.834802597186201</v>
      </c>
      <c r="G1110">
        <v>31.748612277925101</v>
      </c>
      <c r="H1110">
        <v>31.596991783018201</v>
      </c>
      <c r="I1110">
        <v>31.378150628484999</v>
      </c>
      <c r="J1110">
        <v>31.087643781794998</v>
      </c>
      <c r="K1110">
        <v>30.722681070242398</v>
      </c>
      <c r="L1110">
        <v>30.287549449081599</v>
      </c>
    </row>
    <row r="1111" spans="1:12" x14ac:dyDescent="0.4">
      <c r="A1111" s="1">
        <v>0.77013888888888904</v>
      </c>
      <c r="B1111">
        <v>30.347254831400001</v>
      </c>
      <c r="C1111">
        <v>31.649176966858199</v>
      </c>
      <c r="D1111">
        <v>31.789228337788099</v>
      </c>
      <c r="E1111">
        <v>31.846840858393499</v>
      </c>
      <c r="F1111">
        <v>31.829401567381399</v>
      </c>
      <c r="G1111">
        <v>31.743431826904899</v>
      </c>
      <c r="H1111">
        <v>31.591669569967401</v>
      </c>
      <c r="I1111">
        <v>31.3724764788379</v>
      </c>
      <c r="J1111">
        <v>31.081748719504802</v>
      </c>
      <c r="K1111">
        <v>30.717125428739401</v>
      </c>
      <c r="L1111">
        <v>30.283181910340399</v>
      </c>
    </row>
    <row r="1112" spans="1:12" x14ac:dyDescent="0.4">
      <c r="A1112" s="1">
        <v>0.77083333333333304</v>
      </c>
      <c r="B1112">
        <v>30.340768430600001</v>
      </c>
      <c r="C1112">
        <v>31.6423629178366</v>
      </c>
      <c r="D1112">
        <v>31.782701220566601</v>
      </c>
      <c r="E1112">
        <v>31.840898611865398</v>
      </c>
      <c r="F1112">
        <v>31.823975651382501</v>
      </c>
      <c r="G1112">
        <v>31.738222687457299</v>
      </c>
      <c r="H1112">
        <v>31.586330716291101</v>
      </c>
      <c r="I1112">
        <v>31.366812703046101</v>
      </c>
      <c r="J1112">
        <v>31.075898021758402</v>
      </c>
      <c r="K1112">
        <v>30.7116369818505</v>
      </c>
      <c r="L1112">
        <v>30.278874779387099</v>
      </c>
    </row>
    <row r="1113" spans="1:12" x14ac:dyDescent="0.4">
      <c r="A1113" s="1">
        <v>0.77152777777777803</v>
      </c>
      <c r="B1113">
        <v>30.334480061600001</v>
      </c>
      <c r="C1113">
        <v>31.6356016006972</v>
      </c>
      <c r="D1113">
        <v>31.7761976927337</v>
      </c>
      <c r="E1113">
        <v>31.834950938652199</v>
      </c>
      <c r="F1113">
        <v>31.818526018120298</v>
      </c>
      <c r="G1113">
        <v>31.732986114512801</v>
      </c>
      <c r="H1113">
        <v>31.580976406980099</v>
      </c>
      <c r="I1113">
        <v>31.361159853452701</v>
      </c>
      <c r="J1113">
        <v>31.070090804911001</v>
      </c>
      <c r="K1113">
        <v>30.706213384650201</v>
      </c>
      <c r="L1113">
        <v>30.2746256932801</v>
      </c>
    </row>
    <row r="1114" spans="1:12" x14ac:dyDescent="0.4">
      <c r="A1114" s="1">
        <v>0.77222222222222203</v>
      </c>
      <c r="B1114">
        <v>30.328379338800001</v>
      </c>
      <c r="C1114">
        <v>31.628891636256601</v>
      </c>
      <c r="D1114">
        <v>31.7697177642988</v>
      </c>
      <c r="E1114">
        <v>31.828998687947699</v>
      </c>
      <c r="F1114">
        <v>31.8130538215222</v>
      </c>
      <c r="G1114">
        <v>31.727723350655701</v>
      </c>
      <c r="H1114">
        <v>31.575607782472499</v>
      </c>
      <c r="I1114">
        <v>31.355518418795899</v>
      </c>
      <c r="J1114">
        <v>31.064326183315099</v>
      </c>
      <c r="K1114">
        <v>30.700852406484</v>
      </c>
      <c r="L1114">
        <v>30.270432426399001</v>
      </c>
    </row>
    <row r="1115" spans="1:12" x14ac:dyDescent="0.4">
      <c r="A1115" s="1">
        <v>0.77291666666666703</v>
      </c>
      <c r="B1115">
        <v>30.322456458400001</v>
      </c>
      <c r="C1115">
        <v>31.622231664753802</v>
      </c>
      <c r="D1115">
        <v>31.763261401724101</v>
      </c>
      <c r="E1115">
        <v>31.8230426666304</v>
      </c>
      <c r="F1115">
        <v>31.8075601984077</v>
      </c>
      <c r="G1115">
        <v>31.722435623363001</v>
      </c>
      <c r="H1115">
        <v>31.570225939695298</v>
      </c>
      <c r="I1115">
        <v>31.349888830595301</v>
      </c>
      <c r="J1115">
        <v>31.0586032736494</v>
      </c>
      <c r="K1115">
        <v>30.6955519235872</v>
      </c>
      <c r="L1115">
        <v>30.266292878980298</v>
      </c>
    </row>
    <row r="1116" spans="1:12" x14ac:dyDescent="0.4">
      <c r="A1116" s="1">
        <v>0.77361111111111103</v>
      </c>
      <c r="B1116">
        <v>30.316702164700001</v>
      </c>
      <c r="C1116">
        <v>31.615620348405798</v>
      </c>
      <c r="D1116">
        <v>31.7568285330081</v>
      </c>
      <c r="E1116">
        <v>31.8170836411621</v>
      </c>
      <c r="F1116">
        <v>31.802046266651001</v>
      </c>
      <c r="G1116">
        <v>31.7171241425978</v>
      </c>
      <c r="H1116">
        <v>31.564831933228099</v>
      </c>
      <c r="I1116">
        <v>31.344271468951401</v>
      </c>
      <c r="J1116">
        <v>31.052921198483102</v>
      </c>
      <c r="K1116">
        <v>30.6903099123078</v>
      </c>
      <c r="L1116">
        <v>30.262205066951299</v>
      </c>
    </row>
    <row r="1117" spans="1:12" x14ac:dyDescent="0.4">
      <c r="A1117" s="1">
        <v>0.77430555555555602</v>
      </c>
      <c r="B1117">
        <v>30.311107717599999</v>
      </c>
      <c r="C1117">
        <v>31.609056373547102</v>
      </c>
      <c r="D1117">
        <v>31.750419052316101</v>
      </c>
      <c r="E1117">
        <v>31.811122339441798</v>
      </c>
      <c r="F1117">
        <v>31.796513123594501</v>
      </c>
      <c r="G1117">
        <v>31.711790098729399</v>
      </c>
      <c r="H1117">
        <v>31.5594267765509</v>
      </c>
      <c r="I1117">
        <v>31.338666667801402</v>
      </c>
      <c r="J1117">
        <v>31.047279089198199</v>
      </c>
      <c r="K1117">
        <v>30.6851244428798</v>
      </c>
      <c r="L1117">
        <v>30.258167112880201</v>
      </c>
    </row>
    <row r="1118" spans="1:12" x14ac:dyDescent="0.4">
      <c r="A1118" s="1">
        <v>0.77500000000000002</v>
      </c>
      <c r="B1118">
        <v>30.3056648628</v>
      </c>
      <c r="C1118">
        <v>31.602538452402602</v>
      </c>
      <c r="D1118">
        <v>31.744032824194299</v>
      </c>
      <c r="E1118">
        <v>31.8051594526085</v>
      </c>
      <c r="F1118">
        <v>31.790961844694898</v>
      </c>
      <c r="G1118">
        <v>31.706434660756599</v>
      </c>
      <c r="H1118">
        <v>31.554011443346099</v>
      </c>
      <c r="I1118">
        <v>31.333074719672801</v>
      </c>
      <c r="J1118">
        <v>31.041676088372899</v>
      </c>
      <c r="K1118">
        <v>30.679993673697702</v>
      </c>
      <c r="L1118">
        <v>30.254177237887401</v>
      </c>
    </row>
    <row r="1119" spans="1:12" x14ac:dyDescent="0.4">
      <c r="A1119" s="1">
        <v>0.77569444444444402</v>
      </c>
      <c r="B1119">
        <v>30.3003658035</v>
      </c>
      <c r="C1119">
        <v>31.596065324537602</v>
      </c>
      <c r="D1119">
        <v>31.737669687398999</v>
      </c>
      <c r="E1119">
        <v>31.7991956367838</v>
      </c>
      <c r="F1119">
        <v>31.785393482387001</v>
      </c>
      <c r="G1119">
        <v>31.701058974807399</v>
      </c>
      <c r="H1119">
        <v>31.548586868829599</v>
      </c>
      <c r="I1119">
        <v>31.327495879976201</v>
      </c>
      <c r="J1119">
        <v>31.036111351709799</v>
      </c>
      <c r="K1119">
        <v>30.6749158460449</v>
      </c>
      <c r="L1119">
        <v>30.250233754391601</v>
      </c>
    </row>
    <row r="1120" spans="1:12" x14ac:dyDescent="0.4">
      <c r="A1120" s="1">
        <v>0.77638888888888902</v>
      </c>
      <c r="B1120">
        <v>30.295203174200001</v>
      </c>
      <c r="C1120">
        <v>31.589635758024301</v>
      </c>
      <c r="D1120">
        <v>31.7313294583732</v>
      </c>
      <c r="E1120">
        <v>31.793231514752399</v>
      </c>
      <c r="F1120">
        <v>31.779809065145301</v>
      </c>
      <c r="G1120">
        <v>31.695664162892999</v>
      </c>
      <c r="H1120">
        <v>31.543153951092702</v>
      </c>
      <c r="I1120">
        <v>31.321930370876299</v>
      </c>
      <c r="J1120">
        <v>31.030584049581801</v>
      </c>
      <c r="K1120">
        <v>30.669889279236799</v>
      </c>
      <c r="L1120">
        <v>30.246335059582901</v>
      </c>
    </row>
    <row r="1121" spans="1:12" x14ac:dyDescent="0.4">
      <c r="A1121" s="1">
        <v>0.77708333333333302</v>
      </c>
      <c r="B1121">
        <v>30.290170015000001</v>
      </c>
      <c r="C1121">
        <v>31.5832485503567</v>
      </c>
      <c r="D1121">
        <v>31.725011934397099</v>
      </c>
      <c r="E1121">
        <v>31.7872676775774</v>
      </c>
      <c r="F1121">
        <v>31.774209596729701</v>
      </c>
      <c r="G1121">
        <v>31.690251321889601</v>
      </c>
      <c r="H1121">
        <v>31.537713552438699</v>
      </c>
      <c r="I1121">
        <v>31.316378384778499</v>
      </c>
      <c r="J1121">
        <v>31.0250933682549</v>
      </c>
      <c r="K1121">
        <v>30.6649123661368</v>
      </c>
      <c r="L1121">
        <v>30.2424796295312</v>
      </c>
    </row>
    <row r="1122" spans="1:12" x14ac:dyDescent="0.4">
      <c r="A1122" s="1">
        <v>0.77777777777777801</v>
      </c>
      <c r="B1122">
        <v>30.2852597491</v>
      </c>
      <c r="C1122">
        <v>31.576902529145201</v>
      </c>
      <c r="D1122">
        <v>31.718716896440299</v>
      </c>
      <c r="E1122">
        <v>31.781304686149198</v>
      </c>
      <c r="F1122">
        <v>31.768596055597101</v>
      </c>
      <c r="G1122">
        <v>31.684821522728701</v>
      </c>
      <c r="H1122">
        <v>31.5322665007042</v>
      </c>
      <c r="I1122">
        <v>31.310840087466399</v>
      </c>
      <c r="J1122">
        <v>31.0196385108387</v>
      </c>
      <c r="K1122">
        <v>30.6599835690145</v>
      </c>
      <c r="L1122">
        <v>30.238666013853301</v>
      </c>
    </row>
    <row r="1123" spans="1:12" x14ac:dyDescent="0.4">
      <c r="A1123" s="1">
        <v>0.77847222222222201</v>
      </c>
      <c r="B1123">
        <v>30.280466160100001</v>
      </c>
      <c r="C1123">
        <v>31.570596552615999</v>
      </c>
      <c r="D1123">
        <v>31.712444111740702</v>
      </c>
      <c r="E1123">
        <v>31.775343072668701</v>
      </c>
      <c r="F1123">
        <v>31.762969394465198</v>
      </c>
      <c r="G1123">
        <v>31.6793758097728</v>
      </c>
      <c r="H1123">
        <v>31.5268135905545</v>
      </c>
      <c r="I1123">
        <v>31.3053156209218</v>
      </c>
      <c r="J1123">
        <v>31.014218698006701</v>
      </c>
      <c r="K1123">
        <v>30.655101415711101</v>
      </c>
      <c r="L1123">
        <v>30.234892830871999</v>
      </c>
    </row>
    <row r="1124" spans="1:12" x14ac:dyDescent="0.4">
      <c r="A1124" s="1">
        <v>0.77916666666666701</v>
      </c>
      <c r="B1124">
        <v>30.275783371900001</v>
      </c>
      <c r="C1124">
        <v>31.564329509939</v>
      </c>
      <c r="D1124">
        <v>31.706193336130902</v>
      </c>
      <c r="E1124">
        <v>31.7693833420653</v>
      </c>
      <c r="F1124">
        <v>31.757330540013299</v>
      </c>
      <c r="G1124">
        <v>31.673915200358799</v>
      </c>
      <c r="H1124">
        <v>31.521355584748498</v>
      </c>
      <c r="I1124">
        <v>31.2998051058578</v>
      </c>
      <c r="J1124">
        <v>31.008833168521701</v>
      </c>
      <c r="K1124">
        <v>30.6502644960871</v>
      </c>
      <c r="L1124">
        <v>30.231158763209201</v>
      </c>
    </row>
    <row r="1125" spans="1:12" x14ac:dyDescent="0.4">
      <c r="A1125" s="1">
        <v>0.77986111111111101</v>
      </c>
      <c r="B1125">
        <v>30.271205828799999</v>
      </c>
      <c r="C1125">
        <v>31.558100321404499</v>
      </c>
      <c r="D1125">
        <v>31.699964316135301</v>
      </c>
      <c r="E1125">
        <v>31.7634259733505</v>
      </c>
      <c r="F1125">
        <v>31.751680392706199</v>
      </c>
      <c r="G1125">
        <v>31.668440684489301</v>
      </c>
      <c r="H1125">
        <v>31.5158932153671</v>
      </c>
      <c r="I1125">
        <v>31.294308643993201</v>
      </c>
      <c r="J1125">
        <v>31.003481179598399</v>
      </c>
      <c r="K1125">
        <v>30.645471458724099</v>
      </c>
      <c r="L1125">
        <v>30.227462553766799</v>
      </c>
    </row>
    <row r="1126" spans="1:12" x14ac:dyDescent="0.4">
      <c r="A1126" s="1">
        <v>0.780555555555556</v>
      </c>
      <c r="B1126">
        <v>30.266728277599999</v>
      </c>
      <c r="C1126">
        <v>31.551907938467799</v>
      </c>
      <c r="D1126">
        <v>31.693756790855701</v>
      </c>
      <c r="E1126">
        <v>31.757471420909699</v>
      </c>
      <c r="F1126">
        <v>31.746019826729398</v>
      </c>
      <c r="G1126">
        <v>31.6629532246568</v>
      </c>
      <c r="H1126">
        <v>31.510427185003302</v>
      </c>
      <c r="I1126">
        <v>31.288826320092198</v>
      </c>
      <c r="J1126">
        <v>30.998162007126702</v>
      </c>
      <c r="K1126">
        <v>30.640721007860702</v>
      </c>
      <c r="L1126">
        <v>30.2238030020488</v>
      </c>
    </row>
    <row r="1127" spans="1:12" x14ac:dyDescent="0.4">
      <c r="A1127" s="1">
        <v>0.78125</v>
      </c>
      <c r="B1127">
        <v>30.262345750200002</v>
      </c>
      <c r="C1127">
        <v>31.545751343677001</v>
      </c>
      <c r="D1127">
        <v>31.687570493664701</v>
      </c>
      <c r="E1127">
        <v>31.7515201157332</v>
      </c>
      <c r="F1127">
        <v>31.740349690022001</v>
      </c>
      <c r="G1127">
        <v>31.657453755784399</v>
      </c>
      <c r="H1127">
        <v>31.504958167910701</v>
      </c>
      <c r="I1127">
        <v>31.283358203792599</v>
      </c>
      <c r="J1127">
        <v>30.992874945778301</v>
      </c>
      <c r="K1127">
        <v>30.6360119005383</v>
      </c>
      <c r="L1127">
        <v>30.220178960790701</v>
      </c>
    </row>
    <row r="1128" spans="1:12" x14ac:dyDescent="0.4">
      <c r="A1128" s="1">
        <v>0.781944444444444</v>
      </c>
      <c r="B1128">
        <v>30.258053547300001</v>
      </c>
      <c r="C1128">
        <v>31.5396295504998</v>
      </c>
      <c r="D1128">
        <v>31.681405153722199</v>
      </c>
      <c r="E1128">
        <v>31.745572466589401</v>
      </c>
      <c r="F1128">
        <v>31.734670804398501</v>
      </c>
      <c r="G1128">
        <v>31.651943185269701</v>
      </c>
      <c r="H1128">
        <v>31.499486811111201</v>
      </c>
      <c r="I1128">
        <v>31.277904351244999</v>
      </c>
      <c r="J1128">
        <v>30.987619309016502</v>
      </c>
      <c r="K1128">
        <v>30.631342943942201</v>
      </c>
      <c r="L1128">
        <v>30.216589332862402</v>
      </c>
    </row>
    <row r="1129" spans="1:12" x14ac:dyDescent="0.4">
      <c r="A1129" s="1">
        <v>0.78263888888888899</v>
      </c>
      <c r="B1129">
        <v>30.253847223600001</v>
      </c>
      <c r="C1129">
        <v>31.533541603061899</v>
      </c>
      <c r="D1129">
        <v>31.675260497331202</v>
      </c>
      <c r="E1129">
        <v>31.739628861141501</v>
      </c>
      <c r="F1129">
        <v>31.728983965746099</v>
      </c>
      <c r="G1129">
        <v>31.6464223931189</v>
      </c>
      <c r="H1129">
        <v>31.494013735459301</v>
      </c>
      <c r="I1129">
        <v>31.272464806579599</v>
      </c>
      <c r="J1129">
        <v>30.9823944290222</v>
      </c>
      <c r="K1129">
        <v>30.6267129929183</v>
      </c>
      <c r="L1129">
        <v>30.213033068416902</v>
      </c>
    </row>
    <row r="1130" spans="1:12" x14ac:dyDescent="0.4">
      <c r="A1130" s="1">
        <v>0.78333333333333299</v>
      </c>
      <c r="B1130">
        <v>30.2497225734</v>
      </c>
      <c r="C1130">
        <v>31.527486575808599</v>
      </c>
      <c r="D1130">
        <v>31.669136249146401</v>
      </c>
      <c r="E1130">
        <v>31.733689667010601</v>
      </c>
      <c r="F1130">
        <v>31.723289944291</v>
      </c>
      <c r="G1130">
        <v>31.640892232159601</v>
      </c>
      <c r="H1130">
        <v>31.488539536665801</v>
      </c>
      <c r="I1130">
        <v>31.2670396032204</v>
      </c>
      <c r="J1130">
        <v>30.977199656551701</v>
      </c>
      <c r="K1130">
        <v>30.6221209476513</v>
      </c>
      <c r="L1130">
        <v>30.209509162259</v>
      </c>
    </row>
    <row r="1131" spans="1:12" x14ac:dyDescent="0.4">
      <c r="A1131" s="1">
        <v>0.78402777777777799</v>
      </c>
      <c r="B1131">
        <v>30.2456756168</v>
      </c>
      <c r="C1131">
        <v>31.521463573100402</v>
      </c>
      <c r="D1131">
        <v>31.6630321332491</v>
      </c>
      <c r="E1131">
        <v>31.7277552327871</v>
      </c>
      <c r="F1131">
        <v>31.717589484923199</v>
      </c>
      <c r="G1131">
        <v>31.635353528322302</v>
      </c>
      <c r="H1131">
        <v>31.483064786279499</v>
      </c>
      <c r="I1131">
        <v>31.261628765059999</v>
      </c>
      <c r="J1131">
        <v>30.972034360737901</v>
      </c>
      <c r="K1131">
        <v>30.617565751491998</v>
      </c>
      <c r="L1131">
        <v>30.206016651413201</v>
      </c>
    </row>
    <row r="1132" spans="1:12" x14ac:dyDescent="0.4">
      <c r="A1132" s="1">
        <v>0.78472222222222199</v>
      </c>
      <c r="B1132">
        <v>30.241702587300001</v>
      </c>
      <c r="C1132">
        <v>31.515471728752502</v>
      </c>
      <c r="D1132">
        <v>31.6569478740997</v>
      </c>
      <c r="E1132">
        <v>31.7218258889928</v>
      </c>
      <c r="F1132">
        <v>31.7118833075716</v>
      </c>
      <c r="G1132">
        <v>31.6298070809801</v>
      </c>
      <c r="H1132">
        <v>31.477590032629202</v>
      </c>
      <c r="I1132">
        <v>31.256232307511301</v>
      </c>
      <c r="J1132">
        <v>30.966897928842901</v>
      </c>
      <c r="K1132">
        <v>30.6130463889188</v>
      </c>
      <c r="L1132">
        <v>30.202554612871001</v>
      </c>
    </row>
    <row r="1133" spans="1:12" x14ac:dyDescent="0.4">
      <c r="A1133" s="1">
        <v>0.78541666666666698</v>
      </c>
      <c r="B1133">
        <v>30.237799919899999</v>
      </c>
      <c r="C1133">
        <v>31.5095102055257</v>
      </c>
      <c r="D1133">
        <v>31.650883197379201</v>
      </c>
      <c r="E1133">
        <v>31.715901948995899</v>
      </c>
      <c r="F1133">
        <v>31.706172107624099</v>
      </c>
      <c r="G1133">
        <v>31.6242536633398</v>
      </c>
      <c r="H1133">
        <v>31.4721158017264</v>
      </c>
      <c r="I1133">
        <v>31.250850238446599</v>
      </c>
      <c r="J1133">
        <v>30.961789765972298</v>
      </c>
      <c r="K1133">
        <v>30.608561883625701</v>
      </c>
      <c r="L1133">
        <v>30.199122161500298</v>
      </c>
    </row>
    <row r="1134" spans="1:12" x14ac:dyDescent="0.4">
      <c r="A1134" s="1">
        <v>0.78611111111111098</v>
      </c>
      <c r="B1134">
        <v>30.233964239900001</v>
      </c>
      <c r="C1134">
        <v>31.503578194577099</v>
      </c>
      <c r="D1134">
        <v>31.6448378307296</v>
      </c>
      <c r="E1134">
        <v>31.709983709881001</v>
      </c>
      <c r="F1134">
        <v>31.700456556383202</v>
      </c>
      <c r="G1134">
        <v>31.618694022874902</v>
      </c>
      <c r="H1134">
        <v>31.466642598130601</v>
      </c>
      <c r="I1134">
        <v>31.245482559038301</v>
      </c>
      <c r="J1134">
        <v>30.956709294757701</v>
      </c>
      <c r="K1134">
        <v>30.604111296723602</v>
      </c>
      <c r="L1134">
        <v>30.195718448101999</v>
      </c>
    </row>
    <row r="1135" spans="1:12" x14ac:dyDescent="0.4">
      <c r="A1135" s="1">
        <v>0.78680555555555598</v>
      </c>
      <c r="B1135">
        <v>30.230192351900001</v>
      </c>
      <c r="C1135">
        <v>31.497674914877098</v>
      </c>
      <c r="D1135">
        <v>31.638811504402</v>
      </c>
      <c r="E1135">
        <v>31.704071453275301</v>
      </c>
      <c r="F1135">
        <v>31.694737301553499</v>
      </c>
      <c r="G1135">
        <v>31.6131288817956</v>
      </c>
      <c r="H1135">
        <v>31.461170905778101</v>
      </c>
      <c r="I1135">
        <v>31.2401292645079</v>
      </c>
      <c r="J1135">
        <v>30.951655955013099</v>
      </c>
      <c r="K1135">
        <v>30.599693725048201</v>
      </c>
      <c r="L1135">
        <v>30.192342657600001</v>
      </c>
    </row>
    <row r="1136" spans="1:12" x14ac:dyDescent="0.4">
      <c r="A1136" s="1">
        <v>0.78749999999999998</v>
      </c>
      <c r="B1136">
        <v>30.226481230499999</v>
      </c>
      <c r="C1136">
        <v>31.491799612599198</v>
      </c>
      <c r="D1136">
        <v>31.632803951822599</v>
      </c>
      <c r="E1136">
        <v>31.698165446135398</v>
      </c>
      <c r="F1136">
        <v>31.6890149677544</v>
      </c>
      <c r="G1136">
        <v>31.607558937547399</v>
      </c>
      <c r="H1136">
        <v>31.455701188776601</v>
      </c>
      <c r="I1136">
        <v>31.234790344796899</v>
      </c>
      <c r="J1136">
        <v>30.9466292033717</v>
      </c>
      <c r="K1136">
        <v>30.595308299565001</v>
      </c>
      <c r="L1136">
        <v>30.188994007353099</v>
      </c>
    </row>
    <row r="1137" spans="1:12" x14ac:dyDescent="0.4">
      <c r="A1137" s="1">
        <v>0.78819444444444398</v>
      </c>
      <c r="B1137">
        <v>30.222828010400001</v>
      </c>
      <c r="C1137">
        <v>31.4859515604869</v>
      </c>
      <c r="D1137">
        <v>31.626814910081301</v>
      </c>
      <c r="E1137">
        <v>31.6922659414933</v>
      </c>
      <c r="F1137">
        <v>31.683290157053101</v>
      </c>
      <c r="G1137">
        <v>31.601984863335399</v>
      </c>
      <c r="H1137">
        <v>31.450233892166299</v>
      </c>
      <c r="I1137">
        <v>31.229465785164098</v>
      </c>
      <c r="J1137">
        <v>30.941628512906899</v>
      </c>
      <c r="K1137">
        <v>30.5909541838645</v>
      </c>
      <c r="L1137">
        <v>30.1856717455777</v>
      </c>
    </row>
    <row r="1138" spans="1:12" x14ac:dyDescent="0.4">
      <c r="A1138" s="1">
        <v>0.78888888888888897</v>
      </c>
      <c r="B1138">
        <v>30.219229977800001</v>
      </c>
      <c r="C1138">
        <v>31.4801300572041</v>
      </c>
      <c r="D1138">
        <v>31.620844120352999</v>
      </c>
      <c r="E1138">
        <v>31.686373179166001</v>
      </c>
      <c r="F1138">
        <v>31.677563449514398</v>
      </c>
      <c r="G1138">
        <v>31.5964073086671</v>
      </c>
      <c r="H1138">
        <v>31.444769442648798</v>
      </c>
      <c r="I1138">
        <v>31.224155566719201</v>
      </c>
      <c r="J1138">
        <v>30.9366533727408</v>
      </c>
      <c r="K1138">
        <v>30.586630572740798</v>
      </c>
      <c r="L1138">
        <v>30.1823751498715</v>
      </c>
    </row>
    <row r="1139" spans="1:12" x14ac:dyDescent="0.4">
      <c r="A1139" s="1">
        <v>0.78958333333333297</v>
      </c>
      <c r="B1139">
        <v>30.215684562</v>
      </c>
      <c r="C1139">
        <v>31.474334426672499</v>
      </c>
      <c r="D1139">
        <v>31.614891328257102</v>
      </c>
      <c r="E1139">
        <v>31.6804873864298</v>
      </c>
      <c r="F1139">
        <v>31.671835403762</v>
      </c>
      <c r="G1139">
        <v>31.590826899911299</v>
      </c>
      <c r="H1139">
        <v>31.4393082492867</v>
      </c>
      <c r="I1139">
        <v>31.2188596668984</v>
      </c>
      <c r="J1139">
        <v>30.931703287645501</v>
      </c>
      <c r="K1139">
        <v>30.582336690847701</v>
      </c>
      <c r="L1139">
        <v>30.179103525830101</v>
      </c>
    </row>
    <row r="1140" spans="1:12" x14ac:dyDescent="0.4">
      <c r="A1140" s="1">
        <v>0.79027777777777797</v>
      </c>
      <c r="B1140">
        <v>30.212189327400001</v>
      </c>
      <c r="C1140">
        <v>31.4685640173998</v>
      </c>
      <c r="D1140">
        <v>31.6089562841602</v>
      </c>
      <c r="E1140">
        <v>31.6746087786602</v>
      </c>
      <c r="F1140">
        <v>31.666106557548801</v>
      </c>
      <c r="G1140">
        <v>31.585244240867699</v>
      </c>
      <c r="H1140">
        <v>31.433850704173899</v>
      </c>
      <c r="I1140">
        <v>31.213578059888899</v>
      </c>
      <c r="J1140">
        <v>30.926777777637799</v>
      </c>
      <c r="K1140">
        <v>30.5780717914257</v>
      </c>
      <c r="L1140">
        <v>30.175856205748499</v>
      </c>
    </row>
    <row r="1141" spans="1:12" x14ac:dyDescent="0.4">
      <c r="A1141" s="1">
        <v>0.79097222222222197</v>
      </c>
      <c r="B1141">
        <v>30.2087419665</v>
      </c>
      <c r="C1141">
        <v>31.4628182018023</v>
      </c>
      <c r="D1141">
        <v>31.603038743428598</v>
      </c>
      <c r="E1141">
        <v>31.668737559939601</v>
      </c>
      <c r="F1141">
        <v>31.660377428332499</v>
      </c>
      <c r="G1141">
        <v>31.5796599133451</v>
      </c>
      <c r="H1141">
        <v>31.428397183078001</v>
      </c>
      <c r="I1141">
        <v>31.208310717006601</v>
      </c>
      <c r="J1141">
        <v>30.9218763775716</v>
      </c>
      <c r="K1141">
        <v>30.573835155096901</v>
      </c>
      <c r="L1141">
        <v>30.172632547400799</v>
      </c>
    </row>
    <row r="1142" spans="1:12" x14ac:dyDescent="0.4">
      <c r="A1142" s="1">
        <v>0.79166666666666696</v>
      </c>
      <c r="B1142">
        <v>30.205340292399999</v>
      </c>
      <c r="C1142">
        <v>31.457096375525001</v>
      </c>
      <c r="D1142">
        <v>31.597138466636</v>
      </c>
      <c r="E1142">
        <v>31.662873923635001</v>
      </c>
      <c r="F1142">
        <v>31.6546485138546</v>
      </c>
      <c r="G1142">
        <v>31.574074477743501</v>
      </c>
      <c r="H1142">
        <v>31.422948046057599</v>
      </c>
      <c r="I1142">
        <v>31.203057607033099</v>
      </c>
      <c r="J1142">
        <v>30.916998636728898</v>
      </c>
      <c r="K1142">
        <v>30.5696260887206</v>
      </c>
      <c r="L1142">
        <v>30.169431932891101</v>
      </c>
    </row>
    <row r="1143" spans="1:12" x14ac:dyDescent="0.4">
      <c r="A1143" s="1">
        <v>0.79236111111111096</v>
      </c>
      <c r="B1143">
        <v>30.201982232700001</v>
      </c>
      <c r="C1143">
        <v>31.451397956761799</v>
      </c>
      <c r="D1143">
        <v>31.591255219729</v>
      </c>
      <c r="E1143">
        <v>31.657018052945698</v>
      </c>
      <c r="F1143">
        <v>31.648920292718302</v>
      </c>
      <c r="G1143">
        <v>31.568488473640301</v>
      </c>
      <c r="H1143">
        <v>31.417503638053901</v>
      </c>
      <c r="I1143">
        <v>31.197818696515299</v>
      </c>
      <c r="J1143">
        <v>30.9121441184117</v>
      </c>
      <c r="K1143">
        <v>30.565443924307601</v>
      </c>
      <c r="L1143">
        <v>30.166253767571298</v>
      </c>
    </row>
    <row r="1144" spans="1:12" x14ac:dyDescent="0.4">
      <c r="A1144" s="1">
        <v>0.79305555555555596</v>
      </c>
      <c r="B1144">
        <v>30.198665822900001</v>
      </c>
      <c r="C1144">
        <v>31.445722385578701</v>
      </c>
      <c r="D1144">
        <v>31.585388774157</v>
      </c>
      <c r="E1144">
        <v>31.651170121423501</v>
      </c>
      <c r="F1144">
        <v>31.643193224966002</v>
      </c>
      <c r="G1144">
        <v>31.562902420374499</v>
      </c>
      <c r="H1144">
        <v>31.4120642894589</v>
      </c>
      <c r="I1144">
        <v>31.192593950032599</v>
      </c>
      <c r="J1144">
        <v>30.9073123995366</v>
      </c>
      <c r="K1144">
        <v>30.561288017987799</v>
      </c>
      <c r="L1144">
        <v>30.163097479019498</v>
      </c>
    </row>
    <row r="1145" spans="1:12" x14ac:dyDescent="0.4">
      <c r="A1145" s="1">
        <v>0.79374999999999996</v>
      </c>
      <c r="B1145">
        <v>30.195389200699999</v>
      </c>
      <c r="C1145">
        <v>31.4400691232402</v>
      </c>
      <c r="D1145">
        <v>31.579538906968601</v>
      </c>
      <c r="E1145">
        <v>31.645330293466799</v>
      </c>
      <c r="F1145">
        <v>31.637467752651901</v>
      </c>
      <c r="G1145">
        <v>31.5573168176305</v>
      </c>
      <c r="H1145">
        <v>31.406630316661399</v>
      </c>
      <c r="I1145">
        <v>31.1873833304345</v>
      </c>
      <c r="J1145">
        <v>30.902503070232601</v>
      </c>
      <c r="K1145">
        <v>30.557157749029301</v>
      </c>
      <c r="L1145">
        <v>30.159962516074799</v>
      </c>
    </row>
    <row r="1146" spans="1:12" x14ac:dyDescent="0.4">
      <c r="A1146" s="1">
        <v>0.79444444444444495</v>
      </c>
      <c r="B1146">
        <v>30.192150600600002</v>
      </c>
      <c r="C1146">
        <v>31.4344376515436</v>
      </c>
      <c r="D1146">
        <v>31.573705400878598</v>
      </c>
      <c r="E1146">
        <v>31.639498724788801</v>
      </c>
      <c r="F1146">
        <v>31.631744300409601</v>
      </c>
      <c r="G1146">
        <v>31.551732146017301</v>
      </c>
      <c r="H1146">
        <v>31.401202022570899</v>
      </c>
      <c r="I1146">
        <v>31.182186799051799</v>
      </c>
      <c r="J1146">
        <v>30.897715733444102</v>
      </c>
      <c r="K1146">
        <v>30.553052518903002</v>
      </c>
      <c r="L1146">
        <v>30.1568483479248</v>
      </c>
    </row>
    <row r="1147" spans="1:12" x14ac:dyDescent="0.4">
      <c r="A1147" s="1">
        <v>0.79513888888888895</v>
      </c>
      <c r="B1147">
        <v>30.188948348499999</v>
      </c>
      <c r="C1147">
        <v>31.4288274721603</v>
      </c>
      <c r="D1147">
        <v>31.567888044308901</v>
      </c>
      <c r="E1147">
        <v>31.6336755628624</v>
      </c>
      <c r="F1147">
        <v>31.626023276012699</v>
      </c>
      <c r="G1147">
        <v>31.5461488676427</v>
      </c>
      <c r="H1147">
        <v>31.3957796971218</v>
      </c>
      <c r="I1147">
        <v>31.1770043158843</v>
      </c>
      <c r="J1147">
        <v>30.8929500045388</v>
      </c>
      <c r="K1147">
        <v>30.548971750393299</v>
      </c>
      <c r="L1147">
        <v>30.1537544632411</v>
      </c>
    </row>
    <row r="1148" spans="1:12" x14ac:dyDescent="0.4">
      <c r="A1148" s="1">
        <v>0.79583333333333295</v>
      </c>
      <c r="B1148">
        <v>30.185780856800001</v>
      </c>
      <c r="C1148">
        <v>31.423238105986201</v>
      </c>
      <c r="D1148">
        <v>31.562086631405698</v>
      </c>
      <c r="E1148">
        <v>31.627860947341802</v>
      </c>
      <c r="F1148">
        <v>31.620305070927301</v>
      </c>
      <c r="G1148">
        <v>31.5405674266806</v>
      </c>
      <c r="H1148">
        <v>31.390363617757899</v>
      </c>
      <c r="I1148">
        <v>31.171835839768601</v>
      </c>
      <c r="J1148">
        <v>30.888205510923299</v>
      </c>
      <c r="K1148">
        <v>30.544914886749101</v>
      </c>
      <c r="L1148">
        <v>30.150680369360298</v>
      </c>
    </row>
    <row r="1149" spans="1:12" x14ac:dyDescent="0.4">
      <c r="A1149" s="1">
        <v>0.79652777777777795</v>
      </c>
      <c r="B1149">
        <v>30.1826466198</v>
      </c>
      <c r="C1149">
        <v>31.417669092503498</v>
      </c>
      <c r="D1149">
        <v>31.5563009620363</v>
      </c>
      <c r="E1149">
        <v>31.622055010462901</v>
      </c>
      <c r="F1149">
        <v>31.614590060855701</v>
      </c>
      <c r="G1149">
        <v>31.534988249931001</v>
      </c>
      <c r="H1149">
        <v>31.384954049897701</v>
      </c>
      <c r="I1149">
        <v>31.166681328525499</v>
      </c>
      <c r="J1149">
        <v>30.883481891664299</v>
      </c>
      <c r="K1149">
        <v>30.540881390873999</v>
      </c>
      <c r="L1149">
        <v>30.147625591507001</v>
      </c>
    </row>
    <row r="1150" spans="1:12" x14ac:dyDescent="0.4">
      <c r="A1150" s="1">
        <v>0.79722222222222205</v>
      </c>
      <c r="B1150">
        <v>30.179544209399999</v>
      </c>
      <c r="C1150">
        <v>31.4121199891526</v>
      </c>
      <c r="D1150">
        <v>31.550530841767301</v>
      </c>
      <c r="E1150">
        <v>31.616257877422701</v>
      </c>
      <c r="F1150">
        <v>31.608878606268899</v>
      </c>
      <c r="G1150">
        <v>31.529411747370698</v>
      </c>
      <c r="H1150">
        <v>31.3795512473835</v>
      </c>
      <c r="I1150">
        <v>31.161540739092999</v>
      </c>
      <c r="J1150">
        <v>30.878778797118098</v>
      </c>
      <c r="K1150">
        <v>30.536870744553699</v>
      </c>
      <c r="L1150">
        <v>30.144589672055002</v>
      </c>
    </row>
    <row r="1151" spans="1:12" x14ac:dyDescent="0.4">
      <c r="A1151" s="1">
        <v>0.79791666666666705</v>
      </c>
      <c r="B1151">
        <v>30.1764722707</v>
      </c>
      <c r="C1151">
        <v>31.406590370717399</v>
      </c>
      <c r="D1151">
        <v>31.544776081826601</v>
      </c>
      <c r="E1151">
        <v>31.610469666739299</v>
      </c>
      <c r="F1151">
        <v>31.603171052930001</v>
      </c>
      <c r="G1151">
        <v>31.523838312694799</v>
      </c>
      <c r="H1151">
        <v>31.374155452911602</v>
      </c>
      <c r="I1151">
        <v>31.156414027642501</v>
      </c>
      <c r="J1151">
        <v>30.874095888568402</v>
      </c>
      <c r="K1151">
        <v>30.532882447717601</v>
      </c>
      <c r="L1151">
        <v>30.1415721698265</v>
      </c>
    </row>
    <row r="1152" spans="1:12" x14ac:dyDescent="0.4">
      <c r="A1152" s="1">
        <v>0.79861111111111105</v>
      </c>
      <c r="B1152">
        <v>30.173429518399999</v>
      </c>
      <c r="C1152">
        <v>31.4010798287227</v>
      </c>
      <c r="D1152">
        <v>31.539036499051399</v>
      </c>
      <c r="E1152">
        <v>31.604690490593001</v>
      </c>
      <c r="F1152">
        <v>31.597467732404699</v>
      </c>
      <c r="G1152">
        <v>31.518268323848101</v>
      </c>
      <c r="H1152">
        <v>31.368766898448399</v>
      </c>
      <c r="I1152">
        <v>31.151301149683501</v>
      </c>
      <c r="J1152">
        <v>30.869432837870999</v>
      </c>
      <c r="K1152">
        <v>30.528916017733401</v>
      </c>
      <c r="L1152">
        <v>30.138572659424099</v>
      </c>
    </row>
    <row r="1153" spans="1:12" x14ac:dyDescent="0.4">
      <c r="A1153" s="1">
        <v>0.79930555555555605</v>
      </c>
      <c r="B1153">
        <v>30.170414732899999</v>
      </c>
      <c r="C1153">
        <v>31.395587970845099</v>
      </c>
      <c r="D1153">
        <v>31.533311915823798</v>
      </c>
      <c r="E1153">
        <v>31.598920455150498</v>
      </c>
      <c r="F1153">
        <v>31.591768962561101</v>
      </c>
      <c r="G1153">
        <v>31.5127021435455</v>
      </c>
      <c r="H1153">
        <v>31.363385805629399</v>
      </c>
      <c r="I1153">
        <v>31.146202060155598</v>
      </c>
      <c r="J1153">
        <v>30.864789327108799</v>
      </c>
      <c r="K1153">
        <v>30.524970988731798</v>
      </c>
      <c r="L1153">
        <v>30.1355907305953</v>
      </c>
    </row>
    <row r="1154" spans="1:12" x14ac:dyDescent="0.4">
      <c r="A1154" s="1">
        <v>0.8</v>
      </c>
      <c r="B1154">
        <v>30.167426756899999</v>
      </c>
      <c r="C1154">
        <v>31.390114420338399</v>
      </c>
      <c r="D1154">
        <v>31.5276021599948</v>
      </c>
      <c r="E1154">
        <v>31.593159660870899</v>
      </c>
      <c r="F1154">
        <v>31.586075048056401</v>
      </c>
      <c r="G1154">
        <v>31.507140119780999</v>
      </c>
      <c r="H1154">
        <v>31.358012386144399</v>
      </c>
      <c r="I1154">
        <v>31.141116713510701</v>
      </c>
      <c r="J1154">
        <v>30.860165048253801</v>
      </c>
      <c r="K1154">
        <v>30.5210469109611</v>
      </c>
      <c r="L1154">
        <v>30.1326259876272</v>
      </c>
    </row>
    <row r="1155" spans="1:12" x14ac:dyDescent="0.4">
      <c r="A1155" s="1">
        <v>0.80069444444444404</v>
      </c>
      <c r="B1155">
        <v>30.164464491899999</v>
      </c>
      <c r="C1155">
        <v>31.384658815472299</v>
      </c>
      <c r="D1155">
        <v>31.5219070648007</v>
      </c>
      <c r="E1155">
        <v>31.587408202797299</v>
      </c>
      <c r="F1155">
        <v>31.580386280811702</v>
      </c>
      <c r="G1155">
        <v>31.5015825863256</v>
      </c>
      <c r="H1155">
        <v>31.3526468421083</v>
      </c>
      <c r="I1155">
        <v>31.136045063785499</v>
      </c>
      <c r="J1155">
        <v>30.855559702838999</v>
      </c>
      <c r="K1155">
        <v>30.517143350169398</v>
      </c>
      <c r="L1155">
        <v>30.129678048768501</v>
      </c>
    </row>
    <row r="1156" spans="1:12" x14ac:dyDescent="0.4">
      <c r="A1156" s="1">
        <v>0.80138888888888904</v>
      </c>
      <c r="B1156">
        <v>30.1615268957</v>
      </c>
      <c r="C1156">
        <v>31.3792208089864</v>
      </c>
      <c r="D1156">
        <v>31.516226468769499</v>
      </c>
      <c r="E1156">
        <v>31.581666170831699</v>
      </c>
      <c r="F1156">
        <v>31.5747029404735</v>
      </c>
      <c r="G1156">
        <v>31.496029863212801</v>
      </c>
      <c r="H1156">
        <v>31.347289366418298</v>
      </c>
      <c r="I1156">
        <v>31.1309870646664</v>
      </c>
      <c r="J1156">
        <v>30.8509730016386</v>
      </c>
      <c r="K1156">
        <v>30.513259887012101</v>
      </c>
      <c r="L1156">
        <v>30.126746545679001</v>
      </c>
    </row>
    <row r="1157" spans="1:12" x14ac:dyDescent="0.4">
      <c r="A1157" s="1">
        <v>0.80208333333333304</v>
      </c>
      <c r="B1157">
        <v>30.158612978400001</v>
      </c>
      <c r="C1157">
        <v>31.373800067558602</v>
      </c>
      <c r="D1157">
        <v>31.5105602156221</v>
      </c>
      <c r="E1157">
        <v>31.575933649996799</v>
      </c>
      <c r="F1157">
        <v>31.569025294863099</v>
      </c>
      <c r="G1157">
        <v>31.490482257212602</v>
      </c>
      <c r="H1157">
        <v>31.341940143098</v>
      </c>
      <c r="I1157">
        <v>31.125942669546799</v>
      </c>
      <c r="J1157">
        <v>30.846404664357401</v>
      </c>
      <c r="K1157">
        <v>30.509396116485199</v>
      </c>
      <c r="L1157">
        <v>30.123831122902999</v>
      </c>
    </row>
    <row r="1158" spans="1:12" x14ac:dyDescent="0.4">
      <c r="A1158" s="1">
        <v>0.80277777777777803</v>
      </c>
      <c r="B1158">
        <v>30.1557218007</v>
      </c>
      <c r="C1158">
        <v>31.368396271287398</v>
      </c>
      <c r="D1158">
        <v>31.504908154167101</v>
      </c>
      <c r="E1158">
        <v>31.5702107206831</v>
      </c>
      <c r="F1158">
        <v>31.563353600412299</v>
      </c>
      <c r="G1158">
        <v>31.484940062292601</v>
      </c>
      <c r="H1158">
        <v>31.3365993476292</v>
      </c>
      <c r="I1158">
        <v>31.120911831577899</v>
      </c>
      <c r="J1158">
        <v>30.841854419328499</v>
      </c>
      <c r="K1158">
        <v>30.505551647381601</v>
      </c>
      <c r="L1158">
        <v>30.120931437366899</v>
      </c>
    </row>
    <row r="1159" spans="1:12" x14ac:dyDescent="0.4">
      <c r="A1159" s="1">
        <v>0.80347222222222203</v>
      </c>
      <c r="B1159">
        <v>30.152852470599999</v>
      </c>
      <c r="C1159">
        <v>31.363009113190699</v>
      </c>
      <c r="D1159">
        <v>31.4992701381911</v>
      </c>
      <c r="E1159">
        <v>31.564497458883899</v>
      </c>
      <c r="F1159">
        <v>31.557688102586699</v>
      </c>
      <c r="G1159">
        <v>31.479403560067301</v>
      </c>
      <c r="H1159">
        <v>31.331267147271902</v>
      </c>
      <c r="I1159">
        <v>31.115894503713999</v>
      </c>
      <c r="J1159">
        <v>30.8373220032205</v>
      </c>
      <c r="K1159">
        <v>30.501726101769599</v>
      </c>
      <c r="L1159">
        <v>30.118047157898399</v>
      </c>
    </row>
    <row r="1160" spans="1:12" x14ac:dyDescent="0.4">
      <c r="A1160" s="1">
        <v>0.80416666666666703</v>
      </c>
      <c r="B1160">
        <v>30.1500041412</v>
      </c>
      <c r="C1160">
        <v>31.3576382987175</v>
      </c>
      <c r="D1160">
        <v>31.493646026344901</v>
      </c>
      <c r="E1160">
        <v>31.5587939364171</v>
      </c>
      <c r="F1160">
        <v>31.552029036296101</v>
      </c>
      <c r="G1160">
        <v>31.4738730202351</v>
      </c>
      <c r="H1160">
        <v>31.325943701372299</v>
      </c>
      <c r="I1160">
        <v>31.110890638752501</v>
      </c>
      <c r="J1160">
        <v>30.8328071607529</v>
      </c>
      <c r="K1160">
        <v>30.497919114493499</v>
      </c>
      <c r="L1160">
        <v>30.115177964767099</v>
      </c>
    </row>
    <row r="1161" spans="1:12" x14ac:dyDescent="0.4">
      <c r="A1161" s="1">
        <v>0.80486111111111103</v>
      </c>
      <c r="B1161">
        <v>30.147176008100001</v>
      </c>
      <c r="C1161">
        <v>31.352283545275501</v>
      </c>
      <c r="D1161">
        <v>31.4880356820271</v>
      </c>
      <c r="E1161">
        <v>31.5531002211358</v>
      </c>
      <c r="F1161">
        <v>31.546376626291799</v>
      </c>
      <c r="G1161">
        <v>31.468348701002999</v>
      </c>
      <c r="H1161">
        <v>31.320629161660399</v>
      </c>
      <c r="I1161">
        <v>31.105900189369901</v>
      </c>
      <c r="J1161">
        <v>30.8283096444206</v>
      </c>
      <c r="K1161">
        <v>30.494130332693199</v>
      </c>
      <c r="L1161">
        <v>30.112323549244199</v>
      </c>
    </row>
    <row r="1162" spans="1:12" x14ac:dyDescent="0.4">
      <c r="A1162" s="1">
        <v>0.80555555555555602</v>
      </c>
      <c r="B1162">
        <v>30.144367307500001</v>
      </c>
      <c r="C1162">
        <v>31.3469445817726</v>
      </c>
      <c r="D1162">
        <v>31.4824389732653</v>
      </c>
      <c r="E1162">
        <v>31.547416377127998</v>
      </c>
      <c r="F1162">
        <v>31.5407310875514</v>
      </c>
      <c r="G1162">
        <v>31.462830849498499</v>
      </c>
      <c r="H1162">
        <v>31.315323672536302</v>
      </c>
      <c r="I1162">
        <v>31.1009231081532</v>
      </c>
      <c r="J1162">
        <v>30.823829214226201</v>
      </c>
      <c r="K1162">
        <v>30.4903594153445</v>
      </c>
      <c r="L1162">
        <v>30.109483613181801</v>
      </c>
    </row>
    <row r="1163" spans="1:12" x14ac:dyDescent="0.4">
      <c r="A1163" s="1">
        <v>0.80625000000000002</v>
      </c>
      <c r="B1163">
        <v>30.141577313799999</v>
      </c>
      <c r="C1163">
        <v>31.341621148173299</v>
      </c>
      <c r="D1163">
        <v>31.476855772595201</v>
      </c>
      <c r="E1163">
        <v>31.541742464905202</v>
      </c>
      <c r="F1163">
        <v>31.535092625651401</v>
      </c>
      <c r="G1163">
        <v>31.457319702170398</v>
      </c>
      <c r="H1163">
        <v>31.310027371346699</v>
      </c>
      <c r="I1163">
        <v>31.095959347628501</v>
      </c>
      <c r="J1163">
        <v>30.819365637421601</v>
      </c>
      <c r="K1163">
        <v>30.486606032816699</v>
      </c>
      <c r="L1163">
        <v>30.106657868609201</v>
      </c>
    </row>
    <row r="1164" spans="1:12" x14ac:dyDescent="0.4">
      <c r="A1164" s="1">
        <v>0.80694444444444402</v>
      </c>
      <c r="B1164">
        <v>30.138805337800001</v>
      </c>
      <c r="C1164">
        <v>31.336312995068798</v>
      </c>
      <c r="D1164">
        <v>31.471285956939301</v>
      </c>
      <c r="E1164">
        <v>31.5360785415814</v>
      </c>
      <c r="F1164">
        <v>31.5294614371271</v>
      </c>
      <c r="G1164">
        <v>31.451815485176699</v>
      </c>
      <c r="H1164">
        <v>31.304740388651499</v>
      </c>
      <c r="I1164">
        <v>31.0910088602859</v>
      </c>
      <c r="J1164">
        <v>30.814918688256899</v>
      </c>
      <c r="K1164">
        <v>30.482869866448201</v>
      </c>
      <c r="L1164">
        <v>30.103846037346401</v>
      </c>
    </row>
    <row r="1165" spans="1:12" x14ac:dyDescent="0.4">
      <c r="A1165" s="1">
        <v>0.80763888888888902</v>
      </c>
      <c r="B1165">
        <v>30.1360507248</v>
      </c>
      <c r="C1165">
        <v>31.3310198832616</v>
      </c>
      <c r="D1165">
        <v>31.465729407484499</v>
      </c>
      <c r="E1165">
        <v>31.530424661042598</v>
      </c>
      <c r="F1165">
        <v>31.5238377098201</v>
      </c>
      <c r="G1165">
        <v>31.446318414760899</v>
      </c>
      <c r="H1165">
        <v>31.299462848481099</v>
      </c>
      <c r="I1165">
        <v>31.086071598602</v>
      </c>
      <c r="J1165">
        <v>30.810488147738202</v>
      </c>
      <c r="K1165">
        <v>30.479150608138799</v>
      </c>
      <c r="L1165">
        <v>30.101047850633499</v>
      </c>
    </row>
    <row r="1166" spans="1:12" x14ac:dyDescent="0.4">
      <c r="A1166" s="1">
        <v>0.80833333333333302</v>
      </c>
      <c r="B1166">
        <v>30.133312852700001</v>
      </c>
      <c r="C1166">
        <v>31.325741583363602</v>
      </c>
      <c r="D1166">
        <v>31.460186009559699</v>
      </c>
      <c r="E1166">
        <v>31.5247808741074</v>
      </c>
      <c r="F1166">
        <v>31.5182216232153</v>
      </c>
      <c r="G1166">
        <v>31.440828697616801</v>
      </c>
      <c r="H1166">
        <v>31.294194868583698</v>
      </c>
      <c r="I1166">
        <v>31.081147515060099</v>
      </c>
      <c r="J1166">
        <v>30.806073803393001</v>
      </c>
      <c r="K1166">
        <v>30.475447959958199</v>
      </c>
      <c r="L1166">
        <v>30.0982630487756</v>
      </c>
    </row>
    <row r="1167" spans="1:12" x14ac:dyDescent="0.4">
      <c r="A1167" s="1">
        <v>0.80902777777777801</v>
      </c>
      <c r="B1167">
        <v>30.130591130399999</v>
      </c>
      <c r="C1167">
        <v>31.320477875407299</v>
      </c>
      <c r="D1167">
        <v>31.454655652513701</v>
      </c>
      <c r="E1167">
        <v>31.519147228678801</v>
      </c>
      <c r="F1167">
        <v>31.5126133487644</v>
      </c>
      <c r="G1167">
        <v>31.435346531241802</v>
      </c>
      <c r="H1167">
        <v>31.288936560665299</v>
      </c>
      <c r="I1167">
        <v>31.0762365621679</v>
      </c>
      <c r="J1167">
        <v>30.801675449042701</v>
      </c>
      <c r="K1167">
        <v>30.4717616337695</v>
      </c>
      <c r="L1167">
        <v>30.095491380801601</v>
      </c>
    </row>
    <row r="1168" spans="1:12" x14ac:dyDescent="0.4">
      <c r="A1168" s="1">
        <v>0.80972222222222201</v>
      </c>
      <c r="B1168">
        <v>30.127884996199999</v>
      </c>
      <c r="C1168">
        <v>31.315228548471499</v>
      </c>
      <c r="D1168">
        <v>31.449138229593899</v>
      </c>
      <c r="E1168">
        <v>31.513523769888199</v>
      </c>
      <c r="F1168">
        <v>31.507013050199099</v>
      </c>
      <c r="G1168">
        <v>31.429872104278399</v>
      </c>
      <c r="H1168">
        <v>31.283688030619601</v>
      </c>
      <c r="I1168">
        <v>31.071338692473699</v>
      </c>
      <c r="J1168">
        <v>30.797292884583999</v>
      </c>
      <c r="K1168">
        <v>30.4680913508675</v>
      </c>
      <c r="L1168">
        <v>30.0927326041373</v>
      </c>
    </row>
    <row r="1169" spans="1:12" x14ac:dyDescent="0.4">
      <c r="A1169" s="1">
        <v>0.81041666666666701</v>
      </c>
      <c r="B1169">
        <v>30.125193916200001</v>
      </c>
      <c r="C1169">
        <v>31.309993400318501</v>
      </c>
      <c r="D1169">
        <v>31.443633637825201</v>
      </c>
      <c r="E1169">
        <v>31.507910540231698</v>
      </c>
      <c r="F1169">
        <v>31.5014208838335</v>
      </c>
      <c r="G1169">
        <v>31.424405596845101</v>
      </c>
      <c r="H1169">
        <v>31.278449378750899</v>
      </c>
      <c r="I1169">
        <v>31.066453858580601</v>
      </c>
      <c r="J1169">
        <v>30.792925915776198</v>
      </c>
      <c r="K1169">
        <v>30.464436841630899</v>
      </c>
      <c r="L1169">
        <v>30.089986484291298</v>
      </c>
    </row>
    <row r="1170" spans="1:12" x14ac:dyDescent="0.4">
      <c r="A1170" s="1">
        <v>0.81111111111111101</v>
      </c>
      <c r="B1170">
        <v>30.1225173831</v>
      </c>
      <c r="C1170">
        <v>31.304772237044801</v>
      </c>
      <c r="D1170">
        <v>31.438141777891499</v>
      </c>
      <c r="E1170">
        <v>31.5023075796996</v>
      </c>
      <c r="F1170">
        <v>31.495836998854799</v>
      </c>
      <c r="G1170">
        <v>31.418947180856499</v>
      </c>
      <c r="H1170">
        <v>31.273220699988599</v>
      </c>
      <c r="I1170">
        <v>31.0615820131597</v>
      </c>
      <c r="J1170">
        <v>30.788574354037099</v>
      </c>
      <c r="K1170">
        <v>30.460797845188299</v>
      </c>
      <c r="L1170">
        <v>30.087252794553699</v>
      </c>
    </row>
    <row r="1171" spans="1:12" x14ac:dyDescent="0.4">
      <c r="A1171" s="1">
        <v>0.811805555555556</v>
      </c>
      <c r="B1171">
        <v>30.119854914499999</v>
      </c>
      <c r="C1171">
        <v>31.299564872744298</v>
      </c>
      <c r="D1171">
        <v>31.432662554017099</v>
      </c>
      <c r="E1171">
        <v>31.496714925897798</v>
      </c>
      <c r="F1171">
        <v>31.490261537603899</v>
      </c>
      <c r="G1171">
        <v>31.4134970203324</v>
      </c>
      <c r="H1171">
        <v>31.268002084094</v>
      </c>
      <c r="I1171">
        <v>31.056723108961599</v>
      </c>
      <c r="J1171">
        <v>30.784238016244299</v>
      </c>
      <c r="K1171">
        <v>30.4571741090964</v>
      </c>
      <c r="L1171">
        <v>30.0845313157064</v>
      </c>
    </row>
    <row r="1172" spans="1:12" x14ac:dyDescent="0.4">
      <c r="A1172" s="1">
        <v>0.8125</v>
      </c>
      <c r="B1172">
        <v>30.117206051899998</v>
      </c>
      <c r="C1172">
        <v>31.294371129182501</v>
      </c>
      <c r="D1172">
        <v>31.427195873850799</v>
      </c>
      <c r="E1172">
        <v>31.4911326141644</v>
      </c>
      <c r="F1172">
        <v>31.484694635845699</v>
      </c>
      <c r="G1172">
        <v>31.4080552716967</v>
      </c>
      <c r="H1172">
        <v>31.262793615859898</v>
      </c>
      <c r="I1172">
        <v>31.051877098826999</v>
      </c>
      <c r="J1172">
        <v>30.7799167245451</v>
      </c>
      <c r="K1172">
        <v>30.453565389031102</v>
      </c>
      <c r="L1172">
        <v>30.081821835745199</v>
      </c>
    </row>
    <row r="1173" spans="1:12" x14ac:dyDescent="0.4">
      <c r="A1173" s="1">
        <v>0.813194444444444</v>
      </c>
      <c r="B1173">
        <v>30.1145703595</v>
      </c>
      <c r="C1173">
        <v>31.289190835484099</v>
      </c>
      <c r="D1173">
        <v>31.4217416483514</v>
      </c>
      <c r="E1173">
        <v>31.485560677678802</v>
      </c>
      <c r="F1173">
        <v>31.479136423029399</v>
      </c>
      <c r="G1173">
        <v>31.402622084066099</v>
      </c>
      <c r="H1173">
        <v>31.2575953753033</v>
      </c>
      <c r="I1173">
        <v>31.047043935696401</v>
      </c>
      <c r="J1173">
        <v>30.775610306171199</v>
      </c>
      <c r="K1173">
        <v>30.44997144849</v>
      </c>
      <c r="L1173">
        <v>30.079124149612799</v>
      </c>
    </row>
    <row r="1174" spans="1:12" x14ac:dyDescent="0.4">
      <c r="A1174" s="1">
        <v>0.81388888888888899</v>
      </c>
      <c r="B1174">
        <v>30.1119474228</v>
      </c>
      <c r="C1174">
        <v>31.2840238278303</v>
      </c>
      <c r="D1174">
        <v>31.4162997916752</v>
      </c>
      <c r="E1174">
        <v>31.479999147566001</v>
      </c>
      <c r="F1174">
        <v>31.473587022539402</v>
      </c>
      <c r="G1174">
        <v>31.397197599529399</v>
      </c>
      <c r="H1174">
        <v>31.252407437850898</v>
      </c>
      <c r="I1174">
        <v>31.042223572618301</v>
      </c>
      <c r="J1174">
        <v>30.771318593261601</v>
      </c>
      <c r="K1174">
        <v>30.4463920585066</v>
      </c>
      <c r="L1174">
        <v>30.076438058941601</v>
      </c>
    </row>
    <row r="1175" spans="1:12" x14ac:dyDescent="0.4">
      <c r="A1175" s="1">
        <v>0.81458333333333299</v>
      </c>
      <c r="B1175">
        <v>30.109336847600002</v>
      </c>
      <c r="C1175">
        <v>31.278869949168399</v>
      </c>
      <c r="D1175">
        <v>31.410870221066101</v>
      </c>
      <c r="E1175">
        <v>31.474448052994401</v>
      </c>
      <c r="F1175">
        <v>31.468046551936201</v>
      </c>
      <c r="G1175">
        <v>31.391781953416299</v>
      </c>
      <c r="H1175">
        <v>31.247229874517998</v>
      </c>
      <c r="I1175">
        <v>31.037415962757802</v>
      </c>
      <c r="J1175">
        <v>30.7670414226898</v>
      </c>
      <c r="K1175">
        <v>30.442826997375299</v>
      </c>
      <c r="L1175">
        <v>30.0737633718072</v>
      </c>
    </row>
    <row r="1176" spans="1:12" x14ac:dyDescent="0.4">
      <c r="A1176" s="1">
        <v>0.81527777777777799</v>
      </c>
      <c r="B1176">
        <v>30.1067382592</v>
      </c>
      <c r="C1176">
        <v>31.2737290489315</v>
      </c>
      <c r="D1176">
        <v>31.405452856746901</v>
      </c>
      <c r="E1176">
        <v>31.4689074212693</v>
      </c>
      <c r="F1176">
        <v>31.462515123188702</v>
      </c>
      <c r="G1176">
        <v>31.386375274557501</v>
      </c>
      <c r="H1176">
        <v>31.2420627520811</v>
      </c>
      <c r="I1176">
        <v>31.032621059403098</v>
      </c>
      <c r="J1176">
        <v>30.762778635899199</v>
      </c>
      <c r="K1176">
        <v>30.439276050386098</v>
      </c>
      <c r="L1176">
        <v>30.071099902491198</v>
      </c>
    </row>
    <row r="1177" spans="1:12" x14ac:dyDescent="0.4">
      <c r="A1177" s="1">
        <v>0.81597222222222199</v>
      </c>
      <c r="B1177">
        <v>30.1041513011</v>
      </c>
      <c r="C1177">
        <v>31.2686009827692</v>
      </c>
      <c r="D1177">
        <v>31.400047621814</v>
      </c>
      <c r="E1177">
        <v>31.463377277920898</v>
      </c>
      <c r="F1177">
        <v>31.456992842897701</v>
      </c>
      <c r="G1177">
        <v>31.380977685535498</v>
      </c>
      <c r="H1177">
        <v>31.236906133244499</v>
      </c>
      <c r="I1177">
        <v>31.0278388159727</v>
      </c>
      <c r="J1177">
        <v>30.758530078742101</v>
      </c>
      <c r="K1177">
        <v>30.4357390095707</v>
      </c>
      <c r="L1177">
        <v>30.068447471253201</v>
      </c>
    </row>
    <row r="1178" spans="1:12" x14ac:dyDescent="0.4">
      <c r="A1178" s="1">
        <v>0.81666666666666698</v>
      </c>
      <c r="B1178">
        <v>30.1015756342</v>
      </c>
      <c r="C1178">
        <v>31.263485612287798</v>
      </c>
      <c r="D1178">
        <v>31.394654442134001</v>
      </c>
      <c r="E1178">
        <v>31.457857646788199</v>
      </c>
      <c r="F1178">
        <v>31.451479812510399</v>
      </c>
      <c r="G1178">
        <v>31.375589302926699</v>
      </c>
      <c r="H1178">
        <v>31.2317600768007</v>
      </c>
      <c r="I1178">
        <v>31.023069186021399</v>
      </c>
      <c r="J1178">
        <v>30.7542956013266</v>
      </c>
      <c r="K1178">
        <v>30.432215673456898</v>
      </c>
      <c r="L1178">
        <v>30.065805904111301</v>
      </c>
    </row>
    <row r="1179" spans="1:12" x14ac:dyDescent="0.4">
      <c r="A1179" s="1">
        <v>0.81736111111111098</v>
      </c>
      <c r="B1179">
        <v>30.099010935999999</v>
      </c>
      <c r="C1179">
        <v>31.258382804801101</v>
      </c>
      <c r="D1179">
        <v>31.389273246242499</v>
      </c>
      <c r="E1179">
        <v>31.452348550097501</v>
      </c>
      <c r="F1179">
        <v>31.445976128527501</v>
      </c>
      <c r="G1179">
        <v>31.370210237534501</v>
      </c>
      <c r="H1179">
        <v>31.226624637784798</v>
      </c>
      <c r="I1179">
        <v>31.018312123245401</v>
      </c>
      <c r="J1179">
        <v>30.750075057867001</v>
      </c>
      <c r="K1179">
        <v>30.428705846832798</v>
      </c>
      <c r="L1179">
        <v>30.063175032631499</v>
      </c>
    </row>
    <row r="1180" spans="1:12" x14ac:dyDescent="0.4">
      <c r="A1180" s="1">
        <v>0.81805555555555598</v>
      </c>
      <c r="B1180">
        <v>30.096456899700001</v>
      </c>
      <c r="C1180">
        <v>31.253292433089701</v>
      </c>
      <c r="D1180">
        <v>31.383903965245899</v>
      </c>
      <c r="E1180">
        <v>31.446850008538</v>
      </c>
      <c r="F1180">
        <v>31.440481882701</v>
      </c>
      <c r="G1180">
        <v>31.3648405946144</v>
      </c>
      <c r="H1180">
        <v>31.2214998676241</v>
      </c>
      <c r="I1180">
        <v>31.0135675814882</v>
      </c>
      <c r="J1180">
        <v>30.7458683065408</v>
      </c>
      <c r="K1180">
        <v>30.425209340520201</v>
      </c>
      <c r="L1180">
        <v>30.060554693724299</v>
      </c>
    </row>
    <row r="1181" spans="1:12" x14ac:dyDescent="0.4">
      <c r="A1181" s="1">
        <v>0.81874999999999998</v>
      </c>
      <c r="B1181">
        <v>30.093913233399999</v>
      </c>
      <c r="C1181">
        <v>31.2482143751708</v>
      </c>
      <c r="D1181">
        <v>31.378546532725601</v>
      </c>
      <c r="E1181">
        <v>31.441362041332798</v>
      </c>
      <c r="F1181">
        <v>31.434997162226001</v>
      </c>
      <c r="G1181">
        <v>31.359480474090901</v>
      </c>
      <c r="H1181">
        <v>31.216385814281502</v>
      </c>
      <c r="I1181">
        <v>31.008835514745201</v>
      </c>
      <c r="J1181">
        <v>30.741675209350699</v>
      </c>
      <c r="K1181">
        <v>30.421725971155698</v>
      </c>
      <c r="L1181">
        <v>30.057944729450401</v>
      </c>
    </row>
    <row r="1182" spans="1:12" x14ac:dyDescent="0.4">
      <c r="A1182" s="1">
        <v>0.81944444444444497</v>
      </c>
      <c r="B1182">
        <v>30.091379659200001</v>
      </c>
      <c r="C1182">
        <v>31.2431485140756</v>
      </c>
      <c r="D1182">
        <v>31.3732008846439</v>
      </c>
      <c r="E1182">
        <v>31.435884666305501</v>
      </c>
      <c r="F1182">
        <v>31.429522049923499</v>
      </c>
      <c r="G1182">
        <v>31.3541299707666</v>
      </c>
      <c r="H1182">
        <v>31.211282522393802</v>
      </c>
      <c r="I1182">
        <v>31.004115877168001</v>
      </c>
      <c r="J1182">
        <v>30.7374956319908</v>
      </c>
      <c r="K1182">
        <v>30.418255560980899</v>
      </c>
      <c r="L1182">
        <v>30.0553449868321</v>
      </c>
    </row>
    <row r="1183" spans="1:12" x14ac:dyDescent="0.4">
      <c r="A1183" s="1">
        <v>0.82013888888888897</v>
      </c>
      <c r="B1183">
        <v>30.088855912900001</v>
      </c>
      <c r="C1183">
        <v>31.238094737636601</v>
      </c>
      <c r="D1183">
        <v>31.367866959254201</v>
      </c>
      <c r="E1183">
        <v>31.430417899944999</v>
      </c>
      <c r="F1183">
        <v>31.424056624417201</v>
      </c>
      <c r="G1183">
        <v>31.3487891745235</v>
      </c>
      <c r="H1183">
        <v>31.2061900334059</v>
      </c>
      <c r="I1183">
        <v>30.999408623068799</v>
      </c>
      <c r="J1183">
        <v>30.733329443718699</v>
      </c>
      <c r="K1183">
        <v>30.414797937639602</v>
      </c>
      <c r="L1183">
        <v>30.052755317673501</v>
      </c>
    </row>
    <row r="1184" spans="1:12" x14ac:dyDescent="0.4">
      <c r="A1184" s="1">
        <v>0.82083333333333297</v>
      </c>
      <c r="B1184">
        <v>30.086341742799998</v>
      </c>
      <c r="C1184">
        <v>31.233052938281698</v>
      </c>
      <c r="D1184">
        <v>31.362544697011799</v>
      </c>
      <c r="E1184">
        <v>31.424961757464999</v>
      </c>
      <c r="F1184">
        <v>31.418600960302498</v>
      </c>
      <c r="G1184">
        <v>31.343458170517302</v>
      </c>
      <c r="H1184">
        <v>31.2011083856986</v>
      </c>
      <c r="I1184">
        <v>30.994713706924198</v>
      </c>
      <c r="J1184">
        <v>30.729176517231299</v>
      </c>
      <c r="K1184">
        <v>30.411352933983402</v>
      </c>
      <c r="L1184">
        <v>30.050175578386099</v>
      </c>
    </row>
    <row r="1185" spans="1:12" x14ac:dyDescent="0.4">
      <c r="A1185" s="1">
        <v>0.82152777777777797</v>
      </c>
      <c r="B1185">
        <v>30.0838369097</v>
      </c>
      <c r="C1185">
        <v>31.228023012838001</v>
      </c>
      <c r="D1185">
        <v>31.3572340404884</v>
      </c>
      <c r="E1185">
        <v>31.419516252862</v>
      </c>
      <c r="F1185">
        <v>31.413155128309199</v>
      </c>
      <c r="G1185">
        <v>31.338137039364099</v>
      </c>
      <c r="H1185">
        <v>31.196037614713202</v>
      </c>
      <c r="I1185">
        <v>30.9900310833793</v>
      </c>
      <c r="J1185">
        <v>30.7250367285457</v>
      </c>
      <c r="K1185">
        <v>30.407920387884001</v>
      </c>
      <c r="L1185">
        <v>30.047605629822002</v>
      </c>
    </row>
    <row r="1186" spans="1:12" x14ac:dyDescent="0.4">
      <c r="A1186" s="1">
        <v>0.82222222222222197</v>
      </c>
      <c r="B1186">
        <v>30.081341185500001</v>
      </c>
      <c r="C1186">
        <v>31.223004862341998</v>
      </c>
      <c r="D1186">
        <v>31.351934934289201</v>
      </c>
      <c r="E1186">
        <v>31.414081398969302</v>
      </c>
      <c r="F1186">
        <v>31.407719195458402</v>
      </c>
      <c r="G1186">
        <v>31.3328258573206</v>
      </c>
      <c r="H1186">
        <v>31.190977753070701</v>
      </c>
      <c r="I1186">
        <v>30.985360707250699</v>
      </c>
      <c r="J1186">
        <v>30.720909956884299</v>
      </c>
      <c r="K1186">
        <v>30.404500142052701</v>
      </c>
      <c r="L1186">
        <v>30.0450453371128</v>
      </c>
    </row>
    <row r="1187" spans="1:12" x14ac:dyDescent="0.4">
      <c r="A1187" s="1">
        <v>0.82291666666666696</v>
      </c>
      <c r="B1187">
        <v>30.078854353299999</v>
      </c>
      <c r="C1187">
        <v>31.217998391858199</v>
      </c>
      <c r="D1187">
        <v>31.346647324971499</v>
      </c>
      <c r="E1187">
        <v>31.408657207508401</v>
      </c>
      <c r="F1187">
        <v>31.402293225211601</v>
      </c>
      <c r="G1187">
        <v>31.327524696457299</v>
      </c>
      <c r="H1187">
        <v>31.185928830686599</v>
      </c>
      <c r="I1187">
        <v>30.9807025335299</v>
      </c>
      <c r="J1187">
        <v>30.7167960845637</v>
      </c>
      <c r="K1187">
        <v>30.4010920438668</v>
      </c>
      <c r="L1187">
        <v>30.042494569515</v>
      </c>
    </row>
    <row r="1188" spans="1:12" x14ac:dyDescent="0.4">
      <c r="A1188" s="1">
        <v>0.82361111111111096</v>
      </c>
      <c r="B1188">
        <v>30.076376206500001</v>
      </c>
      <c r="C1188">
        <v>31.2130035103044</v>
      </c>
      <c r="D1188">
        <v>31.3413711609671</v>
      </c>
      <c r="E1188">
        <v>31.403243689138002</v>
      </c>
      <c r="F1188">
        <v>31.3968772776158</v>
      </c>
      <c r="G1188">
        <v>31.3222336248255</v>
      </c>
      <c r="H1188">
        <v>31.180890874882</v>
      </c>
      <c r="I1188">
        <v>30.976056517386599</v>
      </c>
      <c r="J1188">
        <v>30.712694996888601</v>
      </c>
      <c r="K1188">
        <v>30.397695945202202</v>
      </c>
      <c r="L1188">
        <v>30.039953200260602</v>
      </c>
    </row>
    <row r="1189" spans="1:12" x14ac:dyDescent="0.4">
      <c r="A1189" s="1">
        <v>0.82430555555555596</v>
      </c>
      <c r="B1189">
        <v>30.0739065486</v>
      </c>
      <c r="C1189">
        <v>31.2080201302843</v>
      </c>
      <c r="D1189">
        <v>31.336106392505901</v>
      </c>
      <c r="E1189">
        <v>31.397840853500501</v>
      </c>
      <c r="F1189">
        <v>31.391471409441198</v>
      </c>
      <c r="G1189">
        <v>31.316952706617901</v>
      </c>
      <c r="H1189">
        <v>31.1758639104903</v>
      </c>
      <c r="I1189">
        <v>30.971422614171601</v>
      </c>
      <c r="J1189">
        <v>30.708606582048098</v>
      </c>
      <c r="K1189">
        <v>30.394311702272301</v>
      </c>
      <c r="L1189">
        <v>30.037421106413799</v>
      </c>
    </row>
    <row r="1190" spans="1:12" x14ac:dyDescent="0.4">
      <c r="A1190" s="1">
        <v>0.82499999999999996</v>
      </c>
      <c r="B1190">
        <v>30.071445192199999</v>
      </c>
      <c r="C1190">
        <v>31.2030481679265</v>
      </c>
      <c r="D1190">
        <v>31.3308529715428</v>
      </c>
      <c r="E1190">
        <v>31.392448709265299</v>
      </c>
      <c r="F1190">
        <v>31.386075674314299</v>
      </c>
      <c r="G1190">
        <v>31.311682002323298</v>
      </c>
      <c r="H1190">
        <v>31.170847959959701</v>
      </c>
      <c r="I1190">
        <v>30.966800779419199</v>
      </c>
      <c r="J1190">
        <v>30.704530731017499</v>
      </c>
      <c r="K1190">
        <v>30.3909391754732</v>
      </c>
      <c r="L1190">
        <v>30.0348981687332</v>
      </c>
    </row>
    <row r="1191" spans="1:12" x14ac:dyDescent="0.4">
      <c r="A1191" s="1">
        <v>0.82569444444444495</v>
      </c>
      <c r="B1191">
        <v>30.068991959000002</v>
      </c>
      <c r="C1191">
        <v>31.1980875427302</v>
      </c>
      <c r="D1191">
        <v>31.325610851686399</v>
      </c>
      <c r="E1191">
        <v>31.387067264171101</v>
      </c>
      <c r="F1191">
        <v>31.3806901228456</v>
      </c>
      <c r="G1191">
        <v>31.306421568875201</v>
      </c>
      <c r="H1191">
        <v>31.165843043452501</v>
      </c>
      <c r="I1191">
        <v>30.9621909688504</v>
      </c>
      <c r="J1191">
        <v>30.7004673374623</v>
      </c>
      <c r="K1191">
        <v>30.387578229234201</v>
      </c>
      <c r="L1191">
        <v>30.0323842715386</v>
      </c>
    </row>
    <row r="1192" spans="1:12" x14ac:dyDescent="0.4">
      <c r="A1192" s="1">
        <v>0.82638888888888895</v>
      </c>
      <c r="B1192">
        <v>30.0665466791</v>
      </c>
      <c r="C1192">
        <v>31.1931381774172</v>
      </c>
      <c r="D1192">
        <v>31.320379988130799</v>
      </c>
      <c r="E1192">
        <v>31.381696525065301</v>
      </c>
      <c r="F1192">
        <v>31.3753148027516</v>
      </c>
      <c r="G1192">
        <v>31.301171459795299</v>
      </c>
      <c r="H1192">
        <v>31.160849178940101</v>
      </c>
      <c r="I1192">
        <v>30.957593138375</v>
      </c>
      <c r="J1192">
        <v>30.6964162976465</v>
      </c>
      <c r="K1192">
        <v>30.384228731874298</v>
      </c>
      <c r="L1192">
        <v>30.029879302583002</v>
      </c>
    </row>
    <row r="1193" spans="1:12" x14ac:dyDescent="0.4">
      <c r="A1193" s="1">
        <v>0.82708333333333295</v>
      </c>
      <c r="B1193">
        <v>30.064109190700002</v>
      </c>
      <c r="C1193">
        <v>31.188199997789599</v>
      </c>
      <c r="D1193">
        <v>31.315160337588299</v>
      </c>
      <c r="E1193">
        <v>31.376336497941299</v>
      </c>
      <c r="F1193">
        <v>31.369949758972901</v>
      </c>
      <c r="G1193">
        <v>31.2959317253307</v>
      </c>
      <c r="H1193">
        <v>31.155866382295098</v>
      </c>
      <c r="I1193">
        <v>30.953007244094</v>
      </c>
      <c r="J1193">
        <v>30.692377510343999</v>
      </c>
      <c r="K1193">
        <v>30.380890555463701</v>
      </c>
      <c r="L1193">
        <v>30.02738315293</v>
      </c>
    </row>
    <row r="1194" spans="1:12" x14ac:dyDescent="0.4">
      <c r="A1194" s="1">
        <v>0.82777777777777795</v>
      </c>
      <c r="B1194">
        <v>30.0616793397</v>
      </c>
      <c r="C1194">
        <v>31.183272932593699</v>
      </c>
      <c r="D1194">
        <v>31.309951858226</v>
      </c>
      <c r="E1194">
        <v>31.3709871879744</v>
      </c>
      <c r="F1194">
        <v>31.364595033786401</v>
      </c>
      <c r="G1194">
        <v>31.290702412586999</v>
      </c>
      <c r="H1194">
        <v>31.1508946673789</v>
      </c>
      <c r="I1194">
        <v>30.948433242302102</v>
      </c>
      <c r="J1194">
        <v>30.6883508767535</v>
      </c>
      <c r="K1194">
        <v>30.377563575690701</v>
      </c>
      <c r="L1194">
        <v>30.0248957168346</v>
      </c>
    </row>
    <row r="1195" spans="1:12" x14ac:dyDescent="0.4">
      <c r="A1195" s="1">
        <v>0.82847222222222205</v>
      </c>
      <c r="B1195">
        <v>30.059256979400001</v>
      </c>
      <c r="C1195">
        <v>31.178356913389099</v>
      </c>
      <c r="D1195">
        <v>31.304754509603399</v>
      </c>
      <c r="E1195">
        <v>31.365648599555598</v>
      </c>
      <c r="F1195">
        <v>31.359250666913699</v>
      </c>
      <c r="G1195">
        <v>31.285483565655198</v>
      </c>
      <c r="H1195">
        <v>31.145934046127401</v>
      </c>
      <c r="I1195">
        <v>30.943871089489502</v>
      </c>
      <c r="J1195">
        <v>30.6843363004159</v>
      </c>
      <c r="K1195">
        <v>30.374247671733499</v>
      </c>
      <c r="L1195">
        <v>30.022416891629401</v>
      </c>
    </row>
    <row r="1196" spans="1:12" x14ac:dyDescent="0.4">
      <c r="A1196" s="1">
        <v>0.82916666666666705</v>
      </c>
      <c r="B1196">
        <v>30.056841969600001</v>
      </c>
      <c r="C1196">
        <v>31.173451874423399</v>
      </c>
      <c r="D1196">
        <v>31.299568252612801</v>
      </c>
      <c r="E1196">
        <v>31.360320736323398</v>
      </c>
      <c r="F1196">
        <v>31.353916695625301</v>
      </c>
      <c r="G1196">
        <v>31.280275225734499</v>
      </c>
      <c r="H1196">
        <v>31.140984528632501</v>
      </c>
      <c r="I1196">
        <v>30.939320742344101</v>
      </c>
      <c r="J1196">
        <v>30.680333687135501</v>
      </c>
      <c r="K1196">
        <v>30.370942726136398</v>
      </c>
      <c r="L1196">
        <v>30.019946577614999</v>
      </c>
    </row>
    <row r="1197" spans="1:12" x14ac:dyDescent="0.4">
      <c r="A1197" s="1">
        <v>0.82986111111111105</v>
      </c>
      <c r="B1197">
        <v>30.054434177200001</v>
      </c>
      <c r="C1197">
        <v>31.168557752511902</v>
      </c>
      <c r="D1197">
        <v>31.294393049421</v>
      </c>
      <c r="E1197">
        <v>31.355003601194898</v>
      </c>
      <c r="F1197">
        <v>31.348593154839701</v>
      </c>
      <c r="G1197">
        <v>31.2750774312501</v>
      </c>
      <c r="H1197">
        <v>31.136046123220599</v>
      </c>
      <c r="I1197">
        <v>30.9347821577533</v>
      </c>
      <c r="J1197">
        <v>30.676342944903901</v>
      </c>
      <c r="K1197">
        <v>30.367648624691299</v>
      </c>
      <c r="L1197">
        <v>30.0174846779537</v>
      </c>
    </row>
    <row r="1198" spans="1:12" x14ac:dyDescent="0.4">
      <c r="A1198" s="1">
        <v>0.83055555555555605</v>
      </c>
      <c r="B1198">
        <v>30.052033475000002</v>
      </c>
      <c r="C1198">
        <v>31.1636744869223</v>
      </c>
      <c r="D1198">
        <v>31.2892288634145</v>
      </c>
      <c r="E1198">
        <v>31.349697196394601</v>
      </c>
      <c r="F1198">
        <v>31.3432800772195</v>
      </c>
      <c r="G1198">
        <v>31.269890217966601</v>
      </c>
      <c r="H1198">
        <v>31.1311188365286</v>
      </c>
      <c r="I1198">
        <v>30.930255292805899</v>
      </c>
      <c r="J1198">
        <v>30.672363983825999</v>
      </c>
      <c r="K1198">
        <v>30.364365256323101</v>
      </c>
      <c r="L1198">
        <v>30.015031098567999</v>
      </c>
    </row>
    <row r="1199" spans="1:12" x14ac:dyDescent="0.4">
      <c r="A1199" s="1">
        <v>0.83125000000000004</v>
      </c>
      <c r="B1199">
        <v>30.049639742</v>
      </c>
      <c r="C1199">
        <v>31.1588020192644</v>
      </c>
      <c r="D1199">
        <v>31.284075659144602</v>
      </c>
      <c r="E1199">
        <v>31.3444015234817</v>
      </c>
      <c r="F1199">
        <v>31.337977493262901</v>
      </c>
      <c r="G1199">
        <v>31.2647136190967</v>
      </c>
      <c r="H1199">
        <v>31.1262026735766</v>
      </c>
      <c r="I1199">
        <v>30.9257401047938</v>
      </c>
      <c r="J1199">
        <v>30.6683967160502</v>
      </c>
      <c r="K1199">
        <v>30.3610925129795</v>
      </c>
      <c r="L1199">
        <v>30.0125857480425</v>
      </c>
    </row>
    <row r="1200" spans="1:12" x14ac:dyDescent="0.4">
      <c r="A1200" s="1">
        <v>0.83194444444444404</v>
      </c>
      <c r="B1200">
        <v>30.047252862600001</v>
      </c>
      <c r="C1200">
        <v>31.153940293383901</v>
      </c>
      <c r="D1200">
        <v>31.278933402276898</v>
      </c>
      <c r="E1200">
        <v>31.3391165833767</v>
      </c>
      <c r="F1200">
        <v>31.332685431391599</v>
      </c>
      <c r="G1200">
        <v>31.259547665406</v>
      </c>
      <c r="H1200">
        <v>31.121297637837898</v>
      </c>
      <c r="I1200">
        <v>30.921236551213401</v>
      </c>
      <c r="J1200">
        <v>30.664441055699299</v>
      </c>
      <c r="K1200">
        <v>30.3578302895245</v>
      </c>
      <c r="L1200">
        <v>30.0101485375294</v>
      </c>
    </row>
    <row r="1201" spans="1:12" x14ac:dyDescent="0.4">
      <c r="A1201" s="1">
        <v>0.83263888888888904</v>
      </c>
      <c r="B1201">
        <v>30.044872726800001</v>
      </c>
      <c r="C1201">
        <v>31.149089255261099</v>
      </c>
      <c r="D1201">
        <v>31.273802059540301</v>
      </c>
      <c r="E1201">
        <v>31.333842376385999</v>
      </c>
      <c r="F1201">
        <v>31.3274039180356</v>
      </c>
      <c r="G1201">
        <v>31.2543923853137</v>
      </c>
      <c r="H1201">
        <v>31.116403731306399</v>
      </c>
      <c r="I1201">
        <v>30.916744589767301</v>
      </c>
      <c r="J1201">
        <v>30.660496918805801</v>
      </c>
      <c r="K1201">
        <v>30.354578483636899</v>
      </c>
      <c r="L1201">
        <v>30.007719380658099</v>
      </c>
    </row>
    <row r="1202" spans="1:12" x14ac:dyDescent="0.4">
      <c r="A1202" s="1">
        <v>0.83333333333333304</v>
      </c>
      <c r="B1202">
        <v>30.042499229699999</v>
      </c>
      <c r="C1202">
        <v>31.144248852913599</v>
      </c>
      <c r="D1202">
        <v>31.268681598679599</v>
      </c>
      <c r="E1202">
        <v>31.328578902226202</v>
      </c>
      <c r="F1202">
        <v>31.3221329777143</v>
      </c>
      <c r="G1202">
        <v>31.249247804989299</v>
      </c>
      <c r="H1202">
        <v>31.111520954561598</v>
      </c>
      <c r="I1202">
        <v>30.9122641783656</v>
      </c>
      <c r="J1202">
        <v>30.656564223247901</v>
      </c>
      <c r="K1202">
        <v>30.3513369957113</v>
      </c>
      <c r="L1202">
        <v>30.005298193447</v>
      </c>
    </row>
    <row r="1203" spans="1:12" x14ac:dyDescent="0.4">
      <c r="A1203" s="1">
        <v>0.83402777777777803</v>
      </c>
      <c r="B1203">
        <v>30.039594704700001</v>
      </c>
      <c r="C1203">
        <v>31.139419036303199</v>
      </c>
      <c r="D1203">
        <v>31.263571988409002</v>
      </c>
      <c r="E1203">
        <v>31.323326160045902</v>
      </c>
      <c r="F1203">
        <v>31.316872633113501</v>
      </c>
      <c r="G1203">
        <v>31.244113948445399</v>
      </c>
      <c r="H1203">
        <v>31.1066493068307</v>
      </c>
      <c r="I1203">
        <v>30.907795275127299</v>
      </c>
      <c r="J1203">
        <v>30.6526428886894</v>
      </c>
      <c r="K1203">
        <v>30.348105728763802</v>
      </c>
      <c r="L1203">
        <v>30.001920365126601</v>
      </c>
    </row>
    <row r="1204" spans="1:12" x14ac:dyDescent="0.4">
      <c r="A1204" s="1">
        <v>0.83472222222222203</v>
      </c>
      <c r="B1204">
        <v>30.036190814899999</v>
      </c>
      <c r="C1204">
        <v>31.134587786695601</v>
      </c>
      <c r="D1204">
        <v>31.258473198367799</v>
      </c>
      <c r="E1204">
        <v>31.318084148447799</v>
      </c>
      <c r="F1204">
        <v>31.311622905160799</v>
      </c>
      <c r="G1204">
        <v>31.238990837627298</v>
      </c>
      <c r="H1204">
        <v>31.101788786048399</v>
      </c>
      <c r="I1204">
        <v>30.903337838381301</v>
      </c>
      <c r="J1204">
        <v>30.648732836520502</v>
      </c>
      <c r="K1204">
        <v>30.344808221500902</v>
      </c>
      <c r="L1204">
        <v>29.9977934385895</v>
      </c>
    </row>
    <row r="1205" spans="1:12" x14ac:dyDescent="0.4">
      <c r="A1205" s="1">
        <v>0.83541666666666703</v>
      </c>
      <c r="B1205">
        <v>30.032317076999998</v>
      </c>
      <c r="C1205">
        <v>31.1297459564293</v>
      </c>
      <c r="D1205">
        <v>31.253384251305601</v>
      </c>
      <c r="E1205">
        <v>31.312852865509001</v>
      </c>
      <c r="F1205">
        <v>31.306383813096701</v>
      </c>
      <c r="G1205">
        <v>31.2338784924988</v>
      </c>
      <c r="H1205">
        <v>31.096939388914802</v>
      </c>
      <c r="I1205">
        <v>30.8988918266678</v>
      </c>
      <c r="J1205">
        <v>30.644827943437399</v>
      </c>
      <c r="K1205">
        <v>30.3413965463523</v>
      </c>
      <c r="L1205">
        <v>29.9930681738307</v>
      </c>
    </row>
    <row r="1206" spans="1:12" x14ac:dyDescent="0.4">
      <c r="A1206" s="1">
        <v>0.83611111111111103</v>
      </c>
      <c r="B1206">
        <v>30.028001049899999</v>
      </c>
      <c r="C1206">
        <v>31.124886552611901</v>
      </c>
      <c r="D1206">
        <v>31.248303600299799</v>
      </c>
      <c r="E1206">
        <v>31.307632233760501</v>
      </c>
      <c r="F1206">
        <v>31.301155374543502</v>
      </c>
      <c r="G1206">
        <v>31.228776931124202</v>
      </c>
      <c r="H1206">
        <v>31.092101110950601</v>
      </c>
      <c r="I1206">
        <v>30.894456720016699</v>
      </c>
      <c r="J1206">
        <v>30.640919257804299</v>
      </c>
      <c r="K1206">
        <v>30.3378418167507</v>
      </c>
      <c r="L1206">
        <v>29.987855289235402</v>
      </c>
    </row>
    <row r="1207" spans="1:12" x14ac:dyDescent="0.4">
      <c r="A1207" s="1">
        <v>0.83680555555555602</v>
      </c>
      <c r="B1207">
        <v>30.023268497</v>
      </c>
      <c r="C1207">
        <v>31.1200042141224</v>
      </c>
      <c r="D1207">
        <v>31.2432293835857</v>
      </c>
      <c r="E1207">
        <v>31.3024220669176</v>
      </c>
      <c r="F1207">
        <v>31.295937599629301</v>
      </c>
      <c r="G1207">
        <v>31.223686169748198</v>
      </c>
      <c r="H1207">
        <v>31.087273908647099</v>
      </c>
      <c r="I1207">
        <v>30.8900313716928</v>
      </c>
      <c r="J1207">
        <v>30.636996917211601</v>
      </c>
      <c r="K1207">
        <v>30.3341277777402</v>
      </c>
      <c r="L1207">
        <v>29.9822370959971</v>
      </c>
    </row>
    <row r="1208" spans="1:12" x14ac:dyDescent="0.4">
      <c r="A1208" s="1">
        <v>0.83750000000000002</v>
      </c>
      <c r="B1208">
        <v>30.0181435286</v>
      </c>
      <c r="C1208">
        <v>31.115094827048999</v>
      </c>
      <c r="D1208">
        <v>31.238159594993</v>
      </c>
      <c r="E1208">
        <v>31.297222061590102</v>
      </c>
      <c r="F1208">
        <v>31.2907304834158</v>
      </c>
      <c r="G1208">
        <v>31.218606219400101</v>
      </c>
      <c r="H1208">
        <v>31.0824576558785</v>
      </c>
      <c r="I1208">
        <v>30.8856140322433</v>
      </c>
      <c r="J1208">
        <v>30.633051243183498</v>
      </c>
      <c r="K1208">
        <v>30.330246484496399</v>
      </c>
      <c r="L1208">
        <v>29.976275613208099</v>
      </c>
    </row>
    <row r="1209" spans="1:12" x14ac:dyDescent="0.4">
      <c r="A1209" s="1">
        <v>0.83819444444444402</v>
      </c>
      <c r="B1209">
        <v>30.0126487273</v>
      </c>
      <c r="C1209">
        <v>31.110155239738798</v>
      </c>
      <c r="D1209">
        <v>31.2330921962884</v>
      </c>
      <c r="E1209">
        <v>31.2920318032</v>
      </c>
      <c r="F1209">
        <v>31.285533998598702</v>
      </c>
      <c r="G1209">
        <v>31.213537078985599</v>
      </c>
      <c r="H1209">
        <v>31.077652108850899</v>
      </c>
      <c r="I1209">
        <v>30.881202452960199</v>
      </c>
      <c r="J1209">
        <v>30.629073322289301</v>
      </c>
      <c r="K1209">
        <v>30.326195394344001</v>
      </c>
      <c r="L1209">
        <v>29.970018251804401</v>
      </c>
    </row>
    <row r="1210" spans="1:12" x14ac:dyDescent="0.4">
      <c r="A1210" s="1">
        <v>0.83888888888888902</v>
      </c>
      <c r="B1210">
        <v>30.0068052604</v>
      </c>
      <c r="C1210">
        <v>31.105183049901498</v>
      </c>
      <c r="D1210">
        <v>31.2280251896367</v>
      </c>
      <c r="E1210">
        <v>31.286850779278101</v>
      </c>
      <c r="F1210">
        <v>31.280348089286399</v>
      </c>
      <c r="G1210">
        <v>31.208478726119498</v>
      </c>
      <c r="H1210">
        <v>31.0728568842468</v>
      </c>
      <c r="I1210">
        <v>30.876794016194101</v>
      </c>
      <c r="J1210">
        <v>30.625055273185499</v>
      </c>
      <c r="K1210">
        <v>30.3219754152916</v>
      </c>
      <c r="L1210">
        <v>29.963501814517599</v>
      </c>
    </row>
    <row r="1211" spans="1:12" x14ac:dyDescent="0.4">
      <c r="A1211" s="1">
        <v>0.83958333333333302</v>
      </c>
      <c r="B1211">
        <v>30.000632980500001</v>
      </c>
      <c r="C1211">
        <v>31.100176444138601</v>
      </c>
      <c r="D1211">
        <v>31.222956662783901</v>
      </c>
      <c r="E1211">
        <v>31.281678395901</v>
      </c>
      <c r="F1211">
        <v>31.2751726660907</v>
      </c>
      <c r="G1211">
        <v>31.203431107187001</v>
      </c>
      <c r="H1211">
        <v>31.0680714504214</v>
      </c>
      <c r="I1211">
        <v>30.872385864445</v>
      </c>
      <c r="J1211">
        <v>30.620990327182199</v>
      </c>
      <c r="K1211">
        <v>30.317589601422299</v>
      </c>
      <c r="L1211">
        <v>29.956755325790201</v>
      </c>
    </row>
    <row r="1212" spans="1:12" x14ac:dyDescent="0.4">
      <c r="A1212" s="1">
        <v>0.84027777777777801</v>
      </c>
      <c r="B1212">
        <v>29.9941505175</v>
      </c>
      <c r="C1212">
        <v>31.095134075860098</v>
      </c>
      <c r="D1212">
        <v>31.2178848156823</v>
      </c>
      <c r="E1212">
        <v>31.276513994712499</v>
      </c>
      <c r="F1212">
        <v>31.270007602508802</v>
      </c>
      <c r="G1212">
        <v>31.1983941278923</v>
      </c>
      <c r="H1212">
        <v>31.063295129428202</v>
      </c>
      <c r="I1212">
        <v>30.867975014693599</v>
      </c>
      <c r="J1212">
        <v>30.616872802979501</v>
      </c>
      <c r="K1212">
        <v>30.3130422853087</v>
      </c>
      <c r="L1212">
        <v>29.949802045944899</v>
      </c>
    </row>
    <row r="1213" spans="1:12" x14ac:dyDescent="0.4">
      <c r="A1213" s="1">
        <v>0.84097222222222201</v>
      </c>
      <c r="B1213">
        <v>29.9873753617</v>
      </c>
      <c r="C1213">
        <v>31.090054971506099</v>
      </c>
      <c r="D1213">
        <v>31.2128079745804</v>
      </c>
      <c r="E1213">
        <v>31.271356869072498</v>
      </c>
      <c r="F1213">
        <v>31.264852732478602</v>
      </c>
      <c r="G1213">
        <v>31.1933676451794</v>
      </c>
      <c r="H1213">
        <v>31.058527107026599</v>
      </c>
      <c r="I1213">
        <v>30.863558452788499</v>
      </c>
      <c r="J1213">
        <v>30.612698025765699</v>
      </c>
      <c r="K1213">
        <v>30.308338505281899</v>
      </c>
      <c r="L1213">
        <v>29.942660914405099</v>
      </c>
    </row>
    <row r="1214" spans="1:12" x14ac:dyDescent="0.4">
      <c r="A1214" s="1">
        <v>0.84166666666666701</v>
      </c>
      <c r="B1214">
        <v>29.980323940400002</v>
      </c>
      <c r="C1214">
        <v>31.084938457795399</v>
      </c>
      <c r="D1214">
        <v>31.207724597736</v>
      </c>
      <c r="E1214">
        <v>31.266206278570099</v>
      </c>
      <c r="F1214">
        <v>31.2597078489589</v>
      </c>
      <c r="G1214">
        <v>31.188351461029399</v>
      </c>
      <c r="H1214">
        <v>31.0537664479386</v>
      </c>
      <c r="I1214">
        <v>30.8591332072731</v>
      </c>
      <c r="J1214">
        <v>30.608462221252498</v>
      </c>
      <c r="K1214">
        <v>30.303483631254899</v>
      </c>
      <c r="L1214">
        <v>29.9353475915592</v>
      </c>
    </row>
    <row r="1215" spans="1:12" x14ac:dyDescent="0.4">
      <c r="A1215" s="1">
        <v>0.84236111111111101</v>
      </c>
      <c r="B1215">
        <v>29.973011688100001</v>
      </c>
      <c r="C1215">
        <v>31.079784104722201</v>
      </c>
      <c r="D1215">
        <v>31.2026332756129</v>
      </c>
      <c r="E1215">
        <v>31.261061461578102</v>
      </c>
      <c r="F1215">
        <v>31.254572703392999</v>
      </c>
      <c r="G1215">
        <v>31.183345318336201</v>
      </c>
      <c r="H1215">
        <v>31.049012114044</v>
      </c>
      <c r="I1215">
        <v>30.854696404341901</v>
      </c>
      <c r="J1215">
        <v>30.604162402710799</v>
      </c>
      <c r="K1215">
        <v>30.298483123897402</v>
      </c>
      <c r="L1215">
        <v>29.927875217104301</v>
      </c>
    </row>
    <row r="1216" spans="1:12" x14ac:dyDescent="0.4">
      <c r="A1216" s="1">
        <v>0.843055555555556</v>
      </c>
      <c r="B1216">
        <v>29.965453111399999</v>
      </c>
      <c r="C1216">
        <v>31.074591680443501</v>
      </c>
      <c r="D1216">
        <v>31.197532727528099</v>
      </c>
      <c r="E1216">
        <v>31.255921645793801</v>
      </c>
      <c r="F1216">
        <v>31.249447005925301</v>
      </c>
      <c r="G1216">
        <v>31.1783488988338</v>
      </c>
      <c r="H1216">
        <v>31.044262983718799</v>
      </c>
      <c r="I1216">
        <v>30.850245306589201</v>
      </c>
      <c r="J1216">
        <v>30.5997962611772</v>
      </c>
      <c r="K1216">
        <v>30.293342383042901</v>
      </c>
      <c r="L1216">
        <v>29.920254967016199</v>
      </c>
    </row>
    <row r="1217" spans="1:12" x14ac:dyDescent="0.4">
      <c r="A1217" s="1">
        <v>0.84375</v>
      </c>
      <c r="B1217">
        <v>29.957661848800001</v>
      </c>
      <c r="C1217">
        <v>31.069361115227402</v>
      </c>
      <c r="D1217">
        <v>31.192421796091701</v>
      </c>
      <c r="E1217">
        <v>31.250786056861099</v>
      </c>
      <c r="F1217">
        <v>31.2443304262524</v>
      </c>
      <c r="G1217">
        <v>31.173361822899601</v>
      </c>
      <c r="H1217">
        <v>31.039517871014901</v>
      </c>
      <c r="I1217">
        <v>30.8457773384613</v>
      </c>
      <c r="J1217">
        <v>30.595362064112201</v>
      </c>
      <c r="K1217">
        <v>30.2880666555067</v>
      </c>
      <c r="L1217">
        <v>29.9124964666217</v>
      </c>
    </row>
    <row r="1218" spans="1:12" x14ac:dyDescent="0.4">
      <c r="A1218" s="1">
        <v>0.844444444444444</v>
      </c>
      <c r="B1218">
        <v>29.9496507265</v>
      </c>
      <c r="C1218">
        <v>31.0640924723679</v>
      </c>
      <c r="D1218">
        <v>31.187299440356401</v>
      </c>
      <c r="E1218">
        <v>31.245653925255102</v>
      </c>
      <c r="F1218">
        <v>31.2392225950083</v>
      </c>
      <c r="G1218">
        <v>31.168383650974601</v>
      </c>
      <c r="H1218">
        <v>31.0347755438032</v>
      </c>
      <c r="I1218">
        <v>30.841290101172699</v>
      </c>
      <c r="J1218">
        <v>30.5908585648226</v>
      </c>
      <c r="K1218">
        <v>30.2826609821815</v>
      </c>
      <c r="L1218">
        <v>29.9046081001575</v>
      </c>
    </row>
    <row r="1219" spans="1:12" x14ac:dyDescent="0.4">
      <c r="A1219" s="1">
        <v>0.84513888888888899</v>
      </c>
      <c r="B1219">
        <v>29.941431809600001</v>
      </c>
      <c r="C1219">
        <v>31.058785924504001</v>
      </c>
      <c r="D1219">
        <v>31.182164728293198</v>
      </c>
      <c r="E1219">
        <v>31.240524491643601</v>
      </c>
      <c r="F1219">
        <v>31.2341231055868</v>
      </c>
      <c r="G1219">
        <v>31.163413886305602</v>
      </c>
      <c r="H1219">
        <v>31.0300347403359</v>
      </c>
      <c r="I1219">
        <v>30.8367813795256</v>
      </c>
      <c r="J1219">
        <v>30.586284923219299</v>
      </c>
      <c r="K1219">
        <v>30.277130170848899</v>
      </c>
      <c r="L1219">
        <v>29.896597245316698</v>
      </c>
    </row>
    <row r="1220" spans="1:12" x14ac:dyDescent="0.4">
      <c r="A1220" s="1">
        <v>0.84583333333333299</v>
      </c>
      <c r="B1220">
        <v>29.933016450299998</v>
      </c>
      <c r="C1220">
        <v>31.053441734173699</v>
      </c>
      <c r="D1220">
        <v>31.177016829008899</v>
      </c>
      <c r="E1220">
        <v>31.235397010948201</v>
      </c>
      <c r="F1220">
        <v>31.2290315163171</v>
      </c>
      <c r="G1220">
        <v>31.158451978708001</v>
      </c>
      <c r="H1220">
        <v>31.0252941839444</v>
      </c>
      <c r="I1220">
        <v>30.8322491426864</v>
      </c>
      <c r="J1220">
        <v>30.581640637510301</v>
      </c>
      <c r="K1220">
        <v>30.2714787855924</v>
      </c>
      <c r="L1220">
        <v>29.8884704530014</v>
      </c>
    </row>
    <row r="1221" spans="1:12" x14ac:dyDescent="0.4">
      <c r="A1221" s="1">
        <v>0.84652777777777799</v>
      </c>
      <c r="B1221">
        <v>29.924415332500001</v>
      </c>
      <c r="C1221">
        <v>31.048060237714999</v>
      </c>
      <c r="D1221">
        <v>31.171855004977601</v>
      </c>
      <c r="E1221">
        <v>31.230270755318799</v>
      </c>
      <c r="F1221">
        <v>31.223947352914301</v>
      </c>
      <c r="G1221">
        <v>31.1534973290693</v>
      </c>
      <c r="H1221">
        <v>31.0205525957684</v>
      </c>
      <c r="I1221">
        <v>30.827691540594699</v>
      </c>
      <c r="J1221">
        <v>30.576925485933199</v>
      </c>
      <c r="K1221">
        <v>30.265711146710199</v>
      </c>
      <c r="L1221">
        <v>29.8802335867064</v>
      </c>
    </row>
    <row r="1222" spans="1:12" x14ac:dyDescent="0.4">
      <c r="A1222" s="1">
        <v>0.84722222222222199</v>
      </c>
      <c r="B1222">
        <v>29.915638513499999</v>
      </c>
      <c r="C1222">
        <v>31.042641831838601</v>
      </c>
      <c r="D1222">
        <v>31.1666786044626</v>
      </c>
      <c r="E1222">
        <v>31.2251450162148</v>
      </c>
      <c r="F1222">
        <v>31.218870111134301</v>
      </c>
      <c r="G1222">
        <v>31.148549294341301</v>
      </c>
      <c r="H1222">
        <v>31.015808705541701</v>
      </c>
      <c r="I1222">
        <v>30.823106897336299</v>
      </c>
      <c r="J1222">
        <v>30.572139477423601</v>
      </c>
      <c r="K1222">
        <v>30.259831337064899</v>
      </c>
      <c r="L1222">
        <v>29.871891931885401</v>
      </c>
    </row>
    <row r="1223" spans="1:12" x14ac:dyDescent="0.4">
      <c r="A1223" s="1">
        <v>0.84791666666666698</v>
      </c>
      <c r="B1223">
        <v>29.906695462199998</v>
      </c>
      <c r="C1223">
        <v>31.037186962352202</v>
      </c>
      <c r="D1223">
        <v>31.161487054241</v>
      </c>
      <c r="E1223">
        <v>31.2200191057686</v>
      </c>
      <c r="F1223">
        <v>31.2137992595678</v>
      </c>
      <c r="G1223">
        <v>31.143607192805099</v>
      </c>
      <c r="H1223">
        <v>31.0110612605414</v>
      </c>
      <c r="I1223">
        <v>30.818493702512502</v>
      </c>
      <c r="J1223">
        <v>30.5672828100728</v>
      </c>
      <c r="K1223">
        <v>30.253843212180101</v>
      </c>
      <c r="L1223">
        <v>29.863450282780601</v>
      </c>
    </row>
    <row r="1224" spans="1:12" x14ac:dyDescent="0.4">
      <c r="A1224" s="1">
        <v>0.84861111111111098</v>
      </c>
      <c r="B1224">
        <v>29.897595096300002</v>
      </c>
      <c r="C1224">
        <v>31.031696114632499</v>
      </c>
      <c r="D1224">
        <v>31.156279852694901</v>
      </c>
      <c r="E1224">
        <v>31.214892357577298</v>
      </c>
      <c r="F1224">
        <v>31.208734242517099</v>
      </c>
      <c r="G1224">
        <v>31.1386703094335</v>
      </c>
      <c r="H1224">
        <v>31.006309032851899</v>
      </c>
      <c r="I1224">
        <v>30.813850601396201</v>
      </c>
      <c r="J1224">
        <v>30.5623558362803</v>
      </c>
      <c r="K1224">
        <v>30.247750412324699</v>
      </c>
      <c r="L1224">
        <v>29.8549130121608</v>
      </c>
    </row>
    <row r="1225" spans="1:12" x14ac:dyDescent="0.4">
      <c r="A1225" s="1">
        <v>0.84930555555555598</v>
      </c>
      <c r="B1225">
        <v>29.888345815299999</v>
      </c>
      <c r="C1225">
        <v>31.026169805530799</v>
      </c>
      <c r="D1225">
        <v>31.151056563305001</v>
      </c>
      <c r="E1225">
        <v>31.209764127049901</v>
      </c>
      <c r="F1225">
        <v>31.2036744829045</v>
      </c>
      <c r="G1225">
        <v>31.133737901206</v>
      </c>
      <c r="H1225">
        <v>31.001550825125801</v>
      </c>
      <c r="I1225">
        <v>30.8091763844631</v>
      </c>
      <c r="J1225">
        <v>30.557359033600999</v>
      </c>
      <c r="K1225">
        <v>30.241556375445601</v>
      </c>
      <c r="L1225">
        <v>29.846284127960899</v>
      </c>
    </row>
    <row r="1226" spans="1:12" x14ac:dyDescent="0.4">
      <c r="A1226" s="1">
        <v>0.85</v>
      </c>
      <c r="B1226">
        <v>29.878955532300001</v>
      </c>
      <c r="C1226">
        <v>31.0206085764638</v>
      </c>
      <c r="D1226">
        <v>31.1458168085612</v>
      </c>
      <c r="E1226">
        <v>31.204633791414899</v>
      </c>
      <c r="F1226">
        <v>31.198619385168399</v>
      </c>
      <c r="G1226">
        <v>31.128809202269402</v>
      </c>
      <c r="H1226">
        <v>30.996785475022801</v>
      </c>
      <c r="I1226">
        <v>30.804469976727798</v>
      </c>
      <c r="J1226">
        <v>30.552292980404999</v>
      </c>
      <c r="K1226">
        <v>30.235264350228601</v>
      </c>
      <c r="L1226">
        <v>29.837567319777499</v>
      </c>
    </row>
    <row r="1227" spans="1:12" x14ac:dyDescent="0.4">
      <c r="A1227" s="1">
        <v>0.85069444444444497</v>
      </c>
      <c r="B1227">
        <v>29.869431703899998</v>
      </c>
      <c r="C1227">
        <v>31.015012987491001</v>
      </c>
      <c r="D1227">
        <v>31.140560264291199</v>
      </c>
      <c r="E1227">
        <v>31.199500749473799</v>
      </c>
      <c r="F1227">
        <v>31.193568338109699</v>
      </c>
      <c r="G1227">
        <v>31.123883428861198</v>
      </c>
      <c r="H1227">
        <v>30.992011858510899</v>
      </c>
      <c r="I1227">
        <v>30.7997304271932</v>
      </c>
      <c r="J1227">
        <v>30.547158335580299</v>
      </c>
      <c r="K1227">
        <v>30.228877408845999</v>
      </c>
      <c r="L1227">
        <v>29.828765997424</v>
      </c>
    </row>
    <row r="1228" spans="1:12" x14ac:dyDescent="0.4">
      <c r="A1228" s="1">
        <v>0.85138888888888897</v>
      </c>
      <c r="B1228">
        <v>29.859781357300001</v>
      </c>
      <c r="C1228">
        <v>31.009383612222901</v>
      </c>
      <c r="D1228">
        <v>31.1352866543982</v>
      </c>
      <c r="E1228">
        <v>31.194364421169901</v>
      </c>
      <c r="F1228">
        <v>31.188520717658601</v>
      </c>
      <c r="G1228">
        <v>31.118959783941001</v>
      </c>
      <c r="H1228">
        <v>30.987228892199301</v>
      </c>
      <c r="I1228">
        <v>30.7949568986255</v>
      </c>
      <c r="J1228">
        <v>30.541955821624299</v>
      </c>
      <c r="K1228">
        <v>30.222398459130499</v>
      </c>
      <c r="L1228">
        <v>29.8198833232052</v>
      </c>
    </row>
    <row r="1229" spans="1:12" x14ac:dyDescent="0.4">
      <c r="A1229" s="1">
        <v>0.85208333333333297</v>
      </c>
      <c r="B1229">
        <v>29.850011116699999</v>
      </c>
      <c r="C1229">
        <v>31.003721033430399</v>
      </c>
      <c r="D1229">
        <v>31.1299957459951</v>
      </c>
      <c r="E1229">
        <v>31.189224247027902</v>
      </c>
      <c r="F1229">
        <v>31.183475889535099</v>
      </c>
      <c r="G1229">
        <v>31.1140374614913</v>
      </c>
      <c r="H1229">
        <v>30.9824355348583</v>
      </c>
      <c r="I1229">
        <v>30.790148657793299</v>
      </c>
      <c r="J1229">
        <v>30.5366862105667</v>
      </c>
      <c r="K1229">
        <v>30.215830256038199</v>
      </c>
      <c r="L1229">
        <v>29.810922239172299</v>
      </c>
    </row>
    <row r="1230" spans="1:12" x14ac:dyDescent="0.4">
      <c r="A1230" s="1">
        <v>0.85277777777777797</v>
      </c>
      <c r="B1230">
        <v>29.8401272272</v>
      </c>
      <c r="C1230">
        <v>30.998025839253799</v>
      </c>
      <c r="D1230">
        <v>31.124687344917099</v>
      </c>
      <c r="E1230">
        <v>31.184079687507499</v>
      </c>
      <c r="F1230">
        <v>31.178433211784199</v>
      </c>
      <c r="G1230">
        <v>31.109115650469001</v>
      </c>
      <c r="H1230">
        <v>30.977630788267401</v>
      </c>
      <c r="I1230">
        <v>30.7853050662589</v>
      </c>
      <c r="J1230">
        <v>30.531350312256599</v>
      </c>
      <c r="K1230">
        <v>30.2091754123397</v>
      </c>
      <c r="L1230">
        <v>29.801885490325699</v>
      </c>
    </row>
    <row r="1231" spans="1:12" x14ac:dyDescent="0.4">
      <c r="A1231" s="1">
        <v>0.85347222222222197</v>
      </c>
      <c r="B1231">
        <v>29.830135577699998</v>
      </c>
      <c r="C1231">
        <v>30.9922986199241</v>
      </c>
      <c r="D1231">
        <v>31.1193612915934</v>
      </c>
      <c r="E1231">
        <v>31.178930222304899</v>
      </c>
      <c r="F1231">
        <v>31.173392037172398</v>
      </c>
      <c r="G1231">
        <v>31.1041935383988</v>
      </c>
      <c r="H1231">
        <v>30.972813697511601</v>
      </c>
      <c r="I1231">
        <v>30.780425571767001</v>
      </c>
      <c r="J1231">
        <v>30.5259489646213</v>
      </c>
      <c r="K1231">
        <v>30.2024364085283</v>
      </c>
      <c r="L1231">
        <v>29.792775644517</v>
      </c>
    </row>
    <row r="1232" spans="1:12" x14ac:dyDescent="0.4">
      <c r="A1232" s="1">
        <v>0.85416666666666696</v>
      </c>
      <c r="B1232">
        <v>29.820041721700001</v>
      </c>
      <c r="C1232">
        <v>30.986539964929602</v>
      </c>
      <c r="D1232">
        <v>31.114017457257798</v>
      </c>
      <c r="E1232">
        <v>31.1737753496278</v>
      </c>
      <c r="F1232">
        <v>31.1683517154326</v>
      </c>
      <c r="G1232">
        <v>31.099270314610798</v>
      </c>
      <c r="H1232">
        <v>30.967983350834199</v>
      </c>
      <c r="I1232">
        <v>30.775509700249899</v>
      </c>
      <c r="J1232">
        <v>30.520483025570702</v>
      </c>
      <c r="K1232">
        <v>30.195615601963301</v>
      </c>
      <c r="L1232">
        <v>29.783595109635201</v>
      </c>
    </row>
    <row r="1233" spans="1:12" x14ac:dyDescent="0.4">
      <c r="A1233" s="1">
        <v>0.85486111111111096</v>
      </c>
      <c r="B1233">
        <v>29.809850897800001</v>
      </c>
      <c r="C1233">
        <v>30.980750460565801</v>
      </c>
      <c r="D1233">
        <v>31.108655740477602</v>
      </c>
      <c r="E1233">
        <v>31.168614585462599</v>
      </c>
      <c r="F1233">
        <v>31.163311595353299</v>
      </c>
      <c r="G1233">
        <v>31.094345173131501</v>
      </c>
      <c r="H1233">
        <v>30.963138879136402</v>
      </c>
      <c r="I1233">
        <v>30.770557048445198</v>
      </c>
      <c r="J1233">
        <v>30.514953366274099</v>
      </c>
      <c r="K1233">
        <v>30.188715235285201</v>
      </c>
      <c r="L1233">
        <v>29.7743461485416</v>
      </c>
    </row>
    <row r="1234" spans="1:12" x14ac:dyDescent="0.4">
      <c r="A1234" s="1">
        <v>0.85555555555555596</v>
      </c>
      <c r="B1234">
        <v>29.799568048200001</v>
      </c>
      <c r="C1234">
        <v>30.974930687823001</v>
      </c>
      <c r="D1234">
        <v>31.103276063980299</v>
      </c>
      <c r="E1234">
        <v>31.163447462849</v>
      </c>
      <c r="F1234">
        <v>31.158271026707698</v>
      </c>
      <c r="G1234">
        <v>31.089417315242599</v>
      </c>
      <c r="H1234">
        <v>30.958279455200099</v>
      </c>
      <c r="I1234">
        <v>30.7655672771116</v>
      </c>
      <c r="J1234">
        <v>30.509360865584199</v>
      </c>
      <c r="K1234">
        <v>30.1817374441491</v>
      </c>
      <c r="L1234">
        <v>29.7650308921225</v>
      </c>
    </row>
    <row r="1235" spans="1:12" x14ac:dyDescent="0.4">
      <c r="A1235" s="1">
        <v>0.85624999999999996</v>
      </c>
      <c r="B1235">
        <v>29.789197835900001</v>
      </c>
      <c r="C1235">
        <v>30.969081220567499</v>
      </c>
      <c r="D1235">
        <v>31.097878371757801</v>
      </c>
      <c r="E1235">
        <v>31.158273531169801</v>
      </c>
      <c r="F1235">
        <v>31.153229362022302</v>
      </c>
      <c r="G1235">
        <v>31.0844859517264</v>
      </c>
      <c r="H1235">
        <v>30.953404292699101</v>
      </c>
      <c r="I1235">
        <v>30.760540104814599</v>
      </c>
      <c r="J1235">
        <v>30.503706405418299</v>
      </c>
      <c r="K1235">
        <v>30.174684264324998</v>
      </c>
      <c r="L1235">
        <v>29.755651350756398</v>
      </c>
    </row>
    <row r="1236" spans="1:12" x14ac:dyDescent="0.4">
      <c r="A1236" s="1">
        <v>0.85694444444444495</v>
      </c>
      <c r="B1236">
        <v>29.778744661299999</v>
      </c>
      <c r="C1236">
        <v>30.963202623983602</v>
      </c>
      <c r="D1236">
        <v>31.092462626429398</v>
      </c>
      <c r="E1236">
        <v>31.153092355465301</v>
      </c>
      <c r="F1236">
        <v>31.148185958187</v>
      </c>
      <c r="G1236">
        <v>31.0795503048165</v>
      </c>
      <c r="H1236">
        <v>30.948512645053501</v>
      </c>
      <c r="I1236">
        <v>30.7554753022536</v>
      </c>
      <c r="J1236">
        <v>30.497990866941699</v>
      </c>
      <c r="K1236">
        <v>30.167557638215602</v>
      </c>
      <c r="L1236">
        <v>29.746209424437701</v>
      </c>
    </row>
    <row r="1237" spans="1:12" x14ac:dyDescent="0.4">
      <c r="A1237" s="1">
        <v>0.85763888888888895</v>
      </c>
      <c r="B1237">
        <v>29.768212677899999</v>
      </c>
      <c r="C1237">
        <v>30.957295453243798</v>
      </c>
      <c r="D1237">
        <v>31.087028806844</v>
      </c>
      <c r="E1237">
        <v>31.147903515773599</v>
      </c>
      <c r="F1237">
        <v>31.143140177910801</v>
      </c>
      <c r="G1237">
        <v>31.074609609877399</v>
      </c>
      <c r="H1237">
        <v>30.9436038041698</v>
      </c>
      <c r="I1237">
        <v>30.7503726870939</v>
      </c>
      <c r="J1237">
        <v>30.4922151274219</v>
      </c>
      <c r="K1237">
        <v>30.160359420842401</v>
      </c>
      <c r="L1237">
        <v>29.736706911752599</v>
      </c>
    </row>
    <row r="1238" spans="1:12" x14ac:dyDescent="0.4">
      <c r="A1238" s="1">
        <v>0.85833333333333295</v>
      </c>
      <c r="B1238">
        <v>29.757605806099999</v>
      </c>
      <c r="C1238">
        <v>30.951360252383299</v>
      </c>
      <c r="D1238">
        <v>31.081576905905099</v>
      </c>
      <c r="E1238">
        <v>31.1427066065018</v>
      </c>
      <c r="F1238">
        <v>31.138091391027199</v>
      </c>
      <c r="G1238">
        <v>31.0696631168327</v>
      </c>
      <c r="H1238">
        <v>30.938677099104702</v>
      </c>
      <c r="I1238">
        <v>30.745232119267701</v>
      </c>
      <c r="J1238">
        <v>30.486380057646102</v>
      </c>
      <c r="K1238">
        <v>30.153091385344698</v>
      </c>
      <c r="L1238">
        <v>29.727145517871399</v>
      </c>
    </row>
    <row r="1239" spans="1:12" x14ac:dyDescent="0.4">
      <c r="A1239" s="1">
        <v>0.85902777777777795</v>
      </c>
      <c r="B1239">
        <v>29.746927747499999</v>
      </c>
      <c r="C1239">
        <v>30.945397553354301</v>
      </c>
      <c r="D1239">
        <v>31.076106928601298</v>
      </c>
      <c r="E1239">
        <v>31.137501235827301</v>
      </c>
      <c r="F1239">
        <v>31.133038975656401</v>
      </c>
      <c r="G1239">
        <v>31.064710091365299</v>
      </c>
      <c r="H1239">
        <v>30.933731894682101</v>
      </c>
      <c r="I1239">
        <v>30.740053496709901</v>
      </c>
      <c r="J1239">
        <v>30.4804865198108</v>
      </c>
      <c r="K1239">
        <v>30.145755228036201</v>
      </c>
      <c r="L1239">
        <v>29.7175268616908</v>
      </c>
    </row>
    <row r="1240" spans="1:12" x14ac:dyDescent="0.4">
      <c r="A1240" s="1">
        <v>0.85972222222222205</v>
      </c>
      <c r="B1240">
        <v>29.736181996799999</v>
      </c>
      <c r="C1240">
        <v>30.939407875241599</v>
      </c>
      <c r="D1240">
        <v>31.0706188902261</v>
      </c>
      <c r="E1240">
        <v>31.132287025130299</v>
      </c>
      <c r="F1240">
        <v>31.127982319231201</v>
      </c>
      <c r="G1240">
        <v>31.0597498159099</v>
      </c>
      <c r="H1240">
        <v>30.928767590085201</v>
      </c>
      <c r="I1240">
        <v>30.734836751491802</v>
      </c>
      <c r="J1240">
        <v>30.4745353658083</v>
      </c>
      <c r="K1240">
        <v>30.138352573059901</v>
      </c>
      <c r="L1240">
        <v>29.707852482239701</v>
      </c>
    </row>
    <row r="1241" spans="1:12" x14ac:dyDescent="0.4">
      <c r="A1241" s="1">
        <v>0.86041666666666705</v>
      </c>
      <c r="B1241">
        <v>29.725371854700001</v>
      </c>
      <c r="C1241">
        <v>30.933391723621099</v>
      </c>
      <c r="D1241">
        <v>31.065112814772299</v>
      </c>
      <c r="E1241">
        <v>31.1270636084564</v>
      </c>
      <c r="F1241">
        <v>31.1229208193941</v>
      </c>
      <c r="G1241">
        <v>31.054781590458099</v>
      </c>
      <c r="H1241">
        <v>30.923783617445402</v>
      </c>
      <c r="I1241">
        <v>30.729581846320102</v>
      </c>
      <c r="J1241">
        <v>30.468527435846902</v>
      </c>
      <c r="K1241">
        <v>30.130884976676501</v>
      </c>
      <c r="L1241">
        <v>29.698123844443</v>
      </c>
    </row>
    <row r="1242" spans="1:12" x14ac:dyDescent="0.4">
      <c r="A1242" s="1">
        <v>0.86111111111111105</v>
      </c>
      <c r="B1242">
        <v>29.714500438200002</v>
      </c>
      <c r="C1242">
        <v>30.927349590046301</v>
      </c>
      <c r="D1242">
        <v>31.059588733488301</v>
      </c>
      <c r="E1242">
        <v>31.121830632007999</v>
      </c>
      <c r="F1242">
        <v>31.117853884773201</v>
      </c>
      <c r="G1242">
        <v>31.049804733195099</v>
      </c>
      <c r="H1242">
        <v>30.918779440440201</v>
      </c>
      <c r="I1242">
        <v>30.7242887713697</v>
      </c>
      <c r="J1242">
        <v>30.462463557352098</v>
      </c>
      <c r="K1242">
        <v>30.123353931221601</v>
      </c>
      <c r="L1242">
        <v>29.688342344323601</v>
      </c>
    </row>
    <row r="1243" spans="1:12" x14ac:dyDescent="0.4">
      <c r="A1243" s="1">
        <v>0.86180555555555605</v>
      </c>
      <c r="B1243">
        <v>29.7035706918</v>
      </c>
      <c r="C1243">
        <v>30.921281951648101</v>
      </c>
      <c r="D1243">
        <v>31.054046683581099</v>
      </c>
      <c r="E1243">
        <v>31.116587753663701</v>
      </c>
      <c r="F1243">
        <v>31.112780935645802</v>
      </c>
      <c r="G1243">
        <v>31.044818580986501</v>
      </c>
      <c r="H1243">
        <v>30.9137545529133</v>
      </c>
      <c r="I1243">
        <v>30.718957541419201</v>
      </c>
      <c r="J1243">
        <v>30.4563445441044</v>
      </c>
      <c r="K1243">
        <v>30.115760868760798</v>
      </c>
      <c r="L1243">
        <v>29.678509313712301</v>
      </c>
    </row>
    <row r="1244" spans="1:12" x14ac:dyDescent="0.4">
      <c r="A1244" s="1">
        <v>0.86250000000000004</v>
      </c>
      <c r="B1244">
        <v>29.6925853971</v>
      </c>
      <c r="C1244">
        <v>30.915189270836901</v>
      </c>
      <c r="D1244">
        <v>31.048486707055201</v>
      </c>
      <c r="E1244">
        <v>31.111334642523399</v>
      </c>
      <c r="F1244">
        <v>31.107701404497298</v>
      </c>
      <c r="G1244">
        <v>31.0398224897306</v>
      </c>
      <c r="H1244">
        <v>30.908708477525</v>
      </c>
      <c r="I1244">
        <v>30.713588193263501</v>
      </c>
      <c r="J1244">
        <v>30.450171195575901</v>
      </c>
      <c r="K1244">
        <v>30.108107164470798</v>
      </c>
      <c r="L1244">
        <v>29.668626024520801</v>
      </c>
    </row>
    <row r="1245" spans="1:12" x14ac:dyDescent="0.4">
      <c r="A1245" s="1">
        <v>0.86319444444444404</v>
      </c>
      <c r="B1245">
        <v>29.681547181999999</v>
      </c>
      <c r="C1245">
        <v>30.9090719950946</v>
      </c>
      <c r="D1245">
        <v>31.042908849676198</v>
      </c>
      <c r="E1245">
        <v>31.1060709784777</v>
      </c>
      <c r="F1245">
        <v>31.102614736483201</v>
      </c>
      <c r="G1245">
        <v>31.0348158345932</v>
      </c>
      <c r="H1245">
        <v>30.903640764438499</v>
      </c>
      <c r="I1245">
        <v>30.708180783375798</v>
      </c>
      <c r="J1245">
        <v>30.443944296435301</v>
      </c>
      <c r="K1245">
        <v>30.100394139770501</v>
      </c>
      <c r="L1245">
        <v>29.658693692632401</v>
      </c>
    </row>
    <row r="1246" spans="1:12" x14ac:dyDescent="0.4">
      <c r="A1246" s="1">
        <v>0.86388888888888904</v>
      </c>
      <c r="B1246">
        <v>29.670458529800001</v>
      </c>
      <c r="C1246">
        <v>30.902930556847899</v>
      </c>
      <c r="D1246">
        <v>31.0373131600474</v>
      </c>
      <c r="E1246">
        <v>31.1007964518002</v>
      </c>
      <c r="F1246">
        <v>31.097520389802799</v>
      </c>
      <c r="G1246">
        <v>31.029798010136801</v>
      </c>
      <c r="H1246">
        <v>30.898550990049099</v>
      </c>
      <c r="I1246">
        <v>30.702735385796998</v>
      </c>
      <c r="J1246">
        <v>30.437664616193199</v>
      </c>
      <c r="K1246">
        <v>30.092623065225801</v>
      </c>
      <c r="L1246">
        <v>29.6487134814491</v>
      </c>
    </row>
    <row r="1247" spans="1:12" x14ac:dyDescent="0.4">
      <c r="A1247" s="1">
        <v>0.86458333333333304</v>
      </c>
      <c r="B1247">
        <v>29.6593217872</v>
      </c>
      <c r="C1247">
        <v>30.896765373412101</v>
      </c>
      <c r="D1247">
        <v>31.031699688790599</v>
      </c>
      <c r="E1247">
        <v>31.095510762760998</v>
      </c>
      <c r="F1247">
        <v>31.092417835991501</v>
      </c>
      <c r="G1247">
        <v>31.024768430359</v>
      </c>
      <c r="H1247">
        <v>30.893438755756499</v>
      </c>
      <c r="I1247">
        <v>30.697252090231</v>
      </c>
      <c r="J1247">
        <v>30.4313329089677</v>
      </c>
      <c r="K1247">
        <v>30.084795163246699</v>
      </c>
      <c r="L1247">
        <v>29.638686505136501</v>
      </c>
    </row>
    <row r="1248" spans="1:12" x14ac:dyDescent="0.4">
      <c r="A1248" s="1">
        <v>0.86527777777777803</v>
      </c>
      <c r="B1248">
        <v>29.648139171899999</v>
      </c>
      <c r="C1248">
        <v>30.8905768469991</v>
      </c>
      <c r="D1248">
        <v>31.026068487821401</v>
      </c>
      <c r="E1248">
        <v>31.0902136212591</v>
      </c>
      <c r="F1248">
        <v>31.0873065601393</v>
      </c>
      <c r="G1248">
        <v>31.019726528650899</v>
      </c>
      <c r="H1248">
        <v>30.888303686784401</v>
      </c>
      <c r="I1248">
        <v>30.691731000325198</v>
      </c>
      <c r="J1248">
        <v>30.424949913348801</v>
      </c>
      <c r="K1248">
        <v>30.076911610595701</v>
      </c>
      <c r="L1248">
        <v>29.628613831596901</v>
      </c>
    </row>
    <row r="1249" spans="1:12" x14ac:dyDescent="0.4">
      <c r="A1249" s="1">
        <v>0.86597222222222203</v>
      </c>
      <c r="B1249">
        <v>29.636912780300001</v>
      </c>
      <c r="C1249">
        <v>30.884365364781399</v>
      </c>
      <c r="D1249">
        <v>31.020419609710899</v>
      </c>
      <c r="E1249">
        <v>31.084904746473502</v>
      </c>
      <c r="F1249">
        <v>31.082186061042002</v>
      </c>
      <c r="G1249">
        <v>31.014671757684901</v>
      </c>
      <c r="H1249">
        <v>30.883145431047598</v>
      </c>
      <c r="I1249">
        <v>30.686172232119301</v>
      </c>
      <c r="J1249">
        <v>30.418516352347101</v>
      </c>
      <c r="K1249">
        <v>30.0689735407238</v>
      </c>
      <c r="L1249">
        <v>29.618496485199099</v>
      </c>
    </row>
    <row r="1250" spans="1:12" x14ac:dyDescent="0.4">
      <c r="A1250" s="1">
        <v>0.86666666666666703</v>
      </c>
      <c r="B1250">
        <v>29.625644593800001</v>
      </c>
      <c r="C1250">
        <v>30.878131299004501</v>
      </c>
      <c r="D1250">
        <v>31.0147531071262</v>
      </c>
      <c r="E1250">
        <v>31.0795838665308</v>
      </c>
      <c r="F1250">
        <v>31.077055851292901</v>
      </c>
      <c r="G1250">
        <v>31.009603589243699</v>
      </c>
      <c r="H1250">
        <v>30.8779636580662</v>
      </c>
      <c r="I1250">
        <v>30.680575912646301</v>
      </c>
      <c r="J1250">
        <v>30.412032933412899</v>
      </c>
      <c r="K1250">
        <v>30.060982045949</v>
      </c>
      <c r="L1250">
        <v>29.6083354492912</v>
      </c>
    </row>
    <row r="1251" spans="1:12" x14ac:dyDescent="0.4">
      <c r="A1251" s="1">
        <v>0.86736111111111103</v>
      </c>
      <c r="B1251">
        <v>29.614336485700001</v>
      </c>
      <c r="C1251">
        <v>30.871875007143998</v>
      </c>
      <c r="D1251">
        <v>31.009069032341198</v>
      </c>
      <c r="E1251">
        <v>31.074250718187901</v>
      </c>
      <c r="F1251">
        <v>31.0719154573185</v>
      </c>
      <c r="G1251">
        <v>31.0045215139973</v>
      </c>
      <c r="H1251">
        <v>30.872758057928198</v>
      </c>
      <c r="I1251">
        <v>30.674942178670101</v>
      </c>
      <c r="J1251">
        <v>30.405500348513801</v>
      </c>
      <c r="K1251">
        <v>30.0529381794891</v>
      </c>
      <c r="L1251">
        <v>29.598131668517102</v>
      </c>
    </row>
    <row r="1252" spans="1:12" x14ac:dyDescent="0.4">
      <c r="A1252" s="1">
        <v>0.86805555555555602</v>
      </c>
      <c r="B1252">
        <v>29.602990226900001</v>
      </c>
      <c r="C1252">
        <v>30.8655968320992</v>
      </c>
      <c r="D1252">
        <v>31.0033674368132</v>
      </c>
      <c r="E1252">
        <v>31.0689050465304</v>
      </c>
      <c r="F1252">
        <v>31.066764419367701</v>
      </c>
      <c r="G1252">
        <v>30.999425041235401</v>
      </c>
      <c r="H1252">
        <v>30.867528340298399</v>
      </c>
      <c r="I1252">
        <v>30.6692711755475</v>
      </c>
      <c r="J1252">
        <v>30.3989192742611</v>
      </c>
      <c r="K1252">
        <v>30.044842957363802</v>
      </c>
      <c r="L1252">
        <v>29.587886050956499</v>
      </c>
    </row>
    <row r="1253" spans="1:12" x14ac:dyDescent="0.4">
      <c r="A1253" s="1">
        <v>0.86875000000000002</v>
      </c>
      <c r="B1253">
        <v>29.591607491800001</v>
      </c>
      <c r="C1253">
        <v>30.859297102419799</v>
      </c>
      <c r="D1253">
        <v>30.9976483708176</v>
      </c>
      <c r="E1253">
        <v>31.0635466046826</v>
      </c>
      <c r="F1253">
        <v>31.061602291455898</v>
      </c>
      <c r="G1253">
        <v>30.9943136985639</v>
      </c>
      <c r="H1253">
        <v>30.8622742334727</v>
      </c>
      <c r="I1253">
        <v>30.663563056201099</v>
      </c>
      <c r="J1253">
        <v>30.392290372076701</v>
      </c>
      <c r="K1253">
        <v>30.036697360173701</v>
      </c>
      <c r="L1253">
        <v>29.577599470105</v>
      </c>
    </row>
    <row r="1254" spans="1:12" x14ac:dyDescent="0.4">
      <c r="A1254" s="1">
        <v>0.86944444444444402</v>
      </c>
      <c r="B1254">
        <v>29.580189863899999</v>
      </c>
      <c r="C1254">
        <v>30.852976132561299</v>
      </c>
      <c r="D1254">
        <v>30.991911883135</v>
      </c>
      <c r="E1254">
        <v>31.058175153531401</v>
      </c>
      <c r="F1254">
        <v>31.056428641272099</v>
      </c>
      <c r="G1254">
        <v>30.989187031569099</v>
      </c>
      <c r="H1254">
        <v>30.856995483477402</v>
      </c>
      <c r="I1254">
        <v>30.6578179801947</v>
      </c>
      <c r="J1254">
        <v>30.385614288392802</v>
      </c>
      <c r="K1254">
        <v>30.028502334768401</v>
      </c>
      <c r="L1254">
        <v>29.5672727667103</v>
      </c>
    </row>
    <row r="1255" spans="1:12" x14ac:dyDescent="0.4">
      <c r="A1255" s="1">
        <v>0.87013888888888902</v>
      </c>
      <c r="B1255">
        <v>29.5687388401</v>
      </c>
      <c r="C1255">
        <v>30.846634223163299</v>
      </c>
      <c r="D1255">
        <v>30.986158020786899</v>
      </c>
      <c r="E1255">
        <v>31.052790461461399</v>
      </c>
      <c r="F1255">
        <v>31.051243050051799</v>
      </c>
      <c r="G1255">
        <v>30.984044603457502</v>
      </c>
      <c r="H1255">
        <v>30.851691853210699</v>
      </c>
      <c r="I1255">
        <v>30.652036112897498</v>
      </c>
      <c r="J1255">
        <v>30.3788916548794</v>
      </c>
      <c r="K1255">
        <v>30.020258795811198</v>
      </c>
      <c r="L1255">
        <v>29.5569067504766</v>
      </c>
    </row>
    <row r="1256" spans="1:12" x14ac:dyDescent="0.4">
      <c r="A1256" s="1">
        <v>0.87083333333333302</v>
      </c>
      <c r="B1256">
        <v>29.5572558364</v>
      </c>
      <c r="C1256">
        <v>30.840271661349501</v>
      </c>
      <c r="D1256">
        <v>30.980386828814101</v>
      </c>
      <c r="E1256">
        <v>31.047392304100502</v>
      </c>
      <c r="F1256">
        <v>31.0460451124207</v>
      </c>
      <c r="G1256">
        <v>30.978885994673501</v>
      </c>
      <c r="H1256">
        <v>30.846363121626101</v>
      </c>
      <c r="I1256">
        <v>30.646217624732799</v>
      </c>
      <c r="J1256">
        <v>30.372123088693201</v>
      </c>
      <c r="K1256">
        <v>30.011967627249099</v>
      </c>
      <c r="L1256">
        <v>29.5465022016506</v>
      </c>
    </row>
    <row r="1257" spans="1:12" x14ac:dyDescent="0.4">
      <c r="A1257" s="1">
        <v>0.87152777777777801</v>
      </c>
      <c r="B1257">
        <v>29.545742191599999</v>
      </c>
      <c r="C1257">
        <v>30.833888721043198</v>
      </c>
      <c r="D1257">
        <v>30.9745983500931</v>
      </c>
      <c r="E1257">
        <v>31.041980464076801</v>
      </c>
      <c r="F1257">
        <v>31.040834436212499</v>
      </c>
      <c r="G1257">
        <v>30.973710802501301</v>
      </c>
      <c r="H1257">
        <v>30.841009082954599</v>
      </c>
      <c r="I1257">
        <v>30.640362690499401</v>
      </c>
      <c r="J1257">
        <v>30.365309192743599</v>
      </c>
      <c r="K1257">
        <v>30.003629683695401</v>
      </c>
      <c r="L1257">
        <v>29.5360598724982</v>
      </c>
    </row>
    <row r="1258" spans="1:12" x14ac:dyDescent="0.4">
      <c r="A1258" s="1">
        <v>0.87222222222222201</v>
      </c>
      <c r="B1258">
        <v>29.534199172200001</v>
      </c>
      <c r="C1258">
        <v>30.827485663297701</v>
      </c>
      <c r="D1258">
        <v>30.9687926251889</v>
      </c>
      <c r="E1258">
        <v>31.036554730784101</v>
      </c>
      <c r="F1258">
        <v>31.035610642264999</v>
      </c>
      <c r="G1258">
        <v>30.968518640653699</v>
      </c>
      <c r="H1258">
        <v>30.835629545965499</v>
      </c>
      <c r="I1258">
        <v>30.634471488760099</v>
      </c>
      <c r="J1258">
        <v>30.358450555973199</v>
      </c>
      <c r="K1258">
        <v>29.995245791731399</v>
      </c>
      <c r="L1258">
        <v>29.525580488682799</v>
      </c>
    </row>
    <row r="1259" spans="1:12" x14ac:dyDescent="0.4">
      <c r="A1259" s="1">
        <v>0.87291666666666701</v>
      </c>
      <c r="B1259">
        <v>29.522627975799999</v>
      </c>
      <c r="C1259">
        <v>30.821062736637199</v>
      </c>
      <c r="D1259">
        <v>30.962969692236801</v>
      </c>
      <c r="E1259">
        <v>31.031114900157299</v>
      </c>
      <c r="F1259">
        <v>31.030373364197501</v>
      </c>
      <c r="G1259">
        <v>30.963309138851301</v>
      </c>
      <c r="H1259">
        <v>30.8302243332631</v>
      </c>
      <c r="I1259">
        <v>30.628544201291401</v>
      </c>
      <c r="J1259">
        <v>30.351547753647701</v>
      </c>
      <c r="K1259">
        <v>29.986816751133102</v>
      </c>
      <c r="L1259">
        <v>29.515064750552501</v>
      </c>
    </row>
    <row r="1260" spans="1:12" x14ac:dyDescent="0.4">
      <c r="A1260" s="1">
        <v>0.87361111111111101</v>
      </c>
      <c r="B1260">
        <v>29.511029735200001</v>
      </c>
      <c r="C1260">
        <v>30.814620177406699</v>
      </c>
      <c r="D1260">
        <v>30.957129586853601</v>
      </c>
      <c r="E1260">
        <v>31.025660774456199</v>
      </c>
      <c r="F1260">
        <v>31.025122248171801</v>
      </c>
      <c r="G1260">
        <v>30.958081942395001</v>
      </c>
      <c r="H1260">
        <v>30.824793280617499</v>
      </c>
      <c r="I1260">
        <v>30.6225810125866</v>
      </c>
      <c r="J1260">
        <v>30.3446013476538</v>
      </c>
      <c r="K1260">
        <v>29.978343336028502</v>
      </c>
      <c r="L1260">
        <v>29.504513334345301</v>
      </c>
    </row>
    <row r="1261" spans="1:12" x14ac:dyDescent="0.4">
      <c r="A1261" s="1">
        <v>0.874305555555556</v>
      </c>
      <c r="B1261">
        <v>29.4994055218</v>
      </c>
      <c r="C1261">
        <v>30.808158210127601</v>
      </c>
      <c r="D1261">
        <v>30.9512723420725</v>
      </c>
      <c r="E1261">
        <v>31.0201921620578</v>
      </c>
      <c r="F1261">
        <v>31.0198569526409</v>
      </c>
      <c r="G1261">
        <v>30.952836711734399</v>
      </c>
      <c r="H1261">
        <v>30.819336236328599</v>
      </c>
      <c r="I1261">
        <v>30.616582109409201</v>
      </c>
      <c r="J1261">
        <v>30.3376118868023</v>
      </c>
      <c r="K1261">
        <v>29.969826295990899</v>
      </c>
      <c r="L1261">
        <v>29.493926893317202</v>
      </c>
    </row>
    <row r="1262" spans="1:12" x14ac:dyDescent="0.4">
      <c r="A1262" s="1">
        <v>0.875</v>
      </c>
      <c r="B1262">
        <v>29.488293915500002</v>
      </c>
      <c r="C1262">
        <v>30.8016770478587</v>
      </c>
      <c r="D1262">
        <v>30.945397988300801</v>
      </c>
      <c r="E1262">
        <v>31.0147088772556</v>
      </c>
      <c r="F1262">
        <v>31.014577148085799</v>
      </c>
      <c r="G1262">
        <v>30.947573122033798</v>
      </c>
      <c r="H1262">
        <v>30.813853060621099</v>
      </c>
      <c r="I1262">
        <v>30.610547680389899</v>
      </c>
      <c r="J1262">
        <v>30.330579907134201</v>
      </c>
      <c r="K1262">
        <v>29.9612663570724</v>
      </c>
      <c r="L1262">
        <v>29.484270587893999</v>
      </c>
    </row>
    <row r="1263" spans="1:12" x14ac:dyDescent="0.4">
      <c r="A1263" s="1">
        <v>0.875694444444444</v>
      </c>
      <c r="B1263">
        <v>29.476588983500001</v>
      </c>
      <c r="C1263">
        <v>30.795188863109299</v>
      </c>
      <c r="D1263">
        <v>30.9395065532965</v>
      </c>
      <c r="E1263">
        <v>31.009210740067999</v>
      </c>
      <c r="F1263">
        <v>31.009282516745099</v>
      </c>
      <c r="G1263">
        <v>30.942290862739299</v>
      </c>
      <c r="H1263">
        <v>30.808343625069298</v>
      </c>
      <c r="I1263">
        <v>30.6044779156638</v>
      </c>
      <c r="J1263">
        <v>30.323505932228301</v>
      </c>
      <c r="K1263">
        <v>29.952740589620699</v>
      </c>
      <c r="L1263">
        <v>29.4734083479491</v>
      </c>
    </row>
    <row r="1264" spans="1:12" x14ac:dyDescent="0.4">
      <c r="A1264" s="1">
        <v>0.87638888888888899</v>
      </c>
      <c r="B1264">
        <v>29.464325541899999</v>
      </c>
      <c r="C1264">
        <v>30.788679007247399</v>
      </c>
      <c r="D1264">
        <v>30.9335990099333</v>
      </c>
      <c r="E1264">
        <v>31.0036975760523</v>
      </c>
      <c r="F1264">
        <v>31.003972752336399</v>
      </c>
      <c r="G1264">
        <v>30.936989637146102</v>
      </c>
      <c r="H1264">
        <v>30.802807812049402</v>
      </c>
      <c r="I1264">
        <v>30.598373006544701</v>
      </c>
      <c r="J1264">
        <v>30.316396519873201</v>
      </c>
      <c r="K1264">
        <v>29.944144777406098</v>
      </c>
      <c r="L1264">
        <v>29.461605171281601</v>
      </c>
    </row>
    <row r="1265" spans="1:12" x14ac:dyDescent="0.4">
      <c r="A1265" s="1">
        <v>0.87708333333333299</v>
      </c>
      <c r="B1265">
        <v>29.451536017999999</v>
      </c>
      <c r="C1265">
        <v>30.782136406793999</v>
      </c>
      <c r="D1265">
        <v>30.927675003409199</v>
      </c>
      <c r="E1265">
        <v>30.998169291166398</v>
      </c>
      <c r="F1265">
        <v>30.998647559774302</v>
      </c>
      <c r="G1265">
        <v>30.931669161969999</v>
      </c>
      <c r="H1265">
        <v>30.797245514219199</v>
      </c>
      <c r="I1265">
        <v>30.592233623953401</v>
      </c>
      <c r="J1265">
        <v>30.309248953228799</v>
      </c>
      <c r="K1265">
        <v>29.935412707376301</v>
      </c>
      <c r="L1265">
        <v>29.449052510172301</v>
      </c>
    </row>
    <row r="1266" spans="1:12" x14ac:dyDescent="0.4">
      <c r="A1266" s="1">
        <v>0.87777777777777799</v>
      </c>
      <c r="B1266">
        <v>29.438250668199998</v>
      </c>
      <c r="C1266">
        <v>30.775552654259901</v>
      </c>
      <c r="D1266">
        <v>30.921733350914099</v>
      </c>
      <c r="E1266">
        <v>30.992625754804902</v>
      </c>
      <c r="F1266">
        <v>30.993306660825301</v>
      </c>
      <c r="G1266">
        <v>30.926329166922699</v>
      </c>
      <c r="H1266">
        <v>30.7916566719252</v>
      </c>
      <c r="I1266">
        <v>30.586060108964499</v>
      </c>
      <c r="J1266">
        <v>30.302055756352701</v>
      </c>
      <c r="K1266">
        <v>29.926503594526999</v>
      </c>
      <c r="L1266">
        <v>29.4358901204468</v>
      </c>
    </row>
    <row r="1267" spans="1:12" x14ac:dyDescent="0.4">
      <c r="A1267" s="1">
        <v>0.87847222222222199</v>
      </c>
      <c r="B1267">
        <v>29.4244977631</v>
      </c>
      <c r="C1267">
        <v>30.768921347153</v>
      </c>
      <c r="D1267">
        <v>30.915772380930299</v>
      </c>
      <c r="E1267">
        <v>30.987066741365201</v>
      </c>
      <c r="F1267">
        <v>30.987949789573701</v>
      </c>
      <c r="G1267">
        <v>30.920969397763798</v>
      </c>
      <c r="H1267">
        <v>30.786041240564799</v>
      </c>
      <c r="I1267">
        <v>30.579852152010599</v>
      </c>
      <c r="J1267">
        <v>30.294807434963399</v>
      </c>
      <c r="K1267">
        <v>29.917393585474301</v>
      </c>
      <c r="L1267">
        <v>29.422221216082601</v>
      </c>
    </row>
    <row r="1268" spans="1:12" x14ac:dyDescent="0.4">
      <c r="A1268" s="1">
        <v>0.87916666666666698</v>
      </c>
      <c r="B1268">
        <v>29.410303749200001</v>
      </c>
      <c r="C1268">
        <v>30.7622376042384</v>
      </c>
      <c r="D1268">
        <v>30.909790161845098</v>
      </c>
      <c r="E1268">
        <v>30.981491907572501</v>
      </c>
      <c r="F1268">
        <v>30.982576684219701</v>
      </c>
      <c r="G1268">
        <v>30.915589615926802</v>
      </c>
      <c r="H1268">
        <v>30.780399137958501</v>
      </c>
      <c r="I1268">
        <v>30.5736087373011</v>
      </c>
      <c r="J1268">
        <v>30.287494085095801</v>
      </c>
      <c r="K1268">
        <v>29.908070024310899</v>
      </c>
      <c r="L1268">
        <v>29.4081230162545</v>
      </c>
    </row>
    <row r="1269" spans="1:12" x14ac:dyDescent="0.4">
      <c r="A1269" s="1">
        <v>0.87986111111111098</v>
      </c>
      <c r="B1269">
        <v>29.395693389800002</v>
      </c>
      <c r="C1269">
        <v>30.755497708958899</v>
      </c>
      <c r="D1269">
        <v>30.903784654265301</v>
      </c>
      <c r="E1269">
        <v>30.975900790845301</v>
      </c>
      <c r="F1269">
        <v>30.977187078352198</v>
      </c>
      <c r="G1269">
        <v>30.910189593387599</v>
      </c>
      <c r="H1269">
        <v>30.774730195625999</v>
      </c>
      <c r="I1269">
        <v>30.567328219240402</v>
      </c>
      <c r="J1269">
        <v>30.280106288622701</v>
      </c>
      <c r="K1269">
        <v>29.898527588897998</v>
      </c>
      <c r="L1269">
        <v>29.393654114043599</v>
      </c>
    </row>
    <row r="1270" spans="1:12" x14ac:dyDescent="0.4">
      <c r="A1270" s="1">
        <v>0.88055555555555598</v>
      </c>
      <c r="B1270">
        <v>29.380689891100001</v>
      </c>
      <c r="C1270">
        <v>30.748698844530299</v>
      </c>
      <c r="D1270">
        <v>30.897753810852802</v>
      </c>
      <c r="E1270">
        <v>30.970292819289799</v>
      </c>
      <c r="F1270">
        <v>30.971780693067899</v>
      </c>
      <c r="G1270">
        <v>30.904769103797101</v>
      </c>
      <c r="H1270">
        <v>30.769034123421601</v>
      </c>
      <c r="I1270">
        <v>30.561008453791899</v>
      </c>
      <c r="J1270">
        <v>30.272635567109901</v>
      </c>
      <c r="K1270">
        <v>29.888765693300101</v>
      </c>
      <c r="L1270">
        <v>29.378859647153899</v>
      </c>
    </row>
    <row r="1271" spans="1:12" x14ac:dyDescent="0.4">
      <c r="A1271" s="1">
        <v>0.88124999999999998</v>
      </c>
      <c r="B1271">
        <v>29.365315014699998</v>
      </c>
      <c r="C1271">
        <v>30.741838895491501</v>
      </c>
      <c r="D1271">
        <v>30.891695640166599</v>
      </c>
      <c r="E1271">
        <v>30.964667327390998</v>
      </c>
      <c r="F1271">
        <v>30.9663572304265</v>
      </c>
      <c r="G1271">
        <v>30.899327911594099</v>
      </c>
      <c r="H1271">
        <v>30.7633104894682</v>
      </c>
      <c r="I1271">
        <v>30.5546469421738</v>
      </c>
      <c r="J1271">
        <v>30.265074568541401</v>
      </c>
      <c r="K1271">
        <v>29.878786746871899</v>
      </c>
      <c r="L1271">
        <v>29.3637749442664</v>
      </c>
    </row>
    <row r="1272" spans="1:12" x14ac:dyDescent="0.4">
      <c r="A1272" s="1">
        <v>0.88194444444444497</v>
      </c>
      <c r="B1272">
        <v>29.349589179100001</v>
      </c>
      <c r="C1272">
        <v>30.734916297714101</v>
      </c>
      <c r="D1272">
        <v>30.885608245927202</v>
      </c>
      <c r="E1272">
        <v>30.959023573756301</v>
      </c>
      <c r="F1272">
        <v>30.960916368324</v>
      </c>
      <c r="G1272">
        <v>30.893865760735402</v>
      </c>
      <c r="H1272">
        <v>30.7575587137848</v>
      </c>
      <c r="I1272">
        <v>30.548240964995699</v>
      </c>
      <c r="J1272">
        <v>30.257417098016401</v>
      </c>
      <c r="K1272">
        <v>29.868594992504999</v>
      </c>
      <c r="L1272">
        <v>29.348428110812701</v>
      </c>
    </row>
    <row r="1273" spans="1:12" x14ac:dyDescent="0.4">
      <c r="A1273" s="1">
        <v>0.88263888888888897</v>
      </c>
      <c r="B1273">
        <v>29.3335315524</v>
      </c>
      <c r="C1273">
        <v>30.7279299239853</v>
      </c>
      <c r="D1273">
        <v>30.8794898495916</v>
      </c>
      <c r="E1273">
        <v>30.9533607587517</v>
      </c>
      <c r="F1273">
        <v>30.955457756689299</v>
      </c>
      <c r="G1273">
        <v>30.8883823642993</v>
      </c>
      <c r="H1273">
        <v>30.7517780726495</v>
      </c>
      <c r="I1273">
        <v>30.541787697081201</v>
      </c>
      <c r="J1273">
        <v>30.2496580622234</v>
      </c>
      <c r="K1273">
        <v>29.8581957359991</v>
      </c>
      <c r="L1273">
        <v>29.332841874177198</v>
      </c>
    </row>
    <row r="1274" spans="1:12" x14ac:dyDescent="0.4">
      <c r="A1274" s="1">
        <v>0.88333333333333297</v>
      </c>
      <c r="B1274">
        <v>29.317160136399998</v>
      </c>
      <c r="C1274">
        <v>30.720878995888398</v>
      </c>
      <c r="D1274">
        <v>30.873338801691599</v>
      </c>
      <c r="E1274">
        <v>30.947678040832201</v>
      </c>
      <c r="F1274">
        <v>30.949981014857201</v>
      </c>
      <c r="G1274">
        <v>30.8828773957806</v>
      </c>
      <c r="H1274">
        <v>30.7459677105414</v>
      </c>
      <c r="I1274">
        <v>30.5352843000571</v>
      </c>
      <c r="J1274">
        <v>30.241793370783199</v>
      </c>
      <c r="K1274">
        <v>29.847594839159999</v>
      </c>
      <c r="L1274">
        <v>29.3170349096753</v>
      </c>
    </row>
    <row r="1275" spans="1:12" x14ac:dyDescent="0.4">
      <c r="A1275" s="1">
        <v>0.88402777777777797</v>
      </c>
      <c r="B1275">
        <v>29.300491844300002</v>
      </c>
      <c r="C1275">
        <v>30.7137630152756</v>
      </c>
      <c r="D1275">
        <v>30.867153585691899</v>
      </c>
      <c r="E1275">
        <v>30.941974550975601</v>
      </c>
      <c r="F1275">
        <v>30.9444857299601</v>
      </c>
      <c r="G1275">
        <v>30.877350482500901</v>
      </c>
      <c r="H1275">
        <v>30.740126656831201</v>
      </c>
      <c r="I1275">
        <v>30.528727993414801</v>
      </c>
      <c r="J1275">
        <v>30.2338198204116</v>
      </c>
      <c r="K1275">
        <v>29.836798390339698</v>
      </c>
      <c r="L1275">
        <v>29.301022800836101</v>
      </c>
    </row>
    <row r="1276" spans="1:12" x14ac:dyDescent="0.4">
      <c r="A1276" s="1">
        <v>0.88472222222222197</v>
      </c>
      <c r="B1276">
        <v>29.2835425719</v>
      </c>
      <c r="C1276">
        <v>30.7065817104532</v>
      </c>
      <c r="D1276">
        <v>30.8609328169556</v>
      </c>
      <c r="E1276">
        <v>30.936249405008802</v>
      </c>
      <c r="F1276">
        <v>30.938971456196299</v>
      </c>
      <c r="G1276">
        <v>30.871801201257</v>
      </c>
      <c r="H1276">
        <v>30.734253844935399</v>
      </c>
      <c r="I1276">
        <v>30.5221161064702</v>
      </c>
      <c r="J1276">
        <v>30.225734976965398</v>
      </c>
      <c r="K1276">
        <v>29.825812494005302</v>
      </c>
      <c r="L1276">
        <v>29.2848187408073</v>
      </c>
    </row>
    <row r="1277" spans="1:12" x14ac:dyDescent="0.4">
      <c r="A1277" s="1">
        <v>0.88541666666666696</v>
      </c>
      <c r="B1277">
        <v>29.266327263699999</v>
      </c>
      <c r="C1277">
        <v>30.699334993511901</v>
      </c>
      <c r="D1277">
        <v>30.854675238587699</v>
      </c>
      <c r="E1277">
        <v>30.930501713842599</v>
      </c>
      <c r="F1277">
        <v>30.933437714845201</v>
      </c>
      <c r="G1277">
        <v>30.866229076116699</v>
      </c>
      <c r="H1277">
        <v>30.7283481322049</v>
      </c>
      <c r="I1277">
        <v>30.5154461142724</v>
      </c>
      <c r="J1277">
        <v>30.217537063619599</v>
      </c>
      <c r="K1277">
        <v>29.814643139825598</v>
      </c>
      <c r="L1277">
        <v>29.268434049455202</v>
      </c>
    </row>
    <row r="1278" spans="1:12" x14ac:dyDescent="0.4">
      <c r="A1278" s="1">
        <v>0.88611111111111096</v>
      </c>
      <c r="B1278">
        <v>29.248859973599998</v>
      </c>
      <c r="C1278">
        <v>30.692022926172299</v>
      </c>
      <c r="D1278">
        <v>30.8483797153689</v>
      </c>
      <c r="E1278">
        <v>30.924730591757399</v>
      </c>
      <c r="F1278">
        <v>30.927883994916002</v>
      </c>
      <c r="G1278">
        <v>30.8606335781393</v>
      </c>
      <c r="H1278">
        <v>30.722408319334001</v>
      </c>
      <c r="I1278">
        <v>30.508715660547701</v>
      </c>
      <c r="J1278">
        <v>30.209224859230702</v>
      </c>
      <c r="K1278">
        <v>29.803296124574999</v>
      </c>
      <c r="L1278">
        <v>29.251878558424401</v>
      </c>
    </row>
    <row r="1279" spans="1:12" x14ac:dyDescent="0.4">
      <c r="A1279" s="1">
        <v>0.88680555555555596</v>
      </c>
      <c r="B1279">
        <v>29.231153921400001</v>
      </c>
      <c r="C1279">
        <v>30.684645692197499</v>
      </c>
      <c r="D1279">
        <v>30.842045226602199</v>
      </c>
      <c r="E1279">
        <v>30.918935162949101</v>
      </c>
      <c r="F1279">
        <v>30.922309754327301</v>
      </c>
      <c r="G1279">
        <v>30.855014126729198</v>
      </c>
      <c r="H1279">
        <v>30.716433168490099</v>
      </c>
      <c r="I1279">
        <v>30.5019225704999</v>
      </c>
      <c r="J1279">
        <v>30.2007976084262</v>
      </c>
      <c r="K1279">
        <v>29.791777008844299</v>
      </c>
      <c r="L1279">
        <v>29.235160900944202</v>
      </c>
    </row>
    <row r="1280" spans="1:12" x14ac:dyDescent="0.4">
      <c r="A1280" s="1">
        <v>0.88749999999999996</v>
      </c>
      <c r="B1280">
        <v>29.213221546</v>
      </c>
      <c r="C1280">
        <v>30.677203574915399</v>
      </c>
      <c r="D1280">
        <v>30.835670858426099</v>
      </c>
      <c r="E1280">
        <v>30.913114566564001</v>
      </c>
      <c r="F1280">
        <v>30.916714421525899</v>
      </c>
      <c r="G1280">
        <v>30.8493700923032</v>
      </c>
      <c r="H1280">
        <v>30.710421419693301</v>
      </c>
      <c r="I1280">
        <v>30.495064855900299</v>
      </c>
      <c r="J1280">
        <v>30.1922549435183</v>
      </c>
      <c r="K1280">
        <v>29.7800910964331</v>
      </c>
      <c r="L1280">
        <v>29.2182887323969</v>
      </c>
    </row>
    <row r="1281" spans="1:12" x14ac:dyDescent="0.4">
      <c r="A1281" s="1">
        <v>0.88819444444444495</v>
      </c>
      <c r="B1281">
        <v>29.195074553600001</v>
      </c>
      <c r="C1281">
        <v>30.669696938754001</v>
      </c>
      <c r="D1281">
        <v>30.829255795963601</v>
      </c>
      <c r="E1281">
        <v>30.907267960456799</v>
      </c>
      <c r="F1281">
        <v>30.911097397458501</v>
      </c>
      <c r="G1281">
        <v>30.8437007999608</v>
      </c>
      <c r="H1281">
        <v>30.704371805216098</v>
      </c>
      <c r="I1281">
        <v>30.488140714486299</v>
      </c>
      <c r="J1281">
        <v>30.1835968175542</v>
      </c>
      <c r="K1281">
        <v>29.768243428286901</v>
      </c>
      <c r="L1281">
        <v>29.2012689001441</v>
      </c>
    </row>
    <row r="1282" spans="1:12" x14ac:dyDescent="0.4">
      <c r="A1282" s="1">
        <v>0.88888888888888895</v>
      </c>
      <c r="B1282">
        <v>29.176723963600001</v>
      </c>
      <c r="C1282">
        <v>30.6621262139587</v>
      </c>
      <c r="D1282">
        <v>30.822799315550601</v>
      </c>
      <c r="E1282">
        <v>30.901394523888399</v>
      </c>
      <c r="F1282">
        <v>30.9054580578198</v>
      </c>
      <c r="G1282">
        <v>30.838005533869499</v>
      </c>
      <c r="H1282">
        <v>30.698283061946402</v>
      </c>
      <c r="I1282">
        <v>30.481148525294198</v>
      </c>
      <c r="J1282">
        <v>30.174823447439401</v>
      </c>
      <c r="K1282">
        <v>29.756238785538802</v>
      </c>
      <c r="L1282">
        <v>29.184107575836101</v>
      </c>
    </row>
    <row r="1283" spans="1:12" x14ac:dyDescent="0.4">
      <c r="A1283" s="1">
        <v>0.88958333333333295</v>
      </c>
      <c r="B1283">
        <v>29.158180151100002</v>
      </c>
      <c r="C1283">
        <v>30.654491883853002</v>
      </c>
      <c r="D1283">
        <v>30.816300777198101</v>
      </c>
      <c r="E1283">
        <v>30.8954934593581</v>
      </c>
      <c r="F1283">
        <v>30.899795755505</v>
      </c>
      <c r="G1283">
        <v>30.8322835421124</v>
      </c>
      <c r="H1283">
        <v>30.692153941769899</v>
      </c>
      <c r="I1283">
        <v>30.4740868412072</v>
      </c>
      <c r="J1283">
        <v>30.165935265939702</v>
      </c>
      <c r="K1283">
        <v>29.744081698042699</v>
      </c>
      <c r="L1283">
        <v>29.1668103597226</v>
      </c>
    </row>
    <row r="1284" spans="1:12" x14ac:dyDescent="0.4">
      <c r="A1284" s="1">
        <v>0.89027777777777795</v>
      </c>
      <c r="B1284">
        <v>29.139452886499999</v>
      </c>
      <c r="C1284">
        <v>30.6467944741532</v>
      </c>
      <c r="D1284">
        <v>30.809759617384699</v>
      </c>
      <c r="E1284">
        <v>30.889563993743899</v>
      </c>
      <c r="F1284">
        <v>30.894109823203301</v>
      </c>
      <c r="G1284">
        <v>30.8265340417849</v>
      </c>
      <c r="H1284">
        <v>30.685983220103001</v>
      </c>
      <c r="I1284">
        <v>30.466954379704799</v>
      </c>
      <c r="J1284">
        <v>30.156932881368601</v>
      </c>
      <c r="K1284">
        <v>29.7317764560133</v>
      </c>
      <c r="L1284">
        <v>29.1493823638611</v>
      </c>
    </row>
    <row r="1285" spans="1:12" x14ac:dyDescent="0.4">
      <c r="A1285" s="1">
        <v>0.89097222222222205</v>
      </c>
      <c r="B1285">
        <v>29.120551372600001</v>
      </c>
      <c r="C1285">
        <v>30.639034543955301</v>
      </c>
      <c r="D1285">
        <v>30.8031753422344</v>
      </c>
      <c r="E1285">
        <v>30.883605378896601</v>
      </c>
      <c r="F1285">
        <v>30.888399576074001</v>
      </c>
      <c r="G1285">
        <v>30.820756224164001</v>
      </c>
      <c r="H1285">
        <v>30.6797697027448</v>
      </c>
      <c r="I1285">
        <v>30.4597500125609</v>
      </c>
      <c r="J1285">
        <v>30.147817043847901</v>
      </c>
      <c r="K1285">
        <v>29.7193271232195</v>
      </c>
      <c r="L1285">
        <v>29.131828279256901</v>
      </c>
    </row>
    <row r="1286" spans="1:12" x14ac:dyDescent="0.4">
      <c r="A1286" s="1">
        <v>0.89166666666666705</v>
      </c>
      <c r="B1286">
        <v>29.101484278899999</v>
      </c>
      <c r="C1286">
        <v>30.631212678092801</v>
      </c>
      <c r="D1286">
        <v>30.796547521108401</v>
      </c>
      <c r="E1286">
        <v>30.877616891811599</v>
      </c>
      <c r="F1286">
        <v>30.882664314455599</v>
      </c>
      <c r="G1286">
        <v>30.814949259815201</v>
      </c>
      <c r="H1286">
        <v>30.673512231238501</v>
      </c>
      <c r="I1286">
        <v>30.452472755044301</v>
      </c>
      <c r="J1286">
        <v>30.1385886171396</v>
      </c>
      <c r="K1286">
        <v>29.7067375507329</v>
      </c>
      <c r="L1286">
        <v>29.114152430639798</v>
      </c>
    </row>
    <row r="1287" spans="1:12" x14ac:dyDescent="0.4">
      <c r="A1287" s="1">
        <v>0.89236111111111105</v>
      </c>
      <c r="B1287">
        <v>29.082259774400001</v>
      </c>
      <c r="C1287">
        <v>30.623329480632499</v>
      </c>
      <c r="D1287">
        <v>30.7898757806202</v>
      </c>
      <c r="E1287">
        <v>30.871597834480699</v>
      </c>
      <c r="F1287">
        <v>30.876903326563401</v>
      </c>
      <c r="G1287">
        <v>30.809112303528298</v>
      </c>
      <c r="H1287">
        <v>30.667209686932299</v>
      </c>
      <c r="I1287">
        <v>30.445121755024399</v>
      </c>
      <c r="J1287">
        <v>30.1292485551716</v>
      </c>
      <c r="K1287">
        <v>29.694011390605901</v>
      </c>
      <c r="L1287">
        <v>29.096358821627401</v>
      </c>
    </row>
    <row r="1288" spans="1:12" x14ac:dyDescent="0.4">
      <c r="A1288" s="1">
        <v>0.89305555555555605</v>
      </c>
      <c r="B1288">
        <v>29.062885557800001</v>
      </c>
      <c r="C1288">
        <v>30.615385569316999</v>
      </c>
      <c r="D1288">
        <v>30.7831597990711</v>
      </c>
      <c r="E1288">
        <v>30.865547533507002</v>
      </c>
      <c r="F1288">
        <v>30.871115891139599</v>
      </c>
      <c r="G1288">
        <v>30.803244499007199</v>
      </c>
      <c r="H1288">
        <v>30.6608609939261</v>
      </c>
      <c r="I1288">
        <v>30.437696282263399</v>
      </c>
      <c r="J1288">
        <v>30.119797882501501</v>
      </c>
      <c r="K1288">
        <v>29.681152109101902</v>
      </c>
      <c r="L1288">
        <v>29.078451172332201</v>
      </c>
    </row>
    <row r="1289" spans="1:12" x14ac:dyDescent="0.4">
      <c r="A1289" s="1">
        <v>0.89375000000000004</v>
      </c>
      <c r="B1289">
        <v>29.0433688856</v>
      </c>
      <c r="C1289">
        <v>30.607381570803799</v>
      </c>
      <c r="D1289">
        <v>30.776399301297499</v>
      </c>
      <c r="E1289">
        <v>30.8594653395498</v>
      </c>
      <c r="F1289">
        <v>30.865301280024202</v>
      </c>
      <c r="G1289">
        <v>30.797344983260299</v>
      </c>
      <c r="H1289">
        <v>30.654465121075098</v>
      </c>
      <c r="I1289">
        <v>30.4301957180922</v>
      </c>
      <c r="J1289">
        <v>30.1102376780733</v>
      </c>
      <c r="K1289">
        <v>29.668162999259799</v>
      </c>
      <c r="L1289">
        <v>29.060432950968099</v>
      </c>
    </row>
    <row r="1290" spans="1:12" x14ac:dyDescent="0.4">
      <c r="A1290" s="1">
        <v>0.89444444444444404</v>
      </c>
      <c r="B1290">
        <v>29.0237165986</v>
      </c>
      <c r="C1290">
        <v>30.599318116580299</v>
      </c>
      <c r="D1290">
        <v>30.769594053911799</v>
      </c>
      <c r="E1290">
        <v>30.853350626653501</v>
      </c>
      <c r="F1290">
        <v>30.8594587606222</v>
      </c>
      <c r="G1290">
        <v>30.791412890657899</v>
      </c>
      <c r="H1290">
        <v>30.648021083205801</v>
      </c>
      <c r="I1290">
        <v>30.422619545592902</v>
      </c>
      <c r="J1290">
        <v>30.100569061723402</v>
      </c>
      <c r="K1290">
        <v>29.655047192686698</v>
      </c>
      <c r="L1290">
        <v>29.042307400643502</v>
      </c>
    </row>
    <row r="1291" spans="1:12" x14ac:dyDescent="0.4">
      <c r="A1291" s="1">
        <v>0.89513888888888904</v>
      </c>
      <c r="B1291">
        <v>29.0039351472</v>
      </c>
      <c r="C1291">
        <v>30.591195839452901</v>
      </c>
      <c r="D1291">
        <v>30.762743860921599</v>
      </c>
      <c r="E1291">
        <v>30.8472027915012</v>
      </c>
      <c r="F1291">
        <v>30.853587598249</v>
      </c>
      <c r="G1291">
        <v>30.785447356638301</v>
      </c>
      <c r="H1291">
        <v>30.641527941683801</v>
      </c>
      <c r="I1291">
        <v>30.4149673403635</v>
      </c>
      <c r="J1291">
        <v>30.0907931829802</v>
      </c>
      <c r="K1291">
        <v>29.6418076705353</v>
      </c>
      <c r="L1291">
        <v>29.024077562254501</v>
      </c>
    </row>
    <row r="1292" spans="1:12" x14ac:dyDescent="0.4">
      <c r="A1292" s="1">
        <v>0.89583333333333304</v>
      </c>
      <c r="B1292">
        <v>28.9840306141</v>
      </c>
      <c r="C1292">
        <v>30.583015370529999</v>
      </c>
      <c r="D1292">
        <v>30.755848559704798</v>
      </c>
      <c r="E1292">
        <v>30.8410212526246</v>
      </c>
      <c r="F1292">
        <v>30.847687058337701</v>
      </c>
      <c r="G1292">
        <v>30.779447521058</v>
      </c>
      <c r="H1292">
        <v>30.634984804454</v>
      </c>
      <c r="I1292">
        <v>30.4072387619041</v>
      </c>
      <c r="J1292">
        <v>30.080911211775401</v>
      </c>
      <c r="K1292">
        <v>29.628447273669099</v>
      </c>
      <c r="L1292">
        <v>29.005746294187599</v>
      </c>
    </row>
    <row r="1293" spans="1:12" x14ac:dyDescent="0.4">
      <c r="A1293" s="1">
        <v>0.89652777777777803</v>
      </c>
      <c r="B1293">
        <v>28.964008736499999</v>
      </c>
      <c r="C1293">
        <v>30.574777336631101</v>
      </c>
      <c r="D1293">
        <v>30.7489080173209</v>
      </c>
      <c r="E1293">
        <v>30.834805449596299</v>
      </c>
      <c r="F1293">
        <v>30.8417564085008</v>
      </c>
      <c r="G1293">
        <v>30.773412531189901</v>
      </c>
      <c r="H1293">
        <v>30.628390825657501</v>
      </c>
      <c r="I1293">
        <v>30.399433545633901</v>
      </c>
      <c r="J1293">
        <v>30.0709243307479</v>
      </c>
      <c r="K1293">
        <v>29.6149687120427</v>
      </c>
      <c r="L1293">
        <v>28.987316289391899</v>
      </c>
    </row>
    <row r="1294" spans="1:12" x14ac:dyDescent="0.4">
      <c r="A1294" s="1">
        <v>0.89722222222222203</v>
      </c>
      <c r="B1294">
        <v>28.943874926500001</v>
      </c>
      <c r="C1294">
        <v>30.5664823580654</v>
      </c>
      <c r="D1294">
        <v>30.741922127137201</v>
      </c>
      <c r="E1294">
        <v>30.8285548422201</v>
      </c>
      <c r="F1294">
        <v>30.8357949204375</v>
      </c>
      <c r="G1294">
        <v>30.767341544378102</v>
      </c>
      <c r="H1294">
        <v>30.621745204914198</v>
      </c>
      <c r="I1294">
        <v>30.391551495533498</v>
      </c>
      <c r="J1294">
        <v>30.060833728878499</v>
      </c>
      <c r="K1294">
        <v>29.6013745733385</v>
      </c>
      <c r="L1294">
        <v>28.968790090260999</v>
      </c>
    </row>
    <row r="1295" spans="1:12" x14ac:dyDescent="0.4">
      <c r="A1295" s="1">
        <v>0.89791666666666703</v>
      </c>
      <c r="B1295">
        <v>28.923634290100001</v>
      </c>
      <c r="C1295">
        <v>30.558131046733099</v>
      </c>
      <c r="D1295">
        <v>30.734890805749199</v>
      </c>
      <c r="E1295">
        <v>30.822268909734301</v>
      </c>
      <c r="F1295">
        <v>30.829801871686499</v>
      </c>
      <c r="G1295">
        <v>30.761233730368399</v>
      </c>
      <c r="H1295">
        <v>30.615047186347599</v>
      </c>
      <c r="I1295">
        <v>30.383592477390501</v>
      </c>
      <c r="J1295">
        <v>30.0506405962327</v>
      </c>
      <c r="K1295">
        <v>29.587667330910801</v>
      </c>
      <c r="L1295">
        <v>28.9501701016795</v>
      </c>
    </row>
    <row r="1296" spans="1:12" x14ac:dyDescent="0.4">
      <c r="A1296" s="1">
        <v>0.89861111111111103</v>
      </c>
      <c r="B1296">
        <v>28.9032916454</v>
      </c>
      <c r="C1296">
        <v>30.549724004508501</v>
      </c>
      <c r="D1296">
        <v>30.727813990175601</v>
      </c>
      <c r="E1296">
        <v>30.8159471500352</v>
      </c>
      <c r="F1296">
        <v>30.823776547221399</v>
      </c>
      <c r="G1296">
        <v>30.755088273329601</v>
      </c>
      <c r="H1296">
        <v>30.608296057412499</v>
      </c>
      <c r="I1296">
        <v>30.375556412622501</v>
      </c>
      <c r="J1296">
        <v>30.0403461196309</v>
      </c>
      <c r="K1296">
        <v>29.573849351087901</v>
      </c>
      <c r="L1296">
        <v>28.931458602518799</v>
      </c>
    </row>
    <row r="1297" spans="1:12" x14ac:dyDescent="0.4">
      <c r="A1297" s="1">
        <v>0.89930555555555602</v>
      </c>
      <c r="B1297">
        <v>28.882851539400001</v>
      </c>
      <c r="C1297">
        <v>30.541261821871799</v>
      </c>
      <c r="D1297">
        <v>30.720691635307499</v>
      </c>
      <c r="E1297">
        <v>30.809589078928699</v>
      </c>
      <c r="F1297">
        <v>30.817718240892798</v>
      </c>
      <c r="G1297">
        <v>30.748904373589902</v>
      </c>
      <c r="H1297">
        <v>30.601491147580099</v>
      </c>
      <c r="I1297">
        <v>30.367443272641101</v>
      </c>
      <c r="J1297">
        <v>30.0299514790924</v>
      </c>
      <c r="K1297">
        <v>29.559922899885802</v>
      </c>
      <c r="L1297">
        <v>28.9126577558152</v>
      </c>
    </row>
    <row r="1298" spans="1:12" x14ac:dyDescent="0.4">
      <c r="A1298" s="1">
        <v>0.9</v>
      </c>
      <c r="B1298">
        <v>28.862318263599999</v>
      </c>
      <c r="C1298">
        <v>30.532745076760001</v>
      </c>
      <c r="D1298">
        <v>30.713523711594402</v>
      </c>
      <c r="E1298">
        <v>30.803194229411901</v>
      </c>
      <c r="F1298">
        <v>30.811626256719901</v>
      </c>
      <c r="G1298">
        <v>30.742681249106699</v>
      </c>
      <c r="H1298">
        <v>30.594631826922601</v>
      </c>
      <c r="I1298">
        <v>30.3592530737244</v>
      </c>
      <c r="J1298">
        <v>30.019457844929001</v>
      </c>
      <c r="K1298">
        <v>29.545890149183201</v>
      </c>
      <c r="L1298">
        <v>28.8937696178191</v>
      </c>
    </row>
    <row r="1299" spans="1:12" x14ac:dyDescent="0.4">
      <c r="A1299" s="1">
        <v>0.90069444444444402</v>
      </c>
      <c r="B1299">
        <v>28.841695869300001</v>
      </c>
      <c r="C1299">
        <v>30.524174333611398</v>
      </c>
      <c r="D1299">
        <v>30.706310202948099</v>
      </c>
      <c r="E1299">
        <v>30.796762150988101</v>
      </c>
      <c r="F1299">
        <v>30.805499910037501</v>
      </c>
      <c r="G1299">
        <v>30.736418136695299</v>
      </c>
      <c r="H1299">
        <v>30.587717504632</v>
      </c>
      <c r="I1299">
        <v>30.350985872357501</v>
      </c>
      <c r="J1299">
        <v>30.008866375380698</v>
      </c>
      <c r="K1299">
        <v>29.531753182404302</v>
      </c>
      <c r="L1299">
        <v>28.8747961460756</v>
      </c>
    </row>
    <row r="1300" spans="1:12" x14ac:dyDescent="0.4">
      <c r="A1300" s="1">
        <v>0.90138888888888902</v>
      </c>
      <c r="B1300">
        <v>28.820988181299999</v>
      </c>
      <c r="C1300">
        <v>30.515550142581802</v>
      </c>
      <c r="D1300">
        <v>30.699051104849499</v>
      </c>
      <c r="E1300">
        <v>30.790292409014398</v>
      </c>
      <c r="F1300">
        <v>30.799338528503799</v>
      </c>
      <c r="G1300">
        <v>30.730114293035701</v>
      </c>
      <c r="H1300">
        <v>30.5807476275019</v>
      </c>
      <c r="I1300">
        <v>30.342641761007901</v>
      </c>
      <c r="J1300">
        <v>29.998178214707799</v>
      </c>
      <c r="K1300">
        <v>29.517513999755401</v>
      </c>
      <c r="L1300">
        <v>28.8557392066642</v>
      </c>
    </row>
    <row r="1301" spans="1:12" x14ac:dyDescent="0.4">
      <c r="A1301" s="1">
        <v>0.90208333333333302</v>
      </c>
      <c r="B1301">
        <v>28.800198811000001</v>
      </c>
      <c r="C1301">
        <v>30.506873038912701</v>
      </c>
      <c r="D1301">
        <v>30.691746422641</v>
      </c>
      <c r="E1301">
        <v>30.783784584083399</v>
      </c>
      <c r="F1301">
        <v>30.793141452977199</v>
      </c>
      <c r="G1301">
        <v>30.72376899548</v>
      </c>
      <c r="H1301">
        <v>30.5737216783949</v>
      </c>
      <c r="I1301">
        <v>30.3342208642975</v>
      </c>
      <c r="J1301">
        <v>29.987394491663999</v>
      </c>
      <c r="K1301">
        <v>29.5031745230533</v>
      </c>
      <c r="L1301">
        <v>28.836600580710101</v>
      </c>
    </row>
    <row r="1302" spans="1:12" x14ac:dyDescent="0.4">
      <c r="A1302" s="1">
        <v>0.90277777777777801</v>
      </c>
      <c r="B1302">
        <v>28.779331168700001</v>
      </c>
      <c r="C1302">
        <v>30.4981435424362</v>
      </c>
      <c r="D1302">
        <v>30.684396169989899</v>
      </c>
      <c r="E1302">
        <v>30.7772382714362</v>
      </c>
      <c r="F1302">
        <v>30.7869080382692</v>
      </c>
      <c r="G1302">
        <v>30.7173815426797</v>
      </c>
      <c r="H1302">
        <v>30.566639174713899</v>
      </c>
      <c r="I1302">
        <v>30.325723335539099</v>
      </c>
      <c r="J1302">
        <v>29.976516318291701</v>
      </c>
      <c r="K1302">
        <v>29.488736600184598</v>
      </c>
      <c r="L1302">
        <v>28.817381970258101</v>
      </c>
    </row>
    <row r="1303" spans="1:12" x14ac:dyDescent="0.4">
      <c r="A1303" s="1">
        <v>0.90347222222222201</v>
      </c>
      <c r="B1303">
        <v>28.758388475299999</v>
      </c>
      <c r="C1303">
        <v>30.489362157198698</v>
      </c>
      <c r="D1303">
        <v>30.677000367510502</v>
      </c>
      <c r="E1303">
        <v>30.770653080407001</v>
      </c>
      <c r="F1303">
        <v>30.780637653780499</v>
      </c>
      <c r="G1303">
        <v>30.710951255052301</v>
      </c>
      <c r="H1303">
        <v>30.5594996668904</v>
      </c>
      <c r="I1303">
        <v>30.317149353605199</v>
      </c>
      <c r="J1303">
        <v>29.965544788986598</v>
      </c>
      <c r="K1303">
        <v>29.4742020092282</v>
      </c>
      <c r="L1303">
        <v>28.798085003588699</v>
      </c>
    </row>
    <row r="1304" spans="1:12" x14ac:dyDescent="0.4">
      <c r="A1304" s="1">
        <v>0.90416666666666701</v>
      </c>
      <c r="B1304">
        <v>28.7373737729</v>
      </c>
      <c r="C1304">
        <v>30.4805293711925</v>
      </c>
      <c r="D1304">
        <v>30.669559041529599</v>
      </c>
      <c r="E1304">
        <v>30.764028633896299</v>
      </c>
      <c r="F1304">
        <v>30.774329684030601</v>
      </c>
      <c r="G1304">
        <v>30.704477475105399</v>
      </c>
      <c r="H1304">
        <v>30.552302736901201</v>
      </c>
      <c r="I1304">
        <v>30.308499120097501</v>
      </c>
      <c r="J1304">
        <v>29.954480979787899</v>
      </c>
      <c r="K1304">
        <v>29.459572462271801</v>
      </c>
      <c r="L1304">
        <v>28.778711240042</v>
      </c>
    </row>
    <row r="1305" spans="1:12" x14ac:dyDescent="0.4">
      <c r="A1305" s="1">
        <v>0.90486111111111101</v>
      </c>
      <c r="B1305">
        <v>28.716289935399999</v>
      </c>
      <c r="C1305">
        <v>30.471645656182599</v>
      </c>
      <c r="D1305">
        <v>30.662072222985099</v>
      </c>
      <c r="E1305">
        <v>30.757364567872202</v>
      </c>
      <c r="F1305">
        <v>30.7679835290865</v>
      </c>
      <c r="G1305">
        <v>30.697959567632601</v>
      </c>
      <c r="H1305">
        <v>30.545047996822401</v>
      </c>
      <c r="I1305">
        <v>30.299772856793101</v>
      </c>
      <c r="J1305">
        <v>29.9433259478606</v>
      </c>
      <c r="K1305">
        <v>29.444849608950101</v>
      </c>
      <c r="L1305">
        <v>28.759262174408001</v>
      </c>
    </row>
    <row r="1306" spans="1:12" x14ac:dyDescent="0.4">
      <c r="A1306" s="1">
        <v>0.905555555555556</v>
      </c>
      <c r="B1306">
        <v>28.695139677699999</v>
      </c>
      <c r="C1306">
        <v>30.462711467617101</v>
      </c>
      <c r="D1306">
        <v>30.654539946445801</v>
      </c>
      <c r="E1306">
        <v>30.750660530896798</v>
      </c>
      <c r="F1306">
        <v>30.761598604900001</v>
      </c>
      <c r="G1306">
        <v>30.691396919799001</v>
      </c>
      <c r="H1306">
        <v>30.537735087424501</v>
      </c>
      <c r="I1306">
        <v>30.2909708033377</v>
      </c>
      <c r="J1306">
        <v>29.932080731136601</v>
      </c>
      <c r="K1306">
        <v>29.430035039728999</v>
      </c>
      <c r="L1306">
        <v>28.739739240932199</v>
      </c>
    </row>
    <row r="1307" spans="1:12" x14ac:dyDescent="0.4">
      <c r="A1307" s="1">
        <v>0.90625</v>
      </c>
      <c r="B1307">
        <v>28.673925565000001</v>
      </c>
      <c r="C1307">
        <v>30.453727244612601</v>
      </c>
      <c r="D1307">
        <v>30.646962249241501</v>
      </c>
      <c r="E1307">
        <v>30.7439161836779</v>
      </c>
      <c r="F1307">
        <v>30.755174343560601</v>
      </c>
      <c r="G1307">
        <v>30.6847889411283</v>
      </c>
      <c r="H1307">
        <v>30.530363676814702</v>
      </c>
      <c r="I1307">
        <v>30.2820932151653</v>
      </c>
      <c r="J1307">
        <v>29.920746348090098</v>
      </c>
      <c r="K1307">
        <v>29.415130288958402</v>
      </c>
      <c r="L1307">
        <v>28.720143816978801</v>
      </c>
    </row>
    <row r="1308" spans="1:12" x14ac:dyDescent="0.4">
      <c r="A1308" s="1">
        <v>0.906944444444444</v>
      </c>
      <c r="B1308">
        <v>28.652650021100001</v>
      </c>
      <c r="C1308">
        <v>30.444693410005499</v>
      </c>
      <c r="D1308">
        <v>30.639339170694299</v>
      </c>
      <c r="E1308">
        <v>30.737131198640999</v>
      </c>
      <c r="F1308">
        <v>30.7487101934721</v>
      </c>
      <c r="G1308">
        <v>30.678135063404099</v>
      </c>
      <c r="H1308">
        <v>30.522933459128701</v>
      </c>
      <c r="I1308">
        <v>30.2731403616223</v>
      </c>
      <c r="J1308">
        <v>29.9093237976263</v>
      </c>
      <c r="K1308">
        <v>29.4001368377143</v>
      </c>
      <c r="L1308">
        <v>28.700477226388799</v>
      </c>
    </row>
    <row r="1309" spans="1:12" x14ac:dyDescent="0.4">
      <c r="A1309" s="1">
        <v>0.90763888888888899</v>
      </c>
      <c r="B1309">
        <v>28.631315336699998</v>
      </c>
      <c r="C1309">
        <v>30.435610370461301</v>
      </c>
      <c r="D1309">
        <v>30.631670751442101</v>
      </c>
      <c r="E1309">
        <v>30.7303052595243</v>
      </c>
      <c r="F1309">
        <v>30.742205619459501</v>
      </c>
      <c r="G1309">
        <v>30.671434740497801</v>
      </c>
      <c r="H1309">
        <v>30.515444153272899</v>
      </c>
      <c r="I1309">
        <v>30.2641125242755</v>
      </c>
      <c r="J1309">
        <v>29.897814059062998</v>
      </c>
      <c r="K1309">
        <v>29.385056116447799</v>
      </c>
      <c r="L1309">
        <v>28.680740742565099</v>
      </c>
    </row>
    <row r="1310" spans="1:12" x14ac:dyDescent="0.4">
      <c r="A1310" s="1">
        <v>0.90833333333333299</v>
      </c>
      <c r="B1310">
        <v>28.609923676299999</v>
      </c>
      <c r="C1310">
        <v>30.426478516634901</v>
      </c>
      <c r="D1310">
        <v>30.623957032845599</v>
      </c>
      <c r="E1310">
        <v>30.723438060990599</v>
      </c>
      <c r="F1310">
        <v>30.735660102812801</v>
      </c>
      <c r="G1310">
        <v>30.664687448132199</v>
      </c>
      <c r="H1310">
        <v>30.507895501718099</v>
      </c>
      <c r="I1310">
        <v>30.255009995387599</v>
      </c>
      <c r="J1310">
        <v>29.886218092192401</v>
      </c>
      <c r="K1310">
        <v>29.369889507456701</v>
      </c>
      <c r="L1310">
        <v>28.660935591313802</v>
      </c>
    </row>
    <row r="1311" spans="1:12" x14ac:dyDescent="0.4">
      <c r="A1311" s="1">
        <v>0.90902777777777799</v>
      </c>
      <c r="B1311">
        <v>28.588477085899999</v>
      </c>
      <c r="C1311">
        <v>30.4172982233749</v>
      </c>
      <c r="D1311">
        <v>30.6161980564709</v>
      </c>
      <c r="E1311">
        <v>30.716529308258998</v>
      </c>
      <c r="F1311">
        <v>30.7290731412753</v>
      </c>
      <c r="G1311">
        <v>30.657892683590799</v>
      </c>
      <c r="H1311">
        <v>30.500287269345399</v>
      </c>
      <c r="I1311">
        <v>30.245833076543001</v>
      </c>
      <c r="J1311">
        <v>29.874536837406499</v>
      </c>
      <c r="K1311">
        <v>29.354638347196801</v>
      </c>
      <c r="L1311">
        <v>28.6410629534641</v>
      </c>
    </row>
    <row r="1312" spans="1:12" x14ac:dyDescent="0.4">
      <c r="A1312" s="1">
        <v>0.90972222222222199</v>
      </c>
      <c r="B1312">
        <v>28.566977499499998</v>
      </c>
      <c r="C1312">
        <v>30.408069849966999</v>
      </c>
      <c r="D1312">
        <v>30.608393863641599</v>
      </c>
      <c r="E1312">
        <v>30.709578716752102</v>
      </c>
      <c r="F1312">
        <v>30.722444248980601</v>
      </c>
      <c r="G1312">
        <v>30.651049965380601</v>
      </c>
      <c r="H1312">
        <v>30.492619242342101</v>
      </c>
      <c r="I1312">
        <v>30.236582077410599</v>
      </c>
      <c r="J1312">
        <v>29.862771215878201</v>
      </c>
      <c r="K1312">
        <v>29.339303928443702</v>
      </c>
      <c r="L1312">
        <v>28.621123967291201</v>
      </c>
    </row>
    <row r="1313" spans="1:12" x14ac:dyDescent="0.4">
      <c r="A1313" s="1">
        <v>0.91041666666666698</v>
      </c>
      <c r="B1313">
        <v>28.545426745</v>
      </c>
      <c r="C1313">
        <v>30.398793740410401</v>
      </c>
      <c r="D1313">
        <v>30.600544495052599</v>
      </c>
      <c r="E1313">
        <v>30.702586011758601</v>
      </c>
      <c r="F1313">
        <v>30.715772956346001</v>
      </c>
      <c r="G1313">
        <v>30.644158832856</v>
      </c>
      <c r="H1313">
        <v>30.4848912271489</v>
      </c>
      <c r="I1313">
        <v>30.227257314628201</v>
      </c>
      <c r="J1313">
        <v>29.850922129786198</v>
      </c>
      <c r="K1313">
        <v>29.323887502318399</v>
      </c>
      <c r="L1313">
        <v>28.601119730759201</v>
      </c>
    </row>
    <row r="1314" spans="1:12" x14ac:dyDescent="0.4">
      <c r="A1314" s="1">
        <v>0.91111111111111098</v>
      </c>
      <c r="B1314">
        <v>28.523826550700001</v>
      </c>
      <c r="C1314">
        <v>30.3894702237228</v>
      </c>
      <c r="D1314">
        <v>30.592649990440801</v>
      </c>
      <c r="E1314">
        <v>30.6955509281104</v>
      </c>
      <c r="F1314">
        <v>30.709058809925001</v>
      </c>
      <c r="G1314">
        <v>30.637218845810398</v>
      </c>
      <c r="H1314">
        <v>30.477103049454801</v>
      </c>
      <c r="I1314">
        <v>30.217859110799001</v>
      </c>
      <c r="J1314">
        <v>29.838990462576199</v>
      </c>
      <c r="K1314">
        <v>29.308390280188299</v>
      </c>
      <c r="L1314">
        <v>28.581051303602798</v>
      </c>
    </row>
    <row r="1315" spans="1:12" x14ac:dyDescent="0.4">
      <c r="A1315" s="1">
        <v>0.91180555555555598</v>
      </c>
      <c r="B1315">
        <v>28.502178550099998</v>
      </c>
      <c r="C1315">
        <v>30.380099614269199</v>
      </c>
      <c r="D1315">
        <v>30.584710388305801</v>
      </c>
      <c r="E1315">
        <v>30.688473209873699</v>
      </c>
      <c r="F1315">
        <v>30.7023013722267</v>
      </c>
      <c r="G1315">
        <v>30.630229584041199</v>
      </c>
      <c r="H1315">
        <v>30.469254553239701</v>
      </c>
      <c r="I1315">
        <v>30.208387793587899</v>
      </c>
      <c r="J1315">
        <v>29.8269770792526</v>
      </c>
      <c r="K1315">
        <v>29.292813435451801</v>
      </c>
      <c r="L1315">
        <v>28.560919709261299</v>
      </c>
    </row>
    <row r="1316" spans="1:12" x14ac:dyDescent="0.4">
      <c r="A1316" s="1">
        <v>0.91249999999999998</v>
      </c>
      <c r="B1316">
        <v>28.480484288</v>
      </c>
      <c r="C1316">
        <v>30.370682212111099</v>
      </c>
      <c r="D1316">
        <v>30.576725725677299</v>
      </c>
      <c r="E1316">
        <v>30.681352610051299</v>
      </c>
      <c r="F1316">
        <v>30.6955002215036</v>
      </c>
      <c r="G1316">
        <v>30.623190646893899</v>
      </c>
      <c r="H1316">
        <v>30.4613455998627</v>
      </c>
      <c r="I1316">
        <v>30.198843694907801</v>
      </c>
      <c r="J1316">
        <v>29.814882826692902</v>
      </c>
      <c r="K1316">
        <v>29.2771581052172</v>
      </c>
      <c r="L1316">
        <v>28.5407259366788</v>
      </c>
    </row>
    <row r="1317" spans="1:12" x14ac:dyDescent="0.4">
      <c r="A1317" s="1">
        <v>0.91319444444444497</v>
      </c>
      <c r="B1317">
        <v>28.458745224699999</v>
      </c>
      <c r="C1317">
        <v>30.3612183033725</v>
      </c>
      <c r="D1317">
        <v>30.568696037922699</v>
      </c>
      <c r="E1317">
        <v>30.6741888902983</v>
      </c>
      <c r="F1317">
        <v>30.688654951514401</v>
      </c>
      <c r="G1317">
        <v>30.6161016527887</v>
      </c>
      <c r="H1317">
        <v>30.4533760671941</v>
      </c>
      <c r="I1317">
        <v>30.1892271501879</v>
      </c>
      <c r="J1317">
        <v>29.8027085339811</v>
      </c>
      <c r="K1317">
        <v>29.261425391882799</v>
      </c>
      <c r="L1317">
        <v>28.520470941983501</v>
      </c>
    </row>
    <row r="1318" spans="1:12" x14ac:dyDescent="0.4">
      <c r="A1318" s="1">
        <v>0.91388888888888897</v>
      </c>
      <c r="B1318">
        <v>28.4369627411</v>
      </c>
      <c r="C1318">
        <v>30.351708160618301</v>
      </c>
      <c r="D1318">
        <v>30.560621358591799</v>
      </c>
      <c r="E1318">
        <v>30.666981820647798</v>
      </c>
      <c r="F1318">
        <v>30.681765171263301</v>
      </c>
      <c r="G1318">
        <v>30.6089622387356</v>
      </c>
      <c r="H1318">
        <v>30.445345848789501</v>
      </c>
      <c r="I1318">
        <v>30.1795384977151</v>
      </c>
      <c r="J1318">
        <v>29.790455012755899</v>
      </c>
      <c r="K1318">
        <v>29.245616364625999</v>
      </c>
      <c r="L1318">
        <v>28.500155650054701</v>
      </c>
    </row>
    <row r="1319" spans="1:12" x14ac:dyDescent="0.4">
      <c r="A1319" s="1">
        <v>0.91458333333333297</v>
      </c>
      <c r="B1319">
        <v>28.4151381428</v>
      </c>
      <c r="C1319">
        <v>30.3421520432445</v>
      </c>
      <c r="D1319">
        <v>30.552501719294401</v>
      </c>
      <c r="E1319">
        <v>30.6597311792471</v>
      </c>
      <c r="F1319">
        <v>30.674830504721701</v>
      </c>
      <c r="G1319">
        <v>30.601772059839</v>
      </c>
      <c r="H1319">
        <v>30.437254853104299</v>
      </c>
      <c r="I1319">
        <v>30.169778078042601</v>
      </c>
      <c r="J1319">
        <v>29.778123057568799</v>
      </c>
      <c r="K1319">
        <v>29.2297320608088</v>
      </c>
      <c r="L1319">
        <v>28.479780955989199</v>
      </c>
    </row>
    <row r="1320" spans="1:12" x14ac:dyDescent="0.4">
      <c r="A1320" s="1">
        <v>0.91527777777777797</v>
      </c>
      <c r="B1320">
        <v>28.393272664400001</v>
      </c>
      <c r="C1320">
        <v>30.3325501978752</v>
      </c>
      <c r="D1320">
        <v>30.5443371496075</v>
      </c>
      <c r="E1320">
        <v>30.652436752104901</v>
      </c>
      <c r="F1320">
        <v>30.667850590532598</v>
      </c>
      <c r="G1320">
        <v>30.594530788797499</v>
      </c>
      <c r="H1320">
        <v>30.4291030027461</v>
      </c>
      <c r="I1320">
        <v>30.159946233457401</v>
      </c>
      <c r="J1320">
        <v>29.765713446250398</v>
      </c>
      <c r="K1320">
        <v>29.213773487304699</v>
      </c>
      <c r="L1320">
        <v>28.4593477264741</v>
      </c>
    </row>
    <row r="1321" spans="1:12" x14ac:dyDescent="0.4">
      <c r="A1321" s="1">
        <v>0.91597222222222197</v>
      </c>
      <c r="B1321">
        <v>28.371367473399999</v>
      </c>
      <c r="C1321">
        <v>30.3229028587653</v>
      </c>
      <c r="D1321">
        <v>30.536127677008299</v>
      </c>
      <c r="E1321">
        <v>30.645098332846601</v>
      </c>
      <c r="F1321">
        <v>30.660825081703202</v>
      </c>
      <c r="G1321">
        <v>30.587238115400101</v>
      </c>
      <c r="H1321">
        <v>30.420890233763998</v>
      </c>
      <c r="I1321">
        <v>30.1500433075026</v>
      </c>
      <c r="J1321">
        <v>29.753226940281799</v>
      </c>
      <c r="K1321">
        <v>29.197741621753401</v>
      </c>
      <c r="L1321">
        <v>28.438856801074301</v>
      </c>
    </row>
    <row r="1322" spans="1:12" x14ac:dyDescent="0.4">
      <c r="A1322" s="1">
        <v>0.91666666666666696</v>
      </c>
      <c r="B1322">
        <v>28.350498806600001</v>
      </c>
      <c r="C1322">
        <v>30.313210248207099</v>
      </c>
      <c r="D1322">
        <v>30.527873326830299</v>
      </c>
      <c r="E1322">
        <v>30.637715722479399</v>
      </c>
      <c r="F1322">
        <v>30.6537536452864</v>
      </c>
      <c r="G1322">
        <v>30.579893746021099</v>
      </c>
      <c r="H1322">
        <v>30.412616494973001</v>
      </c>
      <c r="I1322">
        <v>30.140069644548301</v>
      </c>
      <c r="J1322">
        <v>29.740664285167998</v>
      </c>
      <c r="K1322">
        <v>29.181637413748099</v>
      </c>
      <c r="L1322">
        <v>28.420238051627901</v>
      </c>
    </row>
    <row r="1323" spans="1:12" x14ac:dyDescent="0.4">
      <c r="A1323" s="1">
        <v>0.91736111111111096</v>
      </c>
      <c r="B1323">
        <v>28.329529057999999</v>
      </c>
      <c r="C1323">
        <v>30.3034965180392</v>
      </c>
      <c r="D1323">
        <v>30.519574122240201</v>
      </c>
      <c r="E1323">
        <v>30.630288729165699</v>
      </c>
      <c r="F1323">
        <v>30.646635962054301</v>
      </c>
      <c r="G1323">
        <v>30.572497403117101</v>
      </c>
      <c r="H1323">
        <v>30.404281747311</v>
      </c>
      <c r="I1323">
        <v>30.130025589406198</v>
      </c>
      <c r="J1323">
        <v>29.7280262108127</v>
      </c>
      <c r="K1323">
        <v>29.165614519639</v>
      </c>
      <c r="L1323">
        <v>28.4011479641342</v>
      </c>
    </row>
    <row r="1324" spans="1:12" x14ac:dyDescent="0.4">
      <c r="A1324" s="1">
        <v>0.91805555555555596</v>
      </c>
      <c r="B1324">
        <v>28.3084635164</v>
      </c>
      <c r="C1324">
        <v>30.293756129244102</v>
      </c>
      <c r="D1324">
        <v>30.511231979775499</v>
      </c>
      <c r="E1324">
        <v>30.6228171680049</v>
      </c>
      <c r="F1324">
        <v>30.6394717261654</v>
      </c>
      <c r="G1324">
        <v>30.5650488247258</v>
      </c>
      <c r="H1324">
        <v>30.3958859632273</v>
      </c>
      <c r="I1324">
        <v>30.119911486984702</v>
      </c>
      <c r="J1324">
        <v>29.715325524620798</v>
      </c>
      <c r="K1324">
        <v>29.1496167736796</v>
      </c>
      <c r="L1324">
        <v>28.381700873849699</v>
      </c>
    </row>
    <row r="1325" spans="1:12" x14ac:dyDescent="0.4">
      <c r="A1325" s="1">
        <v>0.91874999999999996</v>
      </c>
      <c r="B1325">
        <v>28.2873070395</v>
      </c>
      <c r="C1325">
        <v>30.2839849645068</v>
      </c>
      <c r="D1325">
        <v>30.502848059296301</v>
      </c>
      <c r="E1325">
        <v>30.615301010902499</v>
      </c>
      <c r="F1325">
        <v>30.632260644828001</v>
      </c>
      <c r="G1325">
        <v>30.5575477639707</v>
      </c>
      <c r="H1325">
        <v>30.3874291261012</v>
      </c>
      <c r="I1325">
        <v>30.1097286394238</v>
      </c>
      <c r="J1325">
        <v>29.702568586308701</v>
      </c>
      <c r="K1325">
        <v>29.133606970551099</v>
      </c>
      <c r="L1325">
        <v>28.361977610607699</v>
      </c>
    </row>
    <row r="1326" spans="1:12" x14ac:dyDescent="0.4">
      <c r="A1326" s="1">
        <v>0.91944444444444495</v>
      </c>
      <c r="B1326">
        <v>28.266064108799998</v>
      </c>
      <c r="C1326">
        <v>30.2741799420121</v>
      </c>
      <c r="D1326">
        <v>30.494423008784501</v>
      </c>
      <c r="E1326">
        <v>30.607740302863501</v>
      </c>
      <c r="F1326">
        <v>30.625002449843102</v>
      </c>
      <c r="G1326">
        <v>30.549993988570101</v>
      </c>
      <c r="H1326">
        <v>30.378911305494601</v>
      </c>
      <c r="I1326">
        <v>30.099478644885199</v>
      </c>
      <c r="J1326">
        <v>29.689757905884999</v>
      </c>
      <c r="K1326">
        <v>29.117560699671198</v>
      </c>
      <c r="L1326">
        <v>28.342035713514001</v>
      </c>
    </row>
    <row r="1327" spans="1:12" x14ac:dyDescent="0.4">
      <c r="A1327" s="1">
        <v>0.92013888888888895</v>
      </c>
      <c r="B1327">
        <v>28.244738873100001</v>
      </c>
      <c r="C1327">
        <v>30.2643387389796</v>
      </c>
      <c r="D1327">
        <v>30.485957133173301</v>
      </c>
      <c r="E1327">
        <v>30.600135111835399</v>
      </c>
      <c r="F1327">
        <v>30.617696900653598</v>
      </c>
      <c r="G1327">
        <v>30.542387287297501</v>
      </c>
      <c r="H1327">
        <v>30.370332668098101</v>
      </c>
      <c r="I1327">
        <v>30.089163052699199</v>
      </c>
      <c r="J1327">
        <v>29.676893789718001</v>
      </c>
      <c r="K1327">
        <v>29.101462170290102</v>
      </c>
      <c r="L1327">
        <v>28.321916470508199</v>
      </c>
    </row>
    <row r="1328" spans="1:12" x14ac:dyDescent="0.4">
      <c r="A1328" s="1">
        <v>0.92083333333333295</v>
      </c>
      <c r="B1328">
        <v>28.2233351844</v>
      </c>
      <c r="C1328">
        <v>30.254459592840501</v>
      </c>
      <c r="D1328">
        <v>30.477450510582798</v>
      </c>
      <c r="E1328">
        <v>30.5924855001034</v>
      </c>
      <c r="F1328">
        <v>30.610343783450599</v>
      </c>
      <c r="G1328">
        <v>30.5347274765256</v>
      </c>
      <c r="H1328">
        <v>30.3616934601515</v>
      </c>
      <c r="I1328">
        <v>30.0787832043133</v>
      </c>
      <c r="J1328">
        <v>29.663975368094199</v>
      </c>
      <c r="K1328">
        <v>29.085301385371402</v>
      </c>
      <c r="L1328">
        <v>28.301649781508601</v>
      </c>
    </row>
    <row r="1329" spans="1:12" x14ac:dyDescent="0.4">
      <c r="A1329" s="1">
        <v>0.92152777777777795</v>
      </c>
      <c r="B1329">
        <v>28.201856626800001</v>
      </c>
      <c r="C1329">
        <v>30.2445411575229</v>
      </c>
      <c r="D1329">
        <v>30.468903072142101</v>
      </c>
      <c r="E1329">
        <v>30.584791509346601</v>
      </c>
      <c r="F1329">
        <v>30.6029429086744</v>
      </c>
      <c r="G1329">
        <v>30.5270144042723</v>
      </c>
      <c r="H1329">
        <v>30.352993980573299</v>
      </c>
      <c r="I1329">
        <v>30.068340179392401</v>
      </c>
      <c r="J1329">
        <v>29.651001223711202</v>
      </c>
      <c r="K1329">
        <v>29.069072229388301</v>
      </c>
      <c r="L1329">
        <v>28.281257527208901</v>
      </c>
    </row>
    <row r="1330" spans="1:12" x14ac:dyDescent="0.4">
      <c r="A1330" s="1">
        <v>0.92222222222222205</v>
      </c>
      <c r="B1330">
        <v>28.1803065418</v>
      </c>
      <c r="C1330">
        <v>30.234582398989001</v>
      </c>
      <c r="D1330">
        <v>30.460314656610699</v>
      </c>
      <c r="E1330">
        <v>30.5770531541827</v>
      </c>
      <c r="F1330">
        <v>30.595494108049198</v>
      </c>
      <c r="G1330">
        <v>30.519247951280501</v>
      </c>
      <c r="H1330">
        <v>30.344234554397499</v>
      </c>
      <c r="I1330">
        <v>30.057834798087701</v>
      </c>
      <c r="J1330">
        <v>29.637969764981602</v>
      </c>
      <c r="K1330">
        <v>29.0527711754055</v>
      </c>
      <c r="L1330">
        <v>28.260755909917599</v>
      </c>
    </row>
    <row r="1331" spans="1:12" x14ac:dyDescent="0.4">
      <c r="A1331" s="1">
        <v>0.92291666666666705</v>
      </c>
      <c r="B1331">
        <v>28.158688048799998</v>
      </c>
      <c r="C1331">
        <v>30.224582518840101</v>
      </c>
      <c r="D1331">
        <v>30.451685047567601</v>
      </c>
      <c r="E1331">
        <v>30.569270420825401</v>
      </c>
      <c r="F1331">
        <v>30.587997231660701</v>
      </c>
      <c r="G1331">
        <v>30.511428029588998</v>
      </c>
      <c r="H1331">
        <v>30.335415510682001</v>
      </c>
      <c r="I1331">
        <v>30.047267650399</v>
      </c>
      <c r="J1331">
        <v>29.624879438036398</v>
      </c>
      <c r="K1331">
        <v>29.0363964117869</v>
      </c>
      <c r="L1331">
        <v>28.240157085778801</v>
      </c>
    </row>
    <row r="1332" spans="1:12" x14ac:dyDescent="0.4">
      <c r="A1332" s="1">
        <v>0.92361111111111105</v>
      </c>
      <c r="B1332">
        <v>28.137004063799999</v>
      </c>
      <c r="C1332">
        <v>30.214540898077601</v>
      </c>
      <c r="D1332">
        <v>30.443013998557198</v>
      </c>
      <c r="E1332">
        <v>30.561443268666601</v>
      </c>
      <c r="F1332">
        <v>30.580452145277999</v>
      </c>
      <c r="G1332">
        <v>30.503554579348801</v>
      </c>
      <c r="H1332">
        <v>30.3265371661277</v>
      </c>
      <c r="I1332">
        <v>30.0366391359251</v>
      </c>
      <c r="J1332">
        <v>29.611728838338902</v>
      </c>
      <c r="K1332">
        <v>29.019947253208102</v>
      </c>
      <c r="L1332">
        <v>28.219470307359298</v>
      </c>
    </row>
    <row r="1333" spans="1:12" x14ac:dyDescent="0.4">
      <c r="A1333" s="1">
        <v>0.92430555555555605</v>
      </c>
      <c r="B1333">
        <v>28.115257315200001</v>
      </c>
      <c r="C1333">
        <v>30.204457055411801</v>
      </c>
      <c r="D1333">
        <v>30.434301249925898</v>
      </c>
      <c r="E1333">
        <v>30.553571633387602</v>
      </c>
      <c r="F1333">
        <v>30.572858727971699</v>
      </c>
      <c r="G1333">
        <v>30.495627564635399</v>
      </c>
      <c r="H1333">
        <v>30.3175998141853</v>
      </c>
      <c r="I1333">
        <v>30.025949504858001</v>
      </c>
      <c r="J1333">
        <v>29.5985167611395</v>
      </c>
      <c r="K1333">
        <v>29.0034237442358</v>
      </c>
      <c r="L1333">
        <v>28.1987027270177</v>
      </c>
    </row>
    <row r="1334" spans="1:12" x14ac:dyDescent="0.4">
      <c r="A1334" s="1">
        <v>0.92500000000000004</v>
      </c>
      <c r="B1334">
        <v>28.093450357999998</v>
      </c>
      <c r="C1334">
        <v>30.194330616122201</v>
      </c>
      <c r="D1334">
        <v>30.4255465399374</v>
      </c>
      <c r="E1334">
        <v>30.545655430721801</v>
      </c>
      <c r="F1334">
        <v>30.565216870025001</v>
      </c>
      <c r="G1334">
        <v>30.487646968872198</v>
      </c>
      <c r="H1334">
        <v>30.308603718802001</v>
      </c>
      <c r="I1334">
        <v>30.015198895619601</v>
      </c>
      <c r="J1334">
        <v>29.585242215798701</v>
      </c>
      <c r="K1334">
        <v>28.986826393283</v>
      </c>
      <c r="L1334">
        <v>28.1778599645694</v>
      </c>
    </row>
    <row r="1335" spans="1:12" x14ac:dyDescent="0.4">
      <c r="A1335" s="1">
        <v>0.92569444444444404</v>
      </c>
      <c r="B1335">
        <v>28.071585586400001</v>
      </c>
      <c r="C1335">
        <v>30.184161288619102</v>
      </c>
      <c r="D1335">
        <v>30.416749611961301</v>
      </c>
      <c r="E1335">
        <v>30.537694560336501</v>
      </c>
      <c r="F1335">
        <v>30.557526471110499</v>
      </c>
      <c r="G1335">
        <v>30.479612790318701</v>
      </c>
      <c r="H1335">
        <v>30.299549111776201</v>
      </c>
      <c r="I1335">
        <v>30.004387367176498</v>
      </c>
      <c r="J1335">
        <v>29.5719044197585</v>
      </c>
      <c r="K1335">
        <v>28.970155994771702</v>
      </c>
      <c r="L1335">
        <v>28.1569465106286</v>
      </c>
    </row>
    <row r="1336" spans="1:12" x14ac:dyDescent="0.4">
      <c r="A1336" s="1">
        <v>0.92638888888888904</v>
      </c>
      <c r="B1336">
        <v>28.0496652456</v>
      </c>
      <c r="C1336">
        <v>30.173948846658298</v>
      </c>
      <c r="D1336">
        <v>30.407910218974301</v>
      </c>
      <c r="E1336">
        <v>30.529688909524399</v>
      </c>
      <c r="F1336">
        <v>30.549787438706201</v>
      </c>
      <c r="G1336">
        <v>30.471525037919498</v>
      </c>
      <c r="H1336">
        <v>30.290436192731701</v>
      </c>
      <c r="I1336">
        <v>29.993514925551299</v>
      </c>
      <c r="J1336">
        <v>29.558502781946899</v>
      </c>
      <c r="K1336">
        <v>28.9534135109127</v>
      </c>
      <c r="L1336">
        <v>28.1359660149669</v>
      </c>
    </row>
    <row r="1337" spans="1:12" x14ac:dyDescent="0.4">
      <c r="A1337" s="1">
        <v>0.92708333333333304</v>
      </c>
      <c r="B1337">
        <v>28.0276914417</v>
      </c>
      <c r="C1337">
        <v>30.1636931157357</v>
      </c>
      <c r="D1337">
        <v>30.399028126232398</v>
      </c>
      <c r="E1337">
        <v>30.5216383565418</v>
      </c>
      <c r="F1337">
        <v>30.541999686725202</v>
      </c>
      <c r="G1337">
        <v>30.463383727682402</v>
      </c>
      <c r="H1337">
        <v>30.2812651308667</v>
      </c>
      <c r="I1337">
        <v>29.98258154482</v>
      </c>
      <c r="J1337">
        <v>29.545036881548299</v>
      </c>
      <c r="K1337">
        <v>28.936599993723799</v>
      </c>
      <c r="L1337">
        <v>28.114921494081301</v>
      </c>
    </row>
    <row r="1338" spans="1:12" x14ac:dyDescent="0.4">
      <c r="A1338" s="1">
        <v>0.92777777777777803</v>
      </c>
      <c r="B1338">
        <v>28.0056661512</v>
      </c>
      <c r="C1338">
        <v>30.153393962593601</v>
      </c>
      <c r="D1338">
        <v>30.390103112708299</v>
      </c>
      <c r="E1338">
        <v>30.5135427735215</v>
      </c>
      <c r="F1338">
        <v>30.5341631343411</v>
      </c>
      <c r="G1338">
        <v>30.455188879660799</v>
      </c>
      <c r="H1338">
        <v>30.2720360678018</v>
      </c>
      <c r="I1338">
        <v>29.971587183241802</v>
      </c>
      <c r="J1338">
        <v>29.531506445624998</v>
      </c>
      <c r="K1338">
        <v>28.919716534149</v>
      </c>
      <c r="L1338">
        <v>28.093815481731699</v>
      </c>
    </row>
    <row r="1339" spans="1:12" x14ac:dyDescent="0.4">
      <c r="A1339" s="1">
        <v>0.92847222222222203</v>
      </c>
      <c r="B1339">
        <v>27.9835912301</v>
      </c>
      <c r="C1339">
        <v>30.1430512870594</v>
      </c>
      <c r="D1339">
        <v>30.381134971699701</v>
      </c>
      <c r="E1339">
        <v>30.505402028944701</v>
      </c>
      <c r="F1339">
        <v>30.5262777049902</v>
      </c>
      <c r="G1339">
        <v>30.446940515546</v>
      </c>
      <c r="H1339">
        <v>30.262749121014799</v>
      </c>
      <c r="I1339">
        <v>29.9605317952884</v>
      </c>
      <c r="J1339">
        <v>29.517911327529699</v>
      </c>
      <c r="K1339">
        <v>28.902764229381699</v>
      </c>
      <c r="L1339">
        <v>28.072650139018499</v>
      </c>
    </row>
    <row r="1340" spans="1:12" x14ac:dyDescent="0.4">
      <c r="A1340" s="1">
        <v>0.92916666666666703</v>
      </c>
      <c r="B1340">
        <v>27.961468421399999</v>
      </c>
      <c r="C1340">
        <v>30.132665015648101</v>
      </c>
      <c r="D1340">
        <v>30.372123510891502</v>
      </c>
      <c r="E1340">
        <v>30.497215989691</v>
      </c>
      <c r="F1340">
        <v>30.518343325537</v>
      </c>
      <c r="G1340">
        <v>30.438638656834001</v>
      </c>
      <c r="H1340">
        <v>30.253404387493301</v>
      </c>
      <c r="I1340">
        <v>29.949415340331601</v>
      </c>
      <c r="J1340">
        <v>29.504251487103001</v>
      </c>
      <c r="K1340">
        <v>28.8857441623692</v>
      </c>
      <c r="L1340">
        <v>28.051427335589398</v>
      </c>
    </row>
    <row r="1341" spans="1:12" x14ac:dyDescent="0.4">
      <c r="A1341" s="1">
        <v>0.92986111111111103</v>
      </c>
      <c r="B1341">
        <v>27.939299362500002</v>
      </c>
      <c r="C1341">
        <v>30.1222350965072</v>
      </c>
      <c r="D1341">
        <v>30.363068552063801</v>
      </c>
      <c r="E1341">
        <v>30.488984522702498</v>
      </c>
      <c r="F1341">
        <v>30.510359925589199</v>
      </c>
      <c r="G1341">
        <v>30.430283323505101</v>
      </c>
      <c r="H1341">
        <v>30.244001947352402</v>
      </c>
      <c r="I1341">
        <v>29.938237788675998</v>
      </c>
      <c r="J1341">
        <v>29.490526973070398</v>
      </c>
      <c r="K1341">
        <v>28.868657389423699</v>
      </c>
      <c r="L1341">
        <v>28.030148710121299</v>
      </c>
    </row>
    <row r="1342" spans="1:12" x14ac:dyDescent="0.4">
      <c r="A1342" s="1">
        <v>0.93055555555555602</v>
      </c>
      <c r="B1342">
        <v>27.917085592100001</v>
      </c>
      <c r="C1342">
        <v>30.111761495391999</v>
      </c>
      <c r="D1342">
        <v>30.353969930577499</v>
      </c>
      <c r="E1342">
        <v>30.4807074963073</v>
      </c>
      <c r="F1342">
        <v>30.5023274369482</v>
      </c>
      <c r="G1342">
        <v>30.4218745331459</v>
      </c>
      <c r="H1342">
        <v>30.2345418672516</v>
      </c>
      <c r="I1342">
        <v>29.926999125529498</v>
      </c>
      <c r="J1342">
        <v>29.476737907724502</v>
      </c>
      <c r="K1342">
        <v>28.851504933190299</v>
      </c>
      <c r="L1342">
        <v>28.008815715820901</v>
      </c>
    </row>
    <row r="1343" spans="1:12" x14ac:dyDescent="0.4">
      <c r="A1343" s="1">
        <v>0.93125000000000002</v>
      </c>
      <c r="B1343">
        <v>27.894828556699999</v>
      </c>
      <c r="C1343">
        <v>30.101244192437601</v>
      </c>
      <c r="D1343">
        <v>30.344827494727799</v>
      </c>
      <c r="E1343">
        <v>30.472384781248699</v>
      </c>
      <c r="F1343">
        <v>30.4942457931819</v>
      </c>
      <c r="G1343">
        <v>30.413412300435901</v>
      </c>
      <c r="H1343">
        <v>30.2250242035159</v>
      </c>
      <c r="I1343">
        <v>29.915699353402498</v>
      </c>
      <c r="J1343">
        <v>29.4628844737896</v>
      </c>
      <c r="K1343">
        <v>28.834287779118402</v>
      </c>
      <c r="L1343">
        <v>27.987429655017198</v>
      </c>
    </row>
    <row r="1344" spans="1:12" x14ac:dyDescent="0.4">
      <c r="A1344" s="1">
        <v>0.93194444444444402</v>
      </c>
      <c r="B1344">
        <v>27.872529616000001</v>
      </c>
      <c r="C1344">
        <v>30.090683179551601</v>
      </c>
      <c r="D1344">
        <v>30.335641105025601</v>
      </c>
      <c r="E1344">
        <v>30.464016251466902</v>
      </c>
      <c r="F1344">
        <v>30.4861149293063</v>
      </c>
      <c r="G1344">
        <v>30.4048966369302</v>
      </c>
      <c r="H1344">
        <v>30.2154490049126</v>
      </c>
      <c r="I1344">
        <v>29.904338493334901</v>
      </c>
      <c r="J1344">
        <v>29.4489669032778</v>
      </c>
      <c r="K1344">
        <v>28.817006874190401</v>
      </c>
      <c r="L1344">
        <v>27.9659917057492</v>
      </c>
    </row>
    <row r="1345" spans="1:12" x14ac:dyDescent="0.4">
      <c r="A1345" s="1">
        <v>0.93263888888888902</v>
      </c>
      <c r="B1345">
        <v>27.850190048599998</v>
      </c>
      <c r="C1345">
        <v>30.080078458294398</v>
      </c>
      <c r="D1345">
        <v>30.326410633448599</v>
      </c>
      <c r="E1345">
        <v>30.455601784674499</v>
      </c>
      <c r="F1345">
        <v>30.477934781561402</v>
      </c>
      <c r="G1345">
        <v>30.396327551069898</v>
      </c>
      <c r="H1345">
        <v>30.205816315067</v>
      </c>
      <c r="I1345">
        <v>29.892916585265599</v>
      </c>
      <c r="J1345">
        <v>29.434985468105101</v>
      </c>
      <c r="K1345">
        <v>28.799663127074499</v>
      </c>
      <c r="L1345">
        <v>27.9445029424292</v>
      </c>
    </row>
    <row r="1346" spans="1:12" x14ac:dyDescent="0.4">
      <c r="A1346" s="1">
        <v>0.93333333333333302</v>
      </c>
      <c r="B1346">
        <v>27.8278110571</v>
      </c>
      <c r="C1346">
        <v>30.069430038144599</v>
      </c>
      <c r="D1346">
        <v>30.317135962688099</v>
      </c>
      <c r="E1346">
        <v>30.447141262763999</v>
      </c>
      <c r="F1346">
        <v>30.469705287269999</v>
      </c>
      <c r="G1346">
        <v>30.3877050483655</v>
      </c>
      <c r="H1346">
        <v>30.196126174527102</v>
      </c>
      <c r="I1346">
        <v>29.8814336877922</v>
      </c>
      <c r="J1346">
        <v>29.420940472235799</v>
      </c>
      <c r="K1346">
        <v>28.7822574091471</v>
      </c>
      <c r="L1346">
        <v>27.922964352082001</v>
      </c>
    </row>
    <row r="1347" spans="1:12" x14ac:dyDescent="0.4">
      <c r="A1347" s="1">
        <v>0.93402777777777801</v>
      </c>
      <c r="B1347">
        <v>27.805393772599999</v>
      </c>
      <c r="C1347">
        <v>30.058737935071498</v>
      </c>
      <c r="D1347">
        <v>30.3078169854107</v>
      </c>
      <c r="E1347">
        <v>30.4386345720797</v>
      </c>
      <c r="F1347">
        <v>30.461426384764899</v>
      </c>
      <c r="G1347">
        <v>30.379029131702701</v>
      </c>
      <c r="H1347">
        <v>30.186378622495699</v>
      </c>
      <c r="I1347">
        <v>29.8698898775103</v>
      </c>
      <c r="J1347">
        <v>29.4068322451322</v>
      </c>
      <c r="K1347">
        <v>28.7647905560158</v>
      </c>
      <c r="L1347">
        <v>27.901376847250301</v>
      </c>
    </row>
    <row r="1348" spans="1:12" x14ac:dyDescent="0.4">
      <c r="A1348" s="1">
        <v>0.93472222222222201</v>
      </c>
      <c r="B1348">
        <v>27.782939259599999</v>
      </c>
      <c r="C1348">
        <v>30.048002170353701</v>
      </c>
      <c r="D1348">
        <v>30.2984536035448</v>
      </c>
      <c r="E1348">
        <v>30.430081603582799</v>
      </c>
      <c r="F1348">
        <v>30.453098013373801</v>
      </c>
      <c r="G1348">
        <v>30.370299801731601</v>
      </c>
      <c r="H1348">
        <v>30.176573698260899</v>
      </c>
      <c r="I1348">
        <v>29.8582852480755</v>
      </c>
      <c r="J1348">
        <v>29.39266113631</v>
      </c>
      <c r="K1348">
        <v>28.747263369305401</v>
      </c>
      <c r="L1348">
        <v>27.8797412763643</v>
      </c>
    </row>
    <row r="1349" spans="1:12" x14ac:dyDescent="0.4">
      <c r="A1349" s="1">
        <v>0.93541666666666701</v>
      </c>
      <c r="B1349">
        <v>27.760448519299999</v>
      </c>
      <c r="C1349">
        <v>30.0372227695959</v>
      </c>
      <c r="D1349">
        <v>30.2890457276003</v>
      </c>
      <c r="E1349">
        <v>30.4214822529323</v>
      </c>
      <c r="F1349">
        <v>30.44472011345</v>
      </c>
      <c r="G1349">
        <v>30.361517057306401</v>
      </c>
      <c r="H1349">
        <v>30.166711442356</v>
      </c>
      <c r="I1349">
        <v>29.846619909096798</v>
      </c>
      <c r="J1349">
        <v>29.378427510823101</v>
      </c>
      <c r="K1349">
        <v>28.729676618550801</v>
      </c>
      <c r="L1349">
        <v>27.858058432160298</v>
      </c>
    </row>
    <row r="1350" spans="1:12" x14ac:dyDescent="0.4">
      <c r="A1350" s="1">
        <v>0.93611111111111101</v>
      </c>
      <c r="B1350">
        <v>27.737922494300001</v>
      </c>
      <c r="C1350">
        <v>30.026399761907701</v>
      </c>
      <c r="D1350">
        <v>30.2795932760238</v>
      </c>
      <c r="E1350">
        <v>30.412836420501701</v>
      </c>
      <c r="F1350">
        <v>30.4362926264401</v>
      </c>
      <c r="G1350">
        <v>30.352680895949401</v>
      </c>
      <c r="H1350">
        <v>30.1567918974837</v>
      </c>
      <c r="I1350">
        <v>29.834893984938901</v>
      </c>
      <c r="J1350">
        <v>29.364131745525</v>
      </c>
      <c r="K1350">
        <v>28.712031043099</v>
      </c>
      <c r="L1350">
        <v>27.8363290585885</v>
      </c>
    </row>
    <row r="1351" spans="1:12" x14ac:dyDescent="0.4">
      <c r="A1351" s="1">
        <v>0.936805555555556</v>
      </c>
      <c r="B1351">
        <v>27.715362071600001</v>
      </c>
      <c r="C1351">
        <v>30.015533179213701</v>
      </c>
      <c r="D1351">
        <v>30.270096174592599</v>
      </c>
      <c r="E1351">
        <v>30.404144011347199</v>
      </c>
      <c r="F1351">
        <v>30.4278154949785</v>
      </c>
      <c r="G1351">
        <v>30.343791314320001</v>
      </c>
      <c r="H1351">
        <v>30.146815109235</v>
      </c>
      <c r="I1351">
        <v>29.823107613491999</v>
      </c>
      <c r="J1351">
        <v>29.349774225979299</v>
      </c>
      <c r="K1351">
        <v>28.694327353960801</v>
      </c>
      <c r="L1351">
        <v>27.814553856533902</v>
      </c>
    </row>
    <row r="1352" spans="1:12" x14ac:dyDescent="0.4">
      <c r="A1352" s="1">
        <v>0.9375</v>
      </c>
      <c r="B1352">
        <v>27.692768086400001</v>
      </c>
      <c r="C1352">
        <v>30.004623055673498</v>
      </c>
      <c r="D1352">
        <v>30.260554355847901</v>
      </c>
      <c r="E1352">
        <v>30.395404935141201</v>
      </c>
      <c r="F1352">
        <v>30.419288663001701</v>
      </c>
      <c r="G1352">
        <v>30.334848308674701</v>
      </c>
      <c r="H1352">
        <v>30.1367811266344</v>
      </c>
      <c r="I1352">
        <v>29.811260944947701</v>
      </c>
      <c r="J1352">
        <v>29.3353553439071</v>
      </c>
      <c r="K1352">
        <v>28.676566235577901</v>
      </c>
      <c r="L1352">
        <v>27.792733488599598</v>
      </c>
    </row>
    <row r="1353" spans="1:12" x14ac:dyDescent="0.4">
      <c r="A1353" s="1">
        <v>0.938194444444444</v>
      </c>
      <c r="B1353">
        <v>27.670141324999999</v>
      </c>
      <c r="C1353">
        <v>29.993669427190401</v>
      </c>
      <c r="D1353">
        <v>30.2509677585658</v>
      </c>
      <c r="E1353">
        <v>30.386619106079301</v>
      </c>
      <c r="F1353">
        <v>30.410712075875999</v>
      </c>
      <c r="G1353">
        <v>30.325851875305201</v>
      </c>
      <c r="H1353">
        <v>30.126690002538702</v>
      </c>
      <c r="I1353">
        <v>29.7993541406113</v>
      </c>
      <c r="J1353">
        <v>29.3208754950826</v>
      </c>
      <c r="K1353">
        <v>28.658748347486899</v>
      </c>
      <c r="L1353">
        <v>27.77086858314</v>
      </c>
    </row>
    <row r="1354" spans="1:12" x14ac:dyDescent="0.4">
      <c r="A1354" s="1">
        <v>0.93888888888888899</v>
      </c>
      <c r="B1354">
        <v>27.647482527600001</v>
      </c>
      <c r="C1354">
        <v>29.982672330996401</v>
      </c>
      <c r="D1354">
        <v>30.2413363272662</v>
      </c>
      <c r="E1354">
        <v>30.377786442771399</v>
      </c>
      <c r="F1354">
        <v>30.4020856805314</v>
      </c>
      <c r="G1354">
        <v>30.3168020109499</v>
      </c>
      <c r="H1354">
        <v>30.1165417939124</v>
      </c>
      <c r="I1354">
        <v>29.787387371765298</v>
      </c>
      <c r="J1354">
        <v>29.3063350775994</v>
      </c>
      <c r="K1354">
        <v>28.640874325872002</v>
      </c>
      <c r="L1354">
        <v>27.748959737689098</v>
      </c>
    </row>
    <row r="1355" spans="1:12" x14ac:dyDescent="0.4">
      <c r="A1355" s="1">
        <v>0.93958333333333299</v>
      </c>
      <c r="B1355">
        <v>27.624792391500002</v>
      </c>
      <c r="C1355">
        <v>29.9716318052992</v>
      </c>
      <c r="D1355">
        <v>30.231660011758301</v>
      </c>
      <c r="E1355">
        <v>30.368906868121101</v>
      </c>
      <c r="F1355">
        <v>30.3934094255996</v>
      </c>
      <c r="G1355">
        <v>30.307698713172002</v>
      </c>
      <c r="H1355">
        <v>30.106336562002699</v>
      </c>
      <c r="I1355">
        <v>29.7753608185993</v>
      </c>
      <c r="J1355">
        <v>29.291734490444</v>
      </c>
      <c r="K1355">
        <v>28.622944785006201</v>
      </c>
      <c r="L1355">
        <v>27.727007521897502</v>
      </c>
    </row>
    <row r="1356" spans="1:12" x14ac:dyDescent="0.4">
      <c r="A1356" s="1">
        <v>0.94027777777777799</v>
      </c>
      <c r="B1356">
        <v>27.602071573300002</v>
      </c>
      <c r="C1356">
        <v>29.960547888983601</v>
      </c>
      <c r="D1356">
        <v>30.221938766719699</v>
      </c>
      <c r="E1356">
        <v>30.359980309199099</v>
      </c>
      <c r="F1356">
        <v>30.384683261549299</v>
      </c>
      <c r="G1356">
        <v>30.298541980702499</v>
      </c>
      <c r="H1356">
        <v>30.096074372432</v>
      </c>
      <c r="I1356">
        <v>29.763274669208599</v>
      </c>
      <c r="J1356">
        <v>29.277074132325101</v>
      </c>
      <c r="K1356">
        <v>28.604960318584499</v>
      </c>
      <c r="L1356">
        <v>27.705012480064202</v>
      </c>
    </row>
    <row r="1357" spans="1:12" x14ac:dyDescent="0.4">
      <c r="A1357" s="1">
        <v>0.94097222222222199</v>
      </c>
      <c r="B1357">
        <v>27.579320691700001</v>
      </c>
      <c r="C1357">
        <v>29.949420621357</v>
      </c>
      <c r="D1357">
        <v>30.212172551309699</v>
      </c>
      <c r="E1357">
        <v>30.351006697114599</v>
      </c>
      <c r="F1357">
        <v>30.375907140817802</v>
      </c>
      <c r="G1357">
        <v>30.289331813747701</v>
      </c>
      <c r="H1357">
        <v>30.085755295223301</v>
      </c>
      <c r="I1357">
        <v>29.751129118667301</v>
      </c>
      <c r="J1357">
        <v>29.262354400714202</v>
      </c>
      <c r="K1357">
        <v>28.5869215009524</v>
      </c>
      <c r="L1357">
        <v>27.682975133335798</v>
      </c>
    </row>
    <row r="1358" spans="1:12" x14ac:dyDescent="0.4">
      <c r="A1358" s="1">
        <v>0.94166666666666698</v>
      </c>
      <c r="B1358">
        <v>27.556540329400001</v>
      </c>
      <c r="C1358">
        <v>29.938250041934701</v>
      </c>
      <c r="D1358">
        <v>30.202361328812199</v>
      </c>
      <c r="E1358">
        <v>30.341985966886401</v>
      </c>
      <c r="F1358">
        <v>30.367081017935998</v>
      </c>
      <c r="G1358">
        <v>30.280068214259401</v>
      </c>
      <c r="H1358">
        <v>30.075379404772999</v>
      </c>
      <c r="I1358">
        <v>29.738924368173201</v>
      </c>
      <c r="J1358">
        <v>29.247575691061702</v>
      </c>
      <c r="K1358">
        <v>28.5688288882398</v>
      </c>
      <c r="L1358">
        <v>27.660895981625799</v>
      </c>
    </row>
    <row r="1359" spans="1:12" x14ac:dyDescent="0.4">
      <c r="A1359" s="1">
        <v>0.94236111111111098</v>
      </c>
      <c r="B1359">
        <v>27.533731035399999</v>
      </c>
      <c r="C1359">
        <v>29.927036190257098</v>
      </c>
      <c r="D1359">
        <v>30.192505066309</v>
      </c>
      <c r="E1359">
        <v>30.332918057315801</v>
      </c>
      <c r="F1359">
        <v>30.358204849644299</v>
      </c>
      <c r="G1359">
        <v>30.2707511861705</v>
      </c>
      <c r="H1359">
        <v>30.0649467797809</v>
      </c>
      <c r="I1359">
        <v>29.7266606242646</v>
      </c>
      <c r="J1359">
        <v>29.232738396160102</v>
      </c>
      <c r="K1359">
        <v>28.5506830194035</v>
      </c>
      <c r="L1359">
        <v>27.638775505301201</v>
      </c>
    </row>
    <row r="1360" spans="1:12" x14ac:dyDescent="0.4">
      <c r="A1360" s="1">
        <v>0.94305555555555598</v>
      </c>
      <c r="B1360">
        <v>27.5108933271</v>
      </c>
      <c r="C1360">
        <v>29.9157791057374</v>
      </c>
      <c r="D1360">
        <v>30.1826037343797</v>
      </c>
      <c r="E1360">
        <v>30.323802910863701</v>
      </c>
      <c r="F1360">
        <v>30.349278594999301</v>
      </c>
      <c r="G1360">
        <v>30.261380735597399</v>
      </c>
      <c r="H1360">
        <v>30.054457503148999</v>
      </c>
      <c r="I1360">
        <v>29.714338098104999</v>
      </c>
      <c r="J1360">
        <v>29.217842905627599</v>
      </c>
      <c r="K1360">
        <v>28.5324844171889</v>
      </c>
      <c r="L1360">
        <v>27.616614166670001</v>
      </c>
    </row>
    <row r="1361" spans="1:12" x14ac:dyDescent="0.4">
      <c r="A1361" s="1">
        <v>0.94374999999999998</v>
      </c>
      <c r="B1361">
        <v>27.488027692199999</v>
      </c>
      <c r="C1361">
        <v>29.904478827531999</v>
      </c>
      <c r="D1361">
        <v>30.1726573068274</v>
      </c>
      <c r="E1361">
        <v>30.314640473531401</v>
      </c>
      <c r="F1361">
        <v>30.340302215469801</v>
      </c>
      <c r="G1361">
        <v>30.251956871009799</v>
      </c>
      <c r="H1361">
        <v>30.043911661854899</v>
      </c>
      <c r="I1361">
        <v>29.701957004832</v>
      </c>
      <c r="J1361">
        <v>29.202889605493802</v>
      </c>
      <c r="K1361">
        <v>28.514233589015902</v>
      </c>
      <c r="L1361">
        <v>27.594412411301999</v>
      </c>
    </row>
    <row r="1362" spans="1:12" x14ac:dyDescent="0.4">
      <c r="A1362" s="1">
        <v>0.94444444444444497</v>
      </c>
      <c r="B1362">
        <v>27.4651345901</v>
      </c>
      <c r="C1362">
        <v>29.8931353944348</v>
      </c>
      <c r="D1362">
        <v>30.1626657604284</v>
      </c>
      <c r="E1362">
        <v>30.305430694745802</v>
      </c>
      <c r="F1362">
        <v>30.331275675020901</v>
      </c>
      <c r="G1362">
        <v>30.2424796033721</v>
      </c>
      <c r="H1362">
        <v>30.033309346807201</v>
      </c>
      <c r="I1362">
        <v>29.689517562966198</v>
      </c>
      <c r="J1362">
        <v>29.187878877868702</v>
      </c>
      <c r="K1362">
        <v>28.495931027796399</v>
      </c>
      <c r="L1362">
        <v>27.572170669205001</v>
      </c>
    </row>
    <row r="1363" spans="1:12" x14ac:dyDescent="0.4">
      <c r="A1363" s="1">
        <v>0.94513888888888897</v>
      </c>
      <c r="B1363">
        <v>27.442214454199998</v>
      </c>
      <c r="C1363">
        <v>29.881748844789001</v>
      </c>
      <c r="D1363">
        <v>30.152629074703899</v>
      </c>
      <c r="E1363">
        <v>30.296173527250499</v>
      </c>
      <c r="F1363">
        <v>30.322198940188201</v>
      </c>
      <c r="G1363">
        <v>30.2329489462571</v>
      </c>
      <c r="H1363">
        <v>30.0226506526888</v>
      </c>
      <c r="I1363">
        <v>29.677019993877</v>
      </c>
      <c r="J1363">
        <v>29.172811100683099</v>
      </c>
      <c r="K1363">
        <v>28.4775772126889</v>
      </c>
      <c r="L1363">
        <v>27.5498893558769</v>
      </c>
    </row>
    <row r="1364" spans="1:12" x14ac:dyDescent="0.4">
      <c r="A1364" s="1">
        <v>0.94583333333333297</v>
      </c>
      <c r="B1364">
        <v>27.419267692799998</v>
      </c>
      <c r="C1364">
        <v>29.8703192164161</v>
      </c>
      <c r="D1364">
        <v>30.1425472317123</v>
      </c>
      <c r="E1364">
        <v>30.286868927001098</v>
      </c>
      <c r="F1364">
        <v>30.313071980139199</v>
      </c>
      <c r="G1364">
        <v>30.223364915935299</v>
      </c>
      <c r="H1364">
        <v>30.0119356777912</v>
      </c>
      <c r="I1364">
        <v>29.664464521299099</v>
      </c>
      <c r="J1364">
        <v>29.1576866474865</v>
      </c>
      <c r="K1364">
        <v>28.459172609797001</v>
      </c>
      <c r="L1364">
        <v>27.5275688732516</v>
      </c>
    </row>
    <row r="1365" spans="1:12" x14ac:dyDescent="0.4">
      <c r="A1365" s="1">
        <v>0.94652777777777797</v>
      </c>
      <c r="B1365">
        <v>27.3962946909</v>
      </c>
      <c r="C1365">
        <v>29.858846546559398</v>
      </c>
      <c r="D1365">
        <v>30.132420215860101</v>
      </c>
      <c r="E1365">
        <v>30.277516853065801</v>
      </c>
      <c r="F1365">
        <v>30.303894766724898</v>
      </c>
      <c r="G1365">
        <v>30.213727531441901</v>
      </c>
      <c r="H1365">
        <v>30.001164523843599</v>
      </c>
      <c r="I1365">
        <v>29.6518513708968</v>
      </c>
      <c r="J1365">
        <v>29.142505887294998</v>
      </c>
      <c r="K1365">
        <v>28.440717672815399</v>
      </c>
      <c r="L1365">
        <v>27.505209610551301</v>
      </c>
    </row>
    <row r="1366" spans="1:12" x14ac:dyDescent="0.4">
      <c r="A1366" s="1">
        <v>0.94722222222222197</v>
      </c>
      <c r="B1366">
        <v>27.373295811799998</v>
      </c>
      <c r="C1366">
        <v>29.847330871841098</v>
      </c>
      <c r="D1366">
        <v>30.122248013731401</v>
      </c>
      <c r="E1366">
        <v>30.268117267531402</v>
      </c>
      <c r="F1366">
        <v>30.294667274519998</v>
      </c>
      <c r="G1366">
        <v>30.2040368146235</v>
      </c>
      <c r="H1366">
        <v>29.990337295840799</v>
      </c>
      <c r="I1366">
        <v>29.6391807698718</v>
      </c>
      <c r="J1366">
        <v>29.127269184479101</v>
      </c>
      <c r="K1366">
        <v>28.42221284363</v>
      </c>
      <c r="L1366">
        <v>27.482811945058</v>
      </c>
    </row>
    <row r="1367" spans="1:12" x14ac:dyDescent="0.4">
      <c r="A1367" s="1">
        <v>0.94791666666666696</v>
      </c>
      <c r="B1367">
        <v>27.350271397699998</v>
      </c>
      <c r="C1367">
        <v>29.835772228229601</v>
      </c>
      <c r="D1367">
        <v>30.112030613932099</v>
      </c>
      <c r="E1367">
        <v>30.2586701354127</v>
      </c>
      <c r="F1367">
        <v>30.285389480853201</v>
      </c>
      <c r="G1367">
        <v>30.194292790167399</v>
      </c>
      <c r="H1367">
        <v>29.979454101869798</v>
      </c>
      <c r="I1367">
        <v>29.6264529466102</v>
      </c>
      <c r="J1367">
        <v>29.111976898686301</v>
      </c>
      <c r="K1367">
        <v>28.403658552874202</v>
      </c>
      <c r="L1367">
        <v>27.460376242813599</v>
      </c>
    </row>
    <row r="1368" spans="1:12" x14ac:dyDescent="0.4">
      <c r="A1368" s="1">
        <v>0.94861111111111096</v>
      </c>
      <c r="B1368">
        <v>27.3272217717</v>
      </c>
      <c r="C1368">
        <v>29.824170651017699</v>
      </c>
      <c r="D1368">
        <v>30.101768006950401</v>
      </c>
      <c r="E1368">
        <v>30.2491754245675</v>
      </c>
      <c r="F1368">
        <v>30.276061365827999</v>
      </c>
      <c r="G1368">
        <v>30.1844954856142</v>
      </c>
      <c r="H1368">
        <v>29.9685150529392</v>
      </c>
      <c r="I1368">
        <v>29.6136681303663</v>
      </c>
      <c r="J1368">
        <v>29.096629384791601</v>
      </c>
      <c r="K1368">
        <v>28.3850552204471</v>
      </c>
      <c r="L1368">
        <v>27.437902859257701</v>
      </c>
    </row>
    <row r="1369" spans="1:12" x14ac:dyDescent="0.4">
      <c r="A1369" s="1">
        <v>0.94930555555555596</v>
      </c>
      <c r="B1369">
        <v>27.304147238399999</v>
      </c>
      <c r="C1369">
        <v>29.8125261748093</v>
      </c>
      <c r="D1369">
        <v>30.091460185030101</v>
      </c>
      <c r="E1369">
        <v>30.239633105614701</v>
      </c>
      <c r="F1369">
        <v>30.266682912333899</v>
      </c>
      <c r="G1369">
        <v>30.174644931357498</v>
      </c>
      <c r="H1369">
        <v>29.957520262811201</v>
      </c>
      <c r="I1369">
        <v>29.600826550978098</v>
      </c>
      <c r="J1369">
        <v>29.081226992872502</v>
      </c>
      <c r="K1369">
        <v>28.366403255995898</v>
      </c>
      <c r="L1369">
        <v>27.415392139810098</v>
      </c>
    </row>
    <row r="1370" spans="1:12" x14ac:dyDescent="0.4">
      <c r="A1370" s="1">
        <v>0.95</v>
      </c>
      <c r="B1370">
        <v>27.2810480853</v>
      </c>
      <c r="C1370">
        <v>29.800838833514401</v>
      </c>
      <c r="D1370">
        <v>30.081107142056901</v>
      </c>
      <c r="E1370">
        <v>30.2300431518571</v>
      </c>
      <c r="F1370">
        <v>30.2572541060504</v>
      </c>
      <c r="G1370">
        <v>30.1647411606303</v>
      </c>
      <c r="H1370">
        <v>29.946469847837498</v>
      </c>
      <c r="I1370">
        <v>29.5879284386134</v>
      </c>
      <c r="J1370">
        <v>29.065770068202799</v>
      </c>
      <c r="K1370">
        <v>28.347703059366001</v>
      </c>
      <c r="L1370">
        <v>27.392844420404</v>
      </c>
    </row>
    <row r="1371" spans="1:12" x14ac:dyDescent="0.4">
      <c r="A1371" s="1">
        <v>0.95069444444444495</v>
      </c>
      <c r="B1371">
        <v>27.257924583499999</v>
      </c>
      <c r="C1371">
        <v>29.789108660350099</v>
      </c>
      <c r="D1371">
        <v>30.070708873455398</v>
      </c>
      <c r="E1371">
        <v>30.220405539207</v>
      </c>
      <c r="F1371">
        <v>30.2477749354418</v>
      </c>
      <c r="G1371">
        <v>30.154784209481601</v>
      </c>
      <c r="H1371">
        <v>29.935363926800498</v>
      </c>
      <c r="I1371">
        <v>29.5749740235422</v>
      </c>
      <c r="J1371">
        <v>29.050258951263501</v>
      </c>
      <c r="K1371">
        <v>28.3289550210221</v>
      </c>
      <c r="L1371">
        <v>27.370260027976201</v>
      </c>
    </row>
    <row r="1372" spans="1:12" x14ac:dyDescent="0.4">
      <c r="A1372" s="1">
        <v>0.95138888888888895</v>
      </c>
      <c r="B1372">
        <v>27.234776989</v>
      </c>
      <c r="C1372">
        <v>29.777335687848101</v>
      </c>
      <c r="D1372">
        <v>30.060265376097899</v>
      </c>
      <c r="E1372">
        <v>30.2107202461154</v>
      </c>
      <c r="F1372">
        <v>30.2382453917464</v>
      </c>
      <c r="G1372">
        <v>30.144774116743299</v>
      </c>
      <c r="H1372">
        <v>29.924202620758901</v>
      </c>
      <c r="I1372">
        <v>29.561963535933099</v>
      </c>
      <c r="J1372">
        <v>29.034693977767098</v>
      </c>
      <c r="K1372">
        <v>28.3101595224413</v>
      </c>
      <c r="L1372">
        <v>27.347639280918099</v>
      </c>
    </row>
    <row r="1373" spans="1:12" x14ac:dyDescent="0.4">
      <c r="A1373" s="1">
        <v>0.95208333333333295</v>
      </c>
      <c r="B1373">
        <v>27.211605543200001</v>
      </c>
      <c r="C1373">
        <v>29.765519947867901</v>
      </c>
      <c r="D1373">
        <v>30.0497766482214</v>
      </c>
      <c r="E1373">
        <v>30.200987253504199</v>
      </c>
      <c r="F1373">
        <v>30.228665468957999</v>
      </c>
      <c r="G1373">
        <v>30.134710923989299</v>
      </c>
      <c r="H1373">
        <v>29.912986052900099</v>
      </c>
      <c r="I1373">
        <v>29.548897205672802</v>
      </c>
      <c r="J1373">
        <v>29.019075478693001</v>
      </c>
      <c r="K1373">
        <v>28.291316936482598</v>
      </c>
      <c r="L1373">
        <v>27.324982489492001</v>
      </c>
    </row>
    <row r="1374" spans="1:12" x14ac:dyDescent="0.4">
      <c r="A1374" s="1">
        <v>0.95277777777777795</v>
      </c>
      <c r="B1374">
        <v>27.188410474099999</v>
      </c>
      <c r="C1374">
        <v>29.753661471613299</v>
      </c>
      <c r="D1374">
        <v>30.039242689353902</v>
      </c>
      <c r="E1374">
        <v>30.191206544701199</v>
      </c>
      <c r="F1374">
        <v>30.2190351638029</v>
      </c>
      <c r="G1374">
        <v>30.124594675488201</v>
      </c>
      <c r="H1374">
        <v>29.901714348397601</v>
      </c>
      <c r="I1374">
        <v>29.5357752622037</v>
      </c>
      <c r="J1374">
        <v>29.003403780332501</v>
      </c>
      <c r="K1374">
        <v>28.272427627732998</v>
      </c>
      <c r="L1374">
        <v>27.302289956216299</v>
      </c>
    </row>
    <row r="1375" spans="1:12" x14ac:dyDescent="0.4">
      <c r="A1375" s="1">
        <v>0.95347222222222205</v>
      </c>
      <c r="B1375">
        <v>27.165191997099999</v>
      </c>
      <c r="C1375">
        <v>29.741760289654199</v>
      </c>
      <c r="D1375">
        <v>30.028663500248999</v>
      </c>
      <c r="E1375">
        <v>30.181378105377899</v>
      </c>
      <c r="F1375">
        <v>30.209354475710601</v>
      </c>
      <c r="G1375">
        <v>30.114425418150098</v>
      </c>
      <c r="H1375">
        <v>29.890387634274799</v>
      </c>
      <c r="I1375">
        <v>29.522597934381</v>
      </c>
      <c r="J1375">
        <v>28.9876792043408</v>
      </c>
      <c r="K1375">
        <v>28.253491952833102</v>
      </c>
      <c r="L1375">
        <v>27.2795619762224</v>
      </c>
    </row>
    <row r="1376" spans="1:12" x14ac:dyDescent="0.4">
      <c r="A1376" s="1">
        <v>0.95416666666666705</v>
      </c>
      <c r="B1376">
        <v>27.141950315199999</v>
      </c>
      <c r="C1376">
        <v>29.729816431950798</v>
      </c>
      <c r="D1376">
        <v>30.018039082826501</v>
      </c>
      <c r="E1376">
        <v>30.171501923488801</v>
      </c>
      <c r="F1376">
        <v>30.1996234067805</v>
      </c>
      <c r="G1376">
        <v>30.1042032014687</v>
      </c>
      <c r="H1376">
        <v>29.8790060392746</v>
      </c>
      <c r="I1376">
        <v>29.509365450344699</v>
      </c>
      <c r="J1376">
        <v>28.9719020677957</v>
      </c>
      <c r="K1376">
        <v>28.234510260783701</v>
      </c>
      <c r="L1376">
        <v>27.256798837586601</v>
      </c>
    </row>
    <row r="1377" spans="1:12" x14ac:dyDescent="0.4">
      <c r="A1377" s="1">
        <v>0.95486111111111105</v>
      </c>
      <c r="B1377">
        <v>27.118685620400001</v>
      </c>
      <c r="C1377">
        <v>29.717829927880999</v>
      </c>
      <c r="D1377">
        <v>30.007369440121</v>
      </c>
      <c r="E1377">
        <v>30.1615779892145</v>
      </c>
      <c r="F1377">
        <v>30.189841961744701</v>
      </c>
      <c r="G1377">
        <v>30.0939280774599</v>
      </c>
      <c r="H1377">
        <v>29.867569693735099</v>
      </c>
      <c r="I1377">
        <v>29.496078037406601</v>
      </c>
      <c r="J1377">
        <v>28.956072683260899</v>
      </c>
      <c r="K1377">
        <v>28.215482893234199</v>
      </c>
      <c r="L1377">
        <v>27.234000821639199</v>
      </c>
    </row>
    <row r="1378" spans="1:12" x14ac:dyDescent="0.4">
      <c r="A1378" s="1">
        <v>0.95555555555555605</v>
      </c>
      <c r="B1378">
        <v>27.095398093899998</v>
      </c>
      <c r="C1378">
        <v>29.7058008062704</v>
      </c>
      <c r="D1378">
        <v>29.9966545762347</v>
      </c>
      <c r="E1378">
        <v>30.1516062949052</v>
      </c>
      <c r="F1378">
        <v>30.180010147926701</v>
      </c>
      <c r="G1378">
        <v>30.083600100597</v>
      </c>
      <c r="H1378">
        <v>29.8560787294712</v>
      </c>
      <c r="I1378">
        <v>29.482735921950599</v>
      </c>
      <c r="J1378">
        <v>28.940191358852999</v>
      </c>
      <c r="K1378">
        <v>28.196410184755401</v>
      </c>
      <c r="L1378">
        <v>27.2111682032521</v>
      </c>
    </row>
    <row r="1379" spans="1:12" x14ac:dyDescent="0.4">
      <c r="A1379" s="1">
        <v>0.95625000000000004</v>
      </c>
      <c r="B1379">
        <v>27.072087906899998</v>
      </c>
      <c r="C1379">
        <v>29.693729095423802</v>
      </c>
      <c r="D1379">
        <v>29.985894496297199</v>
      </c>
      <c r="E1379">
        <v>30.141586835026999</v>
      </c>
      <c r="F1379">
        <v>30.1701279751979</v>
      </c>
      <c r="G1379">
        <v>30.0732193277438</v>
      </c>
      <c r="H1379">
        <v>29.8445332796618</v>
      </c>
      <c r="I1379">
        <v>29.469339329344098</v>
      </c>
      <c r="J1379">
        <v>28.924258398311999</v>
      </c>
      <c r="K1379">
        <v>28.177292463096901</v>
      </c>
      <c r="L1379">
        <v>27.188301251108602</v>
      </c>
    </row>
    <row r="1380" spans="1:12" x14ac:dyDescent="0.4">
      <c r="A1380" s="1">
        <v>0.95694444444444404</v>
      </c>
      <c r="B1380">
        <v>27.048755221299999</v>
      </c>
      <c r="C1380">
        <v>29.6816148231587</v>
      </c>
      <c r="D1380">
        <v>29.975089206428599</v>
      </c>
      <c r="E1380">
        <v>30.131519606110199</v>
      </c>
      <c r="F1380">
        <v>30.1601954559303</v>
      </c>
      <c r="G1380">
        <v>30.062785818085899</v>
      </c>
      <c r="H1380">
        <v>29.8329334787425</v>
      </c>
      <c r="I1380">
        <v>29.455888483860701</v>
      </c>
      <c r="J1380">
        <v>28.908274101073602</v>
      </c>
      <c r="K1380">
        <v>28.158130049430699</v>
      </c>
      <c r="L1380">
        <v>27.165400227954802</v>
      </c>
    </row>
    <row r="1381" spans="1:12" x14ac:dyDescent="0.4">
      <c r="A1381" s="1">
        <v>0.95763888888888904</v>
      </c>
      <c r="B1381">
        <v>27.025400189900001</v>
      </c>
      <c r="C1381">
        <v>29.669458016839801</v>
      </c>
      <c r="D1381">
        <v>29.964238713707299</v>
      </c>
      <c r="E1381">
        <v>30.121404606698501</v>
      </c>
      <c r="F1381">
        <v>30.150212604948202</v>
      </c>
      <c r="G1381">
        <v>30.052299633059999</v>
      </c>
      <c r="H1381">
        <v>29.821279462303998</v>
      </c>
      <c r="I1381">
        <v>29.442383608612101</v>
      </c>
      <c r="J1381">
        <v>28.892238762343599</v>
      </c>
      <c r="K1381">
        <v>28.1389232585821</v>
      </c>
      <c r="L1381">
        <v>27.1424653908369</v>
      </c>
    </row>
    <row r="1382" spans="1:12" x14ac:dyDescent="0.4">
      <c r="A1382" s="1">
        <v>0.95833333333333304</v>
      </c>
      <c r="B1382">
        <v>27.0030980901</v>
      </c>
      <c r="C1382">
        <v>29.657258703414499</v>
      </c>
      <c r="D1382">
        <v>29.953343026142701</v>
      </c>
      <c r="E1382">
        <v>30.111241837300401</v>
      </c>
      <c r="F1382">
        <v>30.1401794394775</v>
      </c>
      <c r="G1382">
        <v>30.041760836283601</v>
      </c>
      <c r="H1382">
        <v>29.8095713669953</v>
      </c>
      <c r="I1382">
        <v>29.428824925488499</v>
      </c>
      <c r="J1382">
        <v>28.876152673172999</v>
      </c>
      <c r="K1382">
        <v>28.119672399248099</v>
      </c>
      <c r="L1382">
        <v>27.1214260495085</v>
      </c>
    </row>
    <row r="1383" spans="1:12" x14ac:dyDescent="0.4">
      <c r="A1383" s="1">
        <v>0.95902777777777803</v>
      </c>
      <c r="B1383">
        <v>26.979635275700002</v>
      </c>
      <c r="C1383">
        <v>29.6450408505513</v>
      </c>
      <c r="D1383">
        <v>29.942402152649301</v>
      </c>
      <c r="E1383">
        <v>30.101031300341901</v>
      </c>
      <c r="F1383">
        <v>30.1300959790935</v>
      </c>
      <c r="G1383">
        <v>30.031169493483599</v>
      </c>
      <c r="H1383">
        <v>29.797809330431999</v>
      </c>
      <c r="I1383">
        <v>29.415212655106998</v>
      </c>
      <c r="J1383">
        <v>28.860016120534201</v>
      </c>
      <c r="K1383">
        <v>28.100530507884599</v>
      </c>
      <c r="L1383">
        <v>27.098009089205199</v>
      </c>
    </row>
    <row r="1384" spans="1:12" x14ac:dyDescent="0.4">
      <c r="A1384" s="1">
        <v>0.95972222222222203</v>
      </c>
      <c r="B1384">
        <v>26.955079694599998</v>
      </c>
      <c r="C1384">
        <v>29.632774804763201</v>
      </c>
      <c r="D1384">
        <v>29.931417998568499</v>
      </c>
      <c r="E1384">
        <v>30.090773000120599</v>
      </c>
      <c r="F1384">
        <v>30.119962245667701</v>
      </c>
      <c r="G1384">
        <v>30.020525672424299</v>
      </c>
      <c r="H1384">
        <v>29.7859934911097</v>
      </c>
      <c r="I1384">
        <v>29.4015470167665</v>
      </c>
      <c r="J1384">
        <v>28.8438414801257</v>
      </c>
      <c r="K1384">
        <v>28.081288085304099</v>
      </c>
      <c r="L1384">
        <v>27.072743565929201</v>
      </c>
    </row>
    <row r="1385" spans="1:12" x14ac:dyDescent="0.4">
      <c r="A1385" s="1">
        <v>0.96041666666666703</v>
      </c>
      <c r="B1385">
        <v>26.929494608599999</v>
      </c>
      <c r="C1385">
        <v>29.620438083307501</v>
      </c>
      <c r="D1385">
        <v>29.920389820047799</v>
      </c>
      <c r="E1385">
        <v>30.080467092841001</v>
      </c>
      <c r="F1385">
        <v>30.109778263313999</v>
      </c>
      <c r="G1385">
        <v>30.0098294428368</v>
      </c>
      <c r="H1385">
        <v>29.774123988321499</v>
      </c>
      <c r="I1385">
        <v>29.387829185854699</v>
      </c>
      <c r="J1385">
        <v>28.827622598158399</v>
      </c>
      <c r="K1385">
        <v>28.0618116746178</v>
      </c>
      <c r="L1385">
        <v>27.046011477983502</v>
      </c>
    </row>
    <row r="1386" spans="1:12" x14ac:dyDescent="0.4">
      <c r="A1386" s="1">
        <v>0.96111111111111103</v>
      </c>
      <c r="B1386">
        <v>26.902939023399998</v>
      </c>
      <c r="C1386">
        <v>29.6080135551721</v>
      </c>
      <c r="D1386">
        <v>29.909315223314699</v>
      </c>
      <c r="E1386">
        <v>30.0701136529872</v>
      </c>
      <c r="F1386">
        <v>30.099544070216101</v>
      </c>
      <c r="G1386">
        <v>29.999080876348</v>
      </c>
      <c r="H1386">
        <v>29.762201037885699</v>
      </c>
      <c r="I1386">
        <v>29.374059675436499</v>
      </c>
      <c r="J1386">
        <v>28.811343821877099</v>
      </c>
      <c r="K1386">
        <v>28.042018709490399</v>
      </c>
      <c r="L1386">
        <v>27.018091462615399</v>
      </c>
    </row>
    <row r="1387" spans="1:12" x14ac:dyDescent="0.4">
      <c r="A1387" s="1">
        <v>0.96180555555555602</v>
      </c>
      <c r="B1387">
        <v>26.875468055399999</v>
      </c>
      <c r="C1387">
        <v>29.595488118409801</v>
      </c>
      <c r="D1387">
        <v>29.898190843196701</v>
      </c>
      <c r="E1387">
        <v>30.059712556744302</v>
      </c>
      <c r="F1387">
        <v>30.089259710079801</v>
      </c>
      <c r="G1387">
        <v>29.9882800533533</v>
      </c>
      <c r="H1387">
        <v>29.750224867739099</v>
      </c>
      <c r="I1387">
        <v>29.3602376951095</v>
      </c>
      <c r="J1387">
        <v>28.7949854805596</v>
      </c>
      <c r="K1387">
        <v>28.021860519873201</v>
      </c>
      <c r="L1387">
        <v>26.9891891038286</v>
      </c>
    </row>
    <row r="1388" spans="1:12" x14ac:dyDescent="0.4">
      <c r="A1388" s="1">
        <v>0.96250000000000002</v>
      </c>
      <c r="B1388">
        <v>26.847133249399999</v>
      </c>
      <c r="C1388">
        <v>29.582851731984</v>
      </c>
      <c r="D1388">
        <v>29.8870128002449</v>
      </c>
      <c r="E1388">
        <v>30.049263436925401</v>
      </c>
      <c r="F1388">
        <v>30.078925216252198</v>
      </c>
      <c r="G1388">
        <v>29.977427063024901</v>
      </c>
      <c r="H1388">
        <v>29.7381956135095</v>
      </c>
      <c r="I1388">
        <v>29.346361040243998</v>
      </c>
      <c r="J1388">
        <v>28.7785271023088</v>
      </c>
      <c r="K1388">
        <v>28.001310862376801</v>
      </c>
      <c r="L1388">
        <v>26.9594580251533</v>
      </c>
    </row>
    <row r="1389" spans="1:12" x14ac:dyDescent="0.4">
      <c r="A1389" s="1">
        <v>0.96319444444444402</v>
      </c>
      <c r="B1389">
        <v>26.817982857499999</v>
      </c>
      <c r="C1389">
        <v>29.5700967019438</v>
      </c>
      <c r="D1389">
        <v>29.875777005249699</v>
      </c>
      <c r="E1389">
        <v>30.038765679971998</v>
      </c>
      <c r="F1389">
        <v>30.0685405947881</v>
      </c>
      <c r="G1389">
        <v>29.966521993792998</v>
      </c>
      <c r="H1389">
        <v>29.726113221855901</v>
      </c>
      <c r="I1389">
        <v>29.332426245185601</v>
      </c>
      <c r="J1389">
        <v>28.761949204583701</v>
      </c>
      <c r="K1389">
        <v>27.980358191580901</v>
      </c>
      <c r="L1389">
        <v>26.929014625812702</v>
      </c>
    </row>
    <row r="1390" spans="1:12" x14ac:dyDescent="0.4">
      <c r="A1390" s="1">
        <v>0.96388888888888902</v>
      </c>
      <c r="B1390">
        <v>26.788062086699998</v>
      </c>
      <c r="C1390">
        <v>29.557217150962099</v>
      </c>
      <c r="D1390">
        <v>29.8644793587804</v>
      </c>
      <c r="E1390">
        <v>30.028218446198</v>
      </c>
      <c r="F1390">
        <v>30.058105809206399</v>
      </c>
      <c r="G1390">
        <v>29.9555649163411</v>
      </c>
      <c r="H1390">
        <v>29.7139773804914</v>
      </c>
      <c r="I1390">
        <v>29.318428846309398</v>
      </c>
      <c r="J1390">
        <v>28.745234201408099</v>
      </c>
      <c r="K1390">
        <v>27.959000463691901</v>
      </c>
      <c r="L1390">
        <v>26.897948420973801</v>
      </c>
    </row>
    <row r="1391" spans="1:12" x14ac:dyDescent="0.4">
      <c r="A1391" s="1">
        <v>0.96458333333333302</v>
      </c>
      <c r="B1391">
        <v>26.757413320200001</v>
      </c>
      <c r="C1391">
        <v>29.544208620789199</v>
      </c>
      <c r="D1391">
        <v>29.853115878732201</v>
      </c>
      <c r="E1391">
        <v>30.01762070142</v>
      </c>
      <c r="F1391">
        <v>30.047620767916602</v>
      </c>
      <c r="G1391">
        <v>29.944555862546</v>
      </c>
      <c r="H1391">
        <v>29.701787478767798</v>
      </c>
      <c r="I1391">
        <v>29.304363669708099</v>
      </c>
      <c r="J1391">
        <v>28.728366776327501</v>
      </c>
      <c r="K1391">
        <v>27.937241653563898</v>
      </c>
      <c r="L1391">
        <v>26.8663293333362</v>
      </c>
    </row>
    <row r="1392" spans="1:12" x14ac:dyDescent="0.4">
      <c r="A1392" s="1">
        <v>0.96527777777777801</v>
      </c>
      <c r="B1392">
        <v>26.7260763176</v>
      </c>
      <c r="C1392">
        <v>29.5310677716427</v>
      </c>
      <c r="D1392">
        <v>29.841682778703699</v>
      </c>
      <c r="E1392">
        <v>30.006971252682401</v>
      </c>
      <c r="F1392">
        <v>30.037085314473899</v>
      </c>
      <c r="G1392">
        <v>29.9334948036371</v>
      </c>
      <c r="H1392">
        <v>29.689542595611499</v>
      </c>
      <c r="I1392">
        <v>29.290225099733</v>
      </c>
      <c r="J1392">
        <v>28.7113339433207</v>
      </c>
      <c r="K1392">
        <v>27.9150894300946</v>
      </c>
      <c r="L1392">
        <v>26.8342128636179</v>
      </c>
    </row>
    <row r="1393" spans="1:12" x14ac:dyDescent="0.4">
      <c r="A1393" s="1">
        <v>0.96597222222222201</v>
      </c>
      <c r="B1393">
        <v>26.694088396000001</v>
      </c>
      <c r="C1393">
        <v>29.517792152753501</v>
      </c>
      <c r="D1393">
        <v>29.830176512991599</v>
      </c>
      <c r="E1393">
        <v>29.996268783758701</v>
      </c>
      <c r="F1393">
        <v>30.026499220476101</v>
      </c>
      <c r="G1393">
        <v>29.922381630086399</v>
      </c>
      <c r="H1393">
        <v>29.677241508903101</v>
      </c>
      <c r="I1393">
        <v>29.276007308878398</v>
      </c>
      <c r="J1393">
        <v>28.694124935276001</v>
      </c>
      <c r="K1393">
        <v>27.892553613919699</v>
      </c>
      <c r="L1393">
        <v>26.801643779952101</v>
      </c>
    </row>
    <row r="1394" spans="1:12" x14ac:dyDescent="0.4">
      <c r="A1394" s="1">
        <v>0.96666666666666701</v>
      </c>
      <c r="B1394">
        <v>26.661484596099999</v>
      </c>
      <c r="C1394">
        <v>29.504380025523702</v>
      </c>
      <c r="D1394">
        <v>29.818593799103599</v>
      </c>
      <c r="E1394">
        <v>29.985511888031901</v>
      </c>
      <c r="F1394">
        <v>30.015862180804099</v>
      </c>
      <c r="G1394">
        <v>29.911216134864802</v>
      </c>
      <c r="H1394">
        <v>29.664882719980401</v>
      </c>
      <c r="I1394">
        <v>29.261704443176601</v>
      </c>
      <c r="J1394">
        <v>28.676731006216698</v>
      </c>
      <c r="K1394">
        <v>27.869645162611899</v>
      </c>
      <c r="L1394">
        <v>26.768658768887999</v>
      </c>
    </row>
    <row r="1395" spans="1:12" x14ac:dyDescent="0.4">
      <c r="A1395" s="1">
        <v>0.96736111111111101</v>
      </c>
      <c r="B1395">
        <v>26.6282978339</v>
      </c>
      <c r="C1395">
        <v>29.490830225880401</v>
      </c>
      <c r="D1395">
        <v>29.806931625308501</v>
      </c>
      <c r="E1395">
        <v>29.974699097573399</v>
      </c>
      <c r="F1395">
        <v>30.005173810893801</v>
      </c>
      <c r="G1395">
        <v>29.8999980009113</v>
      </c>
      <c r="H1395">
        <v>29.652464487614001</v>
      </c>
      <c r="I1395">
        <v>29.247310764516801</v>
      </c>
      <c r="J1395">
        <v>28.6591451991752</v>
      </c>
      <c r="K1395">
        <v>27.846375510808699</v>
      </c>
      <c r="L1395">
        <v>26.735288355048599</v>
      </c>
    </row>
    <row r="1396" spans="1:12" x14ac:dyDescent="0.4">
      <c r="A1396" s="1">
        <v>0.968055555555556</v>
      </c>
      <c r="B1396">
        <v>26.594559040899998</v>
      </c>
      <c r="C1396">
        <v>29.477142056071401</v>
      </c>
      <c r="D1396">
        <v>29.795187248394999</v>
      </c>
      <c r="E1396">
        <v>29.963828907999201</v>
      </c>
      <c r="F1396">
        <v>29.994433645749801</v>
      </c>
      <c r="G1396">
        <v>29.888726793061199</v>
      </c>
      <c r="H1396">
        <v>29.639984866879299</v>
      </c>
      <c r="I1396">
        <v>29.232820754739102</v>
      </c>
      <c r="J1396">
        <v>28.641362109847002</v>
      </c>
      <c r="K1396">
        <v>27.822756148441801</v>
      </c>
      <c r="L1396">
        <v>26.701558303076499</v>
      </c>
    </row>
    <row r="1397" spans="1:12" x14ac:dyDescent="0.4">
      <c r="A1397" s="1">
        <v>0.96875</v>
      </c>
      <c r="B1397">
        <v>26.5602972929</v>
      </c>
      <c r="C1397">
        <v>29.463315198764601</v>
      </c>
      <c r="D1397">
        <v>29.7833581851859</v>
      </c>
      <c r="E1397">
        <v>29.952899799134901</v>
      </c>
      <c r="F1397">
        <v>29.983641140444899</v>
      </c>
      <c r="G1397">
        <v>29.877401954252601</v>
      </c>
      <c r="H1397">
        <v>29.627441749475601</v>
      </c>
      <c r="I1397">
        <v>29.2182291876099</v>
      </c>
      <c r="J1397">
        <v>28.623377662519001</v>
      </c>
      <c r="K1397">
        <v>27.798798358041701</v>
      </c>
      <c r="L1397">
        <v>26.6674906510125</v>
      </c>
    </row>
    <row r="1398" spans="1:12" x14ac:dyDescent="0.4">
      <c r="A1398" s="1">
        <v>0.969444444444444</v>
      </c>
      <c r="B1398">
        <v>26.525539929800001</v>
      </c>
      <c r="C1398">
        <v>29.449349648194701</v>
      </c>
      <c r="D1398">
        <v>29.771442200231402</v>
      </c>
      <c r="E1398">
        <v>29.9419102517755</v>
      </c>
      <c r="F1398">
        <v>29.972795671875701</v>
      </c>
      <c r="G1398">
        <v>29.8660228055647</v>
      </c>
      <c r="H1398">
        <v>29.614832903058701</v>
      </c>
      <c r="I1398">
        <v>29.203531174851399</v>
      </c>
      <c r="J1398">
        <v>28.605188906377801</v>
      </c>
      <c r="K1398">
        <v>27.7745130577159</v>
      </c>
      <c r="L1398">
        <v>26.6331044796332</v>
      </c>
    </row>
    <row r="1399" spans="1:12" x14ac:dyDescent="0.4">
      <c r="A1399" s="1">
        <v>0.97013888888888899</v>
      </c>
      <c r="B1399">
        <v>26.490312666200001</v>
      </c>
      <c r="C1399">
        <v>29.435245654458001</v>
      </c>
      <c r="D1399">
        <v>29.7594372913264</v>
      </c>
      <c r="E1399">
        <v>29.930858760955999</v>
      </c>
      <c r="F1399">
        <v>29.961896541570098</v>
      </c>
      <c r="G1399">
        <v>29.854588549503099</v>
      </c>
      <c r="H1399">
        <v>29.6021560079929</v>
      </c>
      <c r="I1399">
        <v>29.188722191869498</v>
      </c>
      <c r="J1399">
        <v>28.586793835286599</v>
      </c>
      <c r="K1399">
        <v>27.749910713778299</v>
      </c>
      <c r="L1399">
        <v>26.598416491318499</v>
      </c>
    </row>
    <row r="1400" spans="1:12" x14ac:dyDescent="0.4">
      <c r="A1400" s="1">
        <v>0.97083333333333299</v>
      </c>
      <c r="B1400">
        <v>26.454639694499999</v>
      </c>
      <c r="C1400">
        <v>29.421003678042499</v>
      </c>
      <c r="D1400">
        <v>29.7473416739615</v>
      </c>
      <c r="E1400">
        <v>29.919743846196798</v>
      </c>
      <c r="F1400">
        <v>29.950942979362001</v>
      </c>
      <c r="G1400">
        <v>29.843098275897699</v>
      </c>
      <c r="H1400">
        <v>29.5894086905802</v>
      </c>
      <c r="I1400">
        <v>29.173798088047601</v>
      </c>
      <c r="J1400">
        <v>28.5681912312183</v>
      </c>
      <c r="K1400">
        <v>27.725001298775101</v>
      </c>
      <c r="L1400">
        <v>26.5634414504779</v>
      </c>
    </row>
    <row r="1401" spans="1:12" x14ac:dyDescent="0.4">
      <c r="A1401" s="1">
        <v>0.97152777777777799</v>
      </c>
      <c r="B1401">
        <v>26.4185437802</v>
      </c>
      <c r="C1401">
        <v>29.406624352401199</v>
      </c>
      <c r="D1401">
        <v>29.735153765447201</v>
      </c>
      <c r="E1401">
        <v>29.908564059185899</v>
      </c>
      <c r="F1401">
        <v>29.939934147760798</v>
      </c>
      <c r="G1401">
        <v>29.831550969788101</v>
      </c>
      <c r="H1401">
        <v>29.57658855231</v>
      </c>
      <c r="I1401">
        <v>29.158755085645499</v>
      </c>
      <c r="J1401">
        <v>28.549380529973799</v>
      </c>
      <c r="K1401">
        <v>27.699794278633298</v>
      </c>
      <c r="L1401">
        <v>26.5281925225256</v>
      </c>
    </row>
    <row r="1402" spans="1:12" x14ac:dyDescent="0.4">
      <c r="A1402" s="1">
        <v>0.97222222222222199</v>
      </c>
      <c r="B1402">
        <v>26.3820463518</v>
      </c>
      <c r="C1402">
        <v>29.3921084529015</v>
      </c>
      <c r="D1402">
        <v>29.722872169196901</v>
      </c>
      <c r="E1402">
        <v>29.8973179893338</v>
      </c>
      <c r="F1402">
        <v>29.928869146863001</v>
      </c>
      <c r="G1402">
        <v>29.819945520722101</v>
      </c>
      <c r="H1402">
        <v>29.563693195013599</v>
      </c>
      <c r="I1402">
        <v>29.143589770557099</v>
      </c>
      <c r="J1402">
        <v>28.530361707059001</v>
      </c>
      <c r="K1402">
        <v>27.674298618049701</v>
      </c>
      <c r="L1402">
        <v>26.492681537853102</v>
      </c>
    </row>
    <row r="1403" spans="1:12" x14ac:dyDescent="0.4">
      <c r="A1403" s="1">
        <v>0.97291666666666698</v>
      </c>
      <c r="B1403">
        <v>26.3451675831</v>
      </c>
      <c r="C1403">
        <v>29.3774568708806</v>
      </c>
      <c r="D1403">
        <v>29.710495659480401</v>
      </c>
      <c r="E1403">
        <v>29.8860042675933</v>
      </c>
      <c r="F1403">
        <v>29.9177470196611</v>
      </c>
      <c r="G1403">
        <v>29.808280732962501</v>
      </c>
      <c r="H1403">
        <v>29.550720242040502</v>
      </c>
      <c r="I1403">
        <v>29.128299077486599</v>
      </c>
      <c r="J1403">
        <v>28.511135181327798</v>
      </c>
      <c r="K1403">
        <v>27.648522796891701</v>
      </c>
      <c r="L1403">
        <v>26.456919199832701</v>
      </c>
    </row>
    <row r="1404" spans="1:12" x14ac:dyDescent="0.4">
      <c r="A1404" s="1">
        <v>0.97361111111111098</v>
      </c>
      <c r="B1404">
        <v>26.307926471199998</v>
      </c>
      <c r="C1404">
        <v>29.362670591822202</v>
      </c>
      <c r="D1404">
        <v>29.6980231668398</v>
      </c>
      <c r="E1404">
        <v>29.8746215688879</v>
      </c>
      <c r="F1404">
        <v>29.906566757622699</v>
      </c>
      <c r="G1404">
        <v>29.796555336174499</v>
      </c>
      <c r="H1404">
        <v>29.5376673557159</v>
      </c>
      <c r="I1404">
        <v>29.1128802715204</v>
      </c>
      <c r="J1404">
        <v>28.491701734008501</v>
      </c>
      <c r="K1404">
        <v>27.622474832840801</v>
      </c>
      <c r="L1404">
        <v>26.4209152506447</v>
      </c>
    </row>
    <row r="1405" spans="1:12" x14ac:dyDescent="0.4">
      <c r="A1405" s="1">
        <v>0.97430555555555598</v>
      </c>
      <c r="B1405">
        <v>26.2703409087</v>
      </c>
      <c r="C1405">
        <v>29.3477506768917</v>
      </c>
      <c r="D1405">
        <v>29.6854537642789</v>
      </c>
      <c r="E1405">
        <v>29.863168613441999</v>
      </c>
      <c r="F1405">
        <v>29.895327306424701</v>
      </c>
      <c r="G1405">
        <v>29.7847679962446</v>
      </c>
      <c r="H1405">
        <v>29.524532251419998</v>
      </c>
      <c r="I1405">
        <v>29.097330927587699</v>
      </c>
      <c r="J1405">
        <v>28.472062440886098</v>
      </c>
      <c r="K1405">
        <v>27.596162307167599</v>
      </c>
      <c r="L1405">
        <v>26.384678604993699</v>
      </c>
    </row>
    <row r="1406" spans="1:12" x14ac:dyDescent="0.4">
      <c r="A1406" s="1">
        <v>0.97499999999999998</v>
      </c>
      <c r="B1406">
        <v>26.232427751399999</v>
      </c>
      <c r="C1406">
        <v>29.3326982472318</v>
      </c>
      <c r="D1406">
        <v>29.672786654283399</v>
      </c>
      <c r="E1406">
        <v>29.851644167261998</v>
      </c>
      <c r="F1406">
        <v>29.884027571741299</v>
      </c>
      <c r="G1406">
        <v>29.772917325955198</v>
      </c>
      <c r="H1406">
        <v>29.511312708669699</v>
      </c>
      <c r="I1406">
        <v>29.081648908919298</v>
      </c>
      <c r="J1406">
        <v>28.452218615637701</v>
      </c>
      <c r="K1406">
        <v>27.569592391644498</v>
      </c>
      <c r="L1406">
        <v>26.348217459123301</v>
      </c>
    </row>
    <row r="1407" spans="1:12" x14ac:dyDescent="0.4">
      <c r="A1407" s="1">
        <v>0.97569444444444497</v>
      </c>
      <c r="B1407">
        <v>26.194202881399999</v>
      </c>
      <c r="C1407">
        <v>29.3175144705442</v>
      </c>
      <c r="D1407">
        <v>29.660021156690799</v>
      </c>
      <c r="E1407">
        <v>29.8400470419705</v>
      </c>
      <c r="F1407">
        <v>29.872666424998599</v>
      </c>
      <c r="G1407">
        <v>29.761001895304499</v>
      </c>
      <c r="H1407">
        <v>29.498006579583802</v>
      </c>
      <c r="I1407">
        <v>29.065832345307701</v>
      </c>
      <c r="J1407">
        <v>28.432171762566998</v>
      </c>
      <c r="K1407">
        <v>27.542771875340499</v>
      </c>
      <c r="L1407">
        <v>26.311539380626101</v>
      </c>
    </row>
    <row r="1408" spans="1:12" x14ac:dyDescent="0.4">
      <c r="A1408" s="1">
        <v>0.97638888888888897</v>
      </c>
      <c r="B1408">
        <v>26.155681266399998</v>
      </c>
      <c r="C1408">
        <v>29.302200549582299</v>
      </c>
      <c r="D1408">
        <v>29.647156697405698</v>
      </c>
      <c r="E1408">
        <v>29.8283760941633</v>
      </c>
      <c r="F1408">
        <v>29.861242709022299</v>
      </c>
      <c r="G1408">
        <v>29.7490202413181</v>
      </c>
      <c r="H1408">
        <v>29.484611795104399</v>
      </c>
      <c r="I1408">
        <v>29.0498796117386</v>
      </c>
      <c r="J1408">
        <v>28.411923537222101</v>
      </c>
      <c r="K1408">
        <v>27.515707190541399</v>
      </c>
      <c r="L1408">
        <v>26.274651383164599</v>
      </c>
    </row>
    <row r="1409" spans="1:12" x14ac:dyDescent="0.4">
      <c r="A1409" s="1">
        <v>0.97708333333333297</v>
      </c>
      <c r="B1409">
        <v>26.116877014699998</v>
      </c>
      <c r="C1409">
        <v>29.2867577122509</v>
      </c>
      <c r="D1409">
        <v>29.6341927979399</v>
      </c>
      <c r="E1409">
        <v>29.816630224421299</v>
      </c>
      <c r="F1409">
        <v>29.849755243516199</v>
      </c>
      <c r="G1409">
        <v>29.736970877246399</v>
      </c>
      <c r="H1409">
        <v>29.471126369317499</v>
      </c>
      <c r="I1409">
        <v>29.033789307779401</v>
      </c>
      <c r="J1409">
        <v>28.391475713611602</v>
      </c>
      <c r="K1409">
        <v>27.4884044373647</v>
      </c>
      <c r="L1409">
        <v>26.2375599892118</v>
      </c>
    </row>
    <row r="1410" spans="1:12" x14ac:dyDescent="0.4">
      <c r="A1410" s="1">
        <v>0.97777777777777797</v>
      </c>
      <c r="B1410">
        <v>26.077803427300001</v>
      </c>
      <c r="C1410">
        <v>29.271187203069999</v>
      </c>
      <c r="D1410">
        <v>29.621129065746899</v>
      </c>
      <c r="E1410">
        <v>29.804808376083901</v>
      </c>
      <c r="F1410">
        <v>29.838202830324501</v>
      </c>
      <c r="G1410">
        <v>29.724852301082102</v>
      </c>
      <c r="H1410">
        <v>29.457548402186401</v>
      </c>
      <c r="I1410">
        <v>29.017560237979499</v>
      </c>
      <c r="J1410">
        <v>28.370830156927401</v>
      </c>
      <c r="K1410">
        <v>27.460869406846701</v>
      </c>
      <c r="L1410">
        <v>26.200271283184801</v>
      </c>
    </row>
    <row r="1411" spans="1:12" x14ac:dyDescent="0.4">
      <c r="A1411" s="1">
        <v>0.97847222222222197</v>
      </c>
      <c r="B1411">
        <v>26.038473046</v>
      </c>
      <c r="C1411">
        <v>29.255490275801499</v>
      </c>
      <c r="D1411">
        <v>29.6079651853142</v>
      </c>
      <c r="E1411">
        <v>29.792909533869199</v>
      </c>
      <c r="F1411">
        <v>29.826584258436299</v>
      </c>
      <c r="G1411">
        <v>29.712663003361101</v>
      </c>
      <c r="H1411">
        <v>29.4438760809741</v>
      </c>
      <c r="I1411">
        <v>29.001191393429199</v>
      </c>
      <c r="J1411">
        <v>28.3499888008641</v>
      </c>
      <c r="K1411">
        <v>27.433107602423</v>
      </c>
      <c r="L1411">
        <v>26.162790956796499</v>
      </c>
    </row>
    <row r="1412" spans="1:12" x14ac:dyDescent="0.4">
      <c r="A1412" s="1">
        <v>0.97916666666666696</v>
      </c>
      <c r="B1412">
        <v>25.998897699299999</v>
      </c>
      <c r="C1412">
        <v>29.239668187077399</v>
      </c>
      <c r="D1412">
        <v>29.594700909972399</v>
      </c>
      <c r="E1412">
        <v>29.780932722403001</v>
      </c>
      <c r="F1412">
        <v>29.8148983087079</v>
      </c>
      <c r="G1412">
        <v>29.7004014742378</v>
      </c>
      <c r="H1412">
        <v>29.430107680598699</v>
      </c>
      <c r="I1412">
        <v>28.9846819345575</v>
      </c>
      <c r="J1412">
        <v>28.328953628770002</v>
      </c>
      <c r="K1412">
        <v>27.405124259800498</v>
      </c>
      <c r="L1412">
        <v>26.125124348046398</v>
      </c>
    </row>
    <row r="1413" spans="1:12" x14ac:dyDescent="0.4">
      <c r="A1413" s="1">
        <v>0.97986111111111096</v>
      </c>
      <c r="B1413">
        <v>25.959088544299998</v>
      </c>
      <c r="C1413">
        <v>29.223722190891799</v>
      </c>
      <c r="D1413">
        <v>29.581336054381001</v>
      </c>
      <c r="E1413">
        <v>29.768877004705601</v>
      </c>
      <c r="F1413">
        <v>29.803143758279599</v>
      </c>
      <c r="G1413">
        <v>29.6880662098418</v>
      </c>
      <c r="H1413">
        <v>29.4162415631302</v>
      </c>
      <c r="I1413">
        <v>28.9680311751879</v>
      </c>
      <c r="J1413">
        <v>28.307726657994301</v>
      </c>
      <c r="K1413">
        <v>27.376924365278999</v>
      </c>
      <c r="L1413">
        <v>26.087276474965201</v>
      </c>
    </row>
    <row r="1414" spans="1:12" x14ac:dyDescent="0.4">
      <c r="A1414" s="1">
        <v>0.98055555555555596</v>
      </c>
      <c r="B1414">
        <v>25.919056107100001</v>
      </c>
      <c r="C1414">
        <v>29.207653533845601</v>
      </c>
      <c r="D1414">
        <v>29.567870487648001</v>
      </c>
      <c r="E1414">
        <v>29.756741480674201</v>
      </c>
      <c r="F1414">
        <v>29.791319384676999</v>
      </c>
      <c r="G1414">
        <v>29.6756557179372</v>
      </c>
      <c r="H1414">
        <v>29.402276176608002</v>
      </c>
      <c r="I1414">
        <v>28.951238567840999</v>
      </c>
      <c r="J1414">
        <v>28.286309926901499</v>
      </c>
      <c r="K1414">
        <v>27.3485126726031</v>
      </c>
      <c r="L1414">
        <v>26.049252064996899</v>
      </c>
    </row>
    <row r="1415" spans="1:12" x14ac:dyDescent="0.4">
      <c r="A1415" s="1">
        <v>0.98124999999999996</v>
      </c>
      <c r="B1415">
        <v>25.878810319799999</v>
      </c>
      <c r="C1415">
        <v>29.1914634510475</v>
      </c>
      <c r="D1415">
        <v>29.554304127042201</v>
      </c>
      <c r="E1415">
        <v>29.744525285584501</v>
      </c>
      <c r="F1415">
        <v>29.779423969591399</v>
      </c>
      <c r="G1415">
        <v>29.663168522918198</v>
      </c>
      <c r="H1415">
        <v>29.3882100533305</v>
      </c>
      <c r="I1415">
        <v>28.934303690242199</v>
      </c>
      <c r="J1415">
        <v>28.264705484111801</v>
      </c>
      <c r="K1415">
        <v>27.319893718444298</v>
      </c>
      <c r="L1415">
        <v>26.011055580724399</v>
      </c>
    </row>
    <row r="1416" spans="1:12" x14ac:dyDescent="0.4">
      <c r="A1416" s="1">
        <v>0.98194444444444495</v>
      </c>
      <c r="B1416">
        <v>25.8383605559</v>
      </c>
      <c r="C1416">
        <v>29.175153162592299</v>
      </c>
      <c r="D1416">
        <v>29.540636932258298</v>
      </c>
      <c r="E1416">
        <v>29.732227588631599</v>
      </c>
      <c r="F1416">
        <v>29.7674563023375</v>
      </c>
      <c r="G1416">
        <v>29.650603170176101</v>
      </c>
      <c r="H1416">
        <v>29.374041807742</v>
      </c>
      <c r="I1416">
        <v>28.917226232978699</v>
      </c>
      <c r="J1416">
        <v>28.242915379604199</v>
      </c>
      <c r="K1416">
        <v>27.291071836615799</v>
      </c>
      <c r="L1416">
        <v>25.972691242509701</v>
      </c>
    </row>
    <row r="1417" spans="1:12" x14ac:dyDescent="0.4">
      <c r="A1417" s="1">
        <v>0.98263888888888895</v>
      </c>
      <c r="B1417">
        <v>25.797715662600002</v>
      </c>
      <c r="C1417">
        <v>29.158723870546801</v>
      </c>
      <c r="D1417">
        <v>29.526868900195598</v>
      </c>
      <c r="E1417">
        <v>29.7198475915215</v>
      </c>
      <c r="F1417">
        <v>29.7554151829946</v>
      </c>
      <c r="G1417">
        <v>29.637958229882301</v>
      </c>
      <c r="H1417">
        <v>29.359770134023499</v>
      </c>
      <c r="I1417">
        <v>28.900005988239101</v>
      </c>
      <c r="J1417">
        <v>28.220941657374901</v>
      </c>
      <c r="K1417">
        <v>27.2620511711253</v>
      </c>
      <c r="L1417">
        <v>25.934163048510399</v>
      </c>
    </row>
    <row r="1418" spans="1:12" x14ac:dyDescent="0.4">
      <c r="A1418" s="1">
        <v>0.98333333333333295</v>
      </c>
      <c r="B1418">
        <v>25.756883992300001</v>
      </c>
      <c r="C1418">
        <v>29.142176756385101</v>
      </c>
      <c r="D1418">
        <v>29.513000060212899</v>
      </c>
      <c r="E1418">
        <v>29.707384527120698</v>
      </c>
      <c r="F1418">
        <v>29.743299425237801</v>
      </c>
      <c r="G1418">
        <v>29.625232300229801</v>
      </c>
      <c r="H1418">
        <v>29.3453938034727</v>
      </c>
      <c r="I1418">
        <v>28.882642839564799</v>
      </c>
      <c r="J1418">
        <v>28.198786349402098</v>
      </c>
      <c r="K1418">
        <v>27.2328356881636</v>
      </c>
      <c r="L1418">
        <v>25.895474792455801</v>
      </c>
    </row>
    <row r="1419" spans="1:12" x14ac:dyDescent="0.4">
      <c r="A1419" s="1">
        <v>0.98402777777777795</v>
      </c>
      <c r="B1419">
        <v>25.715873430999999</v>
      </c>
      <c r="C1419">
        <v>29.125512978822702</v>
      </c>
      <c r="D1419">
        <v>29.499030469825801</v>
      </c>
      <c r="E1419">
        <v>29.694837658169099</v>
      </c>
      <c r="F1419">
        <v>29.7311078588708</v>
      </c>
      <c r="G1419">
        <v>29.6124240101779</v>
      </c>
      <c r="H1419">
        <v>29.330911661743698</v>
      </c>
      <c r="I1419">
        <v>28.865136752537602</v>
      </c>
      <c r="J1419">
        <v>28.176451470702499</v>
      </c>
      <c r="K1419">
        <v>27.203429187125199</v>
      </c>
      <c r="L1419">
        <v>25.8566300794939</v>
      </c>
    </row>
    <row r="1420" spans="1:12" x14ac:dyDescent="0.4">
      <c r="A1420" s="1">
        <v>0.98472222222222205</v>
      </c>
      <c r="B1420">
        <v>25.674691425599999</v>
      </c>
      <c r="C1420">
        <v>29.1087336720034</v>
      </c>
      <c r="D1420">
        <v>29.484960210811099</v>
      </c>
      <c r="E1420">
        <v>29.682206276054799</v>
      </c>
      <c r="F1420">
        <v>29.718839332073301</v>
      </c>
      <c r="G1420">
        <v>29.5995320217448</v>
      </c>
      <c r="H1420">
        <v>29.316322626004201</v>
      </c>
      <c r="I1420">
        <v>28.8474877663336</v>
      </c>
      <c r="J1420">
        <v>28.1539390153069</v>
      </c>
      <c r="K1420">
        <v>27.173835310746501</v>
      </c>
      <c r="L1420">
        <v>25.817632340372899</v>
      </c>
    </row>
    <row r="1421" spans="1:12" x14ac:dyDescent="0.4">
      <c r="A1421" s="1">
        <v>0.98541666666666705</v>
      </c>
      <c r="B1421">
        <v>25.633345009599999</v>
      </c>
      <c r="C1421">
        <v>29.0918399440027</v>
      </c>
      <c r="D1421">
        <v>29.470789385687699</v>
      </c>
      <c r="E1421">
        <v>29.669489699654299</v>
      </c>
      <c r="F1421">
        <v>29.706492713376999</v>
      </c>
      <c r="G1421">
        <v>29.5865550318895</v>
      </c>
      <c r="H1421">
        <v>29.301625682055899</v>
      </c>
      <c r="I1421">
        <v>28.829695986069499</v>
      </c>
      <c r="J1421">
        <v>28.1312509530065</v>
      </c>
      <c r="K1421">
        <v>27.144057554442899</v>
      </c>
      <c r="L1421">
        <v>25.778484844174901</v>
      </c>
    </row>
    <row r="1422" spans="1:12" x14ac:dyDescent="0.4">
      <c r="A1422" s="1">
        <v>0.98611111111111105</v>
      </c>
      <c r="B1422">
        <v>25.591840826599999</v>
      </c>
      <c r="C1422">
        <v>29.074832875610301</v>
      </c>
      <c r="D1422">
        <v>29.4565181145446</v>
      </c>
      <c r="E1422">
        <v>29.656687274232901</v>
      </c>
      <c r="F1422">
        <v>29.694066893385099</v>
      </c>
      <c r="G1422">
        <v>29.5734917740246</v>
      </c>
      <c r="H1422">
        <v>29.286819881453301</v>
      </c>
      <c r="I1422">
        <v>28.811761575876201</v>
      </c>
      <c r="J1422">
        <v>28.108389226748301</v>
      </c>
      <c r="K1422">
        <v>27.114099274918299</v>
      </c>
      <c r="L1422">
        <v>25.7391907097877</v>
      </c>
    </row>
    <row r="1423" spans="1:12" x14ac:dyDescent="0.4">
      <c r="A1423" s="1">
        <v>0.98680555555555605</v>
      </c>
      <c r="B1423">
        <v>25.550185153200001</v>
      </c>
      <c r="C1423">
        <v>29.057713519364299</v>
      </c>
      <c r="D1423">
        <v>29.442146532187799</v>
      </c>
      <c r="E1423">
        <v>29.643798370404902</v>
      </c>
      <c r="F1423">
        <v>29.6815607862533</v>
      </c>
      <c r="G1423">
        <v>29.5603410191972</v>
      </c>
      <c r="H1423">
        <v>29.271904338650401</v>
      </c>
      <c r="I1423">
        <v>28.793684752634199</v>
      </c>
      <c r="J1423">
        <v>28.085355750575602</v>
      </c>
      <c r="K1423">
        <v>27.083963698112601</v>
      </c>
      <c r="L1423">
        <v>25.699752916270398</v>
      </c>
    </row>
    <row r="1424" spans="1:12" x14ac:dyDescent="0.4">
      <c r="A1424" s="1">
        <v>0.98750000000000004</v>
      </c>
      <c r="B1424">
        <v>25.5083839198</v>
      </c>
      <c r="C1424">
        <v>29.0404828988076</v>
      </c>
      <c r="D1424">
        <v>29.4276747855798</v>
      </c>
      <c r="E1424">
        <v>29.630822383149301</v>
      </c>
      <c r="F1424">
        <v>29.6689733309471</v>
      </c>
      <c r="G1424">
        <v>29.547101576974399</v>
      </c>
      <c r="H1424">
        <v>29.256878228196701</v>
      </c>
      <c r="I1424">
        <v>28.775465780312501</v>
      </c>
      <c r="J1424">
        <v>28.062152408028101</v>
      </c>
      <c r="K1424">
        <v>27.053653926549401</v>
      </c>
      <c r="L1424">
        <v>25.660174312245498</v>
      </c>
    </row>
    <row r="1425" spans="1:12" x14ac:dyDescent="0.4">
      <c r="A1425" s="1">
        <v>0.98819444444444404</v>
      </c>
      <c r="B1425">
        <v>25.466442730699999</v>
      </c>
      <c r="C1425">
        <v>29.023142007943601</v>
      </c>
      <c r="D1425">
        <v>29.413103031548101</v>
      </c>
      <c r="E1425">
        <v>29.617758730878698</v>
      </c>
      <c r="F1425">
        <v>29.6563034922914</v>
      </c>
      <c r="G1425">
        <v>29.5337722960661</v>
      </c>
      <c r="H1425">
        <v>29.2417407819994</v>
      </c>
      <c r="I1425">
        <v>28.7571049648549</v>
      </c>
      <c r="J1425">
        <v>28.038781050929</v>
      </c>
      <c r="K1425">
        <v>27.023172946136</v>
      </c>
      <c r="L1425">
        <v>25.620457624434</v>
      </c>
    </row>
    <row r="1426" spans="1:12" x14ac:dyDescent="0.4">
      <c r="A1426" s="1">
        <v>0.98888888888888904</v>
      </c>
      <c r="B1426">
        <v>25.424366882499999</v>
      </c>
      <c r="C1426">
        <v>29.005691810869301</v>
      </c>
      <c r="D1426">
        <v>29.398431434739599</v>
      </c>
      <c r="E1426">
        <v>29.604606854557002</v>
      </c>
      <c r="F1426">
        <v>29.643550261830999</v>
      </c>
      <c r="G1426">
        <v>29.5203520647154</v>
      </c>
      <c r="H1426">
        <v>29.226491286662899</v>
      </c>
      <c r="I1426">
        <v>28.738602649563301</v>
      </c>
      <c r="J1426">
        <v>28.015243498497501</v>
      </c>
      <c r="K1426">
        <v>26.9925236324674</v>
      </c>
      <c r="L1426">
        <v>25.580605465428899</v>
      </c>
    </row>
    <row r="1427" spans="1:12" x14ac:dyDescent="0.4">
      <c r="A1427" s="1">
        <v>0.98958333333333304</v>
      </c>
      <c r="B1427">
        <v>25.3821613818</v>
      </c>
      <c r="C1427">
        <v>28.9881332415648</v>
      </c>
      <c r="D1427">
        <v>29.383660165800102</v>
      </c>
      <c r="E1427">
        <v>29.591366216862799</v>
      </c>
      <c r="F1427">
        <v>29.630712658514401</v>
      </c>
      <c r="G1427">
        <v>29.5068398108845</v>
      </c>
      <c r="H1427">
        <v>29.2111290809157</v>
      </c>
      <c r="I1427">
        <v>28.719959210931801</v>
      </c>
      <c r="J1427">
        <v>27.991541536735301</v>
      </c>
      <c r="K1427">
        <v>26.961708756676199</v>
      </c>
      <c r="L1427">
        <v>25.540620340794199</v>
      </c>
    </row>
    <row r="1428" spans="1:12" x14ac:dyDescent="0.4">
      <c r="A1428" s="1">
        <v>0.99027777777777803</v>
      </c>
      <c r="B1428">
        <v>25.339830961400001</v>
      </c>
      <c r="C1428">
        <v>28.970467203824299</v>
      </c>
      <c r="D1428">
        <v>29.368789399759301</v>
      </c>
      <c r="E1428">
        <v>29.578036301396001</v>
      </c>
      <c r="F1428">
        <v>29.6177897292187</v>
      </c>
      <c r="G1428">
        <v>29.493234502262201</v>
      </c>
      <c r="H1428">
        <v>29.195653553128899</v>
      </c>
      <c r="I1428">
        <v>28.7011750548869</v>
      </c>
      <c r="J1428">
        <v>27.9676769180444</v>
      </c>
      <c r="K1428">
        <v>26.930730990870799</v>
      </c>
      <c r="L1428">
        <v>25.500504655562501</v>
      </c>
    </row>
    <row r="1429" spans="1:12" x14ac:dyDescent="0.4">
      <c r="A1429" s="1">
        <v>0.99097222222222203</v>
      </c>
      <c r="B1429">
        <v>25.2973800963</v>
      </c>
      <c r="C1429">
        <v>28.952694571309099</v>
      </c>
      <c r="D1429">
        <v>29.3538193146025</v>
      </c>
      <c r="E1429">
        <v>29.564616611922901</v>
      </c>
      <c r="F1429">
        <v>29.604780549129</v>
      </c>
      <c r="G1429">
        <v>29.4795351461146</v>
      </c>
      <c r="H1429">
        <v>29.180064138931499</v>
      </c>
      <c r="I1429">
        <v>28.682250613397699</v>
      </c>
      <c r="J1429">
        <v>27.9436513610367</v>
      </c>
      <c r="K1429">
        <v>26.8995929131958</v>
      </c>
      <c r="L1429">
        <v>25.4602607201941</v>
      </c>
    </row>
    <row r="1430" spans="1:12" x14ac:dyDescent="0.4">
      <c r="A1430" s="1">
        <v>0.99166666666666703</v>
      </c>
      <c r="B1430">
        <v>25.2548130176</v>
      </c>
      <c r="C1430">
        <v>28.934816187710599</v>
      </c>
      <c r="D1430">
        <v>29.338750090014099</v>
      </c>
      <c r="E1430">
        <v>29.5511066716582</v>
      </c>
      <c r="F1430">
        <v>29.591684221985801</v>
      </c>
      <c r="G1430">
        <v>29.465740789001</v>
      </c>
      <c r="H1430">
        <v>29.164360318921801</v>
      </c>
      <c r="I1430">
        <v>28.663186341418001</v>
      </c>
      <c r="J1430">
        <v>27.919466550508002</v>
      </c>
      <c r="K1430">
        <v>26.868297012547998</v>
      </c>
      <c r="L1430">
        <v>25.419890756055199</v>
      </c>
    </row>
    <row r="1431" spans="1:12" x14ac:dyDescent="0.4">
      <c r="A1431" s="1">
        <v>0.99236111111111103</v>
      </c>
      <c r="B1431">
        <v>25.212133726899999</v>
      </c>
      <c r="C1431">
        <v>28.9168328670096</v>
      </c>
      <c r="D1431">
        <v>29.323581906275301</v>
      </c>
      <c r="E1431">
        <v>29.5375060225808</v>
      </c>
      <c r="F1431">
        <v>29.578499880214199</v>
      </c>
      <c r="G1431">
        <v>29.451850516373302</v>
      </c>
      <c r="H1431">
        <v>29.148541616478301</v>
      </c>
      <c r="I1431">
        <v>28.643982714129699</v>
      </c>
      <c r="J1431">
        <v>27.8951241375457</v>
      </c>
      <c r="K1431">
        <v>26.836845692977601</v>
      </c>
      <c r="L1431">
        <v>25.379396900463998</v>
      </c>
    </row>
    <row r="1432" spans="1:12" x14ac:dyDescent="0.4">
      <c r="A1432" s="1">
        <v>0.99305555555555602</v>
      </c>
      <c r="B1432">
        <v>25.169346008600002</v>
      </c>
      <c r="C1432">
        <v>28.8987453938187</v>
      </c>
      <c r="D1432">
        <v>29.308314943302801</v>
      </c>
      <c r="E1432">
        <v>29.5238142247808</v>
      </c>
      <c r="F1432">
        <v>29.565226684947</v>
      </c>
      <c r="G1432">
        <v>29.437863452075501</v>
      </c>
      <c r="H1432">
        <v>29.132607595665501</v>
      </c>
      <c r="I1432">
        <v>28.6246402244583</v>
      </c>
      <c r="J1432">
        <v>27.8706257397507</v>
      </c>
      <c r="K1432">
        <v>26.8052412778001</v>
      </c>
      <c r="L1432">
        <v>25.3387812113472</v>
      </c>
    </row>
    <row r="1433" spans="1:12" x14ac:dyDescent="0.4">
      <c r="A1433" s="1">
        <v>0.99375000000000002</v>
      </c>
      <c r="B1433">
        <v>25.126453442500001</v>
      </c>
      <c r="C1433">
        <v>28.880554523798601</v>
      </c>
      <c r="D1433">
        <v>29.292949379815301</v>
      </c>
      <c r="E1433">
        <v>29.510030855835701</v>
      </c>
      <c r="F1433">
        <v>29.551863825951799</v>
      </c>
      <c r="G1433">
        <v>29.4237787577582</v>
      </c>
      <c r="H1433">
        <v>29.116557859236199</v>
      </c>
      <c r="I1433">
        <v>28.605159380832699</v>
      </c>
      <c r="J1433">
        <v>27.8459729415525</v>
      </c>
      <c r="K1433">
        <v>26.773486013443598</v>
      </c>
      <c r="L1433">
        <v>25.298045671544799</v>
      </c>
    </row>
    <row r="1434" spans="1:12" x14ac:dyDescent="0.4">
      <c r="A1434" s="1">
        <v>0.99444444444444402</v>
      </c>
      <c r="B1434">
        <v>25.083459414899998</v>
      </c>
      <c r="C1434">
        <v>28.862260984136999</v>
      </c>
      <c r="D1434">
        <v>29.277485392615599</v>
      </c>
      <c r="E1434">
        <v>29.496155510213502</v>
      </c>
      <c r="F1434">
        <v>29.538410521475299</v>
      </c>
      <c r="G1434">
        <v>29.409595632222899</v>
      </c>
      <c r="H1434">
        <v>29.100392046726</v>
      </c>
      <c r="I1434">
        <v>28.5855407051674</v>
      </c>
      <c r="J1434">
        <v>27.821167294601899</v>
      </c>
      <c r="K1434">
        <v>26.7415820730528</v>
      </c>
      <c r="L1434">
        <v>25.2571921927982</v>
      </c>
    </row>
    <row r="1435" spans="1:12" x14ac:dyDescent="0.4">
      <c r="A1435" s="1">
        <v>0.99513888888888902</v>
      </c>
      <c r="B1435">
        <v>25.0403671296</v>
      </c>
      <c r="C1435">
        <v>28.843865474082602</v>
      </c>
      <c r="D1435">
        <v>29.261923155976799</v>
      </c>
      <c r="E1435">
        <v>29.482187798701599</v>
      </c>
      <c r="F1435">
        <v>29.524866018011899</v>
      </c>
      <c r="G1435">
        <v>29.395313310705799</v>
      </c>
      <c r="H1435">
        <v>29.0841098326378</v>
      </c>
      <c r="I1435">
        <v>28.565784731044001</v>
      </c>
      <c r="J1435">
        <v>27.7962103182271</v>
      </c>
      <c r="K1435">
        <v>26.709531559868701</v>
      </c>
      <c r="L1435">
        <v>25.216222619450601</v>
      </c>
    </row>
    <row r="1436" spans="1:12" x14ac:dyDescent="0.4">
      <c r="A1436" s="1">
        <v>0.99583333333333302</v>
      </c>
      <c r="B1436">
        <v>24.997179617899999</v>
      </c>
      <c r="C1436">
        <v>28.825368665524</v>
      </c>
      <c r="D1436">
        <v>29.246262841122999</v>
      </c>
      <c r="E1436">
        <v>29.468127347858001</v>
      </c>
      <c r="F1436">
        <v>29.511229590007702</v>
      </c>
      <c r="G1436">
        <v>29.380931064113501</v>
      </c>
      <c r="H1436">
        <v>29.0677109247133</v>
      </c>
      <c r="I1436">
        <v>28.5458920020729</v>
      </c>
      <c r="J1436">
        <v>27.771103499940899</v>
      </c>
      <c r="K1436">
        <v>26.677336510402501</v>
      </c>
      <c r="L1436">
        <v>25.1751387318849</v>
      </c>
    </row>
    <row r="1437" spans="1:12" x14ac:dyDescent="0.4">
      <c r="A1437" s="1">
        <v>0.99652777777777801</v>
      </c>
      <c r="B1437">
        <v>24.953899748000001</v>
      </c>
      <c r="C1437">
        <v>28.8067712036088</v>
      </c>
      <c r="D1437">
        <v>29.230504615794398</v>
      </c>
      <c r="E1437">
        <v>29.4539737994867</v>
      </c>
      <c r="F1437">
        <v>29.497500539506898</v>
      </c>
      <c r="G1437">
        <v>29.366448198219398</v>
      </c>
      <c r="H1437">
        <v>29.0511950622877</v>
      </c>
      <c r="I1437">
        <v>28.5258630704183</v>
      </c>
      <c r="J1437">
        <v>27.7458482959896</v>
      </c>
      <c r="K1437">
        <v>26.644998897419399</v>
      </c>
      <c r="L1437">
        <v>25.133942249725798</v>
      </c>
    </row>
    <row r="1438" spans="1:12" x14ac:dyDescent="0.4">
      <c r="A1438" s="1">
        <v>0.99722222222222201</v>
      </c>
      <c r="B1438">
        <v>24.910530234599999</v>
      </c>
      <c r="C1438">
        <v>28.788073707393501</v>
      </c>
      <c r="D1438">
        <v>29.2146486438889</v>
      </c>
      <c r="E1438">
        <v>29.4397268101321</v>
      </c>
      <c r="F1438">
        <v>29.4836781957497</v>
      </c>
      <c r="G1438">
        <v>29.351864052829001</v>
      </c>
      <c r="H1438">
        <v>29.034562014724798</v>
      </c>
      <c r="I1438">
        <v>28.5056984954693</v>
      </c>
      <c r="J1438">
        <v>27.720446131933901</v>
      </c>
      <c r="K1438">
        <v>26.612520632746602</v>
      </c>
      <c r="L1438">
        <v>25.092634834823698</v>
      </c>
    </row>
    <row r="1439" spans="1:12" x14ac:dyDescent="0.4">
      <c r="A1439" s="1">
        <v>0.99791666666666701</v>
      </c>
      <c r="B1439">
        <v>24.8670736465</v>
      </c>
      <c r="C1439">
        <v>28.7692767705202</v>
      </c>
      <c r="D1439">
        <v>29.198695085172002</v>
      </c>
      <c r="E1439">
        <v>29.4253860505939</v>
      </c>
      <c r="F1439">
        <v>29.4697619147273</v>
      </c>
      <c r="G1439">
        <v>29.3371780009217</v>
      </c>
      <c r="H1439">
        <v>29.017811579928502</v>
      </c>
      <c r="I1439">
        <v>28.4853988426438</v>
      </c>
      <c r="J1439">
        <v>27.694898403255401</v>
      </c>
      <c r="K1439">
        <v>26.579903569918802</v>
      </c>
      <c r="L1439">
        <v>25.051218094041602</v>
      </c>
    </row>
    <row r="1440" spans="1:12" x14ac:dyDescent="0.4">
      <c r="A1440" s="1">
        <v>0.99861111111111101</v>
      </c>
      <c r="B1440">
        <v>24.823532415399999</v>
      </c>
      <c r="C1440">
        <v>28.750380961914001</v>
      </c>
      <c r="D1440">
        <v>29.182644095047401</v>
      </c>
      <c r="E1440">
        <v>29.410951205461</v>
      </c>
      <c r="F1440">
        <v>29.4557510787008</v>
      </c>
      <c r="G1440">
        <v>29.322389447775301</v>
      </c>
      <c r="H1440">
        <v>29.000943582927299</v>
      </c>
      <c r="I1440">
        <v>28.464964682312299</v>
      </c>
      <c r="J1440">
        <v>27.669206475982001</v>
      </c>
      <c r="K1440">
        <v>26.547149506674401</v>
      </c>
      <c r="L1440">
        <v>25.0096935818612</v>
      </c>
    </row>
    <row r="1441" spans="1:12" x14ac:dyDescent="0.4">
      <c r="A1441" s="1">
        <v>0.999305555555556</v>
      </c>
      <c r="B1441">
        <v>24.779908842800001</v>
      </c>
      <c r="C1441">
        <v>28.731386826495701</v>
      </c>
      <c r="D1441">
        <v>29.166495824382601</v>
      </c>
      <c r="E1441">
        <v>29.396421972662001</v>
      </c>
      <c r="F1441">
        <v>29.4416450956906</v>
      </c>
      <c r="G1441">
        <v>29.3074978300792</v>
      </c>
      <c r="H1441">
        <v>28.9839578745284</v>
      </c>
      <c r="I1441">
        <v>28.444396588828901</v>
      </c>
      <c r="J1441">
        <v>27.6433716873257</v>
      </c>
      <c r="K1441">
        <v>26.5142601873107</v>
      </c>
      <c r="L1441">
        <v>24.968062802822601</v>
      </c>
    </row>
    <row r="1443" spans="1:12" x14ac:dyDescent="0.4">
      <c r="B1443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3"/>
  <sheetViews>
    <sheetView zoomScaleNormal="100" workbookViewId="0">
      <selection activeCell="X9" sqref="X9"/>
    </sheetView>
  </sheetViews>
  <sheetFormatPr defaultRowHeight="18.75" x14ac:dyDescent="0.4"/>
  <sheetData>
    <row r="1" spans="1:26" x14ac:dyDescent="0.4">
      <c r="B1" t="s">
        <v>11</v>
      </c>
      <c r="C1" t="s">
        <v>20</v>
      </c>
      <c r="D1" t="s">
        <v>12</v>
      </c>
      <c r="E1" t="s">
        <v>13</v>
      </c>
      <c r="F1" t="s">
        <v>14</v>
      </c>
      <c r="G1" t="s">
        <v>15</v>
      </c>
      <c r="H1" t="s">
        <v>19</v>
      </c>
      <c r="I1" t="s">
        <v>16</v>
      </c>
      <c r="J1" t="s">
        <v>21</v>
      </c>
      <c r="K1" t="s">
        <v>8</v>
      </c>
      <c r="L1" t="s">
        <v>17</v>
      </c>
      <c r="M1" t="s">
        <v>18</v>
      </c>
      <c r="O1" t="s">
        <v>1</v>
      </c>
      <c r="P1" t="s">
        <v>2</v>
      </c>
    </row>
    <row r="2" spans="1:26" x14ac:dyDescent="0.4">
      <c r="A2" s="1">
        <v>0</v>
      </c>
      <c r="B2">
        <v>11.781278350499999</v>
      </c>
      <c r="C2">
        <v>0</v>
      </c>
      <c r="D2">
        <v>386.88</v>
      </c>
      <c r="E2">
        <v>0</v>
      </c>
      <c r="F2">
        <v>0</v>
      </c>
      <c r="G2">
        <v>0</v>
      </c>
      <c r="H2">
        <v>398.66127835100002</v>
      </c>
      <c r="I2">
        <v>26.1033015336</v>
      </c>
      <c r="J2">
        <v>29.1</v>
      </c>
      <c r="K2">
        <v>0</v>
      </c>
      <c r="L2">
        <v>0</v>
      </c>
      <c r="M2">
        <v>0</v>
      </c>
      <c r="O2">
        <v>11.781278350499999</v>
      </c>
      <c r="P2">
        <v>0</v>
      </c>
      <c r="Q2">
        <v>386.88</v>
      </c>
      <c r="R2">
        <v>0</v>
      </c>
      <c r="S2">
        <v>0</v>
      </c>
      <c r="T2">
        <v>0</v>
      </c>
      <c r="U2">
        <v>398.66127835100002</v>
      </c>
      <c r="V2">
        <v>26.1033015336</v>
      </c>
      <c r="W2">
        <v>29.1</v>
      </c>
      <c r="X2">
        <v>0</v>
      </c>
      <c r="Y2">
        <v>0</v>
      </c>
      <c r="Z2">
        <v>0</v>
      </c>
    </row>
    <row r="3" spans="1:26" x14ac:dyDescent="0.4">
      <c r="A3" s="1">
        <v>6.9444444444444447E-4</v>
      </c>
      <c r="B3">
        <v>-0.38162231486999998</v>
      </c>
      <c r="C3">
        <v>0</v>
      </c>
      <c r="D3">
        <v>373.98796861099999</v>
      </c>
      <c r="E3">
        <v>0</v>
      </c>
      <c r="F3">
        <v>0</v>
      </c>
      <c r="G3">
        <v>0</v>
      </c>
      <c r="H3">
        <v>373.60634629600003</v>
      </c>
      <c r="I3">
        <v>26.200110806600001</v>
      </c>
      <c r="J3">
        <v>29.1</v>
      </c>
      <c r="K3">
        <v>0</v>
      </c>
      <c r="L3">
        <v>0</v>
      </c>
      <c r="M3">
        <v>0</v>
      </c>
      <c r="O3">
        <v>-0.38162231486999998</v>
      </c>
      <c r="P3">
        <v>0</v>
      </c>
      <c r="Q3">
        <v>373.98796861099999</v>
      </c>
      <c r="R3">
        <v>0</v>
      </c>
      <c r="S3">
        <v>0</v>
      </c>
      <c r="T3">
        <v>0</v>
      </c>
      <c r="U3">
        <v>373.60634629600003</v>
      </c>
      <c r="V3">
        <v>26.200110806600001</v>
      </c>
      <c r="W3">
        <v>29.1</v>
      </c>
      <c r="X3">
        <v>0</v>
      </c>
      <c r="Y3">
        <v>0</v>
      </c>
      <c r="Z3">
        <v>0</v>
      </c>
    </row>
    <row r="4" spans="1:26" x14ac:dyDescent="0.4">
      <c r="A4" s="1">
        <v>1.38888888888889E-3</v>
      </c>
      <c r="B4">
        <v>-12.3621649651</v>
      </c>
      <c r="C4">
        <v>0</v>
      </c>
      <c r="D4">
        <v>361.90617134199999</v>
      </c>
      <c r="E4">
        <v>0</v>
      </c>
      <c r="F4">
        <v>0</v>
      </c>
      <c r="G4">
        <v>0</v>
      </c>
      <c r="H4">
        <v>349.54400637700002</v>
      </c>
      <c r="I4">
        <v>26.2906850205</v>
      </c>
      <c r="J4">
        <v>29.1</v>
      </c>
      <c r="K4">
        <v>0</v>
      </c>
      <c r="L4">
        <v>0</v>
      </c>
      <c r="M4">
        <v>0</v>
      </c>
      <c r="O4">
        <v>-12.3621649651</v>
      </c>
      <c r="P4">
        <v>0</v>
      </c>
      <c r="Q4">
        <v>361.90617134199999</v>
      </c>
      <c r="R4">
        <v>0</v>
      </c>
      <c r="S4">
        <v>0</v>
      </c>
      <c r="T4">
        <v>0</v>
      </c>
      <c r="U4">
        <v>349.54400637700002</v>
      </c>
      <c r="V4">
        <v>26.2906850205</v>
      </c>
      <c r="W4">
        <v>29.1</v>
      </c>
      <c r="X4">
        <v>0</v>
      </c>
      <c r="Y4">
        <v>0</v>
      </c>
      <c r="Z4">
        <v>0</v>
      </c>
    </row>
    <row r="5" spans="1:26" x14ac:dyDescent="0.4">
      <c r="A5" s="1">
        <v>2.0833333333333298E-3</v>
      </c>
      <c r="B5">
        <v>-23.921677411899999</v>
      </c>
      <c r="C5">
        <v>0</v>
      </c>
      <c r="D5">
        <v>350.60250944500001</v>
      </c>
      <c r="E5">
        <v>0</v>
      </c>
      <c r="F5">
        <v>0</v>
      </c>
      <c r="G5">
        <v>0</v>
      </c>
      <c r="H5">
        <v>326.680832033</v>
      </c>
      <c r="I5">
        <v>26.375334904399999</v>
      </c>
      <c r="J5">
        <v>29.1</v>
      </c>
      <c r="K5">
        <v>0</v>
      </c>
      <c r="L5">
        <v>0</v>
      </c>
      <c r="M5">
        <v>0</v>
      </c>
      <c r="O5">
        <v>-23.921677411899999</v>
      </c>
      <c r="P5">
        <v>0</v>
      </c>
      <c r="Q5">
        <v>350.60250944500001</v>
      </c>
      <c r="R5">
        <v>0</v>
      </c>
      <c r="S5">
        <v>0</v>
      </c>
      <c r="T5">
        <v>0</v>
      </c>
      <c r="U5">
        <v>326.680832033</v>
      </c>
      <c r="V5">
        <v>26.375334904399999</v>
      </c>
      <c r="W5">
        <v>29.1</v>
      </c>
      <c r="X5">
        <v>0</v>
      </c>
      <c r="Y5">
        <v>0</v>
      </c>
      <c r="Z5">
        <v>0</v>
      </c>
    </row>
    <row r="6" spans="1:26" x14ac:dyDescent="0.4">
      <c r="A6" s="1">
        <v>2.7777777777777801E-3</v>
      </c>
      <c r="B6">
        <v>-34.915514817999998</v>
      </c>
      <c r="C6">
        <v>0</v>
      </c>
      <c r="D6">
        <v>340.038203931</v>
      </c>
      <c r="E6">
        <v>0</v>
      </c>
      <c r="F6">
        <v>0</v>
      </c>
      <c r="G6">
        <v>0</v>
      </c>
      <c r="H6">
        <v>305.12268911299998</v>
      </c>
      <c r="I6">
        <v>26.454398619399999</v>
      </c>
      <c r="J6">
        <v>29.1</v>
      </c>
      <c r="K6">
        <v>0</v>
      </c>
      <c r="L6">
        <v>0</v>
      </c>
      <c r="M6">
        <v>0</v>
      </c>
      <c r="O6">
        <v>-34.915514817999998</v>
      </c>
      <c r="P6">
        <v>0</v>
      </c>
      <c r="Q6">
        <v>340.038203931</v>
      </c>
      <c r="R6">
        <v>0</v>
      </c>
      <c r="S6">
        <v>0</v>
      </c>
      <c r="T6">
        <v>0</v>
      </c>
      <c r="U6">
        <v>305.12268911299998</v>
      </c>
      <c r="V6">
        <v>26.454398619399999</v>
      </c>
      <c r="W6">
        <v>29.1</v>
      </c>
      <c r="X6">
        <v>0</v>
      </c>
      <c r="Y6">
        <v>0</v>
      </c>
      <c r="Z6">
        <v>0</v>
      </c>
    </row>
    <row r="7" spans="1:26" x14ac:dyDescent="0.4">
      <c r="A7" s="1">
        <v>3.4722222222222199E-3</v>
      </c>
      <c r="B7">
        <v>-45.263323100599997</v>
      </c>
      <c r="C7">
        <v>0</v>
      </c>
      <c r="D7">
        <v>330.171052293</v>
      </c>
      <c r="E7">
        <v>0</v>
      </c>
      <c r="F7">
        <v>0</v>
      </c>
      <c r="G7">
        <v>0</v>
      </c>
      <c r="H7">
        <v>284.90772919199998</v>
      </c>
      <c r="I7">
        <v>26.528224212600001</v>
      </c>
      <c r="J7">
        <v>29.1</v>
      </c>
      <c r="K7">
        <v>0</v>
      </c>
      <c r="L7">
        <v>0</v>
      </c>
      <c r="M7">
        <v>0</v>
      </c>
      <c r="O7">
        <v>-45.263323100599997</v>
      </c>
      <c r="P7">
        <v>0</v>
      </c>
      <c r="Q7">
        <v>330.171052293</v>
      </c>
      <c r="R7">
        <v>0</v>
      </c>
      <c r="S7">
        <v>0</v>
      </c>
      <c r="T7">
        <v>0</v>
      </c>
      <c r="U7">
        <v>284.90772919199998</v>
      </c>
      <c r="V7">
        <v>26.528224212600001</v>
      </c>
      <c r="W7">
        <v>29.1</v>
      </c>
      <c r="X7">
        <v>0</v>
      </c>
      <c r="Y7">
        <v>0</v>
      </c>
      <c r="Z7">
        <v>0</v>
      </c>
    </row>
    <row r="8" spans="1:26" x14ac:dyDescent="0.4">
      <c r="A8" s="1">
        <v>4.1666666666666701E-3</v>
      </c>
      <c r="B8">
        <v>-54.928324199599999</v>
      </c>
      <c r="C8">
        <v>0</v>
      </c>
      <c r="D8">
        <v>320.95761826400002</v>
      </c>
      <c r="E8">
        <v>0</v>
      </c>
      <c r="F8">
        <v>0</v>
      </c>
      <c r="G8">
        <v>0</v>
      </c>
      <c r="H8">
        <v>266.02929406499999</v>
      </c>
      <c r="I8">
        <v>26.597158005699999</v>
      </c>
      <c r="J8">
        <v>29.1</v>
      </c>
      <c r="K8">
        <v>0</v>
      </c>
      <c r="L8">
        <v>0</v>
      </c>
      <c r="M8">
        <v>0</v>
      </c>
      <c r="O8">
        <v>-54.928324199599999</v>
      </c>
      <c r="P8">
        <v>0</v>
      </c>
      <c r="Q8">
        <v>320.95761826400002</v>
      </c>
      <c r="R8">
        <v>0</v>
      </c>
      <c r="S8">
        <v>0</v>
      </c>
      <c r="T8">
        <v>0</v>
      </c>
      <c r="U8">
        <v>266.02929406499999</v>
      </c>
      <c r="V8">
        <v>26.597158005699999</v>
      </c>
      <c r="W8">
        <v>29.1</v>
      </c>
      <c r="X8">
        <v>0</v>
      </c>
      <c r="Y8">
        <v>0</v>
      </c>
      <c r="Z8">
        <v>0</v>
      </c>
    </row>
    <row r="9" spans="1:26" x14ac:dyDescent="0.4">
      <c r="A9" s="1">
        <v>4.8611111111111103E-3</v>
      </c>
      <c r="B9">
        <v>-63.902896865499997</v>
      </c>
      <c r="C9">
        <v>0</v>
      </c>
      <c r="D9">
        <v>312.35468089400001</v>
      </c>
      <c r="E9">
        <v>0</v>
      </c>
      <c r="F9">
        <v>0</v>
      </c>
      <c r="G9">
        <v>0</v>
      </c>
      <c r="H9">
        <v>248.45178402900001</v>
      </c>
      <c r="I9">
        <v>26.6615370956</v>
      </c>
      <c r="J9">
        <v>29.1</v>
      </c>
      <c r="K9">
        <v>0</v>
      </c>
      <c r="L9">
        <v>0</v>
      </c>
      <c r="M9">
        <v>0</v>
      </c>
      <c r="O9">
        <v>-63.902896865499997</v>
      </c>
      <c r="P9">
        <v>0</v>
      </c>
      <c r="Q9">
        <v>312.35468089400001</v>
      </c>
      <c r="R9">
        <v>0</v>
      </c>
      <c r="S9">
        <v>0</v>
      </c>
      <c r="T9">
        <v>0</v>
      </c>
      <c r="U9">
        <v>248.45178402900001</v>
      </c>
      <c r="V9">
        <v>26.6615370956</v>
      </c>
      <c r="W9">
        <v>29.1</v>
      </c>
      <c r="X9">
        <v>0</v>
      </c>
      <c r="Y9">
        <v>0</v>
      </c>
      <c r="Z9">
        <v>0</v>
      </c>
    </row>
    <row r="10" spans="1:26" x14ac:dyDescent="0.4">
      <c r="A10" s="1">
        <v>5.5555555555555601E-3</v>
      </c>
      <c r="B10">
        <v>-72.1985544275</v>
      </c>
      <c r="C10">
        <v>0</v>
      </c>
      <c r="D10">
        <v>304.32017046499999</v>
      </c>
      <c r="E10">
        <v>0</v>
      </c>
      <c r="F10">
        <v>0</v>
      </c>
      <c r="G10">
        <v>0</v>
      </c>
      <c r="H10">
        <v>232.12161603800001</v>
      </c>
      <c r="I10">
        <v>26.721684695099999</v>
      </c>
      <c r="J10">
        <v>29.1</v>
      </c>
      <c r="K10">
        <v>0</v>
      </c>
      <c r="L10">
        <v>0</v>
      </c>
      <c r="M10">
        <v>0</v>
      </c>
      <c r="O10">
        <v>-72.1985544275</v>
      </c>
      <c r="P10">
        <v>0</v>
      </c>
      <c r="Q10">
        <v>304.32017046499999</v>
      </c>
      <c r="R10">
        <v>0</v>
      </c>
      <c r="S10">
        <v>0</v>
      </c>
      <c r="T10">
        <v>0</v>
      </c>
      <c r="U10">
        <v>232.12161603800001</v>
      </c>
      <c r="V10">
        <v>26.721684695099999</v>
      </c>
      <c r="W10">
        <v>29.1</v>
      </c>
      <c r="X10">
        <v>0</v>
      </c>
      <c r="Y10">
        <v>0</v>
      </c>
      <c r="Z10">
        <v>0</v>
      </c>
    </row>
    <row r="11" spans="1:26" x14ac:dyDescent="0.4">
      <c r="A11" s="1">
        <v>6.2500000000000003E-3</v>
      </c>
      <c r="B11">
        <v>-79.838995944000004</v>
      </c>
      <c r="C11">
        <v>0</v>
      </c>
      <c r="D11">
        <v>296.813750046</v>
      </c>
      <c r="E11">
        <v>0</v>
      </c>
      <c r="F11">
        <v>0</v>
      </c>
      <c r="G11">
        <v>0</v>
      </c>
      <c r="H11">
        <v>216.97475410199999</v>
      </c>
      <c r="I11">
        <v>26.7779074237</v>
      </c>
      <c r="J11">
        <v>29.1</v>
      </c>
      <c r="K11">
        <v>0</v>
      </c>
      <c r="L11">
        <v>0</v>
      </c>
      <c r="M11">
        <v>0</v>
      </c>
      <c r="O11">
        <v>-79.838995944000004</v>
      </c>
      <c r="P11">
        <v>0</v>
      </c>
      <c r="Q11">
        <v>296.813750046</v>
      </c>
      <c r="R11">
        <v>0</v>
      </c>
      <c r="S11">
        <v>0</v>
      </c>
      <c r="T11">
        <v>0</v>
      </c>
      <c r="U11">
        <v>216.97475410199999</v>
      </c>
      <c r="V11">
        <v>26.7779074237</v>
      </c>
      <c r="W11">
        <v>29.1</v>
      </c>
      <c r="X11">
        <v>0</v>
      </c>
      <c r="Y11">
        <v>0</v>
      </c>
      <c r="Z11">
        <v>0</v>
      </c>
    </row>
    <row r="12" spans="1:26" x14ac:dyDescent="0.4">
      <c r="A12" s="1">
        <v>6.9444444444444397E-3</v>
      </c>
      <c r="B12">
        <v>-86.855306878600004</v>
      </c>
      <c r="C12">
        <v>0</v>
      </c>
      <c r="D12">
        <v>289.79715352099998</v>
      </c>
      <c r="E12">
        <v>0</v>
      </c>
      <c r="F12">
        <v>0</v>
      </c>
      <c r="G12">
        <v>0</v>
      </c>
      <c r="H12">
        <v>202.941846642</v>
      </c>
      <c r="I12">
        <v>26.830493930399999</v>
      </c>
      <c r="J12">
        <v>29.1</v>
      </c>
      <c r="K12">
        <v>0</v>
      </c>
      <c r="L12">
        <v>0</v>
      </c>
      <c r="M12">
        <v>0</v>
      </c>
      <c r="O12">
        <v>-86.855306878600004</v>
      </c>
      <c r="P12">
        <v>0</v>
      </c>
      <c r="Q12">
        <v>289.79715352099998</v>
      </c>
      <c r="R12">
        <v>0</v>
      </c>
      <c r="S12">
        <v>0</v>
      </c>
      <c r="T12">
        <v>0</v>
      </c>
      <c r="U12">
        <v>202.941846642</v>
      </c>
      <c r="V12">
        <v>26.830493930399999</v>
      </c>
      <c r="W12">
        <v>29.1</v>
      </c>
      <c r="X12">
        <v>0</v>
      </c>
      <c r="Y12">
        <v>0</v>
      </c>
      <c r="Z12">
        <v>0</v>
      </c>
    </row>
    <row r="13" spans="1:26" x14ac:dyDescent="0.4">
      <c r="A13" s="1">
        <v>7.6388888888888904E-3</v>
      </c>
      <c r="B13">
        <v>-93.282663684699997</v>
      </c>
      <c r="C13">
        <v>0</v>
      </c>
      <c r="D13">
        <v>283.23435748499998</v>
      </c>
      <c r="E13">
        <v>0</v>
      </c>
      <c r="F13">
        <v>0</v>
      </c>
      <c r="G13">
        <v>0</v>
      </c>
      <c r="H13">
        <v>189.95169379999999</v>
      </c>
      <c r="I13">
        <v>26.8797144149</v>
      </c>
      <c r="J13">
        <v>29.1</v>
      </c>
      <c r="K13">
        <v>0</v>
      </c>
      <c r="L13">
        <v>0</v>
      </c>
      <c r="M13">
        <v>0</v>
      </c>
      <c r="O13">
        <v>-93.282663684699997</v>
      </c>
      <c r="P13">
        <v>0</v>
      </c>
      <c r="Q13">
        <v>283.23435748499998</v>
      </c>
      <c r="R13">
        <v>0</v>
      </c>
      <c r="S13">
        <v>0</v>
      </c>
      <c r="T13">
        <v>0</v>
      </c>
      <c r="U13">
        <v>189.95169379999999</v>
      </c>
      <c r="V13">
        <v>26.8797144149</v>
      </c>
      <c r="W13">
        <v>29.1</v>
      </c>
      <c r="X13">
        <v>0</v>
      </c>
      <c r="Y13">
        <v>0</v>
      </c>
      <c r="Z13">
        <v>0</v>
      </c>
    </row>
    <row r="14" spans="1:26" x14ac:dyDescent="0.4">
      <c r="A14" s="1">
        <v>8.3333333333333297E-3</v>
      </c>
      <c r="B14">
        <v>-99.158090575900005</v>
      </c>
      <c r="C14">
        <v>0</v>
      </c>
      <c r="D14">
        <v>277.09164101900001</v>
      </c>
      <c r="E14">
        <v>0</v>
      </c>
      <c r="F14">
        <v>0</v>
      </c>
      <c r="G14">
        <v>0</v>
      </c>
      <c r="H14">
        <v>177.933550443</v>
      </c>
      <c r="I14">
        <v>26.925820745399999</v>
      </c>
      <c r="J14">
        <v>29.1</v>
      </c>
      <c r="K14">
        <v>0</v>
      </c>
      <c r="L14">
        <v>0</v>
      </c>
      <c r="M14">
        <v>0</v>
      </c>
      <c r="O14">
        <v>-99.158090575900005</v>
      </c>
      <c r="P14">
        <v>0</v>
      </c>
      <c r="Q14">
        <v>277.09164101900001</v>
      </c>
      <c r="R14">
        <v>0</v>
      </c>
      <c r="S14">
        <v>0</v>
      </c>
      <c r="T14">
        <v>0</v>
      </c>
      <c r="U14">
        <v>177.933550443</v>
      </c>
      <c r="V14">
        <v>26.925820745399999</v>
      </c>
      <c r="W14">
        <v>29.1</v>
      </c>
      <c r="X14">
        <v>0</v>
      </c>
      <c r="Y14">
        <v>0</v>
      </c>
      <c r="Z14">
        <v>0</v>
      </c>
    </row>
    <row r="15" spans="1:26" x14ac:dyDescent="0.4">
      <c r="A15" s="1">
        <v>9.0277777777777804E-3</v>
      </c>
      <c r="B15">
        <v>-104.51895204900001</v>
      </c>
      <c r="C15">
        <v>0</v>
      </c>
      <c r="D15">
        <v>271.33757098000001</v>
      </c>
      <c r="E15">
        <v>0</v>
      </c>
      <c r="F15">
        <v>0</v>
      </c>
      <c r="G15">
        <v>0</v>
      </c>
      <c r="H15">
        <v>166.81861893000001</v>
      </c>
      <c r="I15">
        <v>26.969046962899998</v>
      </c>
      <c r="J15">
        <v>29.1</v>
      </c>
      <c r="K15">
        <v>0</v>
      </c>
      <c r="L15">
        <v>0</v>
      </c>
      <c r="M15">
        <v>0</v>
      </c>
      <c r="O15">
        <v>-104.51895204900001</v>
      </c>
      <c r="P15">
        <v>0</v>
      </c>
      <c r="Q15">
        <v>271.33757098000001</v>
      </c>
      <c r="R15">
        <v>0</v>
      </c>
      <c r="S15">
        <v>0</v>
      </c>
      <c r="T15">
        <v>0</v>
      </c>
      <c r="U15">
        <v>166.81861893000001</v>
      </c>
      <c r="V15">
        <v>26.969046962899998</v>
      </c>
      <c r="W15">
        <v>29.1</v>
      </c>
      <c r="X15">
        <v>0</v>
      </c>
      <c r="Y15">
        <v>0</v>
      </c>
      <c r="Z15">
        <v>0</v>
      </c>
    </row>
    <row r="16" spans="1:26" x14ac:dyDescent="0.4">
      <c r="A16" s="1">
        <v>9.7222222222222206E-3</v>
      </c>
      <c r="B16">
        <v>-109.40195924299999</v>
      </c>
      <c r="C16">
        <v>0</v>
      </c>
      <c r="D16">
        <v>265.942939024</v>
      </c>
      <c r="E16">
        <v>0</v>
      </c>
      <c r="F16">
        <v>0</v>
      </c>
      <c r="G16">
        <v>0</v>
      </c>
      <c r="H16">
        <v>156.540979781</v>
      </c>
      <c r="I16">
        <v>27.009610027800001</v>
      </c>
      <c r="J16">
        <v>29.1</v>
      </c>
      <c r="K16">
        <v>0</v>
      </c>
      <c r="L16">
        <v>0</v>
      </c>
      <c r="M16">
        <v>0</v>
      </c>
      <c r="O16">
        <v>-109.40195924299999</v>
      </c>
      <c r="P16">
        <v>0</v>
      </c>
      <c r="Q16">
        <v>265.942939024</v>
      </c>
      <c r="R16">
        <v>0</v>
      </c>
      <c r="S16">
        <v>0</v>
      </c>
      <c r="T16">
        <v>0</v>
      </c>
      <c r="U16">
        <v>156.540979781</v>
      </c>
      <c r="V16">
        <v>27.009610027800001</v>
      </c>
      <c r="W16">
        <v>29.1</v>
      </c>
      <c r="X16">
        <v>0</v>
      </c>
      <c r="Y16">
        <v>0</v>
      </c>
      <c r="Z16">
        <v>0</v>
      </c>
    </row>
    <row r="17" spans="1:26" x14ac:dyDescent="0.4">
      <c r="A17" s="1">
        <v>1.0416666666666701E-2</v>
      </c>
      <c r="B17">
        <v>-113.842534344</v>
      </c>
      <c r="C17">
        <v>0</v>
      </c>
      <c r="D17">
        <v>260.88066853399999</v>
      </c>
      <c r="E17">
        <v>0</v>
      </c>
      <c r="F17">
        <v>0</v>
      </c>
      <c r="G17">
        <v>0</v>
      </c>
      <c r="H17">
        <v>147.038134189</v>
      </c>
      <c r="I17">
        <v>27.0477107052</v>
      </c>
      <c r="J17">
        <v>29.1</v>
      </c>
      <c r="K17">
        <v>0</v>
      </c>
      <c r="L17">
        <v>0</v>
      </c>
      <c r="M17">
        <v>0</v>
      </c>
      <c r="O17">
        <v>-113.842534344</v>
      </c>
      <c r="P17">
        <v>0</v>
      </c>
      <c r="Q17">
        <v>260.88066853399999</v>
      </c>
      <c r="R17">
        <v>0</v>
      </c>
      <c r="S17">
        <v>0</v>
      </c>
      <c r="T17">
        <v>0</v>
      </c>
      <c r="U17">
        <v>147.038134189</v>
      </c>
      <c r="V17">
        <v>27.0477107052</v>
      </c>
      <c r="W17">
        <v>29.1</v>
      </c>
      <c r="X17">
        <v>0</v>
      </c>
      <c r="Y17">
        <v>0</v>
      </c>
      <c r="Z17">
        <v>0</v>
      </c>
    </row>
    <row r="18" spans="1:26" x14ac:dyDescent="0.4">
      <c r="A18" s="1">
        <v>1.1111111111111099E-2</v>
      </c>
      <c r="B18">
        <v>-117.874423568</v>
      </c>
      <c r="C18">
        <v>0</v>
      </c>
      <c r="D18">
        <v>256.12570399499998</v>
      </c>
      <c r="E18">
        <v>0</v>
      </c>
      <c r="F18">
        <v>0</v>
      </c>
      <c r="G18">
        <v>0</v>
      </c>
      <c r="H18">
        <v>138.25128042700001</v>
      </c>
      <c r="I18">
        <v>27.083534523699999</v>
      </c>
      <c r="J18">
        <v>29.1</v>
      </c>
      <c r="K18">
        <v>0</v>
      </c>
      <c r="L18">
        <v>0</v>
      </c>
      <c r="M18">
        <v>0</v>
      </c>
      <c r="O18">
        <v>-117.874423568</v>
      </c>
      <c r="P18">
        <v>0</v>
      </c>
      <c r="Q18">
        <v>256.12570399499998</v>
      </c>
      <c r="R18">
        <v>0</v>
      </c>
      <c r="S18">
        <v>0</v>
      </c>
      <c r="T18">
        <v>0</v>
      </c>
      <c r="U18">
        <v>138.25128042700001</v>
      </c>
      <c r="V18">
        <v>27.083534523699999</v>
      </c>
      <c r="W18">
        <v>29.1</v>
      </c>
      <c r="X18">
        <v>0</v>
      </c>
      <c r="Y18">
        <v>0</v>
      </c>
      <c r="Z18">
        <v>0</v>
      </c>
    </row>
    <row r="19" spans="1:26" x14ac:dyDescent="0.4">
      <c r="A19" s="1">
        <v>1.18055555555556E-2</v>
      </c>
      <c r="B19">
        <v>-121.529481766</v>
      </c>
      <c r="C19">
        <v>0</v>
      </c>
      <c r="D19">
        <v>251.65489144399999</v>
      </c>
      <c r="E19">
        <v>0</v>
      </c>
      <c r="F19">
        <v>0</v>
      </c>
      <c r="G19">
        <v>0</v>
      </c>
      <c r="H19">
        <v>130.12540967800001</v>
      </c>
      <c r="I19">
        <v>27.117252757999999</v>
      </c>
      <c r="J19">
        <v>29.1</v>
      </c>
      <c r="K19">
        <v>0</v>
      </c>
      <c r="L19">
        <v>0</v>
      </c>
      <c r="M19">
        <v>0</v>
      </c>
      <c r="O19">
        <v>-121.529481766</v>
      </c>
      <c r="P19">
        <v>0</v>
      </c>
      <c r="Q19">
        <v>251.65489144399999</v>
      </c>
      <c r="R19">
        <v>0</v>
      </c>
      <c r="S19">
        <v>0</v>
      </c>
      <c r="T19">
        <v>0</v>
      </c>
      <c r="U19">
        <v>130.12540967800001</v>
      </c>
      <c r="V19">
        <v>27.117252757999999</v>
      </c>
      <c r="W19">
        <v>29.1</v>
      </c>
      <c r="X19">
        <v>0</v>
      </c>
      <c r="Y19">
        <v>0</v>
      </c>
      <c r="Z19">
        <v>0</v>
      </c>
    </row>
    <row r="20" spans="1:26" x14ac:dyDescent="0.4">
      <c r="A20" s="1">
        <v>1.2500000000000001E-2</v>
      </c>
      <c r="B20">
        <v>-124.83757452</v>
      </c>
      <c r="C20">
        <v>0</v>
      </c>
      <c r="D20">
        <v>247.44685580800001</v>
      </c>
      <c r="E20">
        <v>0</v>
      </c>
      <c r="F20">
        <v>0</v>
      </c>
      <c r="G20">
        <v>0</v>
      </c>
      <c r="H20">
        <v>122.60928128800001</v>
      </c>
      <c r="I20">
        <v>27.149023405099999</v>
      </c>
      <c r="J20">
        <v>29.1</v>
      </c>
      <c r="K20">
        <v>0</v>
      </c>
      <c r="L20">
        <v>0</v>
      </c>
      <c r="M20">
        <v>0</v>
      </c>
      <c r="O20">
        <v>-124.83757452</v>
      </c>
      <c r="P20">
        <v>0</v>
      </c>
      <c r="Q20">
        <v>247.44685580800001</v>
      </c>
      <c r="R20">
        <v>0</v>
      </c>
      <c r="S20">
        <v>0</v>
      </c>
      <c r="T20">
        <v>0</v>
      </c>
      <c r="U20">
        <v>122.60928128800001</v>
      </c>
      <c r="V20">
        <v>27.149023405099999</v>
      </c>
      <c r="W20">
        <v>29.1</v>
      </c>
      <c r="X20">
        <v>0</v>
      </c>
      <c r="Y20">
        <v>0</v>
      </c>
      <c r="Z20">
        <v>0</v>
      </c>
    </row>
    <row r="21" spans="1:26" x14ac:dyDescent="0.4">
      <c r="A21" s="1">
        <v>1.3194444444444399E-2</v>
      </c>
      <c r="B21">
        <v>-127.826559682</v>
      </c>
      <c r="C21">
        <v>0</v>
      </c>
      <c r="D21">
        <v>243.48187905</v>
      </c>
      <c r="E21">
        <v>0</v>
      </c>
      <c r="F21">
        <v>0</v>
      </c>
      <c r="G21">
        <v>0</v>
      </c>
      <c r="H21">
        <v>115.655319367</v>
      </c>
      <c r="I21">
        <v>27.178992134200001</v>
      </c>
      <c r="J21">
        <v>29.1</v>
      </c>
      <c r="K21">
        <v>0</v>
      </c>
      <c r="L21">
        <v>0</v>
      </c>
      <c r="M21">
        <v>0</v>
      </c>
      <c r="O21">
        <v>-127.826559682</v>
      </c>
      <c r="P21">
        <v>0</v>
      </c>
      <c r="Q21">
        <v>243.48187905</v>
      </c>
      <c r="R21">
        <v>0</v>
      </c>
      <c r="S21">
        <v>0</v>
      </c>
      <c r="T21">
        <v>0</v>
      </c>
      <c r="U21">
        <v>115.655319367</v>
      </c>
      <c r="V21">
        <v>27.178992134200001</v>
      </c>
      <c r="W21">
        <v>29.1</v>
      </c>
      <c r="X21">
        <v>0</v>
      </c>
      <c r="Y21">
        <v>0</v>
      </c>
      <c r="Z21">
        <v>0</v>
      </c>
    </row>
    <row r="22" spans="1:26" x14ac:dyDescent="0.4">
      <c r="A22" s="1">
        <v>1.38888888888889E-2</v>
      </c>
      <c r="B22">
        <v>-130.52232162600001</v>
      </c>
      <c r="C22">
        <v>0</v>
      </c>
      <c r="D22">
        <v>239.74178165699999</v>
      </c>
      <c r="E22">
        <v>0</v>
      </c>
      <c r="F22">
        <v>0</v>
      </c>
      <c r="G22">
        <v>0</v>
      </c>
      <c r="H22">
        <v>109.219460031</v>
      </c>
      <c r="I22">
        <v>27.207293196599998</v>
      </c>
      <c r="J22">
        <v>29.1</v>
      </c>
      <c r="K22">
        <v>0</v>
      </c>
      <c r="L22">
        <v>0</v>
      </c>
      <c r="M22">
        <v>0</v>
      </c>
      <c r="O22">
        <v>-130.52232162600001</v>
      </c>
      <c r="P22">
        <v>0</v>
      </c>
      <c r="Q22">
        <v>239.74178165699999</v>
      </c>
      <c r="R22">
        <v>0</v>
      </c>
      <c r="S22">
        <v>0</v>
      </c>
      <c r="T22">
        <v>0</v>
      </c>
      <c r="U22">
        <v>109.219460031</v>
      </c>
      <c r="V22">
        <v>27.207293196599998</v>
      </c>
      <c r="W22">
        <v>29.1</v>
      </c>
      <c r="X22">
        <v>0</v>
      </c>
      <c r="Y22">
        <v>0</v>
      </c>
      <c r="Z22">
        <v>0</v>
      </c>
    </row>
    <row r="23" spans="1:26" x14ac:dyDescent="0.4">
      <c r="A23" s="1">
        <v>1.4583333333333301E-2</v>
      </c>
      <c r="B23">
        <v>-132.94883947100001</v>
      </c>
      <c r="C23">
        <v>0</v>
      </c>
      <c r="D23">
        <v>236.20980906899999</v>
      </c>
      <c r="E23">
        <v>0</v>
      </c>
      <c r="F23">
        <v>0</v>
      </c>
      <c r="G23">
        <v>0</v>
      </c>
      <c r="H23">
        <v>103.260969598</v>
      </c>
      <c r="I23">
        <v>27.234050288599999</v>
      </c>
      <c r="J23">
        <v>29.1</v>
      </c>
      <c r="K23">
        <v>0</v>
      </c>
      <c r="L23">
        <v>0</v>
      </c>
      <c r="M23">
        <v>0</v>
      </c>
      <c r="O23">
        <v>-132.94883947100001</v>
      </c>
      <c r="P23">
        <v>0</v>
      </c>
      <c r="Q23">
        <v>236.20980906899999</v>
      </c>
      <c r="R23">
        <v>0</v>
      </c>
      <c r="S23">
        <v>0</v>
      </c>
      <c r="T23">
        <v>0</v>
      </c>
      <c r="U23">
        <v>103.260969598</v>
      </c>
      <c r="V23">
        <v>27.234050288599999</v>
      </c>
      <c r="W23">
        <v>29.1</v>
      </c>
      <c r="X23">
        <v>0</v>
      </c>
      <c r="Y23">
        <v>0</v>
      </c>
      <c r="Z23">
        <v>0</v>
      </c>
    </row>
    <row r="24" spans="1:26" x14ac:dyDescent="0.4">
      <c r="A24" s="1">
        <v>1.52777777777778E-2</v>
      </c>
      <c r="B24">
        <v>-135.128276188</v>
      </c>
      <c r="C24">
        <v>0</v>
      </c>
      <c r="D24">
        <v>232.870523983</v>
      </c>
      <c r="E24">
        <v>0</v>
      </c>
      <c r="F24">
        <v>0</v>
      </c>
      <c r="G24">
        <v>0</v>
      </c>
      <c r="H24">
        <v>97.742247794400001</v>
      </c>
      <c r="I24">
        <v>27.259377363599999</v>
      </c>
      <c r="J24">
        <v>29.1</v>
      </c>
      <c r="K24">
        <v>0</v>
      </c>
      <c r="L24">
        <v>0</v>
      </c>
      <c r="M24">
        <v>0</v>
      </c>
      <c r="O24">
        <v>-135.128276188</v>
      </c>
      <c r="P24">
        <v>0</v>
      </c>
      <c r="Q24">
        <v>232.870523983</v>
      </c>
      <c r="R24">
        <v>0</v>
      </c>
      <c r="S24">
        <v>0</v>
      </c>
      <c r="T24">
        <v>0</v>
      </c>
      <c r="U24">
        <v>97.742247794400001</v>
      </c>
      <c r="V24">
        <v>27.259377363599999</v>
      </c>
      <c r="W24">
        <v>29.1</v>
      </c>
      <c r="X24">
        <v>0</v>
      </c>
      <c r="Y24">
        <v>0</v>
      </c>
      <c r="Z24">
        <v>0</v>
      </c>
    </row>
    <row r="25" spans="1:26" x14ac:dyDescent="0.4">
      <c r="A25" s="1">
        <v>1.59722222222222E-2</v>
      </c>
      <c r="B25">
        <v>-137.08107949399999</v>
      </c>
      <c r="C25">
        <v>0</v>
      </c>
      <c r="D25">
        <v>229.70970502399999</v>
      </c>
      <c r="E25">
        <v>0</v>
      </c>
      <c r="F25">
        <v>0</v>
      </c>
      <c r="G25">
        <v>0</v>
      </c>
      <c r="H25">
        <v>92.628625530099995</v>
      </c>
      <c r="I25">
        <v>27.283379391299999</v>
      </c>
      <c r="J25">
        <v>29.1</v>
      </c>
      <c r="K25">
        <v>0</v>
      </c>
      <c r="L25">
        <v>0</v>
      </c>
      <c r="M25">
        <v>0</v>
      </c>
      <c r="O25">
        <v>-137.08107949399999</v>
      </c>
      <c r="P25">
        <v>0</v>
      </c>
      <c r="Q25">
        <v>229.70970502399999</v>
      </c>
      <c r="R25">
        <v>0</v>
      </c>
      <c r="S25">
        <v>0</v>
      </c>
      <c r="T25">
        <v>0</v>
      </c>
      <c r="U25">
        <v>92.628625530099995</v>
      </c>
      <c r="V25">
        <v>27.283379391299999</v>
      </c>
      <c r="W25">
        <v>29.1</v>
      </c>
      <c r="X25">
        <v>0</v>
      </c>
      <c r="Y25">
        <v>0</v>
      </c>
      <c r="Z25">
        <v>0</v>
      </c>
    </row>
    <row r="26" spans="1:26" x14ac:dyDescent="0.4">
      <c r="A26" s="1">
        <v>1.6666666666666701E-2</v>
      </c>
      <c r="B26">
        <v>-138.826088242</v>
      </c>
      <c r="C26">
        <v>0</v>
      </c>
      <c r="D26">
        <v>226.71425196000001</v>
      </c>
      <c r="E26">
        <v>0</v>
      </c>
      <c r="F26">
        <v>0</v>
      </c>
      <c r="G26">
        <v>0</v>
      </c>
      <c r="H26">
        <v>87.888163717799998</v>
      </c>
      <c r="I26">
        <v>27.3061530656</v>
      </c>
      <c r="J26">
        <v>29.1</v>
      </c>
      <c r="K26">
        <v>0</v>
      </c>
      <c r="L26">
        <v>0</v>
      </c>
      <c r="M26">
        <v>0</v>
      </c>
      <c r="O26">
        <v>-138.826088242</v>
      </c>
      <c r="P26">
        <v>0</v>
      </c>
      <c r="Q26">
        <v>226.71425196000001</v>
      </c>
      <c r="R26">
        <v>0</v>
      </c>
      <c r="S26">
        <v>0</v>
      </c>
      <c r="T26">
        <v>0</v>
      </c>
      <c r="U26">
        <v>87.888163717799998</v>
      </c>
      <c r="V26">
        <v>27.3061530656</v>
      </c>
      <c r="W26">
        <v>29.1</v>
      </c>
      <c r="X26">
        <v>0</v>
      </c>
      <c r="Y26">
        <v>0</v>
      </c>
      <c r="Z26">
        <v>0</v>
      </c>
    </row>
    <row r="27" spans="1:26" x14ac:dyDescent="0.4">
      <c r="A27" s="1">
        <v>1.7361111111111101E-2</v>
      </c>
      <c r="B27">
        <v>-140.38064004700001</v>
      </c>
      <c r="C27">
        <v>0</v>
      </c>
      <c r="D27">
        <v>223.87209741199999</v>
      </c>
      <c r="E27">
        <v>0</v>
      </c>
      <c r="F27">
        <v>0</v>
      </c>
      <c r="G27">
        <v>0</v>
      </c>
      <c r="H27">
        <v>83.491457364499993</v>
      </c>
      <c r="I27">
        <v>27.327787460700002</v>
      </c>
      <c r="J27">
        <v>29.1</v>
      </c>
      <c r="K27">
        <v>0</v>
      </c>
      <c r="L27">
        <v>0</v>
      </c>
      <c r="M27">
        <v>0</v>
      </c>
      <c r="O27">
        <v>-140.38064004700001</v>
      </c>
      <c r="P27">
        <v>0</v>
      </c>
      <c r="Q27">
        <v>223.87209741199999</v>
      </c>
      <c r="R27">
        <v>0</v>
      </c>
      <c r="S27">
        <v>0</v>
      </c>
      <c r="T27">
        <v>0</v>
      </c>
      <c r="U27">
        <v>83.491457364499993</v>
      </c>
      <c r="V27">
        <v>27.327787460700002</v>
      </c>
      <c r="W27">
        <v>29.1</v>
      </c>
      <c r="X27">
        <v>0</v>
      </c>
      <c r="Y27">
        <v>0</v>
      </c>
      <c r="Z27">
        <v>0</v>
      </c>
    </row>
    <row r="28" spans="1:26" x14ac:dyDescent="0.4">
      <c r="A28" s="1">
        <v>1.8055555555555599E-2</v>
      </c>
      <c r="B28">
        <v>-141.76067727500001</v>
      </c>
      <c r="C28">
        <v>0</v>
      </c>
      <c r="D28">
        <v>221.17212491000001</v>
      </c>
      <c r="E28">
        <v>0</v>
      </c>
      <c r="F28">
        <v>0</v>
      </c>
      <c r="G28">
        <v>0</v>
      </c>
      <c r="H28">
        <v>79.411447634200002</v>
      </c>
      <c r="I28">
        <v>27.348364639300001</v>
      </c>
      <c r="J28">
        <v>29.1</v>
      </c>
      <c r="K28">
        <v>0</v>
      </c>
      <c r="L28">
        <v>0</v>
      </c>
      <c r="M28">
        <v>0</v>
      </c>
      <c r="O28">
        <v>-141.76067727500001</v>
      </c>
      <c r="P28">
        <v>0</v>
      </c>
      <c r="Q28">
        <v>221.17212491000001</v>
      </c>
      <c r="R28">
        <v>0</v>
      </c>
      <c r="S28">
        <v>0</v>
      </c>
      <c r="T28">
        <v>0</v>
      </c>
      <c r="U28">
        <v>79.411447634200002</v>
      </c>
      <c r="V28">
        <v>27.348364639300001</v>
      </c>
      <c r="W28">
        <v>29.1</v>
      </c>
      <c r="X28">
        <v>0</v>
      </c>
      <c r="Y28">
        <v>0</v>
      </c>
      <c r="Z28">
        <v>0</v>
      </c>
    </row>
    <row r="29" spans="1:26" x14ac:dyDescent="0.4">
      <c r="A29" s="1">
        <v>1.8749999999999999E-2</v>
      </c>
      <c r="B29">
        <v>-142.98084953099999</v>
      </c>
      <c r="C29">
        <v>0</v>
      </c>
      <c r="D29">
        <v>218.60409302100001</v>
      </c>
      <c r="E29">
        <v>0</v>
      </c>
      <c r="F29">
        <v>0</v>
      </c>
      <c r="G29">
        <v>0</v>
      </c>
      <c r="H29">
        <v>75.623243489900005</v>
      </c>
      <c r="I29">
        <v>27.3679602144</v>
      </c>
      <c r="J29">
        <v>29.1</v>
      </c>
      <c r="K29">
        <v>0</v>
      </c>
      <c r="L29">
        <v>0</v>
      </c>
      <c r="M29">
        <v>0</v>
      </c>
      <c r="O29">
        <v>-142.98084953099999</v>
      </c>
      <c r="P29">
        <v>0</v>
      </c>
      <c r="Q29">
        <v>218.60409302100001</v>
      </c>
      <c r="R29">
        <v>0</v>
      </c>
      <c r="S29">
        <v>0</v>
      </c>
      <c r="T29">
        <v>0</v>
      </c>
      <c r="U29">
        <v>75.623243489900005</v>
      </c>
      <c r="V29">
        <v>27.3679602144</v>
      </c>
      <c r="W29">
        <v>29.1</v>
      </c>
      <c r="X29">
        <v>0</v>
      </c>
      <c r="Y29">
        <v>0</v>
      </c>
      <c r="Z29">
        <v>0</v>
      </c>
    </row>
    <row r="30" spans="1:26" x14ac:dyDescent="0.4">
      <c r="A30" s="1">
        <v>1.94444444444444E-2</v>
      </c>
      <c r="B30">
        <v>-144.05461147899999</v>
      </c>
      <c r="C30">
        <v>0</v>
      </c>
      <c r="D30">
        <v>216.15856524599999</v>
      </c>
      <c r="E30">
        <v>0</v>
      </c>
      <c r="F30">
        <v>0</v>
      </c>
      <c r="G30">
        <v>0</v>
      </c>
      <c r="H30">
        <v>72.103953767700006</v>
      </c>
      <c r="I30">
        <v>27.3866438674</v>
      </c>
      <c r="J30">
        <v>29.1</v>
      </c>
      <c r="K30">
        <v>0</v>
      </c>
      <c r="L30">
        <v>0</v>
      </c>
      <c r="M30">
        <v>0</v>
      </c>
      <c r="O30">
        <v>-144.05461147899999</v>
      </c>
      <c r="P30">
        <v>0</v>
      </c>
      <c r="Q30">
        <v>216.15856524599999</v>
      </c>
      <c r="R30">
        <v>0</v>
      </c>
      <c r="S30">
        <v>0</v>
      </c>
      <c r="T30">
        <v>0</v>
      </c>
      <c r="U30">
        <v>72.103953767700006</v>
      </c>
      <c r="V30">
        <v>27.3866438674</v>
      </c>
      <c r="W30">
        <v>29.1</v>
      </c>
      <c r="X30">
        <v>0</v>
      </c>
      <c r="Y30">
        <v>0</v>
      </c>
      <c r="Z30">
        <v>0</v>
      </c>
    </row>
    <row r="31" spans="1:26" x14ac:dyDescent="0.4">
      <c r="A31" s="1">
        <v>2.0138888888888901E-2</v>
      </c>
      <c r="B31">
        <v>-144.99431533200001</v>
      </c>
      <c r="C31">
        <v>0</v>
      </c>
      <c r="D31">
        <v>213.826845349</v>
      </c>
      <c r="E31">
        <v>0</v>
      </c>
      <c r="F31">
        <v>0</v>
      </c>
      <c r="G31">
        <v>0</v>
      </c>
      <c r="H31">
        <v>68.832530016800007</v>
      </c>
      <c r="I31">
        <v>27.404479825599999</v>
      </c>
      <c r="J31">
        <v>29.1</v>
      </c>
      <c r="K31">
        <v>0</v>
      </c>
      <c r="L31">
        <v>0</v>
      </c>
      <c r="M31">
        <v>0</v>
      </c>
      <c r="O31">
        <v>-144.99431533200001</v>
      </c>
      <c r="P31">
        <v>0</v>
      </c>
      <c r="Q31">
        <v>213.826845349</v>
      </c>
      <c r="R31">
        <v>0</v>
      </c>
      <c r="S31">
        <v>0</v>
      </c>
      <c r="T31">
        <v>0</v>
      </c>
      <c r="U31">
        <v>68.832530016800007</v>
      </c>
      <c r="V31">
        <v>27.404479825599999</v>
      </c>
      <c r="W31">
        <v>29.1</v>
      </c>
      <c r="X31">
        <v>0</v>
      </c>
      <c r="Y31">
        <v>0</v>
      </c>
      <c r="Z31">
        <v>0</v>
      </c>
    </row>
    <row r="32" spans="1:26" x14ac:dyDescent="0.4">
      <c r="A32" s="1">
        <v>2.0833333333333301E-2</v>
      </c>
      <c r="B32">
        <v>-145.81129767499999</v>
      </c>
      <c r="C32">
        <v>0</v>
      </c>
      <c r="D32">
        <v>211.60091776100001</v>
      </c>
      <c r="E32">
        <v>0</v>
      </c>
      <c r="F32">
        <v>0</v>
      </c>
      <c r="G32">
        <v>0</v>
      </c>
      <c r="H32">
        <v>65.789620085899998</v>
      </c>
      <c r="I32">
        <v>27.421527301800001</v>
      </c>
      <c r="J32">
        <v>29.1</v>
      </c>
      <c r="K32">
        <v>0</v>
      </c>
      <c r="L32">
        <v>0</v>
      </c>
      <c r="M32">
        <v>0</v>
      </c>
      <c r="O32">
        <v>-145.81129767499999</v>
      </c>
      <c r="P32">
        <v>0</v>
      </c>
      <c r="Q32">
        <v>211.60091776100001</v>
      </c>
      <c r="R32">
        <v>0</v>
      </c>
      <c r="S32">
        <v>0</v>
      </c>
      <c r="T32">
        <v>0</v>
      </c>
      <c r="U32">
        <v>65.789620085899998</v>
      </c>
      <c r="V32">
        <v>27.421527301800001</v>
      </c>
      <c r="W32">
        <v>29.1</v>
      </c>
      <c r="X32">
        <v>0</v>
      </c>
      <c r="Y32">
        <v>0</v>
      </c>
      <c r="Z32">
        <v>0</v>
      </c>
    </row>
    <row r="33" spans="1:26" x14ac:dyDescent="0.4">
      <c r="A33" s="1">
        <v>2.1527777777777798E-2</v>
      </c>
      <c r="B33">
        <v>-146.51596053200001</v>
      </c>
      <c r="C33">
        <v>0</v>
      </c>
      <c r="D33">
        <v>209.473392733</v>
      </c>
      <c r="E33">
        <v>0</v>
      </c>
      <c r="F33">
        <v>0</v>
      </c>
      <c r="G33">
        <v>0</v>
      </c>
      <c r="H33">
        <v>62.957432200900001</v>
      </c>
      <c r="I33">
        <v>27.437840898499999</v>
      </c>
      <c r="J33">
        <v>29.1</v>
      </c>
      <c r="K33">
        <v>0</v>
      </c>
      <c r="L33">
        <v>0</v>
      </c>
      <c r="M33">
        <v>0</v>
      </c>
      <c r="O33">
        <v>-146.51596053200001</v>
      </c>
      <c r="P33">
        <v>0</v>
      </c>
      <c r="Q33">
        <v>209.473392733</v>
      </c>
      <c r="R33">
        <v>0</v>
      </c>
      <c r="S33">
        <v>0</v>
      </c>
      <c r="T33">
        <v>0</v>
      </c>
      <c r="U33">
        <v>62.957432200900001</v>
      </c>
      <c r="V33">
        <v>27.437840898499999</v>
      </c>
      <c r="W33">
        <v>29.1</v>
      </c>
      <c r="X33">
        <v>0</v>
      </c>
      <c r="Y33">
        <v>0</v>
      </c>
      <c r="Z33">
        <v>0</v>
      </c>
    </row>
    <row r="34" spans="1:26" x14ac:dyDescent="0.4">
      <c r="A34" s="1">
        <v>2.2222222222222199E-2</v>
      </c>
      <c r="B34">
        <v>-147.117846743</v>
      </c>
      <c r="C34">
        <v>0</v>
      </c>
      <c r="D34">
        <v>207.437455871</v>
      </c>
      <c r="E34">
        <v>0</v>
      </c>
      <c r="F34">
        <v>0</v>
      </c>
      <c r="G34">
        <v>0</v>
      </c>
      <c r="H34">
        <v>60.319609127699998</v>
      </c>
      <c r="I34">
        <v>27.453470979599999</v>
      </c>
      <c r="J34">
        <v>29.1</v>
      </c>
      <c r="K34">
        <v>0</v>
      </c>
      <c r="L34">
        <v>0</v>
      </c>
      <c r="M34">
        <v>0</v>
      </c>
      <c r="O34">
        <v>-147.117846743</v>
      </c>
      <c r="P34">
        <v>0</v>
      </c>
      <c r="Q34">
        <v>207.437455871</v>
      </c>
      <c r="R34">
        <v>0</v>
      </c>
      <c r="S34">
        <v>0</v>
      </c>
      <c r="T34">
        <v>0</v>
      </c>
      <c r="U34">
        <v>60.319609127699998</v>
      </c>
      <c r="V34">
        <v>27.453470979599999</v>
      </c>
      <c r="W34">
        <v>29.1</v>
      </c>
      <c r="X34">
        <v>0</v>
      </c>
      <c r="Y34">
        <v>0</v>
      </c>
      <c r="Z34">
        <v>0</v>
      </c>
    </row>
    <row r="35" spans="1:26" x14ac:dyDescent="0.4">
      <c r="A35" s="1">
        <v>2.29166666666667E-2</v>
      </c>
      <c r="B35">
        <v>-147.62570982299999</v>
      </c>
      <c r="C35">
        <v>0</v>
      </c>
      <c r="D35">
        <v>205.48682174499999</v>
      </c>
      <c r="E35">
        <v>0</v>
      </c>
      <c r="F35">
        <v>0</v>
      </c>
      <c r="G35">
        <v>0</v>
      </c>
      <c r="H35">
        <v>57.861111922299997</v>
      </c>
      <c r="I35">
        <v>27.4684640123</v>
      </c>
      <c r="J35">
        <v>29.1</v>
      </c>
      <c r="K35">
        <v>0</v>
      </c>
      <c r="L35">
        <v>0</v>
      </c>
      <c r="M35">
        <v>0</v>
      </c>
      <c r="O35">
        <v>-147.62570982299999</v>
      </c>
      <c r="P35">
        <v>0</v>
      </c>
      <c r="Q35">
        <v>205.48682174499999</v>
      </c>
      <c r="R35">
        <v>0</v>
      </c>
      <c r="S35">
        <v>0</v>
      </c>
      <c r="T35">
        <v>0</v>
      </c>
      <c r="U35">
        <v>57.861111922299997</v>
      </c>
      <c r="V35">
        <v>27.4684640123</v>
      </c>
      <c r="W35">
        <v>29.1</v>
      </c>
      <c r="X35">
        <v>0</v>
      </c>
      <c r="Y35">
        <v>0</v>
      </c>
      <c r="Z35">
        <v>0</v>
      </c>
    </row>
    <row r="36" spans="1:26" x14ac:dyDescent="0.4">
      <c r="A36" s="1">
        <v>2.36111111111111E-2</v>
      </c>
      <c r="B36">
        <v>-148.047578542</v>
      </c>
      <c r="C36">
        <v>0</v>
      </c>
      <c r="D36">
        <v>203.61569126000001</v>
      </c>
      <c r="E36">
        <v>0</v>
      </c>
      <c r="F36">
        <v>0</v>
      </c>
      <c r="G36">
        <v>0</v>
      </c>
      <c r="H36">
        <v>55.568112717799998</v>
      </c>
      <c r="I36">
        <v>27.482862880700001</v>
      </c>
      <c r="J36">
        <v>29.1</v>
      </c>
      <c r="K36">
        <v>0</v>
      </c>
      <c r="L36">
        <v>0</v>
      </c>
      <c r="M36">
        <v>0</v>
      </c>
      <c r="O36">
        <v>-148.047578542</v>
      </c>
      <c r="P36">
        <v>0</v>
      </c>
      <c r="Q36">
        <v>203.61569126000001</v>
      </c>
      <c r="R36">
        <v>0</v>
      </c>
      <c r="S36">
        <v>0</v>
      </c>
      <c r="T36">
        <v>0</v>
      </c>
      <c r="U36">
        <v>55.568112717799998</v>
      </c>
      <c r="V36">
        <v>27.482862880700001</v>
      </c>
      <c r="W36">
        <v>29.1</v>
      </c>
      <c r="X36">
        <v>0</v>
      </c>
      <c r="Y36">
        <v>0</v>
      </c>
      <c r="Z36">
        <v>0</v>
      </c>
    </row>
    <row r="37" spans="1:26" x14ac:dyDescent="0.4">
      <c r="A37" s="1">
        <v>2.4305555555555601E-2</v>
      </c>
      <c r="B37">
        <v>-148.390816513</v>
      </c>
      <c r="C37">
        <v>0</v>
      </c>
      <c r="D37">
        <v>201.81871249100001</v>
      </c>
      <c r="E37">
        <v>0</v>
      </c>
      <c r="F37">
        <v>0</v>
      </c>
      <c r="G37">
        <v>0</v>
      </c>
      <c r="H37">
        <v>53.427895977799999</v>
      </c>
      <c r="I37">
        <v>27.496707173800001</v>
      </c>
      <c r="J37">
        <v>29.1</v>
      </c>
      <c r="K37">
        <v>0</v>
      </c>
      <c r="L37">
        <v>0</v>
      </c>
      <c r="M37">
        <v>0</v>
      </c>
      <c r="O37">
        <v>-148.390816513</v>
      </c>
      <c r="P37">
        <v>0</v>
      </c>
      <c r="Q37">
        <v>201.81871249100001</v>
      </c>
      <c r="R37">
        <v>0</v>
      </c>
      <c r="S37">
        <v>0</v>
      </c>
      <c r="T37">
        <v>0</v>
      </c>
      <c r="U37">
        <v>53.427895977799999</v>
      </c>
      <c r="V37">
        <v>27.496707173800001</v>
      </c>
      <c r="W37">
        <v>29.1</v>
      </c>
      <c r="X37">
        <v>0</v>
      </c>
      <c r="Y37">
        <v>0</v>
      </c>
      <c r="Z37">
        <v>0</v>
      </c>
    </row>
    <row r="38" spans="1:26" x14ac:dyDescent="0.4">
      <c r="A38" s="1">
        <v>2.5000000000000001E-2</v>
      </c>
      <c r="B38">
        <v>-148.66217706800001</v>
      </c>
      <c r="C38">
        <v>0</v>
      </c>
      <c r="D38">
        <v>200.09094471</v>
      </c>
      <c r="E38">
        <v>0</v>
      </c>
      <c r="F38">
        <v>0</v>
      </c>
      <c r="G38">
        <v>0</v>
      </c>
      <c r="H38">
        <v>51.4287676422</v>
      </c>
      <c r="I38">
        <v>27.5100334507</v>
      </c>
      <c r="J38">
        <v>29.1</v>
      </c>
      <c r="K38">
        <v>0</v>
      </c>
      <c r="L38">
        <v>0</v>
      </c>
      <c r="M38">
        <v>0</v>
      </c>
      <c r="O38">
        <v>-148.66217706800001</v>
      </c>
      <c r="P38">
        <v>0</v>
      </c>
      <c r="Q38">
        <v>200.09094471</v>
      </c>
      <c r="R38">
        <v>0</v>
      </c>
      <c r="S38">
        <v>0</v>
      </c>
      <c r="T38">
        <v>0</v>
      </c>
      <c r="U38">
        <v>51.4287676422</v>
      </c>
      <c r="V38">
        <v>27.5100334507</v>
      </c>
      <c r="W38">
        <v>29.1</v>
      </c>
      <c r="X38">
        <v>0</v>
      </c>
      <c r="Y38">
        <v>0</v>
      </c>
      <c r="Z38">
        <v>0</v>
      </c>
    </row>
    <row r="39" spans="1:26" x14ac:dyDescent="0.4">
      <c r="A39" s="1">
        <v>2.5694444444444402E-2</v>
      </c>
      <c r="B39">
        <v>-148.867853755</v>
      </c>
      <c r="C39">
        <v>0</v>
      </c>
      <c r="D39">
        <v>198.427825359</v>
      </c>
      <c r="E39">
        <v>0</v>
      </c>
      <c r="F39">
        <v>0</v>
      </c>
      <c r="G39">
        <v>0</v>
      </c>
      <c r="H39">
        <v>49.559971603699999</v>
      </c>
      <c r="I39">
        <v>27.522875483100002</v>
      </c>
      <c r="J39">
        <v>29.1</v>
      </c>
      <c r="K39">
        <v>0</v>
      </c>
      <c r="L39">
        <v>0</v>
      </c>
      <c r="M39">
        <v>0</v>
      </c>
      <c r="O39">
        <v>-148.867853755</v>
      </c>
      <c r="P39">
        <v>0</v>
      </c>
      <c r="Q39">
        <v>198.427825359</v>
      </c>
      <c r="R39">
        <v>0</v>
      </c>
      <c r="S39">
        <v>0</v>
      </c>
      <c r="T39">
        <v>0</v>
      </c>
      <c r="U39">
        <v>49.559971603699999</v>
      </c>
      <c r="V39">
        <v>27.522875483100002</v>
      </c>
      <c r="W39">
        <v>29.1</v>
      </c>
      <c r="X39">
        <v>0</v>
      </c>
      <c r="Y39">
        <v>0</v>
      </c>
      <c r="Z39">
        <v>0</v>
      </c>
    </row>
    <row r="40" spans="1:26" x14ac:dyDescent="0.4">
      <c r="A40" s="1">
        <v>2.6388888888888899E-2</v>
      </c>
      <c r="B40">
        <v>-149.01352673700001</v>
      </c>
      <c r="C40">
        <v>0</v>
      </c>
      <c r="D40">
        <v>196.82513971</v>
      </c>
      <c r="E40">
        <v>0</v>
      </c>
      <c r="F40">
        <v>0</v>
      </c>
      <c r="G40">
        <v>0</v>
      </c>
      <c r="H40">
        <v>47.811612972299997</v>
      </c>
      <c r="I40">
        <v>27.535264478999999</v>
      </c>
      <c r="J40">
        <v>29.1</v>
      </c>
      <c r="K40">
        <v>0</v>
      </c>
      <c r="L40">
        <v>0</v>
      </c>
      <c r="M40">
        <v>0</v>
      </c>
      <c r="O40">
        <v>-149.01352673700001</v>
      </c>
      <c r="P40">
        <v>0</v>
      </c>
      <c r="Q40">
        <v>196.82513971</v>
      </c>
      <c r="R40">
        <v>0</v>
      </c>
      <c r="S40">
        <v>0</v>
      </c>
      <c r="T40">
        <v>0</v>
      </c>
      <c r="U40">
        <v>47.811612972299997</v>
      </c>
      <c r="V40">
        <v>27.535264478999999</v>
      </c>
      <c r="W40">
        <v>29.1</v>
      </c>
      <c r="X40">
        <v>0</v>
      </c>
      <c r="Y40">
        <v>0</v>
      </c>
      <c r="Z40">
        <v>0</v>
      </c>
    </row>
    <row r="41" spans="1:26" x14ac:dyDescent="0.4">
      <c r="A41" s="1">
        <v>2.70833333333333E-2</v>
      </c>
      <c r="B41">
        <v>-149.10440541</v>
      </c>
      <c r="C41">
        <v>0</v>
      </c>
      <c r="D41">
        <v>195.27899302099999</v>
      </c>
      <c r="E41">
        <v>0</v>
      </c>
      <c r="F41">
        <v>0</v>
      </c>
      <c r="G41">
        <v>0</v>
      </c>
      <c r="H41">
        <v>46.174587611600003</v>
      </c>
      <c r="I41">
        <v>27.547229287099999</v>
      </c>
      <c r="J41">
        <v>29.1</v>
      </c>
      <c r="K41">
        <v>0</v>
      </c>
      <c r="L41">
        <v>0</v>
      </c>
      <c r="M41">
        <v>0</v>
      </c>
      <c r="O41">
        <v>-149.10440541</v>
      </c>
      <c r="P41">
        <v>0</v>
      </c>
      <c r="Q41">
        <v>195.27899302099999</v>
      </c>
      <c r="R41">
        <v>0</v>
      </c>
      <c r="S41">
        <v>0</v>
      </c>
      <c r="T41">
        <v>0</v>
      </c>
      <c r="U41">
        <v>46.174587611600003</v>
      </c>
      <c r="V41">
        <v>27.547229287099999</v>
      </c>
      <c r="W41">
        <v>29.1</v>
      </c>
      <c r="X41">
        <v>0</v>
      </c>
      <c r="Y41">
        <v>0</v>
      </c>
      <c r="Z41">
        <v>0</v>
      </c>
    </row>
    <row r="42" spans="1:26" x14ac:dyDescent="0.4">
      <c r="A42" s="1">
        <v>2.7777777777777801E-2</v>
      </c>
      <c r="B42">
        <v>-149.14526750600001</v>
      </c>
      <c r="C42">
        <v>0</v>
      </c>
      <c r="D42">
        <v>193.78578496399999</v>
      </c>
      <c r="E42">
        <v>0</v>
      </c>
      <c r="F42">
        <v>0</v>
      </c>
      <c r="G42">
        <v>0</v>
      </c>
      <c r="H42">
        <v>44.640517458200001</v>
      </c>
      <c r="I42">
        <v>27.5587965854</v>
      </c>
      <c r="J42">
        <v>29.1</v>
      </c>
      <c r="K42">
        <v>0</v>
      </c>
      <c r="L42">
        <v>0</v>
      </c>
      <c r="M42">
        <v>0</v>
      </c>
      <c r="O42">
        <v>-149.14526750600001</v>
      </c>
      <c r="P42">
        <v>0</v>
      </c>
      <c r="Q42">
        <v>193.78578496399999</v>
      </c>
      <c r="R42">
        <v>0</v>
      </c>
      <c r="S42">
        <v>0</v>
      </c>
      <c r="T42">
        <v>0</v>
      </c>
      <c r="U42">
        <v>44.640517458200001</v>
      </c>
      <c r="V42">
        <v>27.5587965854</v>
      </c>
      <c r="W42">
        <v>29.1</v>
      </c>
      <c r="X42">
        <v>0</v>
      </c>
      <c r="Y42">
        <v>0</v>
      </c>
      <c r="Z42">
        <v>0</v>
      </c>
    </row>
    <row r="43" spans="1:26" x14ac:dyDescent="0.4">
      <c r="A43" s="1">
        <v>2.8472222222222201E-2</v>
      </c>
      <c r="B43">
        <v>-149.14049497400001</v>
      </c>
      <c r="C43">
        <v>0</v>
      </c>
      <c r="D43">
        <v>192.34218614100001</v>
      </c>
      <c r="E43">
        <v>0</v>
      </c>
      <c r="F43">
        <v>0</v>
      </c>
      <c r="G43">
        <v>0</v>
      </c>
      <c r="H43">
        <v>43.201691166899998</v>
      </c>
      <c r="I43">
        <v>27.569991053500001</v>
      </c>
      <c r="J43">
        <v>29.1</v>
      </c>
      <c r="K43">
        <v>0</v>
      </c>
      <c r="L43">
        <v>0</v>
      </c>
      <c r="M43">
        <v>0</v>
      </c>
      <c r="O43">
        <v>-149.14049497400001</v>
      </c>
      <c r="P43">
        <v>0</v>
      </c>
      <c r="Q43">
        <v>192.34218614100001</v>
      </c>
      <c r="R43">
        <v>0</v>
      </c>
      <c r="S43">
        <v>0</v>
      </c>
      <c r="T43">
        <v>0</v>
      </c>
      <c r="U43">
        <v>43.201691166899998</v>
      </c>
      <c r="V43">
        <v>27.569991053500001</v>
      </c>
      <c r="W43">
        <v>29.1</v>
      </c>
      <c r="X43">
        <v>0</v>
      </c>
      <c r="Y43">
        <v>0</v>
      </c>
      <c r="Z43">
        <v>0</v>
      </c>
    </row>
    <row r="44" spans="1:26" x14ac:dyDescent="0.4">
      <c r="A44" s="1">
        <v>2.9166666666666698E-2</v>
      </c>
      <c r="B44">
        <v>-149.094106872</v>
      </c>
      <c r="C44">
        <v>0</v>
      </c>
      <c r="D44">
        <v>190.94511652599999</v>
      </c>
      <c r="E44">
        <v>0</v>
      </c>
      <c r="F44">
        <v>0</v>
      </c>
      <c r="G44">
        <v>0</v>
      </c>
      <c r="H44">
        <v>41.851009654199999</v>
      </c>
      <c r="I44">
        <v>27.5808355315</v>
      </c>
      <c r="J44">
        <v>29.1</v>
      </c>
      <c r="K44">
        <v>0</v>
      </c>
      <c r="L44">
        <v>0</v>
      </c>
      <c r="M44">
        <v>0</v>
      </c>
      <c r="O44">
        <v>-149.094106872</v>
      </c>
      <c r="P44">
        <v>0</v>
      </c>
      <c r="Q44">
        <v>190.94511652599999</v>
      </c>
      <c r="R44">
        <v>0</v>
      </c>
      <c r="S44">
        <v>0</v>
      </c>
      <c r="T44">
        <v>0</v>
      </c>
      <c r="U44">
        <v>41.851009654199999</v>
      </c>
      <c r="V44">
        <v>27.5808355315</v>
      </c>
      <c r="W44">
        <v>29.1</v>
      </c>
      <c r="X44">
        <v>0</v>
      </c>
      <c r="Y44">
        <v>0</v>
      </c>
      <c r="Z44">
        <v>0</v>
      </c>
    </row>
    <row r="45" spans="1:26" x14ac:dyDescent="0.4">
      <c r="A45" s="1">
        <v>2.9861111111111099E-2</v>
      </c>
      <c r="B45">
        <v>-149.00978952400001</v>
      </c>
      <c r="C45">
        <v>0</v>
      </c>
      <c r="D45">
        <v>189.59172566699999</v>
      </c>
      <c r="E45">
        <v>0</v>
      </c>
      <c r="F45">
        <v>0</v>
      </c>
      <c r="G45">
        <v>0</v>
      </c>
      <c r="H45">
        <v>40.5819361426</v>
      </c>
      <c r="I45">
        <v>27.591351165900001</v>
      </c>
      <c r="J45">
        <v>29.1</v>
      </c>
      <c r="K45">
        <v>0</v>
      </c>
      <c r="L45">
        <v>0</v>
      </c>
      <c r="M45">
        <v>0</v>
      </c>
      <c r="O45">
        <v>-149.00978952400001</v>
      </c>
      <c r="P45">
        <v>0</v>
      </c>
      <c r="Q45">
        <v>189.59172566699999</v>
      </c>
      <c r="R45">
        <v>0</v>
      </c>
      <c r="S45">
        <v>0</v>
      </c>
      <c r="T45">
        <v>0</v>
      </c>
      <c r="U45">
        <v>40.5819361426</v>
      </c>
      <c r="V45">
        <v>27.591351165900001</v>
      </c>
      <c r="W45">
        <v>29.1</v>
      </c>
      <c r="X45">
        <v>0</v>
      </c>
      <c r="Y45">
        <v>0</v>
      </c>
      <c r="Z45">
        <v>0</v>
      </c>
    </row>
    <row r="46" spans="1:26" x14ac:dyDescent="0.4">
      <c r="A46" s="1">
        <v>3.05555555555556E-2</v>
      </c>
      <c r="B46">
        <v>-148.89092416</v>
      </c>
      <c r="C46">
        <v>0</v>
      </c>
      <c r="D46">
        <v>188.27937449800001</v>
      </c>
      <c r="E46">
        <v>0</v>
      </c>
      <c r="F46">
        <v>0</v>
      </c>
      <c r="G46">
        <v>0</v>
      </c>
      <c r="H46">
        <v>39.388450337899997</v>
      </c>
      <c r="I46">
        <v>27.6015575429</v>
      </c>
      <c r="J46">
        <v>29.1</v>
      </c>
      <c r="K46">
        <v>0</v>
      </c>
      <c r="L46">
        <v>0</v>
      </c>
      <c r="M46">
        <v>0</v>
      </c>
      <c r="O46">
        <v>-148.89092416</v>
      </c>
      <c r="P46">
        <v>0</v>
      </c>
      <c r="Q46">
        <v>188.27937449800001</v>
      </c>
      <c r="R46">
        <v>0</v>
      </c>
      <c r="S46">
        <v>0</v>
      </c>
      <c r="T46">
        <v>0</v>
      </c>
      <c r="U46">
        <v>39.388450337899997</v>
      </c>
      <c r="V46">
        <v>27.6015575429</v>
      </c>
      <c r="W46">
        <v>29.1</v>
      </c>
      <c r="X46">
        <v>0</v>
      </c>
      <c r="Y46">
        <v>0</v>
      </c>
      <c r="Z46">
        <v>0</v>
      </c>
    </row>
    <row r="47" spans="1:26" x14ac:dyDescent="0.4">
      <c r="A47" s="1">
        <v>3.125E-2</v>
      </c>
      <c r="B47">
        <v>-148.740612242</v>
      </c>
      <c r="C47">
        <v>0</v>
      </c>
      <c r="D47">
        <v>187.00561864100001</v>
      </c>
      <c r="E47">
        <v>0</v>
      </c>
      <c r="F47">
        <v>0</v>
      </c>
      <c r="G47">
        <v>0</v>
      </c>
      <c r="H47">
        <v>38.265006399000001</v>
      </c>
      <c r="I47">
        <v>27.611472811999999</v>
      </c>
      <c r="J47">
        <v>29.1</v>
      </c>
      <c r="K47">
        <v>0</v>
      </c>
      <c r="L47">
        <v>0</v>
      </c>
      <c r="M47">
        <v>0</v>
      </c>
      <c r="O47">
        <v>-148.740612242</v>
      </c>
      <c r="P47">
        <v>0</v>
      </c>
      <c r="Q47">
        <v>187.00561864100001</v>
      </c>
      <c r="R47">
        <v>0</v>
      </c>
      <c r="S47">
        <v>0</v>
      </c>
      <c r="T47">
        <v>0</v>
      </c>
      <c r="U47">
        <v>38.265006399000001</v>
      </c>
      <c r="V47">
        <v>27.611472811999999</v>
      </c>
      <c r="W47">
        <v>29.1</v>
      </c>
      <c r="X47">
        <v>0</v>
      </c>
      <c r="Y47">
        <v>0</v>
      </c>
      <c r="Z47">
        <v>0</v>
      </c>
    </row>
    <row r="48" spans="1:26" x14ac:dyDescent="0.4">
      <c r="A48" s="1">
        <v>3.19444444444444E-2</v>
      </c>
      <c r="B48">
        <v>-148.56169867400001</v>
      </c>
      <c r="C48">
        <v>0</v>
      </c>
      <c r="D48">
        <v>185.76819306100001</v>
      </c>
      <c r="E48">
        <v>0</v>
      </c>
      <c r="F48">
        <v>0</v>
      </c>
      <c r="G48">
        <v>0</v>
      </c>
      <c r="H48">
        <v>37.206494387500001</v>
      </c>
      <c r="I48">
        <v>27.621113798300001</v>
      </c>
      <c r="J48">
        <v>29.1</v>
      </c>
      <c r="K48">
        <v>0</v>
      </c>
      <c r="L48">
        <v>0</v>
      </c>
      <c r="M48">
        <v>0</v>
      </c>
      <c r="O48">
        <v>-148.56169867400001</v>
      </c>
      <c r="P48">
        <v>0</v>
      </c>
      <c r="Q48">
        <v>185.76819306100001</v>
      </c>
      <c r="R48">
        <v>0</v>
      </c>
      <c r="S48">
        <v>0</v>
      </c>
      <c r="T48">
        <v>0</v>
      </c>
      <c r="U48">
        <v>37.206494387500001</v>
      </c>
      <c r="V48">
        <v>27.621113798300001</v>
      </c>
      <c r="W48">
        <v>29.1</v>
      </c>
      <c r="X48">
        <v>0</v>
      </c>
      <c r="Y48">
        <v>0</v>
      </c>
      <c r="Z48">
        <v>0</v>
      </c>
    </row>
    <row r="49" spans="1:26" x14ac:dyDescent="0.4">
      <c r="A49" s="1">
        <v>3.2638888888888898E-2</v>
      </c>
      <c r="B49">
        <v>-148.35679306200001</v>
      </c>
      <c r="C49">
        <v>0</v>
      </c>
      <c r="D49">
        <v>184.56499796899999</v>
      </c>
      <c r="E49">
        <v>0</v>
      </c>
      <c r="F49">
        <v>0</v>
      </c>
      <c r="G49">
        <v>0</v>
      </c>
      <c r="H49">
        <v>36.208204906799999</v>
      </c>
      <c r="I49">
        <v>27.630496106799999</v>
      </c>
      <c r="J49">
        <v>29.1</v>
      </c>
      <c r="K49">
        <v>0</v>
      </c>
      <c r="L49">
        <v>0</v>
      </c>
      <c r="M49">
        <v>0</v>
      </c>
      <c r="O49">
        <v>-148.35679306200001</v>
      </c>
      <c r="P49">
        <v>0</v>
      </c>
      <c r="Q49">
        <v>184.56499796899999</v>
      </c>
      <c r="R49">
        <v>0</v>
      </c>
      <c r="S49">
        <v>0</v>
      </c>
      <c r="T49">
        <v>0</v>
      </c>
      <c r="U49">
        <v>36.208204906799999</v>
      </c>
      <c r="V49">
        <v>27.630496106799999</v>
      </c>
      <c r="W49">
        <v>29.1</v>
      </c>
      <c r="X49">
        <v>0</v>
      </c>
      <c r="Y49">
        <v>0</v>
      </c>
      <c r="Z49">
        <v>0</v>
      </c>
    </row>
    <row r="50" spans="1:26" x14ac:dyDescent="0.4">
      <c r="A50" s="1">
        <v>3.3333333333333298E-2</v>
      </c>
      <c r="B50">
        <v>-148.12828920499999</v>
      </c>
      <c r="C50">
        <v>0</v>
      </c>
      <c r="D50">
        <v>183.39408587</v>
      </c>
      <c r="E50">
        <v>0</v>
      </c>
      <c r="F50">
        <v>0</v>
      </c>
      <c r="G50">
        <v>0</v>
      </c>
      <c r="H50">
        <v>35.265796665400003</v>
      </c>
      <c r="I50">
        <v>27.639634217499999</v>
      </c>
      <c r="J50">
        <v>29.1</v>
      </c>
      <c r="K50">
        <v>0</v>
      </c>
      <c r="L50">
        <v>0</v>
      </c>
      <c r="M50">
        <v>0</v>
      </c>
      <c r="O50">
        <v>-148.12828920499999</v>
      </c>
      <c r="P50">
        <v>0</v>
      </c>
      <c r="Q50">
        <v>183.39408587</v>
      </c>
      <c r="R50">
        <v>0</v>
      </c>
      <c r="S50">
        <v>0</v>
      </c>
      <c r="T50">
        <v>0</v>
      </c>
      <c r="U50">
        <v>35.265796665400003</v>
      </c>
      <c r="V50">
        <v>27.639634217499999</v>
      </c>
      <c r="W50">
        <v>29.1</v>
      </c>
      <c r="X50">
        <v>0</v>
      </c>
      <c r="Y50">
        <v>0</v>
      </c>
      <c r="Z50">
        <v>0</v>
      </c>
    </row>
    <row r="51" spans="1:26" x14ac:dyDescent="0.4">
      <c r="A51" s="1">
        <v>3.4027777777777803E-2</v>
      </c>
      <c r="B51">
        <v>-147.878382937</v>
      </c>
      <c r="C51">
        <v>0</v>
      </c>
      <c r="D51">
        <v>182.25364966000001</v>
      </c>
      <c r="E51">
        <v>0</v>
      </c>
      <c r="F51">
        <v>0</v>
      </c>
      <c r="G51">
        <v>0</v>
      </c>
      <c r="H51">
        <v>34.375266722299997</v>
      </c>
      <c r="I51">
        <v>27.648541573100001</v>
      </c>
      <c r="J51">
        <v>29.1</v>
      </c>
      <c r="K51">
        <v>0</v>
      </c>
      <c r="L51">
        <v>0</v>
      </c>
      <c r="M51">
        <v>0</v>
      </c>
      <c r="O51">
        <v>-147.878382937</v>
      </c>
      <c r="P51">
        <v>0</v>
      </c>
      <c r="Q51">
        <v>182.25364966000001</v>
      </c>
      <c r="R51">
        <v>0</v>
      </c>
      <c r="S51">
        <v>0</v>
      </c>
      <c r="T51">
        <v>0</v>
      </c>
      <c r="U51">
        <v>34.375266722299997</v>
      </c>
      <c r="V51">
        <v>27.648541573100001</v>
      </c>
      <c r="W51">
        <v>29.1</v>
      </c>
      <c r="X51">
        <v>0</v>
      </c>
      <c r="Y51">
        <v>0</v>
      </c>
      <c r="Z51">
        <v>0</v>
      </c>
    </row>
    <row r="52" spans="1:26" x14ac:dyDescent="0.4">
      <c r="A52" s="1">
        <v>3.4722222222222203E-2</v>
      </c>
      <c r="B52">
        <v>-147.60908849399999</v>
      </c>
      <c r="C52">
        <v>0</v>
      </c>
      <c r="D52">
        <v>181.14201168100001</v>
      </c>
      <c r="E52">
        <v>0</v>
      </c>
      <c r="F52">
        <v>0</v>
      </c>
      <c r="G52">
        <v>0</v>
      </c>
      <c r="H52">
        <v>33.532923187000002</v>
      </c>
      <c r="I52">
        <v>27.657230659700001</v>
      </c>
      <c r="J52">
        <v>29.1</v>
      </c>
      <c r="K52">
        <v>0</v>
      </c>
      <c r="L52">
        <v>0</v>
      </c>
      <c r="M52">
        <v>0</v>
      </c>
      <c r="O52">
        <v>-147.60908849399999</v>
      </c>
      <c r="P52">
        <v>0</v>
      </c>
      <c r="Q52">
        <v>181.14201168100001</v>
      </c>
      <c r="R52">
        <v>0</v>
      </c>
      <c r="S52">
        <v>0</v>
      </c>
      <c r="T52">
        <v>0</v>
      </c>
      <c r="U52">
        <v>33.532923187000002</v>
      </c>
      <c r="V52">
        <v>27.657230659700001</v>
      </c>
      <c r="W52">
        <v>29.1</v>
      </c>
      <c r="X52">
        <v>0</v>
      </c>
      <c r="Y52">
        <v>0</v>
      </c>
      <c r="Z52">
        <v>0</v>
      </c>
    </row>
    <row r="53" spans="1:26" x14ac:dyDescent="0.4">
      <c r="A53" s="1">
        <v>3.54166666666667E-2</v>
      </c>
      <c r="B53">
        <v>-147.32225349500001</v>
      </c>
      <c r="C53">
        <v>0</v>
      </c>
      <c r="D53">
        <v>180.057613667</v>
      </c>
      <c r="E53">
        <v>0</v>
      </c>
      <c r="F53">
        <v>0</v>
      </c>
      <c r="G53">
        <v>0</v>
      </c>
      <c r="H53">
        <v>32.735360172199996</v>
      </c>
      <c r="I53">
        <v>27.665713081</v>
      </c>
      <c r="J53">
        <v>29.1</v>
      </c>
      <c r="K53">
        <v>0</v>
      </c>
      <c r="L53">
        <v>0</v>
      </c>
      <c r="M53">
        <v>0</v>
      </c>
      <c r="O53">
        <v>-147.32225349500001</v>
      </c>
      <c r="P53">
        <v>0</v>
      </c>
      <c r="Q53">
        <v>180.057613667</v>
      </c>
      <c r="R53">
        <v>0</v>
      </c>
      <c r="S53">
        <v>0</v>
      </c>
      <c r="T53">
        <v>0</v>
      </c>
      <c r="U53">
        <v>32.735360172199996</v>
      </c>
      <c r="V53">
        <v>27.665713081</v>
      </c>
      <c r="W53">
        <v>29.1</v>
      </c>
      <c r="X53">
        <v>0</v>
      </c>
      <c r="Y53">
        <v>0</v>
      </c>
      <c r="Z53">
        <v>0</v>
      </c>
    </row>
    <row r="54" spans="1:26" x14ac:dyDescent="0.4">
      <c r="A54" s="1">
        <v>3.6111111111111101E-2</v>
      </c>
      <c r="B54">
        <v>-147.019572684</v>
      </c>
      <c r="C54">
        <v>0</v>
      </c>
      <c r="D54">
        <v>178.99900749299999</v>
      </c>
      <c r="E54">
        <v>0</v>
      </c>
      <c r="F54">
        <v>0</v>
      </c>
      <c r="G54">
        <v>0</v>
      </c>
      <c r="H54">
        <v>31.979434809000001</v>
      </c>
      <c r="I54">
        <v>27.673999626099999</v>
      </c>
      <c r="J54">
        <v>29.1</v>
      </c>
      <c r="K54">
        <v>0</v>
      </c>
      <c r="L54">
        <v>0</v>
      </c>
      <c r="M54">
        <v>0</v>
      </c>
      <c r="O54">
        <v>-147.019572684</v>
      </c>
      <c r="P54">
        <v>0</v>
      </c>
      <c r="Q54">
        <v>178.99900749299999</v>
      </c>
      <c r="R54">
        <v>0</v>
      </c>
      <c r="S54">
        <v>0</v>
      </c>
      <c r="T54">
        <v>0</v>
      </c>
      <c r="U54">
        <v>31.979434809000001</v>
      </c>
      <c r="V54">
        <v>27.673999626099999</v>
      </c>
      <c r="W54">
        <v>29.1</v>
      </c>
      <c r="X54">
        <v>0</v>
      </c>
      <c r="Y54">
        <v>0</v>
      </c>
      <c r="Z54">
        <v>0</v>
      </c>
    </row>
    <row r="55" spans="1:26" x14ac:dyDescent="0.4">
      <c r="A55" s="1">
        <v>3.6805555555555598E-2</v>
      </c>
      <c r="B55">
        <v>-146.70260051400001</v>
      </c>
      <c r="C55">
        <v>0</v>
      </c>
      <c r="D55">
        <v>177.964846666</v>
      </c>
      <c r="E55">
        <v>0</v>
      </c>
      <c r="F55">
        <v>0</v>
      </c>
      <c r="G55">
        <v>0</v>
      </c>
      <c r="H55">
        <v>31.262246151500001</v>
      </c>
      <c r="I55">
        <v>27.682100332499999</v>
      </c>
      <c r="J55">
        <v>29.1</v>
      </c>
      <c r="K55">
        <v>0</v>
      </c>
      <c r="L55">
        <v>0</v>
      </c>
      <c r="M55">
        <v>0</v>
      </c>
      <c r="O55">
        <v>-146.70260051400001</v>
      </c>
      <c r="P55">
        <v>0</v>
      </c>
      <c r="Q55">
        <v>177.964846666</v>
      </c>
      <c r="R55">
        <v>0</v>
      </c>
      <c r="S55">
        <v>0</v>
      </c>
      <c r="T55">
        <v>0</v>
      </c>
      <c r="U55">
        <v>31.262246151500001</v>
      </c>
      <c r="V55">
        <v>27.682100332499999</v>
      </c>
      <c r="W55">
        <v>29.1</v>
      </c>
      <c r="X55">
        <v>0</v>
      </c>
      <c r="Y55">
        <v>0</v>
      </c>
      <c r="Z55">
        <v>0</v>
      </c>
    </row>
    <row r="56" spans="1:26" x14ac:dyDescent="0.4">
      <c r="A56" s="1">
        <v>3.7499999999999999E-2</v>
      </c>
      <c r="B56">
        <v>-146.37276269099999</v>
      </c>
      <c r="C56">
        <v>0</v>
      </c>
      <c r="D56">
        <v>176.953878506</v>
      </c>
      <c r="E56">
        <v>0</v>
      </c>
      <c r="F56">
        <v>0</v>
      </c>
      <c r="G56">
        <v>0</v>
      </c>
      <c r="H56">
        <v>30.581115815499999</v>
      </c>
      <c r="I56">
        <v>27.690024543700002</v>
      </c>
      <c r="J56">
        <v>29.1</v>
      </c>
      <c r="K56">
        <v>0</v>
      </c>
      <c r="L56">
        <v>0</v>
      </c>
      <c r="M56">
        <v>0</v>
      </c>
      <c r="O56">
        <v>-146.37276269099999</v>
      </c>
      <c r="P56">
        <v>0</v>
      </c>
      <c r="Q56">
        <v>176.953878506</v>
      </c>
      <c r="R56">
        <v>0</v>
      </c>
      <c r="S56">
        <v>0</v>
      </c>
      <c r="T56">
        <v>0</v>
      </c>
      <c r="U56">
        <v>30.581115815499999</v>
      </c>
      <c r="V56">
        <v>27.690024543700002</v>
      </c>
      <c r="W56">
        <v>29.1</v>
      </c>
      <c r="X56">
        <v>0</v>
      </c>
      <c r="Y56">
        <v>0</v>
      </c>
      <c r="Z56">
        <v>0</v>
      </c>
    </row>
    <row r="57" spans="1:26" x14ac:dyDescent="0.4">
      <c r="A57" s="1">
        <v>3.8194444444444399E-2</v>
      </c>
      <c r="B57">
        <v>-146.03136674699999</v>
      </c>
      <c r="C57">
        <v>0</v>
      </c>
      <c r="D57">
        <v>175.96493695000001</v>
      </c>
      <c r="E57">
        <v>0</v>
      </c>
      <c r="F57">
        <v>0</v>
      </c>
      <c r="G57">
        <v>0</v>
      </c>
      <c r="H57">
        <v>29.9335702029</v>
      </c>
      <c r="I57">
        <v>27.697780962100001</v>
      </c>
      <c r="J57">
        <v>29.1</v>
      </c>
      <c r="K57">
        <v>0</v>
      </c>
      <c r="L57">
        <v>0</v>
      </c>
      <c r="M57">
        <v>0</v>
      </c>
      <c r="O57">
        <v>-146.03136674699999</v>
      </c>
      <c r="P57">
        <v>0</v>
      </c>
      <c r="Q57">
        <v>175.96493695000001</v>
      </c>
      <c r="R57">
        <v>0</v>
      </c>
      <c r="S57">
        <v>0</v>
      </c>
      <c r="T57">
        <v>0</v>
      </c>
      <c r="U57">
        <v>29.9335702029</v>
      </c>
      <c r="V57">
        <v>27.697780962100001</v>
      </c>
      <c r="W57">
        <v>29.1</v>
      </c>
      <c r="X57">
        <v>0</v>
      </c>
      <c r="Y57">
        <v>0</v>
      </c>
      <c r="Z57">
        <v>0</v>
      </c>
    </row>
    <row r="58" spans="1:26" x14ac:dyDescent="0.4">
      <c r="A58" s="1">
        <v>3.8888888888888903E-2</v>
      </c>
      <c r="B58">
        <v>-145.67961174199999</v>
      </c>
      <c r="C58">
        <v>0</v>
      </c>
      <c r="D58">
        <v>174.99693592400001</v>
      </c>
      <c r="E58">
        <v>0</v>
      </c>
      <c r="F58">
        <v>0</v>
      </c>
      <c r="G58">
        <v>0</v>
      </c>
      <c r="H58">
        <v>29.317324182</v>
      </c>
      <c r="I58">
        <v>27.705377698300001</v>
      </c>
      <c r="J58">
        <v>29.1</v>
      </c>
      <c r="K58">
        <v>0</v>
      </c>
      <c r="L58">
        <v>0</v>
      </c>
      <c r="M58">
        <v>0</v>
      </c>
      <c r="O58">
        <v>-145.67961174199999</v>
      </c>
      <c r="P58">
        <v>0</v>
      </c>
      <c r="Q58">
        <v>174.99693592400001</v>
      </c>
      <c r="R58">
        <v>0</v>
      </c>
      <c r="S58">
        <v>0</v>
      </c>
      <c r="T58">
        <v>0</v>
      </c>
      <c r="U58">
        <v>29.317324182</v>
      </c>
      <c r="V58">
        <v>27.705377698300001</v>
      </c>
      <c r="W58">
        <v>29.1</v>
      </c>
      <c r="X58">
        <v>0</v>
      </c>
      <c r="Y58">
        <v>0</v>
      </c>
      <c r="Z58">
        <v>0</v>
      </c>
    </row>
    <row r="59" spans="1:26" x14ac:dyDescent="0.4">
      <c r="A59" s="1">
        <v>3.9583333333333297E-2</v>
      </c>
      <c r="B59">
        <v>-145.31859714999999</v>
      </c>
      <c r="C59">
        <v>0</v>
      </c>
      <c r="D59">
        <v>174.048863251</v>
      </c>
      <c r="E59">
        <v>0</v>
      </c>
      <c r="F59">
        <v>0</v>
      </c>
      <c r="G59">
        <v>0</v>
      </c>
      <c r="H59">
        <v>28.730266101600002</v>
      </c>
      <c r="I59">
        <v>27.7128223154</v>
      </c>
      <c r="J59">
        <v>29.1</v>
      </c>
      <c r="K59">
        <v>0</v>
      </c>
      <c r="L59">
        <v>0</v>
      </c>
      <c r="M59">
        <v>0</v>
      </c>
      <c r="O59">
        <v>-145.31859714999999</v>
      </c>
      <c r="P59">
        <v>0</v>
      </c>
      <c r="Q59">
        <v>174.048863251</v>
      </c>
      <c r="R59">
        <v>0</v>
      </c>
      <c r="S59">
        <v>0</v>
      </c>
      <c r="T59">
        <v>0</v>
      </c>
      <c r="U59">
        <v>28.730266101600002</v>
      </c>
      <c r="V59">
        <v>27.7128223154</v>
      </c>
      <c r="W59">
        <v>29.1</v>
      </c>
      <c r="X59">
        <v>0</v>
      </c>
      <c r="Y59">
        <v>0</v>
      </c>
      <c r="Z59">
        <v>0</v>
      </c>
    </row>
    <row r="60" spans="1:26" x14ac:dyDescent="0.4">
      <c r="A60" s="1">
        <v>4.0277777777777801E-2</v>
      </c>
      <c r="B60">
        <v>-144.94933101699999</v>
      </c>
      <c r="C60">
        <v>0</v>
      </c>
      <c r="D60">
        <v>173.11977504399999</v>
      </c>
      <c r="E60">
        <v>0</v>
      </c>
      <c r="F60">
        <v>0</v>
      </c>
      <c r="G60">
        <v>0</v>
      </c>
      <c r="H60">
        <v>28.1704440265</v>
      </c>
      <c r="I60">
        <v>27.720121870700002</v>
      </c>
      <c r="J60">
        <v>29.1</v>
      </c>
      <c r="K60">
        <v>0</v>
      </c>
      <c r="L60">
        <v>0</v>
      </c>
      <c r="M60">
        <v>0</v>
      </c>
      <c r="O60">
        <v>-144.94933101699999</v>
      </c>
      <c r="P60">
        <v>0</v>
      </c>
      <c r="Q60">
        <v>173.11977504399999</v>
      </c>
      <c r="R60">
        <v>0</v>
      </c>
      <c r="S60">
        <v>0</v>
      </c>
      <c r="T60">
        <v>0</v>
      </c>
      <c r="U60">
        <v>28.1704440265</v>
      </c>
      <c r="V60">
        <v>27.720121870700002</v>
      </c>
      <c r="W60">
        <v>29.1</v>
      </c>
      <c r="X60">
        <v>0</v>
      </c>
      <c r="Y60">
        <v>0</v>
      </c>
      <c r="Z60">
        <v>0</v>
      </c>
    </row>
    <row r="61" spans="1:26" x14ac:dyDescent="0.4">
      <c r="A61" s="1">
        <v>4.0972222222222202E-2</v>
      </c>
      <c r="B61">
        <v>-144.57273744</v>
      </c>
      <c r="C61">
        <v>0</v>
      </c>
      <c r="D61">
        <v>172.20879053600001</v>
      </c>
      <c r="E61">
        <v>0</v>
      </c>
      <c r="F61">
        <v>0</v>
      </c>
      <c r="G61">
        <v>0</v>
      </c>
      <c r="H61">
        <v>27.636053095299999</v>
      </c>
      <c r="I61">
        <v>27.727282954100001</v>
      </c>
      <c r="J61">
        <v>29.1</v>
      </c>
      <c r="K61">
        <v>0</v>
      </c>
      <c r="L61">
        <v>0</v>
      </c>
      <c r="M61">
        <v>0</v>
      </c>
      <c r="O61">
        <v>-144.57273744</v>
      </c>
      <c r="P61">
        <v>0</v>
      </c>
      <c r="Q61">
        <v>172.20879053600001</v>
      </c>
      <c r="R61">
        <v>0</v>
      </c>
      <c r="S61">
        <v>0</v>
      </c>
      <c r="T61">
        <v>0</v>
      </c>
      <c r="U61">
        <v>27.636053095299999</v>
      </c>
      <c r="V61">
        <v>27.727282954100001</v>
      </c>
      <c r="W61">
        <v>29.1</v>
      </c>
      <c r="X61">
        <v>0</v>
      </c>
      <c r="Y61">
        <v>0</v>
      </c>
      <c r="Z61">
        <v>0</v>
      </c>
    </row>
    <row r="62" spans="1:26" x14ac:dyDescent="0.4">
      <c r="A62" s="1">
        <v>4.1666666666666699E-2</v>
      </c>
      <c r="B62">
        <v>-144.189663422</v>
      </c>
      <c r="C62">
        <v>0</v>
      </c>
      <c r="D62">
        <v>171.315087326</v>
      </c>
      <c r="E62">
        <v>0</v>
      </c>
      <c r="F62">
        <v>0</v>
      </c>
      <c r="G62">
        <v>0</v>
      </c>
      <c r="H62">
        <v>27.1254239045</v>
      </c>
      <c r="I62">
        <v>27.734311722699999</v>
      </c>
      <c r="J62">
        <v>29.1</v>
      </c>
      <c r="K62">
        <v>0</v>
      </c>
      <c r="L62">
        <v>0</v>
      </c>
      <c r="M62">
        <v>0</v>
      </c>
      <c r="O62">
        <v>-144.189663422</v>
      </c>
      <c r="P62">
        <v>0</v>
      </c>
      <c r="Q62">
        <v>171.315087326</v>
      </c>
      <c r="R62">
        <v>0</v>
      </c>
      <c r="S62">
        <v>0</v>
      </c>
      <c r="T62">
        <v>0</v>
      </c>
      <c r="U62">
        <v>27.1254239045</v>
      </c>
      <c r="V62">
        <v>27.734311722699999</v>
      </c>
      <c r="W62">
        <v>29.1</v>
      </c>
      <c r="X62">
        <v>0</v>
      </c>
      <c r="Y62">
        <v>0</v>
      </c>
      <c r="Z62">
        <v>0</v>
      </c>
    </row>
    <row r="63" spans="1:26" x14ac:dyDescent="0.4">
      <c r="A63" s="1">
        <v>4.2361111111111099E-2</v>
      </c>
      <c r="B63">
        <v>-143.80088516500001</v>
      </c>
      <c r="C63">
        <v>0</v>
      </c>
      <c r="D63">
        <v>170.01484615300001</v>
      </c>
      <c r="E63">
        <v>0</v>
      </c>
      <c r="F63">
        <v>0</v>
      </c>
      <c r="G63">
        <v>0</v>
      </c>
      <c r="H63">
        <v>26.213960988099998</v>
      </c>
      <c r="I63">
        <v>27.741104312099999</v>
      </c>
      <c r="J63">
        <v>29.0966101695</v>
      </c>
      <c r="K63">
        <v>0</v>
      </c>
      <c r="L63">
        <v>0</v>
      </c>
      <c r="M63">
        <v>0</v>
      </c>
      <c r="O63">
        <v>-143.80088516500001</v>
      </c>
      <c r="P63">
        <v>0</v>
      </c>
      <c r="Q63">
        <v>170.01484615300001</v>
      </c>
      <c r="R63">
        <v>0</v>
      </c>
      <c r="S63">
        <v>0</v>
      </c>
      <c r="T63">
        <v>0</v>
      </c>
      <c r="U63">
        <v>26.213960988099998</v>
      </c>
      <c r="V63">
        <v>27.741104312099999</v>
      </c>
      <c r="W63">
        <v>29.0966101695</v>
      </c>
      <c r="X63">
        <v>0</v>
      </c>
      <c r="Y63">
        <v>0</v>
      </c>
      <c r="Z63">
        <v>0</v>
      </c>
    </row>
    <row r="64" spans="1:26" x14ac:dyDescent="0.4">
      <c r="A64" s="1">
        <v>4.3055555555555597E-2</v>
      </c>
      <c r="B64">
        <v>-143.38396289799999</v>
      </c>
      <c r="C64">
        <v>0</v>
      </c>
      <c r="D64">
        <v>168.74408015</v>
      </c>
      <c r="E64">
        <v>0</v>
      </c>
      <c r="F64">
        <v>0</v>
      </c>
      <c r="G64">
        <v>0</v>
      </c>
      <c r="H64">
        <v>25.360117251799998</v>
      </c>
      <c r="I64">
        <v>27.747675652600002</v>
      </c>
      <c r="J64">
        <v>29.093220338999998</v>
      </c>
      <c r="K64">
        <v>0</v>
      </c>
      <c r="L64">
        <v>0</v>
      </c>
      <c r="M64">
        <v>0</v>
      </c>
      <c r="O64">
        <v>-143.38396289799999</v>
      </c>
      <c r="P64">
        <v>0</v>
      </c>
      <c r="Q64">
        <v>168.74408015</v>
      </c>
      <c r="R64">
        <v>0</v>
      </c>
      <c r="S64">
        <v>0</v>
      </c>
      <c r="T64">
        <v>0</v>
      </c>
      <c r="U64">
        <v>25.360117251799998</v>
      </c>
      <c r="V64">
        <v>27.747675652600002</v>
      </c>
      <c r="W64">
        <v>29.093220338999998</v>
      </c>
      <c r="X64">
        <v>0</v>
      </c>
      <c r="Y64">
        <v>0</v>
      </c>
      <c r="Z64">
        <v>0</v>
      </c>
    </row>
    <row r="65" spans="1:26" x14ac:dyDescent="0.4">
      <c r="A65" s="1">
        <v>4.3749999999999997E-2</v>
      </c>
      <c r="B65">
        <v>-142.94199567300001</v>
      </c>
      <c r="C65">
        <v>0</v>
      </c>
      <c r="D65">
        <v>167.50092600799999</v>
      </c>
      <c r="E65">
        <v>0</v>
      </c>
      <c r="F65">
        <v>0</v>
      </c>
      <c r="G65">
        <v>0</v>
      </c>
      <c r="H65">
        <v>24.558930334900001</v>
      </c>
      <c r="I65">
        <v>27.754039388700001</v>
      </c>
      <c r="J65">
        <v>29.0898305085</v>
      </c>
      <c r="K65">
        <v>0</v>
      </c>
      <c r="L65">
        <v>0</v>
      </c>
      <c r="M65">
        <v>0</v>
      </c>
      <c r="O65">
        <v>-142.94199567300001</v>
      </c>
      <c r="P65">
        <v>0</v>
      </c>
      <c r="Q65">
        <v>167.50092600799999</v>
      </c>
      <c r="R65">
        <v>0</v>
      </c>
      <c r="S65">
        <v>0</v>
      </c>
      <c r="T65">
        <v>0</v>
      </c>
      <c r="U65">
        <v>24.558930334900001</v>
      </c>
      <c r="V65">
        <v>27.754039388700001</v>
      </c>
      <c r="W65">
        <v>29.0898305085</v>
      </c>
      <c r="X65">
        <v>0</v>
      </c>
      <c r="Y65">
        <v>0</v>
      </c>
      <c r="Z65">
        <v>0</v>
      </c>
    </row>
    <row r="66" spans="1:26" x14ac:dyDescent="0.4">
      <c r="A66" s="1">
        <v>4.4444444444444398E-2</v>
      </c>
      <c r="B66">
        <v>-142.47771951999999</v>
      </c>
      <c r="C66">
        <v>0</v>
      </c>
      <c r="D66">
        <v>166.28368089599999</v>
      </c>
      <c r="E66">
        <v>0</v>
      </c>
      <c r="F66">
        <v>0</v>
      </c>
      <c r="G66">
        <v>0</v>
      </c>
      <c r="H66">
        <v>23.805961376300001</v>
      </c>
      <c r="I66">
        <v>27.760208014700002</v>
      </c>
      <c r="J66">
        <v>29.086440677999999</v>
      </c>
      <c r="K66">
        <v>0</v>
      </c>
      <c r="L66">
        <v>0</v>
      </c>
      <c r="M66">
        <v>0</v>
      </c>
      <c r="O66">
        <v>-142.47771951999999</v>
      </c>
      <c r="P66">
        <v>0</v>
      </c>
      <c r="Q66">
        <v>166.28368089599999</v>
      </c>
      <c r="R66">
        <v>0</v>
      </c>
      <c r="S66">
        <v>0</v>
      </c>
      <c r="T66">
        <v>0</v>
      </c>
      <c r="U66">
        <v>23.805961376300001</v>
      </c>
      <c r="V66">
        <v>27.760208014700002</v>
      </c>
      <c r="W66">
        <v>29.086440677999999</v>
      </c>
      <c r="X66">
        <v>0</v>
      </c>
      <c r="Y66">
        <v>0</v>
      </c>
      <c r="Z66">
        <v>0</v>
      </c>
    </row>
    <row r="67" spans="1:26" x14ac:dyDescent="0.4">
      <c r="A67" s="1">
        <v>4.5138888888888902E-2</v>
      </c>
      <c r="B67">
        <v>-141.993562411</v>
      </c>
      <c r="C67">
        <v>0</v>
      </c>
      <c r="D67">
        <v>165.09078552599999</v>
      </c>
      <c r="E67">
        <v>0</v>
      </c>
      <c r="F67">
        <v>0</v>
      </c>
      <c r="G67">
        <v>0</v>
      </c>
      <c r="H67">
        <v>23.0972231153</v>
      </c>
      <c r="I67">
        <v>27.766192991699999</v>
      </c>
      <c r="J67">
        <v>29.083050847500001</v>
      </c>
      <c r="K67">
        <v>0</v>
      </c>
      <c r="L67">
        <v>0</v>
      </c>
      <c r="M67">
        <v>0</v>
      </c>
      <c r="O67">
        <v>-141.993562411</v>
      </c>
      <c r="P67">
        <v>0</v>
      </c>
      <c r="Q67">
        <v>165.09078552599999</v>
      </c>
      <c r="R67">
        <v>0</v>
      </c>
      <c r="S67">
        <v>0</v>
      </c>
      <c r="T67">
        <v>0</v>
      </c>
      <c r="U67">
        <v>23.0972231153</v>
      </c>
      <c r="V67">
        <v>27.766192991699999</v>
      </c>
      <c r="W67">
        <v>29.083050847500001</v>
      </c>
      <c r="X67">
        <v>0</v>
      </c>
      <c r="Y67">
        <v>0</v>
      </c>
      <c r="Z67">
        <v>0</v>
      </c>
    </row>
    <row r="68" spans="1:26" x14ac:dyDescent="0.4">
      <c r="A68" s="1">
        <v>4.5833333333333302E-2</v>
      </c>
      <c r="B68">
        <v>-141.491688133</v>
      </c>
      <c r="C68">
        <v>0</v>
      </c>
      <c r="D68">
        <v>163.920809553</v>
      </c>
      <c r="E68">
        <v>0</v>
      </c>
      <c r="F68">
        <v>0</v>
      </c>
      <c r="G68">
        <v>0</v>
      </c>
      <c r="H68">
        <v>22.429121420000001</v>
      </c>
      <c r="I68">
        <v>27.772004849399998</v>
      </c>
      <c r="J68">
        <v>29.079661016900001</v>
      </c>
      <c r="K68">
        <v>0</v>
      </c>
      <c r="L68">
        <v>0</v>
      </c>
      <c r="M68">
        <v>0</v>
      </c>
      <c r="O68">
        <v>-141.491688133</v>
      </c>
      <c r="P68">
        <v>0</v>
      </c>
      <c r="Q68">
        <v>163.920809553</v>
      </c>
      <c r="R68">
        <v>0</v>
      </c>
      <c r="S68">
        <v>0</v>
      </c>
      <c r="T68">
        <v>0</v>
      </c>
      <c r="U68">
        <v>22.429121420000001</v>
      </c>
      <c r="V68">
        <v>27.772004849399998</v>
      </c>
      <c r="W68">
        <v>29.079661016900001</v>
      </c>
      <c r="X68">
        <v>0</v>
      </c>
      <c r="Y68">
        <v>0</v>
      </c>
      <c r="Z68">
        <v>0</v>
      </c>
    </row>
    <row r="69" spans="1:26" x14ac:dyDescent="0.4">
      <c r="A69" s="1">
        <v>4.65277777777778E-2</v>
      </c>
      <c r="B69">
        <v>-140.974031801</v>
      </c>
      <c r="C69">
        <v>0</v>
      </c>
      <c r="D69">
        <v>162.772438859</v>
      </c>
      <c r="E69">
        <v>0</v>
      </c>
      <c r="F69">
        <v>0</v>
      </c>
      <c r="G69">
        <v>0</v>
      </c>
      <c r="H69">
        <v>21.798407058199999</v>
      </c>
      <c r="I69">
        <v>27.777653275799999</v>
      </c>
      <c r="J69">
        <v>29.0762711864</v>
      </c>
      <c r="K69">
        <v>0</v>
      </c>
      <c r="L69">
        <v>0</v>
      </c>
      <c r="M69">
        <v>0</v>
      </c>
      <c r="O69">
        <v>-140.974031801</v>
      </c>
      <c r="P69">
        <v>0</v>
      </c>
      <c r="Q69">
        <v>162.772438859</v>
      </c>
      <c r="R69">
        <v>0</v>
      </c>
      <c r="S69">
        <v>0</v>
      </c>
      <c r="T69">
        <v>0</v>
      </c>
      <c r="U69">
        <v>21.798407058199999</v>
      </c>
      <c r="V69">
        <v>27.777653275799999</v>
      </c>
      <c r="W69">
        <v>29.0762711864</v>
      </c>
      <c r="X69">
        <v>0</v>
      </c>
      <c r="Y69">
        <v>0</v>
      </c>
      <c r="Z69">
        <v>0</v>
      </c>
    </row>
    <row r="70" spans="1:26" x14ac:dyDescent="0.4">
      <c r="A70" s="1">
        <v>4.72222222222222E-2</v>
      </c>
      <c r="B70">
        <v>-140.44232900899999</v>
      </c>
      <c r="C70">
        <v>0</v>
      </c>
      <c r="D70">
        <v>161.6444644</v>
      </c>
      <c r="E70">
        <v>0</v>
      </c>
      <c r="F70">
        <v>0</v>
      </c>
      <c r="G70">
        <v>0</v>
      </c>
      <c r="H70">
        <v>21.202135390799999</v>
      </c>
      <c r="I70">
        <v>27.783147195600002</v>
      </c>
      <c r="J70">
        <v>29.072881355900002</v>
      </c>
      <c r="K70">
        <v>0</v>
      </c>
      <c r="L70">
        <v>0</v>
      </c>
      <c r="M70">
        <v>0</v>
      </c>
      <c r="O70">
        <v>-140.44232900899999</v>
      </c>
      <c r="P70">
        <v>0</v>
      </c>
      <c r="Q70">
        <v>161.6444644</v>
      </c>
      <c r="R70">
        <v>0</v>
      </c>
      <c r="S70">
        <v>0</v>
      </c>
      <c r="T70">
        <v>0</v>
      </c>
      <c r="U70">
        <v>21.202135390799999</v>
      </c>
      <c r="V70">
        <v>27.783147195600002</v>
      </c>
      <c r="W70">
        <v>29.072881355900002</v>
      </c>
      <c r="X70">
        <v>0</v>
      </c>
      <c r="Y70">
        <v>0</v>
      </c>
      <c r="Z70">
        <v>0</v>
      </c>
    </row>
    <row r="71" spans="1:26" x14ac:dyDescent="0.4">
      <c r="A71" s="1">
        <v>4.7916666666666698E-2</v>
      </c>
      <c r="B71">
        <v>-139.898140082</v>
      </c>
      <c r="C71">
        <v>0</v>
      </c>
      <c r="D71">
        <v>160.535772358</v>
      </c>
      <c r="E71">
        <v>0</v>
      </c>
      <c r="F71">
        <v>0</v>
      </c>
      <c r="G71">
        <v>0</v>
      </c>
      <c r="H71">
        <v>20.637632276400002</v>
      </c>
      <c r="I71">
        <v>27.788494840799999</v>
      </c>
      <c r="J71">
        <v>29.0694915254</v>
      </c>
      <c r="K71">
        <v>0</v>
      </c>
      <c r="L71">
        <v>0</v>
      </c>
      <c r="M71">
        <v>0</v>
      </c>
      <c r="O71">
        <v>-139.898140082</v>
      </c>
      <c r="P71">
        <v>0</v>
      </c>
      <c r="Q71">
        <v>160.535772358</v>
      </c>
      <c r="R71">
        <v>0</v>
      </c>
      <c r="S71">
        <v>0</v>
      </c>
      <c r="T71">
        <v>0</v>
      </c>
      <c r="U71">
        <v>20.637632276400002</v>
      </c>
      <c r="V71">
        <v>27.788494840799999</v>
      </c>
      <c r="W71">
        <v>29.0694915254</v>
      </c>
      <c r="X71">
        <v>0</v>
      </c>
      <c r="Y71">
        <v>0</v>
      </c>
      <c r="Z71">
        <v>0</v>
      </c>
    </row>
    <row r="72" spans="1:26" x14ac:dyDescent="0.4">
      <c r="A72" s="1">
        <v>4.8611111111111098E-2</v>
      </c>
      <c r="B72">
        <v>-139.342870476</v>
      </c>
      <c r="C72">
        <v>0</v>
      </c>
      <c r="D72">
        <v>159.44533539299999</v>
      </c>
      <c r="E72">
        <v>0</v>
      </c>
      <c r="F72">
        <v>0</v>
      </c>
      <c r="G72">
        <v>0</v>
      </c>
      <c r="H72">
        <v>20.102464916599999</v>
      </c>
      <c r="I72">
        <v>27.793703812899999</v>
      </c>
      <c r="J72">
        <v>29.066101694899999</v>
      </c>
      <c r="K72">
        <v>0</v>
      </c>
      <c r="L72">
        <v>0</v>
      </c>
      <c r="M72">
        <v>0</v>
      </c>
      <c r="O72">
        <v>-139.342870476</v>
      </c>
      <c r="P72">
        <v>0</v>
      </c>
      <c r="Q72">
        <v>159.44533539299999</v>
      </c>
      <c r="R72">
        <v>0</v>
      </c>
      <c r="S72">
        <v>0</v>
      </c>
      <c r="T72">
        <v>0</v>
      </c>
      <c r="U72">
        <v>20.102464916599999</v>
      </c>
      <c r="V72">
        <v>27.793703812899999</v>
      </c>
      <c r="W72">
        <v>29.066101694899999</v>
      </c>
      <c r="X72">
        <v>0</v>
      </c>
      <c r="Y72">
        <v>0</v>
      </c>
      <c r="Z72">
        <v>0</v>
      </c>
    </row>
    <row r="73" spans="1:26" x14ac:dyDescent="0.4">
      <c r="A73" s="1">
        <v>4.9305555555555602E-2</v>
      </c>
      <c r="B73">
        <v>-138.77778814499999</v>
      </c>
      <c r="C73">
        <v>0</v>
      </c>
      <c r="D73">
        <v>158.372204834</v>
      </c>
      <c r="E73">
        <v>0</v>
      </c>
      <c r="F73">
        <v>0</v>
      </c>
      <c r="G73">
        <v>0</v>
      </c>
      <c r="H73">
        <v>19.594416688599999</v>
      </c>
      <c r="I73">
        <v>27.798781138900001</v>
      </c>
      <c r="J73">
        <v>29.062711864400001</v>
      </c>
      <c r="K73">
        <v>0</v>
      </c>
      <c r="L73">
        <v>0</v>
      </c>
      <c r="M73">
        <v>0</v>
      </c>
      <c r="O73">
        <v>-138.77778814499999</v>
      </c>
      <c r="P73">
        <v>0</v>
      </c>
      <c r="Q73">
        <v>158.372204834</v>
      </c>
      <c r="R73">
        <v>0</v>
      </c>
      <c r="S73">
        <v>0</v>
      </c>
      <c r="T73">
        <v>0</v>
      </c>
      <c r="U73">
        <v>19.594416688599999</v>
      </c>
      <c r="V73">
        <v>27.798781138900001</v>
      </c>
      <c r="W73">
        <v>29.062711864400001</v>
      </c>
      <c r="X73">
        <v>0</v>
      </c>
      <c r="Y73">
        <v>0</v>
      </c>
      <c r="Z73">
        <v>0</v>
      </c>
    </row>
    <row r="74" spans="1:26" x14ac:dyDescent="0.4">
      <c r="A74" s="1">
        <v>0.05</v>
      </c>
      <c r="B74">
        <v>-138.20403845800001</v>
      </c>
      <c r="C74">
        <v>0</v>
      </c>
      <c r="D74">
        <v>157.31550369499999</v>
      </c>
      <c r="E74">
        <v>0</v>
      </c>
      <c r="F74">
        <v>0</v>
      </c>
      <c r="G74">
        <v>0</v>
      </c>
      <c r="H74">
        <v>19.111465237200001</v>
      </c>
      <c r="I74">
        <v>27.803733322100001</v>
      </c>
      <c r="J74">
        <v>29.059322033899999</v>
      </c>
      <c r="K74">
        <v>0</v>
      </c>
      <c r="L74">
        <v>0</v>
      </c>
      <c r="M74">
        <v>0</v>
      </c>
      <c r="O74">
        <v>-138.20403845800001</v>
      </c>
      <c r="P74">
        <v>0</v>
      </c>
      <c r="Q74">
        <v>157.31550369499999</v>
      </c>
      <c r="R74">
        <v>0</v>
      </c>
      <c r="S74">
        <v>0</v>
      </c>
      <c r="T74">
        <v>0</v>
      </c>
      <c r="U74">
        <v>19.111465237200001</v>
      </c>
      <c r="V74">
        <v>27.803733322100001</v>
      </c>
      <c r="W74">
        <v>29.059322033899999</v>
      </c>
      <c r="X74">
        <v>0</v>
      </c>
      <c r="Y74">
        <v>0</v>
      </c>
      <c r="Z74">
        <v>0</v>
      </c>
    </row>
    <row r="75" spans="1:26" x14ac:dyDescent="0.4">
      <c r="A75" s="1">
        <v>5.0694444444444403E-2</v>
      </c>
      <c r="B75">
        <v>-137.62265712199999</v>
      </c>
      <c r="C75">
        <v>0</v>
      </c>
      <c r="D75">
        <v>156.27442038999999</v>
      </c>
      <c r="E75">
        <v>0</v>
      </c>
      <c r="F75">
        <v>0</v>
      </c>
      <c r="G75">
        <v>0</v>
      </c>
      <c r="H75">
        <v>18.6517632678</v>
      </c>
      <c r="I75">
        <v>27.808566386799999</v>
      </c>
      <c r="J75">
        <v>29.055932203400001</v>
      </c>
      <c r="K75">
        <v>0</v>
      </c>
      <c r="L75">
        <v>0</v>
      </c>
      <c r="M75">
        <v>0</v>
      </c>
      <c r="O75">
        <v>-137.62265712199999</v>
      </c>
      <c r="P75">
        <v>0</v>
      </c>
      <c r="Q75">
        <v>156.27442038999999</v>
      </c>
      <c r="R75">
        <v>0</v>
      </c>
      <c r="S75">
        <v>0</v>
      </c>
      <c r="T75">
        <v>0</v>
      </c>
      <c r="U75">
        <v>18.6517632678</v>
      </c>
      <c r="V75">
        <v>27.808566386799999</v>
      </c>
      <c r="W75">
        <v>29.055932203400001</v>
      </c>
      <c r="X75">
        <v>0</v>
      </c>
      <c r="Y75">
        <v>0</v>
      </c>
      <c r="Z75">
        <v>0</v>
      </c>
    </row>
    <row r="76" spans="1:26" x14ac:dyDescent="0.4">
      <c r="A76" s="1">
        <v>5.1388888888888901E-2</v>
      </c>
      <c r="B76">
        <v>-137.03458146299999</v>
      </c>
      <c r="C76">
        <v>0</v>
      </c>
      <c r="D76">
        <v>155.248203069</v>
      </c>
      <c r="E76">
        <v>0</v>
      </c>
      <c r="F76">
        <v>0</v>
      </c>
      <c r="G76">
        <v>0</v>
      </c>
      <c r="H76">
        <v>18.213621605299998</v>
      </c>
      <c r="I76">
        <v>27.8132859197</v>
      </c>
      <c r="J76">
        <v>29.0525423729</v>
      </c>
      <c r="K76">
        <v>0</v>
      </c>
      <c r="L76">
        <v>0</v>
      </c>
      <c r="M76">
        <v>0</v>
      </c>
      <c r="O76">
        <v>-137.03458146299999</v>
      </c>
      <c r="P76">
        <v>0</v>
      </c>
      <c r="Q76">
        <v>155.248203069</v>
      </c>
      <c r="R76">
        <v>0</v>
      </c>
      <c r="S76">
        <v>0</v>
      </c>
      <c r="T76">
        <v>0</v>
      </c>
      <c r="U76">
        <v>18.213621605299998</v>
      </c>
      <c r="V76">
        <v>27.8132859197</v>
      </c>
      <c r="W76">
        <v>29.0525423729</v>
      </c>
      <c r="X76">
        <v>0</v>
      </c>
      <c r="Y76">
        <v>0</v>
      </c>
      <c r="Z76">
        <v>0</v>
      </c>
    </row>
    <row r="77" spans="1:26" x14ac:dyDescent="0.4">
      <c r="A77" s="1">
        <v>5.2083333333333301E-2</v>
      </c>
      <c r="B77">
        <v>-136.44066033499999</v>
      </c>
      <c r="C77">
        <v>0</v>
      </c>
      <c r="D77">
        <v>154.236154508</v>
      </c>
      <c r="E77">
        <v>0</v>
      </c>
      <c r="F77">
        <v>0</v>
      </c>
      <c r="G77">
        <v>0</v>
      </c>
      <c r="H77">
        <v>17.795494172800002</v>
      </c>
      <c r="I77">
        <v>27.817897107099999</v>
      </c>
      <c r="J77">
        <v>29.049152542400002</v>
      </c>
      <c r="K77">
        <v>0</v>
      </c>
      <c r="L77">
        <v>0</v>
      </c>
      <c r="M77">
        <v>0</v>
      </c>
      <c r="O77">
        <v>-136.44066033499999</v>
      </c>
      <c r="P77">
        <v>0</v>
      </c>
      <c r="Q77">
        <v>154.236154508</v>
      </c>
      <c r="R77">
        <v>0</v>
      </c>
      <c r="S77">
        <v>0</v>
      </c>
      <c r="T77">
        <v>0</v>
      </c>
      <c r="U77">
        <v>17.795494172800002</v>
      </c>
      <c r="V77">
        <v>27.817897107099999</v>
      </c>
      <c r="W77">
        <v>29.049152542400002</v>
      </c>
      <c r="X77">
        <v>0</v>
      </c>
      <c r="Y77">
        <v>0</v>
      </c>
      <c r="Z77">
        <v>0</v>
      </c>
    </row>
    <row r="78" spans="1:26" x14ac:dyDescent="0.4">
      <c r="A78" s="1">
        <v>5.2777777777777798E-2</v>
      </c>
      <c r="B78">
        <v>-135.84166286600001</v>
      </c>
      <c r="C78">
        <v>0</v>
      </c>
      <c r="D78">
        <v>153.237627481</v>
      </c>
      <c r="E78">
        <v>0</v>
      </c>
      <c r="F78">
        <v>0</v>
      </c>
      <c r="G78">
        <v>0</v>
      </c>
      <c r="H78">
        <v>17.3959646142</v>
      </c>
      <c r="I78">
        <v>27.8224047679</v>
      </c>
      <c r="J78">
        <v>29.0457627119</v>
      </c>
      <c r="K78">
        <v>0</v>
      </c>
      <c r="L78">
        <v>0</v>
      </c>
      <c r="M78">
        <v>0</v>
      </c>
      <c r="O78">
        <v>-135.84166286600001</v>
      </c>
      <c r="P78">
        <v>0</v>
      </c>
      <c r="Q78">
        <v>153.237627481</v>
      </c>
      <c r="R78">
        <v>0</v>
      </c>
      <c r="S78">
        <v>0</v>
      </c>
      <c r="T78">
        <v>0</v>
      </c>
      <c r="U78">
        <v>17.3959646142</v>
      </c>
      <c r="V78">
        <v>27.8224047679</v>
      </c>
      <c r="W78">
        <v>29.0457627119</v>
      </c>
      <c r="X78">
        <v>0</v>
      </c>
      <c r="Y78">
        <v>0</v>
      </c>
      <c r="Z78">
        <v>0</v>
      </c>
    </row>
    <row r="79" spans="1:26" x14ac:dyDescent="0.4">
      <c r="A79" s="1">
        <v>5.3472222222222199E-2</v>
      </c>
      <c r="B79">
        <v>-135.23828622600001</v>
      </c>
      <c r="C79">
        <v>0</v>
      </c>
      <c r="D79">
        <v>152.252020563</v>
      </c>
      <c r="E79">
        <v>0</v>
      </c>
      <c r="F79">
        <v>0</v>
      </c>
      <c r="G79">
        <v>0</v>
      </c>
      <c r="H79">
        <v>17.013734337199999</v>
      </c>
      <c r="I79">
        <v>27.826813384800001</v>
      </c>
      <c r="J79">
        <v>29.042372881399999</v>
      </c>
      <c r="K79">
        <v>0</v>
      </c>
      <c r="L79">
        <v>0</v>
      </c>
      <c r="M79">
        <v>0</v>
      </c>
      <c r="O79">
        <v>-135.23828622600001</v>
      </c>
      <c r="P79">
        <v>0</v>
      </c>
      <c r="Q79">
        <v>152.252020563</v>
      </c>
      <c r="R79">
        <v>0</v>
      </c>
      <c r="S79">
        <v>0</v>
      </c>
      <c r="T79">
        <v>0</v>
      </c>
      <c r="U79">
        <v>17.013734337199999</v>
      </c>
      <c r="V79">
        <v>27.826813384800001</v>
      </c>
      <c r="W79">
        <v>29.042372881399999</v>
      </c>
      <c r="X79">
        <v>0</v>
      </c>
      <c r="Y79">
        <v>0</v>
      </c>
      <c r="Z79">
        <v>0</v>
      </c>
    </row>
    <row r="80" spans="1:26" x14ac:dyDescent="0.4">
      <c r="A80" s="1">
        <v>5.4166666666666703E-2</v>
      </c>
      <c r="B80">
        <v>-134.63116253499999</v>
      </c>
      <c r="C80">
        <v>0</v>
      </c>
      <c r="D80">
        <v>151.27877432700001</v>
      </c>
      <c r="E80">
        <v>0</v>
      </c>
      <c r="F80">
        <v>0</v>
      </c>
      <c r="G80">
        <v>0</v>
      </c>
      <c r="H80">
        <v>16.647611791599999</v>
      </c>
      <c r="I80">
        <v>27.831127131599999</v>
      </c>
      <c r="J80">
        <v>29.038983050799999</v>
      </c>
      <c r="K80">
        <v>0</v>
      </c>
      <c r="L80">
        <v>0</v>
      </c>
      <c r="M80">
        <v>0</v>
      </c>
      <c r="O80">
        <v>-134.63116253499999</v>
      </c>
      <c r="P80">
        <v>0</v>
      </c>
      <c r="Q80">
        <v>151.27877432700001</v>
      </c>
      <c r="R80">
        <v>0</v>
      </c>
      <c r="S80">
        <v>0</v>
      </c>
      <c r="T80">
        <v>0</v>
      </c>
      <c r="U80">
        <v>16.647611791599999</v>
      </c>
      <c r="V80">
        <v>27.831127131599999</v>
      </c>
      <c r="W80">
        <v>29.038983050799999</v>
      </c>
      <c r="X80">
        <v>0</v>
      </c>
      <c r="Y80">
        <v>0</v>
      </c>
      <c r="Z80">
        <v>0</v>
      </c>
    </row>
    <row r="81" spans="1:26" x14ac:dyDescent="0.4">
      <c r="A81" s="1">
        <v>5.4861111111111097E-2</v>
      </c>
      <c r="B81">
        <v>-134.020865044</v>
      </c>
      <c r="C81">
        <v>0</v>
      </c>
      <c r="D81">
        <v>150.31736787400001</v>
      </c>
      <c r="E81">
        <v>0</v>
      </c>
      <c r="F81">
        <v>0</v>
      </c>
      <c r="G81">
        <v>0</v>
      </c>
      <c r="H81">
        <v>16.296502830000001</v>
      </c>
      <c r="I81">
        <v>27.835349898699999</v>
      </c>
      <c r="J81">
        <v>29.035593220300001</v>
      </c>
      <c r="K81">
        <v>0</v>
      </c>
      <c r="L81">
        <v>0</v>
      </c>
      <c r="M81">
        <v>0</v>
      </c>
      <c r="O81">
        <v>-134.020865044</v>
      </c>
      <c r="P81">
        <v>0</v>
      </c>
      <c r="Q81">
        <v>150.31736787400001</v>
      </c>
      <c r="R81">
        <v>0</v>
      </c>
      <c r="S81">
        <v>0</v>
      </c>
      <c r="T81">
        <v>0</v>
      </c>
      <c r="U81">
        <v>16.296502830000001</v>
      </c>
      <c r="V81">
        <v>27.835349898699999</v>
      </c>
      <c r="W81">
        <v>29.035593220300001</v>
      </c>
      <c r="X81">
        <v>0</v>
      </c>
      <c r="Y81">
        <v>0</v>
      </c>
      <c r="Z81">
        <v>0</v>
      </c>
    </row>
    <row r="82" spans="1:26" x14ac:dyDescent="0.4">
      <c r="A82" s="1">
        <v>5.5555555555555601E-2</v>
      </c>
      <c r="B82">
        <v>-133.40791367</v>
      </c>
      <c r="C82">
        <v>0</v>
      </c>
      <c r="D82">
        <v>149.36731569200001</v>
      </c>
      <c r="E82">
        <v>0</v>
      </c>
      <c r="F82">
        <v>0</v>
      </c>
      <c r="G82">
        <v>0</v>
      </c>
      <c r="H82">
        <v>15.959402021800001</v>
      </c>
      <c r="I82">
        <v>27.839485315899999</v>
      </c>
      <c r="J82">
        <v>29.032203389799999</v>
      </c>
      <c r="K82">
        <v>0</v>
      </c>
      <c r="L82">
        <v>0</v>
      </c>
      <c r="M82">
        <v>0</v>
      </c>
      <c r="O82">
        <v>-133.40791367</v>
      </c>
      <c r="P82">
        <v>0</v>
      </c>
      <c r="Q82">
        <v>149.36731569200001</v>
      </c>
      <c r="R82">
        <v>0</v>
      </c>
      <c r="S82">
        <v>0</v>
      </c>
      <c r="T82">
        <v>0</v>
      </c>
      <c r="U82">
        <v>15.959402021800001</v>
      </c>
      <c r="V82">
        <v>27.839485315899999</v>
      </c>
      <c r="W82">
        <v>29.032203389799999</v>
      </c>
      <c r="X82">
        <v>0</v>
      </c>
      <c r="Y82">
        <v>0</v>
      </c>
      <c r="Z82">
        <v>0</v>
      </c>
    </row>
    <row r="83" spans="1:26" x14ac:dyDescent="0.4">
      <c r="A83" s="1">
        <v>5.6250000000000001E-2</v>
      </c>
      <c r="B83">
        <v>-132.79277996799999</v>
      </c>
      <c r="C83">
        <v>0</v>
      </c>
      <c r="D83">
        <v>148.42816477900001</v>
      </c>
      <c r="E83">
        <v>0</v>
      </c>
      <c r="F83">
        <v>0</v>
      </c>
      <c r="G83">
        <v>0</v>
      </c>
      <c r="H83">
        <v>15.6353848113</v>
      </c>
      <c r="I83">
        <v>27.8435367734</v>
      </c>
      <c r="J83">
        <v>29.028813559300001</v>
      </c>
      <c r="K83">
        <v>0</v>
      </c>
      <c r="L83">
        <v>0</v>
      </c>
      <c r="M83">
        <v>0</v>
      </c>
      <c r="O83">
        <v>-132.79277996799999</v>
      </c>
      <c r="P83">
        <v>0</v>
      </c>
      <c r="Q83">
        <v>148.42816477900001</v>
      </c>
      <c r="R83">
        <v>0</v>
      </c>
      <c r="S83">
        <v>0</v>
      </c>
      <c r="T83">
        <v>0</v>
      </c>
      <c r="U83">
        <v>15.6353848113</v>
      </c>
      <c r="V83">
        <v>27.8435367734</v>
      </c>
      <c r="W83">
        <v>29.028813559300001</v>
      </c>
      <c r="X83">
        <v>0</v>
      </c>
      <c r="Y83">
        <v>0</v>
      </c>
      <c r="Z83">
        <v>0</v>
      </c>
    </row>
    <row r="84" spans="1:26" x14ac:dyDescent="0.4">
      <c r="A84" s="1">
        <v>5.6944444444444402E-2</v>
      </c>
      <c r="B84">
        <v>-132.17589160899999</v>
      </c>
      <c r="C84">
        <v>0</v>
      </c>
      <c r="D84">
        <v>147.49949203400001</v>
      </c>
      <c r="E84">
        <v>0</v>
      </c>
      <c r="F84">
        <v>0</v>
      </c>
      <c r="G84">
        <v>0</v>
      </c>
      <c r="H84">
        <v>15.3236004257</v>
      </c>
      <c r="I84">
        <v>27.847507441000001</v>
      </c>
      <c r="J84">
        <v>29.0254237288</v>
      </c>
      <c r="K84">
        <v>0</v>
      </c>
      <c r="L84">
        <v>0</v>
      </c>
      <c r="M84">
        <v>0</v>
      </c>
      <c r="O84">
        <v>-132.17589160899999</v>
      </c>
      <c r="P84">
        <v>0</v>
      </c>
      <c r="Q84">
        <v>147.49949203400001</v>
      </c>
      <c r="R84">
        <v>0</v>
      </c>
      <c r="S84">
        <v>0</v>
      </c>
      <c r="T84">
        <v>0</v>
      </c>
      <c r="U84">
        <v>15.3236004257</v>
      </c>
      <c r="V84">
        <v>27.847507441000001</v>
      </c>
      <c r="W84">
        <v>29.0254237288</v>
      </c>
      <c r="X84">
        <v>0</v>
      </c>
      <c r="Y84">
        <v>0</v>
      </c>
      <c r="Z84">
        <v>0</v>
      </c>
    </row>
    <row r="85" spans="1:26" x14ac:dyDescent="0.4">
      <c r="A85" s="1">
        <v>5.7638888888888899E-2</v>
      </c>
      <c r="B85">
        <v>-131.55763641600001</v>
      </c>
      <c r="C85">
        <v>0</v>
      </c>
      <c r="D85">
        <v>146.58090186999999</v>
      </c>
      <c r="E85">
        <v>0</v>
      </c>
      <c r="F85">
        <v>0</v>
      </c>
      <c r="G85">
        <v>0</v>
      </c>
      <c r="H85">
        <v>15.023265453300001</v>
      </c>
      <c r="I85">
        <v>27.851400285499999</v>
      </c>
      <c r="J85">
        <v>29.022033898299998</v>
      </c>
      <c r="K85">
        <v>0</v>
      </c>
      <c r="L85">
        <v>0</v>
      </c>
      <c r="M85">
        <v>0</v>
      </c>
      <c r="O85">
        <v>-131.55763641600001</v>
      </c>
      <c r="P85">
        <v>0</v>
      </c>
      <c r="Q85">
        <v>146.58090186999999</v>
      </c>
      <c r="R85">
        <v>0</v>
      </c>
      <c r="S85">
        <v>0</v>
      </c>
      <c r="T85">
        <v>0</v>
      </c>
      <c r="U85">
        <v>15.023265453300001</v>
      </c>
      <c r="V85">
        <v>27.851400285499999</v>
      </c>
      <c r="W85">
        <v>29.022033898299998</v>
      </c>
      <c r="X85">
        <v>0</v>
      </c>
      <c r="Y85">
        <v>0</v>
      </c>
      <c r="Z85">
        <v>0</v>
      </c>
    </row>
    <row r="86" spans="1:26" x14ac:dyDescent="0.4">
      <c r="A86" s="1">
        <v>5.83333333333333E-2</v>
      </c>
      <c r="B86">
        <v>-130.938366011</v>
      </c>
      <c r="C86">
        <v>0</v>
      </c>
      <c r="D86">
        <v>145.67202402999999</v>
      </c>
      <c r="E86">
        <v>0</v>
      </c>
      <c r="F86">
        <v>0</v>
      </c>
      <c r="G86">
        <v>0</v>
      </c>
      <c r="H86">
        <v>14.7336580194</v>
      </c>
      <c r="I86">
        <v>27.855218086600001</v>
      </c>
      <c r="J86">
        <v>29.0186440678</v>
      </c>
      <c r="K86">
        <v>0</v>
      </c>
      <c r="L86">
        <v>0</v>
      </c>
      <c r="M86">
        <v>0</v>
      </c>
      <c r="O86">
        <v>-130.938366011</v>
      </c>
      <c r="P86">
        <v>0</v>
      </c>
      <c r="Q86">
        <v>145.67202402999999</v>
      </c>
      <c r="R86">
        <v>0</v>
      </c>
      <c r="S86">
        <v>0</v>
      </c>
      <c r="T86">
        <v>0</v>
      </c>
      <c r="U86">
        <v>14.7336580194</v>
      </c>
      <c r="V86">
        <v>27.855218086600001</v>
      </c>
      <c r="W86">
        <v>29.0186440678</v>
      </c>
      <c r="X86">
        <v>0</v>
      </c>
      <c r="Y86">
        <v>0</v>
      </c>
      <c r="Z86">
        <v>0</v>
      </c>
    </row>
    <row r="87" spans="1:26" x14ac:dyDescent="0.4">
      <c r="A87" s="1">
        <v>5.9027777777777797E-2</v>
      </c>
      <c r="B87">
        <v>-130.31839910400001</v>
      </c>
      <c r="C87">
        <v>0</v>
      </c>
      <c r="D87">
        <v>144.77251160500001</v>
      </c>
      <c r="E87">
        <v>0</v>
      </c>
      <c r="F87">
        <v>0</v>
      </c>
      <c r="G87">
        <v>0</v>
      </c>
      <c r="H87">
        <v>14.454112500300001</v>
      </c>
      <c r="I87">
        <v>27.858963451600001</v>
      </c>
      <c r="J87">
        <v>29.015254237299999</v>
      </c>
      <c r="K87">
        <v>0</v>
      </c>
      <c r="L87">
        <v>0</v>
      </c>
      <c r="M87">
        <v>0</v>
      </c>
      <c r="O87">
        <v>-130.31839910400001</v>
      </c>
      <c r="P87">
        <v>0</v>
      </c>
      <c r="Q87">
        <v>144.77251160500001</v>
      </c>
      <c r="R87">
        <v>0</v>
      </c>
      <c r="S87">
        <v>0</v>
      </c>
      <c r="T87">
        <v>0</v>
      </c>
      <c r="U87">
        <v>14.454112500300001</v>
      </c>
      <c r="V87">
        <v>27.858963451600001</v>
      </c>
      <c r="W87">
        <v>29.015254237299999</v>
      </c>
      <c r="X87">
        <v>0</v>
      </c>
      <c r="Y87">
        <v>0</v>
      </c>
      <c r="Z87">
        <v>0</v>
      </c>
    </row>
    <row r="88" spans="1:26" x14ac:dyDescent="0.4">
      <c r="A88" s="1">
        <v>5.9722222222222197E-2</v>
      </c>
      <c r="B88">
        <v>-129.69802448799999</v>
      </c>
      <c r="C88">
        <v>0</v>
      </c>
      <c r="D88">
        <v>143.882039209</v>
      </c>
      <c r="E88">
        <v>0</v>
      </c>
      <c r="F88">
        <v>0</v>
      </c>
      <c r="G88">
        <v>0</v>
      </c>
      <c r="H88">
        <v>14.1840147205</v>
      </c>
      <c r="I88">
        <v>27.8626388285</v>
      </c>
      <c r="J88">
        <v>29.011864406800001</v>
      </c>
      <c r="K88">
        <v>0</v>
      </c>
      <c r="L88">
        <v>0</v>
      </c>
      <c r="M88">
        <v>0</v>
      </c>
      <c r="O88">
        <v>-129.69802448799999</v>
      </c>
      <c r="P88">
        <v>0</v>
      </c>
      <c r="Q88">
        <v>143.882039209</v>
      </c>
      <c r="R88">
        <v>0</v>
      </c>
      <c r="S88">
        <v>0</v>
      </c>
      <c r="T88">
        <v>0</v>
      </c>
      <c r="U88">
        <v>14.1840147205</v>
      </c>
      <c r="V88">
        <v>27.8626388285</v>
      </c>
      <c r="W88">
        <v>29.011864406800001</v>
      </c>
      <c r="X88">
        <v>0</v>
      </c>
      <c r="Y88">
        <v>0</v>
      </c>
      <c r="Z88">
        <v>0</v>
      </c>
    </row>
    <row r="89" spans="1:26" x14ac:dyDescent="0.4">
      <c r="A89" s="1">
        <v>6.0416666666666702E-2</v>
      </c>
      <c r="B89">
        <v>-129.07750373299999</v>
      </c>
      <c r="C89">
        <v>0</v>
      </c>
      <c r="D89">
        <v>143.000301318</v>
      </c>
      <c r="E89">
        <v>0</v>
      </c>
      <c r="F89">
        <v>0</v>
      </c>
      <c r="G89">
        <v>0</v>
      </c>
      <c r="H89">
        <v>13.9227975849</v>
      </c>
      <c r="I89">
        <v>27.866246518600001</v>
      </c>
      <c r="J89">
        <v>29.008474576299999</v>
      </c>
      <c r="K89">
        <v>0</v>
      </c>
      <c r="L89">
        <v>0</v>
      </c>
      <c r="M89">
        <v>0</v>
      </c>
      <c r="O89">
        <v>-129.07750373299999</v>
      </c>
      <c r="P89">
        <v>0</v>
      </c>
      <c r="Q89">
        <v>143.000301318</v>
      </c>
      <c r="R89">
        <v>0</v>
      </c>
      <c r="S89">
        <v>0</v>
      </c>
      <c r="T89">
        <v>0</v>
      </c>
      <c r="U89">
        <v>13.9227975849</v>
      </c>
      <c r="V89">
        <v>27.866246518600001</v>
      </c>
      <c r="W89">
        <v>29.008474576299999</v>
      </c>
      <c r="X89">
        <v>0</v>
      </c>
      <c r="Y89">
        <v>0</v>
      </c>
      <c r="Z89">
        <v>0</v>
      </c>
    </row>
    <row r="90" spans="1:26" x14ac:dyDescent="0.4">
      <c r="A90" s="1">
        <v>6.1111111111111102E-2</v>
      </c>
      <c r="B90">
        <v>-128.45707364399999</v>
      </c>
      <c r="C90">
        <v>0</v>
      </c>
      <c r="D90">
        <v>142.127010748</v>
      </c>
      <c r="E90">
        <v>0</v>
      </c>
      <c r="F90">
        <v>0</v>
      </c>
      <c r="G90">
        <v>0</v>
      </c>
      <c r="H90">
        <v>13.669937104200001</v>
      </c>
      <c r="I90">
        <v>27.8697886872</v>
      </c>
      <c r="J90">
        <v>29.005084745800001</v>
      </c>
      <c r="K90">
        <v>0</v>
      </c>
      <c r="L90">
        <v>0</v>
      </c>
      <c r="M90">
        <v>0</v>
      </c>
      <c r="O90">
        <v>-128.45707364399999</v>
      </c>
      <c r="P90">
        <v>0</v>
      </c>
      <c r="Q90">
        <v>142.127010748</v>
      </c>
      <c r="R90">
        <v>0</v>
      </c>
      <c r="S90">
        <v>0</v>
      </c>
      <c r="T90">
        <v>0</v>
      </c>
      <c r="U90">
        <v>13.669937104200001</v>
      </c>
      <c r="V90">
        <v>27.8697886872</v>
      </c>
      <c r="W90">
        <v>29.005084745800001</v>
      </c>
      <c r="X90">
        <v>0</v>
      </c>
      <c r="Y90">
        <v>0</v>
      </c>
      <c r="Z90">
        <v>0</v>
      </c>
    </row>
    <row r="91" spans="1:26" x14ac:dyDescent="0.4">
      <c r="A91" s="1">
        <v>6.18055555555556E-2</v>
      </c>
      <c r="B91">
        <v>-127.836948482</v>
      </c>
      <c r="C91">
        <v>0</v>
      </c>
      <c r="D91">
        <v>141.261897258</v>
      </c>
      <c r="E91">
        <v>0</v>
      </c>
      <c r="F91">
        <v>0</v>
      </c>
      <c r="G91">
        <v>0</v>
      </c>
      <c r="H91">
        <v>13.424948775500001</v>
      </c>
      <c r="I91">
        <v>27.873267374200001</v>
      </c>
      <c r="J91">
        <v>29.0016949153</v>
      </c>
      <c r="K91">
        <v>0</v>
      </c>
      <c r="L91">
        <v>0</v>
      </c>
      <c r="M91">
        <v>0</v>
      </c>
      <c r="O91">
        <v>-127.836948482</v>
      </c>
      <c r="P91">
        <v>0</v>
      </c>
      <c r="Q91">
        <v>141.261897258</v>
      </c>
      <c r="R91">
        <v>0</v>
      </c>
      <c r="S91">
        <v>0</v>
      </c>
      <c r="T91">
        <v>0</v>
      </c>
      <c r="U91">
        <v>13.424948775500001</v>
      </c>
      <c r="V91">
        <v>27.873267374200001</v>
      </c>
      <c r="W91">
        <v>29.0016949153</v>
      </c>
      <c r="X91">
        <v>0</v>
      </c>
      <c r="Y91">
        <v>0</v>
      </c>
      <c r="Z91">
        <v>0</v>
      </c>
    </row>
    <row r="92" spans="1:26" x14ac:dyDescent="0.4">
      <c r="A92" s="1">
        <v>6.25E-2</v>
      </c>
      <c r="B92">
        <v>-127.21732199100001</v>
      </c>
      <c r="C92">
        <v>0</v>
      </c>
      <c r="D92">
        <v>140.40470627600001</v>
      </c>
      <c r="E92">
        <v>0</v>
      </c>
      <c r="F92">
        <v>0</v>
      </c>
      <c r="G92">
        <v>0</v>
      </c>
      <c r="H92">
        <v>13.1873842842</v>
      </c>
      <c r="I92">
        <v>27.8766845032</v>
      </c>
      <c r="J92">
        <v>28.9983050847</v>
      </c>
      <c r="K92">
        <v>0</v>
      </c>
      <c r="L92">
        <v>0</v>
      </c>
      <c r="M92">
        <v>0</v>
      </c>
      <c r="O92">
        <v>-127.21732199100001</v>
      </c>
      <c r="P92">
        <v>0</v>
      </c>
      <c r="Q92">
        <v>140.40470627600001</v>
      </c>
      <c r="R92">
        <v>0</v>
      </c>
      <c r="S92">
        <v>0</v>
      </c>
      <c r="T92">
        <v>0</v>
      </c>
      <c r="U92">
        <v>13.1873842842</v>
      </c>
      <c r="V92">
        <v>27.8766845032</v>
      </c>
      <c r="W92">
        <v>28.9983050847</v>
      </c>
      <c r="X92">
        <v>0</v>
      </c>
      <c r="Y92">
        <v>0</v>
      </c>
      <c r="Z92">
        <v>0</v>
      </c>
    </row>
    <row r="93" spans="1:26" x14ac:dyDescent="0.4">
      <c r="A93" s="1">
        <v>6.31944444444444E-2</v>
      </c>
      <c r="B93">
        <v>-126.59836923</v>
      </c>
      <c r="C93">
        <v>0</v>
      </c>
      <c r="D93">
        <v>139.55519772700001</v>
      </c>
      <c r="E93">
        <v>0</v>
      </c>
      <c r="F93">
        <v>0</v>
      </c>
      <c r="G93">
        <v>0</v>
      </c>
      <c r="H93">
        <v>12.9568284973</v>
      </c>
      <c r="I93">
        <v>27.880041890400001</v>
      </c>
      <c r="J93">
        <v>28.994915254199999</v>
      </c>
      <c r="K93">
        <v>0</v>
      </c>
      <c r="L93">
        <v>0</v>
      </c>
      <c r="M93">
        <v>0</v>
      </c>
      <c r="O93">
        <v>-126.59836923</v>
      </c>
      <c r="P93">
        <v>0</v>
      </c>
      <c r="Q93">
        <v>139.55519772700001</v>
      </c>
      <c r="R93">
        <v>0</v>
      </c>
      <c r="S93">
        <v>0</v>
      </c>
      <c r="T93">
        <v>0</v>
      </c>
      <c r="U93">
        <v>12.9568284973</v>
      </c>
      <c r="V93">
        <v>27.880041890400001</v>
      </c>
      <c r="W93">
        <v>28.994915254199999</v>
      </c>
      <c r="X93">
        <v>0</v>
      </c>
      <c r="Y93">
        <v>0</v>
      </c>
      <c r="Z93">
        <v>0</v>
      </c>
    </row>
    <row r="94" spans="1:26" x14ac:dyDescent="0.4">
      <c r="A94" s="1">
        <v>6.3888888888888898E-2</v>
      </c>
      <c r="B94">
        <v>-125.98024824300001</v>
      </c>
      <c r="C94">
        <v>0</v>
      </c>
      <c r="D94">
        <v>138.71314496299999</v>
      </c>
      <c r="E94">
        <v>0</v>
      </c>
      <c r="F94">
        <v>0</v>
      </c>
      <c r="G94">
        <v>0</v>
      </c>
      <c r="H94">
        <v>12.732896720699999</v>
      </c>
      <c r="I94">
        <v>27.883341252099999</v>
      </c>
      <c r="J94">
        <v>28.991525423700001</v>
      </c>
      <c r="K94">
        <v>0</v>
      </c>
      <c r="L94">
        <v>0</v>
      </c>
      <c r="M94">
        <v>0</v>
      </c>
      <c r="O94">
        <v>-125.98024824300001</v>
      </c>
      <c r="P94">
        <v>0</v>
      </c>
      <c r="Q94">
        <v>138.71314496299999</v>
      </c>
      <c r="R94">
        <v>0</v>
      </c>
      <c r="S94">
        <v>0</v>
      </c>
      <c r="T94">
        <v>0</v>
      </c>
      <c r="U94">
        <v>12.732896720699999</v>
      </c>
      <c r="V94">
        <v>27.883341252099999</v>
      </c>
      <c r="W94">
        <v>28.991525423700001</v>
      </c>
      <c r="X94">
        <v>0</v>
      </c>
      <c r="Y94">
        <v>0</v>
      </c>
      <c r="Z94">
        <v>0</v>
      </c>
    </row>
    <row r="95" spans="1:26" x14ac:dyDescent="0.4">
      <c r="A95" s="1">
        <v>6.4583333333333298E-2</v>
      </c>
      <c r="B95">
        <v>-125.363101578</v>
      </c>
      <c r="C95">
        <v>0</v>
      </c>
      <c r="D95">
        <v>137.878333774</v>
      </c>
      <c r="E95">
        <v>0</v>
      </c>
      <c r="F95">
        <v>0</v>
      </c>
      <c r="G95">
        <v>0</v>
      </c>
      <c r="H95">
        <v>12.5152321963</v>
      </c>
      <c r="I95">
        <v>27.886584212300001</v>
      </c>
      <c r="J95">
        <v>28.988135593199999</v>
      </c>
      <c r="K95">
        <v>0</v>
      </c>
      <c r="L95">
        <v>0</v>
      </c>
      <c r="M95">
        <v>0</v>
      </c>
      <c r="O95">
        <v>-125.363101578</v>
      </c>
      <c r="P95">
        <v>0</v>
      </c>
      <c r="Q95">
        <v>137.878333774</v>
      </c>
      <c r="R95">
        <v>0</v>
      </c>
      <c r="S95">
        <v>0</v>
      </c>
      <c r="T95">
        <v>0</v>
      </c>
      <c r="U95">
        <v>12.5152321963</v>
      </c>
      <c r="V95">
        <v>27.886584212300001</v>
      </c>
      <c r="W95">
        <v>28.988135593199999</v>
      </c>
      <c r="X95">
        <v>0</v>
      </c>
      <c r="Y95">
        <v>0</v>
      </c>
      <c r="Z95">
        <v>0</v>
      </c>
    </row>
    <row r="96" spans="1:26" x14ac:dyDescent="0.4">
      <c r="A96" s="1">
        <v>6.5277777777777796E-2</v>
      </c>
      <c r="B96">
        <v>-124.74705767</v>
      </c>
      <c r="C96">
        <v>0</v>
      </c>
      <c r="D96">
        <v>137.050561488</v>
      </c>
      <c r="E96">
        <v>0</v>
      </c>
      <c r="F96">
        <v>0</v>
      </c>
      <c r="G96">
        <v>0</v>
      </c>
      <c r="H96">
        <v>12.303503817599999</v>
      </c>
      <c r="I96">
        <v>27.8897723093</v>
      </c>
      <c r="J96">
        <v>28.984745762700001</v>
      </c>
      <c r="K96">
        <v>0</v>
      </c>
      <c r="L96">
        <v>0</v>
      </c>
      <c r="M96">
        <v>0</v>
      </c>
      <c r="O96">
        <v>-124.74705767</v>
      </c>
      <c r="P96">
        <v>0</v>
      </c>
      <c r="Q96">
        <v>137.050561488</v>
      </c>
      <c r="R96">
        <v>0</v>
      </c>
      <c r="S96">
        <v>0</v>
      </c>
      <c r="T96">
        <v>0</v>
      </c>
      <c r="U96">
        <v>12.303503817599999</v>
      </c>
      <c r="V96">
        <v>27.8897723093</v>
      </c>
      <c r="W96">
        <v>28.984745762700001</v>
      </c>
      <c r="X96">
        <v>0</v>
      </c>
      <c r="Y96">
        <v>0</v>
      </c>
      <c r="Z96">
        <v>0</v>
      </c>
    </row>
    <row r="97" spans="1:26" x14ac:dyDescent="0.4">
      <c r="A97" s="1">
        <v>6.5972222222222196E-2</v>
      </c>
      <c r="B97">
        <v>-124.132232097</v>
      </c>
      <c r="C97">
        <v>0</v>
      </c>
      <c r="D97">
        <v>136.22963613900001</v>
      </c>
      <c r="E97">
        <v>0</v>
      </c>
      <c r="F97">
        <v>0</v>
      </c>
      <c r="G97">
        <v>0</v>
      </c>
      <c r="H97">
        <v>12.097404041700001</v>
      </c>
      <c r="I97">
        <v>27.892907001499999</v>
      </c>
      <c r="J97">
        <v>28.9813559322</v>
      </c>
      <c r="K97">
        <v>0</v>
      </c>
      <c r="L97">
        <v>0</v>
      </c>
      <c r="M97">
        <v>0</v>
      </c>
      <c r="O97">
        <v>-124.132232097</v>
      </c>
      <c r="P97">
        <v>0</v>
      </c>
      <c r="Q97">
        <v>136.22963613900001</v>
      </c>
      <c r="R97">
        <v>0</v>
      </c>
      <c r="S97">
        <v>0</v>
      </c>
      <c r="T97">
        <v>0</v>
      </c>
      <c r="U97">
        <v>12.097404041700001</v>
      </c>
      <c r="V97">
        <v>27.892907001499999</v>
      </c>
      <c r="W97">
        <v>28.9813559322</v>
      </c>
      <c r="X97">
        <v>0</v>
      </c>
      <c r="Y97">
        <v>0</v>
      </c>
      <c r="Z97">
        <v>0</v>
      </c>
    </row>
    <row r="98" spans="1:26" x14ac:dyDescent="0.4">
      <c r="A98" s="1">
        <v>6.6666666666666693E-2</v>
      </c>
      <c r="B98">
        <v>-123.518728724</v>
      </c>
      <c r="C98">
        <v>0</v>
      </c>
      <c r="D98">
        <v>135.415375708</v>
      </c>
      <c r="E98">
        <v>0</v>
      </c>
      <c r="F98">
        <v>0</v>
      </c>
      <c r="G98">
        <v>0</v>
      </c>
      <c r="H98">
        <v>11.8966469836</v>
      </c>
      <c r="I98">
        <v>27.895989673300001</v>
      </c>
      <c r="J98">
        <v>28.977966101700002</v>
      </c>
      <c r="K98">
        <v>0</v>
      </c>
      <c r="L98">
        <v>0</v>
      </c>
      <c r="M98">
        <v>0</v>
      </c>
      <c r="O98">
        <v>-123.518728724</v>
      </c>
      <c r="P98">
        <v>0</v>
      </c>
      <c r="Q98">
        <v>135.415375708</v>
      </c>
      <c r="R98">
        <v>0</v>
      </c>
      <c r="S98">
        <v>0</v>
      </c>
      <c r="T98">
        <v>0</v>
      </c>
      <c r="U98">
        <v>11.8966469836</v>
      </c>
      <c r="V98">
        <v>27.895989673300001</v>
      </c>
      <c r="W98">
        <v>28.977966101700002</v>
      </c>
      <c r="X98">
        <v>0</v>
      </c>
      <c r="Y98">
        <v>0</v>
      </c>
      <c r="Z98">
        <v>0</v>
      </c>
    </row>
    <row r="99" spans="1:26" x14ac:dyDescent="0.4">
      <c r="A99" s="1">
        <v>6.7361111111111094E-2</v>
      </c>
      <c r="B99">
        <v>-122.906640748</v>
      </c>
      <c r="C99">
        <v>0</v>
      </c>
      <c r="D99">
        <v>134.60760741999999</v>
      </c>
      <c r="E99">
        <v>0</v>
      </c>
      <c r="F99">
        <v>0</v>
      </c>
      <c r="G99">
        <v>0</v>
      </c>
      <c r="H99">
        <v>11.7009666727</v>
      </c>
      <c r="I99">
        <v>27.899021640200001</v>
      </c>
      <c r="J99">
        <v>28.9745762712</v>
      </c>
      <c r="K99">
        <v>0</v>
      </c>
      <c r="L99">
        <v>0</v>
      </c>
      <c r="M99">
        <v>0</v>
      </c>
      <c r="O99">
        <v>-122.906640748</v>
      </c>
      <c r="P99">
        <v>0</v>
      </c>
      <c r="Q99">
        <v>134.60760741999999</v>
      </c>
      <c r="R99">
        <v>0</v>
      </c>
      <c r="S99">
        <v>0</v>
      </c>
      <c r="T99">
        <v>0</v>
      </c>
      <c r="U99">
        <v>11.7009666727</v>
      </c>
      <c r="V99">
        <v>27.899021640200001</v>
      </c>
      <c r="W99">
        <v>28.9745762712</v>
      </c>
      <c r="X99">
        <v>0</v>
      </c>
      <c r="Y99">
        <v>0</v>
      </c>
      <c r="Z99">
        <v>0</v>
      </c>
    </row>
    <row r="100" spans="1:26" x14ac:dyDescent="0.4">
      <c r="A100" s="1">
        <v>6.8055555555555605E-2</v>
      </c>
      <c r="B100">
        <v>-122.296051644</v>
      </c>
      <c r="C100">
        <v>0</v>
      </c>
      <c r="D100">
        <v>133.806167104</v>
      </c>
      <c r="E100">
        <v>0</v>
      </c>
      <c r="F100">
        <v>0</v>
      </c>
      <c r="G100">
        <v>0</v>
      </c>
      <c r="H100">
        <v>11.5101154595</v>
      </c>
      <c r="I100">
        <v>27.902004153499998</v>
      </c>
      <c r="J100">
        <v>28.971186440699999</v>
      </c>
      <c r="K100">
        <v>0</v>
      </c>
      <c r="L100">
        <v>0</v>
      </c>
      <c r="M100">
        <v>0</v>
      </c>
      <c r="O100">
        <v>-122.296051644</v>
      </c>
      <c r="P100">
        <v>0</v>
      </c>
      <c r="Q100">
        <v>133.806167104</v>
      </c>
      <c r="R100">
        <v>0</v>
      </c>
      <c r="S100">
        <v>0</v>
      </c>
      <c r="T100">
        <v>0</v>
      </c>
      <c r="U100">
        <v>11.5101154595</v>
      </c>
      <c r="V100">
        <v>27.902004153499998</v>
      </c>
      <c r="W100">
        <v>28.971186440699999</v>
      </c>
      <c r="X100">
        <v>0</v>
      </c>
      <c r="Y100">
        <v>0</v>
      </c>
      <c r="Z100">
        <v>0</v>
      </c>
    </row>
    <row r="101" spans="1:26" x14ac:dyDescent="0.4">
      <c r="A101" s="1">
        <v>6.8750000000000006E-2</v>
      </c>
      <c r="B101">
        <v>-121.687036034</v>
      </c>
      <c r="C101">
        <v>0</v>
      </c>
      <c r="D101">
        <v>133.01089859199999</v>
      </c>
      <c r="E101">
        <v>0</v>
      </c>
      <c r="F101">
        <v>0</v>
      </c>
      <c r="G101">
        <v>0</v>
      </c>
      <c r="H101">
        <v>11.3238625579</v>
      </c>
      <c r="I101">
        <v>27.904938404799999</v>
      </c>
      <c r="J101">
        <v>28.967796610200001</v>
      </c>
      <c r="K101">
        <v>0</v>
      </c>
      <c r="L101">
        <v>0</v>
      </c>
      <c r="M101">
        <v>0</v>
      </c>
      <c r="O101">
        <v>-121.687036034</v>
      </c>
      <c r="P101">
        <v>0</v>
      </c>
      <c r="Q101">
        <v>133.01089859199999</v>
      </c>
      <c r="R101">
        <v>0</v>
      </c>
      <c r="S101">
        <v>0</v>
      </c>
      <c r="T101">
        <v>0</v>
      </c>
      <c r="U101">
        <v>11.3238625579</v>
      </c>
      <c r="V101">
        <v>27.904938404799999</v>
      </c>
      <c r="W101">
        <v>28.967796610200001</v>
      </c>
      <c r="X101">
        <v>0</v>
      </c>
      <c r="Y101">
        <v>0</v>
      </c>
      <c r="Z101">
        <v>0</v>
      </c>
    </row>
    <row r="102" spans="1:26" x14ac:dyDescent="0.4">
      <c r="A102" s="1">
        <v>6.9444444444444406E-2</v>
      </c>
      <c r="B102">
        <v>-121.079660472</v>
      </c>
      <c r="C102">
        <v>0</v>
      </c>
      <c r="D102">
        <v>132.22165318399999</v>
      </c>
      <c r="E102">
        <v>0</v>
      </c>
      <c r="F102">
        <v>0</v>
      </c>
      <c r="G102">
        <v>0</v>
      </c>
      <c r="H102">
        <v>11.1419927119</v>
      </c>
      <c r="I102">
        <v>27.9078255298</v>
      </c>
      <c r="J102">
        <v>28.964406779699999</v>
      </c>
      <c r="K102">
        <v>0</v>
      </c>
      <c r="L102">
        <v>0</v>
      </c>
      <c r="M102">
        <v>0</v>
      </c>
      <c r="O102">
        <v>-121.079660472</v>
      </c>
      <c r="P102">
        <v>0</v>
      </c>
      <c r="Q102">
        <v>132.22165318399999</v>
      </c>
      <c r="R102">
        <v>0</v>
      </c>
      <c r="S102">
        <v>0</v>
      </c>
      <c r="T102">
        <v>0</v>
      </c>
      <c r="U102">
        <v>11.1419927119</v>
      </c>
      <c r="V102">
        <v>27.9078255298</v>
      </c>
      <c r="W102">
        <v>28.964406779699999</v>
      </c>
      <c r="X102">
        <v>0</v>
      </c>
      <c r="Y102">
        <v>0</v>
      </c>
      <c r="Z102">
        <v>0</v>
      </c>
    </row>
    <row r="103" spans="1:26" x14ac:dyDescent="0.4">
      <c r="A103" s="1">
        <v>7.0138888888888903E-2</v>
      </c>
      <c r="B103">
        <v>-120.473984165</v>
      </c>
      <c r="C103">
        <v>0</v>
      </c>
      <c r="D103">
        <v>131.43828913999999</v>
      </c>
      <c r="E103">
        <v>0</v>
      </c>
      <c r="F103">
        <v>0</v>
      </c>
      <c r="G103">
        <v>0</v>
      </c>
      <c r="H103">
        <v>10.964304974699999</v>
      </c>
      <c r="I103">
        <v>27.910666612100002</v>
      </c>
      <c r="J103">
        <v>28.961016949200001</v>
      </c>
      <c r="K103">
        <v>0</v>
      </c>
      <c r="L103">
        <v>0</v>
      </c>
      <c r="M103">
        <v>0</v>
      </c>
      <c r="O103">
        <v>-120.473984165</v>
      </c>
      <c r="P103">
        <v>0</v>
      </c>
      <c r="Q103">
        <v>131.43828913999999</v>
      </c>
      <c r="R103">
        <v>0</v>
      </c>
      <c r="S103">
        <v>0</v>
      </c>
      <c r="T103">
        <v>0</v>
      </c>
      <c r="U103">
        <v>10.964304974699999</v>
      </c>
      <c r="V103">
        <v>27.910666612100002</v>
      </c>
      <c r="W103">
        <v>28.961016949200001</v>
      </c>
      <c r="X103">
        <v>0</v>
      </c>
      <c r="Y103">
        <v>0</v>
      </c>
      <c r="Z103">
        <v>0</v>
      </c>
    </row>
    <row r="104" spans="1:26" x14ac:dyDescent="0.4">
      <c r="A104" s="1">
        <v>7.0833333333333304E-2</v>
      </c>
      <c r="B104">
        <v>-119.87005962400001</v>
      </c>
      <c r="C104">
        <v>0</v>
      </c>
      <c r="D104">
        <v>130.660671216</v>
      </c>
      <c r="E104">
        <v>0</v>
      </c>
      <c r="F104">
        <v>0</v>
      </c>
      <c r="G104">
        <v>0</v>
      </c>
      <c r="H104">
        <v>10.790611591399999</v>
      </c>
      <c r="I104">
        <v>27.913462686799999</v>
      </c>
      <c r="J104">
        <v>28.957627118600001</v>
      </c>
      <c r="K104">
        <v>0</v>
      </c>
      <c r="L104">
        <v>0</v>
      </c>
      <c r="M104">
        <v>0</v>
      </c>
      <c r="O104">
        <v>-119.87005962400001</v>
      </c>
      <c r="P104">
        <v>0</v>
      </c>
      <c r="Q104">
        <v>130.660671216</v>
      </c>
      <c r="R104">
        <v>0</v>
      </c>
      <c r="S104">
        <v>0</v>
      </c>
      <c r="T104">
        <v>0</v>
      </c>
      <c r="U104">
        <v>10.790611591399999</v>
      </c>
      <c r="V104">
        <v>27.913462686799999</v>
      </c>
      <c r="W104">
        <v>28.957627118600001</v>
      </c>
      <c r="X104">
        <v>0</v>
      </c>
      <c r="Y104">
        <v>0</v>
      </c>
      <c r="Z104">
        <v>0</v>
      </c>
    </row>
    <row r="105" spans="1:26" x14ac:dyDescent="0.4">
      <c r="A105" s="1">
        <v>7.1527777777777801E-2</v>
      </c>
      <c r="B105">
        <v>-119.267933267</v>
      </c>
      <c r="C105">
        <v>0</v>
      </c>
      <c r="D105">
        <v>129.88867024199999</v>
      </c>
      <c r="E105">
        <v>0</v>
      </c>
      <c r="F105">
        <v>0</v>
      </c>
      <c r="G105">
        <v>0</v>
      </c>
      <c r="H105">
        <v>10.6207369751</v>
      </c>
      <c r="I105">
        <v>27.916214743499999</v>
      </c>
      <c r="J105">
        <v>28.9542372881</v>
      </c>
      <c r="K105">
        <v>0</v>
      </c>
      <c r="L105">
        <v>0</v>
      </c>
      <c r="M105">
        <v>0</v>
      </c>
      <c r="O105">
        <v>-119.267933267</v>
      </c>
      <c r="P105">
        <v>0</v>
      </c>
      <c r="Q105">
        <v>129.88867024199999</v>
      </c>
      <c r="R105">
        <v>0</v>
      </c>
      <c r="S105">
        <v>0</v>
      </c>
      <c r="T105">
        <v>0</v>
      </c>
      <c r="U105">
        <v>10.6207369751</v>
      </c>
      <c r="V105">
        <v>27.916214743499999</v>
      </c>
      <c r="W105">
        <v>28.9542372881</v>
      </c>
      <c r="X105">
        <v>0</v>
      </c>
      <c r="Y105">
        <v>0</v>
      </c>
      <c r="Z105">
        <v>0</v>
      </c>
    </row>
    <row r="106" spans="1:26" x14ac:dyDescent="0.4">
      <c r="A106" s="1">
        <v>7.2222222222222202E-2</v>
      </c>
      <c r="B106">
        <v>-118.667645957</v>
      </c>
      <c r="C106">
        <v>0</v>
      </c>
      <c r="D106">
        <v>129.122162726</v>
      </c>
      <c r="E106">
        <v>0</v>
      </c>
      <c r="F106">
        <v>0</v>
      </c>
      <c r="G106">
        <v>0</v>
      </c>
      <c r="H106">
        <v>10.4545167698</v>
      </c>
      <c r="I106">
        <v>27.918923728999999</v>
      </c>
      <c r="J106">
        <v>28.950847457599998</v>
      </c>
      <c r="K106">
        <v>0</v>
      </c>
      <c r="L106">
        <v>0</v>
      </c>
      <c r="M106">
        <v>0</v>
      </c>
      <c r="O106">
        <v>-118.667645957</v>
      </c>
      <c r="P106">
        <v>0</v>
      </c>
      <c r="Q106">
        <v>129.122162726</v>
      </c>
      <c r="R106">
        <v>0</v>
      </c>
      <c r="S106">
        <v>0</v>
      </c>
      <c r="T106">
        <v>0</v>
      </c>
      <c r="U106">
        <v>10.4545167698</v>
      </c>
      <c r="V106">
        <v>27.918923728999999</v>
      </c>
      <c r="W106">
        <v>28.950847457599998</v>
      </c>
      <c r="X106">
        <v>0</v>
      </c>
      <c r="Y106">
        <v>0</v>
      </c>
      <c r="Z106">
        <v>0</v>
      </c>
    </row>
    <row r="107" spans="1:26" x14ac:dyDescent="0.4">
      <c r="A107" s="1">
        <v>7.2916666666666699E-2</v>
      </c>
      <c r="B107">
        <v>-118.069233501</v>
      </c>
      <c r="C107">
        <v>0</v>
      </c>
      <c r="D107">
        <v>128.36103049100001</v>
      </c>
      <c r="E107">
        <v>0</v>
      </c>
      <c r="F107">
        <v>0</v>
      </c>
      <c r="G107">
        <v>0</v>
      </c>
      <c r="H107">
        <v>10.2917969903</v>
      </c>
      <c r="I107">
        <v>27.921590550299999</v>
      </c>
      <c r="J107">
        <v>28.9474576271</v>
      </c>
      <c r="K107">
        <v>0</v>
      </c>
      <c r="L107">
        <v>0</v>
      </c>
      <c r="M107">
        <v>0</v>
      </c>
      <c r="O107">
        <v>-118.069233501</v>
      </c>
      <c r="P107">
        <v>0</v>
      </c>
      <c r="Q107">
        <v>128.36103049100001</v>
      </c>
      <c r="R107">
        <v>0</v>
      </c>
      <c r="S107">
        <v>0</v>
      </c>
      <c r="T107">
        <v>0</v>
      </c>
      <c r="U107">
        <v>10.2917969903</v>
      </c>
      <c r="V107">
        <v>27.921590550299999</v>
      </c>
      <c r="W107">
        <v>28.9474576271</v>
      </c>
      <c r="X107">
        <v>0</v>
      </c>
      <c r="Y107">
        <v>0</v>
      </c>
      <c r="Z107">
        <v>0</v>
      </c>
    </row>
    <row r="108" spans="1:26" x14ac:dyDescent="0.4">
      <c r="A108" s="1">
        <v>7.3611111111111099E-2</v>
      </c>
      <c r="B108">
        <v>-117.472727103</v>
      </c>
      <c r="C108">
        <v>0</v>
      </c>
      <c r="D108">
        <v>127.605160338</v>
      </c>
      <c r="E108">
        <v>0</v>
      </c>
      <c r="F108">
        <v>0</v>
      </c>
      <c r="G108">
        <v>0</v>
      </c>
      <c r="H108">
        <v>10.132433234700001</v>
      </c>
      <c r="I108">
        <v>27.924216077200001</v>
      </c>
      <c r="J108">
        <v>28.944067796599999</v>
      </c>
      <c r="K108">
        <v>0</v>
      </c>
      <c r="L108">
        <v>0</v>
      </c>
      <c r="M108">
        <v>0</v>
      </c>
      <c r="O108">
        <v>-117.472727103</v>
      </c>
      <c r="P108">
        <v>0</v>
      </c>
      <c r="Q108">
        <v>127.605160338</v>
      </c>
      <c r="R108">
        <v>0</v>
      </c>
      <c r="S108">
        <v>0</v>
      </c>
      <c r="T108">
        <v>0</v>
      </c>
      <c r="U108">
        <v>10.132433234700001</v>
      </c>
      <c r="V108">
        <v>27.924216077200001</v>
      </c>
      <c r="W108">
        <v>28.944067796599999</v>
      </c>
      <c r="X108">
        <v>0</v>
      </c>
      <c r="Y108">
        <v>0</v>
      </c>
      <c r="Z108">
        <v>0</v>
      </c>
    </row>
    <row r="109" spans="1:26" x14ac:dyDescent="0.4">
      <c r="A109" s="1">
        <v>7.4305555555555597E-2</v>
      </c>
      <c r="B109">
        <v>-116.878153778</v>
      </c>
      <c r="C109">
        <v>0</v>
      </c>
      <c r="D109">
        <v>126.854443739</v>
      </c>
      <c r="E109">
        <v>0</v>
      </c>
      <c r="F109">
        <v>0</v>
      </c>
      <c r="G109">
        <v>0</v>
      </c>
      <c r="H109">
        <v>9.97628996145</v>
      </c>
      <c r="I109">
        <v>27.926801143999999</v>
      </c>
      <c r="J109">
        <v>28.940677966100001</v>
      </c>
      <c r="K109">
        <v>0</v>
      </c>
      <c r="L109">
        <v>0</v>
      </c>
      <c r="M109">
        <v>0</v>
      </c>
      <c r="O109">
        <v>-116.878153778</v>
      </c>
      <c r="P109">
        <v>0</v>
      </c>
      <c r="Q109">
        <v>126.854443739</v>
      </c>
      <c r="R109">
        <v>0</v>
      </c>
      <c r="S109">
        <v>0</v>
      </c>
      <c r="T109">
        <v>0</v>
      </c>
      <c r="U109">
        <v>9.97628996145</v>
      </c>
      <c r="V109">
        <v>27.926801143999999</v>
      </c>
      <c r="W109">
        <v>28.940677966100001</v>
      </c>
      <c r="X109">
        <v>0</v>
      </c>
      <c r="Y109">
        <v>0</v>
      </c>
      <c r="Z109">
        <v>0</v>
      </c>
    </row>
    <row r="110" spans="1:26" x14ac:dyDescent="0.4">
      <c r="A110" s="1">
        <v>7.4999999999999997E-2</v>
      </c>
      <c r="B110">
        <v>-116.28553672300001</v>
      </c>
      <c r="C110">
        <v>0</v>
      </c>
      <c r="D110">
        <v>126.108776549</v>
      </c>
      <c r="E110">
        <v>0</v>
      </c>
      <c r="F110">
        <v>0</v>
      </c>
      <c r="G110">
        <v>0</v>
      </c>
      <c r="H110">
        <v>9.8232398266899992</v>
      </c>
      <c r="I110">
        <v>27.9293465523</v>
      </c>
      <c r="J110">
        <v>28.937288135599999</v>
      </c>
      <c r="K110">
        <v>0</v>
      </c>
      <c r="L110">
        <v>0</v>
      </c>
      <c r="M110">
        <v>0</v>
      </c>
      <c r="O110">
        <v>-116.28553672300001</v>
      </c>
      <c r="P110">
        <v>0</v>
      </c>
      <c r="Q110">
        <v>126.108776549</v>
      </c>
      <c r="R110">
        <v>0</v>
      </c>
      <c r="S110">
        <v>0</v>
      </c>
      <c r="T110">
        <v>0</v>
      </c>
      <c r="U110">
        <v>9.8232398266899992</v>
      </c>
      <c r="V110">
        <v>27.9293465523</v>
      </c>
      <c r="W110">
        <v>28.937288135599999</v>
      </c>
      <c r="X110">
        <v>0</v>
      </c>
      <c r="Y110">
        <v>0</v>
      </c>
      <c r="Z110">
        <v>0</v>
      </c>
    </row>
    <row r="111" spans="1:26" x14ac:dyDescent="0.4">
      <c r="A111" s="1">
        <v>7.5694444444444495E-2</v>
      </c>
      <c r="B111">
        <v>-115.694895667</v>
      </c>
      <c r="C111">
        <v>0</v>
      </c>
      <c r="D111">
        <v>125.368058742</v>
      </c>
      <c r="E111">
        <v>0</v>
      </c>
      <c r="F111">
        <v>0</v>
      </c>
      <c r="G111">
        <v>0</v>
      </c>
      <c r="H111">
        <v>9.6731630753599998</v>
      </c>
      <c r="I111">
        <v>27.931853072599999</v>
      </c>
      <c r="J111">
        <v>28.933898305100001</v>
      </c>
      <c r="K111">
        <v>0</v>
      </c>
      <c r="L111">
        <v>0</v>
      </c>
      <c r="M111">
        <v>0</v>
      </c>
      <c r="O111">
        <v>-115.694895667</v>
      </c>
      <c r="P111">
        <v>0</v>
      </c>
      <c r="Q111">
        <v>125.368058742</v>
      </c>
      <c r="R111">
        <v>0</v>
      </c>
      <c r="S111">
        <v>0</v>
      </c>
      <c r="T111">
        <v>0</v>
      </c>
      <c r="U111">
        <v>9.6731630753599998</v>
      </c>
      <c r="V111">
        <v>27.931853072599999</v>
      </c>
      <c r="W111">
        <v>28.933898305100001</v>
      </c>
      <c r="X111">
        <v>0</v>
      </c>
      <c r="Y111">
        <v>0</v>
      </c>
      <c r="Z111">
        <v>0</v>
      </c>
    </row>
    <row r="112" spans="1:26" x14ac:dyDescent="0.4">
      <c r="A112" s="1">
        <v>7.6388888888888895E-2</v>
      </c>
      <c r="B112">
        <v>-115.106247181</v>
      </c>
      <c r="C112">
        <v>0</v>
      </c>
      <c r="D112">
        <v>124.632194164</v>
      </c>
      <c r="E112">
        <v>0</v>
      </c>
      <c r="F112">
        <v>0</v>
      </c>
      <c r="G112">
        <v>0</v>
      </c>
      <c r="H112">
        <v>9.5259469826800007</v>
      </c>
      <c r="I112">
        <v>27.9343214461</v>
      </c>
      <c r="J112">
        <v>28.9305084746</v>
      </c>
      <c r="K112">
        <v>0</v>
      </c>
      <c r="L112">
        <v>0</v>
      </c>
      <c r="M112">
        <v>0</v>
      </c>
      <c r="O112">
        <v>-115.106247181</v>
      </c>
      <c r="P112">
        <v>0</v>
      </c>
      <c r="Q112">
        <v>124.632194164</v>
      </c>
      <c r="R112">
        <v>0</v>
      </c>
      <c r="S112">
        <v>0</v>
      </c>
      <c r="T112">
        <v>0</v>
      </c>
      <c r="U112">
        <v>9.5259469826800007</v>
      </c>
      <c r="V112">
        <v>27.9343214461</v>
      </c>
      <c r="W112">
        <v>28.9305084746</v>
      </c>
      <c r="X112">
        <v>0</v>
      </c>
      <c r="Y112">
        <v>0</v>
      </c>
      <c r="Z112">
        <v>0</v>
      </c>
    </row>
    <row r="113" spans="1:26" x14ac:dyDescent="0.4">
      <c r="A113" s="1">
        <v>7.7083333333333295E-2</v>
      </c>
      <c r="B113">
        <v>-114.51960496300001</v>
      </c>
      <c r="C113">
        <v>0</v>
      </c>
      <c r="D113">
        <v>123.90109030399999</v>
      </c>
      <c r="E113">
        <v>0</v>
      </c>
      <c r="F113">
        <v>0</v>
      </c>
      <c r="G113">
        <v>0</v>
      </c>
      <c r="H113">
        <v>9.3814853409199994</v>
      </c>
      <c r="I113">
        <v>27.936752386599998</v>
      </c>
      <c r="J113">
        <v>28.927118644099998</v>
      </c>
      <c r="K113">
        <v>0</v>
      </c>
      <c r="L113">
        <v>0</v>
      </c>
      <c r="M113">
        <v>0</v>
      </c>
      <c r="O113">
        <v>-114.51960496300001</v>
      </c>
      <c r="P113">
        <v>0</v>
      </c>
      <c r="Q113">
        <v>123.90109030399999</v>
      </c>
      <c r="R113">
        <v>0</v>
      </c>
      <c r="S113">
        <v>0</v>
      </c>
      <c r="T113">
        <v>0</v>
      </c>
      <c r="U113">
        <v>9.3814853409199994</v>
      </c>
      <c r="V113">
        <v>27.936752386599998</v>
      </c>
      <c r="W113">
        <v>28.927118644099998</v>
      </c>
      <c r="X113">
        <v>0</v>
      </c>
      <c r="Y113">
        <v>0</v>
      </c>
      <c r="Z113">
        <v>0</v>
      </c>
    </row>
    <row r="114" spans="1:26" x14ac:dyDescent="0.4">
      <c r="A114" s="1">
        <v>7.7777777777777807E-2</v>
      </c>
      <c r="B114">
        <v>-113.934980102</v>
      </c>
      <c r="C114">
        <v>0</v>
      </c>
      <c r="D114">
        <v>123.17465808999999</v>
      </c>
      <c r="E114">
        <v>0</v>
      </c>
      <c r="F114">
        <v>0</v>
      </c>
      <c r="G114">
        <v>0</v>
      </c>
      <c r="H114">
        <v>9.2396779878000004</v>
      </c>
      <c r="I114">
        <v>27.939146581700001</v>
      </c>
      <c r="J114">
        <v>28.9237288136</v>
      </c>
      <c r="K114">
        <v>0</v>
      </c>
      <c r="L114">
        <v>0</v>
      </c>
      <c r="M114">
        <v>0</v>
      </c>
      <c r="O114">
        <v>-113.934980102</v>
      </c>
      <c r="P114">
        <v>0</v>
      </c>
      <c r="Q114">
        <v>123.17465808999999</v>
      </c>
      <c r="R114">
        <v>0</v>
      </c>
      <c r="S114">
        <v>0</v>
      </c>
      <c r="T114">
        <v>0</v>
      </c>
      <c r="U114">
        <v>9.2396779878000004</v>
      </c>
      <c r="V114">
        <v>27.939146581700001</v>
      </c>
      <c r="W114">
        <v>28.9237288136</v>
      </c>
      <c r="X114">
        <v>0</v>
      </c>
      <c r="Y114">
        <v>0</v>
      </c>
      <c r="Z114">
        <v>0</v>
      </c>
    </row>
    <row r="115" spans="1:26" x14ac:dyDescent="0.4">
      <c r="A115" s="1">
        <v>7.8472222222222193E-2</v>
      </c>
      <c r="B115">
        <v>-113.352381313</v>
      </c>
      <c r="C115">
        <v>0</v>
      </c>
      <c r="D115">
        <v>122.452811686</v>
      </c>
      <c r="E115">
        <v>0</v>
      </c>
      <c r="F115">
        <v>0</v>
      </c>
      <c r="G115">
        <v>0</v>
      </c>
      <c r="H115">
        <v>9.1004303729899991</v>
      </c>
      <c r="I115">
        <v>27.941504694900001</v>
      </c>
      <c r="J115">
        <v>28.920338983099999</v>
      </c>
      <c r="K115">
        <v>0</v>
      </c>
      <c r="L115">
        <v>0</v>
      </c>
      <c r="M115">
        <v>0</v>
      </c>
      <c r="O115">
        <v>-113.352381313</v>
      </c>
      <c r="P115">
        <v>0</v>
      </c>
      <c r="Q115">
        <v>122.452811686</v>
      </c>
      <c r="R115">
        <v>0</v>
      </c>
      <c r="S115">
        <v>0</v>
      </c>
      <c r="T115">
        <v>0</v>
      </c>
      <c r="U115">
        <v>9.1004303729899991</v>
      </c>
      <c r="V115">
        <v>27.941504694900001</v>
      </c>
      <c r="W115">
        <v>28.920338983099999</v>
      </c>
      <c r="X115">
        <v>0</v>
      </c>
      <c r="Y115">
        <v>0</v>
      </c>
      <c r="Z115">
        <v>0</v>
      </c>
    </row>
    <row r="116" spans="1:26" x14ac:dyDescent="0.4">
      <c r="A116" s="1">
        <v>7.9166666666666705E-2</v>
      </c>
      <c r="B116">
        <v>-112.771815154</v>
      </c>
      <c r="C116">
        <v>0</v>
      </c>
      <c r="D116">
        <v>121.735468314</v>
      </c>
      <c r="E116">
        <v>0</v>
      </c>
      <c r="F116">
        <v>0</v>
      </c>
      <c r="G116">
        <v>0</v>
      </c>
      <c r="H116">
        <v>8.9636531594300006</v>
      </c>
      <c r="I116">
        <v>27.943827366200001</v>
      </c>
      <c r="J116">
        <v>28.916949152499999</v>
      </c>
      <c r="K116">
        <v>0</v>
      </c>
      <c r="L116">
        <v>0</v>
      </c>
      <c r="M116">
        <v>0</v>
      </c>
      <c r="O116">
        <v>-112.771815154</v>
      </c>
      <c r="P116">
        <v>0</v>
      </c>
      <c r="Q116">
        <v>121.735468314</v>
      </c>
      <c r="R116">
        <v>0</v>
      </c>
      <c r="S116">
        <v>0</v>
      </c>
      <c r="T116">
        <v>0</v>
      </c>
      <c r="U116">
        <v>8.9636531594300006</v>
      </c>
      <c r="V116">
        <v>27.943827366200001</v>
      </c>
      <c r="W116">
        <v>28.916949152499999</v>
      </c>
      <c r="X116">
        <v>0</v>
      </c>
      <c r="Y116">
        <v>0</v>
      </c>
      <c r="Z116">
        <v>0</v>
      </c>
    </row>
    <row r="117" spans="1:26" x14ac:dyDescent="0.4">
      <c r="A117" s="1">
        <v>7.9861111111111105E-2</v>
      </c>
      <c r="B117">
        <v>-112.19328622899999</v>
      </c>
      <c r="C117">
        <v>0</v>
      </c>
      <c r="D117">
        <v>121.022548086</v>
      </c>
      <c r="E117">
        <v>0</v>
      </c>
      <c r="F117">
        <v>0</v>
      </c>
      <c r="G117">
        <v>0</v>
      </c>
      <c r="H117">
        <v>8.8292618564499996</v>
      </c>
      <c r="I117">
        <v>27.946115213900001</v>
      </c>
      <c r="J117">
        <v>28.913559322000001</v>
      </c>
      <c r="K117">
        <v>0</v>
      </c>
      <c r="L117">
        <v>0</v>
      </c>
      <c r="M117">
        <v>0</v>
      </c>
      <c r="O117">
        <v>-112.19328622899999</v>
      </c>
      <c r="P117">
        <v>0</v>
      </c>
      <c r="Q117">
        <v>121.022548086</v>
      </c>
      <c r="R117">
        <v>0</v>
      </c>
      <c r="S117">
        <v>0</v>
      </c>
      <c r="T117">
        <v>0</v>
      </c>
      <c r="U117">
        <v>8.8292618564499996</v>
      </c>
      <c r="V117">
        <v>27.946115213900001</v>
      </c>
      <c r="W117">
        <v>28.913559322000001</v>
      </c>
      <c r="X117">
        <v>0</v>
      </c>
      <c r="Y117">
        <v>0</v>
      </c>
      <c r="Z117">
        <v>0</v>
      </c>
    </row>
    <row r="118" spans="1:26" x14ac:dyDescent="0.4">
      <c r="A118" s="1">
        <v>8.0555555555555602E-2</v>
      </c>
      <c r="B118">
        <v>-111.616797363</v>
      </c>
      <c r="C118">
        <v>0</v>
      </c>
      <c r="D118">
        <v>120.31397384500001</v>
      </c>
      <c r="E118">
        <v>0</v>
      </c>
      <c r="F118">
        <v>0</v>
      </c>
      <c r="G118">
        <v>0</v>
      </c>
      <c r="H118">
        <v>8.6971764821399997</v>
      </c>
      <c r="I118">
        <v>27.948368835499998</v>
      </c>
      <c r="J118">
        <v>28.9101694915</v>
      </c>
      <c r="K118">
        <v>0</v>
      </c>
      <c r="L118">
        <v>0</v>
      </c>
      <c r="M118">
        <v>0</v>
      </c>
      <c r="O118">
        <v>-111.616797363</v>
      </c>
      <c r="P118">
        <v>0</v>
      </c>
      <c r="Q118">
        <v>120.31397384500001</v>
      </c>
      <c r="R118">
        <v>0</v>
      </c>
      <c r="S118">
        <v>0</v>
      </c>
      <c r="T118">
        <v>0</v>
      </c>
      <c r="U118">
        <v>8.6971764821399997</v>
      </c>
      <c r="V118">
        <v>27.948368835499998</v>
      </c>
      <c r="W118">
        <v>28.9101694915</v>
      </c>
      <c r="X118">
        <v>0</v>
      </c>
      <c r="Y118">
        <v>0</v>
      </c>
      <c r="Z118">
        <v>0</v>
      </c>
    </row>
    <row r="119" spans="1:26" x14ac:dyDescent="0.4">
      <c r="A119" s="1">
        <v>8.1250000000000003E-2</v>
      </c>
      <c r="B119">
        <v>-111.042349769</v>
      </c>
      <c r="C119">
        <v>0</v>
      </c>
      <c r="D119">
        <v>119.609671022</v>
      </c>
      <c r="E119">
        <v>0</v>
      </c>
      <c r="F119">
        <v>0</v>
      </c>
      <c r="G119">
        <v>0</v>
      </c>
      <c r="H119">
        <v>8.5673212523199993</v>
      </c>
      <c r="I119">
        <v>27.950588808900001</v>
      </c>
      <c r="J119">
        <v>28.906779661000002</v>
      </c>
      <c r="K119">
        <v>0</v>
      </c>
      <c r="L119">
        <v>0</v>
      </c>
      <c r="M119">
        <v>0</v>
      </c>
      <c r="O119">
        <v>-111.042349769</v>
      </c>
      <c r="P119">
        <v>0</v>
      </c>
      <c r="Q119">
        <v>119.609671022</v>
      </c>
      <c r="R119">
        <v>0</v>
      </c>
      <c r="S119">
        <v>0</v>
      </c>
      <c r="T119">
        <v>0</v>
      </c>
      <c r="U119">
        <v>8.5673212523199993</v>
      </c>
      <c r="V119">
        <v>27.950588808900001</v>
      </c>
      <c r="W119">
        <v>28.906779661000002</v>
      </c>
      <c r="X119">
        <v>0</v>
      </c>
      <c r="Y119">
        <v>0</v>
      </c>
      <c r="Z119">
        <v>0</v>
      </c>
    </row>
    <row r="120" spans="1:26" x14ac:dyDescent="0.4">
      <c r="A120" s="1">
        <v>8.1944444444444403E-2</v>
      </c>
      <c r="B120">
        <v>-110.469943203</v>
      </c>
      <c r="C120">
        <v>0</v>
      </c>
      <c r="D120">
        <v>118.909567497</v>
      </c>
      <c r="E120">
        <v>0</v>
      </c>
      <c r="F120">
        <v>0</v>
      </c>
      <c r="G120">
        <v>0</v>
      </c>
      <c r="H120">
        <v>8.4396242940599997</v>
      </c>
      <c r="I120">
        <v>27.952775693300001</v>
      </c>
      <c r="J120">
        <v>28.9033898305</v>
      </c>
      <c r="K120">
        <v>0</v>
      </c>
      <c r="L120">
        <v>0</v>
      </c>
      <c r="M120">
        <v>0</v>
      </c>
      <c r="O120">
        <v>-110.469943203</v>
      </c>
      <c r="P120">
        <v>0</v>
      </c>
      <c r="Q120">
        <v>118.909567497</v>
      </c>
      <c r="R120">
        <v>0</v>
      </c>
      <c r="S120">
        <v>0</v>
      </c>
      <c r="T120">
        <v>0</v>
      </c>
      <c r="U120">
        <v>8.4396242940599997</v>
      </c>
      <c r="V120">
        <v>27.952775693300001</v>
      </c>
      <c r="W120">
        <v>28.9033898305</v>
      </c>
      <c r="X120">
        <v>0</v>
      </c>
      <c r="Y120">
        <v>0</v>
      </c>
      <c r="Z120">
        <v>0</v>
      </c>
    </row>
    <row r="121" spans="1:26" x14ac:dyDescent="0.4">
      <c r="A121" s="1">
        <v>8.2638888888888901E-2</v>
      </c>
      <c r="B121">
        <v>-109.899576094</v>
      </c>
      <c r="C121">
        <v>0</v>
      </c>
      <c r="D121">
        <v>118.213593476</v>
      </c>
      <c r="E121">
        <v>0</v>
      </c>
      <c r="F121">
        <v>0</v>
      </c>
      <c r="G121">
        <v>0</v>
      </c>
      <c r="H121">
        <v>8.3140173814700002</v>
      </c>
      <c r="I121">
        <v>27.954930030300002</v>
      </c>
      <c r="J121">
        <v>28.9</v>
      </c>
      <c r="K121">
        <v>0</v>
      </c>
      <c r="L121">
        <v>0</v>
      </c>
      <c r="M121">
        <v>0</v>
      </c>
      <c r="O121">
        <v>-109.899576094</v>
      </c>
      <c r="P121">
        <v>0</v>
      </c>
      <c r="Q121">
        <v>118.213593476</v>
      </c>
      <c r="R121">
        <v>0</v>
      </c>
      <c r="S121">
        <v>0</v>
      </c>
      <c r="T121">
        <v>0</v>
      </c>
      <c r="U121">
        <v>8.3140173814700002</v>
      </c>
      <c r="V121">
        <v>27.954930030300002</v>
      </c>
      <c r="W121">
        <v>28.9</v>
      </c>
      <c r="X121">
        <v>0</v>
      </c>
      <c r="Y121">
        <v>0</v>
      </c>
      <c r="Z121">
        <v>0</v>
      </c>
    </row>
    <row r="122" spans="1:26" x14ac:dyDescent="0.4">
      <c r="A122" s="1">
        <v>8.3333333333333301E-2</v>
      </c>
      <c r="B122">
        <v>-109.331245678</v>
      </c>
      <c r="C122">
        <v>0</v>
      </c>
      <c r="D122">
        <v>117.94473221699999</v>
      </c>
      <c r="E122">
        <v>0</v>
      </c>
      <c r="F122">
        <v>0</v>
      </c>
      <c r="G122">
        <v>0</v>
      </c>
      <c r="H122">
        <v>8.6134865395600002</v>
      </c>
      <c r="I122">
        <v>27.957161966099999</v>
      </c>
      <c r="J122">
        <v>28.9</v>
      </c>
      <c r="K122">
        <v>0</v>
      </c>
      <c r="L122">
        <v>0</v>
      </c>
      <c r="M122">
        <v>0</v>
      </c>
      <c r="O122">
        <v>-109.331245678</v>
      </c>
      <c r="P122">
        <v>0</v>
      </c>
      <c r="Q122">
        <v>117.94473221699999</v>
      </c>
      <c r="R122">
        <v>0</v>
      </c>
      <c r="S122">
        <v>0</v>
      </c>
      <c r="T122">
        <v>0</v>
      </c>
      <c r="U122">
        <v>8.6134865395600002</v>
      </c>
      <c r="V122">
        <v>27.957161966099999</v>
      </c>
      <c r="W122">
        <v>28.9</v>
      </c>
      <c r="X122">
        <v>0</v>
      </c>
      <c r="Y122">
        <v>0</v>
      </c>
      <c r="Z122">
        <v>0</v>
      </c>
    </row>
    <row r="123" spans="1:26" x14ac:dyDescent="0.4">
      <c r="A123" s="1">
        <v>8.4027777777777798E-2</v>
      </c>
      <c r="B123">
        <v>-108.78809905599999</v>
      </c>
      <c r="C123">
        <v>0</v>
      </c>
      <c r="D123">
        <v>117.03161036100001</v>
      </c>
      <c r="E123">
        <v>0</v>
      </c>
      <c r="F123">
        <v>0</v>
      </c>
      <c r="G123">
        <v>0</v>
      </c>
      <c r="H123">
        <v>8.2435113055099993</v>
      </c>
      <c r="I123">
        <v>27.959298033500001</v>
      </c>
      <c r="J123">
        <v>28.894915254200001</v>
      </c>
      <c r="K123">
        <v>0</v>
      </c>
      <c r="L123">
        <v>0</v>
      </c>
      <c r="M123">
        <v>0</v>
      </c>
      <c r="O123">
        <v>-108.78809905599999</v>
      </c>
      <c r="P123">
        <v>0</v>
      </c>
      <c r="Q123">
        <v>117.03161036100001</v>
      </c>
      <c r="R123">
        <v>0</v>
      </c>
      <c r="S123">
        <v>0</v>
      </c>
      <c r="T123">
        <v>0</v>
      </c>
      <c r="U123">
        <v>8.2435113055099993</v>
      </c>
      <c r="V123">
        <v>27.959298033500001</v>
      </c>
      <c r="W123">
        <v>28.894915254200001</v>
      </c>
      <c r="X123">
        <v>0</v>
      </c>
      <c r="Y123">
        <v>0</v>
      </c>
      <c r="Z123">
        <v>0</v>
      </c>
    </row>
    <row r="124" spans="1:26" x14ac:dyDescent="0.4">
      <c r="A124" s="1">
        <v>8.4722222222222199E-2</v>
      </c>
      <c r="B124">
        <v>-108.232957372</v>
      </c>
      <c r="C124">
        <v>0</v>
      </c>
      <c r="D124">
        <v>116.130452879</v>
      </c>
      <c r="E124">
        <v>0</v>
      </c>
      <c r="F124">
        <v>0</v>
      </c>
      <c r="G124">
        <v>0</v>
      </c>
      <c r="H124">
        <v>7.8974955070000004</v>
      </c>
      <c r="I124">
        <v>27.9613444409</v>
      </c>
      <c r="J124">
        <v>28.889830508500001</v>
      </c>
      <c r="K124">
        <v>0</v>
      </c>
      <c r="L124">
        <v>0</v>
      </c>
      <c r="M124">
        <v>0</v>
      </c>
      <c r="O124">
        <v>-108.232957372</v>
      </c>
      <c r="P124">
        <v>0</v>
      </c>
      <c r="Q124">
        <v>116.130452879</v>
      </c>
      <c r="R124">
        <v>0</v>
      </c>
      <c r="S124">
        <v>0</v>
      </c>
      <c r="T124">
        <v>0</v>
      </c>
      <c r="U124">
        <v>7.8974955070000004</v>
      </c>
      <c r="V124">
        <v>27.9613444409</v>
      </c>
      <c r="W124">
        <v>28.889830508500001</v>
      </c>
      <c r="X124">
        <v>0</v>
      </c>
      <c r="Y124">
        <v>0</v>
      </c>
      <c r="Z124">
        <v>0</v>
      </c>
    </row>
    <row r="125" spans="1:26" x14ac:dyDescent="0.4">
      <c r="A125" s="1">
        <v>8.5416666666666696E-2</v>
      </c>
      <c r="B125">
        <v>-107.667346878</v>
      </c>
      <c r="C125">
        <v>0</v>
      </c>
      <c r="D125">
        <v>115.240484962</v>
      </c>
      <c r="E125">
        <v>0</v>
      </c>
      <c r="F125">
        <v>0</v>
      </c>
      <c r="G125">
        <v>0</v>
      </c>
      <c r="H125">
        <v>7.57313808352</v>
      </c>
      <c r="I125">
        <v>27.9633068005</v>
      </c>
      <c r="J125">
        <v>28.8847457627</v>
      </c>
      <c r="K125">
        <v>0</v>
      </c>
      <c r="L125">
        <v>0</v>
      </c>
      <c r="M125">
        <v>0</v>
      </c>
      <c r="O125">
        <v>-107.667346878</v>
      </c>
      <c r="P125">
        <v>0</v>
      </c>
      <c r="Q125">
        <v>115.240484962</v>
      </c>
      <c r="R125">
        <v>0</v>
      </c>
      <c r="S125">
        <v>0</v>
      </c>
      <c r="T125">
        <v>0</v>
      </c>
      <c r="U125">
        <v>7.57313808352</v>
      </c>
      <c r="V125">
        <v>27.9633068005</v>
      </c>
      <c r="W125">
        <v>28.8847457627</v>
      </c>
      <c r="X125">
        <v>0</v>
      </c>
      <c r="Y125">
        <v>0</v>
      </c>
      <c r="Z125">
        <v>0</v>
      </c>
    </row>
    <row r="126" spans="1:26" x14ac:dyDescent="0.4">
      <c r="A126" s="1">
        <v>8.6111111111111097E-2</v>
      </c>
      <c r="B126">
        <v>-107.092588447</v>
      </c>
      <c r="C126">
        <v>0</v>
      </c>
      <c r="D126">
        <v>114.361006215</v>
      </c>
      <c r="E126">
        <v>0</v>
      </c>
      <c r="F126">
        <v>0</v>
      </c>
      <c r="G126">
        <v>0</v>
      </c>
      <c r="H126">
        <v>7.2684177678099999</v>
      </c>
      <c r="I126">
        <v>27.965190200599999</v>
      </c>
      <c r="J126">
        <v>28.879661016899998</v>
      </c>
      <c r="K126">
        <v>0</v>
      </c>
      <c r="L126">
        <v>0</v>
      </c>
      <c r="M126">
        <v>0</v>
      </c>
      <c r="O126">
        <v>-107.092588447</v>
      </c>
      <c r="P126">
        <v>0</v>
      </c>
      <c r="Q126">
        <v>114.361006215</v>
      </c>
      <c r="R126">
        <v>0</v>
      </c>
      <c r="S126">
        <v>0</v>
      </c>
      <c r="T126">
        <v>0</v>
      </c>
      <c r="U126">
        <v>7.2684177678099999</v>
      </c>
      <c r="V126">
        <v>27.965190200599999</v>
      </c>
      <c r="W126">
        <v>28.879661016899998</v>
      </c>
      <c r="X126">
        <v>0</v>
      </c>
      <c r="Y126">
        <v>0</v>
      </c>
      <c r="Z126">
        <v>0</v>
      </c>
    </row>
    <row r="127" spans="1:26" x14ac:dyDescent="0.4">
      <c r="A127" s="1">
        <v>8.6805555555555594E-2</v>
      </c>
      <c r="B127">
        <v>-106.50983363899999</v>
      </c>
      <c r="C127">
        <v>0</v>
      </c>
      <c r="D127">
        <v>113.491381608</v>
      </c>
      <c r="E127">
        <v>0</v>
      </c>
      <c r="F127">
        <v>0</v>
      </c>
      <c r="G127">
        <v>0</v>
      </c>
      <c r="H127">
        <v>6.9815479689500002</v>
      </c>
      <c r="I127">
        <v>27.9669992667</v>
      </c>
      <c r="J127">
        <v>28.874576271199999</v>
      </c>
      <c r="K127">
        <v>0</v>
      </c>
      <c r="L127">
        <v>0</v>
      </c>
      <c r="M127">
        <v>0</v>
      </c>
      <c r="O127">
        <v>-106.50983363899999</v>
      </c>
      <c r="P127">
        <v>0</v>
      </c>
      <c r="Q127">
        <v>113.491381608</v>
      </c>
      <c r="R127">
        <v>0</v>
      </c>
      <c r="S127">
        <v>0</v>
      </c>
      <c r="T127">
        <v>0</v>
      </c>
      <c r="U127">
        <v>6.9815479689500002</v>
      </c>
      <c r="V127">
        <v>27.9669992667</v>
      </c>
      <c r="W127">
        <v>28.874576271199999</v>
      </c>
      <c r="X127">
        <v>0</v>
      </c>
      <c r="Y127">
        <v>0</v>
      </c>
      <c r="Z127">
        <v>0</v>
      </c>
    </row>
    <row r="128" spans="1:26" x14ac:dyDescent="0.4">
      <c r="A128" s="1">
        <v>8.7499999999999994E-2</v>
      </c>
      <c r="B128">
        <v>-105.920092678</v>
      </c>
      <c r="C128">
        <v>0</v>
      </c>
      <c r="D128">
        <v>112.63103388499999</v>
      </c>
      <c r="E128">
        <v>0</v>
      </c>
      <c r="F128">
        <v>0</v>
      </c>
      <c r="G128">
        <v>0</v>
      </c>
      <c r="H128">
        <v>6.7109412073400003</v>
      </c>
      <c r="I128">
        <v>27.9687382129</v>
      </c>
      <c r="J128">
        <v>28.869491525400001</v>
      </c>
      <c r="K128">
        <v>0</v>
      </c>
      <c r="L128">
        <v>0</v>
      </c>
      <c r="M128">
        <v>0</v>
      </c>
      <c r="O128">
        <v>-105.920092678</v>
      </c>
      <c r="P128">
        <v>0</v>
      </c>
      <c r="Q128">
        <v>112.63103388499999</v>
      </c>
      <c r="R128">
        <v>0</v>
      </c>
      <c r="S128">
        <v>0</v>
      </c>
      <c r="T128">
        <v>0</v>
      </c>
      <c r="U128">
        <v>6.7109412073400003</v>
      </c>
      <c r="V128">
        <v>27.9687382129</v>
      </c>
      <c r="W128">
        <v>28.869491525400001</v>
      </c>
      <c r="X128">
        <v>0</v>
      </c>
      <c r="Y128">
        <v>0</v>
      </c>
      <c r="Z128">
        <v>0</v>
      </c>
    </row>
    <row r="129" spans="1:26" x14ac:dyDescent="0.4">
      <c r="A129" s="1">
        <v>8.8194444444444506E-2</v>
      </c>
      <c r="B129">
        <v>-105.324256449</v>
      </c>
      <c r="C129">
        <v>0</v>
      </c>
      <c r="D129">
        <v>111.77943712699999</v>
      </c>
      <c r="E129">
        <v>0</v>
      </c>
      <c r="F129">
        <v>0</v>
      </c>
      <c r="G129">
        <v>0</v>
      </c>
      <c r="H129">
        <v>6.4551806779699996</v>
      </c>
      <c r="I129">
        <v>27.9704108862</v>
      </c>
      <c r="J129">
        <v>28.864406779700001</v>
      </c>
      <c r="K129">
        <v>0</v>
      </c>
      <c r="L129">
        <v>0</v>
      </c>
      <c r="M129">
        <v>0</v>
      </c>
      <c r="O129">
        <v>-105.324256449</v>
      </c>
      <c r="P129">
        <v>0</v>
      </c>
      <c r="Q129">
        <v>111.77943712699999</v>
      </c>
      <c r="R129">
        <v>0</v>
      </c>
      <c r="S129">
        <v>0</v>
      </c>
      <c r="T129">
        <v>0</v>
      </c>
      <c r="U129">
        <v>6.4551806779699996</v>
      </c>
      <c r="V129">
        <v>27.9704108862</v>
      </c>
      <c r="W129">
        <v>28.864406779700001</v>
      </c>
      <c r="X129">
        <v>0</v>
      </c>
      <c r="Y129">
        <v>0</v>
      </c>
      <c r="Z129">
        <v>0</v>
      </c>
    </row>
    <row r="130" spans="1:26" x14ac:dyDescent="0.4">
      <c r="A130" s="1">
        <v>8.8888888888888906E-2</v>
      </c>
      <c r="B130">
        <v>-104.72311403800001</v>
      </c>
      <c r="C130">
        <v>0</v>
      </c>
      <c r="D130">
        <v>110.936111232</v>
      </c>
      <c r="E130">
        <v>0</v>
      </c>
      <c r="F130">
        <v>0</v>
      </c>
      <c r="G130">
        <v>0</v>
      </c>
      <c r="H130">
        <v>6.2129971938299997</v>
      </c>
      <c r="I130">
        <v>27.9720208046</v>
      </c>
      <c r="J130">
        <v>28.8593220339</v>
      </c>
      <c r="K130">
        <v>0</v>
      </c>
      <c r="L130">
        <v>0</v>
      </c>
      <c r="M130">
        <v>0</v>
      </c>
      <c r="O130">
        <v>-104.72311403800001</v>
      </c>
      <c r="P130">
        <v>0</v>
      </c>
      <c r="Q130">
        <v>110.936111232</v>
      </c>
      <c r="R130">
        <v>0</v>
      </c>
      <c r="S130">
        <v>0</v>
      </c>
      <c r="T130">
        <v>0</v>
      </c>
      <c r="U130">
        <v>6.2129971938299997</v>
      </c>
      <c r="V130">
        <v>27.9720208046</v>
      </c>
      <c r="W130">
        <v>28.8593220339</v>
      </c>
      <c r="X130">
        <v>0</v>
      </c>
      <c r="Y130">
        <v>0</v>
      </c>
      <c r="Z130">
        <v>0</v>
      </c>
    </row>
    <row r="131" spans="1:26" x14ac:dyDescent="0.4">
      <c r="A131" s="1">
        <v>8.9583333333333307E-2</v>
      </c>
      <c r="B131">
        <v>-104.117366902</v>
      </c>
      <c r="C131">
        <v>0</v>
      </c>
      <c r="D131">
        <v>110.100617141</v>
      </c>
      <c r="E131">
        <v>0</v>
      </c>
      <c r="F131">
        <v>0</v>
      </c>
      <c r="G131">
        <v>0</v>
      </c>
      <c r="H131">
        <v>5.9832502397400003</v>
      </c>
      <c r="I131">
        <v>27.973571190800001</v>
      </c>
      <c r="J131">
        <v>28.854237288099998</v>
      </c>
      <c r="K131">
        <v>0</v>
      </c>
      <c r="L131">
        <v>0</v>
      </c>
      <c r="M131">
        <v>0</v>
      </c>
      <c r="O131">
        <v>-104.117366902</v>
      </c>
      <c r="P131">
        <v>0</v>
      </c>
      <c r="Q131">
        <v>110.100617141</v>
      </c>
      <c r="R131">
        <v>0</v>
      </c>
      <c r="S131">
        <v>0</v>
      </c>
      <c r="T131">
        <v>0</v>
      </c>
      <c r="U131">
        <v>5.9832502397400003</v>
      </c>
      <c r="V131">
        <v>27.973571190800001</v>
      </c>
      <c r="W131">
        <v>28.854237288099998</v>
      </c>
      <c r="X131">
        <v>0</v>
      </c>
      <c r="Y131">
        <v>0</v>
      </c>
      <c r="Z131">
        <v>0</v>
      </c>
    </row>
    <row r="132" spans="1:26" x14ac:dyDescent="0.4">
      <c r="A132" s="1">
        <v>9.0277777777777804E-2</v>
      </c>
      <c r="B132">
        <v>-103.507640471</v>
      </c>
      <c r="C132">
        <v>0</v>
      </c>
      <c r="D132">
        <v>109.272552678</v>
      </c>
      <c r="E132">
        <v>0</v>
      </c>
      <c r="F132">
        <v>0</v>
      </c>
      <c r="G132">
        <v>0</v>
      </c>
      <c r="H132">
        <v>5.7649122073800001</v>
      </c>
      <c r="I132">
        <v>27.975065001000001</v>
      </c>
      <c r="J132">
        <v>28.849152542399999</v>
      </c>
      <c r="K132">
        <v>0</v>
      </c>
      <c r="L132">
        <v>0</v>
      </c>
      <c r="M132">
        <v>0</v>
      </c>
      <c r="O132">
        <v>-103.507640471</v>
      </c>
      <c r="P132">
        <v>0</v>
      </c>
      <c r="Q132">
        <v>109.272552678</v>
      </c>
      <c r="R132">
        <v>0</v>
      </c>
      <c r="S132">
        <v>0</v>
      </c>
      <c r="T132">
        <v>0</v>
      </c>
      <c r="U132">
        <v>5.7649122073800001</v>
      </c>
      <c r="V132">
        <v>27.975065001000001</v>
      </c>
      <c r="W132">
        <v>28.849152542399999</v>
      </c>
      <c r="X132">
        <v>0</v>
      </c>
      <c r="Y132">
        <v>0</v>
      </c>
      <c r="Z132">
        <v>0</v>
      </c>
    </row>
    <row r="133" spans="1:26" x14ac:dyDescent="0.4">
      <c r="A133" s="1">
        <v>9.0972222222222204E-2</v>
      </c>
      <c r="B133">
        <v>-102.89449377299999</v>
      </c>
      <c r="C133">
        <v>0</v>
      </c>
      <c r="D133">
        <v>108.451548898</v>
      </c>
      <c r="E133">
        <v>0</v>
      </c>
      <c r="F133">
        <v>0</v>
      </c>
      <c r="G133">
        <v>0</v>
      </c>
      <c r="H133">
        <v>5.5570551250599998</v>
      </c>
      <c r="I133">
        <v>27.976504950999999</v>
      </c>
      <c r="J133">
        <v>28.844067796600001</v>
      </c>
      <c r="K133">
        <v>0</v>
      </c>
      <c r="L133">
        <v>0</v>
      </c>
      <c r="M133">
        <v>0</v>
      </c>
      <c r="O133">
        <v>-102.89449377299999</v>
      </c>
      <c r="P133">
        <v>0</v>
      </c>
      <c r="Q133">
        <v>108.451548898</v>
      </c>
      <c r="R133">
        <v>0</v>
      </c>
      <c r="S133">
        <v>0</v>
      </c>
      <c r="T133">
        <v>0</v>
      </c>
      <c r="U133">
        <v>5.5570551250599998</v>
      </c>
      <c r="V133">
        <v>27.976504950999999</v>
      </c>
      <c r="W133">
        <v>28.844067796600001</v>
      </c>
      <c r="X133">
        <v>0</v>
      </c>
      <c r="Y133">
        <v>0</v>
      </c>
      <c r="Z133">
        <v>0</v>
      </c>
    </row>
    <row r="134" spans="1:26" x14ac:dyDescent="0.4">
      <c r="A134" s="1">
        <v>9.1666666666666702E-2</v>
      </c>
      <c r="B134">
        <v>-102.278427493</v>
      </c>
      <c r="C134">
        <v>0</v>
      </c>
      <c r="D134">
        <v>107.637266864</v>
      </c>
      <c r="E134">
        <v>0</v>
      </c>
      <c r="F134">
        <v>0</v>
      </c>
      <c r="G134">
        <v>0</v>
      </c>
      <c r="H134">
        <v>5.3588393706700002</v>
      </c>
      <c r="I134">
        <v>27.977893539099998</v>
      </c>
      <c r="J134">
        <v>28.8389830508</v>
      </c>
      <c r="K134">
        <v>0</v>
      </c>
      <c r="L134">
        <v>0</v>
      </c>
      <c r="M134">
        <v>0</v>
      </c>
      <c r="O134">
        <v>-102.278427493</v>
      </c>
      <c r="P134">
        <v>0</v>
      </c>
      <c r="Q134">
        <v>107.637266864</v>
      </c>
      <c r="R134">
        <v>0</v>
      </c>
      <c r="S134">
        <v>0</v>
      </c>
      <c r="T134">
        <v>0</v>
      </c>
      <c r="U134">
        <v>5.3588393706700002</v>
      </c>
      <c r="V134">
        <v>27.977893539099998</v>
      </c>
      <c r="W134">
        <v>28.8389830508</v>
      </c>
      <c r="X134">
        <v>0</v>
      </c>
      <c r="Y134">
        <v>0</v>
      </c>
      <c r="Z134">
        <v>0</v>
      </c>
    </row>
    <row r="135" spans="1:26" x14ac:dyDescent="0.4">
      <c r="A135" s="1">
        <v>9.2361111111111102E-2</v>
      </c>
      <c r="B135">
        <v>-101.65989080999999</v>
      </c>
      <c r="C135">
        <v>0</v>
      </c>
      <c r="D135">
        <v>106.829394792</v>
      </c>
      <c r="E135">
        <v>0</v>
      </c>
      <c r="F135">
        <v>0</v>
      </c>
      <c r="G135">
        <v>0</v>
      </c>
      <c r="H135">
        <v>5.1695039820900002</v>
      </c>
      <c r="I135">
        <v>27.979233066500001</v>
      </c>
      <c r="J135">
        <v>28.8338983051</v>
      </c>
      <c r="K135">
        <v>0</v>
      </c>
      <c r="L135">
        <v>0</v>
      </c>
      <c r="M135">
        <v>0</v>
      </c>
      <c r="O135">
        <v>-101.65989080999999</v>
      </c>
      <c r="P135">
        <v>0</v>
      </c>
      <c r="Q135">
        <v>106.829394792</v>
      </c>
      <c r="R135">
        <v>0</v>
      </c>
      <c r="S135">
        <v>0</v>
      </c>
      <c r="T135">
        <v>0</v>
      </c>
      <c r="U135">
        <v>5.1695039820900002</v>
      </c>
      <c r="V135">
        <v>27.979233066500001</v>
      </c>
      <c r="W135">
        <v>28.8338983051</v>
      </c>
      <c r="X135">
        <v>0</v>
      </c>
      <c r="Y135">
        <v>0</v>
      </c>
      <c r="Z135">
        <v>0</v>
      </c>
    </row>
    <row r="136" spans="1:26" x14ac:dyDescent="0.4">
      <c r="A136" s="1">
        <v>9.30555555555556E-2</v>
      </c>
      <c r="B136">
        <v>-101.03928723600001</v>
      </c>
      <c r="C136">
        <v>0</v>
      </c>
      <c r="D136">
        <v>106.027645507</v>
      </c>
      <c r="E136">
        <v>0</v>
      </c>
      <c r="F136">
        <v>0</v>
      </c>
      <c r="G136">
        <v>0</v>
      </c>
      <c r="H136">
        <v>4.9883582710500001</v>
      </c>
      <c r="I136">
        <v>27.980525655200001</v>
      </c>
      <c r="J136">
        <v>28.828813559299999</v>
      </c>
      <c r="K136">
        <v>0</v>
      </c>
      <c r="L136">
        <v>0</v>
      </c>
      <c r="M136">
        <v>0</v>
      </c>
      <c r="O136">
        <v>-101.03928723600001</v>
      </c>
      <c r="P136">
        <v>0</v>
      </c>
      <c r="Q136">
        <v>106.027645507</v>
      </c>
      <c r="R136">
        <v>0</v>
      </c>
      <c r="S136">
        <v>0</v>
      </c>
      <c r="T136">
        <v>0</v>
      </c>
      <c r="U136">
        <v>4.9883582710500001</v>
      </c>
      <c r="V136">
        <v>27.980525655200001</v>
      </c>
      <c r="W136">
        <v>28.828813559299999</v>
      </c>
      <c r="X136">
        <v>0</v>
      </c>
      <c r="Y136">
        <v>0</v>
      </c>
      <c r="Z136">
        <v>0</v>
      </c>
    </row>
    <row r="137" spans="1:26" x14ac:dyDescent="0.4">
      <c r="A137" s="1">
        <v>9.375E-2</v>
      </c>
      <c r="B137">
        <v>-100.416979653</v>
      </c>
      <c r="C137">
        <v>0</v>
      </c>
      <c r="D137">
        <v>105.23175416700001</v>
      </c>
      <c r="E137">
        <v>0</v>
      </c>
      <c r="F137">
        <v>0</v>
      </c>
      <c r="G137">
        <v>0</v>
      </c>
      <c r="H137">
        <v>4.8147745138099998</v>
      </c>
      <c r="I137">
        <v>27.981773264699999</v>
      </c>
      <c r="J137">
        <v>28.823728813599999</v>
      </c>
      <c r="K137">
        <v>0</v>
      </c>
      <c r="L137">
        <v>0</v>
      </c>
      <c r="M137">
        <v>0</v>
      </c>
      <c r="O137">
        <v>-100.416979653</v>
      </c>
      <c r="P137">
        <v>0</v>
      </c>
      <c r="Q137">
        <v>105.23175416700001</v>
      </c>
      <c r="R137">
        <v>0</v>
      </c>
      <c r="S137">
        <v>0</v>
      </c>
      <c r="T137">
        <v>0</v>
      </c>
      <c r="U137">
        <v>4.8147745138099998</v>
      </c>
      <c r="V137">
        <v>27.981773264699999</v>
      </c>
      <c r="W137">
        <v>28.823728813599999</v>
      </c>
      <c r="X137">
        <v>0</v>
      </c>
      <c r="Y137">
        <v>0</v>
      </c>
      <c r="Z137">
        <v>0</v>
      </c>
    </row>
    <row r="138" spans="1:26" x14ac:dyDescent="0.4">
      <c r="A138" s="1">
        <v>9.44444444444444E-2</v>
      </c>
      <c r="B138">
        <v>-99.793294691200003</v>
      </c>
      <c r="C138">
        <v>0</v>
      </c>
      <c r="D138">
        <v>104.441476233</v>
      </c>
      <c r="E138">
        <v>0</v>
      </c>
      <c r="F138">
        <v>0</v>
      </c>
      <c r="G138">
        <v>0</v>
      </c>
      <c r="H138">
        <v>4.6481815413899996</v>
      </c>
      <c r="I138">
        <v>27.9829777064</v>
      </c>
      <c r="J138">
        <v>28.818644067800001</v>
      </c>
      <c r="K138">
        <v>0</v>
      </c>
      <c r="L138">
        <v>0</v>
      </c>
      <c r="M138">
        <v>0</v>
      </c>
      <c r="O138">
        <v>-99.793294691200003</v>
      </c>
      <c r="P138">
        <v>0</v>
      </c>
      <c r="Q138">
        <v>104.441476233</v>
      </c>
      <c r="R138">
        <v>0</v>
      </c>
      <c r="S138">
        <v>0</v>
      </c>
      <c r="T138">
        <v>0</v>
      </c>
      <c r="U138">
        <v>4.6481815413899996</v>
      </c>
      <c r="V138">
        <v>27.9829777064</v>
      </c>
      <c r="W138">
        <v>28.818644067800001</v>
      </c>
      <c r="X138">
        <v>0</v>
      </c>
      <c r="Y138">
        <v>0</v>
      </c>
      <c r="Z138">
        <v>0</v>
      </c>
    </row>
    <row r="139" spans="1:26" x14ac:dyDescent="0.4">
      <c r="A139" s="1">
        <v>9.5138888888888898E-2</v>
      </c>
      <c r="B139">
        <v>-99.168526543699997</v>
      </c>
      <c r="C139">
        <v>0</v>
      </c>
      <c r="D139">
        <v>103.65658563300001</v>
      </c>
      <c r="E139">
        <v>0</v>
      </c>
      <c r="F139">
        <v>0</v>
      </c>
      <c r="G139">
        <v>0</v>
      </c>
      <c r="H139">
        <v>4.4880590892500001</v>
      </c>
      <c r="I139">
        <v>27.984140657000001</v>
      </c>
      <c r="J139">
        <v>28.813559322</v>
      </c>
      <c r="K139">
        <v>0</v>
      </c>
      <c r="L139">
        <v>0</v>
      </c>
      <c r="M139">
        <v>0</v>
      </c>
      <c r="O139">
        <v>-99.168526543699997</v>
      </c>
      <c r="P139">
        <v>0</v>
      </c>
      <c r="Q139">
        <v>103.65658563300001</v>
      </c>
      <c r="R139">
        <v>0</v>
      </c>
      <c r="S139">
        <v>0</v>
      </c>
      <c r="T139">
        <v>0</v>
      </c>
      <c r="U139">
        <v>4.4880590892500001</v>
      </c>
      <c r="V139">
        <v>27.984140657000001</v>
      </c>
      <c r="W139">
        <v>28.813559322</v>
      </c>
      <c r="X139">
        <v>0</v>
      </c>
      <c r="Y139">
        <v>0</v>
      </c>
      <c r="Z139">
        <v>0</v>
      </c>
    </row>
    <row r="140" spans="1:26" x14ac:dyDescent="0.4">
      <c r="A140" s="1">
        <v>9.5833333333333298E-2</v>
      </c>
      <c r="B140">
        <v>-98.542940328399993</v>
      </c>
      <c r="C140">
        <v>0</v>
      </c>
      <c r="D140">
        <v>102.876873123</v>
      </c>
      <c r="E140">
        <v>0</v>
      </c>
      <c r="F140">
        <v>0</v>
      </c>
      <c r="G140">
        <v>0</v>
      </c>
      <c r="H140">
        <v>4.3339327941699999</v>
      </c>
      <c r="I140">
        <v>27.9852636703</v>
      </c>
      <c r="J140">
        <v>28.8084745763</v>
      </c>
      <c r="K140">
        <v>0</v>
      </c>
      <c r="L140">
        <v>0</v>
      </c>
      <c r="M140">
        <v>0</v>
      </c>
      <c r="O140">
        <v>-98.542940328399993</v>
      </c>
      <c r="P140">
        <v>0</v>
      </c>
      <c r="Q140">
        <v>102.876873123</v>
      </c>
      <c r="R140">
        <v>0</v>
      </c>
      <c r="S140">
        <v>0</v>
      </c>
      <c r="T140">
        <v>0</v>
      </c>
      <c r="U140">
        <v>4.3339327941699999</v>
      </c>
      <c r="V140">
        <v>27.9852636703</v>
      </c>
      <c r="W140">
        <v>28.8084745763</v>
      </c>
      <c r="X140">
        <v>0</v>
      </c>
      <c r="Y140">
        <v>0</v>
      </c>
      <c r="Z140">
        <v>0</v>
      </c>
    </row>
    <row r="141" spans="1:26" x14ac:dyDescent="0.4">
      <c r="A141" s="1">
        <v>9.6527777777777796E-2</v>
      </c>
      <c r="B141">
        <v>-97.916775048600002</v>
      </c>
      <c r="C141">
        <v>0</v>
      </c>
      <c r="D141">
        <v>102.102144796</v>
      </c>
      <c r="E141">
        <v>0</v>
      </c>
      <c r="F141">
        <v>0</v>
      </c>
      <c r="G141">
        <v>0</v>
      </c>
      <c r="H141">
        <v>4.1853697472300002</v>
      </c>
      <c r="I141">
        <v>27.986348187699999</v>
      </c>
      <c r="J141">
        <v>28.803389830499999</v>
      </c>
      <c r="K141">
        <v>0</v>
      </c>
      <c r="L141">
        <v>0</v>
      </c>
      <c r="M141">
        <v>0</v>
      </c>
      <c r="O141">
        <v>-97.916775048600002</v>
      </c>
      <c r="P141">
        <v>0</v>
      </c>
      <c r="Q141">
        <v>102.102144796</v>
      </c>
      <c r="R141">
        <v>0</v>
      </c>
      <c r="S141">
        <v>0</v>
      </c>
      <c r="T141">
        <v>0</v>
      </c>
      <c r="U141">
        <v>4.1853697472300002</v>
      </c>
      <c r="V141">
        <v>27.986348187699999</v>
      </c>
      <c r="W141">
        <v>28.803389830499999</v>
      </c>
      <c r="X141">
        <v>0</v>
      </c>
      <c r="Y141">
        <v>0</v>
      </c>
      <c r="Z141">
        <v>0</v>
      </c>
    </row>
    <row r="142" spans="1:26" x14ac:dyDescent="0.4">
      <c r="A142" s="1">
        <v>9.7222222222222196E-2</v>
      </c>
      <c r="B142">
        <v>-97.2902462184</v>
      </c>
      <c r="C142">
        <v>0</v>
      </c>
      <c r="D142">
        <v>101.33222074699999</v>
      </c>
      <c r="E142">
        <v>0</v>
      </c>
      <c r="F142">
        <v>0</v>
      </c>
      <c r="G142">
        <v>0</v>
      </c>
      <c r="H142">
        <v>4.0419745283299999</v>
      </c>
      <c r="I142">
        <v>27.9873955485</v>
      </c>
      <c r="J142">
        <v>28.798305084700001</v>
      </c>
      <c r="K142">
        <v>0</v>
      </c>
      <c r="L142">
        <v>0</v>
      </c>
      <c r="M142">
        <v>0</v>
      </c>
      <c r="O142">
        <v>-97.2902462184</v>
      </c>
      <c r="P142">
        <v>0</v>
      </c>
      <c r="Q142">
        <v>101.33222074699999</v>
      </c>
      <c r="R142">
        <v>0</v>
      </c>
      <c r="S142">
        <v>0</v>
      </c>
      <c r="T142">
        <v>0</v>
      </c>
      <c r="U142">
        <v>4.0419745283299999</v>
      </c>
      <c r="V142">
        <v>27.9873955485</v>
      </c>
      <c r="W142">
        <v>28.798305084700001</v>
      </c>
      <c r="X142">
        <v>0</v>
      </c>
      <c r="Y142">
        <v>0</v>
      </c>
      <c r="Z142">
        <v>0</v>
      </c>
    </row>
    <row r="143" spans="1:26" x14ac:dyDescent="0.4">
      <c r="A143" s="1">
        <v>9.7916666666666693E-2</v>
      </c>
      <c r="B143">
        <v>-96.663548196400001</v>
      </c>
      <c r="C143">
        <v>0</v>
      </c>
      <c r="D143">
        <v>100.56693385600001</v>
      </c>
      <c r="E143">
        <v>0</v>
      </c>
      <c r="F143">
        <v>0</v>
      </c>
      <c r="G143">
        <v>0</v>
      </c>
      <c r="H143">
        <v>3.9033856600400001</v>
      </c>
      <c r="I143">
        <v>27.9884069979</v>
      </c>
      <c r="J143">
        <v>28.793220339000001</v>
      </c>
      <c r="K143">
        <v>0</v>
      </c>
      <c r="L143">
        <v>0</v>
      </c>
      <c r="M143">
        <v>0</v>
      </c>
      <c r="O143">
        <v>-96.663548196400001</v>
      </c>
      <c r="P143">
        <v>0</v>
      </c>
      <c r="Q143">
        <v>100.56693385600001</v>
      </c>
      <c r="R143">
        <v>0</v>
      </c>
      <c r="S143">
        <v>0</v>
      </c>
      <c r="T143">
        <v>0</v>
      </c>
      <c r="U143">
        <v>3.9033856600400001</v>
      </c>
      <c r="V143">
        <v>27.9884069979</v>
      </c>
      <c r="W143">
        <v>28.793220339000001</v>
      </c>
      <c r="X143">
        <v>0</v>
      </c>
      <c r="Y143">
        <v>0</v>
      </c>
      <c r="Z143">
        <v>0</v>
      </c>
    </row>
    <row r="144" spans="1:26" x14ac:dyDescent="0.4">
      <c r="A144" s="1">
        <v>9.8611111111111094E-2</v>
      </c>
      <c r="B144">
        <v>-96.036856266699999</v>
      </c>
      <c r="C144">
        <v>0</v>
      </c>
      <c r="D144">
        <v>99.806128695799998</v>
      </c>
      <c r="E144">
        <v>0</v>
      </c>
      <c r="F144">
        <v>0</v>
      </c>
      <c r="G144">
        <v>0</v>
      </c>
      <c r="H144">
        <v>3.7692724291299999</v>
      </c>
      <c r="I144">
        <v>27.989383695800001</v>
      </c>
      <c r="J144">
        <v>28.7881355932</v>
      </c>
      <c r="K144">
        <v>0</v>
      </c>
      <c r="L144">
        <v>0</v>
      </c>
      <c r="M144">
        <v>0</v>
      </c>
      <c r="O144">
        <v>-96.036856266699999</v>
      </c>
      <c r="P144">
        <v>0</v>
      </c>
      <c r="Q144">
        <v>99.806128695799998</v>
      </c>
      <c r="R144">
        <v>0</v>
      </c>
      <c r="S144">
        <v>0</v>
      </c>
      <c r="T144">
        <v>0</v>
      </c>
      <c r="U144">
        <v>3.7692724291299999</v>
      </c>
      <c r="V144">
        <v>27.989383695800001</v>
      </c>
      <c r="W144">
        <v>28.7881355932</v>
      </c>
      <c r="X144">
        <v>0</v>
      </c>
      <c r="Y144">
        <v>0</v>
      </c>
      <c r="Z144">
        <v>0</v>
      </c>
    </row>
    <row r="145" spans="1:26" x14ac:dyDescent="0.4">
      <c r="A145" s="1">
        <v>9.9305555555555605E-2</v>
      </c>
      <c r="B145">
        <v>-95.410328498499993</v>
      </c>
      <c r="C145">
        <v>0</v>
      </c>
      <c r="D145">
        <v>99.049660530099999</v>
      </c>
      <c r="E145">
        <v>0</v>
      </c>
      <c r="F145">
        <v>0</v>
      </c>
      <c r="G145">
        <v>0</v>
      </c>
      <c r="H145">
        <v>3.6393320316</v>
      </c>
      <c r="I145">
        <v>27.990326723399999</v>
      </c>
      <c r="J145">
        <v>28.7830508475</v>
      </c>
      <c r="K145">
        <v>0</v>
      </c>
      <c r="L145">
        <v>0</v>
      </c>
      <c r="M145">
        <v>0</v>
      </c>
      <c r="O145">
        <v>-95.410328498499993</v>
      </c>
      <c r="P145">
        <v>0</v>
      </c>
      <c r="Q145">
        <v>99.049660530099999</v>
      </c>
      <c r="R145">
        <v>0</v>
      </c>
      <c r="S145">
        <v>0</v>
      </c>
      <c r="T145">
        <v>0</v>
      </c>
      <c r="U145">
        <v>3.6393320316</v>
      </c>
      <c r="V145">
        <v>27.990326723399999</v>
      </c>
      <c r="W145">
        <v>28.7830508475</v>
      </c>
      <c r="X145">
        <v>0</v>
      </c>
      <c r="Y145">
        <v>0</v>
      </c>
      <c r="Z145">
        <v>0</v>
      </c>
    </row>
    <row r="146" spans="1:26" x14ac:dyDescent="0.4">
      <c r="A146" s="1">
        <v>0.1</v>
      </c>
      <c r="B146">
        <v>-94.784107413200005</v>
      </c>
      <c r="C146">
        <v>0</v>
      </c>
      <c r="D146">
        <v>98.297394417099994</v>
      </c>
      <c r="E146">
        <v>0</v>
      </c>
      <c r="F146">
        <v>0</v>
      </c>
      <c r="G146">
        <v>0</v>
      </c>
      <c r="H146">
        <v>3.5132870038899999</v>
      </c>
      <c r="I146">
        <v>27.991237089999998</v>
      </c>
      <c r="J146">
        <v>28.777966101699999</v>
      </c>
      <c r="K146">
        <v>0</v>
      </c>
      <c r="L146">
        <v>0</v>
      </c>
      <c r="M146">
        <v>0</v>
      </c>
      <c r="O146">
        <v>-94.784107413200005</v>
      </c>
      <c r="P146">
        <v>0</v>
      </c>
      <c r="Q146">
        <v>98.297394417099994</v>
      </c>
      <c r="R146">
        <v>0</v>
      </c>
      <c r="S146">
        <v>0</v>
      </c>
      <c r="T146">
        <v>0</v>
      </c>
      <c r="U146">
        <v>3.5132870038899999</v>
      </c>
      <c r="V146">
        <v>27.991237089999998</v>
      </c>
      <c r="W146">
        <v>28.777966101699999</v>
      </c>
      <c r="X146">
        <v>0</v>
      </c>
      <c r="Y146">
        <v>0</v>
      </c>
      <c r="Z146">
        <v>0</v>
      </c>
    </row>
    <row r="147" spans="1:26" x14ac:dyDescent="0.4">
      <c r="A147" s="1">
        <v>0.100694444444444</v>
      </c>
      <c r="B147">
        <v>-94.158321479099996</v>
      </c>
      <c r="C147">
        <v>0</v>
      </c>
      <c r="D147">
        <v>97.549204387100005</v>
      </c>
      <c r="E147">
        <v>0</v>
      </c>
      <c r="F147">
        <v>0</v>
      </c>
      <c r="G147">
        <v>0</v>
      </c>
      <c r="H147">
        <v>3.39088290799</v>
      </c>
      <c r="I147">
        <v>27.992115739199999</v>
      </c>
      <c r="J147">
        <v>28.772881355900001</v>
      </c>
      <c r="K147">
        <v>0</v>
      </c>
      <c r="L147">
        <v>0</v>
      </c>
      <c r="M147">
        <v>0</v>
      </c>
      <c r="O147">
        <v>-94.158321479099996</v>
      </c>
      <c r="P147">
        <v>0</v>
      </c>
      <c r="Q147">
        <v>97.549204387100005</v>
      </c>
      <c r="R147">
        <v>0</v>
      </c>
      <c r="S147">
        <v>0</v>
      </c>
      <c r="T147">
        <v>0</v>
      </c>
      <c r="U147">
        <v>3.39088290799</v>
      </c>
      <c r="V147">
        <v>27.992115739199999</v>
      </c>
      <c r="W147">
        <v>28.772881355900001</v>
      </c>
      <c r="X147">
        <v>0</v>
      </c>
      <c r="Y147">
        <v>0</v>
      </c>
      <c r="Z147">
        <v>0</v>
      </c>
    </row>
    <row r="148" spans="1:26" x14ac:dyDescent="0.4">
      <c r="A148" s="1">
        <v>0.101388888888889</v>
      </c>
      <c r="B148">
        <v>-93.533086456000007</v>
      </c>
      <c r="C148">
        <v>0</v>
      </c>
      <c r="D148">
        <v>96.804972698499995</v>
      </c>
      <c r="E148">
        <v>0</v>
      </c>
      <c r="F148">
        <v>0</v>
      </c>
      <c r="G148">
        <v>0</v>
      </c>
      <c r="H148">
        <v>3.2718862425499999</v>
      </c>
      <c r="I148">
        <v>27.992963553799999</v>
      </c>
      <c r="J148">
        <v>28.767796610200001</v>
      </c>
      <c r="K148">
        <v>0</v>
      </c>
      <c r="L148">
        <v>0</v>
      </c>
      <c r="M148">
        <v>0</v>
      </c>
      <c r="O148">
        <v>-93.533086456000007</v>
      </c>
      <c r="P148">
        <v>0</v>
      </c>
      <c r="Q148">
        <v>96.804972698499995</v>
      </c>
      <c r="R148">
        <v>0</v>
      </c>
      <c r="S148">
        <v>0</v>
      </c>
      <c r="T148">
        <v>0</v>
      </c>
      <c r="U148">
        <v>3.2718862425499999</v>
      </c>
      <c r="V148">
        <v>27.992963553799999</v>
      </c>
      <c r="W148">
        <v>28.767796610200001</v>
      </c>
      <c r="X148">
        <v>0</v>
      </c>
      <c r="Y148">
        <v>0</v>
      </c>
      <c r="Z148">
        <v>0</v>
      </c>
    </row>
    <row r="149" spans="1:26" x14ac:dyDescent="0.4">
      <c r="A149" s="1">
        <v>0.102083333333333</v>
      </c>
      <c r="B149">
        <v>-92.908506604899998</v>
      </c>
      <c r="C149">
        <v>0</v>
      </c>
      <c r="D149">
        <v>96.064589160799997</v>
      </c>
      <c r="E149">
        <v>0</v>
      </c>
      <c r="F149">
        <v>0</v>
      </c>
      <c r="G149">
        <v>0</v>
      </c>
      <c r="H149">
        <v>3.1560825558599999</v>
      </c>
      <c r="I149">
        <v>27.993781361300002</v>
      </c>
      <c r="J149">
        <v>28.7627118644</v>
      </c>
      <c r="K149">
        <v>0</v>
      </c>
      <c r="L149">
        <v>0</v>
      </c>
      <c r="M149">
        <v>0</v>
      </c>
      <c r="O149">
        <v>-92.908506604899998</v>
      </c>
      <c r="P149">
        <v>0</v>
      </c>
      <c r="Q149">
        <v>96.064589160799997</v>
      </c>
      <c r="R149">
        <v>0</v>
      </c>
      <c r="S149">
        <v>0</v>
      </c>
      <c r="T149">
        <v>0</v>
      </c>
      <c r="U149">
        <v>3.1560825558599999</v>
      </c>
      <c r="V149">
        <v>27.993781361300002</v>
      </c>
      <c r="W149">
        <v>28.7627118644</v>
      </c>
      <c r="X149">
        <v>0</v>
      </c>
      <c r="Y149">
        <v>0</v>
      </c>
      <c r="Z149">
        <v>0</v>
      </c>
    </row>
    <row r="150" spans="1:26" x14ac:dyDescent="0.4">
      <c r="A150" s="1">
        <v>0.102777777777778</v>
      </c>
      <c r="B150">
        <v>-92.284675779099999</v>
      </c>
      <c r="C150">
        <v>0</v>
      </c>
      <c r="D150">
        <v>95.327950518400002</v>
      </c>
      <c r="E150">
        <v>0</v>
      </c>
      <c r="F150">
        <v>0</v>
      </c>
      <c r="G150">
        <v>0</v>
      </c>
      <c r="H150">
        <v>3.0432747392800001</v>
      </c>
      <c r="I150">
        <v>27.9945699379</v>
      </c>
      <c r="J150">
        <v>28.757627118599999</v>
      </c>
      <c r="K150">
        <v>0</v>
      </c>
      <c r="L150">
        <v>0</v>
      </c>
      <c r="M150">
        <v>0</v>
      </c>
      <c r="O150">
        <v>-92.284675779099999</v>
      </c>
      <c r="P150">
        <v>0</v>
      </c>
      <c r="Q150">
        <v>95.327950518400002</v>
      </c>
      <c r="R150">
        <v>0</v>
      </c>
      <c r="S150">
        <v>0</v>
      </c>
      <c r="T150">
        <v>0</v>
      </c>
      <c r="U150">
        <v>3.0432747392800001</v>
      </c>
      <c r="V150">
        <v>27.9945699379</v>
      </c>
      <c r="W150">
        <v>28.757627118599999</v>
      </c>
      <c r="X150">
        <v>0</v>
      </c>
      <c r="Y150">
        <v>0</v>
      </c>
      <c r="Z150">
        <v>0</v>
      </c>
    </row>
    <row r="151" spans="1:26" x14ac:dyDescent="0.4">
      <c r="A151" s="1">
        <v>0.10347222222222199</v>
      </c>
      <c r="B151">
        <v>-91.661678407300002</v>
      </c>
      <c r="C151">
        <v>0</v>
      </c>
      <c r="D151">
        <v>94.594959889899997</v>
      </c>
      <c r="E151">
        <v>0</v>
      </c>
      <c r="F151">
        <v>0</v>
      </c>
      <c r="G151">
        <v>0</v>
      </c>
      <c r="H151">
        <v>2.93328148262</v>
      </c>
      <c r="I151">
        <v>27.995330012899998</v>
      </c>
      <c r="J151">
        <v>28.752542372899999</v>
      </c>
      <c r="K151">
        <v>0</v>
      </c>
      <c r="L151">
        <v>0</v>
      </c>
      <c r="M151">
        <v>0</v>
      </c>
      <c r="O151">
        <v>-91.661678407300002</v>
      </c>
      <c r="P151">
        <v>0</v>
      </c>
      <c r="Q151">
        <v>94.594959889899997</v>
      </c>
      <c r="R151">
        <v>0</v>
      </c>
      <c r="S151">
        <v>0</v>
      </c>
      <c r="T151">
        <v>0</v>
      </c>
      <c r="U151">
        <v>2.93328148262</v>
      </c>
      <c r="V151">
        <v>27.995330012899998</v>
      </c>
      <c r="W151">
        <v>28.752542372899999</v>
      </c>
      <c r="X151">
        <v>0</v>
      </c>
      <c r="Y151">
        <v>0</v>
      </c>
      <c r="Z151">
        <v>0</v>
      </c>
    </row>
    <row r="152" spans="1:26" x14ac:dyDescent="0.4">
      <c r="A152" s="1">
        <v>0.104166666666667</v>
      </c>
      <c r="B152">
        <v>-91.039590382499995</v>
      </c>
      <c r="C152">
        <v>0</v>
      </c>
      <c r="D152">
        <v>93.865526257400006</v>
      </c>
      <c r="E152">
        <v>0</v>
      </c>
      <c r="F152">
        <v>0</v>
      </c>
      <c r="G152">
        <v>0</v>
      </c>
      <c r="H152">
        <v>2.8259358749099999</v>
      </c>
      <c r="I152">
        <v>27.9960622724</v>
      </c>
      <c r="J152">
        <v>28.747457627100001</v>
      </c>
      <c r="K152">
        <v>0</v>
      </c>
      <c r="L152">
        <v>0</v>
      </c>
      <c r="M152">
        <v>0</v>
      </c>
      <c r="O152">
        <v>-91.039590382499995</v>
      </c>
      <c r="P152">
        <v>0</v>
      </c>
      <c r="Q152">
        <v>93.865526257400006</v>
      </c>
      <c r="R152">
        <v>0</v>
      </c>
      <c r="S152">
        <v>0</v>
      </c>
      <c r="T152">
        <v>0</v>
      </c>
      <c r="U152">
        <v>2.8259358749099999</v>
      </c>
      <c r="V152">
        <v>27.9960622724</v>
      </c>
      <c r="W152">
        <v>28.747457627100001</v>
      </c>
      <c r="X152">
        <v>0</v>
      </c>
      <c r="Y152">
        <v>0</v>
      </c>
      <c r="Z152">
        <v>0</v>
      </c>
    </row>
    <row r="153" spans="1:26" x14ac:dyDescent="0.4">
      <c r="A153" s="1">
        <v>0.104861111111111</v>
      </c>
      <c r="B153">
        <v>-90.418479864099993</v>
      </c>
      <c r="C153">
        <v>0</v>
      </c>
      <c r="D153">
        <v>93.139564000199996</v>
      </c>
      <c r="E153">
        <v>0</v>
      </c>
      <c r="F153">
        <v>0</v>
      </c>
      <c r="G153">
        <v>0</v>
      </c>
      <c r="H153">
        <v>2.72108413605</v>
      </c>
      <c r="I153">
        <v>27.9967673626</v>
      </c>
      <c r="J153">
        <v>28.742372881400001</v>
      </c>
      <c r="K153">
        <v>0</v>
      </c>
      <c r="L153">
        <v>0</v>
      </c>
      <c r="M153">
        <v>0</v>
      </c>
      <c r="O153">
        <v>-90.418479864099993</v>
      </c>
      <c r="P153">
        <v>0</v>
      </c>
      <c r="Q153">
        <v>93.139564000199996</v>
      </c>
      <c r="R153">
        <v>0</v>
      </c>
      <c r="S153">
        <v>0</v>
      </c>
      <c r="T153">
        <v>0</v>
      </c>
      <c r="U153">
        <v>2.72108413605</v>
      </c>
      <c r="V153">
        <v>27.9967673626</v>
      </c>
      <c r="W153">
        <v>28.742372881400001</v>
      </c>
      <c r="X153">
        <v>0</v>
      </c>
      <c r="Y153">
        <v>0</v>
      </c>
      <c r="Z153">
        <v>0</v>
      </c>
    </row>
    <row r="154" spans="1:26" x14ac:dyDescent="0.4">
      <c r="A154" s="1">
        <v>0.105555555555556</v>
      </c>
      <c r="B154">
        <v>-89.798408004600006</v>
      </c>
      <c r="C154">
        <v>0</v>
      </c>
      <c r="D154">
        <v>92.416992470899999</v>
      </c>
      <c r="E154">
        <v>0</v>
      </c>
      <c r="F154">
        <v>0</v>
      </c>
      <c r="G154">
        <v>0</v>
      </c>
      <c r="H154">
        <v>2.6185844663100002</v>
      </c>
      <c r="I154">
        <v>27.997445892999998</v>
      </c>
      <c r="J154">
        <v>28.7372881356</v>
      </c>
      <c r="K154">
        <v>0</v>
      </c>
      <c r="L154">
        <v>0</v>
      </c>
      <c r="M154">
        <v>0</v>
      </c>
      <c r="O154">
        <v>-89.798408004600006</v>
      </c>
      <c r="P154">
        <v>0</v>
      </c>
      <c r="Q154">
        <v>92.416992470899999</v>
      </c>
      <c r="R154">
        <v>0</v>
      </c>
      <c r="S154">
        <v>0</v>
      </c>
      <c r="T154">
        <v>0</v>
      </c>
      <c r="U154">
        <v>2.6185844663100002</v>
      </c>
      <c r="V154">
        <v>27.997445892999998</v>
      </c>
      <c r="W154">
        <v>28.7372881356</v>
      </c>
      <c r="X154">
        <v>0</v>
      </c>
      <c r="Y154">
        <v>0</v>
      </c>
      <c r="Z154">
        <v>0</v>
      </c>
    </row>
    <row r="155" spans="1:26" x14ac:dyDescent="0.4">
      <c r="A155" s="1">
        <v>0.10625</v>
      </c>
      <c r="B155">
        <v>-89.179429605400003</v>
      </c>
      <c r="C155">
        <v>0</v>
      </c>
      <c r="D155">
        <v>91.697735607499993</v>
      </c>
      <c r="E155">
        <v>0</v>
      </c>
      <c r="F155">
        <v>0</v>
      </c>
      <c r="G155">
        <v>0</v>
      </c>
      <c r="H155">
        <v>2.5183060021000001</v>
      </c>
      <c r="I155">
        <v>27.998098439100001</v>
      </c>
      <c r="J155">
        <v>28.732203389799999</v>
      </c>
      <c r="K155">
        <v>0</v>
      </c>
      <c r="L155">
        <v>0</v>
      </c>
      <c r="M155">
        <v>0</v>
      </c>
      <c r="O155">
        <v>-89.179429605400003</v>
      </c>
      <c r="P155">
        <v>0</v>
      </c>
      <c r="Q155">
        <v>91.697735607499993</v>
      </c>
      <c r="R155">
        <v>0</v>
      </c>
      <c r="S155">
        <v>0</v>
      </c>
      <c r="T155">
        <v>0</v>
      </c>
      <c r="U155">
        <v>2.5183060021000001</v>
      </c>
      <c r="V155">
        <v>27.998098439100001</v>
      </c>
      <c r="W155">
        <v>28.732203389799999</v>
      </c>
      <c r="X155">
        <v>0</v>
      </c>
      <c r="Y155">
        <v>0</v>
      </c>
      <c r="Z155">
        <v>0</v>
      </c>
    </row>
    <row r="156" spans="1:26" x14ac:dyDescent="0.4">
      <c r="A156" s="1">
        <v>0.106944444444444</v>
      </c>
      <c r="B156">
        <v>-88.561593712199993</v>
      </c>
      <c r="C156">
        <v>0</v>
      </c>
      <c r="D156">
        <v>90.981721579999999</v>
      </c>
      <c r="E156">
        <v>0</v>
      </c>
      <c r="F156">
        <v>0</v>
      </c>
      <c r="G156">
        <v>0</v>
      </c>
      <c r="H156">
        <v>2.4201278678399998</v>
      </c>
      <c r="I156">
        <v>27.998725545199999</v>
      </c>
      <c r="J156">
        <v>28.727118644099999</v>
      </c>
      <c r="K156">
        <v>0</v>
      </c>
      <c r="L156">
        <v>0</v>
      </c>
      <c r="M156">
        <v>0</v>
      </c>
      <c r="O156">
        <v>-88.561593712199993</v>
      </c>
      <c r="P156">
        <v>0</v>
      </c>
      <c r="Q156">
        <v>90.981721579999999</v>
      </c>
      <c r="R156">
        <v>0</v>
      </c>
      <c r="S156">
        <v>0</v>
      </c>
      <c r="T156">
        <v>0</v>
      </c>
      <c r="U156">
        <v>2.4201278678399998</v>
      </c>
      <c r="V156">
        <v>27.998725545199999</v>
      </c>
      <c r="W156">
        <v>28.727118644099999</v>
      </c>
      <c r="X156">
        <v>0</v>
      </c>
      <c r="Y156">
        <v>0</v>
      </c>
      <c r="Z156">
        <v>0</v>
      </c>
    </row>
    <row r="157" spans="1:26" x14ac:dyDescent="0.4">
      <c r="A157" s="1">
        <v>0.10763888888888901</v>
      </c>
      <c r="B157">
        <v>-87.944944152800005</v>
      </c>
      <c r="C157">
        <v>0</v>
      </c>
      <c r="D157">
        <v>90.268882467300003</v>
      </c>
      <c r="E157">
        <v>0</v>
      </c>
      <c r="F157">
        <v>0</v>
      </c>
      <c r="G157">
        <v>0</v>
      </c>
      <c r="H157">
        <v>2.3239383145499999</v>
      </c>
      <c r="I157">
        <v>27.999327726600001</v>
      </c>
      <c r="J157">
        <v>28.722033898300001</v>
      </c>
      <c r="K157">
        <v>0</v>
      </c>
      <c r="L157">
        <v>0</v>
      </c>
      <c r="M157">
        <v>0</v>
      </c>
      <c r="O157">
        <v>-87.944944152800005</v>
      </c>
      <c r="P157">
        <v>0</v>
      </c>
      <c r="Q157">
        <v>90.268882467300003</v>
      </c>
      <c r="R157">
        <v>0</v>
      </c>
      <c r="S157">
        <v>0</v>
      </c>
      <c r="T157">
        <v>0</v>
      </c>
      <c r="U157">
        <v>2.3239383145499999</v>
      </c>
      <c r="V157">
        <v>27.999327726600001</v>
      </c>
      <c r="W157">
        <v>28.722033898300001</v>
      </c>
      <c r="X157">
        <v>0</v>
      </c>
      <c r="Y157">
        <v>0</v>
      </c>
      <c r="Z157">
        <v>0</v>
      </c>
    </row>
    <row r="158" spans="1:26" x14ac:dyDescent="0.4">
      <c r="A158" s="1">
        <v>0.108333333333333</v>
      </c>
      <c r="B158">
        <v>-87.329520025099995</v>
      </c>
      <c r="C158">
        <v>0</v>
      </c>
      <c r="D158">
        <v>89.559153962099998</v>
      </c>
      <c r="E158">
        <v>0</v>
      </c>
      <c r="F158">
        <v>0</v>
      </c>
      <c r="G158">
        <v>0</v>
      </c>
      <c r="H158">
        <v>2.22963393695</v>
      </c>
      <c r="I158">
        <v>27.9999054717</v>
      </c>
      <c r="J158">
        <v>28.7169491525</v>
      </c>
      <c r="K158">
        <v>0</v>
      </c>
      <c r="L158">
        <v>0</v>
      </c>
      <c r="M158">
        <v>0</v>
      </c>
      <c r="O158">
        <v>-87.329520025099995</v>
      </c>
      <c r="P158">
        <v>0</v>
      </c>
      <c r="Q158">
        <v>89.559153962099998</v>
      </c>
      <c r="R158">
        <v>0</v>
      </c>
      <c r="S158">
        <v>0</v>
      </c>
      <c r="T158">
        <v>0</v>
      </c>
      <c r="U158">
        <v>2.22963393695</v>
      </c>
      <c r="V158">
        <v>27.9999054717</v>
      </c>
      <c r="W158">
        <v>28.7169491525</v>
      </c>
      <c r="X158">
        <v>0</v>
      </c>
      <c r="Y158">
        <v>0</v>
      </c>
      <c r="Z158">
        <v>0</v>
      </c>
    </row>
    <row r="159" spans="1:26" x14ac:dyDescent="0.4">
      <c r="A159" s="1">
        <v>0.109027777777778</v>
      </c>
      <c r="B159">
        <v>-86.715356139299999</v>
      </c>
      <c r="C159">
        <v>0</v>
      </c>
      <c r="D159">
        <v>88.852475100899994</v>
      </c>
      <c r="E159">
        <v>0</v>
      </c>
      <c r="F159">
        <v>0</v>
      </c>
      <c r="G159">
        <v>0</v>
      </c>
      <c r="H159">
        <v>2.1371189615600001</v>
      </c>
      <c r="I159">
        <v>28.000459244200002</v>
      </c>
      <c r="J159">
        <v>28.7118644068</v>
      </c>
      <c r="K159">
        <v>0</v>
      </c>
      <c r="L159">
        <v>0</v>
      </c>
      <c r="M159">
        <v>0</v>
      </c>
      <c r="O159">
        <v>-86.715356139299999</v>
      </c>
      <c r="P159">
        <v>0</v>
      </c>
      <c r="Q159">
        <v>88.852475100899994</v>
      </c>
      <c r="R159">
        <v>0</v>
      </c>
      <c r="S159">
        <v>0</v>
      </c>
      <c r="T159">
        <v>0</v>
      </c>
      <c r="U159">
        <v>2.1371189615600001</v>
      </c>
      <c r="V159">
        <v>28.000459244200002</v>
      </c>
      <c r="W159">
        <v>28.7118644068</v>
      </c>
      <c r="X159">
        <v>0</v>
      </c>
      <c r="Y159">
        <v>0</v>
      </c>
      <c r="Z159">
        <v>0</v>
      </c>
    </row>
    <row r="160" spans="1:26" x14ac:dyDescent="0.4">
      <c r="A160" s="1">
        <v>0.109722222222222</v>
      </c>
      <c r="B160">
        <v>-86.102483418299997</v>
      </c>
      <c r="C160">
        <v>0</v>
      </c>
      <c r="D160">
        <v>88.148788017499996</v>
      </c>
      <c r="E160">
        <v>0</v>
      </c>
      <c r="F160">
        <v>0</v>
      </c>
      <c r="G160">
        <v>0</v>
      </c>
      <c r="H160">
        <v>2.04630459926</v>
      </c>
      <c r="I160">
        <v>28.000989484800002</v>
      </c>
      <c r="J160">
        <v>28.706779660999999</v>
      </c>
      <c r="K160">
        <v>0</v>
      </c>
      <c r="L160">
        <v>0</v>
      </c>
      <c r="M160">
        <v>0</v>
      </c>
      <c r="O160">
        <v>-86.102483418299997</v>
      </c>
      <c r="P160">
        <v>0</v>
      </c>
      <c r="Q160">
        <v>88.148788017499996</v>
      </c>
      <c r="R160">
        <v>0</v>
      </c>
      <c r="S160">
        <v>0</v>
      </c>
      <c r="T160">
        <v>0</v>
      </c>
      <c r="U160">
        <v>2.04630459926</v>
      </c>
      <c r="V160">
        <v>28.000989484800002</v>
      </c>
      <c r="W160">
        <v>28.706779660999999</v>
      </c>
      <c r="X160">
        <v>0</v>
      </c>
      <c r="Y160">
        <v>0</v>
      </c>
      <c r="Z160">
        <v>0</v>
      </c>
    </row>
    <row r="161" spans="1:26" x14ac:dyDescent="0.4">
      <c r="A161" s="1">
        <v>0.110416666666667</v>
      </c>
      <c r="B161">
        <v>-85.490929260900003</v>
      </c>
      <c r="C161">
        <v>0</v>
      </c>
      <c r="D161">
        <v>87.448037717000005</v>
      </c>
      <c r="E161">
        <v>0</v>
      </c>
      <c r="F161">
        <v>0</v>
      </c>
      <c r="G161">
        <v>0</v>
      </c>
      <c r="H161">
        <v>1.9571084560700001</v>
      </c>
      <c r="I161">
        <v>28.0014966128</v>
      </c>
      <c r="J161">
        <v>28.701694915299999</v>
      </c>
      <c r="K161">
        <v>0</v>
      </c>
      <c r="L161">
        <v>0</v>
      </c>
      <c r="M161">
        <v>0</v>
      </c>
      <c r="O161">
        <v>-85.490929260900003</v>
      </c>
      <c r="P161">
        <v>0</v>
      </c>
      <c r="Q161">
        <v>87.448037717000005</v>
      </c>
      <c r="R161">
        <v>0</v>
      </c>
      <c r="S161">
        <v>0</v>
      </c>
      <c r="T161">
        <v>0</v>
      </c>
      <c r="U161">
        <v>1.9571084560700001</v>
      </c>
      <c r="V161">
        <v>28.0014966128</v>
      </c>
      <c r="W161">
        <v>28.701694915299999</v>
      </c>
      <c r="X161">
        <v>0</v>
      </c>
      <c r="Y161">
        <v>0</v>
      </c>
      <c r="Z161">
        <v>0</v>
      </c>
    </row>
    <row r="162" spans="1:26" x14ac:dyDescent="0.4">
      <c r="A162" s="1">
        <v>0.11111111111111099</v>
      </c>
      <c r="B162">
        <v>-84.880717872000005</v>
      </c>
      <c r="C162">
        <v>0</v>
      </c>
      <c r="D162">
        <v>86.750171868899997</v>
      </c>
      <c r="E162">
        <v>0</v>
      </c>
      <c r="F162">
        <v>0</v>
      </c>
      <c r="G162">
        <v>0</v>
      </c>
      <c r="H162">
        <v>1.8694539968899999</v>
      </c>
      <c r="I162">
        <v>28.001981027799999</v>
      </c>
      <c r="J162">
        <v>28.696610169500001</v>
      </c>
      <c r="K162">
        <v>0</v>
      </c>
      <c r="L162">
        <v>0</v>
      </c>
      <c r="M162">
        <v>0</v>
      </c>
      <c r="O162">
        <v>-84.880717872000005</v>
      </c>
      <c r="P162">
        <v>0</v>
      </c>
      <c r="Q162">
        <v>86.750171868899997</v>
      </c>
      <c r="R162">
        <v>0</v>
      </c>
      <c r="S162">
        <v>0</v>
      </c>
      <c r="T162">
        <v>0</v>
      </c>
      <c r="U162">
        <v>1.8694539968899999</v>
      </c>
      <c r="V162">
        <v>28.001981027799999</v>
      </c>
      <c r="W162">
        <v>28.696610169500001</v>
      </c>
      <c r="X162">
        <v>0</v>
      </c>
      <c r="Y162">
        <v>0</v>
      </c>
      <c r="Z162">
        <v>0</v>
      </c>
    </row>
    <row r="163" spans="1:26" x14ac:dyDescent="0.4">
      <c r="A163" s="1">
        <v>0.111805555555556</v>
      </c>
      <c r="B163">
        <v>-84.271870560599993</v>
      </c>
      <c r="C163">
        <v>0</v>
      </c>
      <c r="D163">
        <v>86.055140617700005</v>
      </c>
      <c r="E163">
        <v>0</v>
      </c>
      <c r="F163">
        <v>0</v>
      </c>
      <c r="G163">
        <v>0</v>
      </c>
      <c r="H163">
        <v>1.78327005715</v>
      </c>
      <c r="I163">
        <v>28.002443110600002</v>
      </c>
      <c r="J163">
        <v>28.6915254237</v>
      </c>
      <c r="K163">
        <v>0</v>
      </c>
      <c r="L163">
        <v>0</v>
      </c>
      <c r="M163">
        <v>0</v>
      </c>
      <c r="O163">
        <v>-84.271870560599993</v>
      </c>
      <c r="P163">
        <v>0</v>
      </c>
      <c r="Q163">
        <v>86.055140617700005</v>
      </c>
      <c r="R163">
        <v>0</v>
      </c>
      <c r="S163">
        <v>0</v>
      </c>
      <c r="T163">
        <v>0</v>
      </c>
      <c r="U163">
        <v>1.78327005715</v>
      </c>
      <c r="V163">
        <v>28.002443110600002</v>
      </c>
      <c r="W163">
        <v>28.6915254237</v>
      </c>
      <c r="X163">
        <v>0</v>
      </c>
      <c r="Y163">
        <v>0</v>
      </c>
      <c r="Z163">
        <v>0</v>
      </c>
    </row>
    <row r="164" spans="1:26" x14ac:dyDescent="0.4">
      <c r="A164" s="1">
        <v>0.1125</v>
      </c>
      <c r="B164">
        <v>-83.664406011200001</v>
      </c>
      <c r="C164">
        <v>0</v>
      </c>
      <c r="D164">
        <v>85.362896409300006</v>
      </c>
      <c r="E164">
        <v>0</v>
      </c>
      <c r="F164">
        <v>0</v>
      </c>
      <c r="G164">
        <v>0</v>
      </c>
      <c r="H164">
        <v>1.6984903980999999</v>
      </c>
      <c r="I164">
        <v>28.002883225200002</v>
      </c>
      <c r="J164">
        <v>28.686440678</v>
      </c>
      <c r="K164">
        <v>0</v>
      </c>
      <c r="L164">
        <v>0</v>
      </c>
      <c r="M164">
        <v>0</v>
      </c>
      <c r="O164">
        <v>-83.664406011200001</v>
      </c>
      <c r="P164">
        <v>0</v>
      </c>
      <c r="Q164">
        <v>85.362896409300006</v>
      </c>
      <c r="R164">
        <v>0</v>
      </c>
      <c r="S164">
        <v>0</v>
      </c>
      <c r="T164">
        <v>0</v>
      </c>
      <c r="U164">
        <v>1.6984903980999999</v>
      </c>
      <c r="V164">
        <v>28.002883225200002</v>
      </c>
      <c r="W164">
        <v>28.686440678</v>
      </c>
      <c r="X164">
        <v>0</v>
      </c>
      <c r="Y164">
        <v>0</v>
      </c>
      <c r="Z164">
        <v>0</v>
      </c>
    </row>
    <row r="165" spans="1:26" x14ac:dyDescent="0.4">
      <c r="A165" s="1">
        <v>0.113194444444444</v>
      </c>
      <c r="B165">
        <v>-83.058340530300001</v>
      </c>
      <c r="C165">
        <v>0</v>
      </c>
      <c r="D165">
        <v>84.673393831799999</v>
      </c>
      <c r="E165">
        <v>0</v>
      </c>
      <c r="F165">
        <v>0</v>
      </c>
      <c r="G165">
        <v>0</v>
      </c>
      <c r="H165">
        <v>1.6150533014999999</v>
      </c>
      <c r="I165">
        <v>28.003301719500001</v>
      </c>
      <c r="J165">
        <v>28.681355932199999</v>
      </c>
      <c r="K165">
        <v>0</v>
      </c>
      <c r="L165">
        <v>0</v>
      </c>
      <c r="M165">
        <v>0</v>
      </c>
      <c r="O165">
        <v>-83.058340530300001</v>
      </c>
      <c r="P165">
        <v>0</v>
      </c>
      <c r="Q165">
        <v>84.673393831799999</v>
      </c>
      <c r="R165">
        <v>0</v>
      </c>
      <c r="S165">
        <v>0</v>
      </c>
      <c r="T165">
        <v>0</v>
      </c>
      <c r="U165">
        <v>1.6150533014999999</v>
      </c>
      <c r="V165">
        <v>28.003301719500001</v>
      </c>
      <c r="W165">
        <v>28.681355932199999</v>
      </c>
      <c r="X165">
        <v>0</v>
      </c>
      <c r="Y165">
        <v>0</v>
      </c>
      <c r="Z165">
        <v>0</v>
      </c>
    </row>
    <row r="166" spans="1:26" x14ac:dyDescent="0.4">
      <c r="A166" s="1">
        <v>0.113888888888889</v>
      </c>
      <c r="B166">
        <v>-82.453688268500002</v>
      </c>
      <c r="C166">
        <v>0</v>
      </c>
      <c r="D166">
        <v>83.986589468700004</v>
      </c>
      <c r="E166">
        <v>0</v>
      </c>
      <c r="F166">
        <v>0</v>
      </c>
      <c r="G166">
        <v>0</v>
      </c>
      <c r="H166">
        <v>1.53290120027</v>
      </c>
      <c r="I166">
        <v>28.0036989265</v>
      </c>
      <c r="J166">
        <v>28.676271186400001</v>
      </c>
      <c r="K166">
        <v>0</v>
      </c>
      <c r="L166">
        <v>0</v>
      </c>
      <c r="M166">
        <v>0</v>
      </c>
      <c r="O166">
        <v>-82.453688268500002</v>
      </c>
      <c r="P166">
        <v>0</v>
      </c>
      <c r="Q166">
        <v>83.986589468700004</v>
      </c>
      <c r="R166">
        <v>0</v>
      </c>
      <c r="S166">
        <v>0</v>
      </c>
      <c r="T166">
        <v>0</v>
      </c>
      <c r="U166">
        <v>1.53290120027</v>
      </c>
      <c r="V166">
        <v>28.0036989265</v>
      </c>
      <c r="W166">
        <v>28.676271186400001</v>
      </c>
      <c r="X166">
        <v>0</v>
      </c>
      <c r="Y166">
        <v>0</v>
      </c>
      <c r="Z166">
        <v>0</v>
      </c>
    </row>
    <row r="167" spans="1:26" x14ac:dyDescent="0.4">
      <c r="A167" s="1">
        <v>0.114583333333333</v>
      </c>
      <c r="B167">
        <v>-81.850461423900001</v>
      </c>
      <c r="C167">
        <v>0</v>
      </c>
      <c r="D167">
        <v>83.302441765699996</v>
      </c>
      <c r="E167">
        <v>0</v>
      </c>
      <c r="F167">
        <v>0</v>
      </c>
      <c r="G167">
        <v>0</v>
      </c>
      <c r="H167">
        <v>1.4519803417799999</v>
      </c>
      <c r="I167">
        <v>28.0040751652</v>
      </c>
      <c r="J167">
        <v>28.671186440700001</v>
      </c>
      <c r="K167">
        <v>0</v>
      </c>
      <c r="L167">
        <v>0</v>
      </c>
      <c r="M167">
        <v>0</v>
      </c>
      <c r="O167">
        <v>-81.850461423900001</v>
      </c>
      <c r="P167">
        <v>0</v>
      </c>
      <c r="Q167">
        <v>83.302441765699996</v>
      </c>
      <c r="R167">
        <v>0</v>
      </c>
      <c r="S167">
        <v>0</v>
      </c>
      <c r="T167">
        <v>0</v>
      </c>
      <c r="U167">
        <v>1.4519803417799999</v>
      </c>
      <c r="V167">
        <v>28.0040751652</v>
      </c>
      <c r="W167">
        <v>28.671186440700001</v>
      </c>
      <c r="X167">
        <v>0</v>
      </c>
      <c r="Y167">
        <v>0</v>
      </c>
      <c r="Z167">
        <v>0</v>
      </c>
    </row>
    <row r="168" spans="1:26" x14ac:dyDescent="0.4">
      <c r="A168" s="1">
        <v>0.11527777777777801</v>
      </c>
      <c r="B168">
        <v>-81.248670425699999</v>
      </c>
      <c r="C168">
        <v>0</v>
      </c>
      <c r="D168">
        <v>82.620910906299997</v>
      </c>
      <c r="E168">
        <v>0</v>
      </c>
      <c r="F168">
        <v>0</v>
      </c>
      <c r="G168">
        <v>0</v>
      </c>
      <c r="H168">
        <v>1.3722404806699999</v>
      </c>
      <c r="I168">
        <v>28.0044307416</v>
      </c>
      <c r="J168">
        <v>28.6661016949</v>
      </c>
      <c r="K168">
        <v>0</v>
      </c>
      <c r="L168">
        <v>0</v>
      </c>
      <c r="M168">
        <v>0</v>
      </c>
      <c r="O168">
        <v>-81.248670425699999</v>
      </c>
      <c r="P168">
        <v>0</v>
      </c>
      <c r="Q168">
        <v>82.620910906299997</v>
      </c>
      <c r="R168">
        <v>0</v>
      </c>
      <c r="S168">
        <v>0</v>
      </c>
      <c r="T168">
        <v>0</v>
      </c>
      <c r="U168">
        <v>1.3722404806699999</v>
      </c>
      <c r="V168">
        <v>28.0044307416</v>
      </c>
      <c r="W168">
        <v>28.6661016949</v>
      </c>
      <c r="X168">
        <v>0</v>
      </c>
      <c r="Y168">
        <v>0</v>
      </c>
      <c r="Z168">
        <v>0</v>
      </c>
    </row>
    <row r="169" spans="1:26" x14ac:dyDescent="0.4">
      <c r="A169" s="1">
        <v>0.115972222222222</v>
      </c>
      <c r="B169">
        <v>-80.648324100599993</v>
      </c>
      <c r="C169">
        <v>0</v>
      </c>
      <c r="D169">
        <v>81.941958699200001</v>
      </c>
      <c r="E169">
        <v>0</v>
      </c>
      <c r="F169">
        <v>0</v>
      </c>
      <c r="G169">
        <v>0</v>
      </c>
      <c r="H169">
        <v>1.29363459866</v>
      </c>
      <c r="I169">
        <v>28.004765949599999</v>
      </c>
      <c r="J169">
        <v>28.6610169492</v>
      </c>
      <c r="K169">
        <v>0</v>
      </c>
      <c r="L169">
        <v>0</v>
      </c>
      <c r="M169">
        <v>0</v>
      </c>
      <c r="O169">
        <v>-80.648324100599993</v>
      </c>
      <c r="P169">
        <v>0</v>
      </c>
      <c r="Q169">
        <v>81.941958699200001</v>
      </c>
      <c r="R169">
        <v>0</v>
      </c>
      <c r="S169">
        <v>0</v>
      </c>
      <c r="T169">
        <v>0</v>
      </c>
      <c r="U169">
        <v>1.29363459866</v>
      </c>
      <c r="V169">
        <v>28.004765949599999</v>
      </c>
      <c r="W169">
        <v>28.6610169492</v>
      </c>
      <c r="X169">
        <v>0</v>
      </c>
      <c r="Y169">
        <v>0</v>
      </c>
      <c r="Z169">
        <v>0</v>
      </c>
    </row>
    <row r="170" spans="1:26" x14ac:dyDescent="0.4">
      <c r="A170" s="1">
        <v>0.116666666666667</v>
      </c>
      <c r="B170">
        <v>-80.049429824499995</v>
      </c>
      <c r="C170">
        <v>0</v>
      </c>
      <c r="D170">
        <v>81.265548473300001</v>
      </c>
      <c r="E170">
        <v>0</v>
      </c>
      <c r="F170">
        <v>0</v>
      </c>
      <c r="G170">
        <v>0</v>
      </c>
      <c r="H170">
        <v>1.2161186488</v>
      </c>
      <c r="I170">
        <v>28.005081071599999</v>
      </c>
      <c r="J170">
        <v>28.655932203399999</v>
      </c>
      <c r="K170">
        <v>0</v>
      </c>
      <c r="L170">
        <v>0</v>
      </c>
      <c r="M170">
        <v>0</v>
      </c>
      <c r="O170">
        <v>-80.049429824499995</v>
      </c>
      <c r="P170">
        <v>0</v>
      </c>
      <c r="Q170">
        <v>81.265548473300001</v>
      </c>
      <c r="R170">
        <v>0</v>
      </c>
      <c r="S170">
        <v>0</v>
      </c>
      <c r="T170">
        <v>0</v>
      </c>
      <c r="U170">
        <v>1.2161186488</v>
      </c>
      <c r="V170">
        <v>28.005081071599999</v>
      </c>
      <c r="W170">
        <v>28.655932203399999</v>
      </c>
      <c r="X170">
        <v>0</v>
      </c>
      <c r="Y170">
        <v>0</v>
      </c>
      <c r="Z170">
        <v>0</v>
      </c>
    </row>
    <row r="171" spans="1:26" x14ac:dyDescent="0.4">
      <c r="A171" s="1">
        <v>0.117361111111111</v>
      </c>
      <c r="B171">
        <v>-79.451993660200003</v>
      </c>
      <c r="C171">
        <v>0</v>
      </c>
      <c r="D171">
        <v>80.591644982199995</v>
      </c>
      <c r="E171">
        <v>0</v>
      </c>
      <c r="F171">
        <v>0</v>
      </c>
      <c r="G171">
        <v>0</v>
      </c>
      <c r="H171">
        <v>1.139651322</v>
      </c>
      <c r="I171">
        <v>28.005376379200001</v>
      </c>
      <c r="J171">
        <v>28.650847457600001</v>
      </c>
      <c r="K171">
        <v>0</v>
      </c>
      <c r="L171">
        <v>0</v>
      </c>
      <c r="M171">
        <v>0</v>
      </c>
      <c r="O171">
        <v>-79.451993660200003</v>
      </c>
      <c r="P171">
        <v>0</v>
      </c>
      <c r="Q171">
        <v>80.591644982199995</v>
      </c>
      <c r="R171">
        <v>0</v>
      </c>
      <c r="S171">
        <v>0</v>
      </c>
      <c r="T171">
        <v>0</v>
      </c>
      <c r="U171">
        <v>1.139651322</v>
      </c>
      <c r="V171">
        <v>28.005376379200001</v>
      </c>
      <c r="W171">
        <v>28.650847457600001</v>
      </c>
      <c r="X171">
        <v>0</v>
      </c>
      <c r="Y171">
        <v>0</v>
      </c>
      <c r="Z171">
        <v>0</v>
      </c>
    </row>
    <row r="172" spans="1:26" x14ac:dyDescent="0.4">
      <c r="A172" s="1">
        <v>0.118055555555556</v>
      </c>
      <c r="B172">
        <v>-78.856020481200005</v>
      </c>
      <c r="C172">
        <v>0</v>
      </c>
      <c r="D172">
        <v>79.920214314999996</v>
      </c>
      <c r="E172">
        <v>0</v>
      </c>
      <c r="F172">
        <v>0</v>
      </c>
      <c r="G172">
        <v>0</v>
      </c>
      <c r="H172">
        <v>1.0641938337600001</v>
      </c>
      <c r="I172">
        <v>28.005652134200002</v>
      </c>
      <c r="J172">
        <v>28.645762711900002</v>
      </c>
      <c r="K172">
        <v>0</v>
      </c>
      <c r="L172">
        <v>0</v>
      </c>
      <c r="M172">
        <v>0</v>
      </c>
      <c r="O172">
        <v>-78.856020481200005</v>
      </c>
      <c r="P172">
        <v>0</v>
      </c>
      <c r="Q172">
        <v>79.920214314999996</v>
      </c>
      <c r="R172">
        <v>0</v>
      </c>
      <c r="S172">
        <v>0</v>
      </c>
      <c r="T172">
        <v>0</v>
      </c>
      <c r="U172">
        <v>1.0641938337600001</v>
      </c>
      <c r="V172">
        <v>28.005652134200002</v>
      </c>
      <c r="W172">
        <v>28.645762711900002</v>
      </c>
      <c r="X172">
        <v>0</v>
      </c>
      <c r="Y172">
        <v>0</v>
      </c>
      <c r="Z172">
        <v>0</v>
      </c>
    </row>
    <row r="173" spans="1:26" x14ac:dyDescent="0.4">
      <c r="A173" s="1">
        <v>0.11874999999999999</v>
      </c>
      <c r="B173">
        <v>-78.261514086000005</v>
      </c>
      <c r="C173">
        <v>0</v>
      </c>
      <c r="D173">
        <v>79.251223815399996</v>
      </c>
      <c r="E173">
        <v>0</v>
      </c>
      <c r="F173">
        <v>0</v>
      </c>
      <c r="G173">
        <v>0</v>
      </c>
      <c r="H173">
        <v>0.98970972933599999</v>
      </c>
      <c r="I173">
        <v>28.005908588899999</v>
      </c>
      <c r="J173">
        <v>28.6406779661</v>
      </c>
      <c r="K173">
        <v>0</v>
      </c>
      <c r="L173">
        <v>0</v>
      </c>
      <c r="M173">
        <v>0</v>
      </c>
      <c r="O173">
        <v>-78.261514086000005</v>
      </c>
      <c r="P173">
        <v>0</v>
      </c>
      <c r="Q173">
        <v>79.251223815399996</v>
      </c>
      <c r="R173">
        <v>0</v>
      </c>
      <c r="S173">
        <v>0</v>
      </c>
      <c r="T173">
        <v>0</v>
      </c>
      <c r="U173">
        <v>0.98970972933599999</v>
      </c>
      <c r="V173">
        <v>28.005908588899999</v>
      </c>
      <c r="W173">
        <v>28.6406779661</v>
      </c>
      <c r="X173">
        <v>0</v>
      </c>
      <c r="Y173">
        <v>0</v>
      </c>
      <c r="Z173">
        <v>0</v>
      </c>
    </row>
    <row r="174" spans="1:26" x14ac:dyDescent="0.4">
      <c r="A174" s="1">
        <v>0.11944444444444401</v>
      </c>
      <c r="B174">
        <v>-77.668477300000006</v>
      </c>
      <c r="C174">
        <v>0</v>
      </c>
      <c r="D174">
        <v>78.584642005700005</v>
      </c>
      <c r="E174">
        <v>0</v>
      </c>
      <c r="F174">
        <v>0</v>
      </c>
      <c r="G174">
        <v>0</v>
      </c>
      <c r="H174">
        <v>0.91616470561399999</v>
      </c>
      <c r="I174">
        <v>28.006145986500002</v>
      </c>
      <c r="J174">
        <v>28.635593220299999</v>
      </c>
      <c r="K174">
        <v>0</v>
      </c>
      <c r="L174">
        <v>0</v>
      </c>
      <c r="M174">
        <v>0</v>
      </c>
      <c r="O174">
        <v>-77.668477300000006</v>
      </c>
      <c r="P174">
        <v>0</v>
      </c>
      <c r="Q174">
        <v>78.584642005700005</v>
      </c>
      <c r="R174">
        <v>0</v>
      </c>
      <c r="S174">
        <v>0</v>
      </c>
      <c r="T174">
        <v>0</v>
      </c>
      <c r="U174">
        <v>0.91616470561399999</v>
      </c>
      <c r="V174">
        <v>28.006145986500002</v>
      </c>
      <c r="W174">
        <v>28.635593220299999</v>
      </c>
      <c r="X174">
        <v>0</v>
      </c>
      <c r="Y174">
        <v>0</v>
      </c>
      <c r="Z174">
        <v>0</v>
      </c>
    </row>
    <row r="175" spans="1:26" x14ac:dyDescent="0.4">
      <c r="A175" s="1">
        <v>0.120138888888889</v>
      </c>
      <c r="B175">
        <v>-77.076912069399995</v>
      </c>
      <c r="C175">
        <v>0</v>
      </c>
      <c r="D175">
        <v>77.920438517600005</v>
      </c>
      <c r="E175">
        <v>0</v>
      </c>
      <c r="F175">
        <v>0</v>
      </c>
      <c r="G175">
        <v>0</v>
      </c>
      <c r="H175">
        <v>0.84352644826599998</v>
      </c>
      <c r="I175">
        <v>28.0063645619</v>
      </c>
      <c r="J175">
        <v>28.630508474599999</v>
      </c>
      <c r="K175">
        <v>0</v>
      </c>
      <c r="L175">
        <v>0</v>
      </c>
      <c r="M175">
        <v>0</v>
      </c>
      <c r="O175">
        <v>-77.076912069399995</v>
      </c>
      <c r="P175">
        <v>0</v>
      </c>
      <c r="Q175">
        <v>77.920438517600005</v>
      </c>
      <c r="R175">
        <v>0</v>
      </c>
      <c r="S175">
        <v>0</v>
      </c>
      <c r="T175">
        <v>0</v>
      </c>
      <c r="U175">
        <v>0.84352644826599998</v>
      </c>
      <c r="V175">
        <v>28.0063645619</v>
      </c>
      <c r="W175">
        <v>28.630508474599999</v>
      </c>
      <c r="X175">
        <v>0</v>
      </c>
      <c r="Y175">
        <v>0</v>
      </c>
      <c r="Z175">
        <v>0</v>
      </c>
    </row>
    <row r="176" spans="1:26" x14ac:dyDescent="0.4">
      <c r="A176" s="1">
        <v>0.120833333333333</v>
      </c>
      <c r="B176">
        <v>-76.486819545200007</v>
      </c>
      <c r="C176">
        <v>0</v>
      </c>
      <c r="D176">
        <v>77.258584028000001</v>
      </c>
      <c r="E176">
        <v>0</v>
      </c>
      <c r="F176">
        <v>0</v>
      </c>
      <c r="G176">
        <v>0</v>
      </c>
      <c r="H176">
        <v>0.77176448273999998</v>
      </c>
      <c r="I176">
        <v>28.0065645424</v>
      </c>
      <c r="J176">
        <v>28.625423728800001</v>
      </c>
      <c r="K176">
        <v>0</v>
      </c>
      <c r="L176">
        <v>0</v>
      </c>
      <c r="M176">
        <v>0</v>
      </c>
      <c r="O176">
        <v>-76.486819545200007</v>
      </c>
      <c r="P176">
        <v>0</v>
      </c>
      <c r="Q176">
        <v>77.258584028000001</v>
      </c>
      <c r="R176">
        <v>0</v>
      </c>
      <c r="S176">
        <v>0</v>
      </c>
      <c r="T176">
        <v>0</v>
      </c>
      <c r="U176">
        <v>0.77176448273999998</v>
      </c>
      <c r="V176">
        <v>28.0065645424</v>
      </c>
      <c r="W176">
        <v>28.625423728800001</v>
      </c>
      <c r="X176">
        <v>0</v>
      </c>
      <c r="Y176">
        <v>0</v>
      </c>
      <c r="Z176">
        <v>0</v>
      </c>
    </row>
    <row r="177" spans="1:26" x14ac:dyDescent="0.4">
      <c r="A177" s="1">
        <v>0.121527777777778</v>
      </c>
      <c r="B177">
        <v>-75.898200161000005</v>
      </c>
      <c r="C177">
        <v>0</v>
      </c>
      <c r="D177">
        <v>76.599050198900002</v>
      </c>
      <c r="E177">
        <v>0</v>
      </c>
      <c r="F177">
        <v>0</v>
      </c>
      <c r="G177">
        <v>0</v>
      </c>
      <c r="H177">
        <v>0.70085003787800004</v>
      </c>
      <c r="I177">
        <v>28.006746147400001</v>
      </c>
      <c r="J177">
        <v>28.620338983100002</v>
      </c>
      <c r="K177">
        <v>0</v>
      </c>
      <c r="L177">
        <v>0</v>
      </c>
      <c r="M177">
        <v>0</v>
      </c>
      <c r="O177">
        <v>-75.898200161000005</v>
      </c>
      <c r="P177">
        <v>0</v>
      </c>
      <c r="Q177">
        <v>76.599050198900002</v>
      </c>
      <c r="R177">
        <v>0</v>
      </c>
      <c r="S177">
        <v>0</v>
      </c>
      <c r="T177">
        <v>0</v>
      </c>
      <c r="U177">
        <v>0.70085003787800004</v>
      </c>
      <c r="V177">
        <v>28.006746147400001</v>
      </c>
      <c r="W177">
        <v>28.620338983100002</v>
      </c>
      <c r="X177">
        <v>0</v>
      </c>
      <c r="Y177">
        <v>0</v>
      </c>
      <c r="Z177">
        <v>0</v>
      </c>
    </row>
    <row r="178" spans="1:26" x14ac:dyDescent="0.4">
      <c r="A178" s="1">
        <v>0.122222222222222</v>
      </c>
      <c r="B178">
        <v>-75.311053701899993</v>
      </c>
      <c r="C178">
        <v>0</v>
      </c>
      <c r="D178">
        <v>75.941809622999997</v>
      </c>
      <c r="E178">
        <v>0</v>
      </c>
      <c r="F178">
        <v>0</v>
      </c>
      <c r="G178">
        <v>0</v>
      </c>
      <c r="H178">
        <v>0.63075592103900002</v>
      </c>
      <c r="I178">
        <v>28.006909589500001</v>
      </c>
      <c r="J178">
        <v>28.6152542373</v>
      </c>
      <c r="K178">
        <v>0</v>
      </c>
      <c r="L178">
        <v>0</v>
      </c>
      <c r="M178">
        <v>0</v>
      </c>
      <c r="O178">
        <v>-75.311053701899993</v>
      </c>
      <c r="P178">
        <v>0</v>
      </c>
      <c r="Q178">
        <v>75.941809622999997</v>
      </c>
      <c r="R178">
        <v>0</v>
      </c>
      <c r="S178">
        <v>0</v>
      </c>
      <c r="T178">
        <v>0</v>
      </c>
      <c r="U178">
        <v>0.63075592103900002</v>
      </c>
      <c r="V178">
        <v>28.006909589500001</v>
      </c>
      <c r="W178">
        <v>28.6152542373</v>
      </c>
      <c r="X178">
        <v>0</v>
      </c>
      <c r="Y178">
        <v>0</v>
      </c>
      <c r="Z178">
        <v>0</v>
      </c>
    </row>
    <row r="179" spans="1:26" x14ac:dyDescent="0.4">
      <c r="A179" s="1">
        <v>0.12291666666666699</v>
      </c>
      <c r="B179">
        <v>-74.725379368600002</v>
      </c>
      <c r="C179">
        <v>0</v>
      </c>
      <c r="D179">
        <v>75.286835772299995</v>
      </c>
      <c r="E179">
        <v>0</v>
      </c>
      <c r="F179">
        <v>0</v>
      </c>
      <c r="G179">
        <v>0</v>
      </c>
      <c r="H179">
        <v>0.561456403677</v>
      </c>
      <c r="I179">
        <v>28.007055074699998</v>
      </c>
      <c r="J179">
        <v>28.610169491499999</v>
      </c>
      <c r="K179">
        <v>0</v>
      </c>
      <c r="L179">
        <v>0</v>
      </c>
      <c r="M179">
        <v>0</v>
      </c>
      <c r="O179">
        <v>-74.725379368600002</v>
      </c>
      <c r="P179">
        <v>0</v>
      </c>
      <c r="Q179">
        <v>75.286835772299995</v>
      </c>
      <c r="R179">
        <v>0</v>
      </c>
      <c r="S179">
        <v>0</v>
      </c>
      <c r="T179">
        <v>0</v>
      </c>
      <c r="U179">
        <v>0.561456403677</v>
      </c>
      <c r="V179">
        <v>28.007055074699998</v>
      </c>
      <c r="W179">
        <v>28.610169491499999</v>
      </c>
      <c r="X179">
        <v>0</v>
      </c>
      <c r="Y179">
        <v>0</v>
      </c>
      <c r="Z179">
        <v>0</v>
      </c>
    </row>
    <row r="180" spans="1:26" x14ac:dyDescent="0.4">
      <c r="A180" s="1">
        <v>0.12361111111111101</v>
      </c>
      <c r="B180">
        <v>-74.141175834199998</v>
      </c>
      <c r="C180">
        <v>0</v>
      </c>
      <c r="D180">
        <v>74.634102950699997</v>
      </c>
      <c r="E180">
        <v>0</v>
      </c>
      <c r="F180">
        <v>0</v>
      </c>
      <c r="G180">
        <v>0</v>
      </c>
      <c r="H180">
        <v>0.49292711646100001</v>
      </c>
      <c r="I180">
        <v>28.007182802500001</v>
      </c>
      <c r="J180">
        <v>28.605084745799999</v>
      </c>
      <c r="K180">
        <v>0</v>
      </c>
      <c r="L180">
        <v>0</v>
      </c>
      <c r="M180">
        <v>0</v>
      </c>
      <c r="O180">
        <v>-74.141175834199998</v>
      </c>
      <c r="P180">
        <v>0</v>
      </c>
      <c r="Q180">
        <v>74.634102950699997</v>
      </c>
      <c r="R180">
        <v>0</v>
      </c>
      <c r="S180">
        <v>0</v>
      </c>
      <c r="T180">
        <v>0</v>
      </c>
      <c r="U180">
        <v>0.49292711646100001</v>
      </c>
      <c r="V180">
        <v>28.007182802500001</v>
      </c>
      <c r="W180">
        <v>28.605084745799999</v>
      </c>
      <c r="X180">
        <v>0</v>
      </c>
      <c r="Y180">
        <v>0</v>
      </c>
      <c r="Z180">
        <v>0</v>
      </c>
    </row>
    <row r="181" spans="1:26" x14ac:dyDescent="0.4">
      <c r="A181" s="1">
        <v>0.124305555555556</v>
      </c>
      <c r="B181">
        <v>-73.558441297300007</v>
      </c>
      <c r="C181">
        <v>0</v>
      </c>
      <c r="D181">
        <v>73.983586250399995</v>
      </c>
      <c r="E181">
        <v>0</v>
      </c>
      <c r="F181">
        <v>0</v>
      </c>
      <c r="G181">
        <v>0</v>
      </c>
      <c r="H181">
        <v>0.42514495308099998</v>
      </c>
      <c r="I181">
        <v>28.0072929665</v>
      </c>
      <c r="J181">
        <v>28.6</v>
      </c>
      <c r="K181">
        <v>0</v>
      </c>
      <c r="L181">
        <v>0</v>
      </c>
      <c r="M181">
        <v>0</v>
      </c>
      <c r="O181">
        <v>-73.558441297300007</v>
      </c>
      <c r="P181">
        <v>0</v>
      </c>
      <c r="Q181">
        <v>73.983586250399995</v>
      </c>
      <c r="R181">
        <v>0</v>
      </c>
      <c r="S181">
        <v>0</v>
      </c>
      <c r="T181">
        <v>0</v>
      </c>
      <c r="U181">
        <v>0.42514495308099998</v>
      </c>
      <c r="V181">
        <v>28.0072929665</v>
      </c>
      <c r="W181">
        <v>28.6</v>
      </c>
      <c r="X181">
        <v>0</v>
      </c>
      <c r="Y181">
        <v>0</v>
      </c>
      <c r="Z181">
        <v>0</v>
      </c>
    </row>
    <row r="182" spans="1:26" x14ac:dyDescent="0.4">
      <c r="A182" s="1">
        <v>0.125</v>
      </c>
      <c r="B182">
        <v>-72.977173528600005</v>
      </c>
      <c r="C182">
        <v>0</v>
      </c>
      <c r="D182">
        <v>73.969837781699994</v>
      </c>
      <c r="E182">
        <v>0</v>
      </c>
      <c r="F182">
        <v>0</v>
      </c>
      <c r="G182">
        <v>0</v>
      </c>
      <c r="H182">
        <v>0.99266425315700002</v>
      </c>
      <c r="I182">
        <v>28.007550186700001</v>
      </c>
      <c r="J182">
        <v>28.6</v>
      </c>
      <c r="K182">
        <v>0</v>
      </c>
      <c r="L182">
        <v>0</v>
      </c>
      <c r="M182">
        <v>0</v>
      </c>
      <c r="O182">
        <v>-72.977173528600005</v>
      </c>
      <c r="P182">
        <v>0</v>
      </c>
      <c r="Q182">
        <v>73.969837781699994</v>
      </c>
      <c r="R182">
        <v>0</v>
      </c>
      <c r="S182">
        <v>0</v>
      </c>
      <c r="T182">
        <v>0</v>
      </c>
      <c r="U182">
        <v>0.99266425315700002</v>
      </c>
      <c r="V182">
        <v>28.007550186700001</v>
      </c>
      <c r="W182">
        <v>28.6</v>
      </c>
      <c r="X182">
        <v>0</v>
      </c>
      <c r="Y182">
        <v>0</v>
      </c>
      <c r="Z182">
        <v>0</v>
      </c>
    </row>
    <row r="183" spans="1:26" x14ac:dyDescent="0.4">
      <c r="A183" s="1">
        <v>0.125694444444444</v>
      </c>
      <c r="B183">
        <v>-72.432096341800005</v>
      </c>
      <c r="C183">
        <v>0</v>
      </c>
      <c r="D183">
        <v>73.514685851500005</v>
      </c>
      <c r="E183">
        <v>0</v>
      </c>
      <c r="F183">
        <v>0</v>
      </c>
      <c r="G183">
        <v>0</v>
      </c>
      <c r="H183">
        <v>1.08258950969</v>
      </c>
      <c r="I183">
        <v>28.007830708499998</v>
      </c>
      <c r="J183">
        <v>28.5966101695</v>
      </c>
      <c r="K183">
        <v>0</v>
      </c>
      <c r="L183">
        <v>0</v>
      </c>
      <c r="M183">
        <v>0</v>
      </c>
      <c r="O183">
        <v>-72.432096341800005</v>
      </c>
      <c r="P183">
        <v>0</v>
      </c>
      <c r="Q183">
        <v>73.514685851500005</v>
      </c>
      <c r="R183">
        <v>0</v>
      </c>
      <c r="S183">
        <v>0</v>
      </c>
      <c r="T183">
        <v>0</v>
      </c>
      <c r="U183">
        <v>1.08258950969</v>
      </c>
      <c r="V183">
        <v>28.007830708499998</v>
      </c>
      <c r="W183">
        <v>28.5966101695</v>
      </c>
      <c r="X183">
        <v>0</v>
      </c>
      <c r="Y183">
        <v>0</v>
      </c>
      <c r="Z183">
        <v>0</v>
      </c>
    </row>
    <row r="184" spans="1:26" x14ac:dyDescent="0.4">
      <c r="A184" s="1">
        <v>0.12638888888888899</v>
      </c>
      <c r="B184">
        <v>-71.896384420499999</v>
      </c>
      <c r="C184">
        <v>0</v>
      </c>
      <c r="D184">
        <v>73.056625890500001</v>
      </c>
      <c r="E184">
        <v>0</v>
      </c>
      <c r="F184">
        <v>0</v>
      </c>
      <c r="G184">
        <v>0</v>
      </c>
      <c r="H184">
        <v>1.1602414700699999</v>
      </c>
      <c r="I184">
        <v>28.008131351500001</v>
      </c>
      <c r="J184">
        <v>28.593220338999998</v>
      </c>
      <c r="K184">
        <v>0</v>
      </c>
      <c r="L184">
        <v>0</v>
      </c>
      <c r="M184">
        <v>0</v>
      </c>
      <c r="O184">
        <v>-71.896384420499999</v>
      </c>
      <c r="P184">
        <v>0</v>
      </c>
      <c r="Q184">
        <v>73.056625890500001</v>
      </c>
      <c r="R184">
        <v>0</v>
      </c>
      <c r="S184">
        <v>0</v>
      </c>
      <c r="T184">
        <v>0</v>
      </c>
      <c r="U184">
        <v>1.1602414700699999</v>
      </c>
      <c r="V184">
        <v>28.008131351500001</v>
      </c>
      <c r="W184">
        <v>28.593220338999998</v>
      </c>
      <c r="X184">
        <v>0</v>
      </c>
      <c r="Y184">
        <v>0</v>
      </c>
      <c r="Z184">
        <v>0</v>
      </c>
    </row>
    <row r="185" spans="1:26" x14ac:dyDescent="0.4">
      <c r="A185" s="1">
        <v>0.12708333333333299</v>
      </c>
      <c r="B185">
        <v>-71.369272931899999</v>
      </c>
      <c r="C185">
        <v>0</v>
      </c>
      <c r="D185">
        <v>72.596054796499999</v>
      </c>
      <c r="E185">
        <v>0</v>
      </c>
      <c r="F185">
        <v>0</v>
      </c>
      <c r="G185">
        <v>0</v>
      </c>
      <c r="H185">
        <v>1.2267818646499999</v>
      </c>
      <c r="I185">
        <v>28.008449236499999</v>
      </c>
      <c r="J185">
        <v>28.5898305085</v>
      </c>
      <c r="K185">
        <v>0</v>
      </c>
      <c r="L185">
        <v>0</v>
      </c>
      <c r="M185">
        <v>0</v>
      </c>
      <c r="O185">
        <v>-71.369272931899999</v>
      </c>
      <c r="P185">
        <v>0</v>
      </c>
      <c r="Q185">
        <v>72.596054796499999</v>
      </c>
      <c r="R185">
        <v>0</v>
      </c>
      <c r="S185">
        <v>0</v>
      </c>
      <c r="T185">
        <v>0</v>
      </c>
      <c r="U185">
        <v>1.2267818646499999</v>
      </c>
      <c r="V185">
        <v>28.008449236499999</v>
      </c>
      <c r="W185">
        <v>28.5898305085</v>
      </c>
      <c r="X185">
        <v>0</v>
      </c>
      <c r="Y185">
        <v>0</v>
      </c>
      <c r="Z185">
        <v>0</v>
      </c>
    </row>
    <row r="186" spans="1:26" x14ac:dyDescent="0.4">
      <c r="A186" s="1">
        <v>0.12777777777777799</v>
      </c>
      <c r="B186">
        <v>-70.850075084500006</v>
      </c>
      <c r="C186">
        <v>0</v>
      </c>
      <c r="D186">
        <v>72.133331898700007</v>
      </c>
      <c r="E186">
        <v>0</v>
      </c>
      <c r="F186">
        <v>0</v>
      </c>
      <c r="G186">
        <v>0</v>
      </c>
      <c r="H186">
        <v>1.28325681424</v>
      </c>
      <c r="I186">
        <v>28.008781755299999</v>
      </c>
      <c r="J186">
        <v>28.586440677999999</v>
      </c>
      <c r="K186">
        <v>0</v>
      </c>
      <c r="L186">
        <v>0</v>
      </c>
      <c r="M186">
        <v>0</v>
      </c>
      <c r="O186">
        <v>-70.850075084500006</v>
      </c>
      <c r="P186">
        <v>0</v>
      </c>
      <c r="Q186">
        <v>72.133331898700007</v>
      </c>
      <c r="R186">
        <v>0</v>
      </c>
      <c r="S186">
        <v>0</v>
      </c>
      <c r="T186">
        <v>0</v>
      </c>
      <c r="U186">
        <v>1.28325681424</v>
      </c>
      <c r="V186">
        <v>28.008781755299999</v>
      </c>
      <c r="W186">
        <v>28.586440677999999</v>
      </c>
      <c r="X186">
        <v>0</v>
      </c>
      <c r="Y186">
        <v>0</v>
      </c>
      <c r="Z186">
        <v>0</v>
      </c>
    </row>
    <row r="187" spans="1:26" x14ac:dyDescent="0.4">
      <c r="A187" s="1">
        <v>0.12847222222222199</v>
      </c>
      <c r="B187">
        <v>-70.338173006900007</v>
      </c>
      <c r="C187">
        <v>0</v>
      </c>
      <c r="D187">
        <v>71.668782696600005</v>
      </c>
      <c r="E187">
        <v>0</v>
      </c>
      <c r="F187">
        <v>0</v>
      </c>
      <c r="G187">
        <v>0</v>
      </c>
      <c r="H187">
        <v>1.3306096896699999</v>
      </c>
      <c r="I187">
        <v>28.009126544299999</v>
      </c>
      <c r="J187">
        <v>28.583050847500001</v>
      </c>
      <c r="K187">
        <v>0</v>
      </c>
      <c r="L187">
        <v>0</v>
      </c>
      <c r="M187">
        <v>0</v>
      </c>
      <c r="O187">
        <v>-70.338173006900007</v>
      </c>
      <c r="P187">
        <v>0</v>
      </c>
      <c r="Q187">
        <v>71.668782696600005</v>
      </c>
      <c r="R187">
        <v>0</v>
      </c>
      <c r="S187">
        <v>0</v>
      </c>
      <c r="T187">
        <v>0</v>
      </c>
      <c r="U187">
        <v>1.3306096896699999</v>
      </c>
      <c r="V187">
        <v>28.009126544299999</v>
      </c>
      <c r="W187">
        <v>28.583050847500001</v>
      </c>
      <c r="X187">
        <v>0</v>
      </c>
      <c r="Y187">
        <v>0</v>
      </c>
      <c r="Z187">
        <v>0</v>
      </c>
    </row>
    <row r="188" spans="1:26" x14ac:dyDescent="0.4">
      <c r="A188" s="1">
        <v>0.12916666666666701</v>
      </c>
      <c r="B188">
        <v>-69.833009914599998</v>
      </c>
      <c r="C188">
        <v>0</v>
      </c>
      <c r="D188">
        <v>71.202702182500005</v>
      </c>
      <c r="E188">
        <v>0</v>
      </c>
      <c r="F188">
        <v>0</v>
      </c>
      <c r="G188">
        <v>0</v>
      </c>
      <c r="H188">
        <v>1.3696922678900001</v>
      </c>
      <c r="I188">
        <v>28.0094814604</v>
      </c>
      <c r="J188">
        <v>28.579661016900001</v>
      </c>
      <c r="K188">
        <v>0</v>
      </c>
      <c r="L188">
        <v>0</v>
      </c>
      <c r="M188">
        <v>0</v>
      </c>
      <c r="O188">
        <v>-69.833009914599998</v>
      </c>
      <c r="P188">
        <v>0</v>
      </c>
      <c r="Q188">
        <v>71.202702182500005</v>
      </c>
      <c r="R188">
        <v>0</v>
      </c>
      <c r="S188">
        <v>0</v>
      </c>
      <c r="T188">
        <v>0</v>
      </c>
      <c r="U188">
        <v>1.3696922678900001</v>
      </c>
      <c r="V188">
        <v>28.0094814604</v>
      </c>
      <c r="W188">
        <v>28.579661016900001</v>
      </c>
      <c r="X188">
        <v>0</v>
      </c>
      <c r="Y188">
        <v>0</v>
      </c>
      <c r="Z188">
        <v>0</v>
      </c>
    </row>
    <row r="189" spans="1:26" x14ac:dyDescent="0.4">
      <c r="A189" s="1">
        <v>0.12986111111111101</v>
      </c>
      <c r="B189">
        <v>-69.334083338200003</v>
      </c>
      <c r="C189">
        <v>0</v>
      </c>
      <c r="D189">
        <v>70.735357804000003</v>
      </c>
      <c r="E189">
        <v>0</v>
      </c>
      <c r="F189">
        <v>0</v>
      </c>
      <c r="G189">
        <v>0</v>
      </c>
      <c r="H189">
        <v>1.40127446587</v>
      </c>
      <c r="I189">
        <v>28.009844560200001</v>
      </c>
      <c r="J189">
        <v>28.5762711864</v>
      </c>
      <c r="K189">
        <v>0</v>
      </c>
      <c r="L189">
        <v>0</v>
      </c>
      <c r="M189">
        <v>0</v>
      </c>
      <c r="O189">
        <v>-69.334083338200003</v>
      </c>
      <c r="P189">
        <v>0</v>
      </c>
      <c r="Q189">
        <v>70.735357804000003</v>
      </c>
      <c r="R189">
        <v>0</v>
      </c>
      <c r="S189">
        <v>0</v>
      </c>
      <c r="T189">
        <v>0</v>
      </c>
      <c r="U189">
        <v>1.40127446587</v>
      </c>
      <c r="V189">
        <v>28.009844560200001</v>
      </c>
      <c r="W189">
        <v>28.5762711864</v>
      </c>
      <c r="X189">
        <v>0</v>
      </c>
      <c r="Y189">
        <v>0</v>
      </c>
      <c r="Z189">
        <v>0</v>
      </c>
    </row>
    <row r="190" spans="1:26" x14ac:dyDescent="0.4">
      <c r="A190" s="1">
        <v>0.13055555555555601</v>
      </c>
      <c r="B190">
        <v>-68.840939234199993</v>
      </c>
      <c r="C190">
        <v>0</v>
      </c>
      <c r="D190">
        <v>70.2669921106</v>
      </c>
      <c r="E190">
        <v>0</v>
      </c>
      <c r="F190">
        <v>0</v>
      </c>
      <c r="G190">
        <v>0</v>
      </c>
      <c r="H190">
        <v>1.42605287648</v>
      </c>
      <c r="I190">
        <v>28.010214080499999</v>
      </c>
      <c r="J190">
        <v>28.572881355900002</v>
      </c>
      <c r="K190">
        <v>0</v>
      </c>
      <c r="L190">
        <v>0</v>
      </c>
      <c r="M190">
        <v>0</v>
      </c>
      <c r="O190">
        <v>-68.840939234199993</v>
      </c>
      <c r="P190">
        <v>0</v>
      </c>
      <c r="Q190">
        <v>70.2669921106</v>
      </c>
      <c r="R190">
        <v>0</v>
      </c>
      <c r="S190">
        <v>0</v>
      </c>
      <c r="T190">
        <v>0</v>
      </c>
      <c r="U190">
        <v>1.42605287648</v>
      </c>
      <c r="V190">
        <v>28.010214080499999</v>
      </c>
      <c r="W190">
        <v>28.572881355900002</v>
      </c>
      <c r="X190">
        <v>0</v>
      </c>
      <c r="Y190">
        <v>0</v>
      </c>
      <c r="Z190">
        <v>0</v>
      </c>
    </row>
    <row r="191" spans="1:26" x14ac:dyDescent="0.4">
      <c r="A191" s="1">
        <v>0.13125000000000001</v>
      </c>
      <c r="B191">
        <v>-68.353166838500002</v>
      </c>
      <c r="C191">
        <v>0</v>
      </c>
      <c r="D191">
        <v>69.797825125399996</v>
      </c>
      <c r="E191">
        <v>0</v>
      </c>
      <c r="F191">
        <v>0</v>
      </c>
      <c r="G191">
        <v>0</v>
      </c>
      <c r="H191">
        <v>1.44465828694</v>
      </c>
      <c r="I191">
        <v>28.0105884219</v>
      </c>
      <c r="J191">
        <v>28.5694915254</v>
      </c>
      <c r="K191">
        <v>0</v>
      </c>
      <c r="L191">
        <v>0</v>
      </c>
      <c r="M191">
        <v>0</v>
      </c>
      <c r="O191">
        <v>-68.353166838500002</v>
      </c>
      <c r="P191">
        <v>0</v>
      </c>
      <c r="Q191">
        <v>69.797825125399996</v>
      </c>
      <c r="R191">
        <v>0</v>
      </c>
      <c r="S191">
        <v>0</v>
      </c>
      <c r="T191">
        <v>0</v>
      </c>
      <c r="U191">
        <v>1.44465828694</v>
      </c>
      <c r="V191">
        <v>28.0105884219</v>
      </c>
      <c r="W191">
        <v>28.5694915254</v>
      </c>
      <c r="X191">
        <v>0</v>
      </c>
      <c r="Y191">
        <v>0</v>
      </c>
      <c r="Z191">
        <v>0</v>
      </c>
    </row>
    <row r="192" spans="1:26" x14ac:dyDescent="0.4">
      <c r="A192" s="1">
        <v>0.131944444444444</v>
      </c>
      <c r="B192">
        <v>-67.870394146199999</v>
      </c>
      <c r="C192">
        <v>0</v>
      </c>
      <c r="D192">
        <v>69.328056472599997</v>
      </c>
      <c r="E192">
        <v>0</v>
      </c>
      <c r="F192">
        <v>0</v>
      </c>
      <c r="G192">
        <v>0</v>
      </c>
      <c r="H192">
        <v>1.4576623264799999</v>
      </c>
      <c r="I192">
        <v>28.010966132899998</v>
      </c>
      <c r="J192">
        <v>28.566101694899999</v>
      </c>
      <c r="K192">
        <v>0</v>
      </c>
      <c r="L192">
        <v>0</v>
      </c>
      <c r="M192">
        <v>0</v>
      </c>
      <c r="O192">
        <v>-67.870394146199999</v>
      </c>
      <c r="P192">
        <v>0</v>
      </c>
      <c r="Q192">
        <v>69.328056472599997</v>
      </c>
      <c r="R192">
        <v>0</v>
      </c>
      <c r="S192">
        <v>0</v>
      </c>
      <c r="T192">
        <v>0</v>
      </c>
      <c r="U192">
        <v>1.4576623264799999</v>
      </c>
      <c r="V192">
        <v>28.010966132899998</v>
      </c>
      <c r="W192">
        <v>28.566101694899999</v>
      </c>
      <c r="X192">
        <v>0</v>
      </c>
      <c r="Y192">
        <v>0</v>
      </c>
      <c r="Z192">
        <v>0</v>
      </c>
    </row>
    <row r="193" spans="1:26" x14ac:dyDescent="0.4">
      <c r="A193" s="1">
        <v>0.132638888888889</v>
      </c>
      <c r="B193">
        <v>-67.392283927299999</v>
      </c>
      <c r="C193">
        <v>0</v>
      </c>
      <c r="D193">
        <v>68.857867291199994</v>
      </c>
      <c r="E193">
        <v>0</v>
      </c>
      <c r="F193">
        <v>0</v>
      </c>
      <c r="G193">
        <v>0</v>
      </c>
      <c r="H193">
        <v>1.46558336391</v>
      </c>
      <c r="I193">
        <v>28.011345896400002</v>
      </c>
      <c r="J193">
        <v>28.562711864400001</v>
      </c>
      <c r="K193">
        <v>0</v>
      </c>
      <c r="L193">
        <v>0</v>
      </c>
      <c r="M193">
        <v>0</v>
      </c>
      <c r="O193">
        <v>-67.392283927299999</v>
      </c>
      <c r="P193">
        <v>0</v>
      </c>
      <c r="Q193">
        <v>68.857867291199994</v>
      </c>
      <c r="R193">
        <v>0</v>
      </c>
      <c r="S193">
        <v>0</v>
      </c>
      <c r="T193">
        <v>0</v>
      </c>
      <c r="U193">
        <v>1.46558336391</v>
      </c>
      <c r="V193">
        <v>28.011345896400002</v>
      </c>
      <c r="W193">
        <v>28.562711864400001</v>
      </c>
      <c r="X193">
        <v>0</v>
      </c>
      <c r="Y193">
        <v>0</v>
      </c>
      <c r="Z193">
        <v>0</v>
      </c>
    </row>
    <row r="194" spans="1:26" x14ac:dyDescent="0.4">
      <c r="A194" s="1">
        <v>0.133333333333333</v>
      </c>
      <c r="B194">
        <v>-66.918530201899998</v>
      </c>
      <c r="C194">
        <v>0</v>
      </c>
      <c r="D194">
        <v>68.387421956899999</v>
      </c>
      <c r="E194">
        <v>0</v>
      </c>
      <c r="F194">
        <v>0</v>
      </c>
      <c r="G194">
        <v>0</v>
      </c>
      <c r="H194">
        <v>1.46889175503</v>
      </c>
      <c r="I194">
        <v>28.0117265172</v>
      </c>
      <c r="J194">
        <v>28.559322033899999</v>
      </c>
      <c r="K194">
        <v>0</v>
      </c>
      <c r="L194">
        <v>0</v>
      </c>
      <c r="M194">
        <v>0</v>
      </c>
      <c r="O194">
        <v>-66.918530201899998</v>
      </c>
      <c r="P194">
        <v>0</v>
      </c>
      <c r="Q194">
        <v>68.387421956899999</v>
      </c>
      <c r="R194">
        <v>0</v>
      </c>
      <c r="S194">
        <v>0</v>
      </c>
      <c r="T194">
        <v>0</v>
      </c>
      <c r="U194">
        <v>1.46889175503</v>
      </c>
      <c r="V194">
        <v>28.0117265172</v>
      </c>
      <c r="W194">
        <v>28.559322033899999</v>
      </c>
      <c r="X194">
        <v>0</v>
      </c>
      <c r="Y194">
        <v>0</v>
      </c>
      <c r="Z194">
        <v>0</v>
      </c>
    </row>
    <row r="195" spans="1:26" x14ac:dyDescent="0.4">
      <c r="A195" s="1">
        <v>0.134027777777778</v>
      </c>
      <c r="B195">
        <v>-66.448855111100002</v>
      </c>
      <c r="C195">
        <v>0</v>
      </c>
      <c r="D195">
        <v>67.916869634799994</v>
      </c>
      <c r="E195">
        <v>0</v>
      </c>
      <c r="F195">
        <v>0</v>
      </c>
      <c r="G195">
        <v>0</v>
      </c>
      <c r="H195">
        <v>1.46801452369</v>
      </c>
      <c r="I195">
        <v>28.012106910699998</v>
      </c>
      <c r="J195">
        <v>28.555932203400001</v>
      </c>
      <c r="K195">
        <v>0</v>
      </c>
      <c r="L195">
        <v>0</v>
      </c>
      <c r="M195">
        <v>0</v>
      </c>
      <c r="O195">
        <v>-66.448855111100002</v>
      </c>
      <c r="P195">
        <v>0</v>
      </c>
      <c r="Q195">
        <v>67.916869634799994</v>
      </c>
      <c r="R195">
        <v>0</v>
      </c>
      <c r="S195">
        <v>0</v>
      </c>
      <c r="T195">
        <v>0</v>
      </c>
      <c r="U195">
        <v>1.46801452369</v>
      </c>
      <c r="V195">
        <v>28.012106910699998</v>
      </c>
      <c r="W195">
        <v>28.555932203400001</v>
      </c>
      <c r="X195">
        <v>0</v>
      </c>
      <c r="Y195">
        <v>0</v>
      </c>
      <c r="Z195">
        <v>0</v>
      </c>
    </row>
    <row r="196" spans="1:26" x14ac:dyDescent="0.4">
      <c r="A196" s="1">
        <v>0.13472222222222199</v>
      </c>
      <c r="B196">
        <v>-65.983006133900005</v>
      </c>
      <c r="C196">
        <v>0</v>
      </c>
      <c r="D196">
        <v>67.446345680799993</v>
      </c>
      <c r="E196">
        <v>0</v>
      </c>
      <c r="F196">
        <v>0</v>
      </c>
      <c r="G196">
        <v>0</v>
      </c>
      <c r="H196">
        <v>1.4633395468899999</v>
      </c>
      <c r="I196">
        <v>28.0124860928</v>
      </c>
      <c r="J196">
        <v>28.5525423729</v>
      </c>
      <c r="K196">
        <v>0</v>
      </c>
      <c r="L196">
        <v>0</v>
      </c>
      <c r="M196">
        <v>0</v>
      </c>
      <c r="O196">
        <v>-65.983006133900005</v>
      </c>
      <c r="P196">
        <v>0</v>
      </c>
      <c r="Q196">
        <v>67.446345680799993</v>
      </c>
      <c r="R196">
        <v>0</v>
      </c>
      <c r="S196">
        <v>0</v>
      </c>
      <c r="T196">
        <v>0</v>
      </c>
      <c r="U196">
        <v>1.4633395468899999</v>
      </c>
      <c r="V196">
        <v>28.0124860928</v>
      </c>
      <c r="W196">
        <v>28.5525423729</v>
      </c>
      <c r="X196">
        <v>0</v>
      </c>
      <c r="Y196">
        <v>0</v>
      </c>
      <c r="Z196">
        <v>0</v>
      </c>
    </row>
    <row r="197" spans="1:26" x14ac:dyDescent="0.4">
      <c r="A197" s="1">
        <v>0.13541666666666699</v>
      </c>
      <c r="B197">
        <v>-65.520753603700001</v>
      </c>
      <c r="C197">
        <v>0</v>
      </c>
      <c r="D197">
        <v>66.975972907699997</v>
      </c>
      <c r="E197">
        <v>0</v>
      </c>
      <c r="F197">
        <v>0</v>
      </c>
      <c r="G197">
        <v>0</v>
      </c>
      <c r="H197">
        <v>1.4552193040300001</v>
      </c>
      <c r="I197">
        <v>28.012863170799999</v>
      </c>
      <c r="J197">
        <v>28.549152542400002</v>
      </c>
      <c r="K197">
        <v>0</v>
      </c>
      <c r="L197">
        <v>0</v>
      </c>
      <c r="M197">
        <v>0</v>
      </c>
      <c r="O197">
        <v>-65.520753603700001</v>
      </c>
      <c r="P197">
        <v>0</v>
      </c>
      <c r="Q197">
        <v>66.975972907699997</v>
      </c>
      <c r="R197">
        <v>0</v>
      </c>
      <c r="S197">
        <v>0</v>
      </c>
      <c r="T197">
        <v>0</v>
      </c>
      <c r="U197">
        <v>1.4552193040300001</v>
      </c>
      <c r="V197">
        <v>28.012863170799999</v>
      </c>
      <c r="W197">
        <v>28.549152542400002</v>
      </c>
      <c r="X197">
        <v>0</v>
      </c>
      <c r="Y197">
        <v>0</v>
      </c>
      <c r="Z197">
        <v>0</v>
      </c>
    </row>
    <row r="198" spans="1:26" x14ac:dyDescent="0.4">
      <c r="A198" s="1">
        <v>0.13611111111111099</v>
      </c>
      <c r="B198">
        <v>-65.061888488099996</v>
      </c>
      <c r="C198">
        <v>0</v>
      </c>
      <c r="D198">
        <v>66.505862729499995</v>
      </c>
      <c r="E198">
        <v>0</v>
      </c>
      <c r="F198">
        <v>0</v>
      </c>
      <c r="G198">
        <v>0</v>
      </c>
      <c r="H198">
        <v>1.4439742414400001</v>
      </c>
      <c r="I198">
        <v>28.013237334900001</v>
      </c>
      <c r="J198">
        <v>28.5457627119</v>
      </c>
      <c r="K198">
        <v>0</v>
      </c>
      <c r="L198">
        <v>0</v>
      </c>
      <c r="M198">
        <v>0</v>
      </c>
      <c r="O198">
        <v>-65.061888488099996</v>
      </c>
      <c r="P198">
        <v>0</v>
      </c>
      <c r="Q198">
        <v>66.505862729499995</v>
      </c>
      <c r="R198">
        <v>0</v>
      </c>
      <c r="S198">
        <v>0</v>
      </c>
      <c r="T198">
        <v>0</v>
      </c>
      <c r="U198">
        <v>1.4439742414400001</v>
      </c>
      <c r="V198">
        <v>28.013237334900001</v>
      </c>
      <c r="W198">
        <v>28.5457627119</v>
      </c>
      <c r="X198">
        <v>0</v>
      </c>
      <c r="Y198">
        <v>0</v>
      </c>
      <c r="Z198">
        <v>0</v>
      </c>
    </row>
    <row r="199" spans="1:26" x14ac:dyDescent="0.4">
      <c r="A199" s="1">
        <v>0.13680555555555601</v>
      </c>
      <c r="B199">
        <v>-64.606220401100003</v>
      </c>
      <c r="C199">
        <v>0</v>
      </c>
      <c r="D199">
        <v>66.036116197699997</v>
      </c>
      <c r="E199">
        <v>0</v>
      </c>
      <c r="F199">
        <v>0</v>
      </c>
      <c r="G199">
        <v>0</v>
      </c>
      <c r="H199">
        <v>1.4298957965400001</v>
      </c>
      <c r="I199">
        <v>28.013607851</v>
      </c>
      <c r="J199">
        <v>28.542372881399999</v>
      </c>
      <c r="K199">
        <v>0</v>
      </c>
      <c r="L199">
        <v>0</v>
      </c>
      <c r="M199">
        <v>0</v>
      </c>
      <c r="O199">
        <v>-64.606220401100003</v>
      </c>
      <c r="P199">
        <v>0</v>
      </c>
      <c r="Q199">
        <v>66.036116197699997</v>
      </c>
      <c r="R199">
        <v>0</v>
      </c>
      <c r="S199">
        <v>0</v>
      </c>
      <c r="T199">
        <v>0</v>
      </c>
      <c r="U199">
        <v>1.4298957965400001</v>
      </c>
      <c r="V199">
        <v>28.013607851</v>
      </c>
      <c r="W199">
        <v>28.542372881399999</v>
      </c>
      <c r="X199">
        <v>0</v>
      </c>
      <c r="Y199">
        <v>0</v>
      </c>
      <c r="Z199">
        <v>0</v>
      </c>
    </row>
    <row r="200" spans="1:26" x14ac:dyDescent="0.4">
      <c r="A200" s="1">
        <v>0.13750000000000001</v>
      </c>
      <c r="B200">
        <v>-64.153575819400004</v>
      </c>
      <c r="C200">
        <v>0</v>
      </c>
      <c r="D200">
        <v>65.566824938899998</v>
      </c>
      <c r="E200">
        <v>0</v>
      </c>
      <c r="F200">
        <v>0</v>
      </c>
      <c r="G200">
        <v>0</v>
      </c>
      <c r="H200">
        <v>1.4132491194700001</v>
      </c>
      <c r="I200">
        <v>28.013974053599998</v>
      </c>
      <c r="J200">
        <v>28.538983050799999</v>
      </c>
      <c r="K200">
        <v>0</v>
      </c>
      <c r="L200">
        <v>0</v>
      </c>
      <c r="M200">
        <v>0</v>
      </c>
      <c r="O200">
        <v>-64.153575819400004</v>
      </c>
      <c r="P200">
        <v>0</v>
      </c>
      <c r="Q200">
        <v>65.566824938899998</v>
      </c>
      <c r="R200">
        <v>0</v>
      </c>
      <c r="S200">
        <v>0</v>
      </c>
      <c r="T200">
        <v>0</v>
      </c>
      <c r="U200">
        <v>1.4132491194700001</v>
      </c>
      <c r="V200">
        <v>28.013974053599998</v>
      </c>
      <c r="W200">
        <v>28.538983050799999</v>
      </c>
      <c r="X200">
        <v>0</v>
      </c>
      <c r="Y200">
        <v>0</v>
      </c>
      <c r="Z200">
        <v>0</v>
      </c>
    </row>
    <row r="201" spans="1:26" x14ac:dyDescent="0.4">
      <c r="A201" s="1">
        <v>0.13819444444444401</v>
      </c>
      <c r="B201">
        <v>-63.703796479600001</v>
      </c>
      <c r="C201">
        <v>0</v>
      </c>
      <c r="D201">
        <v>65.098072005500001</v>
      </c>
      <c r="E201">
        <v>0</v>
      </c>
      <c r="F201">
        <v>0</v>
      </c>
      <c r="G201">
        <v>0</v>
      </c>
      <c r="H201">
        <v>1.3942755258199999</v>
      </c>
      <c r="I201">
        <v>28.014335339799999</v>
      </c>
      <c r="J201">
        <v>28.535593220300001</v>
      </c>
      <c r="K201">
        <v>0</v>
      </c>
      <c r="L201">
        <v>0</v>
      </c>
      <c r="M201">
        <v>0</v>
      </c>
      <c r="O201">
        <v>-63.703796479600001</v>
      </c>
      <c r="P201">
        <v>0</v>
      </c>
      <c r="Q201">
        <v>65.098072005500001</v>
      </c>
      <c r="R201">
        <v>0</v>
      </c>
      <c r="S201">
        <v>0</v>
      </c>
      <c r="T201">
        <v>0</v>
      </c>
      <c r="U201">
        <v>1.3942755258199999</v>
      </c>
      <c r="V201">
        <v>28.014335339799999</v>
      </c>
      <c r="W201">
        <v>28.535593220300001</v>
      </c>
      <c r="X201">
        <v>0</v>
      </c>
      <c r="Y201">
        <v>0</v>
      </c>
      <c r="Z201">
        <v>0</v>
      </c>
    </row>
    <row r="202" spans="1:26" x14ac:dyDescent="0.4">
      <c r="A202" s="1">
        <v>0.13888888888888901</v>
      </c>
      <c r="B202">
        <v>-63.256737936999997</v>
      </c>
      <c r="C202">
        <v>0</v>
      </c>
      <c r="D202">
        <v>64.629932646</v>
      </c>
      <c r="E202">
        <v>0</v>
      </c>
      <c r="F202">
        <v>0</v>
      </c>
      <c r="G202">
        <v>0</v>
      </c>
      <c r="H202">
        <v>1.3731947089900001</v>
      </c>
      <c r="I202">
        <v>28.0146911635</v>
      </c>
      <c r="J202">
        <v>28.532203389799999</v>
      </c>
      <c r="K202">
        <v>0</v>
      </c>
      <c r="L202">
        <v>0</v>
      </c>
      <c r="M202">
        <v>0</v>
      </c>
      <c r="O202">
        <v>-63.256737936999997</v>
      </c>
      <c r="P202">
        <v>0</v>
      </c>
      <c r="Q202">
        <v>64.629932646</v>
      </c>
      <c r="R202">
        <v>0</v>
      </c>
      <c r="S202">
        <v>0</v>
      </c>
      <c r="T202">
        <v>0</v>
      </c>
      <c r="U202">
        <v>1.3731947089900001</v>
      </c>
      <c r="V202">
        <v>28.0146911635</v>
      </c>
      <c r="W202">
        <v>28.532203389799999</v>
      </c>
      <c r="X202">
        <v>0</v>
      </c>
      <c r="Y202">
        <v>0</v>
      </c>
      <c r="Z202">
        <v>0</v>
      </c>
    </row>
    <row r="203" spans="1:26" x14ac:dyDescent="0.4">
      <c r="A203" s="1">
        <v>0.139583333333333</v>
      </c>
      <c r="B203">
        <v>-62.812268266399997</v>
      </c>
      <c r="C203">
        <v>0</v>
      </c>
      <c r="D203">
        <v>64.162475004399994</v>
      </c>
      <c r="E203">
        <v>0</v>
      </c>
      <c r="F203">
        <v>0</v>
      </c>
      <c r="G203">
        <v>0</v>
      </c>
      <c r="H203">
        <v>1.35020673806</v>
      </c>
      <c r="I203">
        <v>28.015041030500001</v>
      </c>
      <c r="J203">
        <v>28.528813559300001</v>
      </c>
      <c r="K203">
        <v>0</v>
      </c>
      <c r="L203">
        <v>0</v>
      </c>
      <c r="M203">
        <v>0</v>
      </c>
      <c r="O203">
        <v>-62.812268266399997</v>
      </c>
      <c r="P203">
        <v>0</v>
      </c>
      <c r="Q203">
        <v>64.162475004399994</v>
      </c>
      <c r="R203">
        <v>0</v>
      </c>
      <c r="S203">
        <v>0</v>
      </c>
      <c r="T203">
        <v>0</v>
      </c>
      <c r="U203">
        <v>1.35020673806</v>
      </c>
      <c r="V203">
        <v>28.015041030500001</v>
      </c>
      <c r="W203">
        <v>28.528813559300001</v>
      </c>
      <c r="X203">
        <v>0</v>
      </c>
      <c r="Y203">
        <v>0</v>
      </c>
      <c r="Z203">
        <v>0</v>
      </c>
    </row>
    <row r="204" spans="1:26" x14ac:dyDescent="0.4">
      <c r="A204" s="1">
        <v>0.140277777777778</v>
      </c>
      <c r="B204">
        <v>-62.370266891900002</v>
      </c>
      <c r="C204">
        <v>0</v>
      </c>
      <c r="D204">
        <v>63.695760755000002</v>
      </c>
      <c r="E204">
        <v>0</v>
      </c>
      <c r="F204">
        <v>0</v>
      </c>
      <c r="G204">
        <v>0</v>
      </c>
      <c r="H204">
        <v>1.3254938631299999</v>
      </c>
      <c r="I204">
        <v>28.015384493799999</v>
      </c>
      <c r="J204">
        <v>28.5254237288</v>
      </c>
      <c r="K204">
        <v>0</v>
      </c>
      <c r="L204">
        <v>0</v>
      </c>
      <c r="M204">
        <v>0</v>
      </c>
      <c r="O204">
        <v>-62.370266891900002</v>
      </c>
      <c r="P204">
        <v>0</v>
      </c>
      <c r="Q204">
        <v>63.695760755000002</v>
      </c>
      <c r="R204">
        <v>0</v>
      </c>
      <c r="S204">
        <v>0</v>
      </c>
      <c r="T204">
        <v>0</v>
      </c>
      <c r="U204">
        <v>1.3254938631299999</v>
      </c>
      <c r="V204">
        <v>28.015384493799999</v>
      </c>
      <c r="W204">
        <v>28.5254237288</v>
      </c>
      <c r="X204">
        <v>0</v>
      </c>
      <c r="Y204">
        <v>0</v>
      </c>
      <c r="Z204">
        <v>0</v>
      </c>
    </row>
    <row r="205" spans="1:26" x14ac:dyDescent="0.4">
      <c r="A205" s="1">
        <v>0.140972222222222</v>
      </c>
      <c r="B205">
        <v>-61.930623529899997</v>
      </c>
      <c r="C205">
        <v>0</v>
      </c>
      <c r="D205">
        <v>63.229845678099998</v>
      </c>
      <c r="E205">
        <v>0</v>
      </c>
      <c r="F205">
        <v>0</v>
      </c>
      <c r="G205">
        <v>0</v>
      </c>
      <c r="H205">
        <v>1.2992221482199999</v>
      </c>
      <c r="I205">
        <v>28.015721149699999</v>
      </c>
      <c r="J205">
        <v>28.522033898299998</v>
      </c>
      <c r="K205">
        <v>0</v>
      </c>
      <c r="L205">
        <v>0</v>
      </c>
      <c r="M205">
        <v>0</v>
      </c>
      <c r="O205">
        <v>-61.930623529899997</v>
      </c>
      <c r="P205">
        <v>0</v>
      </c>
      <c r="Q205">
        <v>63.229845678099998</v>
      </c>
      <c r="R205">
        <v>0</v>
      </c>
      <c r="S205">
        <v>0</v>
      </c>
      <c r="T205">
        <v>0</v>
      </c>
      <c r="U205">
        <v>1.2992221482199999</v>
      </c>
      <c r="V205">
        <v>28.015721149699999</v>
      </c>
      <c r="W205">
        <v>28.522033898299998</v>
      </c>
      <c r="X205">
        <v>0</v>
      </c>
      <c r="Y205">
        <v>0</v>
      </c>
      <c r="Z205">
        <v>0</v>
      </c>
    </row>
    <row r="206" spans="1:26" x14ac:dyDescent="0.4">
      <c r="A206" s="1">
        <v>0.141666666666667</v>
      </c>
      <c r="B206">
        <v>-61.493237235099997</v>
      </c>
      <c r="C206">
        <v>0</v>
      </c>
      <c r="D206">
        <v>62.764780184099997</v>
      </c>
      <c r="E206">
        <v>0</v>
      </c>
      <c r="F206">
        <v>0</v>
      </c>
      <c r="G206">
        <v>0</v>
      </c>
      <c r="H206">
        <v>1.2715429489800001</v>
      </c>
      <c r="I206">
        <v>28.016050633199999</v>
      </c>
      <c r="J206">
        <v>28.5186440678</v>
      </c>
      <c r="K206">
        <v>0</v>
      </c>
      <c r="L206">
        <v>0</v>
      </c>
      <c r="M206">
        <v>0</v>
      </c>
      <c r="O206">
        <v>-61.493237235099997</v>
      </c>
      <c r="P206">
        <v>0</v>
      </c>
      <c r="Q206">
        <v>62.764780184099997</v>
      </c>
      <c r="R206">
        <v>0</v>
      </c>
      <c r="S206">
        <v>0</v>
      </c>
      <c r="T206">
        <v>0</v>
      </c>
      <c r="U206">
        <v>1.2715429489800001</v>
      </c>
      <c r="V206">
        <v>28.016050633199999</v>
      </c>
      <c r="W206">
        <v>28.5186440678</v>
      </c>
      <c r="X206">
        <v>0</v>
      </c>
      <c r="Y206">
        <v>0</v>
      </c>
      <c r="Z206">
        <v>0</v>
      </c>
    </row>
    <row r="207" spans="1:26" x14ac:dyDescent="0.4">
      <c r="A207" s="1">
        <v>0.14236111111111099</v>
      </c>
      <c r="B207">
        <v>-61.058015537599999</v>
      </c>
      <c r="C207">
        <v>0</v>
      </c>
      <c r="D207">
        <v>62.300609788499997</v>
      </c>
      <c r="E207">
        <v>0</v>
      </c>
      <c r="F207">
        <v>0</v>
      </c>
      <c r="G207">
        <v>0</v>
      </c>
      <c r="H207">
        <v>1.2425942509500001</v>
      </c>
      <c r="I207">
        <v>28.016372615600002</v>
      </c>
      <c r="J207">
        <v>28.515254237299999</v>
      </c>
      <c r="K207">
        <v>0</v>
      </c>
      <c r="L207">
        <v>0</v>
      </c>
      <c r="M207">
        <v>0</v>
      </c>
      <c r="O207">
        <v>-61.058015537599999</v>
      </c>
      <c r="P207">
        <v>0</v>
      </c>
      <c r="Q207">
        <v>62.300609788499997</v>
      </c>
      <c r="R207">
        <v>0</v>
      </c>
      <c r="S207">
        <v>0</v>
      </c>
      <c r="T207">
        <v>0</v>
      </c>
      <c r="U207">
        <v>1.2425942509500001</v>
      </c>
      <c r="V207">
        <v>28.016372615600002</v>
      </c>
      <c r="W207">
        <v>28.515254237299999</v>
      </c>
      <c r="X207">
        <v>0</v>
      </c>
      <c r="Y207">
        <v>0</v>
      </c>
      <c r="Z207">
        <v>0</v>
      </c>
    </row>
    <row r="208" spans="1:26" x14ac:dyDescent="0.4">
      <c r="A208" s="1">
        <v>0.14305555555555599</v>
      </c>
      <c r="B208">
        <v>-60.624873662900001</v>
      </c>
      <c r="C208">
        <v>0</v>
      </c>
      <c r="D208">
        <v>61.837375544899999</v>
      </c>
      <c r="E208">
        <v>0</v>
      </c>
      <c r="F208">
        <v>0</v>
      </c>
      <c r="G208">
        <v>0</v>
      </c>
      <c r="H208">
        <v>1.21250188199</v>
      </c>
      <c r="I208">
        <v>28.0166868003</v>
      </c>
      <c r="J208">
        <v>28.511864406800001</v>
      </c>
      <c r="K208">
        <v>0</v>
      </c>
      <c r="L208">
        <v>0</v>
      </c>
      <c r="M208">
        <v>0</v>
      </c>
      <c r="O208">
        <v>-60.624873662900001</v>
      </c>
      <c r="P208">
        <v>0</v>
      </c>
      <c r="Q208">
        <v>61.837375544899999</v>
      </c>
      <c r="R208">
        <v>0</v>
      </c>
      <c r="S208">
        <v>0</v>
      </c>
      <c r="T208">
        <v>0</v>
      </c>
      <c r="U208">
        <v>1.21250188199</v>
      </c>
      <c r="V208">
        <v>28.0166868003</v>
      </c>
      <c r="W208">
        <v>28.511864406800001</v>
      </c>
      <c r="X208">
        <v>0</v>
      </c>
      <c r="Y208">
        <v>0</v>
      </c>
      <c r="Z208">
        <v>0</v>
      </c>
    </row>
    <row r="209" spans="1:26" x14ac:dyDescent="0.4">
      <c r="A209" s="1">
        <v>0.14374999999999999</v>
      </c>
      <c r="B209">
        <v>-60.193733826100001</v>
      </c>
      <c r="C209">
        <v>0</v>
      </c>
      <c r="D209">
        <v>61.375114437599997</v>
      </c>
      <c r="E209">
        <v>0</v>
      </c>
      <c r="F209">
        <v>0</v>
      </c>
      <c r="G209">
        <v>0</v>
      </c>
      <c r="H209">
        <v>1.1813806114400001</v>
      </c>
      <c r="I209">
        <v>28.016992920900002</v>
      </c>
      <c r="J209">
        <v>28.508474576299999</v>
      </c>
      <c r="K209">
        <v>0</v>
      </c>
      <c r="L209">
        <v>0</v>
      </c>
      <c r="M209">
        <v>0</v>
      </c>
      <c r="O209">
        <v>-60.193733826100001</v>
      </c>
      <c r="P209">
        <v>0</v>
      </c>
      <c r="Q209">
        <v>61.375114437599997</v>
      </c>
      <c r="R209">
        <v>0</v>
      </c>
      <c r="S209">
        <v>0</v>
      </c>
      <c r="T209">
        <v>0</v>
      </c>
      <c r="U209">
        <v>1.1813806114400001</v>
      </c>
      <c r="V209">
        <v>28.016992920900002</v>
      </c>
      <c r="W209">
        <v>28.508474576299999</v>
      </c>
      <c r="X209">
        <v>0</v>
      </c>
      <c r="Y209">
        <v>0</v>
      </c>
      <c r="Z209">
        <v>0</v>
      </c>
    </row>
    <row r="210" spans="1:26" x14ac:dyDescent="0.4">
      <c r="A210" s="1">
        <v>0.14444444444444399</v>
      </c>
      <c r="B210">
        <v>-59.764524592699999</v>
      </c>
      <c r="C210">
        <v>0</v>
      </c>
      <c r="D210">
        <v>60.913859739499998</v>
      </c>
      <c r="E210">
        <v>0</v>
      </c>
      <c r="F210">
        <v>0</v>
      </c>
      <c r="G210">
        <v>0</v>
      </c>
      <c r="H210">
        <v>1.1493351468299999</v>
      </c>
      <c r="I210">
        <v>28.017290737900002</v>
      </c>
      <c r="J210">
        <v>28.505084745800001</v>
      </c>
      <c r="K210">
        <v>0</v>
      </c>
      <c r="L210">
        <v>0</v>
      </c>
      <c r="M210">
        <v>0</v>
      </c>
      <c r="O210">
        <v>-59.764524592699999</v>
      </c>
      <c r="P210">
        <v>0</v>
      </c>
      <c r="Q210">
        <v>60.913859739499998</v>
      </c>
      <c r="R210">
        <v>0</v>
      </c>
      <c r="S210">
        <v>0</v>
      </c>
      <c r="T210">
        <v>0</v>
      </c>
      <c r="U210">
        <v>1.1493351468299999</v>
      </c>
      <c r="V210">
        <v>28.017290737900002</v>
      </c>
      <c r="W210">
        <v>28.505084745800001</v>
      </c>
      <c r="X210">
        <v>0</v>
      </c>
      <c r="Y210">
        <v>0</v>
      </c>
      <c r="Z210">
        <v>0</v>
      </c>
    </row>
    <row r="211" spans="1:26" x14ac:dyDescent="0.4">
      <c r="A211" s="1">
        <v>0.14513888888888901</v>
      </c>
      <c r="B211">
        <v>-59.337180299300002</v>
      </c>
      <c r="C211">
        <v>0</v>
      </c>
      <c r="D211">
        <v>60.453641337500002</v>
      </c>
      <c r="E211">
        <v>0</v>
      </c>
      <c r="F211">
        <v>0</v>
      </c>
      <c r="G211">
        <v>0</v>
      </c>
      <c r="H211">
        <v>1.11646103823</v>
      </c>
      <c r="I211">
        <v>28.017580036399998</v>
      </c>
      <c r="J211">
        <v>28.5016949153</v>
      </c>
      <c r="K211">
        <v>0</v>
      </c>
      <c r="L211">
        <v>0</v>
      </c>
      <c r="M211">
        <v>0</v>
      </c>
      <c r="O211">
        <v>-59.337180299300002</v>
      </c>
      <c r="P211">
        <v>0</v>
      </c>
      <c r="Q211">
        <v>60.453641337500002</v>
      </c>
      <c r="R211">
        <v>0</v>
      </c>
      <c r="S211">
        <v>0</v>
      </c>
      <c r="T211">
        <v>0</v>
      </c>
      <c r="U211">
        <v>1.11646103823</v>
      </c>
      <c r="V211">
        <v>28.017580036399998</v>
      </c>
      <c r="W211">
        <v>28.5016949153</v>
      </c>
      <c r="X211">
        <v>0</v>
      </c>
      <c r="Y211">
        <v>0</v>
      </c>
      <c r="Z211">
        <v>0</v>
      </c>
    </row>
    <row r="212" spans="1:26" x14ac:dyDescent="0.4">
      <c r="A212" s="1">
        <v>0.14583333333333301</v>
      </c>
      <c r="B212">
        <v>-58.911640529800003</v>
      </c>
      <c r="C212">
        <v>0</v>
      </c>
      <c r="D212">
        <v>59.994486028700003</v>
      </c>
      <c r="E212">
        <v>0</v>
      </c>
      <c r="F212">
        <v>0</v>
      </c>
      <c r="G212">
        <v>0</v>
      </c>
      <c r="H212">
        <v>1.08284549888</v>
      </c>
      <c r="I212">
        <v>28.017860624499999</v>
      </c>
      <c r="J212">
        <v>28.4983050847</v>
      </c>
      <c r="K212">
        <v>0</v>
      </c>
      <c r="L212">
        <v>0</v>
      </c>
      <c r="M212">
        <v>0</v>
      </c>
      <c r="O212">
        <v>-58.911640529800003</v>
      </c>
      <c r="P212">
        <v>0</v>
      </c>
      <c r="Q212">
        <v>59.994486028700003</v>
      </c>
      <c r="R212">
        <v>0</v>
      </c>
      <c r="S212">
        <v>0</v>
      </c>
      <c r="T212">
        <v>0</v>
      </c>
      <c r="U212">
        <v>1.08284549888</v>
      </c>
      <c r="V212">
        <v>28.017860624499999</v>
      </c>
      <c r="W212">
        <v>28.4983050847</v>
      </c>
      <c r="X212">
        <v>0</v>
      </c>
      <c r="Y212">
        <v>0</v>
      </c>
      <c r="Z212">
        <v>0</v>
      </c>
    </row>
    <row r="213" spans="1:26" x14ac:dyDescent="0.4">
      <c r="A213" s="1">
        <v>0.14652777777777801</v>
      </c>
      <c r="B213">
        <v>-58.4878496392</v>
      </c>
      <c r="C213">
        <v>0</v>
      </c>
      <c r="D213">
        <v>59.536417789399998</v>
      </c>
      <c r="E213">
        <v>0</v>
      </c>
      <c r="F213">
        <v>0</v>
      </c>
      <c r="G213">
        <v>0</v>
      </c>
      <c r="H213">
        <v>1.0485681502799999</v>
      </c>
      <c r="I213">
        <v>28.0181323306</v>
      </c>
      <c r="J213">
        <v>28.494915254199999</v>
      </c>
      <c r="K213">
        <v>0</v>
      </c>
      <c r="L213">
        <v>0</v>
      </c>
      <c r="M213">
        <v>0</v>
      </c>
      <c r="O213">
        <v>-58.4878496392</v>
      </c>
      <c r="P213">
        <v>0</v>
      </c>
      <c r="Q213">
        <v>59.536417789399998</v>
      </c>
      <c r="R213">
        <v>0</v>
      </c>
      <c r="S213">
        <v>0</v>
      </c>
      <c r="T213">
        <v>0</v>
      </c>
      <c r="U213">
        <v>1.0485681502799999</v>
      </c>
      <c r="V213">
        <v>28.0181323306</v>
      </c>
      <c r="W213">
        <v>28.494915254199999</v>
      </c>
      <c r="X213">
        <v>0</v>
      </c>
      <c r="Y213">
        <v>0</v>
      </c>
      <c r="Z213">
        <v>0</v>
      </c>
    </row>
    <row r="214" spans="1:26" x14ac:dyDescent="0.4">
      <c r="A214" s="1">
        <v>0.147222222222222</v>
      </c>
      <c r="B214">
        <v>-58.0657563229</v>
      </c>
      <c r="C214">
        <v>0</v>
      </c>
      <c r="D214">
        <v>59.079458021699999</v>
      </c>
      <c r="E214">
        <v>0</v>
      </c>
      <c r="F214">
        <v>0</v>
      </c>
      <c r="G214">
        <v>0</v>
      </c>
      <c r="H214">
        <v>1.01370169877</v>
      </c>
      <c r="I214">
        <v>28.0183950021</v>
      </c>
      <c r="J214">
        <v>28.491525423700001</v>
      </c>
      <c r="K214">
        <v>0</v>
      </c>
      <c r="L214">
        <v>0</v>
      </c>
      <c r="M214">
        <v>0</v>
      </c>
      <c r="O214">
        <v>-58.0657563229</v>
      </c>
      <c r="P214">
        <v>0</v>
      </c>
      <c r="Q214">
        <v>59.079458021699999</v>
      </c>
      <c r="R214">
        <v>0</v>
      </c>
      <c r="S214">
        <v>0</v>
      </c>
      <c r="T214">
        <v>0</v>
      </c>
      <c r="U214">
        <v>1.01370169877</v>
      </c>
      <c r="V214">
        <v>28.0183950021</v>
      </c>
      <c r="W214">
        <v>28.491525423700001</v>
      </c>
      <c r="X214">
        <v>0</v>
      </c>
      <c r="Y214">
        <v>0</v>
      </c>
      <c r="Z214">
        <v>0</v>
      </c>
    </row>
    <row r="215" spans="1:26" x14ac:dyDescent="0.4">
      <c r="A215" s="1">
        <v>0.147916666666667</v>
      </c>
      <c r="B215">
        <v>-57.645313225899997</v>
      </c>
      <c r="C215">
        <v>0</v>
      </c>
      <c r="D215">
        <v>58.623625775999997</v>
      </c>
      <c r="E215">
        <v>0</v>
      </c>
      <c r="F215">
        <v>0</v>
      </c>
      <c r="G215">
        <v>0</v>
      </c>
      <c r="H215">
        <v>0.978312550078</v>
      </c>
      <c r="I215">
        <v>28.0186485035</v>
      </c>
      <c r="J215">
        <v>28.488135593199999</v>
      </c>
      <c r="K215">
        <v>0</v>
      </c>
      <c r="L215">
        <v>0</v>
      </c>
      <c r="M215">
        <v>0</v>
      </c>
      <c r="O215">
        <v>-57.645313225899997</v>
      </c>
      <c r="P215">
        <v>0</v>
      </c>
      <c r="Q215">
        <v>58.623625775999997</v>
      </c>
      <c r="R215">
        <v>0</v>
      </c>
      <c r="S215">
        <v>0</v>
      </c>
      <c r="T215">
        <v>0</v>
      </c>
      <c r="U215">
        <v>0.978312550078</v>
      </c>
      <c r="V215">
        <v>28.0186485035</v>
      </c>
      <c r="W215">
        <v>28.488135593199999</v>
      </c>
      <c r="X215">
        <v>0</v>
      </c>
      <c r="Y215">
        <v>0</v>
      </c>
      <c r="Z215">
        <v>0</v>
      </c>
    </row>
    <row r="216" spans="1:26" x14ac:dyDescent="0.4">
      <c r="A216" s="1">
        <v>0.148611111111111</v>
      </c>
      <c r="B216">
        <v>-57.226476587800001</v>
      </c>
      <c r="C216">
        <v>0</v>
      </c>
      <c r="D216">
        <v>58.168937955600001</v>
      </c>
      <c r="E216">
        <v>0</v>
      </c>
      <c r="F216">
        <v>0</v>
      </c>
      <c r="G216">
        <v>0</v>
      </c>
      <c r="H216">
        <v>0.94246136770800004</v>
      </c>
      <c r="I216">
        <v>28.018892715</v>
      </c>
      <c r="J216">
        <v>28.484745762700001</v>
      </c>
      <c r="K216">
        <v>0</v>
      </c>
      <c r="L216">
        <v>0</v>
      </c>
      <c r="M216">
        <v>0</v>
      </c>
      <c r="O216">
        <v>-57.226476587800001</v>
      </c>
      <c r="P216">
        <v>0</v>
      </c>
      <c r="Q216">
        <v>58.168937955600001</v>
      </c>
      <c r="R216">
        <v>0</v>
      </c>
      <c r="S216">
        <v>0</v>
      </c>
      <c r="T216">
        <v>0</v>
      </c>
      <c r="U216">
        <v>0.94246136770800004</v>
      </c>
      <c r="V216">
        <v>28.018892715</v>
      </c>
      <c r="W216">
        <v>28.484745762700001</v>
      </c>
      <c r="X216">
        <v>0</v>
      </c>
      <c r="Y216">
        <v>0</v>
      </c>
      <c r="Z216">
        <v>0</v>
      </c>
    </row>
    <row r="217" spans="1:26" x14ac:dyDescent="0.4">
      <c r="A217" s="1">
        <v>0.149305555555556</v>
      </c>
      <c r="B217">
        <v>-56.809205921299998</v>
      </c>
      <c r="C217">
        <v>0</v>
      </c>
      <c r="D217">
        <v>57.715409501700002</v>
      </c>
      <c r="E217">
        <v>0</v>
      </c>
      <c r="F217">
        <v>0</v>
      </c>
      <c r="G217">
        <v>0</v>
      </c>
      <c r="H217">
        <v>0.90620358037899995</v>
      </c>
      <c r="I217">
        <v>28.019127531500001</v>
      </c>
      <c r="J217">
        <v>28.4813559322</v>
      </c>
      <c r="K217">
        <v>0</v>
      </c>
      <c r="L217">
        <v>0</v>
      </c>
      <c r="M217">
        <v>0</v>
      </c>
      <c r="O217">
        <v>-56.809205921299998</v>
      </c>
      <c r="P217">
        <v>0</v>
      </c>
      <c r="Q217">
        <v>57.715409501700002</v>
      </c>
      <c r="R217">
        <v>0</v>
      </c>
      <c r="S217">
        <v>0</v>
      </c>
      <c r="T217">
        <v>0</v>
      </c>
      <c r="U217">
        <v>0.90620358037899995</v>
      </c>
      <c r="V217">
        <v>28.019127531500001</v>
      </c>
      <c r="W217">
        <v>28.4813559322</v>
      </c>
      <c r="X217">
        <v>0</v>
      </c>
      <c r="Y217">
        <v>0</v>
      </c>
      <c r="Z217">
        <v>0</v>
      </c>
    </row>
    <row r="218" spans="1:26" x14ac:dyDescent="0.4">
      <c r="A218" s="1">
        <v>0.15</v>
      </c>
      <c r="B218">
        <v>-56.393463720100002</v>
      </c>
      <c r="C218">
        <v>0</v>
      </c>
      <c r="D218">
        <v>57.263053563299998</v>
      </c>
      <c r="E218">
        <v>0</v>
      </c>
      <c r="F218">
        <v>0</v>
      </c>
      <c r="G218">
        <v>0</v>
      </c>
      <c r="H218">
        <v>0.86958984326199995</v>
      </c>
      <c r="I218">
        <v>28.0193528605</v>
      </c>
      <c r="J218">
        <v>28.477966101700002</v>
      </c>
      <c r="K218">
        <v>0</v>
      </c>
      <c r="L218">
        <v>0</v>
      </c>
      <c r="M218">
        <v>0</v>
      </c>
      <c r="O218">
        <v>-56.393463720100002</v>
      </c>
      <c r="P218">
        <v>0</v>
      </c>
      <c r="Q218">
        <v>57.263053563299998</v>
      </c>
      <c r="R218">
        <v>0</v>
      </c>
      <c r="S218">
        <v>0</v>
      </c>
      <c r="T218">
        <v>0</v>
      </c>
      <c r="U218">
        <v>0.86958984326199995</v>
      </c>
      <c r="V218">
        <v>28.0193528605</v>
      </c>
      <c r="W218">
        <v>28.477966101700002</v>
      </c>
      <c r="X218">
        <v>0</v>
      </c>
      <c r="Y218">
        <v>0</v>
      </c>
      <c r="Z218">
        <v>0</v>
      </c>
    </row>
    <row r="219" spans="1:26" x14ac:dyDescent="0.4">
      <c r="A219" s="1">
        <v>0.15069444444444399</v>
      </c>
      <c r="B219">
        <v>-55.979215193900004</v>
      </c>
      <c r="C219">
        <v>0</v>
      </c>
      <c r="D219">
        <v>56.811881651299998</v>
      </c>
      <c r="E219">
        <v>0</v>
      </c>
      <c r="F219">
        <v>0</v>
      </c>
      <c r="G219">
        <v>0</v>
      </c>
      <c r="H219">
        <v>0.83266645733199995</v>
      </c>
      <c r="I219">
        <v>28.0195686219</v>
      </c>
      <c r="J219">
        <v>28.4745762712</v>
      </c>
      <c r="K219">
        <v>0</v>
      </c>
      <c r="L219">
        <v>0</v>
      </c>
      <c r="M219">
        <v>0</v>
      </c>
      <c r="O219">
        <v>-55.979215193900004</v>
      </c>
      <c r="P219">
        <v>0</v>
      </c>
      <c r="Q219">
        <v>56.811881651299998</v>
      </c>
      <c r="R219">
        <v>0</v>
      </c>
      <c r="S219">
        <v>0</v>
      </c>
      <c r="T219">
        <v>0</v>
      </c>
      <c r="U219">
        <v>0.83266645733199995</v>
      </c>
      <c r="V219">
        <v>28.0195686219</v>
      </c>
      <c r="W219">
        <v>28.4745762712</v>
      </c>
      <c r="X219">
        <v>0</v>
      </c>
      <c r="Y219">
        <v>0</v>
      </c>
      <c r="Z219">
        <v>0</v>
      </c>
    </row>
    <row r="220" spans="1:26" x14ac:dyDescent="0.4">
      <c r="A220" s="1">
        <v>0.15138888888888899</v>
      </c>
      <c r="B220">
        <v>-55.566428028399997</v>
      </c>
      <c r="C220">
        <v>0</v>
      </c>
      <c r="D220">
        <v>56.361903779099997</v>
      </c>
      <c r="E220">
        <v>0</v>
      </c>
      <c r="F220">
        <v>0</v>
      </c>
      <c r="G220">
        <v>0</v>
      </c>
      <c r="H220">
        <v>0.79547575070300003</v>
      </c>
      <c r="I220">
        <v>28.019774746500001</v>
      </c>
      <c r="J220">
        <v>28.471186440699999</v>
      </c>
      <c r="K220">
        <v>0</v>
      </c>
      <c r="L220">
        <v>0</v>
      </c>
      <c r="M220">
        <v>0</v>
      </c>
      <c r="O220">
        <v>-55.566428028399997</v>
      </c>
      <c r="P220">
        <v>0</v>
      </c>
      <c r="Q220">
        <v>56.361903779099997</v>
      </c>
      <c r="R220">
        <v>0</v>
      </c>
      <c r="S220">
        <v>0</v>
      </c>
      <c r="T220">
        <v>0</v>
      </c>
      <c r="U220">
        <v>0.79547575070300003</v>
      </c>
      <c r="V220">
        <v>28.019774746500001</v>
      </c>
      <c r="W220">
        <v>28.471186440699999</v>
      </c>
      <c r="X220">
        <v>0</v>
      </c>
      <c r="Y220">
        <v>0</v>
      </c>
      <c r="Z220">
        <v>0</v>
      </c>
    </row>
    <row r="221" spans="1:26" x14ac:dyDescent="0.4">
      <c r="A221" s="1">
        <v>0.15208333333333299</v>
      </c>
      <c r="B221">
        <v>-55.155072165999997</v>
      </c>
      <c r="C221">
        <v>0</v>
      </c>
      <c r="D221">
        <v>55.913128591400003</v>
      </c>
      <c r="E221">
        <v>0</v>
      </c>
      <c r="F221">
        <v>0</v>
      </c>
      <c r="G221">
        <v>0</v>
      </c>
      <c r="H221">
        <v>0.75805642546600005</v>
      </c>
      <c r="I221">
        <v>28.019971174799998</v>
      </c>
      <c r="J221">
        <v>28.467796610200001</v>
      </c>
      <c r="K221">
        <v>0</v>
      </c>
      <c r="L221">
        <v>0</v>
      </c>
      <c r="M221">
        <v>0</v>
      </c>
      <c r="O221">
        <v>-55.155072165999997</v>
      </c>
      <c r="P221">
        <v>0</v>
      </c>
      <c r="Q221">
        <v>55.913128591400003</v>
      </c>
      <c r="R221">
        <v>0</v>
      </c>
      <c r="S221">
        <v>0</v>
      </c>
      <c r="T221">
        <v>0</v>
      </c>
      <c r="U221">
        <v>0.75805642546600005</v>
      </c>
      <c r="V221">
        <v>28.019971174799998</v>
      </c>
      <c r="W221">
        <v>28.467796610200001</v>
      </c>
      <c r="X221">
        <v>0</v>
      </c>
      <c r="Y221">
        <v>0</v>
      </c>
      <c r="Z221">
        <v>0</v>
      </c>
    </row>
    <row r="222" spans="1:26" x14ac:dyDescent="0.4">
      <c r="A222" s="1">
        <v>0.15277777777777801</v>
      </c>
      <c r="B222">
        <v>-54.7451196082</v>
      </c>
      <c r="C222">
        <v>0</v>
      </c>
      <c r="D222">
        <v>55.465563481499998</v>
      </c>
      <c r="E222">
        <v>0</v>
      </c>
      <c r="F222">
        <v>0</v>
      </c>
      <c r="G222">
        <v>0</v>
      </c>
      <c r="H222">
        <v>0.72044387320699999</v>
      </c>
      <c r="I222">
        <v>28.020157857000001</v>
      </c>
      <c r="J222">
        <v>28.464406779699999</v>
      </c>
      <c r="K222">
        <v>0</v>
      </c>
      <c r="L222">
        <v>0</v>
      </c>
      <c r="M222">
        <v>0</v>
      </c>
      <c r="O222">
        <v>-54.7451196082</v>
      </c>
      <c r="P222">
        <v>0</v>
      </c>
      <c r="Q222">
        <v>55.465563481499998</v>
      </c>
      <c r="R222">
        <v>0</v>
      </c>
      <c r="S222">
        <v>0</v>
      </c>
      <c r="T222">
        <v>0</v>
      </c>
      <c r="U222">
        <v>0.72044387320699999</v>
      </c>
      <c r="V222">
        <v>28.020157857000001</v>
      </c>
      <c r="W222">
        <v>28.464406779699999</v>
      </c>
      <c r="X222">
        <v>0</v>
      </c>
      <c r="Y222">
        <v>0</v>
      </c>
      <c r="Z222">
        <v>0</v>
      </c>
    </row>
    <row r="223" spans="1:26" x14ac:dyDescent="0.4">
      <c r="A223" s="1">
        <v>0.15347222222222201</v>
      </c>
      <c r="B223">
        <v>-54.336544235700003</v>
      </c>
      <c r="C223">
        <v>0</v>
      </c>
      <c r="D223">
        <v>55.019214697800003</v>
      </c>
      <c r="E223">
        <v>0</v>
      </c>
      <c r="F223">
        <v>0</v>
      </c>
      <c r="G223">
        <v>0</v>
      </c>
      <c r="H223">
        <v>0.68267046209899995</v>
      </c>
      <c r="I223">
        <v>28.020334751299998</v>
      </c>
      <c r="J223">
        <v>28.461016949200001</v>
      </c>
      <c r="K223">
        <v>0</v>
      </c>
      <c r="L223">
        <v>0</v>
      </c>
      <c r="M223">
        <v>0</v>
      </c>
      <c r="O223">
        <v>-54.336544235700003</v>
      </c>
      <c r="P223">
        <v>0</v>
      </c>
      <c r="Q223">
        <v>55.019214697800003</v>
      </c>
      <c r="R223">
        <v>0</v>
      </c>
      <c r="S223">
        <v>0</v>
      </c>
      <c r="T223">
        <v>0</v>
      </c>
      <c r="U223">
        <v>0.68267046209899995</v>
      </c>
      <c r="V223">
        <v>28.020334751299998</v>
      </c>
      <c r="W223">
        <v>28.461016949200001</v>
      </c>
      <c r="X223">
        <v>0</v>
      </c>
      <c r="Y223">
        <v>0</v>
      </c>
      <c r="Z223">
        <v>0</v>
      </c>
    </row>
    <row r="224" spans="1:26" x14ac:dyDescent="0.4">
      <c r="A224" s="1">
        <v>0.15416666666666701</v>
      </c>
      <c r="B224">
        <v>-53.929321644200002</v>
      </c>
      <c r="C224">
        <v>0</v>
      </c>
      <c r="D224">
        <v>54.5740874424</v>
      </c>
      <c r="E224">
        <v>0</v>
      </c>
      <c r="F224">
        <v>0</v>
      </c>
      <c r="G224">
        <v>0</v>
      </c>
      <c r="H224">
        <v>0.64476579818000002</v>
      </c>
      <c r="I224">
        <v>28.020501823699998</v>
      </c>
      <c r="J224">
        <v>28.457627118600001</v>
      </c>
      <c r="K224">
        <v>0</v>
      </c>
      <c r="L224">
        <v>0</v>
      </c>
      <c r="M224">
        <v>0</v>
      </c>
      <c r="O224">
        <v>-53.929321644200002</v>
      </c>
      <c r="P224">
        <v>0</v>
      </c>
      <c r="Q224">
        <v>54.5740874424</v>
      </c>
      <c r="R224">
        <v>0</v>
      </c>
      <c r="S224">
        <v>0</v>
      </c>
      <c r="T224">
        <v>0</v>
      </c>
      <c r="U224">
        <v>0.64476579818000002</v>
      </c>
      <c r="V224">
        <v>28.020501823699998</v>
      </c>
      <c r="W224">
        <v>28.457627118600001</v>
      </c>
      <c r="X224">
        <v>0</v>
      </c>
      <c r="Y224">
        <v>0</v>
      </c>
      <c r="Z224">
        <v>0</v>
      </c>
    </row>
    <row r="225" spans="1:26" x14ac:dyDescent="0.4">
      <c r="A225" s="1">
        <v>0.15486111111111101</v>
      </c>
      <c r="B225">
        <v>-53.5234289964</v>
      </c>
      <c r="C225">
        <v>0</v>
      </c>
      <c r="D225">
        <v>54.130185959599999</v>
      </c>
      <c r="E225">
        <v>0</v>
      </c>
      <c r="F225">
        <v>0</v>
      </c>
      <c r="G225">
        <v>0</v>
      </c>
      <c r="H225">
        <v>0.60675696318600003</v>
      </c>
      <c r="I225">
        <v>28.020659047199999</v>
      </c>
      <c r="J225">
        <v>28.4542372881</v>
      </c>
      <c r="K225">
        <v>0</v>
      </c>
      <c r="L225">
        <v>0</v>
      </c>
      <c r="M225">
        <v>0</v>
      </c>
      <c r="O225">
        <v>-53.5234289964</v>
      </c>
      <c r="P225">
        <v>0</v>
      </c>
      <c r="Q225">
        <v>54.130185959599999</v>
      </c>
      <c r="R225">
        <v>0</v>
      </c>
      <c r="S225">
        <v>0</v>
      </c>
      <c r="T225">
        <v>0</v>
      </c>
      <c r="U225">
        <v>0.60675696318600003</v>
      </c>
      <c r="V225">
        <v>28.020659047199999</v>
      </c>
      <c r="W225">
        <v>28.4542372881</v>
      </c>
      <c r="X225">
        <v>0</v>
      </c>
      <c r="Y225">
        <v>0</v>
      </c>
      <c r="Z225">
        <v>0</v>
      </c>
    </row>
    <row r="226" spans="1:26" x14ac:dyDescent="0.4">
      <c r="A226" s="1">
        <v>0.155555555555556</v>
      </c>
      <c r="B226">
        <v>-53.1188448873</v>
      </c>
      <c r="C226">
        <v>0</v>
      </c>
      <c r="D226">
        <v>53.687513618300002</v>
      </c>
      <c r="E226">
        <v>0</v>
      </c>
      <c r="F226">
        <v>0</v>
      </c>
      <c r="G226">
        <v>0</v>
      </c>
      <c r="H226">
        <v>0.56866873108399996</v>
      </c>
      <c r="I226">
        <v>28.0208064013</v>
      </c>
      <c r="J226">
        <v>28.450847457599998</v>
      </c>
      <c r="K226">
        <v>0</v>
      </c>
      <c r="L226">
        <v>0</v>
      </c>
      <c r="M226">
        <v>0</v>
      </c>
      <c r="O226">
        <v>-53.1188448873</v>
      </c>
      <c r="P226">
        <v>0</v>
      </c>
      <c r="Q226">
        <v>53.687513618300002</v>
      </c>
      <c r="R226">
        <v>0</v>
      </c>
      <c r="S226">
        <v>0</v>
      </c>
      <c r="T226">
        <v>0</v>
      </c>
      <c r="U226">
        <v>0.56866873108399996</v>
      </c>
      <c r="V226">
        <v>28.0208064013</v>
      </c>
      <c r="W226">
        <v>28.450847457599998</v>
      </c>
      <c r="X226">
        <v>0</v>
      </c>
      <c r="Y226">
        <v>0</v>
      </c>
      <c r="Z226">
        <v>0</v>
      </c>
    </row>
    <row r="227" spans="1:26" x14ac:dyDescent="0.4">
      <c r="A227" s="1">
        <v>0.15625</v>
      </c>
      <c r="B227">
        <v>-52.7155492208</v>
      </c>
      <c r="C227">
        <v>0</v>
      </c>
      <c r="D227">
        <v>53.246072986100003</v>
      </c>
      <c r="E227">
        <v>0</v>
      </c>
      <c r="F227">
        <v>0</v>
      </c>
      <c r="G227">
        <v>0</v>
      </c>
      <c r="H227">
        <v>0.53052376527599998</v>
      </c>
      <c r="I227">
        <v>28.0209438712</v>
      </c>
      <c r="J227">
        <v>28.4474576271</v>
      </c>
      <c r="K227">
        <v>0</v>
      </c>
      <c r="L227">
        <v>0</v>
      </c>
      <c r="M227">
        <v>0</v>
      </c>
      <c r="O227">
        <v>-52.7155492208</v>
      </c>
      <c r="P227">
        <v>0</v>
      </c>
      <c r="Q227">
        <v>53.246072986100003</v>
      </c>
      <c r="R227">
        <v>0</v>
      </c>
      <c r="S227">
        <v>0</v>
      </c>
      <c r="T227">
        <v>0</v>
      </c>
      <c r="U227">
        <v>0.53052376527599998</v>
      </c>
      <c r="V227">
        <v>28.0209438712</v>
      </c>
      <c r="W227">
        <v>28.4474576271</v>
      </c>
      <c r="X227">
        <v>0</v>
      </c>
      <c r="Y227">
        <v>0</v>
      </c>
      <c r="Z227">
        <v>0</v>
      </c>
    </row>
    <row r="228" spans="1:26" x14ac:dyDescent="0.4">
      <c r="A228" s="1">
        <v>0.156944444444444</v>
      </c>
      <c r="B228">
        <v>-52.313523099199998</v>
      </c>
      <c r="C228">
        <v>0</v>
      </c>
      <c r="D228">
        <v>52.805865897399997</v>
      </c>
      <c r="E228">
        <v>0</v>
      </c>
      <c r="F228">
        <v>0</v>
      </c>
      <c r="G228">
        <v>0</v>
      </c>
      <c r="H228">
        <v>0.49234279820600002</v>
      </c>
      <c r="I228">
        <v>28.021071447499999</v>
      </c>
      <c r="J228">
        <v>28.444067796599999</v>
      </c>
      <c r="K228">
        <v>0</v>
      </c>
      <c r="L228">
        <v>0</v>
      </c>
      <c r="M228">
        <v>0</v>
      </c>
      <c r="O228">
        <v>-52.313523099199998</v>
      </c>
      <c r="P228">
        <v>0</v>
      </c>
      <c r="Q228">
        <v>52.805865897399997</v>
      </c>
      <c r="R228">
        <v>0</v>
      </c>
      <c r="S228">
        <v>0</v>
      </c>
      <c r="T228">
        <v>0</v>
      </c>
      <c r="U228">
        <v>0.49234279820600002</v>
      </c>
      <c r="V228">
        <v>28.021071447499999</v>
      </c>
      <c r="W228">
        <v>28.444067796599999</v>
      </c>
      <c r="X228">
        <v>0</v>
      </c>
      <c r="Y228">
        <v>0</v>
      </c>
      <c r="Z228">
        <v>0</v>
      </c>
    </row>
    <row r="229" spans="1:26" x14ac:dyDescent="0.4">
      <c r="A229" s="1">
        <v>0.15763888888888899</v>
      </c>
      <c r="B229">
        <v>-51.912748721699998</v>
      </c>
      <c r="C229">
        <v>0</v>
      </c>
      <c r="D229">
        <v>52.366893516700003</v>
      </c>
      <c r="E229">
        <v>0</v>
      </c>
      <c r="F229">
        <v>0</v>
      </c>
      <c r="G229">
        <v>0</v>
      </c>
      <c r="H229">
        <v>0.45414479502999999</v>
      </c>
      <c r="I229">
        <v>28.021189125999999</v>
      </c>
      <c r="J229">
        <v>28.440677966100001</v>
      </c>
      <c r="K229">
        <v>0</v>
      </c>
      <c r="L229">
        <v>0</v>
      </c>
      <c r="M229">
        <v>0</v>
      </c>
      <c r="O229">
        <v>-51.912748721699998</v>
      </c>
      <c r="P229">
        <v>0</v>
      </c>
      <c r="Q229">
        <v>52.366893516700003</v>
      </c>
      <c r="R229">
        <v>0</v>
      </c>
      <c r="S229">
        <v>0</v>
      </c>
      <c r="T229">
        <v>0</v>
      </c>
      <c r="U229">
        <v>0.45414479502999999</v>
      </c>
      <c r="V229">
        <v>28.021189125999999</v>
      </c>
      <c r="W229">
        <v>28.440677966100001</v>
      </c>
      <c r="X229">
        <v>0</v>
      </c>
      <c r="Y229">
        <v>0</v>
      </c>
      <c r="Z229">
        <v>0</v>
      </c>
    </row>
    <row r="230" spans="1:26" x14ac:dyDescent="0.4">
      <c r="A230" s="1">
        <v>0.15833333333333299</v>
      </c>
      <c r="B230">
        <v>-51.513209291999999</v>
      </c>
      <c r="C230">
        <v>0</v>
      </c>
      <c r="D230">
        <v>51.929156394800003</v>
      </c>
      <c r="E230">
        <v>0</v>
      </c>
      <c r="F230">
        <v>0</v>
      </c>
      <c r="G230">
        <v>0</v>
      </c>
      <c r="H230">
        <v>0.41594710273699997</v>
      </c>
      <c r="I230">
        <v>28.021296906700002</v>
      </c>
      <c r="J230">
        <v>28.437288135599999</v>
      </c>
      <c r="K230">
        <v>0</v>
      </c>
      <c r="L230">
        <v>0</v>
      </c>
      <c r="M230">
        <v>0</v>
      </c>
      <c r="O230">
        <v>-51.513209291999999</v>
      </c>
      <c r="P230">
        <v>0</v>
      </c>
      <c r="Q230">
        <v>51.929156394800003</v>
      </c>
      <c r="R230">
        <v>0</v>
      </c>
      <c r="S230">
        <v>0</v>
      </c>
      <c r="T230">
        <v>0</v>
      </c>
      <c r="U230">
        <v>0.41594710273699997</v>
      </c>
      <c r="V230">
        <v>28.021296906700002</v>
      </c>
      <c r="W230">
        <v>28.437288135599999</v>
      </c>
      <c r="X230">
        <v>0</v>
      </c>
      <c r="Y230">
        <v>0</v>
      </c>
      <c r="Z230">
        <v>0</v>
      </c>
    </row>
    <row r="231" spans="1:26" x14ac:dyDescent="0.4">
      <c r="A231" s="1">
        <v>0.15902777777777799</v>
      </c>
      <c r="B231">
        <v>-51.114888935499998</v>
      </c>
      <c r="C231">
        <v>0</v>
      </c>
      <c r="D231">
        <v>51.492654521600002</v>
      </c>
      <c r="E231">
        <v>0</v>
      </c>
      <c r="F231">
        <v>0</v>
      </c>
      <c r="G231">
        <v>0</v>
      </c>
      <c r="H231">
        <v>0.37776558612</v>
      </c>
      <c r="I231">
        <v>28.021394793700001</v>
      </c>
      <c r="J231">
        <v>28.433898305100001</v>
      </c>
      <c r="K231">
        <v>0</v>
      </c>
      <c r="L231">
        <v>0</v>
      </c>
      <c r="M231">
        <v>0</v>
      </c>
      <c r="O231">
        <v>-51.114888935499998</v>
      </c>
      <c r="P231">
        <v>0</v>
      </c>
      <c r="Q231">
        <v>51.492654521600002</v>
      </c>
      <c r="R231">
        <v>0</v>
      </c>
      <c r="S231">
        <v>0</v>
      </c>
      <c r="T231">
        <v>0</v>
      </c>
      <c r="U231">
        <v>0.37776558612</v>
      </c>
      <c r="V231">
        <v>28.021394793700001</v>
      </c>
      <c r="W231">
        <v>28.433898305100001</v>
      </c>
      <c r="X231">
        <v>0</v>
      </c>
      <c r="Y231">
        <v>0</v>
      </c>
      <c r="Z231">
        <v>0</v>
      </c>
    </row>
    <row r="232" spans="1:26" x14ac:dyDescent="0.4">
      <c r="A232" s="1">
        <v>0.15972222222222199</v>
      </c>
      <c r="B232">
        <v>-50.717772622399998</v>
      </c>
      <c r="C232">
        <v>0</v>
      </c>
      <c r="D232">
        <v>51.057387374100003</v>
      </c>
      <c r="E232">
        <v>0</v>
      </c>
      <c r="F232">
        <v>0</v>
      </c>
      <c r="G232">
        <v>0</v>
      </c>
      <c r="H232">
        <v>0.33961475173799999</v>
      </c>
      <c r="I232">
        <v>28.021482795000001</v>
      </c>
      <c r="J232">
        <v>28.4305084746</v>
      </c>
      <c r="K232">
        <v>0</v>
      </c>
      <c r="L232">
        <v>0</v>
      </c>
      <c r="M232">
        <v>0</v>
      </c>
      <c r="O232">
        <v>-50.717772622399998</v>
      </c>
      <c r="P232">
        <v>0</v>
      </c>
      <c r="Q232">
        <v>51.057387374100003</v>
      </c>
      <c r="R232">
        <v>0</v>
      </c>
      <c r="S232">
        <v>0</v>
      </c>
      <c r="T232">
        <v>0</v>
      </c>
      <c r="U232">
        <v>0.33961475173799999</v>
      </c>
      <c r="V232">
        <v>28.021482795000001</v>
      </c>
      <c r="W232">
        <v>28.4305084746</v>
      </c>
      <c r="X232">
        <v>0</v>
      </c>
      <c r="Y232">
        <v>0</v>
      </c>
      <c r="Z232">
        <v>0</v>
      </c>
    </row>
    <row r="233" spans="1:26" x14ac:dyDescent="0.4">
      <c r="A233" s="1">
        <v>0.16041666666666701</v>
      </c>
      <c r="B233">
        <v>-50.3218460991</v>
      </c>
      <c r="C233">
        <v>0</v>
      </c>
      <c r="D233">
        <v>50.623353960000003</v>
      </c>
      <c r="E233">
        <v>0</v>
      </c>
      <c r="F233">
        <v>0</v>
      </c>
      <c r="G233">
        <v>0</v>
      </c>
      <c r="H233">
        <v>0.30150786097999999</v>
      </c>
      <c r="I233">
        <v>28.021560922100001</v>
      </c>
      <c r="J233">
        <v>28.427118644099998</v>
      </c>
      <c r="K233">
        <v>0</v>
      </c>
      <c r="L233">
        <v>0</v>
      </c>
      <c r="M233">
        <v>0</v>
      </c>
      <c r="O233">
        <v>-50.3218460991</v>
      </c>
      <c r="P233">
        <v>0</v>
      </c>
      <c r="Q233">
        <v>50.623353960000003</v>
      </c>
      <c r="R233">
        <v>0</v>
      </c>
      <c r="S233">
        <v>0</v>
      </c>
      <c r="T233">
        <v>0</v>
      </c>
      <c r="U233">
        <v>0.30150786097999999</v>
      </c>
      <c r="V233">
        <v>28.021560922100001</v>
      </c>
      <c r="W233">
        <v>28.427118644099998</v>
      </c>
      <c r="X233">
        <v>0</v>
      </c>
      <c r="Y233">
        <v>0</v>
      </c>
      <c r="Z233">
        <v>0</v>
      </c>
    </row>
    <row r="234" spans="1:26" x14ac:dyDescent="0.4">
      <c r="A234" s="1">
        <v>0.16111111111111101</v>
      </c>
      <c r="B234">
        <v>-49.927095825099997</v>
      </c>
      <c r="C234">
        <v>0</v>
      </c>
      <c r="D234">
        <v>50.190552858399997</v>
      </c>
      <c r="E234">
        <v>0</v>
      </c>
      <c r="F234">
        <v>0</v>
      </c>
      <c r="G234">
        <v>0</v>
      </c>
      <c r="H234">
        <v>0.26345703323699998</v>
      </c>
      <c r="I234">
        <v>28.0216291893</v>
      </c>
      <c r="J234">
        <v>28.4237288136</v>
      </c>
      <c r="K234">
        <v>0</v>
      </c>
      <c r="L234">
        <v>0</v>
      </c>
      <c r="M234">
        <v>0</v>
      </c>
      <c r="O234">
        <v>-49.927095825099997</v>
      </c>
      <c r="P234">
        <v>0</v>
      </c>
      <c r="Q234">
        <v>50.190552858399997</v>
      </c>
      <c r="R234">
        <v>0</v>
      </c>
      <c r="S234">
        <v>0</v>
      </c>
      <c r="T234">
        <v>0</v>
      </c>
      <c r="U234">
        <v>0.26345703323699998</v>
      </c>
      <c r="V234">
        <v>28.0216291893</v>
      </c>
      <c r="W234">
        <v>28.4237288136</v>
      </c>
      <c r="X234">
        <v>0</v>
      </c>
      <c r="Y234">
        <v>0</v>
      </c>
      <c r="Z234">
        <v>0</v>
      </c>
    </row>
    <row r="235" spans="1:26" x14ac:dyDescent="0.4">
      <c r="A235" s="1">
        <v>0.16180555555555601</v>
      </c>
      <c r="B235">
        <v>-49.533508916099997</v>
      </c>
      <c r="C235">
        <v>0</v>
      </c>
      <c r="D235">
        <v>49.758982256099998</v>
      </c>
      <c r="E235">
        <v>0</v>
      </c>
      <c r="F235">
        <v>0</v>
      </c>
      <c r="G235">
        <v>0</v>
      </c>
      <c r="H235">
        <v>0.225473340051</v>
      </c>
      <c r="I235">
        <v>28.021687614200001</v>
      </c>
      <c r="J235">
        <v>28.420338983099999</v>
      </c>
      <c r="K235">
        <v>0</v>
      </c>
      <c r="L235">
        <v>0</v>
      </c>
      <c r="M235">
        <v>0</v>
      </c>
      <c r="O235">
        <v>-49.533508916099997</v>
      </c>
      <c r="P235">
        <v>0</v>
      </c>
      <c r="Q235">
        <v>49.758982256099998</v>
      </c>
      <c r="R235">
        <v>0</v>
      </c>
      <c r="S235">
        <v>0</v>
      </c>
      <c r="T235">
        <v>0</v>
      </c>
      <c r="U235">
        <v>0.225473340051</v>
      </c>
      <c r="V235">
        <v>28.021687614200001</v>
      </c>
      <c r="W235">
        <v>28.420338983099999</v>
      </c>
      <c r="X235">
        <v>0</v>
      </c>
      <c r="Y235">
        <v>0</v>
      </c>
      <c r="Z235">
        <v>0</v>
      </c>
    </row>
    <row r="236" spans="1:26" x14ac:dyDescent="0.4">
      <c r="A236" s="1">
        <v>0.16250000000000001</v>
      </c>
      <c r="B236">
        <v>-49.141073091199999</v>
      </c>
      <c r="C236">
        <v>0</v>
      </c>
      <c r="D236">
        <v>49.328639982200002</v>
      </c>
      <c r="E236">
        <v>0</v>
      </c>
      <c r="F236">
        <v>0</v>
      </c>
      <c r="G236">
        <v>0</v>
      </c>
      <c r="H236">
        <v>0.18756689107800001</v>
      </c>
      <c r="I236">
        <v>28.021736216800001</v>
      </c>
      <c r="J236">
        <v>28.416949152499999</v>
      </c>
      <c r="K236">
        <v>0</v>
      </c>
      <c r="L236">
        <v>0</v>
      </c>
      <c r="M236">
        <v>0</v>
      </c>
      <c r="O236">
        <v>-49.141073091199999</v>
      </c>
      <c r="P236">
        <v>0</v>
      </c>
      <c r="Q236">
        <v>49.328639982200002</v>
      </c>
      <c r="R236">
        <v>0</v>
      </c>
      <c r="S236">
        <v>0</v>
      </c>
      <c r="T236">
        <v>0</v>
      </c>
      <c r="U236">
        <v>0.18756689107800001</v>
      </c>
      <c r="V236">
        <v>28.021736216800001</v>
      </c>
      <c r="W236">
        <v>28.416949152499999</v>
      </c>
      <c r="X236">
        <v>0</v>
      </c>
      <c r="Y236">
        <v>0</v>
      </c>
      <c r="Z236">
        <v>0</v>
      </c>
    </row>
    <row r="237" spans="1:26" x14ac:dyDescent="0.4">
      <c r="A237" s="1">
        <v>0.163194444444444</v>
      </c>
      <c r="B237">
        <v>-48.749776626200003</v>
      </c>
      <c r="C237">
        <v>0</v>
      </c>
      <c r="D237">
        <v>48.899523538799997</v>
      </c>
      <c r="E237">
        <v>0</v>
      </c>
      <c r="F237">
        <v>0</v>
      </c>
      <c r="G237">
        <v>0</v>
      </c>
      <c r="H237">
        <v>0.149746912599</v>
      </c>
      <c r="I237">
        <v>28.021775019300001</v>
      </c>
      <c r="J237">
        <v>28.413559322000001</v>
      </c>
      <c r="K237">
        <v>0</v>
      </c>
      <c r="L237">
        <v>0</v>
      </c>
      <c r="M237">
        <v>0</v>
      </c>
      <c r="O237">
        <v>-48.749776626200003</v>
      </c>
      <c r="P237">
        <v>0</v>
      </c>
      <c r="Q237">
        <v>48.899523538799997</v>
      </c>
      <c r="R237">
        <v>0</v>
      </c>
      <c r="S237">
        <v>0</v>
      </c>
      <c r="T237">
        <v>0</v>
      </c>
      <c r="U237">
        <v>0.149746912599</v>
      </c>
      <c r="V237">
        <v>28.021775019300001</v>
      </c>
      <c r="W237">
        <v>28.413559322000001</v>
      </c>
      <c r="X237">
        <v>0</v>
      </c>
      <c r="Y237">
        <v>0</v>
      </c>
      <c r="Z237">
        <v>0</v>
      </c>
    </row>
    <row r="238" spans="1:26" x14ac:dyDescent="0.4">
      <c r="A238" s="1">
        <v>0.163888888888889</v>
      </c>
      <c r="B238">
        <v>-48.359608310200002</v>
      </c>
      <c r="C238">
        <v>0</v>
      </c>
      <c r="D238">
        <v>48.471630129499999</v>
      </c>
      <c r="E238">
        <v>0</v>
      </c>
      <c r="F238">
        <v>0</v>
      </c>
      <c r="G238">
        <v>0</v>
      </c>
      <c r="H238">
        <v>0.11202181925</v>
      </c>
      <c r="I238">
        <v>28.021804046500002</v>
      </c>
      <c r="J238">
        <v>28.4101694915</v>
      </c>
      <c r="K238">
        <v>0</v>
      </c>
      <c r="L238">
        <v>0</v>
      </c>
      <c r="M238">
        <v>0</v>
      </c>
      <c r="O238">
        <v>-48.359608310200002</v>
      </c>
      <c r="P238">
        <v>0</v>
      </c>
      <c r="Q238">
        <v>48.471630129499999</v>
      </c>
      <c r="R238">
        <v>0</v>
      </c>
      <c r="S238">
        <v>0</v>
      </c>
      <c r="T238">
        <v>0</v>
      </c>
      <c r="U238">
        <v>0.11202181925</v>
      </c>
      <c r="V238">
        <v>28.021804046500002</v>
      </c>
      <c r="W238">
        <v>28.4101694915</v>
      </c>
      <c r="X238">
        <v>0</v>
      </c>
      <c r="Y238">
        <v>0</v>
      </c>
      <c r="Z238">
        <v>0</v>
      </c>
    </row>
    <row r="239" spans="1:26" x14ac:dyDescent="0.4">
      <c r="A239" s="1">
        <v>0.164583333333333</v>
      </c>
      <c r="B239">
        <v>-47.970557406300003</v>
      </c>
      <c r="C239">
        <v>0</v>
      </c>
      <c r="D239">
        <v>48.044956685899997</v>
      </c>
      <c r="E239">
        <v>0</v>
      </c>
      <c r="F239">
        <v>0</v>
      </c>
      <c r="G239">
        <v>0</v>
      </c>
      <c r="H239">
        <v>7.4399279583399994E-2</v>
      </c>
      <c r="I239">
        <v>28.021823325</v>
      </c>
      <c r="J239">
        <v>28.406779661000002</v>
      </c>
      <c r="K239">
        <v>0</v>
      </c>
      <c r="L239">
        <v>0</v>
      </c>
      <c r="M239">
        <v>0</v>
      </c>
      <c r="O239">
        <v>-47.970557406300003</v>
      </c>
      <c r="P239">
        <v>0</v>
      </c>
      <c r="Q239">
        <v>48.044956685899997</v>
      </c>
      <c r="R239">
        <v>0</v>
      </c>
      <c r="S239">
        <v>0</v>
      </c>
      <c r="T239">
        <v>0</v>
      </c>
      <c r="U239">
        <v>7.4399279583399994E-2</v>
      </c>
      <c r="V239">
        <v>28.021823325</v>
      </c>
      <c r="W239">
        <v>28.406779661000002</v>
      </c>
      <c r="X239">
        <v>0</v>
      </c>
      <c r="Y239">
        <v>0</v>
      </c>
      <c r="Z239">
        <v>0</v>
      </c>
    </row>
    <row r="240" spans="1:26" x14ac:dyDescent="0.4">
      <c r="A240" s="1">
        <v>0.165277777777778</v>
      </c>
      <c r="B240">
        <v>-47.582613615500001</v>
      </c>
      <c r="C240">
        <v>0</v>
      </c>
      <c r="D240">
        <v>47.6194998916</v>
      </c>
      <c r="E240">
        <v>0</v>
      </c>
      <c r="F240">
        <v>0</v>
      </c>
      <c r="G240">
        <v>0</v>
      </c>
      <c r="H240">
        <v>3.6886276023900003E-2</v>
      </c>
      <c r="I240">
        <v>28.021832882999998</v>
      </c>
      <c r="J240">
        <v>28.4033898305</v>
      </c>
      <c r="K240">
        <v>0</v>
      </c>
      <c r="L240">
        <v>0</v>
      </c>
      <c r="M240">
        <v>0</v>
      </c>
      <c r="O240">
        <v>-47.582613615500001</v>
      </c>
      <c r="P240">
        <v>0</v>
      </c>
      <c r="Q240">
        <v>47.6194998916</v>
      </c>
      <c r="R240">
        <v>0</v>
      </c>
      <c r="S240">
        <v>0</v>
      </c>
      <c r="T240">
        <v>0</v>
      </c>
      <c r="U240">
        <v>3.6886276023900003E-2</v>
      </c>
      <c r="V240">
        <v>28.021832882999998</v>
      </c>
      <c r="W240">
        <v>28.4033898305</v>
      </c>
      <c r="X240">
        <v>0</v>
      </c>
      <c r="Y240">
        <v>0</v>
      </c>
      <c r="Z240">
        <v>0</v>
      </c>
    </row>
    <row r="241" spans="1:26" x14ac:dyDescent="0.4">
      <c r="A241" s="1">
        <v>0.16597222222222199</v>
      </c>
      <c r="B241">
        <v>-47.195767044599997</v>
      </c>
      <c r="C241">
        <v>0</v>
      </c>
      <c r="D241">
        <v>47.195256204300001</v>
      </c>
      <c r="E241">
        <v>0</v>
      </c>
      <c r="F241">
        <v>0</v>
      </c>
      <c r="G241">
        <v>0</v>
      </c>
      <c r="H241">
        <v>-5.1084030263100005E-4</v>
      </c>
      <c r="I241">
        <v>28.021832750600002</v>
      </c>
      <c r="J241">
        <v>28.4</v>
      </c>
      <c r="K241">
        <v>0</v>
      </c>
      <c r="L241">
        <v>0</v>
      </c>
      <c r="M241">
        <v>0</v>
      </c>
      <c r="O241">
        <v>-47.195767044599997</v>
      </c>
      <c r="P241">
        <v>0</v>
      </c>
      <c r="Q241">
        <v>47.195256204300001</v>
      </c>
      <c r="R241">
        <v>0</v>
      </c>
      <c r="S241">
        <v>0</v>
      </c>
      <c r="T241">
        <v>0</v>
      </c>
      <c r="U241">
        <v>-5.1084030263100005E-4</v>
      </c>
      <c r="V241">
        <v>28.021832750600002</v>
      </c>
      <c r="W241">
        <v>28.4</v>
      </c>
      <c r="X241">
        <v>0</v>
      </c>
      <c r="Y241">
        <v>0</v>
      </c>
      <c r="Z241">
        <v>0</v>
      </c>
    </row>
    <row r="242" spans="1:26" x14ac:dyDescent="0.4">
      <c r="A242" s="1">
        <v>0.16666666666666699</v>
      </c>
      <c r="B242">
        <v>-46.810008175999997</v>
      </c>
      <c r="C242">
        <v>0</v>
      </c>
      <c r="D242">
        <v>47.195272724100001</v>
      </c>
      <c r="E242">
        <v>0</v>
      </c>
      <c r="F242">
        <v>0</v>
      </c>
      <c r="G242">
        <v>0</v>
      </c>
      <c r="H242">
        <v>0.38526454808600002</v>
      </c>
      <c r="I242">
        <v>28.021932580800001</v>
      </c>
      <c r="J242">
        <v>28.4</v>
      </c>
      <c r="K242">
        <v>0</v>
      </c>
      <c r="L242">
        <v>0</v>
      </c>
      <c r="M242">
        <v>0</v>
      </c>
      <c r="O242">
        <v>-46.810008175999997</v>
      </c>
      <c r="P242">
        <v>0</v>
      </c>
      <c r="Q242">
        <v>47.195272724100001</v>
      </c>
      <c r="R242">
        <v>0</v>
      </c>
      <c r="S242">
        <v>0</v>
      </c>
      <c r="T242">
        <v>0</v>
      </c>
      <c r="U242">
        <v>0.38526454808600002</v>
      </c>
      <c r="V242">
        <v>28.021932580800001</v>
      </c>
      <c r="W242">
        <v>28.4</v>
      </c>
      <c r="X242">
        <v>0</v>
      </c>
      <c r="Y242">
        <v>0</v>
      </c>
      <c r="Z242">
        <v>0</v>
      </c>
    </row>
    <row r="243" spans="1:26" x14ac:dyDescent="0.4">
      <c r="A243" s="1">
        <v>0.16736111111111099</v>
      </c>
      <c r="B243">
        <v>-46.448478792000003</v>
      </c>
      <c r="C243">
        <v>0</v>
      </c>
      <c r="D243">
        <v>46.971288496500001</v>
      </c>
      <c r="E243">
        <v>0</v>
      </c>
      <c r="F243">
        <v>0</v>
      </c>
      <c r="G243">
        <v>0</v>
      </c>
      <c r="H243">
        <v>0.52280970455800002</v>
      </c>
      <c r="I243">
        <v>28.022068051800002</v>
      </c>
      <c r="J243">
        <v>28.398305084699999</v>
      </c>
      <c r="K243">
        <v>0</v>
      </c>
      <c r="L243">
        <v>0</v>
      </c>
      <c r="M243">
        <v>0</v>
      </c>
      <c r="O243">
        <v>-46.448478792000003</v>
      </c>
      <c r="P243">
        <v>0</v>
      </c>
      <c r="Q243">
        <v>46.971288496500001</v>
      </c>
      <c r="R243">
        <v>0</v>
      </c>
      <c r="S243">
        <v>0</v>
      </c>
      <c r="T243">
        <v>0</v>
      </c>
      <c r="U243">
        <v>0.52280970455800002</v>
      </c>
      <c r="V243">
        <v>28.022068051800002</v>
      </c>
      <c r="W243">
        <v>28.398305084699999</v>
      </c>
      <c r="X243">
        <v>0</v>
      </c>
      <c r="Y243">
        <v>0</v>
      </c>
      <c r="Z243">
        <v>0</v>
      </c>
    </row>
    <row r="244" spans="1:26" x14ac:dyDescent="0.4">
      <c r="A244" s="1">
        <v>0.16805555555555601</v>
      </c>
      <c r="B244">
        <v>-46.097146967599997</v>
      </c>
      <c r="C244">
        <v>0</v>
      </c>
      <c r="D244">
        <v>46.742856291300001</v>
      </c>
      <c r="E244">
        <v>0</v>
      </c>
      <c r="F244">
        <v>0</v>
      </c>
      <c r="G244">
        <v>0</v>
      </c>
      <c r="H244">
        <v>0.64570932368099998</v>
      </c>
      <c r="I244">
        <v>28.022235368699999</v>
      </c>
      <c r="J244">
        <v>28.396610169500001</v>
      </c>
      <c r="K244">
        <v>0</v>
      </c>
      <c r="L244">
        <v>0</v>
      </c>
      <c r="M244">
        <v>0</v>
      </c>
      <c r="O244">
        <v>-46.097146967599997</v>
      </c>
      <c r="P244">
        <v>0</v>
      </c>
      <c r="Q244">
        <v>46.742856291300001</v>
      </c>
      <c r="R244">
        <v>0</v>
      </c>
      <c r="S244">
        <v>0</v>
      </c>
      <c r="T244">
        <v>0</v>
      </c>
      <c r="U244">
        <v>0.64570932368099998</v>
      </c>
      <c r="V244">
        <v>28.022235368699999</v>
      </c>
      <c r="W244">
        <v>28.396610169500001</v>
      </c>
      <c r="X244">
        <v>0</v>
      </c>
      <c r="Y244">
        <v>0</v>
      </c>
      <c r="Z244">
        <v>0</v>
      </c>
    </row>
    <row r="245" spans="1:26" x14ac:dyDescent="0.4">
      <c r="A245" s="1">
        <v>0.16875000000000001</v>
      </c>
      <c r="B245">
        <v>-45.755088515499999</v>
      </c>
      <c r="C245">
        <v>0</v>
      </c>
      <c r="D245">
        <v>46.510449720300002</v>
      </c>
      <c r="E245">
        <v>0</v>
      </c>
      <c r="F245">
        <v>0</v>
      </c>
      <c r="G245">
        <v>0</v>
      </c>
      <c r="H245">
        <v>0.755361204786</v>
      </c>
      <c r="I245">
        <v>28.0224310987</v>
      </c>
      <c r="J245">
        <v>28.394915254200001</v>
      </c>
      <c r="K245">
        <v>0</v>
      </c>
      <c r="L245">
        <v>0</v>
      </c>
      <c r="M245">
        <v>0</v>
      </c>
      <c r="O245">
        <v>-45.755088515499999</v>
      </c>
      <c r="P245">
        <v>0</v>
      </c>
      <c r="Q245">
        <v>46.510449720300002</v>
      </c>
      <c r="R245">
        <v>0</v>
      </c>
      <c r="S245">
        <v>0</v>
      </c>
      <c r="T245">
        <v>0</v>
      </c>
      <c r="U245">
        <v>0.755361204786</v>
      </c>
      <c r="V245">
        <v>28.0224310987</v>
      </c>
      <c r="W245">
        <v>28.394915254200001</v>
      </c>
      <c r="X245">
        <v>0</v>
      </c>
      <c r="Y245">
        <v>0</v>
      </c>
      <c r="Z245">
        <v>0</v>
      </c>
    </row>
    <row r="246" spans="1:26" x14ac:dyDescent="0.4">
      <c r="A246" s="1">
        <v>0.16944444444444401</v>
      </c>
      <c r="B246">
        <v>-45.421483100899998</v>
      </c>
      <c r="C246">
        <v>0</v>
      </c>
      <c r="D246">
        <v>46.2744971929</v>
      </c>
      <c r="E246">
        <v>0</v>
      </c>
      <c r="F246">
        <v>0</v>
      </c>
      <c r="G246">
        <v>0</v>
      </c>
      <c r="H246">
        <v>0.853014092005</v>
      </c>
      <c r="I246">
        <v>28.022652132600001</v>
      </c>
      <c r="J246">
        <v>28.393220338999999</v>
      </c>
      <c r="K246">
        <v>0</v>
      </c>
      <c r="L246">
        <v>0</v>
      </c>
      <c r="M246">
        <v>0</v>
      </c>
      <c r="O246">
        <v>-45.421483100899998</v>
      </c>
      <c r="P246">
        <v>0</v>
      </c>
      <c r="Q246">
        <v>46.2744971929</v>
      </c>
      <c r="R246">
        <v>0</v>
      </c>
      <c r="S246">
        <v>0</v>
      </c>
      <c r="T246">
        <v>0</v>
      </c>
      <c r="U246">
        <v>0.853014092005</v>
      </c>
      <c r="V246">
        <v>28.022652132600001</v>
      </c>
      <c r="W246">
        <v>28.393220338999999</v>
      </c>
      <c r="X246">
        <v>0</v>
      </c>
      <c r="Y246">
        <v>0</v>
      </c>
      <c r="Z246">
        <v>0</v>
      </c>
    </row>
    <row r="247" spans="1:26" x14ac:dyDescent="0.4">
      <c r="A247" s="1">
        <v>0.17013888888888901</v>
      </c>
      <c r="B247">
        <v>-45.095599704999998</v>
      </c>
      <c r="C247">
        <v>0</v>
      </c>
      <c r="D247">
        <v>46.0353867364</v>
      </c>
      <c r="E247">
        <v>0</v>
      </c>
      <c r="F247">
        <v>0</v>
      </c>
      <c r="G247">
        <v>0</v>
      </c>
      <c r="H247">
        <v>0.93978703138200004</v>
      </c>
      <c r="I247">
        <v>28.022895651199999</v>
      </c>
      <c r="J247">
        <v>28.391525423699999</v>
      </c>
      <c r="K247">
        <v>0</v>
      </c>
      <c r="L247">
        <v>0</v>
      </c>
      <c r="M247">
        <v>0</v>
      </c>
      <c r="O247">
        <v>-45.095599704999998</v>
      </c>
      <c r="P247">
        <v>0</v>
      </c>
      <c r="Q247">
        <v>46.0353867364</v>
      </c>
      <c r="R247">
        <v>0</v>
      </c>
      <c r="S247">
        <v>0</v>
      </c>
      <c r="T247">
        <v>0</v>
      </c>
      <c r="U247">
        <v>0.93978703138200004</v>
      </c>
      <c r="V247">
        <v>28.022895651199999</v>
      </c>
      <c r="W247">
        <v>28.391525423699999</v>
      </c>
      <c r="X247">
        <v>0</v>
      </c>
      <c r="Y247">
        <v>0</v>
      </c>
      <c r="Z247">
        <v>0</v>
      </c>
    </row>
    <row r="248" spans="1:26" x14ac:dyDescent="0.4">
      <c r="A248" s="1">
        <v>0.170833333333333</v>
      </c>
      <c r="B248">
        <v>-44.776784738800004</v>
      </c>
      <c r="C248">
        <v>0</v>
      </c>
      <c r="D248">
        <v>45.793470189700002</v>
      </c>
      <c r="E248">
        <v>0</v>
      </c>
      <c r="F248">
        <v>0</v>
      </c>
      <c r="G248">
        <v>0</v>
      </c>
      <c r="H248">
        <v>1.0166854509000001</v>
      </c>
      <c r="I248">
        <v>28.023159095800001</v>
      </c>
      <c r="J248">
        <v>28.389830508500001</v>
      </c>
      <c r="K248">
        <v>0</v>
      </c>
      <c r="L248">
        <v>0</v>
      </c>
      <c r="M248">
        <v>0</v>
      </c>
      <c r="O248">
        <v>-44.776784738800004</v>
      </c>
      <c r="P248">
        <v>0</v>
      </c>
      <c r="Q248">
        <v>45.793470189700002</v>
      </c>
      <c r="R248">
        <v>0</v>
      </c>
      <c r="S248">
        <v>0</v>
      </c>
      <c r="T248">
        <v>0</v>
      </c>
      <c r="U248">
        <v>1.0166854509000001</v>
      </c>
      <c r="V248">
        <v>28.023159095800001</v>
      </c>
      <c r="W248">
        <v>28.389830508500001</v>
      </c>
      <c r="X248">
        <v>0</v>
      </c>
      <c r="Y248">
        <v>0</v>
      </c>
      <c r="Z248">
        <v>0</v>
      </c>
    </row>
    <row r="249" spans="1:26" x14ac:dyDescent="0.4">
      <c r="A249" s="1">
        <v>0.171527777777778</v>
      </c>
      <c r="B249">
        <v>-44.464452204700002</v>
      </c>
      <c r="C249">
        <v>0</v>
      </c>
      <c r="D249">
        <v>45.549066878300003</v>
      </c>
      <c r="E249">
        <v>0</v>
      </c>
      <c r="F249">
        <v>0</v>
      </c>
      <c r="G249">
        <v>0</v>
      </c>
      <c r="H249">
        <v>1.0846146736</v>
      </c>
      <c r="I249">
        <v>28.0234401423</v>
      </c>
      <c r="J249">
        <v>28.388135593200001</v>
      </c>
      <c r="K249">
        <v>0</v>
      </c>
      <c r="L249">
        <v>0</v>
      </c>
      <c r="M249">
        <v>0</v>
      </c>
      <c r="O249">
        <v>-44.464452204700002</v>
      </c>
      <c r="P249">
        <v>0</v>
      </c>
      <c r="Q249">
        <v>45.549066878300003</v>
      </c>
      <c r="R249">
        <v>0</v>
      </c>
      <c r="S249">
        <v>0</v>
      </c>
      <c r="T249">
        <v>0</v>
      </c>
      <c r="U249">
        <v>1.0846146736</v>
      </c>
      <c r="V249">
        <v>28.0234401423</v>
      </c>
      <c r="W249">
        <v>28.388135593200001</v>
      </c>
      <c r="X249">
        <v>0</v>
      </c>
      <c r="Y249">
        <v>0</v>
      </c>
      <c r="Z249">
        <v>0</v>
      </c>
    </row>
    <row r="250" spans="1:26" x14ac:dyDescent="0.4">
      <c r="A250" s="1">
        <v>0.172222222222222</v>
      </c>
      <c r="B250">
        <v>-44.158075457599999</v>
      </c>
      <c r="C250">
        <v>0</v>
      </c>
      <c r="D250">
        <v>45.3024668507</v>
      </c>
      <c r="E250">
        <v>0</v>
      </c>
      <c r="F250">
        <v>0</v>
      </c>
      <c r="G250">
        <v>0</v>
      </c>
      <c r="H250">
        <v>1.14439139311</v>
      </c>
      <c r="I250">
        <v>28.023736678199999</v>
      </c>
      <c r="J250">
        <v>28.386440678</v>
      </c>
      <c r="K250">
        <v>0</v>
      </c>
      <c r="L250">
        <v>0</v>
      </c>
      <c r="M250">
        <v>0</v>
      </c>
      <c r="O250">
        <v>-44.158075457599999</v>
      </c>
      <c r="P250">
        <v>0</v>
      </c>
      <c r="Q250">
        <v>45.3024668507</v>
      </c>
      <c r="R250">
        <v>0</v>
      </c>
      <c r="S250">
        <v>0</v>
      </c>
      <c r="T250">
        <v>0</v>
      </c>
      <c r="U250">
        <v>1.14439139311</v>
      </c>
      <c r="V250">
        <v>28.023736678199999</v>
      </c>
      <c r="W250">
        <v>28.386440678</v>
      </c>
      <c r="X250">
        <v>0</v>
      </c>
      <c r="Y250">
        <v>0</v>
      </c>
      <c r="Z250">
        <v>0</v>
      </c>
    </row>
    <row r="251" spans="1:26" x14ac:dyDescent="0.4">
      <c r="A251" s="1">
        <v>0.172916666666667</v>
      </c>
      <c r="B251">
        <v>-43.857180235000001</v>
      </c>
      <c r="C251">
        <v>0</v>
      </c>
      <c r="D251">
        <v>45.053933745099997</v>
      </c>
      <c r="E251">
        <v>0</v>
      </c>
      <c r="F251">
        <v>0</v>
      </c>
      <c r="G251">
        <v>0</v>
      </c>
      <c r="H251">
        <v>1.19675351015</v>
      </c>
      <c r="I251">
        <v>28.024046782300001</v>
      </c>
      <c r="J251">
        <v>28.3847457627</v>
      </c>
      <c r="K251">
        <v>0</v>
      </c>
      <c r="L251">
        <v>0</v>
      </c>
      <c r="M251">
        <v>0</v>
      </c>
      <c r="O251">
        <v>-43.857180235000001</v>
      </c>
      <c r="P251">
        <v>0</v>
      </c>
      <c r="Q251">
        <v>45.053933745099997</v>
      </c>
      <c r="R251">
        <v>0</v>
      </c>
      <c r="S251">
        <v>0</v>
      </c>
      <c r="T251">
        <v>0</v>
      </c>
      <c r="U251">
        <v>1.19675351015</v>
      </c>
      <c r="V251">
        <v>28.024046782300001</v>
      </c>
      <c r="W251">
        <v>28.3847457627</v>
      </c>
      <c r="X251">
        <v>0</v>
      </c>
      <c r="Y251">
        <v>0</v>
      </c>
      <c r="Z251">
        <v>0</v>
      </c>
    </row>
    <row r="252" spans="1:26" x14ac:dyDescent="0.4">
      <c r="A252" s="1">
        <v>0.17361111111111099</v>
      </c>
      <c r="B252">
        <v>-43.561338703700002</v>
      </c>
      <c r="C252">
        <v>0</v>
      </c>
      <c r="D252">
        <v>44.803707337200002</v>
      </c>
      <c r="E252">
        <v>0</v>
      </c>
      <c r="F252">
        <v>0</v>
      </c>
      <c r="G252">
        <v>0</v>
      </c>
      <c r="H252">
        <v>1.2423686335099999</v>
      </c>
      <c r="I252">
        <v>28.024368706099999</v>
      </c>
      <c r="J252">
        <v>28.383050847500002</v>
      </c>
      <c r="K252">
        <v>0</v>
      </c>
      <c r="L252">
        <v>0</v>
      </c>
      <c r="M252">
        <v>0</v>
      </c>
      <c r="O252">
        <v>-43.561338703700002</v>
      </c>
      <c r="P252">
        <v>0</v>
      </c>
      <c r="Q252">
        <v>44.803707337200002</v>
      </c>
      <c r="R252">
        <v>0</v>
      </c>
      <c r="S252">
        <v>0</v>
      </c>
      <c r="T252">
        <v>0</v>
      </c>
      <c r="U252">
        <v>1.2423686335099999</v>
      </c>
      <c r="V252">
        <v>28.024368706099999</v>
      </c>
      <c r="W252">
        <v>28.383050847500002</v>
      </c>
      <c r="X252">
        <v>0</v>
      </c>
      <c r="Y252">
        <v>0</v>
      </c>
      <c r="Z252">
        <v>0</v>
      </c>
    </row>
    <row r="253" spans="1:26" x14ac:dyDescent="0.4">
      <c r="A253" s="1">
        <v>0.17430555555555599</v>
      </c>
      <c r="B253">
        <v>-43.270164333700002</v>
      </c>
      <c r="C253">
        <v>0</v>
      </c>
      <c r="D253">
        <v>44.552005813400001</v>
      </c>
      <c r="E253">
        <v>0</v>
      </c>
      <c r="F253">
        <v>0</v>
      </c>
      <c r="G253">
        <v>0</v>
      </c>
      <c r="H253">
        <v>1.28184147967</v>
      </c>
      <c r="I253">
        <v>28.024700858300001</v>
      </c>
      <c r="J253">
        <v>28.381355932200002</v>
      </c>
      <c r="K253">
        <v>0</v>
      </c>
      <c r="L253">
        <v>0</v>
      </c>
      <c r="M253">
        <v>0</v>
      </c>
      <c r="O253">
        <v>-43.270164333700002</v>
      </c>
      <c r="P253">
        <v>0</v>
      </c>
      <c r="Q253">
        <v>44.552005813400001</v>
      </c>
      <c r="R253">
        <v>0</v>
      </c>
      <c r="S253">
        <v>0</v>
      </c>
      <c r="T253">
        <v>0</v>
      </c>
      <c r="U253">
        <v>1.28184147967</v>
      </c>
      <c r="V253">
        <v>28.024700858300001</v>
      </c>
      <c r="W253">
        <v>28.381355932200002</v>
      </c>
      <c r="X253">
        <v>0</v>
      </c>
      <c r="Y253">
        <v>0</v>
      </c>
      <c r="Z253">
        <v>0</v>
      </c>
    </row>
    <row r="254" spans="1:26" x14ac:dyDescent="0.4">
      <c r="A254" s="1">
        <v>0.17499999999999999</v>
      </c>
      <c r="B254">
        <v>-42.983307451100004</v>
      </c>
      <c r="C254">
        <v>0</v>
      </c>
      <c r="D254">
        <v>44.2990278045</v>
      </c>
      <c r="E254">
        <v>0</v>
      </c>
      <c r="F254">
        <v>0</v>
      </c>
      <c r="G254">
        <v>0</v>
      </c>
      <c r="H254">
        <v>1.3157203533799999</v>
      </c>
      <c r="I254">
        <v>28.025041789100001</v>
      </c>
      <c r="J254">
        <v>28.379661016899998</v>
      </c>
      <c r="K254">
        <v>0</v>
      </c>
      <c r="L254">
        <v>0</v>
      </c>
      <c r="M254">
        <v>0</v>
      </c>
      <c r="O254">
        <v>-42.983307451100004</v>
      </c>
      <c r="P254">
        <v>0</v>
      </c>
      <c r="Q254">
        <v>44.2990278045</v>
      </c>
      <c r="R254">
        <v>0</v>
      </c>
      <c r="S254">
        <v>0</v>
      </c>
      <c r="T254">
        <v>0</v>
      </c>
      <c r="U254">
        <v>1.3157203533799999</v>
      </c>
      <c r="V254">
        <v>28.025041789100001</v>
      </c>
      <c r="W254">
        <v>28.379661016899998</v>
      </c>
      <c r="X254">
        <v>0</v>
      </c>
      <c r="Y254">
        <v>0</v>
      </c>
      <c r="Z254">
        <v>0</v>
      </c>
    </row>
    <row r="255" spans="1:26" x14ac:dyDescent="0.4">
      <c r="A255" s="1">
        <v>0.17569444444444399</v>
      </c>
      <c r="B255">
        <v>-42.700451356499997</v>
      </c>
      <c r="C255">
        <v>0</v>
      </c>
      <c r="D255">
        <v>44.044954210100002</v>
      </c>
      <c r="E255">
        <v>0</v>
      </c>
      <c r="F255">
        <v>0</v>
      </c>
      <c r="G255">
        <v>0</v>
      </c>
      <c r="H255">
        <v>1.3445028536800001</v>
      </c>
      <c r="I255">
        <v>28.0253901781</v>
      </c>
      <c r="J255">
        <v>28.3779661017</v>
      </c>
      <c r="K255">
        <v>0</v>
      </c>
      <c r="L255">
        <v>0</v>
      </c>
      <c r="M255">
        <v>0</v>
      </c>
      <c r="O255">
        <v>-42.700451356499997</v>
      </c>
      <c r="P255">
        <v>0</v>
      </c>
      <c r="Q255">
        <v>44.044954210100002</v>
      </c>
      <c r="R255">
        <v>0</v>
      </c>
      <c r="S255">
        <v>0</v>
      </c>
      <c r="T255">
        <v>0</v>
      </c>
      <c r="U255">
        <v>1.3445028536800001</v>
      </c>
      <c r="V255">
        <v>28.0253901781</v>
      </c>
      <c r="W255">
        <v>28.3779661017</v>
      </c>
      <c r="X255">
        <v>0</v>
      </c>
      <c r="Y255">
        <v>0</v>
      </c>
      <c r="Z255">
        <v>0</v>
      </c>
    </row>
    <row r="256" spans="1:26" x14ac:dyDescent="0.4">
      <c r="A256" s="1">
        <v>0.17638888888888901</v>
      </c>
      <c r="B256">
        <v>-42.421308917799998</v>
      </c>
      <c r="C256">
        <v>0</v>
      </c>
      <c r="D256">
        <v>43.789949838399998</v>
      </c>
      <c r="E256">
        <v>0</v>
      </c>
      <c r="F256">
        <v>0</v>
      </c>
      <c r="G256">
        <v>0</v>
      </c>
      <c r="H256">
        <v>1.3686409206300001</v>
      </c>
      <c r="I256">
        <v>28.0257448218</v>
      </c>
      <c r="J256">
        <v>28.3762711864</v>
      </c>
      <c r="K256">
        <v>0</v>
      </c>
      <c r="L256">
        <v>0</v>
      </c>
      <c r="M256">
        <v>0</v>
      </c>
      <c r="O256">
        <v>-42.421308917799998</v>
      </c>
      <c r="P256">
        <v>0</v>
      </c>
      <c r="Q256">
        <v>43.789949838399998</v>
      </c>
      <c r="R256">
        <v>0</v>
      </c>
      <c r="S256">
        <v>0</v>
      </c>
      <c r="T256">
        <v>0</v>
      </c>
      <c r="U256">
        <v>1.3686409206300001</v>
      </c>
      <c r="V256">
        <v>28.0257448218</v>
      </c>
      <c r="W256">
        <v>28.3762711864</v>
      </c>
      <c r="X256">
        <v>0</v>
      </c>
      <c r="Y256">
        <v>0</v>
      </c>
      <c r="Z256">
        <v>0</v>
      </c>
    </row>
    <row r="257" spans="1:26" x14ac:dyDescent="0.4">
      <c r="A257" s="1">
        <v>0.17708333333333301</v>
      </c>
      <c r="B257">
        <v>-42.145619566100002</v>
      </c>
      <c r="C257">
        <v>0</v>
      </c>
      <c r="D257">
        <v>43.534164882399999</v>
      </c>
      <c r="E257">
        <v>0</v>
      </c>
      <c r="F257">
        <v>0</v>
      </c>
      <c r="G257">
        <v>0</v>
      </c>
      <c r="H257">
        <v>1.3885453163199999</v>
      </c>
      <c r="I257">
        <v>28.0261046231</v>
      </c>
      <c r="J257">
        <v>28.374576271199999</v>
      </c>
      <c r="K257">
        <v>0</v>
      </c>
      <c r="L257">
        <v>0</v>
      </c>
      <c r="M257">
        <v>0</v>
      </c>
      <c r="O257">
        <v>-42.145619566100002</v>
      </c>
      <c r="P257">
        <v>0</v>
      </c>
      <c r="Q257">
        <v>43.534164882399999</v>
      </c>
      <c r="R257">
        <v>0</v>
      </c>
      <c r="S257">
        <v>0</v>
      </c>
      <c r="T257">
        <v>0</v>
      </c>
      <c r="U257">
        <v>1.3885453163199999</v>
      </c>
      <c r="V257">
        <v>28.0261046231</v>
      </c>
      <c r="W257">
        <v>28.374576271199999</v>
      </c>
      <c r="X257">
        <v>0</v>
      </c>
      <c r="Y257">
        <v>0</v>
      </c>
      <c r="Z257">
        <v>0</v>
      </c>
    </row>
    <row r="258" spans="1:26" x14ac:dyDescent="0.4">
      <c r="A258" s="1">
        <v>0.17777777777777801</v>
      </c>
      <c r="B258">
        <v>-41.873146635200001</v>
      </c>
      <c r="C258">
        <v>0</v>
      </c>
      <c r="D258">
        <v>43.277736251900002</v>
      </c>
      <c r="E258">
        <v>0</v>
      </c>
      <c r="F258">
        <v>0</v>
      </c>
      <c r="G258">
        <v>0</v>
      </c>
      <c r="H258">
        <v>1.40458961673</v>
      </c>
      <c r="I258">
        <v>28.026468581900001</v>
      </c>
      <c r="J258">
        <v>28.372881355899999</v>
      </c>
      <c r="K258">
        <v>0</v>
      </c>
      <c r="L258">
        <v>0</v>
      </c>
      <c r="M258">
        <v>0</v>
      </c>
      <c r="O258">
        <v>-41.873146635200001</v>
      </c>
      <c r="P258">
        <v>0</v>
      </c>
      <c r="Q258">
        <v>43.277736251900002</v>
      </c>
      <c r="R258">
        <v>0</v>
      </c>
      <c r="S258">
        <v>0</v>
      </c>
      <c r="T258">
        <v>0</v>
      </c>
      <c r="U258">
        <v>1.40458961673</v>
      </c>
      <c r="V258">
        <v>28.026468581900001</v>
      </c>
      <c r="W258">
        <v>28.372881355899999</v>
      </c>
      <c r="X258">
        <v>0</v>
      </c>
      <c r="Y258">
        <v>0</v>
      </c>
      <c r="Z258">
        <v>0</v>
      </c>
    </row>
    <row r="259" spans="1:26" x14ac:dyDescent="0.4">
      <c r="A259" s="1">
        <v>0.178472222222222</v>
      </c>
      <c r="B259">
        <v>-41.603674998099997</v>
      </c>
      <c r="C259">
        <v>0</v>
      </c>
      <c r="D259">
        <v>43.020788775900002</v>
      </c>
      <c r="E259">
        <v>0</v>
      </c>
      <c r="F259">
        <v>0</v>
      </c>
      <c r="G259">
        <v>0</v>
      </c>
      <c r="H259">
        <v>1.41711377785</v>
      </c>
      <c r="I259">
        <v>28.026835785900001</v>
      </c>
      <c r="J259">
        <v>28.371186440700001</v>
      </c>
      <c r="K259">
        <v>0</v>
      </c>
      <c r="L259">
        <v>0</v>
      </c>
      <c r="M259">
        <v>0</v>
      </c>
      <c r="O259">
        <v>-41.603674998099997</v>
      </c>
      <c r="P259">
        <v>0</v>
      </c>
      <c r="Q259">
        <v>43.020788775900002</v>
      </c>
      <c r="R259">
        <v>0</v>
      </c>
      <c r="S259">
        <v>0</v>
      </c>
      <c r="T259">
        <v>0</v>
      </c>
      <c r="U259">
        <v>1.41711377785</v>
      </c>
      <c r="V259">
        <v>28.026835785900001</v>
      </c>
      <c r="W259">
        <v>28.371186440700001</v>
      </c>
      <c r="X259">
        <v>0</v>
      </c>
      <c r="Y259">
        <v>0</v>
      </c>
      <c r="Z259">
        <v>0</v>
      </c>
    </row>
    <row r="260" spans="1:26" x14ac:dyDescent="0.4">
      <c r="A260" s="1">
        <v>0.179166666666667</v>
      </c>
      <c r="B260">
        <v>-41.337008960399999</v>
      </c>
      <c r="C260">
        <v>0</v>
      </c>
      <c r="D260">
        <v>42.763436289700003</v>
      </c>
      <c r="E260">
        <v>0</v>
      </c>
      <c r="F260">
        <v>0</v>
      </c>
      <c r="G260">
        <v>0</v>
      </c>
      <c r="H260">
        <v>1.42642732929</v>
      </c>
      <c r="I260">
        <v>28.027205403300002</v>
      </c>
      <c r="J260">
        <v>28.369491525400001</v>
      </c>
      <c r="K260">
        <v>0</v>
      </c>
      <c r="L260">
        <v>0</v>
      </c>
      <c r="M260">
        <v>0</v>
      </c>
      <c r="O260">
        <v>-41.337008960399999</v>
      </c>
      <c r="P260">
        <v>0</v>
      </c>
      <c r="Q260">
        <v>42.763436289700003</v>
      </c>
      <c r="R260">
        <v>0</v>
      </c>
      <c r="S260">
        <v>0</v>
      </c>
      <c r="T260">
        <v>0</v>
      </c>
      <c r="U260">
        <v>1.42642732929</v>
      </c>
      <c r="V260">
        <v>28.027205403300002</v>
      </c>
      <c r="W260">
        <v>28.369491525400001</v>
      </c>
      <c r="X260">
        <v>0</v>
      </c>
      <c r="Y260">
        <v>0</v>
      </c>
      <c r="Z260">
        <v>0</v>
      </c>
    </row>
    <row r="261" spans="1:26" x14ac:dyDescent="0.4">
      <c r="A261" s="1">
        <v>0.179861111111111</v>
      </c>
      <c r="B261">
        <v>-41.072970378900003</v>
      </c>
      <c r="C261">
        <v>0</v>
      </c>
      <c r="D261">
        <v>42.505782619000001</v>
      </c>
      <c r="E261">
        <v>0</v>
      </c>
      <c r="F261">
        <v>0</v>
      </c>
      <c r="G261">
        <v>0</v>
      </c>
      <c r="H261">
        <v>1.4328122401400001</v>
      </c>
      <c r="I261">
        <v>28.027576675100001</v>
      </c>
      <c r="J261">
        <v>28.367796610199999</v>
      </c>
      <c r="K261">
        <v>0</v>
      </c>
      <c r="L261">
        <v>0</v>
      </c>
      <c r="M261">
        <v>0</v>
      </c>
      <c r="O261">
        <v>-41.072970378900003</v>
      </c>
      <c r="P261">
        <v>0</v>
      </c>
      <c r="Q261">
        <v>42.505782619000001</v>
      </c>
      <c r="R261">
        <v>0</v>
      </c>
      <c r="S261">
        <v>0</v>
      </c>
      <c r="T261">
        <v>0</v>
      </c>
      <c r="U261">
        <v>1.4328122401400001</v>
      </c>
      <c r="V261">
        <v>28.027576675100001</v>
      </c>
      <c r="W261">
        <v>28.367796610199999</v>
      </c>
      <c r="X261">
        <v>0</v>
      </c>
      <c r="Y261">
        <v>0</v>
      </c>
      <c r="Z261">
        <v>0</v>
      </c>
    </row>
    <row r="262" spans="1:26" x14ac:dyDescent="0.4">
      <c r="A262" s="1">
        <v>0.180555555555556</v>
      </c>
      <c r="B262">
        <v>-40.811396975699999</v>
      </c>
      <c r="C262">
        <v>0</v>
      </c>
      <c r="D262">
        <v>42.247922471099997</v>
      </c>
      <c r="E262">
        <v>0</v>
      </c>
      <c r="F262">
        <v>0</v>
      </c>
      <c r="G262">
        <v>0</v>
      </c>
      <c r="H262">
        <v>1.43652549538</v>
      </c>
      <c r="I262">
        <v>28.027948909100001</v>
      </c>
      <c r="J262">
        <v>28.366101694899999</v>
      </c>
      <c r="K262">
        <v>0</v>
      </c>
      <c r="L262">
        <v>0</v>
      </c>
      <c r="M262">
        <v>0</v>
      </c>
      <c r="O262">
        <v>-40.811396975699999</v>
      </c>
      <c r="P262">
        <v>0</v>
      </c>
      <c r="Q262">
        <v>42.247922471099997</v>
      </c>
      <c r="R262">
        <v>0</v>
      </c>
      <c r="S262">
        <v>0</v>
      </c>
      <c r="T262">
        <v>0</v>
      </c>
      <c r="U262">
        <v>1.43652549538</v>
      </c>
      <c r="V262">
        <v>28.027948909100001</v>
      </c>
      <c r="W262">
        <v>28.366101694899999</v>
      </c>
      <c r="X262">
        <v>0</v>
      </c>
      <c r="Y262">
        <v>0</v>
      </c>
      <c r="Z262">
        <v>0</v>
      </c>
    </row>
    <row r="263" spans="1:26" x14ac:dyDescent="0.4">
      <c r="A263" s="1">
        <v>0.18124999999999999</v>
      </c>
      <c r="B263">
        <v>-40.552140827099997</v>
      </c>
      <c r="C263">
        <v>0</v>
      </c>
      <c r="D263">
        <v>41.989942242799998</v>
      </c>
      <c r="E263">
        <v>0</v>
      </c>
      <c r="F263">
        <v>0</v>
      </c>
      <c r="G263">
        <v>0</v>
      </c>
      <c r="H263">
        <v>1.4378014156900001</v>
      </c>
      <c r="I263">
        <v>28.028321473799998</v>
      </c>
      <c r="J263">
        <v>28.364406779700001</v>
      </c>
      <c r="K263">
        <v>0</v>
      </c>
      <c r="L263">
        <v>0</v>
      </c>
      <c r="M263">
        <v>0</v>
      </c>
      <c r="O263">
        <v>-40.552140827099997</v>
      </c>
      <c r="P263">
        <v>0</v>
      </c>
      <c r="Q263">
        <v>41.989942242799998</v>
      </c>
      <c r="R263">
        <v>0</v>
      </c>
      <c r="S263">
        <v>0</v>
      </c>
      <c r="T263">
        <v>0</v>
      </c>
      <c r="U263">
        <v>1.4378014156900001</v>
      </c>
      <c r="V263">
        <v>28.028321473799998</v>
      </c>
      <c r="W263">
        <v>28.364406779700001</v>
      </c>
      <c r="X263">
        <v>0</v>
      </c>
      <c r="Y263">
        <v>0</v>
      </c>
      <c r="Z263">
        <v>0</v>
      </c>
    </row>
    <row r="264" spans="1:26" x14ac:dyDescent="0.4">
      <c r="A264" s="1">
        <v>0.18194444444444399</v>
      </c>
      <c r="B264">
        <v>-40.295067004499998</v>
      </c>
      <c r="C264">
        <v>0</v>
      </c>
      <c r="D264">
        <v>41.731920753399997</v>
      </c>
      <c r="E264">
        <v>0</v>
      </c>
      <c r="F264">
        <v>0</v>
      </c>
      <c r="G264">
        <v>0</v>
      </c>
      <c r="H264">
        <v>1.4368537488899999</v>
      </c>
      <c r="I264">
        <v>28.028693792799999</v>
      </c>
      <c r="J264">
        <v>28.362711864400001</v>
      </c>
      <c r="K264">
        <v>0</v>
      </c>
      <c r="L264">
        <v>0</v>
      </c>
      <c r="M264">
        <v>0</v>
      </c>
      <c r="O264">
        <v>-40.295067004499998</v>
      </c>
      <c r="P264">
        <v>0</v>
      </c>
      <c r="Q264">
        <v>41.731920753399997</v>
      </c>
      <c r="R264">
        <v>0</v>
      </c>
      <c r="S264">
        <v>0</v>
      </c>
      <c r="T264">
        <v>0</v>
      </c>
      <c r="U264">
        <v>1.4368537488899999</v>
      </c>
      <c r="V264">
        <v>28.028693792799999</v>
      </c>
      <c r="W264">
        <v>28.362711864400001</v>
      </c>
      <c r="X264">
        <v>0</v>
      </c>
      <c r="Y264">
        <v>0</v>
      </c>
      <c r="Z264">
        <v>0</v>
      </c>
    </row>
    <row r="265" spans="1:26" x14ac:dyDescent="0.4">
      <c r="A265" s="1">
        <v>0.18263888888888899</v>
      </c>
      <c r="B265">
        <v>-40.040052351999996</v>
      </c>
      <c r="C265">
        <v>0</v>
      </c>
      <c r="D265">
        <v>41.473929909900001</v>
      </c>
      <c r="E265">
        <v>0</v>
      </c>
      <c r="F265">
        <v>0</v>
      </c>
      <c r="G265">
        <v>0</v>
      </c>
      <c r="H265">
        <v>1.43387755791</v>
      </c>
      <c r="I265">
        <v>28.029065340700001</v>
      </c>
      <c r="J265">
        <v>28.3610169492</v>
      </c>
      <c r="K265">
        <v>0</v>
      </c>
      <c r="L265">
        <v>0</v>
      </c>
      <c r="M265">
        <v>0</v>
      </c>
      <c r="O265">
        <v>-40.040052351999996</v>
      </c>
      <c r="P265">
        <v>0</v>
      </c>
      <c r="Q265">
        <v>41.473929909900001</v>
      </c>
      <c r="R265">
        <v>0</v>
      </c>
      <c r="S265">
        <v>0</v>
      </c>
      <c r="T265">
        <v>0</v>
      </c>
      <c r="U265">
        <v>1.43387755791</v>
      </c>
      <c r="V265">
        <v>28.029065340700001</v>
      </c>
      <c r="W265">
        <v>28.3610169492</v>
      </c>
      <c r="X265">
        <v>0</v>
      </c>
      <c r="Y265">
        <v>0</v>
      </c>
      <c r="Z265">
        <v>0</v>
      </c>
    </row>
    <row r="266" spans="1:26" x14ac:dyDescent="0.4">
      <c r="A266" s="1">
        <v>0.18333333333333299</v>
      </c>
      <c r="B266">
        <v>-39.786984384900002</v>
      </c>
      <c r="C266">
        <v>0</v>
      </c>
      <c r="D266">
        <v>41.216035311500001</v>
      </c>
      <c r="E266">
        <v>0</v>
      </c>
      <c r="F266">
        <v>0</v>
      </c>
      <c r="G266">
        <v>0</v>
      </c>
      <c r="H266">
        <v>1.42905092655</v>
      </c>
      <c r="I266">
        <v>28.029435637900001</v>
      </c>
      <c r="J266">
        <v>28.3593220339</v>
      </c>
      <c r="K266">
        <v>0</v>
      </c>
      <c r="L266">
        <v>0</v>
      </c>
      <c r="M266">
        <v>0</v>
      </c>
      <c r="O266">
        <v>-39.786984384900002</v>
      </c>
      <c r="P266">
        <v>0</v>
      </c>
      <c r="Q266">
        <v>41.216035311500001</v>
      </c>
      <c r="R266">
        <v>0</v>
      </c>
      <c r="S266">
        <v>0</v>
      </c>
      <c r="T266">
        <v>0</v>
      </c>
      <c r="U266">
        <v>1.42905092655</v>
      </c>
      <c r="V266">
        <v>28.029435637900001</v>
      </c>
      <c r="W266">
        <v>28.3593220339</v>
      </c>
      <c r="X266">
        <v>0</v>
      </c>
      <c r="Y266">
        <v>0</v>
      </c>
      <c r="Z266">
        <v>0</v>
      </c>
    </row>
    <row r="267" spans="1:26" x14ac:dyDescent="0.4">
      <c r="A267" s="1">
        <v>0.18402777777777801</v>
      </c>
      <c r="B267">
        <v>-39.535760295800003</v>
      </c>
      <c r="C267">
        <v>0</v>
      </c>
      <c r="D267">
        <v>40.958296798100001</v>
      </c>
      <c r="E267">
        <v>0</v>
      </c>
      <c r="F267">
        <v>0</v>
      </c>
      <c r="G267">
        <v>0</v>
      </c>
      <c r="H267">
        <v>1.4225365022700001</v>
      </c>
      <c r="I267">
        <v>28.0298042471</v>
      </c>
      <c r="J267">
        <v>28.3576271186</v>
      </c>
      <c r="K267">
        <v>0</v>
      </c>
      <c r="L267">
        <v>0</v>
      </c>
      <c r="M267">
        <v>0</v>
      </c>
      <c r="O267">
        <v>-39.535760295800003</v>
      </c>
      <c r="P267">
        <v>0</v>
      </c>
      <c r="Q267">
        <v>40.958296798100001</v>
      </c>
      <c r="R267">
        <v>0</v>
      </c>
      <c r="S267">
        <v>0</v>
      </c>
      <c r="T267">
        <v>0</v>
      </c>
      <c r="U267">
        <v>1.4225365022700001</v>
      </c>
      <c r="V267">
        <v>28.0298042471</v>
      </c>
      <c r="W267">
        <v>28.3576271186</v>
      </c>
      <c r="X267">
        <v>0</v>
      </c>
      <c r="Y267">
        <v>0</v>
      </c>
      <c r="Z267">
        <v>0</v>
      </c>
    </row>
    <row r="268" spans="1:26" x14ac:dyDescent="0.4">
      <c r="A268" s="1">
        <v>0.18472222222222201</v>
      </c>
      <c r="B268">
        <v>-39.286286057600002</v>
      </c>
      <c r="C268">
        <v>0</v>
      </c>
      <c r="D268">
        <v>40.700768950099999</v>
      </c>
      <c r="E268">
        <v>0</v>
      </c>
      <c r="F268">
        <v>0</v>
      </c>
      <c r="G268">
        <v>0</v>
      </c>
      <c r="H268">
        <v>1.4144828924899999</v>
      </c>
      <c r="I268">
        <v>28.030170769400002</v>
      </c>
      <c r="J268">
        <v>28.355932203399998</v>
      </c>
      <c r="K268">
        <v>0</v>
      </c>
      <c r="L268">
        <v>0</v>
      </c>
      <c r="M268">
        <v>0</v>
      </c>
      <c r="O268">
        <v>-39.286286057600002</v>
      </c>
      <c r="P268">
        <v>0</v>
      </c>
      <c r="Q268">
        <v>40.700768950099999</v>
      </c>
      <c r="R268">
        <v>0</v>
      </c>
      <c r="S268">
        <v>0</v>
      </c>
      <c r="T268">
        <v>0</v>
      </c>
      <c r="U268">
        <v>1.4144828924899999</v>
      </c>
      <c r="V268">
        <v>28.030170769400002</v>
      </c>
      <c r="W268">
        <v>28.355932203399998</v>
      </c>
      <c r="X268">
        <v>0</v>
      </c>
      <c r="Y268">
        <v>0</v>
      </c>
      <c r="Z268">
        <v>0</v>
      </c>
    </row>
    <row r="269" spans="1:26" x14ac:dyDescent="0.4">
      <c r="A269" s="1">
        <v>0.18541666666666701</v>
      </c>
      <c r="B269">
        <v>-39.038475613099997</v>
      </c>
      <c r="C269">
        <v>0</v>
      </c>
      <c r="D269">
        <v>40.443501542299998</v>
      </c>
      <c r="E269">
        <v>0</v>
      </c>
      <c r="F269">
        <v>0</v>
      </c>
      <c r="G269">
        <v>0</v>
      </c>
      <c r="H269">
        <v>1.40502592925</v>
      </c>
      <c r="I269">
        <v>28.030534841200001</v>
      </c>
      <c r="J269">
        <v>28.354237288099998</v>
      </c>
      <c r="K269">
        <v>0</v>
      </c>
      <c r="L269">
        <v>0</v>
      </c>
      <c r="M269">
        <v>0</v>
      </c>
      <c r="O269">
        <v>-39.038475613099997</v>
      </c>
      <c r="P269">
        <v>0</v>
      </c>
      <c r="Q269">
        <v>40.443501542299998</v>
      </c>
      <c r="R269">
        <v>0</v>
      </c>
      <c r="S269">
        <v>0</v>
      </c>
      <c r="T269">
        <v>0</v>
      </c>
      <c r="U269">
        <v>1.40502592925</v>
      </c>
      <c r="V269">
        <v>28.030534841200001</v>
      </c>
      <c r="W269">
        <v>28.354237288099998</v>
      </c>
      <c r="X269">
        <v>0</v>
      </c>
      <c r="Y269">
        <v>0</v>
      </c>
      <c r="Z269">
        <v>0</v>
      </c>
    </row>
    <row r="270" spans="1:26" x14ac:dyDescent="0.4">
      <c r="A270" s="1">
        <v>0.18611111111111101</v>
      </c>
      <c r="B270">
        <v>-38.792250141399997</v>
      </c>
      <c r="C270">
        <v>0</v>
      </c>
      <c r="D270">
        <v>40.186539956700003</v>
      </c>
      <c r="E270">
        <v>0</v>
      </c>
      <c r="F270">
        <v>0</v>
      </c>
      <c r="G270">
        <v>0</v>
      </c>
      <c r="H270">
        <v>1.3942898153500001</v>
      </c>
      <c r="I270">
        <v>28.030896130999999</v>
      </c>
      <c r="J270">
        <v>28.3525423729</v>
      </c>
      <c r="K270">
        <v>0</v>
      </c>
      <c r="L270">
        <v>0</v>
      </c>
      <c r="M270">
        <v>0</v>
      </c>
      <c r="O270">
        <v>-38.792250141399997</v>
      </c>
      <c r="P270">
        <v>0</v>
      </c>
      <c r="Q270">
        <v>40.186539956700003</v>
      </c>
      <c r="R270">
        <v>0</v>
      </c>
      <c r="S270">
        <v>0</v>
      </c>
      <c r="T270">
        <v>0</v>
      </c>
      <c r="U270">
        <v>1.3942898153500001</v>
      </c>
      <c r="V270">
        <v>28.030896130999999</v>
      </c>
      <c r="W270">
        <v>28.3525423729</v>
      </c>
      <c r="X270">
        <v>0</v>
      </c>
      <c r="Y270">
        <v>0</v>
      </c>
      <c r="Z270">
        <v>0</v>
      </c>
    </row>
    <row r="271" spans="1:26" x14ac:dyDescent="0.4">
      <c r="A271" s="1">
        <v>0.186805555555556</v>
      </c>
      <c r="B271">
        <v>-38.547537395200003</v>
      </c>
      <c r="C271">
        <v>0</v>
      </c>
      <c r="D271">
        <v>39.929925558800001</v>
      </c>
      <c r="E271">
        <v>0</v>
      </c>
      <c r="F271">
        <v>0</v>
      </c>
      <c r="G271">
        <v>0</v>
      </c>
      <c r="H271">
        <v>1.3823881636099999</v>
      </c>
      <c r="I271">
        <v>28.031254336899998</v>
      </c>
      <c r="J271">
        <v>28.3508474576</v>
      </c>
      <c r="K271">
        <v>0</v>
      </c>
      <c r="L271">
        <v>0</v>
      </c>
      <c r="M271">
        <v>0</v>
      </c>
      <c r="O271">
        <v>-38.547537395200003</v>
      </c>
      <c r="P271">
        <v>0</v>
      </c>
      <c r="Q271">
        <v>39.929925558800001</v>
      </c>
      <c r="R271">
        <v>0</v>
      </c>
      <c r="S271">
        <v>0</v>
      </c>
      <c r="T271">
        <v>0</v>
      </c>
      <c r="U271">
        <v>1.3823881636099999</v>
      </c>
      <c r="V271">
        <v>28.031254336899998</v>
      </c>
      <c r="W271">
        <v>28.3508474576</v>
      </c>
      <c r="X271">
        <v>0</v>
      </c>
      <c r="Y271">
        <v>0</v>
      </c>
      <c r="Z271">
        <v>0</v>
      </c>
    </row>
    <row r="272" spans="1:26" x14ac:dyDescent="0.4">
      <c r="A272" s="1">
        <v>0.1875</v>
      </c>
      <c r="B272">
        <v>-38.304271100500003</v>
      </c>
      <c r="C272">
        <v>0</v>
      </c>
      <c r="D272">
        <v>39.673696040300001</v>
      </c>
      <c r="E272">
        <v>0</v>
      </c>
      <c r="F272">
        <v>0</v>
      </c>
      <c r="G272">
        <v>0</v>
      </c>
      <c r="H272">
        <v>1.3694249398</v>
      </c>
      <c r="I272">
        <v>28.031609183800001</v>
      </c>
      <c r="J272">
        <v>28.349152542399999</v>
      </c>
      <c r="K272">
        <v>0</v>
      </c>
      <c r="L272">
        <v>0</v>
      </c>
      <c r="M272">
        <v>0</v>
      </c>
      <c r="O272">
        <v>-38.304271100500003</v>
      </c>
      <c r="P272">
        <v>0</v>
      </c>
      <c r="Q272">
        <v>39.673696040300001</v>
      </c>
      <c r="R272">
        <v>0</v>
      </c>
      <c r="S272">
        <v>0</v>
      </c>
      <c r="T272">
        <v>0</v>
      </c>
      <c r="U272">
        <v>1.3694249398</v>
      </c>
      <c r="V272">
        <v>28.031609183800001</v>
      </c>
      <c r="W272">
        <v>28.349152542399999</v>
      </c>
      <c r="X272">
        <v>0</v>
      </c>
      <c r="Y272">
        <v>0</v>
      </c>
      <c r="Z272">
        <v>0</v>
      </c>
    </row>
    <row r="273" spans="1:26" x14ac:dyDescent="0.4">
      <c r="A273" s="1">
        <v>0.188194444444444</v>
      </c>
      <c r="B273">
        <v>-38.062390412100001</v>
      </c>
      <c r="C273">
        <v>0</v>
      </c>
      <c r="D273">
        <v>39.417885730400002</v>
      </c>
      <c r="E273">
        <v>0</v>
      </c>
      <c r="F273">
        <v>0</v>
      </c>
      <c r="G273">
        <v>0</v>
      </c>
      <c r="H273">
        <v>1.35549531835</v>
      </c>
      <c r="I273">
        <v>28.031960421200001</v>
      </c>
      <c r="J273">
        <v>28.347457627099999</v>
      </c>
      <c r="K273">
        <v>0</v>
      </c>
      <c r="L273">
        <v>0</v>
      </c>
      <c r="M273">
        <v>0</v>
      </c>
      <c r="O273">
        <v>-38.062390412100001</v>
      </c>
      <c r="P273">
        <v>0</v>
      </c>
      <c r="Q273">
        <v>39.417885730400002</v>
      </c>
      <c r="R273">
        <v>0</v>
      </c>
      <c r="S273">
        <v>0</v>
      </c>
      <c r="T273">
        <v>0</v>
      </c>
      <c r="U273">
        <v>1.35549531835</v>
      </c>
      <c r="V273">
        <v>28.031960421200001</v>
      </c>
      <c r="W273">
        <v>28.347457627099999</v>
      </c>
      <c r="X273">
        <v>0</v>
      </c>
      <c r="Y273">
        <v>0</v>
      </c>
      <c r="Z273">
        <v>0</v>
      </c>
    </row>
    <row r="274" spans="1:26" x14ac:dyDescent="0.4">
      <c r="A274" s="1">
        <v>0.18888888888888899</v>
      </c>
      <c r="B274">
        <v>-37.821839421599996</v>
      </c>
      <c r="C274">
        <v>0</v>
      </c>
      <c r="D274">
        <v>39.162525881000001</v>
      </c>
      <c r="E274">
        <v>0</v>
      </c>
      <c r="F274">
        <v>0</v>
      </c>
      <c r="G274">
        <v>0</v>
      </c>
      <c r="H274">
        <v>1.3406864594000001</v>
      </c>
      <c r="I274">
        <v>28.0323078212</v>
      </c>
      <c r="J274">
        <v>28.345762711900001</v>
      </c>
      <c r="K274">
        <v>0</v>
      </c>
      <c r="L274">
        <v>0</v>
      </c>
      <c r="M274">
        <v>0</v>
      </c>
      <c r="O274">
        <v>-37.821839421599996</v>
      </c>
      <c r="P274">
        <v>0</v>
      </c>
      <c r="Q274">
        <v>39.162525881000001</v>
      </c>
      <c r="R274">
        <v>0</v>
      </c>
      <c r="S274">
        <v>0</v>
      </c>
      <c r="T274">
        <v>0</v>
      </c>
      <c r="U274">
        <v>1.3406864594000001</v>
      </c>
      <c r="V274">
        <v>28.0323078212</v>
      </c>
      <c r="W274">
        <v>28.345762711900001</v>
      </c>
      <c r="X274">
        <v>0</v>
      </c>
      <c r="Y274">
        <v>0</v>
      </c>
      <c r="Z274">
        <v>0</v>
      </c>
    </row>
    <row r="275" spans="1:26" x14ac:dyDescent="0.4">
      <c r="A275" s="1">
        <v>0.18958333333333299</v>
      </c>
      <c r="B275">
        <v>-37.582566710400002</v>
      </c>
      <c r="C275">
        <v>0</v>
      </c>
      <c r="D275">
        <v>38.907644925</v>
      </c>
      <c r="E275">
        <v>0</v>
      </c>
      <c r="F275">
        <v>0</v>
      </c>
      <c r="G275">
        <v>0</v>
      </c>
      <c r="H275">
        <v>1.32507821455</v>
      </c>
      <c r="I275">
        <v>28.0326511769</v>
      </c>
      <c r="J275">
        <v>28.344067796600001</v>
      </c>
      <c r="K275">
        <v>0</v>
      </c>
      <c r="L275">
        <v>0</v>
      </c>
      <c r="M275">
        <v>0</v>
      </c>
      <c r="O275">
        <v>-37.582566710400002</v>
      </c>
      <c r="P275">
        <v>0</v>
      </c>
      <c r="Q275">
        <v>38.907644925</v>
      </c>
      <c r="R275">
        <v>0</v>
      </c>
      <c r="S275">
        <v>0</v>
      </c>
      <c r="T275">
        <v>0</v>
      </c>
      <c r="U275">
        <v>1.32507821455</v>
      </c>
      <c r="V275">
        <v>28.0326511769</v>
      </c>
      <c r="W275">
        <v>28.344067796600001</v>
      </c>
      <c r="X275">
        <v>0</v>
      </c>
      <c r="Y275">
        <v>0</v>
      </c>
      <c r="Z275">
        <v>0</v>
      </c>
    </row>
    <row r="276" spans="1:26" x14ac:dyDescent="0.4">
      <c r="A276" s="1">
        <v>0.19027777777777799</v>
      </c>
      <c r="B276">
        <v>-37.344524945000003</v>
      </c>
      <c r="C276">
        <v>0</v>
      </c>
      <c r="D276">
        <v>38.653268713199999</v>
      </c>
      <c r="E276">
        <v>0</v>
      </c>
      <c r="F276">
        <v>0</v>
      </c>
      <c r="G276">
        <v>0</v>
      </c>
      <c r="H276">
        <v>1.30874376822</v>
      </c>
      <c r="I276">
        <v>28.032990300000002</v>
      </c>
      <c r="J276">
        <v>28.342372881399999</v>
      </c>
      <c r="K276">
        <v>0</v>
      </c>
      <c r="L276">
        <v>0</v>
      </c>
      <c r="M276">
        <v>0</v>
      </c>
      <c r="O276">
        <v>-37.344524945000003</v>
      </c>
      <c r="P276">
        <v>0</v>
      </c>
      <c r="Q276">
        <v>38.653268713199999</v>
      </c>
      <c r="R276">
        <v>0</v>
      </c>
      <c r="S276">
        <v>0</v>
      </c>
      <c r="T276">
        <v>0</v>
      </c>
      <c r="U276">
        <v>1.30874376822</v>
      </c>
      <c r="V276">
        <v>28.032990300000002</v>
      </c>
      <c r="W276">
        <v>28.342372881399999</v>
      </c>
      <c r="X276">
        <v>0</v>
      </c>
      <c r="Y276">
        <v>0</v>
      </c>
      <c r="Z276">
        <v>0</v>
      </c>
    </row>
    <row r="277" spans="1:26" x14ac:dyDescent="0.4">
      <c r="A277" s="1">
        <v>0.19097222222222199</v>
      </c>
      <c r="B277">
        <v>-37.107670509400002</v>
      </c>
      <c r="C277">
        <v>0</v>
      </c>
      <c r="D277">
        <v>38.399420729799999</v>
      </c>
      <c r="E277">
        <v>0</v>
      </c>
      <c r="F277">
        <v>0</v>
      </c>
      <c r="G277">
        <v>0</v>
      </c>
      <c r="H277">
        <v>1.29175022045</v>
      </c>
      <c r="I277">
        <v>28.033325019700001</v>
      </c>
      <c r="J277">
        <v>28.340677966099999</v>
      </c>
      <c r="K277">
        <v>0</v>
      </c>
      <c r="L277">
        <v>0</v>
      </c>
      <c r="M277">
        <v>0</v>
      </c>
      <c r="O277">
        <v>-37.107670509400002</v>
      </c>
      <c r="P277">
        <v>0</v>
      </c>
      <c r="Q277">
        <v>38.399420729799999</v>
      </c>
      <c r="R277">
        <v>0</v>
      </c>
      <c r="S277">
        <v>0</v>
      </c>
      <c r="T277">
        <v>0</v>
      </c>
      <c r="U277">
        <v>1.29175022045</v>
      </c>
      <c r="V277">
        <v>28.033325019700001</v>
      </c>
      <c r="W277">
        <v>28.340677966099999</v>
      </c>
      <c r="X277">
        <v>0</v>
      </c>
      <c r="Y277">
        <v>0</v>
      </c>
      <c r="Z277">
        <v>0</v>
      </c>
    </row>
    <row r="278" spans="1:26" x14ac:dyDescent="0.4">
      <c r="A278" s="1">
        <v>0.19166666666666701</v>
      </c>
      <c r="B278">
        <v>-36.871963172100003</v>
      </c>
      <c r="C278">
        <v>0</v>
      </c>
      <c r="D278">
        <v>38.146122288999997</v>
      </c>
      <c r="E278">
        <v>0</v>
      </c>
      <c r="F278">
        <v>0</v>
      </c>
      <c r="G278">
        <v>0</v>
      </c>
      <c r="H278">
        <v>1.2741591168899999</v>
      </c>
      <c r="I278">
        <v>28.033655181099999</v>
      </c>
      <c r="J278">
        <v>28.3389830508</v>
      </c>
      <c r="K278">
        <v>0</v>
      </c>
      <c r="L278">
        <v>0</v>
      </c>
      <c r="M278">
        <v>0</v>
      </c>
      <c r="O278">
        <v>-36.871963172100003</v>
      </c>
      <c r="P278">
        <v>0</v>
      </c>
      <c r="Q278">
        <v>38.146122288999997</v>
      </c>
      <c r="R278">
        <v>0</v>
      </c>
      <c r="S278">
        <v>0</v>
      </c>
      <c r="T278">
        <v>0</v>
      </c>
      <c r="U278">
        <v>1.2741591168899999</v>
      </c>
      <c r="V278">
        <v>28.033655181099999</v>
      </c>
      <c r="W278">
        <v>28.3389830508</v>
      </c>
      <c r="X278">
        <v>0</v>
      </c>
      <c r="Y278">
        <v>0</v>
      </c>
      <c r="Z278">
        <v>0</v>
      </c>
    </row>
    <row r="279" spans="1:26" x14ac:dyDescent="0.4">
      <c r="A279" s="1">
        <v>0.19236111111111101</v>
      </c>
      <c r="B279">
        <v>-36.637365784000004</v>
      </c>
      <c r="C279">
        <v>0</v>
      </c>
      <c r="D279">
        <v>37.893392714699999</v>
      </c>
      <c r="E279">
        <v>0</v>
      </c>
      <c r="F279">
        <v>0</v>
      </c>
      <c r="G279">
        <v>0</v>
      </c>
      <c r="H279">
        <v>1.25602693076</v>
      </c>
      <c r="I279">
        <v>28.0339806442</v>
      </c>
      <c r="J279">
        <v>28.337288135600001</v>
      </c>
      <c r="K279">
        <v>0</v>
      </c>
      <c r="L279">
        <v>0</v>
      </c>
      <c r="M279">
        <v>0</v>
      </c>
      <c r="O279">
        <v>-36.637365784000004</v>
      </c>
      <c r="P279">
        <v>0</v>
      </c>
      <c r="Q279">
        <v>37.893392714699999</v>
      </c>
      <c r="R279">
        <v>0</v>
      </c>
      <c r="S279">
        <v>0</v>
      </c>
      <c r="T279">
        <v>0</v>
      </c>
      <c r="U279">
        <v>1.25602693076</v>
      </c>
      <c r="V279">
        <v>28.0339806442</v>
      </c>
      <c r="W279">
        <v>28.337288135600001</v>
      </c>
      <c r="X279">
        <v>0</v>
      </c>
      <c r="Y279">
        <v>0</v>
      </c>
      <c r="Z279">
        <v>0</v>
      </c>
    </row>
    <row r="280" spans="1:26" x14ac:dyDescent="0.4">
      <c r="A280" s="1">
        <v>0.19305555555555601</v>
      </c>
      <c r="B280">
        <v>-36.403844003499998</v>
      </c>
      <c r="C280">
        <v>0</v>
      </c>
      <c r="D280">
        <v>37.641249504699999</v>
      </c>
      <c r="E280">
        <v>0</v>
      </c>
      <c r="F280">
        <v>0</v>
      </c>
      <c r="G280">
        <v>0</v>
      </c>
      <c r="H280">
        <v>1.23740550121</v>
      </c>
      <c r="I280">
        <v>28.034301282000001</v>
      </c>
      <c r="J280">
        <v>28.335593220300002</v>
      </c>
      <c r="K280">
        <v>0</v>
      </c>
      <c r="L280">
        <v>0</v>
      </c>
      <c r="M280">
        <v>0</v>
      </c>
      <c r="O280">
        <v>-36.403844003499998</v>
      </c>
      <c r="P280">
        <v>0</v>
      </c>
      <c r="Q280">
        <v>37.641249504699999</v>
      </c>
      <c r="R280">
        <v>0</v>
      </c>
      <c r="S280">
        <v>0</v>
      </c>
      <c r="T280">
        <v>0</v>
      </c>
      <c r="U280">
        <v>1.23740550121</v>
      </c>
      <c r="V280">
        <v>28.034301282000001</v>
      </c>
      <c r="W280">
        <v>28.335593220300002</v>
      </c>
      <c r="X280">
        <v>0</v>
      </c>
      <c r="Y280">
        <v>0</v>
      </c>
      <c r="Z280">
        <v>0</v>
      </c>
    </row>
    <row r="281" spans="1:26" x14ac:dyDescent="0.4">
      <c r="A281" s="1">
        <v>0.19375000000000001</v>
      </c>
      <c r="B281">
        <v>-36.171366047900001</v>
      </c>
      <c r="C281">
        <v>0</v>
      </c>
      <c r="D281">
        <v>37.389708480199999</v>
      </c>
      <c r="E281">
        <v>0</v>
      </c>
      <c r="F281">
        <v>0</v>
      </c>
      <c r="G281">
        <v>0</v>
      </c>
      <c r="H281">
        <v>1.2183424322800001</v>
      </c>
      <c r="I281">
        <v>28.034616980199999</v>
      </c>
      <c r="J281">
        <v>28.3338983051</v>
      </c>
      <c r="K281">
        <v>0</v>
      </c>
      <c r="L281">
        <v>0</v>
      </c>
      <c r="M281">
        <v>0</v>
      </c>
      <c r="O281">
        <v>-36.171366047900001</v>
      </c>
      <c r="P281">
        <v>0</v>
      </c>
      <c r="Q281">
        <v>37.389708480199999</v>
      </c>
      <c r="R281">
        <v>0</v>
      </c>
      <c r="S281">
        <v>0</v>
      </c>
      <c r="T281">
        <v>0</v>
      </c>
      <c r="U281">
        <v>1.2183424322800001</v>
      </c>
      <c r="V281">
        <v>28.034616980199999</v>
      </c>
      <c r="W281">
        <v>28.3338983051</v>
      </c>
      <c r="X281">
        <v>0</v>
      </c>
      <c r="Y281">
        <v>0</v>
      </c>
      <c r="Z281">
        <v>0</v>
      </c>
    </row>
    <row r="282" spans="1:26" x14ac:dyDescent="0.4">
      <c r="A282" s="1">
        <v>0.194444444444444</v>
      </c>
      <c r="B282">
        <v>-35.939902467099998</v>
      </c>
      <c r="C282">
        <v>0</v>
      </c>
      <c r="D282">
        <v>37.1387839231</v>
      </c>
      <c r="E282">
        <v>0</v>
      </c>
      <c r="F282">
        <v>0</v>
      </c>
      <c r="G282">
        <v>0</v>
      </c>
      <c r="H282">
        <v>1.1988814559700001</v>
      </c>
      <c r="I282">
        <v>28.034927635599999</v>
      </c>
      <c r="J282">
        <v>28.3322033898</v>
      </c>
      <c r="K282">
        <v>0</v>
      </c>
      <c r="L282">
        <v>0</v>
      </c>
      <c r="M282">
        <v>0</v>
      </c>
      <c r="O282">
        <v>-35.939902467099998</v>
      </c>
      <c r="P282">
        <v>0</v>
      </c>
      <c r="Q282">
        <v>37.1387839231</v>
      </c>
      <c r="R282">
        <v>0</v>
      </c>
      <c r="S282">
        <v>0</v>
      </c>
      <c r="T282">
        <v>0</v>
      </c>
      <c r="U282">
        <v>1.1988814559700001</v>
      </c>
      <c r="V282">
        <v>28.034927635599999</v>
      </c>
      <c r="W282">
        <v>28.3322033898</v>
      </c>
      <c r="X282">
        <v>0</v>
      </c>
      <c r="Y282">
        <v>0</v>
      </c>
      <c r="Z282">
        <v>0</v>
      </c>
    </row>
    <row r="283" spans="1:26" x14ac:dyDescent="0.4">
      <c r="A283" s="1">
        <v>0.195138888888889</v>
      </c>
      <c r="B283">
        <v>-35.709425938199999</v>
      </c>
      <c r="C283">
        <v>0</v>
      </c>
      <c r="D283">
        <v>36.888488701</v>
      </c>
      <c r="E283">
        <v>0</v>
      </c>
      <c r="F283">
        <v>0</v>
      </c>
      <c r="G283">
        <v>0</v>
      </c>
      <c r="H283">
        <v>1.1790627627800001</v>
      </c>
      <c r="I283">
        <v>28.0352331556</v>
      </c>
      <c r="J283">
        <v>28.330508474599998</v>
      </c>
      <c r="K283">
        <v>0</v>
      </c>
      <c r="L283">
        <v>0</v>
      </c>
      <c r="M283">
        <v>0</v>
      </c>
      <c r="O283">
        <v>-35.709425938199999</v>
      </c>
      <c r="P283">
        <v>0</v>
      </c>
      <c r="Q283">
        <v>36.888488701</v>
      </c>
      <c r="R283">
        <v>0</v>
      </c>
      <c r="S283">
        <v>0</v>
      </c>
      <c r="T283">
        <v>0</v>
      </c>
      <c r="U283">
        <v>1.1790627627800001</v>
      </c>
      <c r="V283">
        <v>28.0352331556</v>
      </c>
      <c r="W283">
        <v>28.330508474599998</v>
      </c>
      <c r="X283">
        <v>0</v>
      </c>
      <c r="Y283">
        <v>0</v>
      </c>
      <c r="Z283">
        <v>0</v>
      </c>
    </row>
    <row r="284" spans="1:26" x14ac:dyDescent="0.4">
      <c r="A284" s="1">
        <v>0.195833333333333</v>
      </c>
      <c r="B284">
        <v>-35.479911079300003</v>
      </c>
      <c r="C284">
        <v>0</v>
      </c>
      <c r="D284">
        <v>36.638834381999999</v>
      </c>
      <c r="E284">
        <v>0</v>
      </c>
      <c r="F284">
        <v>0</v>
      </c>
      <c r="G284">
        <v>0</v>
      </c>
      <c r="H284">
        <v>1.1589233026900001</v>
      </c>
      <c r="I284">
        <v>28.035533457100001</v>
      </c>
      <c r="J284">
        <v>28.328813559299999</v>
      </c>
      <c r="K284">
        <v>0</v>
      </c>
      <c r="L284">
        <v>0</v>
      </c>
      <c r="M284">
        <v>0</v>
      </c>
      <c r="O284">
        <v>-35.479911079300003</v>
      </c>
      <c r="P284">
        <v>0</v>
      </c>
      <c r="Q284">
        <v>36.638834381999999</v>
      </c>
      <c r="R284">
        <v>0</v>
      </c>
      <c r="S284">
        <v>0</v>
      </c>
      <c r="T284">
        <v>0</v>
      </c>
      <c r="U284">
        <v>1.1589233026900001</v>
      </c>
      <c r="V284">
        <v>28.035533457100001</v>
      </c>
      <c r="W284">
        <v>28.328813559299999</v>
      </c>
      <c r="X284">
        <v>0</v>
      </c>
      <c r="Y284">
        <v>0</v>
      </c>
      <c r="Z284">
        <v>0</v>
      </c>
    </row>
    <row r="285" spans="1:26" x14ac:dyDescent="0.4">
      <c r="A285" s="1">
        <v>0.196527777777778</v>
      </c>
      <c r="B285">
        <v>-35.251334279700004</v>
      </c>
      <c r="C285">
        <v>0</v>
      </c>
      <c r="D285">
        <v>36.389831338999997</v>
      </c>
      <c r="E285">
        <v>0</v>
      </c>
      <c r="F285">
        <v>0</v>
      </c>
      <c r="G285">
        <v>0</v>
      </c>
      <c r="H285">
        <v>1.1384970593199999</v>
      </c>
      <c r="I285">
        <v>28.035828465600002</v>
      </c>
      <c r="J285">
        <v>28.3271186441</v>
      </c>
      <c r="K285">
        <v>0</v>
      </c>
      <c r="L285">
        <v>0</v>
      </c>
      <c r="M285">
        <v>0</v>
      </c>
      <c r="O285">
        <v>-35.251334279700004</v>
      </c>
      <c r="P285">
        <v>0</v>
      </c>
      <c r="Q285">
        <v>36.389831338999997</v>
      </c>
      <c r="R285">
        <v>0</v>
      </c>
      <c r="S285">
        <v>0</v>
      </c>
      <c r="T285">
        <v>0</v>
      </c>
      <c r="U285">
        <v>1.1384970593199999</v>
      </c>
      <c r="V285">
        <v>28.035828465600002</v>
      </c>
      <c r="W285">
        <v>28.3271186441</v>
      </c>
      <c r="X285">
        <v>0</v>
      </c>
      <c r="Y285">
        <v>0</v>
      </c>
      <c r="Z285">
        <v>0</v>
      </c>
    </row>
    <row r="286" spans="1:26" x14ac:dyDescent="0.4">
      <c r="A286" s="1">
        <v>0.19722222222222199</v>
      </c>
      <c r="B286">
        <v>-35.0236735465</v>
      </c>
      <c r="C286">
        <v>0</v>
      </c>
      <c r="D286">
        <v>36.141488846199998</v>
      </c>
      <c r="E286">
        <v>0</v>
      </c>
      <c r="F286">
        <v>0</v>
      </c>
      <c r="G286">
        <v>0</v>
      </c>
      <c r="H286">
        <v>1.1178152997199999</v>
      </c>
      <c r="I286">
        <v>28.036118115099999</v>
      </c>
      <c r="J286">
        <v>28.325423728800001</v>
      </c>
      <c r="K286">
        <v>0</v>
      </c>
      <c r="L286">
        <v>0</v>
      </c>
      <c r="M286">
        <v>0</v>
      </c>
      <c r="O286">
        <v>-35.0236735465</v>
      </c>
      <c r="P286">
        <v>0</v>
      </c>
      <c r="Q286">
        <v>36.141488846199998</v>
      </c>
      <c r="R286">
        <v>0</v>
      </c>
      <c r="S286">
        <v>0</v>
      </c>
      <c r="T286">
        <v>0</v>
      </c>
      <c r="U286">
        <v>1.1178152997199999</v>
      </c>
      <c r="V286">
        <v>28.036118115099999</v>
      </c>
      <c r="W286">
        <v>28.325423728800001</v>
      </c>
      <c r="X286">
        <v>0</v>
      </c>
      <c r="Y286">
        <v>0</v>
      </c>
      <c r="Z286">
        <v>0</v>
      </c>
    </row>
    <row r="287" spans="1:26" x14ac:dyDescent="0.4">
      <c r="A287" s="1">
        <v>0.19791666666666699</v>
      </c>
      <c r="B287">
        <v>-34.796908364499998</v>
      </c>
      <c r="C287">
        <v>0</v>
      </c>
      <c r="D287">
        <v>35.893815166499998</v>
      </c>
      <c r="E287">
        <v>0</v>
      </c>
      <c r="F287">
        <v>0</v>
      </c>
      <c r="G287">
        <v>0</v>
      </c>
      <c r="H287">
        <v>1.0969068019799999</v>
      </c>
      <c r="I287">
        <v>28.036402346799999</v>
      </c>
      <c r="J287">
        <v>28.323728813599999</v>
      </c>
      <c r="K287">
        <v>0</v>
      </c>
      <c r="L287">
        <v>0</v>
      </c>
      <c r="M287">
        <v>0</v>
      </c>
      <c r="O287">
        <v>-34.796908364499998</v>
      </c>
      <c r="P287">
        <v>0</v>
      </c>
      <c r="Q287">
        <v>35.893815166499998</v>
      </c>
      <c r="R287">
        <v>0</v>
      </c>
      <c r="S287">
        <v>0</v>
      </c>
      <c r="T287">
        <v>0</v>
      </c>
      <c r="U287">
        <v>1.0969068019799999</v>
      </c>
      <c r="V287">
        <v>28.036402346799999</v>
      </c>
      <c r="W287">
        <v>28.323728813599999</v>
      </c>
      <c r="X287">
        <v>0</v>
      </c>
      <c r="Y287">
        <v>0</v>
      </c>
      <c r="Z287">
        <v>0</v>
      </c>
    </row>
    <row r="288" spans="1:26" x14ac:dyDescent="0.4">
      <c r="A288" s="1">
        <v>0.19861111111111099</v>
      </c>
      <c r="B288">
        <v>-34.571019569500002</v>
      </c>
      <c r="C288">
        <v>0</v>
      </c>
      <c r="D288">
        <v>35.646817632299999</v>
      </c>
      <c r="E288">
        <v>0</v>
      </c>
      <c r="F288">
        <v>0</v>
      </c>
      <c r="G288">
        <v>0</v>
      </c>
      <c r="H288">
        <v>1.0757980627699999</v>
      </c>
      <c r="I288">
        <v>28.036681108700002</v>
      </c>
      <c r="J288">
        <v>28.322033898299999</v>
      </c>
      <c r="K288">
        <v>0</v>
      </c>
      <c r="L288">
        <v>0</v>
      </c>
      <c r="M288">
        <v>0</v>
      </c>
      <c r="O288">
        <v>-34.571019569500002</v>
      </c>
      <c r="P288">
        <v>0</v>
      </c>
      <c r="Q288">
        <v>35.646817632299999</v>
      </c>
      <c r="R288">
        <v>0</v>
      </c>
      <c r="S288">
        <v>0</v>
      </c>
      <c r="T288">
        <v>0</v>
      </c>
      <c r="U288">
        <v>1.0757980627699999</v>
      </c>
      <c r="V288">
        <v>28.036681108700002</v>
      </c>
      <c r="W288">
        <v>28.322033898299999</v>
      </c>
      <c r="X288">
        <v>0</v>
      </c>
      <c r="Y288">
        <v>0</v>
      </c>
      <c r="Z288">
        <v>0</v>
      </c>
    </row>
    <row r="289" spans="1:26" x14ac:dyDescent="0.4">
      <c r="A289" s="1">
        <v>0.19930555555555601</v>
      </c>
      <c r="B289">
        <v>-34.345989232400001</v>
      </c>
      <c r="C289">
        <v>0</v>
      </c>
      <c r="D289">
        <v>35.4005027189</v>
      </c>
      <c r="E289">
        <v>0</v>
      </c>
      <c r="F289">
        <v>0</v>
      </c>
      <c r="G289">
        <v>0</v>
      </c>
      <c r="H289">
        <v>1.0545134865100001</v>
      </c>
      <c r="I289">
        <v>28.036954355399999</v>
      </c>
      <c r="J289">
        <v>28.320338983100001</v>
      </c>
      <c r="K289">
        <v>0</v>
      </c>
      <c r="L289">
        <v>0</v>
      </c>
      <c r="M289">
        <v>0</v>
      </c>
      <c r="O289">
        <v>-34.345989232400001</v>
      </c>
      <c r="P289">
        <v>0</v>
      </c>
      <c r="Q289">
        <v>35.4005027189</v>
      </c>
      <c r="R289">
        <v>0</v>
      </c>
      <c r="S289">
        <v>0</v>
      </c>
      <c r="T289">
        <v>0</v>
      </c>
      <c r="U289">
        <v>1.0545134865100001</v>
      </c>
      <c r="V289">
        <v>28.036954355399999</v>
      </c>
      <c r="W289">
        <v>28.320338983100001</v>
      </c>
      <c r="X289">
        <v>0</v>
      </c>
      <c r="Y289">
        <v>0</v>
      </c>
      <c r="Z289">
        <v>0</v>
      </c>
    </row>
    <row r="290" spans="1:26" x14ac:dyDescent="0.4">
      <c r="A290" s="1">
        <v>0.2</v>
      </c>
      <c r="B290">
        <v>-34.121800554799997</v>
      </c>
      <c r="C290">
        <v>0</v>
      </c>
      <c r="D290">
        <v>35.154876112799997</v>
      </c>
      <c r="E290">
        <v>0</v>
      </c>
      <c r="F290">
        <v>0</v>
      </c>
      <c r="G290">
        <v>0</v>
      </c>
      <c r="H290">
        <v>1.0330755579999999</v>
      </c>
      <c r="I290">
        <v>28.037222047</v>
      </c>
      <c r="J290">
        <v>28.318644067800001</v>
      </c>
      <c r="K290">
        <v>0</v>
      </c>
      <c r="L290">
        <v>0</v>
      </c>
      <c r="M290">
        <v>0</v>
      </c>
      <c r="O290">
        <v>-34.121800554799997</v>
      </c>
      <c r="P290">
        <v>0</v>
      </c>
      <c r="Q290">
        <v>35.154876112799997</v>
      </c>
      <c r="R290">
        <v>0</v>
      </c>
      <c r="S290">
        <v>0</v>
      </c>
      <c r="T290">
        <v>0</v>
      </c>
      <c r="U290">
        <v>1.0330755579999999</v>
      </c>
      <c r="V290">
        <v>28.037222047</v>
      </c>
      <c r="W290">
        <v>28.318644067800001</v>
      </c>
      <c r="X290">
        <v>0</v>
      </c>
      <c r="Y290">
        <v>0</v>
      </c>
      <c r="Z290">
        <v>0</v>
      </c>
    </row>
    <row r="291" spans="1:26" x14ac:dyDescent="0.4">
      <c r="A291" s="1">
        <v>0.20069444444444401</v>
      </c>
      <c r="B291">
        <v>-33.898437773200001</v>
      </c>
      <c r="C291">
        <v>0</v>
      </c>
      <c r="D291">
        <v>34.909942772999997</v>
      </c>
      <c r="E291">
        <v>0</v>
      </c>
      <c r="F291">
        <v>0</v>
      </c>
      <c r="G291">
        <v>0</v>
      </c>
      <c r="H291">
        <v>1.0115049998600001</v>
      </c>
      <c r="I291">
        <v>28.037484149200001</v>
      </c>
      <c r="J291">
        <v>28.316949152500001</v>
      </c>
      <c r="K291">
        <v>0</v>
      </c>
      <c r="L291">
        <v>0</v>
      </c>
      <c r="M291">
        <v>0</v>
      </c>
      <c r="O291">
        <v>-33.898437773200001</v>
      </c>
      <c r="P291">
        <v>0</v>
      </c>
      <c r="Q291">
        <v>34.909942772999997</v>
      </c>
      <c r="R291">
        <v>0</v>
      </c>
      <c r="S291">
        <v>0</v>
      </c>
      <c r="T291">
        <v>0</v>
      </c>
      <c r="U291">
        <v>1.0115049998600001</v>
      </c>
      <c r="V291">
        <v>28.037484149200001</v>
      </c>
      <c r="W291">
        <v>28.316949152500001</v>
      </c>
      <c r="X291">
        <v>0</v>
      </c>
      <c r="Y291">
        <v>0</v>
      </c>
      <c r="Z291">
        <v>0</v>
      </c>
    </row>
    <row r="292" spans="1:26" x14ac:dyDescent="0.4">
      <c r="A292" s="1">
        <v>0.20138888888888901</v>
      </c>
      <c r="B292">
        <v>-33.675886072300003</v>
      </c>
      <c r="C292">
        <v>0</v>
      </c>
      <c r="D292">
        <v>34.6657069886</v>
      </c>
      <c r="E292">
        <v>0</v>
      </c>
      <c r="F292">
        <v>0</v>
      </c>
      <c r="G292">
        <v>0</v>
      </c>
      <c r="H292">
        <v>0.98982091625799995</v>
      </c>
      <c r="I292">
        <v>28.0377406327</v>
      </c>
      <c r="J292">
        <v>28.3152542373</v>
      </c>
      <c r="K292">
        <v>0</v>
      </c>
      <c r="L292">
        <v>0</v>
      </c>
      <c r="M292">
        <v>0</v>
      </c>
      <c r="O292">
        <v>-33.675886072300003</v>
      </c>
      <c r="P292">
        <v>0</v>
      </c>
      <c r="Q292">
        <v>34.6657069886</v>
      </c>
      <c r="R292">
        <v>0</v>
      </c>
      <c r="S292">
        <v>0</v>
      </c>
      <c r="T292">
        <v>0</v>
      </c>
      <c r="U292">
        <v>0.98982091625799995</v>
      </c>
      <c r="V292">
        <v>28.0377406327</v>
      </c>
      <c r="W292">
        <v>28.3152542373</v>
      </c>
      <c r="X292">
        <v>0</v>
      </c>
      <c r="Y292">
        <v>0</v>
      </c>
      <c r="Z292">
        <v>0</v>
      </c>
    </row>
    <row r="293" spans="1:26" x14ac:dyDescent="0.4">
      <c r="A293" s="1">
        <v>0.202083333333333</v>
      </c>
      <c r="B293">
        <v>-33.4541315066</v>
      </c>
      <c r="C293">
        <v>0</v>
      </c>
      <c r="D293">
        <v>34.422172430800003</v>
      </c>
      <c r="E293">
        <v>0</v>
      </c>
      <c r="F293">
        <v>0</v>
      </c>
      <c r="G293">
        <v>0</v>
      </c>
      <c r="H293">
        <v>0.968040924124</v>
      </c>
      <c r="I293">
        <v>28.0379914725</v>
      </c>
      <c r="J293">
        <v>28.313559322</v>
      </c>
      <c r="K293">
        <v>0</v>
      </c>
      <c r="L293">
        <v>0</v>
      </c>
      <c r="M293">
        <v>0</v>
      </c>
      <c r="O293">
        <v>-33.4541315066</v>
      </c>
      <c r="P293">
        <v>0</v>
      </c>
      <c r="Q293">
        <v>34.422172430800003</v>
      </c>
      <c r="R293">
        <v>0</v>
      </c>
      <c r="S293">
        <v>0</v>
      </c>
      <c r="T293">
        <v>0</v>
      </c>
      <c r="U293">
        <v>0.968040924124</v>
      </c>
      <c r="V293">
        <v>28.0379914725</v>
      </c>
      <c r="W293">
        <v>28.313559322</v>
      </c>
      <c r="X293">
        <v>0</v>
      </c>
      <c r="Y293">
        <v>0</v>
      </c>
      <c r="Z293">
        <v>0</v>
      </c>
    </row>
    <row r="294" spans="1:26" x14ac:dyDescent="0.4">
      <c r="A294" s="1">
        <v>0.202777777777778</v>
      </c>
      <c r="B294">
        <v>-33.233160927999997</v>
      </c>
      <c r="C294">
        <v>0</v>
      </c>
      <c r="D294">
        <v>34.179342200999997</v>
      </c>
      <c r="E294">
        <v>0</v>
      </c>
      <c r="F294">
        <v>0</v>
      </c>
      <c r="G294">
        <v>0</v>
      </c>
      <c r="H294">
        <v>0.94618127300499999</v>
      </c>
      <c r="I294">
        <v>28.038236648000002</v>
      </c>
      <c r="J294">
        <v>28.311864406800002</v>
      </c>
      <c r="K294">
        <v>0</v>
      </c>
      <c r="L294">
        <v>0</v>
      </c>
      <c r="M294">
        <v>0</v>
      </c>
      <c r="O294">
        <v>-33.233160927999997</v>
      </c>
      <c r="P294">
        <v>0</v>
      </c>
      <c r="Q294">
        <v>34.179342200999997</v>
      </c>
      <c r="R294">
        <v>0</v>
      </c>
      <c r="S294">
        <v>0</v>
      </c>
      <c r="T294">
        <v>0</v>
      </c>
      <c r="U294">
        <v>0.94618127300499999</v>
      </c>
      <c r="V294">
        <v>28.038236648000002</v>
      </c>
      <c r="W294">
        <v>28.311864406800002</v>
      </c>
      <c r="X294">
        <v>0</v>
      </c>
      <c r="Y294">
        <v>0</v>
      </c>
      <c r="Z294">
        <v>0</v>
      </c>
    </row>
    <row r="295" spans="1:26" x14ac:dyDescent="0.4">
      <c r="A295" s="1">
        <v>0.203472222222222</v>
      </c>
      <c r="B295">
        <v>-33.012961920899997</v>
      </c>
      <c r="C295">
        <v>0</v>
      </c>
      <c r="D295">
        <v>33.937218875399999</v>
      </c>
      <c r="E295">
        <v>0</v>
      </c>
      <c r="F295">
        <v>0</v>
      </c>
      <c r="G295">
        <v>0</v>
      </c>
      <c r="H295">
        <v>0.92425695455599999</v>
      </c>
      <c r="I295">
        <v>28.0384761424</v>
      </c>
      <c r="J295">
        <v>28.310169491500002</v>
      </c>
      <c r="K295">
        <v>0</v>
      </c>
      <c r="L295">
        <v>0</v>
      </c>
      <c r="M295">
        <v>0</v>
      </c>
      <c r="O295">
        <v>-33.012961920899997</v>
      </c>
      <c r="P295">
        <v>0</v>
      </c>
      <c r="Q295">
        <v>33.937218875399999</v>
      </c>
      <c r="R295">
        <v>0</v>
      </c>
      <c r="S295">
        <v>0</v>
      </c>
      <c r="T295">
        <v>0</v>
      </c>
      <c r="U295">
        <v>0.92425695455599999</v>
      </c>
      <c r="V295">
        <v>28.0384761424</v>
      </c>
      <c r="W295">
        <v>28.310169491500002</v>
      </c>
      <c r="X295">
        <v>0</v>
      </c>
      <c r="Y295">
        <v>0</v>
      </c>
      <c r="Z295">
        <v>0</v>
      </c>
    </row>
    <row r="296" spans="1:26" x14ac:dyDescent="0.4">
      <c r="A296" s="1">
        <v>0.204166666666667</v>
      </c>
      <c r="B296">
        <v>-32.793522742599997</v>
      </c>
      <c r="C296">
        <v>0</v>
      </c>
      <c r="D296">
        <v>33.695804545199998</v>
      </c>
      <c r="E296">
        <v>0</v>
      </c>
      <c r="F296">
        <v>0</v>
      </c>
      <c r="G296">
        <v>0</v>
      </c>
      <c r="H296">
        <v>0.90228180263699997</v>
      </c>
      <c r="I296">
        <v>28.038709942600001</v>
      </c>
      <c r="J296">
        <v>28.3084745763</v>
      </c>
      <c r="K296">
        <v>0</v>
      </c>
      <c r="L296">
        <v>0</v>
      </c>
      <c r="M296">
        <v>0</v>
      </c>
      <c r="O296">
        <v>-32.793522742599997</v>
      </c>
      <c r="P296">
        <v>0</v>
      </c>
      <c r="Q296">
        <v>33.695804545199998</v>
      </c>
      <c r="R296">
        <v>0</v>
      </c>
      <c r="S296">
        <v>0</v>
      </c>
      <c r="T296">
        <v>0</v>
      </c>
      <c r="U296">
        <v>0.90228180263699997</v>
      </c>
      <c r="V296">
        <v>28.038709942600001</v>
      </c>
      <c r="W296">
        <v>28.3084745763</v>
      </c>
      <c r="X296">
        <v>0</v>
      </c>
      <c r="Y296">
        <v>0</v>
      </c>
      <c r="Z296">
        <v>0</v>
      </c>
    </row>
    <row r="297" spans="1:26" x14ac:dyDescent="0.4">
      <c r="A297" s="1">
        <v>0.20486111111111099</v>
      </c>
      <c r="B297">
        <v>-32.574832269399998</v>
      </c>
      <c r="C297">
        <v>0</v>
      </c>
      <c r="D297">
        <v>33.455100854199998</v>
      </c>
      <c r="E297">
        <v>0</v>
      </c>
      <c r="F297">
        <v>0</v>
      </c>
      <c r="G297">
        <v>0</v>
      </c>
      <c r="H297">
        <v>0.88026858481699999</v>
      </c>
      <c r="I297">
        <v>28.038938038800001</v>
      </c>
      <c r="J297">
        <v>28.306779661</v>
      </c>
      <c r="K297">
        <v>0</v>
      </c>
      <c r="L297">
        <v>0</v>
      </c>
      <c r="M297">
        <v>0</v>
      </c>
      <c r="O297">
        <v>-32.574832269399998</v>
      </c>
      <c r="P297">
        <v>0</v>
      </c>
      <c r="Q297">
        <v>33.455100854199998</v>
      </c>
      <c r="R297">
        <v>0</v>
      </c>
      <c r="S297">
        <v>0</v>
      </c>
      <c r="T297">
        <v>0</v>
      </c>
      <c r="U297">
        <v>0.88026858481699999</v>
      </c>
      <c r="V297">
        <v>28.038938038800001</v>
      </c>
      <c r="W297">
        <v>28.306779661</v>
      </c>
      <c r="X297">
        <v>0</v>
      </c>
      <c r="Y297">
        <v>0</v>
      </c>
      <c r="Z297">
        <v>0</v>
      </c>
    </row>
    <row r="298" spans="1:26" x14ac:dyDescent="0.4">
      <c r="A298" s="1">
        <v>0.20555555555555599</v>
      </c>
      <c r="B298">
        <v>-32.356879947400003</v>
      </c>
      <c r="C298">
        <v>0</v>
      </c>
      <c r="D298">
        <v>33.215109033499999</v>
      </c>
      <c r="E298">
        <v>0</v>
      </c>
      <c r="F298">
        <v>0</v>
      </c>
      <c r="G298">
        <v>0</v>
      </c>
      <c r="H298">
        <v>0.85822908611100002</v>
      </c>
      <c r="I298">
        <v>28.039160423999999</v>
      </c>
      <c r="J298">
        <v>28.305084745799999</v>
      </c>
      <c r="K298">
        <v>0</v>
      </c>
      <c r="L298">
        <v>0</v>
      </c>
      <c r="M298">
        <v>0</v>
      </c>
      <c r="O298">
        <v>-32.356879947400003</v>
      </c>
      <c r="P298">
        <v>0</v>
      </c>
      <c r="Q298">
        <v>33.215109033499999</v>
      </c>
      <c r="R298">
        <v>0</v>
      </c>
      <c r="S298">
        <v>0</v>
      </c>
      <c r="T298">
        <v>0</v>
      </c>
      <c r="U298">
        <v>0.85822908611100002</v>
      </c>
      <c r="V298">
        <v>28.039160423999999</v>
      </c>
      <c r="W298">
        <v>28.305084745799999</v>
      </c>
      <c r="X298">
        <v>0</v>
      </c>
      <c r="Y298">
        <v>0</v>
      </c>
      <c r="Z298">
        <v>0</v>
      </c>
    </row>
    <row r="299" spans="1:26" x14ac:dyDescent="0.4">
      <c r="A299" s="1">
        <v>0.20624999999999999</v>
      </c>
      <c r="B299">
        <v>-32.139655747299997</v>
      </c>
      <c r="C299">
        <v>0</v>
      </c>
      <c r="D299">
        <v>32.975829932899998</v>
      </c>
      <c r="E299">
        <v>0</v>
      </c>
      <c r="F299">
        <v>0</v>
      </c>
      <c r="G299">
        <v>0</v>
      </c>
      <c r="H299">
        <v>0.83617418558599999</v>
      </c>
      <c r="I299">
        <v>28.039377094300001</v>
      </c>
      <c r="J299">
        <v>28.303389830499999</v>
      </c>
      <c r="K299">
        <v>0</v>
      </c>
      <c r="L299">
        <v>0</v>
      </c>
      <c r="M299">
        <v>0</v>
      </c>
      <c r="O299">
        <v>-32.139655747299997</v>
      </c>
      <c r="P299">
        <v>0</v>
      </c>
      <c r="Q299">
        <v>32.975829932899998</v>
      </c>
      <c r="R299">
        <v>0</v>
      </c>
      <c r="S299">
        <v>0</v>
      </c>
      <c r="T299">
        <v>0</v>
      </c>
      <c r="U299">
        <v>0.83617418558599999</v>
      </c>
      <c r="V299">
        <v>28.039377094300001</v>
      </c>
      <c r="W299">
        <v>28.303389830499999</v>
      </c>
      <c r="X299">
        <v>0</v>
      </c>
      <c r="Y299">
        <v>0</v>
      </c>
      <c r="Z299">
        <v>0</v>
      </c>
    </row>
    <row r="300" spans="1:26" x14ac:dyDescent="0.4">
      <c r="A300" s="1">
        <v>0.20694444444444399</v>
      </c>
      <c r="B300">
        <v>-31.923150123900001</v>
      </c>
      <c r="C300">
        <v>0</v>
      </c>
      <c r="D300">
        <v>32.7372640504</v>
      </c>
      <c r="E300">
        <v>0</v>
      </c>
      <c r="F300">
        <v>0</v>
      </c>
      <c r="G300">
        <v>0</v>
      </c>
      <c r="H300">
        <v>0.81411392651799996</v>
      </c>
      <c r="I300">
        <v>28.039588048399999</v>
      </c>
      <c r="J300">
        <v>28.301694915300001</v>
      </c>
      <c r="K300">
        <v>0</v>
      </c>
      <c r="L300">
        <v>0</v>
      </c>
      <c r="M300">
        <v>0</v>
      </c>
      <c r="O300">
        <v>-31.923150123900001</v>
      </c>
      <c r="P300">
        <v>0</v>
      </c>
      <c r="Q300">
        <v>32.7372640504</v>
      </c>
      <c r="R300">
        <v>0</v>
      </c>
      <c r="S300">
        <v>0</v>
      </c>
      <c r="T300">
        <v>0</v>
      </c>
      <c r="U300">
        <v>0.81411392651799996</v>
      </c>
      <c r="V300">
        <v>28.039588048399999</v>
      </c>
      <c r="W300">
        <v>28.301694915300001</v>
      </c>
      <c r="X300">
        <v>0</v>
      </c>
      <c r="Y300">
        <v>0</v>
      </c>
      <c r="Z300">
        <v>0</v>
      </c>
    </row>
    <row r="301" spans="1:26" x14ac:dyDescent="0.4">
      <c r="A301" s="1">
        <v>0.20763888888888901</v>
      </c>
      <c r="B301">
        <v>-31.707353978699999</v>
      </c>
      <c r="C301">
        <v>0</v>
      </c>
      <c r="D301">
        <v>32.499411559400002</v>
      </c>
      <c r="E301">
        <v>0</v>
      </c>
      <c r="F301">
        <v>0</v>
      </c>
      <c r="G301">
        <v>0</v>
      </c>
      <c r="H301">
        <v>0.79205758065599996</v>
      </c>
      <c r="I301">
        <v>28.039793287199998</v>
      </c>
      <c r="J301">
        <v>28.3</v>
      </c>
      <c r="K301">
        <v>0</v>
      </c>
      <c r="L301">
        <v>0</v>
      </c>
      <c r="M301">
        <v>0</v>
      </c>
      <c r="O301">
        <v>-31.707353978699999</v>
      </c>
      <c r="P301">
        <v>0</v>
      </c>
      <c r="Q301">
        <v>32.499411559400002</v>
      </c>
      <c r="R301">
        <v>0</v>
      </c>
      <c r="S301">
        <v>0</v>
      </c>
      <c r="T301">
        <v>0</v>
      </c>
      <c r="U301">
        <v>0.79205758065599996</v>
      </c>
      <c r="V301">
        <v>28.039793287199998</v>
      </c>
      <c r="W301">
        <v>28.3</v>
      </c>
      <c r="X301">
        <v>0</v>
      </c>
      <c r="Y301">
        <v>0</v>
      </c>
      <c r="Z301">
        <v>0</v>
      </c>
    </row>
    <row r="302" spans="1:26" x14ac:dyDescent="0.4">
      <c r="A302" s="1">
        <v>0.20833333333333301</v>
      </c>
      <c r="B302">
        <v>-31.492258626200002</v>
      </c>
      <c r="C302">
        <v>0</v>
      </c>
      <c r="D302">
        <v>32.473797757</v>
      </c>
      <c r="E302">
        <v>0</v>
      </c>
      <c r="F302">
        <v>0</v>
      </c>
      <c r="G302">
        <v>0</v>
      </c>
      <c r="H302">
        <v>0.98153913084800004</v>
      </c>
      <c r="I302">
        <v>28.040047624700001</v>
      </c>
      <c r="J302">
        <v>28.3</v>
      </c>
      <c r="K302">
        <v>0</v>
      </c>
      <c r="L302">
        <v>0</v>
      </c>
      <c r="M302">
        <v>0</v>
      </c>
      <c r="O302">
        <v>-31.492258626200002</v>
      </c>
      <c r="P302">
        <v>0</v>
      </c>
      <c r="Q302">
        <v>32.473797757</v>
      </c>
      <c r="R302">
        <v>0</v>
      </c>
      <c r="S302">
        <v>0</v>
      </c>
      <c r="T302">
        <v>0</v>
      </c>
      <c r="U302">
        <v>0.98153913084800004</v>
      </c>
      <c r="V302">
        <v>28.040047624700001</v>
      </c>
      <c r="W302">
        <v>28.3</v>
      </c>
      <c r="X302">
        <v>0</v>
      </c>
      <c r="Y302">
        <v>0</v>
      </c>
      <c r="Z302">
        <v>0</v>
      </c>
    </row>
    <row r="303" spans="1:26" x14ac:dyDescent="0.4">
      <c r="A303" s="1">
        <v>0.20902777777777801</v>
      </c>
      <c r="B303">
        <v>-31.289431238100001</v>
      </c>
      <c r="C303">
        <v>52.820338983100001</v>
      </c>
      <c r="D303">
        <v>33.2881581368</v>
      </c>
      <c r="E303">
        <v>0</v>
      </c>
      <c r="F303">
        <v>0</v>
      </c>
      <c r="G303">
        <v>0</v>
      </c>
      <c r="H303">
        <v>54.819065881699998</v>
      </c>
      <c r="I303">
        <v>28.054252399199999</v>
      </c>
      <c r="J303">
        <v>28.306779661</v>
      </c>
      <c r="K303">
        <v>0</v>
      </c>
      <c r="L303">
        <v>0</v>
      </c>
      <c r="M303">
        <v>0</v>
      </c>
      <c r="O303">
        <v>-31.289431238100001</v>
      </c>
      <c r="P303">
        <v>52.820338983100001</v>
      </c>
      <c r="Q303">
        <v>33.2881581368</v>
      </c>
      <c r="R303">
        <v>0</v>
      </c>
      <c r="S303">
        <v>0</v>
      </c>
      <c r="T303">
        <v>0</v>
      </c>
      <c r="U303">
        <v>54.819065881699998</v>
      </c>
      <c r="V303">
        <v>28.054252399199999</v>
      </c>
      <c r="W303">
        <v>28.306779661</v>
      </c>
      <c r="X303">
        <v>0</v>
      </c>
      <c r="Y303">
        <v>0</v>
      </c>
      <c r="Z303">
        <v>0</v>
      </c>
    </row>
    <row r="304" spans="1:26" x14ac:dyDescent="0.4">
      <c r="A304" s="1">
        <v>0.209722222222222</v>
      </c>
      <c r="B304">
        <v>-34.034471825300002</v>
      </c>
      <c r="C304">
        <v>105.640677966</v>
      </c>
      <c r="D304">
        <v>32.361503969799998</v>
      </c>
      <c r="E304">
        <v>0</v>
      </c>
      <c r="F304">
        <v>0</v>
      </c>
      <c r="G304">
        <v>0</v>
      </c>
      <c r="H304">
        <v>103.967710111</v>
      </c>
      <c r="I304">
        <v>28.0811926226</v>
      </c>
      <c r="J304">
        <v>28.313559322</v>
      </c>
      <c r="K304">
        <v>0</v>
      </c>
      <c r="L304">
        <v>0</v>
      </c>
      <c r="M304">
        <v>0</v>
      </c>
      <c r="O304">
        <v>-34.034471825300002</v>
      </c>
      <c r="P304">
        <v>105.640677966</v>
      </c>
      <c r="Q304">
        <v>32.361503969799998</v>
      </c>
      <c r="R304">
        <v>0</v>
      </c>
      <c r="S304">
        <v>0</v>
      </c>
      <c r="T304">
        <v>0</v>
      </c>
      <c r="U304">
        <v>103.967710111</v>
      </c>
      <c r="V304">
        <v>28.0811926226</v>
      </c>
      <c r="W304">
        <v>28.313559322</v>
      </c>
      <c r="X304">
        <v>0</v>
      </c>
      <c r="Y304">
        <v>0</v>
      </c>
      <c r="Z304">
        <v>0</v>
      </c>
    </row>
    <row r="305" spans="1:26" x14ac:dyDescent="0.4">
      <c r="A305" s="1">
        <v>0.210416666666667</v>
      </c>
      <c r="B305">
        <v>-39.415810355700003</v>
      </c>
      <c r="C305">
        <v>158.461016949</v>
      </c>
      <c r="D305">
        <v>29.8454657855</v>
      </c>
      <c r="E305">
        <v>0</v>
      </c>
      <c r="F305">
        <v>0</v>
      </c>
      <c r="G305">
        <v>0</v>
      </c>
      <c r="H305">
        <v>148.89067237899999</v>
      </c>
      <c r="I305">
        <v>28.119773331600001</v>
      </c>
      <c r="J305">
        <v>28.320338983100001</v>
      </c>
      <c r="K305">
        <v>0</v>
      </c>
      <c r="L305">
        <v>0</v>
      </c>
      <c r="M305">
        <v>0</v>
      </c>
      <c r="O305">
        <v>-39.415810355700003</v>
      </c>
      <c r="P305">
        <v>158.461016949</v>
      </c>
      <c r="Q305">
        <v>29.8454657855</v>
      </c>
      <c r="R305">
        <v>0</v>
      </c>
      <c r="S305">
        <v>0</v>
      </c>
      <c r="T305">
        <v>0</v>
      </c>
      <c r="U305">
        <v>148.89067237899999</v>
      </c>
      <c r="V305">
        <v>28.119773331600001</v>
      </c>
      <c r="W305">
        <v>28.320338983100001</v>
      </c>
      <c r="X305">
        <v>0</v>
      </c>
      <c r="Y305">
        <v>0</v>
      </c>
      <c r="Z305">
        <v>0</v>
      </c>
    </row>
    <row r="306" spans="1:26" x14ac:dyDescent="0.4">
      <c r="A306" s="1">
        <v>0.211111111111111</v>
      </c>
      <c r="B306">
        <v>-47.161097637799998</v>
      </c>
      <c r="C306">
        <v>211.281355932</v>
      </c>
      <c r="D306">
        <v>25.876694990600001</v>
      </c>
      <c r="E306">
        <v>0</v>
      </c>
      <c r="F306">
        <v>0</v>
      </c>
      <c r="G306">
        <v>0</v>
      </c>
      <c r="H306">
        <v>189.99695328499999</v>
      </c>
      <c r="I306">
        <v>28.169005543800001</v>
      </c>
      <c r="J306">
        <v>28.3271186441</v>
      </c>
      <c r="K306">
        <v>0</v>
      </c>
      <c r="L306">
        <v>0</v>
      </c>
      <c r="M306">
        <v>0</v>
      </c>
      <c r="O306">
        <v>-47.161097637799998</v>
      </c>
      <c r="P306">
        <v>211.281355932</v>
      </c>
      <c r="Q306">
        <v>25.876694990600001</v>
      </c>
      <c r="R306">
        <v>0</v>
      </c>
      <c r="S306">
        <v>0</v>
      </c>
      <c r="T306">
        <v>0</v>
      </c>
      <c r="U306">
        <v>189.99695328499999</v>
      </c>
      <c r="V306">
        <v>28.169005543800001</v>
      </c>
      <c r="W306">
        <v>28.3271186441</v>
      </c>
      <c r="X306">
        <v>0</v>
      </c>
      <c r="Y306">
        <v>0</v>
      </c>
      <c r="Z306">
        <v>0</v>
      </c>
    </row>
    <row r="307" spans="1:26" x14ac:dyDescent="0.4">
      <c r="A307" s="1">
        <v>0.211805555555556</v>
      </c>
      <c r="B307">
        <v>-57.030778296900003</v>
      </c>
      <c r="C307">
        <v>264.101694915</v>
      </c>
      <c r="D307">
        <v>20.5786166042</v>
      </c>
      <c r="E307">
        <v>0</v>
      </c>
      <c r="F307">
        <v>0</v>
      </c>
      <c r="G307">
        <v>0</v>
      </c>
      <c r="H307">
        <v>227.649533222</v>
      </c>
      <c r="I307">
        <v>28.2279943325</v>
      </c>
      <c r="J307">
        <v>28.3338983051</v>
      </c>
      <c r="K307">
        <v>0</v>
      </c>
      <c r="L307">
        <v>0</v>
      </c>
      <c r="M307">
        <v>0</v>
      </c>
      <c r="O307">
        <v>-57.030778296900003</v>
      </c>
      <c r="P307">
        <v>264.101694915</v>
      </c>
      <c r="Q307">
        <v>20.5786166042</v>
      </c>
      <c r="R307">
        <v>0</v>
      </c>
      <c r="S307">
        <v>0</v>
      </c>
      <c r="T307">
        <v>0</v>
      </c>
      <c r="U307">
        <v>227.649533222</v>
      </c>
      <c r="V307">
        <v>28.2279943325</v>
      </c>
      <c r="W307">
        <v>28.3338983051</v>
      </c>
      <c r="X307">
        <v>0</v>
      </c>
      <c r="Y307">
        <v>0</v>
      </c>
      <c r="Z307">
        <v>0</v>
      </c>
    </row>
    <row r="308" spans="1:26" x14ac:dyDescent="0.4">
      <c r="A308" s="1">
        <v>0.21249999999999999</v>
      </c>
      <c r="B308">
        <v>-68.813029626200006</v>
      </c>
      <c r="C308">
        <v>316.922033898</v>
      </c>
      <c r="D308">
        <v>14.062917473500001</v>
      </c>
      <c r="E308">
        <v>0</v>
      </c>
      <c r="F308">
        <v>0</v>
      </c>
      <c r="G308">
        <v>0</v>
      </c>
      <c r="H308">
        <v>262.17192174600001</v>
      </c>
      <c r="I308">
        <v>28.295928599100002</v>
      </c>
      <c r="J308">
        <v>28.340677966099999</v>
      </c>
      <c r="K308">
        <v>0</v>
      </c>
      <c r="L308">
        <v>0</v>
      </c>
      <c r="M308">
        <v>0</v>
      </c>
      <c r="O308">
        <v>-68.813029626200006</v>
      </c>
      <c r="P308">
        <v>316.922033898</v>
      </c>
      <c r="Q308">
        <v>14.062917473500001</v>
      </c>
      <c r="R308">
        <v>0</v>
      </c>
      <c r="S308">
        <v>0</v>
      </c>
      <c r="T308">
        <v>0</v>
      </c>
      <c r="U308">
        <v>262.17192174600001</v>
      </c>
      <c r="V308">
        <v>28.295928599100002</v>
      </c>
      <c r="W308">
        <v>28.340677966099999</v>
      </c>
      <c r="X308">
        <v>0</v>
      </c>
      <c r="Y308">
        <v>0</v>
      </c>
      <c r="Z308">
        <v>0</v>
      </c>
    </row>
    <row r="309" spans="1:26" x14ac:dyDescent="0.4">
      <c r="A309" s="1">
        <v>0.21319444444444399</v>
      </c>
      <c r="B309">
        <v>-82.319720501399999</v>
      </c>
      <c r="C309">
        <v>369.74237288099999</v>
      </c>
      <c r="D309">
        <v>6.4308226940199997</v>
      </c>
      <c r="E309">
        <v>0</v>
      </c>
      <c r="F309">
        <v>0</v>
      </c>
      <c r="G309">
        <v>0</v>
      </c>
      <c r="H309">
        <v>293.85347507400002</v>
      </c>
      <c r="I309">
        <v>28.372072223499998</v>
      </c>
      <c r="J309">
        <v>28.347457627099999</v>
      </c>
      <c r="K309">
        <v>0</v>
      </c>
      <c r="L309">
        <v>0</v>
      </c>
      <c r="M309">
        <v>0</v>
      </c>
      <c r="O309">
        <v>-82.319720501399999</v>
      </c>
      <c r="P309">
        <v>369.74237288099999</v>
      </c>
      <c r="Q309">
        <v>6.4308226940199997</v>
      </c>
      <c r="R309">
        <v>0</v>
      </c>
      <c r="S309">
        <v>0</v>
      </c>
      <c r="T309">
        <v>0</v>
      </c>
      <c r="U309">
        <v>293.85347507400002</v>
      </c>
      <c r="V309">
        <v>28.372072223499998</v>
      </c>
      <c r="W309">
        <v>28.347457627099999</v>
      </c>
      <c r="X309">
        <v>0</v>
      </c>
      <c r="Y309">
        <v>0</v>
      </c>
      <c r="Z309">
        <v>0</v>
      </c>
    </row>
    <row r="310" spans="1:26" x14ac:dyDescent="0.4">
      <c r="A310" s="1">
        <v>0.21388888888888899</v>
      </c>
      <c r="B310">
        <v>-97.383140601999997</v>
      </c>
      <c r="C310">
        <v>422.56271186399999</v>
      </c>
      <c r="D310">
        <v>-2.2257999293799999</v>
      </c>
      <c r="E310">
        <v>0</v>
      </c>
      <c r="F310">
        <v>0</v>
      </c>
      <c r="G310">
        <v>0</v>
      </c>
      <c r="H310">
        <v>322.95377133300002</v>
      </c>
      <c r="I310">
        <v>28.455756347499999</v>
      </c>
      <c r="J310">
        <v>28.354237288099998</v>
      </c>
      <c r="K310">
        <v>0</v>
      </c>
      <c r="L310">
        <v>0</v>
      </c>
      <c r="M310">
        <v>0</v>
      </c>
      <c r="O310">
        <v>-97.383140601999997</v>
      </c>
      <c r="P310">
        <v>422.56271186399999</v>
      </c>
      <c r="Q310">
        <v>-2.2257999293799999</v>
      </c>
      <c r="R310">
        <v>0</v>
      </c>
      <c r="S310">
        <v>0</v>
      </c>
      <c r="T310">
        <v>0</v>
      </c>
      <c r="U310">
        <v>322.95377133300002</v>
      </c>
      <c r="V310">
        <v>28.455756347499999</v>
      </c>
      <c r="W310">
        <v>28.354237288099998</v>
      </c>
      <c r="X310">
        <v>0</v>
      </c>
      <c r="Y310">
        <v>0</v>
      </c>
      <c r="Z310">
        <v>0</v>
      </c>
    </row>
    <row r="311" spans="1:26" x14ac:dyDescent="0.4">
      <c r="A311" s="1">
        <v>0.21458333333333299</v>
      </c>
      <c r="B311">
        <v>-113.85331829899999</v>
      </c>
      <c r="C311">
        <v>475.38305084699999</v>
      </c>
      <c r="D311">
        <v>-11.8234769094</v>
      </c>
      <c r="E311">
        <v>0</v>
      </c>
      <c r="F311">
        <v>0</v>
      </c>
      <c r="G311">
        <v>0</v>
      </c>
      <c r="H311">
        <v>349.70625563999999</v>
      </c>
      <c r="I311">
        <v>28.546372603599998</v>
      </c>
      <c r="J311">
        <v>28.3610169492</v>
      </c>
      <c r="K311">
        <v>0</v>
      </c>
      <c r="L311">
        <v>0</v>
      </c>
      <c r="M311">
        <v>0</v>
      </c>
      <c r="O311">
        <v>-113.85331829899999</v>
      </c>
      <c r="P311">
        <v>475.38305084699999</v>
      </c>
      <c r="Q311">
        <v>-11.8234769094</v>
      </c>
      <c r="R311">
        <v>0</v>
      </c>
      <c r="S311">
        <v>0</v>
      </c>
      <c r="T311">
        <v>0</v>
      </c>
      <c r="U311">
        <v>349.70625563999999</v>
      </c>
      <c r="V311">
        <v>28.546372603599998</v>
      </c>
      <c r="W311">
        <v>28.3610169492</v>
      </c>
      <c r="X311">
        <v>0</v>
      </c>
      <c r="Y311">
        <v>0</v>
      </c>
      <c r="Z311">
        <v>0</v>
      </c>
    </row>
    <row r="312" spans="1:26" x14ac:dyDescent="0.4">
      <c r="A312" s="1">
        <v>0.21527777777777801</v>
      </c>
      <c r="B312">
        <v>-131.59579407300001</v>
      </c>
      <c r="C312">
        <v>528.20338983099998</v>
      </c>
      <c r="D312">
        <v>-22.286283979</v>
      </c>
      <c r="E312">
        <v>0</v>
      </c>
      <c r="F312">
        <v>0</v>
      </c>
      <c r="G312">
        <v>0</v>
      </c>
      <c r="H312">
        <v>374.32131177799999</v>
      </c>
      <c r="I312">
        <v>28.643367139199999</v>
      </c>
      <c r="J312">
        <v>28.367796610199999</v>
      </c>
      <c r="K312">
        <v>0</v>
      </c>
      <c r="L312">
        <v>0</v>
      </c>
      <c r="M312">
        <v>0</v>
      </c>
      <c r="O312">
        <v>-131.59579407300001</v>
      </c>
      <c r="P312">
        <v>528.20338983099998</v>
      </c>
      <c r="Q312">
        <v>-22.286283979</v>
      </c>
      <c r="R312">
        <v>0</v>
      </c>
      <c r="S312">
        <v>0</v>
      </c>
      <c r="T312">
        <v>0</v>
      </c>
      <c r="U312">
        <v>374.32131177799999</v>
      </c>
      <c r="V312">
        <v>28.643367139199999</v>
      </c>
      <c r="W312">
        <v>28.367796610199999</v>
      </c>
      <c r="X312">
        <v>0</v>
      </c>
      <c r="Y312">
        <v>0</v>
      </c>
      <c r="Z312">
        <v>0</v>
      </c>
    </row>
    <row r="313" spans="1:26" x14ac:dyDescent="0.4">
      <c r="A313" s="1">
        <v>0.21597222222222201</v>
      </c>
      <c r="B313">
        <v>-150.48975104499999</v>
      </c>
      <c r="C313">
        <v>581.02372881400004</v>
      </c>
      <c r="D313">
        <v>-33.5451003266</v>
      </c>
      <c r="E313">
        <v>0</v>
      </c>
      <c r="F313">
        <v>0</v>
      </c>
      <c r="G313">
        <v>0</v>
      </c>
      <c r="H313">
        <v>396.98887744199999</v>
      </c>
      <c r="I313">
        <v>28.746235318499998</v>
      </c>
      <c r="J313">
        <v>28.374576271199999</v>
      </c>
      <c r="K313">
        <v>0</v>
      </c>
      <c r="L313">
        <v>0</v>
      </c>
      <c r="M313">
        <v>0</v>
      </c>
      <c r="O313">
        <v>-150.48975104499999</v>
      </c>
      <c r="P313">
        <v>581.02372881400004</v>
      </c>
      <c r="Q313">
        <v>-33.5451003266</v>
      </c>
      <c r="R313">
        <v>0</v>
      </c>
      <c r="S313">
        <v>0</v>
      </c>
      <c r="T313">
        <v>0</v>
      </c>
      <c r="U313">
        <v>396.98887744199999</v>
      </c>
      <c r="V313">
        <v>28.746235318499998</v>
      </c>
      <c r="W313">
        <v>28.374576271199999</v>
      </c>
      <c r="X313">
        <v>0</v>
      </c>
      <c r="Y313">
        <v>0</v>
      </c>
      <c r="Z313">
        <v>0</v>
      </c>
    </row>
    <row r="314" spans="1:26" x14ac:dyDescent="0.4">
      <c r="A314" s="1">
        <v>0.21666666666666701</v>
      </c>
      <c r="B314">
        <v>-170.426429117</v>
      </c>
      <c r="C314">
        <v>633.84406779699998</v>
      </c>
      <c r="D314">
        <v>-45.536947404700001</v>
      </c>
      <c r="E314">
        <v>0</v>
      </c>
      <c r="F314">
        <v>0</v>
      </c>
      <c r="G314">
        <v>0</v>
      </c>
      <c r="H314">
        <v>417.880691275</v>
      </c>
      <c r="I314">
        <v>28.8545170067</v>
      </c>
      <c r="J314">
        <v>28.381355932200002</v>
      </c>
      <c r="K314">
        <v>0</v>
      </c>
      <c r="L314">
        <v>0</v>
      </c>
      <c r="M314">
        <v>0</v>
      </c>
      <c r="O314">
        <v>-170.426429117</v>
      </c>
      <c r="P314">
        <v>633.84406779699998</v>
      </c>
      <c r="Q314">
        <v>-45.536947404700001</v>
      </c>
      <c r="R314">
        <v>0</v>
      </c>
      <c r="S314">
        <v>0</v>
      </c>
      <c r="T314">
        <v>0</v>
      </c>
      <c r="U314">
        <v>417.880691275</v>
      </c>
      <c r="V314">
        <v>28.8545170067</v>
      </c>
      <c r="W314">
        <v>28.381355932200002</v>
      </c>
      <c r="X314">
        <v>0</v>
      </c>
      <c r="Y314">
        <v>0</v>
      </c>
      <c r="Z314">
        <v>0</v>
      </c>
    </row>
    <row r="315" spans="1:26" x14ac:dyDescent="0.4">
      <c r="A315" s="1">
        <v>0.21736111111111101</v>
      </c>
      <c r="B315">
        <v>-191.30776734599999</v>
      </c>
      <c r="C315">
        <v>686.66440678000004</v>
      </c>
      <c r="D315">
        <v>-58.204400402799997</v>
      </c>
      <c r="E315">
        <v>0</v>
      </c>
      <c r="F315">
        <v>0</v>
      </c>
      <c r="G315">
        <v>0</v>
      </c>
      <c r="H315">
        <v>437.15223903100002</v>
      </c>
      <c r="I315">
        <v>28.967792358899999</v>
      </c>
      <c r="J315">
        <v>28.388135593200001</v>
      </c>
      <c r="K315">
        <v>0</v>
      </c>
      <c r="L315">
        <v>0</v>
      </c>
      <c r="M315">
        <v>0</v>
      </c>
      <c r="O315">
        <v>-191.30776734599999</v>
      </c>
      <c r="P315">
        <v>686.66440678000004</v>
      </c>
      <c r="Q315">
        <v>-58.204400402799997</v>
      </c>
      <c r="R315">
        <v>0</v>
      </c>
      <c r="S315">
        <v>0</v>
      </c>
      <c r="T315">
        <v>0</v>
      </c>
      <c r="U315">
        <v>437.15223903100002</v>
      </c>
      <c r="V315">
        <v>28.967792358899999</v>
      </c>
      <c r="W315">
        <v>28.388135593200001</v>
      </c>
      <c r="X315">
        <v>0</v>
      </c>
      <c r="Y315">
        <v>0</v>
      </c>
      <c r="Z315">
        <v>0</v>
      </c>
    </row>
    <row r="316" spans="1:26" x14ac:dyDescent="0.4">
      <c r="A316" s="1">
        <v>0.218055555555556</v>
      </c>
      <c r="B316">
        <v>-213.045232247</v>
      </c>
      <c r="C316">
        <v>739.48474576299998</v>
      </c>
      <c r="D316">
        <v>-71.495062656599998</v>
      </c>
      <c r="E316">
        <v>0</v>
      </c>
      <c r="F316">
        <v>0</v>
      </c>
      <c r="G316">
        <v>0</v>
      </c>
      <c r="H316">
        <v>454.94445085900003</v>
      </c>
      <c r="I316">
        <v>29.085678047799998</v>
      </c>
      <c r="J316">
        <v>28.394915254200001</v>
      </c>
      <c r="K316">
        <v>0</v>
      </c>
      <c r="L316">
        <v>0</v>
      </c>
      <c r="M316">
        <v>0</v>
      </c>
      <c r="O316">
        <v>-213.045232247</v>
      </c>
      <c r="P316">
        <v>739.48474576299998</v>
      </c>
      <c r="Q316">
        <v>-71.495062656599998</v>
      </c>
      <c r="R316">
        <v>0</v>
      </c>
      <c r="S316">
        <v>0</v>
      </c>
      <c r="T316">
        <v>0</v>
      </c>
      <c r="U316">
        <v>454.94445085900003</v>
      </c>
      <c r="V316">
        <v>29.085678047799998</v>
      </c>
      <c r="W316">
        <v>28.394915254200001</v>
      </c>
      <c r="X316">
        <v>0</v>
      </c>
      <c r="Y316">
        <v>0</v>
      </c>
      <c r="Z316">
        <v>0</v>
      </c>
    </row>
    <row r="317" spans="1:26" x14ac:dyDescent="0.4">
      <c r="A317" s="1">
        <v>0.21875</v>
      </c>
      <c r="B317">
        <v>-235.55879942999999</v>
      </c>
      <c r="C317">
        <v>792.30508474600003</v>
      </c>
      <c r="D317">
        <v>-85.3610949447</v>
      </c>
      <c r="E317">
        <v>0</v>
      </c>
      <c r="F317">
        <v>0</v>
      </c>
      <c r="G317">
        <v>0</v>
      </c>
      <c r="H317">
        <v>471.38519037100002</v>
      </c>
      <c r="I317">
        <v>29.207823878700001</v>
      </c>
      <c r="J317">
        <v>28.401694915299998</v>
      </c>
      <c r="K317">
        <v>0</v>
      </c>
      <c r="L317">
        <v>0</v>
      </c>
      <c r="M317">
        <v>0</v>
      </c>
      <c r="O317">
        <v>-235.55879942999999</v>
      </c>
      <c r="P317">
        <v>792.30508474600003</v>
      </c>
      <c r="Q317">
        <v>-85.3610949447</v>
      </c>
      <c r="R317">
        <v>0</v>
      </c>
      <c r="S317">
        <v>0</v>
      </c>
      <c r="T317">
        <v>0</v>
      </c>
      <c r="U317">
        <v>471.38519037100002</v>
      </c>
      <c r="V317">
        <v>29.207823878700001</v>
      </c>
      <c r="W317">
        <v>28.401694915299998</v>
      </c>
      <c r="X317">
        <v>0</v>
      </c>
      <c r="Y317">
        <v>0</v>
      </c>
      <c r="Z317">
        <v>0</v>
      </c>
    </row>
    <row r="318" spans="1:26" x14ac:dyDescent="0.4">
      <c r="A318" s="1">
        <v>0.219444444444444</v>
      </c>
      <c r="B318">
        <v>-258.77606309700002</v>
      </c>
      <c r="C318">
        <v>845.12542372899998</v>
      </c>
      <c r="D318">
        <v>-99.758792938400006</v>
      </c>
      <c r="E318">
        <v>0</v>
      </c>
      <c r="F318">
        <v>0</v>
      </c>
      <c r="G318">
        <v>0</v>
      </c>
      <c r="H318">
        <v>486.59056769400001</v>
      </c>
      <c r="I318">
        <v>29.333909743</v>
      </c>
      <c r="J318">
        <v>28.408474576300002</v>
      </c>
      <c r="K318">
        <v>0</v>
      </c>
      <c r="L318">
        <v>0</v>
      </c>
      <c r="M318">
        <v>0</v>
      </c>
      <c r="O318">
        <v>-258.77606309700002</v>
      </c>
      <c r="P318">
        <v>845.12542372899998</v>
      </c>
      <c r="Q318">
        <v>-99.758792938400006</v>
      </c>
      <c r="R318">
        <v>0</v>
      </c>
      <c r="S318">
        <v>0</v>
      </c>
      <c r="T318">
        <v>0</v>
      </c>
      <c r="U318">
        <v>486.59056769400001</v>
      </c>
      <c r="V318">
        <v>29.333909743</v>
      </c>
      <c r="W318">
        <v>28.408474576300002</v>
      </c>
      <c r="X318">
        <v>0</v>
      </c>
      <c r="Y318">
        <v>0</v>
      </c>
      <c r="Z318">
        <v>0</v>
      </c>
    </row>
    <row r="319" spans="1:26" x14ac:dyDescent="0.4">
      <c r="A319" s="1">
        <v>0.22013888888888899</v>
      </c>
      <c r="B319">
        <v>-282.631453233</v>
      </c>
      <c r="C319">
        <v>897.94576271200003</v>
      </c>
      <c r="D319">
        <v>-114.648207114</v>
      </c>
      <c r="E319">
        <v>0</v>
      </c>
      <c r="F319">
        <v>0</v>
      </c>
      <c r="G319">
        <v>0</v>
      </c>
      <c r="H319">
        <v>500.66610236499997</v>
      </c>
      <c r="I319">
        <v>29.463642874800001</v>
      </c>
      <c r="J319">
        <v>28.415254237300001</v>
      </c>
      <c r="K319">
        <v>0</v>
      </c>
      <c r="L319">
        <v>0</v>
      </c>
      <c r="M319">
        <v>0</v>
      </c>
      <c r="O319">
        <v>-282.631453233</v>
      </c>
      <c r="P319">
        <v>897.94576271200003</v>
      </c>
      <c r="Q319">
        <v>-114.648207114</v>
      </c>
      <c r="R319">
        <v>0</v>
      </c>
      <c r="S319">
        <v>0</v>
      </c>
      <c r="T319">
        <v>0</v>
      </c>
      <c r="U319">
        <v>500.66610236499997</v>
      </c>
      <c r="V319">
        <v>29.463642874800001</v>
      </c>
      <c r="W319">
        <v>28.415254237300001</v>
      </c>
      <c r="X319">
        <v>0</v>
      </c>
      <c r="Y319">
        <v>0</v>
      </c>
      <c r="Z319">
        <v>0</v>
      </c>
    </row>
    <row r="320" spans="1:26" x14ac:dyDescent="0.4">
      <c r="A320" s="1">
        <v>0.22083333333333299</v>
      </c>
      <c r="B320">
        <v>-307.06554439199999</v>
      </c>
      <c r="C320">
        <v>950.76610169499997</v>
      </c>
      <c r="D320">
        <v>-129.99280027200001</v>
      </c>
      <c r="E320">
        <v>0</v>
      </c>
      <c r="F320">
        <v>0</v>
      </c>
      <c r="G320">
        <v>0</v>
      </c>
      <c r="H320">
        <v>513.70775703100003</v>
      </c>
      <c r="I320">
        <v>29.596755374099999</v>
      </c>
      <c r="J320">
        <v>28.4220338983</v>
      </c>
      <c r="K320">
        <v>0</v>
      </c>
      <c r="L320">
        <v>0</v>
      </c>
      <c r="M320">
        <v>0</v>
      </c>
      <c r="O320">
        <v>-307.06554439199999</v>
      </c>
      <c r="P320">
        <v>950.76610169499997</v>
      </c>
      <c r="Q320">
        <v>-129.99280027200001</v>
      </c>
      <c r="R320">
        <v>0</v>
      </c>
      <c r="S320">
        <v>0</v>
      </c>
      <c r="T320">
        <v>0</v>
      </c>
      <c r="U320">
        <v>513.70775703100003</v>
      </c>
      <c r="V320">
        <v>29.596755374099999</v>
      </c>
      <c r="W320">
        <v>28.4220338983</v>
      </c>
      <c r="X320">
        <v>0</v>
      </c>
      <c r="Y320">
        <v>0</v>
      </c>
      <c r="Z320">
        <v>0</v>
      </c>
    </row>
    <row r="321" spans="1:26" x14ac:dyDescent="0.4">
      <c r="A321" s="1">
        <v>0.22152777777777799</v>
      </c>
      <c r="B321">
        <v>-332.02444299199999</v>
      </c>
      <c r="C321">
        <v>1003.58644068</v>
      </c>
      <c r="D321">
        <v>-145.75913848100001</v>
      </c>
      <c r="E321">
        <v>0</v>
      </c>
      <c r="F321">
        <v>0</v>
      </c>
      <c r="G321">
        <v>0</v>
      </c>
      <c r="H321">
        <v>525.802859205</v>
      </c>
      <c r="I321">
        <v>29.733001969</v>
      </c>
      <c r="J321">
        <v>28.4288135593</v>
      </c>
      <c r="K321">
        <v>0</v>
      </c>
      <c r="L321">
        <v>0</v>
      </c>
      <c r="M321">
        <v>0</v>
      </c>
      <c r="O321">
        <v>-332.02444299199999</v>
      </c>
      <c r="P321">
        <v>1003.58644068</v>
      </c>
      <c r="Q321">
        <v>-145.75913848100001</v>
      </c>
      <c r="R321">
        <v>0</v>
      </c>
      <c r="S321">
        <v>0</v>
      </c>
      <c r="T321">
        <v>0</v>
      </c>
      <c r="U321">
        <v>525.802859205</v>
      </c>
      <c r="V321">
        <v>29.733001969</v>
      </c>
      <c r="W321">
        <v>28.4288135593</v>
      </c>
      <c r="X321">
        <v>0</v>
      </c>
      <c r="Y321">
        <v>0</v>
      </c>
      <c r="Z321">
        <v>0</v>
      </c>
    </row>
    <row r="322" spans="1:26" x14ac:dyDescent="0.4">
      <c r="A322" s="1">
        <v>0.22222222222222199</v>
      </c>
      <c r="B322">
        <v>-357.45924242000001</v>
      </c>
      <c r="C322">
        <v>1056.40677966</v>
      </c>
      <c r="D322">
        <v>-161.916611835</v>
      </c>
      <c r="E322">
        <v>0</v>
      </c>
      <c r="F322">
        <v>0</v>
      </c>
      <c r="G322">
        <v>0</v>
      </c>
      <c r="H322">
        <v>537.03092540600005</v>
      </c>
      <c r="I322">
        <v>29.872157992399998</v>
      </c>
      <c r="J322">
        <v>28.435593220299999</v>
      </c>
      <c r="K322">
        <v>0</v>
      </c>
      <c r="L322">
        <v>0</v>
      </c>
      <c r="M322">
        <v>0</v>
      </c>
      <c r="O322">
        <v>-357.45924242000001</v>
      </c>
      <c r="P322">
        <v>1056.40677966</v>
      </c>
      <c r="Q322">
        <v>-161.916611835</v>
      </c>
      <c r="R322">
        <v>0</v>
      </c>
      <c r="S322">
        <v>0</v>
      </c>
      <c r="T322">
        <v>0</v>
      </c>
      <c r="U322">
        <v>537.03092540600005</v>
      </c>
      <c r="V322">
        <v>29.872157992399998</v>
      </c>
      <c r="W322">
        <v>28.435593220299999</v>
      </c>
      <c r="X322">
        <v>0</v>
      </c>
      <c r="Y322">
        <v>0</v>
      </c>
      <c r="Z322">
        <v>0</v>
      </c>
    </row>
    <row r="323" spans="1:26" x14ac:dyDescent="0.4">
      <c r="A323" s="1">
        <v>0.22291666666666701</v>
      </c>
      <c r="B323">
        <v>-383.32553707599999</v>
      </c>
      <c r="C323">
        <v>1109.2271186400001</v>
      </c>
      <c r="D323">
        <v>-178.43718185700001</v>
      </c>
      <c r="E323">
        <v>0</v>
      </c>
      <c r="F323">
        <v>0</v>
      </c>
      <c r="G323">
        <v>0</v>
      </c>
      <c r="H323">
        <v>547.46439970999995</v>
      </c>
      <c r="I323">
        <v>30.0140175487</v>
      </c>
      <c r="J323">
        <v>28.442372881400001</v>
      </c>
      <c r="K323">
        <v>0</v>
      </c>
      <c r="L323">
        <v>0</v>
      </c>
      <c r="M323">
        <v>0</v>
      </c>
      <c r="O323">
        <v>-383.32553707599999</v>
      </c>
      <c r="P323">
        <v>1109.2271186400001</v>
      </c>
      <c r="Q323">
        <v>-178.43718185700001</v>
      </c>
      <c r="R323">
        <v>0</v>
      </c>
      <c r="S323">
        <v>0</v>
      </c>
      <c r="T323">
        <v>0</v>
      </c>
      <c r="U323">
        <v>547.46439970999995</v>
      </c>
      <c r="V323">
        <v>30.0140175487</v>
      </c>
      <c r="W323">
        <v>28.442372881400001</v>
      </c>
      <c r="X323">
        <v>0</v>
      </c>
      <c r="Y323">
        <v>0</v>
      </c>
      <c r="Z323">
        <v>0</v>
      </c>
    </row>
    <row r="324" spans="1:26" x14ac:dyDescent="0.4">
      <c r="A324" s="1">
        <v>0.22361111111111101</v>
      </c>
      <c r="B324">
        <v>-409.58298793699998</v>
      </c>
      <c r="C324">
        <v>1162.0474576300001</v>
      </c>
      <c r="D324">
        <v>-195.29515279</v>
      </c>
      <c r="E324">
        <v>0</v>
      </c>
      <c r="F324">
        <v>0</v>
      </c>
      <c r="G324">
        <v>0</v>
      </c>
      <c r="H324">
        <v>557.16931690000001</v>
      </c>
      <c r="I324">
        <v>30.1583918535</v>
      </c>
      <c r="J324">
        <v>28.4491525424</v>
      </c>
      <c r="K324">
        <v>0</v>
      </c>
      <c r="L324">
        <v>0</v>
      </c>
      <c r="M324">
        <v>0</v>
      </c>
      <c r="O324">
        <v>-409.58298793699998</v>
      </c>
      <c r="P324">
        <v>1162.0474576300001</v>
      </c>
      <c r="Q324">
        <v>-195.29515279</v>
      </c>
      <c r="R324">
        <v>0</v>
      </c>
      <c r="S324">
        <v>0</v>
      </c>
      <c r="T324">
        <v>0</v>
      </c>
      <c r="U324">
        <v>557.16931690000001</v>
      </c>
      <c r="V324">
        <v>30.1583918535</v>
      </c>
      <c r="W324">
        <v>28.4491525424</v>
      </c>
      <c r="X324">
        <v>0</v>
      </c>
      <c r="Y324">
        <v>0</v>
      </c>
      <c r="Z324">
        <v>0</v>
      </c>
    </row>
    <row r="325" spans="1:26" x14ac:dyDescent="0.4">
      <c r="A325" s="1">
        <v>0.22430555555555601</v>
      </c>
      <c r="B325">
        <v>-436.19493336199997</v>
      </c>
      <c r="C325">
        <v>1214.8677966099999</v>
      </c>
      <c r="D325">
        <v>-212.46696432799999</v>
      </c>
      <c r="E325">
        <v>0</v>
      </c>
      <c r="F325">
        <v>0</v>
      </c>
      <c r="G325">
        <v>0</v>
      </c>
      <c r="H325">
        <v>566.20589891999998</v>
      </c>
      <c r="I325">
        <v>30.305107726900001</v>
      </c>
      <c r="J325">
        <v>28.4559322034</v>
      </c>
      <c r="K325">
        <v>0</v>
      </c>
      <c r="L325">
        <v>0</v>
      </c>
      <c r="M325">
        <v>0</v>
      </c>
      <c r="O325">
        <v>-436.19493336199997</v>
      </c>
      <c r="P325">
        <v>1214.8677966099999</v>
      </c>
      <c r="Q325">
        <v>-212.46696432799999</v>
      </c>
      <c r="R325">
        <v>0</v>
      </c>
      <c r="S325">
        <v>0</v>
      </c>
      <c r="T325">
        <v>0</v>
      </c>
      <c r="U325">
        <v>566.20589891999998</v>
      </c>
      <c r="V325">
        <v>30.305107726900001</v>
      </c>
      <c r="W325">
        <v>28.4559322034</v>
      </c>
      <c r="X325">
        <v>0</v>
      </c>
      <c r="Y325">
        <v>0</v>
      </c>
      <c r="Z325">
        <v>0</v>
      </c>
    </row>
    <row r="326" spans="1:26" x14ac:dyDescent="0.4">
      <c r="A326" s="1">
        <v>0.22500000000000001</v>
      </c>
      <c r="B326">
        <v>-463.12803981000002</v>
      </c>
      <c r="C326">
        <v>1267.68813559</v>
      </c>
      <c r="D326">
        <v>-229.931003643</v>
      </c>
      <c r="E326">
        <v>0</v>
      </c>
      <c r="F326">
        <v>0</v>
      </c>
      <c r="G326">
        <v>0</v>
      </c>
      <c r="H326">
        <v>574.62909214000001</v>
      </c>
      <c r="I326">
        <v>30.454006227200001</v>
      </c>
      <c r="J326">
        <v>28.462711864399999</v>
      </c>
      <c r="K326">
        <v>0</v>
      </c>
      <c r="L326">
        <v>0</v>
      </c>
      <c r="M326">
        <v>0</v>
      </c>
      <c r="O326">
        <v>-463.12803981000002</v>
      </c>
      <c r="P326">
        <v>1267.68813559</v>
      </c>
      <c r="Q326">
        <v>-229.931003643</v>
      </c>
      <c r="R326">
        <v>0</v>
      </c>
      <c r="S326">
        <v>0</v>
      </c>
      <c r="T326">
        <v>0</v>
      </c>
      <c r="U326">
        <v>574.62909214000001</v>
      </c>
      <c r="V326">
        <v>30.454006227200001</v>
      </c>
      <c r="W326">
        <v>28.462711864399999</v>
      </c>
      <c r="X326">
        <v>0</v>
      </c>
      <c r="Y326">
        <v>0</v>
      </c>
      <c r="Z326">
        <v>0</v>
      </c>
    </row>
    <row r="327" spans="1:26" x14ac:dyDescent="0.4">
      <c r="A327" s="1">
        <v>0.225694444444444</v>
      </c>
      <c r="B327">
        <v>-490.35198788399998</v>
      </c>
      <c r="C327">
        <v>1320.50847458</v>
      </c>
      <c r="D327">
        <v>-247.667434778</v>
      </c>
      <c r="E327">
        <v>0</v>
      </c>
      <c r="F327">
        <v>0</v>
      </c>
      <c r="G327">
        <v>0</v>
      </c>
      <c r="H327">
        <v>582.48905191400002</v>
      </c>
      <c r="I327">
        <v>30.6049414085</v>
      </c>
      <c r="J327">
        <v>28.469491525399999</v>
      </c>
      <c r="K327">
        <v>0</v>
      </c>
      <c r="L327">
        <v>0</v>
      </c>
      <c r="M327">
        <v>0</v>
      </c>
      <c r="O327">
        <v>-490.35198788399998</v>
      </c>
      <c r="P327">
        <v>1320.50847458</v>
      </c>
      <c r="Q327">
        <v>-247.667434778</v>
      </c>
      <c r="R327">
        <v>0</v>
      </c>
      <c r="S327">
        <v>0</v>
      </c>
      <c r="T327">
        <v>0</v>
      </c>
      <c r="U327">
        <v>582.48905191400002</v>
      </c>
      <c r="V327">
        <v>30.6049414085</v>
      </c>
      <c r="W327">
        <v>28.469491525399999</v>
      </c>
      <c r="X327">
        <v>0</v>
      </c>
      <c r="Y327">
        <v>0</v>
      </c>
      <c r="Z327">
        <v>0</v>
      </c>
    </row>
    <row r="328" spans="1:26" x14ac:dyDescent="0.4">
      <c r="A328" s="1">
        <v>0.226388888888889</v>
      </c>
      <c r="B328">
        <v>-517.83918974200003</v>
      </c>
      <c r="C328">
        <v>1373.3288135600001</v>
      </c>
      <c r="D328">
        <v>-265.658043717</v>
      </c>
      <c r="E328">
        <v>0</v>
      </c>
      <c r="F328">
        <v>0</v>
      </c>
      <c r="G328">
        <v>0</v>
      </c>
      <c r="H328">
        <v>589.8315801</v>
      </c>
      <c r="I328">
        <v>30.757779193600001</v>
      </c>
      <c r="J328">
        <v>28.476271186400002</v>
      </c>
      <c r="K328">
        <v>0</v>
      </c>
      <c r="L328">
        <v>0</v>
      </c>
      <c r="M328">
        <v>0</v>
      </c>
      <c r="O328">
        <v>-517.83918974200003</v>
      </c>
      <c r="P328">
        <v>1373.3288135600001</v>
      </c>
      <c r="Q328">
        <v>-265.658043717</v>
      </c>
      <c r="R328">
        <v>0</v>
      </c>
      <c r="S328">
        <v>0</v>
      </c>
      <c r="T328">
        <v>0</v>
      </c>
      <c r="U328">
        <v>589.8315801</v>
      </c>
      <c r="V328">
        <v>30.757779193600001</v>
      </c>
      <c r="W328">
        <v>28.476271186400002</v>
      </c>
      <c r="X328">
        <v>0</v>
      </c>
      <c r="Y328">
        <v>0</v>
      </c>
      <c r="Z328">
        <v>0</v>
      </c>
    </row>
    <row r="329" spans="1:26" x14ac:dyDescent="0.4">
      <c r="A329" s="1">
        <v>0.227083333333333</v>
      </c>
      <c r="B329">
        <v>-545.56453444500005</v>
      </c>
      <c r="C329">
        <v>1426.1491525399999</v>
      </c>
      <c r="D329">
        <v>-283.88609759799999</v>
      </c>
      <c r="E329">
        <v>0</v>
      </c>
      <c r="F329">
        <v>0</v>
      </c>
      <c r="G329">
        <v>0</v>
      </c>
      <c r="H329">
        <v>596.69852049999997</v>
      </c>
      <c r="I329">
        <v>30.9123963475</v>
      </c>
      <c r="J329">
        <v>28.483050847499999</v>
      </c>
      <c r="K329">
        <v>0</v>
      </c>
      <c r="L329">
        <v>0</v>
      </c>
      <c r="M329">
        <v>0</v>
      </c>
      <c r="O329">
        <v>-545.56453444500005</v>
      </c>
      <c r="P329">
        <v>1426.1491525399999</v>
      </c>
      <c r="Q329">
        <v>-283.88609759799999</v>
      </c>
      <c r="R329">
        <v>0</v>
      </c>
      <c r="S329">
        <v>0</v>
      </c>
      <c r="T329">
        <v>0</v>
      </c>
      <c r="U329">
        <v>596.69852049999997</v>
      </c>
      <c r="V329">
        <v>30.9123963475</v>
      </c>
      <c r="W329">
        <v>28.483050847499999</v>
      </c>
      <c r="X329">
        <v>0</v>
      </c>
      <c r="Y329">
        <v>0</v>
      </c>
      <c r="Z329">
        <v>0</v>
      </c>
    </row>
    <row r="330" spans="1:26" x14ac:dyDescent="0.4">
      <c r="A330" s="1">
        <v>0.227777777777778</v>
      </c>
      <c r="B330">
        <v>-573.505158231</v>
      </c>
      <c r="C330">
        <v>1478.9694915299999</v>
      </c>
      <c r="D330">
        <v>-302.33621671499998</v>
      </c>
      <c r="E330">
        <v>0</v>
      </c>
      <c r="F330">
        <v>0</v>
      </c>
      <c r="G330">
        <v>0</v>
      </c>
      <c r="H330">
        <v>603.12811657899999</v>
      </c>
      <c r="I330">
        <v>31.068679545199998</v>
      </c>
      <c r="J330">
        <v>28.489830508499999</v>
      </c>
      <c r="K330">
        <v>0</v>
      </c>
      <c r="L330">
        <v>0</v>
      </c>
      <c r="M330">
        <v>0</v>
      </c>
      <c r="O330">
        <v>-573.505158231</v>
      </c>
      <c r="P330">
        <v>1478.9694915299999</v>
      </c>
      <c r="Q330">
        <v>-302.33621671499998</v>
      </c>
      <c r="R330">
        <v>0</v>
      </c>
      <c r="S330">
        <v>0</v>
      </c>
      <c r="T330">
        <v>0</v>
      </c>
      <c r="U330">
        <v>603.12811657899999</v>
      </c>
      <c r="V330">
        <v>31.068679545199998</v>
      </c>
      <c r="W330">
        <v>28.489830508499999</v>
      </c>
      <c r="X330">
        <v>0</v>
      </c>
      <c r="Y330">
        <v>0</v>
      </c>
      <c r="Z330">
        <v>0</v>
      </c>
    </row>
    <row r="331" spans="1:26" x14ac:dyDescent="0.4">
      <c r="A331" s="1">
        <v>0.22847222222222199</v>
      </c>
      <c r="B331">
        <v>-601.64023708900004</v>
      </c>
      <c r="C331">
        <v>1531.78983051</v>
      </c>
      <c r="D331">
        <v>-320.99425809399997</v>
      </c>
      <c r="E331">
        <v>0</v>
      </c>
      <c r="F331">
        <v>0</v>
      </c>
      <c r="G331">
        <v>0</v>
      </c>
      <c r="H331">
        <v>609.155335326</v>
      </c>
      <c r="I331">
        <v>31.2265245223</v>
      </c>
      <c r="J331">
        <v>28.496610169499998</v>
      </c>
      <c r="K331">
        <v>0</v>
      </c>
      <c r="L331">
        <v>0</v>
      </c>
      <c r="M331">
        <v>0</v>
      </c>
      <c r="O331">
        <v>-601.64023708900004</v>
      </c>
      <c r="P331">
        <v>1531.78983051</v>
      </c>
      <c r="Q331">
        <v>-320.99425809399997</v>
      </c>
      <c r="R331">
        <v>0</v>
      </c>
      <c r="S331">
        <v>0</v>
      </c>
      <c r="T331">
        <v>0</v>
      </c>
      <c r="U331">
        <v>609.155335326</v>
      </c>
      <c r="V331">
        <v>31.2265245223</v>
      </c>
      <c r="W331">
        <v>28.496610169499998</v>
      </c>
      <c r="X331">
        <v>0</v>
      </c>
      <c r="Y331">
        <v>0</v>
      </c>
      <c r="Z331">
        <v>0</v>
      </c>
    </row>
    <row r="332" spans="1:26" x14ac:dyDescent="0.4">
      <c r="A332" s="1">
        <v>0.22916666666666699</v>
      </c>
      <c r="B332">
        <v>-629.95079929999997</v>
      </c>
      <c r="C332">
        <v>1584.6101694900001</v>
      </c>
      <c r="D332">
        <v>-339.84720953099998</v>
      </c>
      <c r="E332">
        <v>0</v>
      </c>
      <c r="F332">
        <v>0</v>
      </c>
      <c r="G332">
        <v>0</v>
      </c>
      <c r="H332">
        <v>614.81216066100001</v>
      </c>
      <c r="I332">
        <v>31.385835301899998</v>
      </c>
      <c r="J332">
        <v>28.503389830500002</v>
      </c>
      <c r="K332">
        <v>0</v>
      </c>
      <c r="L332">
        <v>0</v>
      </c>
      <c r="M332">
        <v>0</v>
      </c>
      <c r="O332">
        <v>-629.95079929999997</v>
      </c>
      <c r="P332">
        <v>1584.6101694900001</v>
      </c>
      <c r="Q332">
        <v>-339.84720953099998</v>
      </c>
      <c r="R332">
        <v>0</v>
      </c>
      <c r="S332">
        <v>0</v>
      </c>
      <c r="T332">
        <v>0</v>
      </c>
      <c r="U332">
        <v>614.81216066100001</v>
      </c>
      <c r="V332">
        <v>31.385835301899998</v>
      </c>
      <c r="W332">
        <v>28.503389830500002</v>
      </c>
      <c r="X332">
        <v>0</v>
      </c>
      <c r="Y332">
        <v>0</v>
      </c>
      <c r="Z332">
        <v>0</v>
      </c>
    </row>
    <row r="333" spans="1:26" x14ac:dyDescent="0.4">
      <c r="A333" s="1">
        <v>0.22986111111111099</v>
      </c>
      <c r="B333">
        <v>-658.41955591800001</v>
      </c>
      <c r="C333">
        <v>1637.4305084699999</v>
      </c>
      <c r="D333">
        <v>-358.88309313100001</v>
      </c>
      <c r="E333">
        <v>0</v>
      </c>
      <c r="F333">
        <v>0</v>
      </c>
      <c r="G333">
        <v>0</v>
      </c>
      <c r="H333">
        <v>620.127859425</v>
      </c>
      <c r="I333">
        <v>31.546523490999999</v>
      </c>
      <c r="J333">
        <v>28.510169491500001</v>
      </c>
      <c r="K333">
        <v>0</v>
      </c>
      <c r="L333">
        <v>0</v>
      </c>
      <c r="M333">
        <v>0</v>
      </c>
      <c r="O333">
        <v>-658.41955591800001</v>
      </c>
      <c r="P333">
        <v>1637.4305084699999</v>
      </c>
      <c r="Q333">
        <v>-358.88309313100001</v>
      </c>
      <c r="R333">
        <v>0</v>
      </c>
      <c r="S333">
        <v>0</v>
      </c>
      <c r="T333">
        <v>0</v>
      </c>
      <c r="U333">
        <v>620.127859425</v>
      </c>
      <c r="V333">
        <v>31.546523490999999</v>
      </c>
      <c r="W333">
        <v>28.510169491500001</v>
      </c>
      <c r="X333">
        <v>0</v>
      </c>
      <c r="Y333">
        <v>0</v>
      </c>
      <c r="Z333">
        <v>0</v>
      </c>
    </row>
    <row r="334" spans="1:26" x14ac:dyDescent="0.4">
      <c r="A334" s="1">
        <v>0.23055555555555601</v>
      </c>
      <c r="B334">
        <v>-687.03074734999996</v>
      </c>
      <c r="C334">
        <v>1690.2508474599999</v>
      </c>
      <c r="D334">
        <v>-378.09087743800001</v>
      </c>
      <c r="E334">
        <v>0</v>
      </c>
      <c r="F334">
        <v>0</v>
      </c>
      <c r="G334">
        <v>0</v>
      </c>
      <c r="H334">
        <v>625.12922266999999</v>
      </c>
      <c r="I334">
        <v>31.708507638699999</v>
      </c>
      <c r="J334">
        <v>28.516949152500001</v>
      </c>
      <c r="K334">
        <v>0</v>
      </c>
      <c r="L334">
        <v>0</v>
      </c>
      <c r="M334">
        <v>0</v>
      </c>
      <c r="O334">
        <v>-687.03074734999996</v>
      </c>
      <c r="P334">
        <v>1690.2508474599999</v>
      </c>
      <c r="Q334">
        <v>-378.09087743800001</v>
      </c>
      <c r="R334">
        <v>0</v>
      </c>
      <c r="S334">
        <v>0</v>
      </c>
      <c r="T334">
        <v>0</v>
      </c>
      <c r="U334">
        <v>625.12922266999999</v>
      </c>
      <c r="V334">
        <v>31.708507638699999</v>
      </c>
      <c r="W334">
        <v>28.516949152500001</v>
      </c>
      <c r="X334">
        <v>0</v>
      </c>
      <c r="Y334">
        <v>0</v>
      </c>
      <c r="Z334">
        <v>0</v>
      </c>
    </row>
    <row r="335" spans="1:26" x14ac:dyDescent="0.4">
      <c r="A335" s="1">
        <v>0.23125000000000001</v>
      </c>
      <c r="B335">
        <v>-715.77000442999997</v>
      </c>
      <c r="C335">
        <v>1743.07118644</v>
      </c>
      <c r="D335">
        <v>-397.460397371</v>
      </c>
      <c r="E335">
        <v>0</v>
      </c>
      <c r="F335">
        <v>0</v>
      </c>
      <c r="G335">
        <v>0</v>
      </c>
      <c r="H335">
        <v>629.84078463900005</v>
      </c>
      <c r="I335">
        <v>31.871712651300001</v>
      </c>
      <c r="J335">
        <v>28.523728813599998</v>
      </c>
      <c r="K335">
        <v>0</v>
      </c>
      <c r="L335">
        <v>0</v>
      </c>
      <c r="M335">
        <v>0</v>
      </c>
      <c r="O335">
        <v>-715.77000442999997</v>
      </c>
      <c r="P335">
        <v>1743.07118644</v>
      </c>
      <c r="Q335">
        <v>-397.460397371</v>
      </c>
      <c r="R335">
        <v>0</v>
      </c>
      <c r="S335">
        <v>0</v>
      </c>
      <c r="T335">
        <v>0</v>
      </c>
      <c r="U335">
        <v>629.84078463900005</v>
      </c>
      <c r="V335">
        <v>31.871712651300001</v>
      </c>
      <c r="W335">
        <v>28.523728813599998</v>
      </c>
      <c r="X335">
        <v>0</v>
      </c>
      <c r="Y335">
        <v>0</v>
      </c>
      <c r="Z335">
        <v>0</v>
      </c>
    </row>
    <row r="336" spans="1:26" x14ac:dyDescent="0.4">
      <c r="A336" s="1">
        <v>0.23194444444444401</v>
      </c>
      <c r="B336">
        <v>-744.62422255199999</v>
      </c>
      <c r="C336">
        <v>1795.8915254200001</v>
      </c>
      <c r="D336">
        <v>-416.98228124899998</v>
      </c>
      <c r="E336">
        <v>0</v>
      </c>
      <c r="F336">
        <v>0</v>
      </c>
      <c r="G336">
        <v>0</v>
      </c>
      <c r="H336">
        <v>634.28502162200004</v>
      </c>
      <c r="I336">
        <v>32.0360692593</v>
      </c>
      <c r="J336">
        <v>28.530508474600001</v>
      </c>
      <c r="K336">
        <v>0</v>
      </c>
      <c r="L336">
        <v>0</v>
      </c>
      <c r="M336">
        <v>0</v>
      </c>
      <c r="O336">
        <v>-744.62422255199999</v>
      </c>
      <c r="P336">
        <v>1795.8915254200001</v>
      </c>
      <c r="Q336">
        <v>-416.98228124899998</v>
      </c>
      <c r="R336">
        <v>0</v>
      </c>
      <c r="S336">
        <v>0</v>
      </c>
      <c r="T336">
        <v>0</v>
      </c>
      <c r="U336">
        <v>634.28502162200004</v>
      </c>
      <c r="V336">
        <v>32.0360692593</v>
      </c>
      <c r="W336">
        <v>28.530508474600001</v>
      </c>
      <c r="X336">
        <v>0</v>
      </c>
      <c r="Y336">
        <v>0</v>
      </c>
      <c r="Z336">
        <v>0</v>
      </c>
    </row>
    <row r="337" spans="1:26" x14ac:dyDescent="0.4">
      <c r="A337" s="1">
        <v>0.23263888888888901</v>
      </c>
      <c r="B337">
        <v>-773.58144756800004</v>
      </c>
      <c r="C337">
        <v>1848.7118644100001</v>
      </c>
      <c r="D337">
        <v>-436.647884234</v>
      </c>
      <c r="E337">
        <v>0</v>
      </c>
      <c r="F337">
        <v>0</v>
      </c>
      <c r="G337">
        <v>0</v>
      </c>
      <c r="H337">
        <v>638.48253260499996</v>
      </c>
      <c r="I337">
        <v>32.2015135308</v>
      </c>
      <c r="J337">
        <v>28.537288135600001</v>
      </c>
      <c r="K337">
        <v>0</v>
      </c>
      <c r="L337">
        <v>0</v>
      </c>
      <c r="M337">
        <v>0</v>
      </c>
      <c r="O337">
        <v>-773.58144756800004</v>
      </c>
      <c r="P337">
        <v>1848.7118644100001</v>
      </c>
      <c r="Q337">
        <v>-436.647884234</v>
      </c>
      <c r="R337">
        <v>0</v>
      </c>
      <c r="S337">
        <v>0</v>
      </c>
      <c r="T337">
        <v>0</v>
      </c>
      <c r="U337">
        <v>638.48253260499996</v>
      </c>
      <c r="V337">
        <v>32.2015135308</v>
      </c>
      <c r="W337">
        <v>28.537288135600001</v>
      </c>
      <c r="X337">
        <v>0</v>
      </c>
      <c r="Y337">
        <v>0</v>
      </c>
      <c r="Z337">
        <v>0</v>
      </c>
    </row>
    <row r="338" spans="1:26" x14ac:dyDescent="0.4">
      <c r="A338" s="1">
        <v>0.233333333333333</v>
      </c>
      <c r="B338">
        <v>-802.63077230600004</v>
      </c>
      <c r="C338">
        <v>1901.5322033899999</v>
      </c>
      <c r="D338">
        <v>-456.44922762300001</v>
      </c>
      <c r="E338">
        <v>0</v>
      </c>
      <c r="F338">
        <v>0</v>
      </c>
      <c r="G338">
        <v>0</v>
      </c>
      <c r="H338">
        <v>642.45220345999996</v>
      </c>
      <c r="I338">
        <v>32.367986427600002</v>
      </c>
      <c r="J338">
        <v>28.5440677966</v>
      </c>
      <c r="K338">
        <v>0</v>
      </c>
      <c r="L338">
        <v>0</v>
      </c>
      <c r="M338">
        <v>0</v>
      </c>
      <c r="O338">
        <v>-802.63077230600004</v>
      </c>
      <c r="P338">
        <v>1901.5322033899999</v>
      </c>
      <c r="Q338">
        <v>-456.44922762300001</v>
      </c>
      <c r="R338">
        <v>0</v>
      </c>
      <c r="S338">
        <v>0</v>
      </c>
      <c r="T338">
        <v>0</v>
      </c>
      <c r="U338">
        <v>642.45220345999996</v>
      </c>
      <c r="V338">
        <v>32.367986427600002</v>
      </c>
      <c r="W338">
        <v>28.5440677966</v>
      </c>
      <c r="X338">
        <v>0</v>
      </c>
      <c r="Y338">
        <v>0</v>
      </c>
      <c r="Z338">
        <v>0</v>
      </c>
    </row>
    <row r="339" spans="1:26" x14ac:dyDescent="0.4">
      <c r="A339" s="1">
        <v>0.234027777777778</v>
      </c>
      <c r="B339">
        <v>-831.76224268800001</v>
      </c>
      <c r="C339">
        <v>1954.35254237</v>
      </c>
      <c r="D339">
        <v>-476.37894345299998</v>
      </c>
      <c r="E339">
        <v>0</v>
      </c>
      <c r="F339">
        <v>0</v>
      </c>
      <c r="G339">
        <v>0</v>
      </c>
      <c r="H339">
        <v>646.21135623199996</v>
      </c>
      <c r="I339">
        <v>32.535433400099997</v>
      </c>
      <c r="J339">
        <v>28.5508474576</v>
      </c>
      <c r="K339">
        <v>0</v>
      </c>
      <c r="L339">
        <v>0</v>
      </c>
      <c r="M339">
        <v>0</v>
      </c>
      <c r="O339">
        <v>-831.76224268800001</v>
      </c>
      <c r="P339">
        <v>1954.35254237</v>
      </c>
      <c r="Q339">
        <v>-476.37894345299998</v>
      </c>
      <c r="R339">
        <v>0</v>
      </c>
      <c r="S339">
        <v>0</v>
      </c>
      <c r="T339">
        <v>0</v>
      </c>
      <c r="U339">
        <v>646.21135623199996</v>
      </c>
      <c r="V339">
        <v>32.535433400099997</v>
      </c>
      <c r="W339">
        <v>28.5508474576</v>
      </c>
      <c r="X339">
        <v>0</v>
      </c>
      <c r="Y339">
        <v>0</v>
      </c>
      <c r="Z339">
        <v>0</v>
      </c>
    </row>
    <row r="340" spans="1:26" x14ac:dyDescent="0.4">
      <c r="A340" s="1">
        <v>0.234722222222222</v>
      </c>
      <c r="B340">
        <v>-860.96677250300002</v>
      </c>
      <c r="C340">
        <v>2007.17288136</v>
      </c>
      <c r="D340">
        <v>-496.43022392500001</v>
      </c>
      <c r="E340">
        <v>0</v>
      </c>
      <c r="F340">
        <v>0</v>
      </c>
      <c r="G340">
        <v>0</v>
      </c>
      <c r="H340">
        <v>649.77588492899997</v>
      </c>
      <c r="I340">
        <v>32.703804017000003</v>
      </c>
      <c r="J340">
        <v>28.557627118599999</v>
      </c>
      <c r="K340">
        <v>0</v>
      </c>
      <c r="L340">
        <v>0</v>
      </c>
      <c r="M340">
        <v>0</v>
      </c>
      <c r="O340">
        <v>-860.96677250300002</v>
      </c>
      <c r="P340">
        <v>2007.17288136</v>
      </c>
      <c r="Q340">
        <v>-496.43022392500001</v>
      </c>
      <c r="R340">
        <v>0</v>
      </c>
      <c r="S340">
        <v>0</v>
      </c>
      <c r="T340">
        <v>0</v>
      </c>
      <c r="U340">
        <v>649.77588492899997</v>
      </c>
      <c r="V340">
        <v>32.703804017000003</v>
      </c>
      <c r="W340">
        <v>28.557627118599999</v>
      </c>
      <c r="X340">
        <v>0</v>
      </c>
      <c r="Y340">
        <v>0</v>
      </c>
      <c r="Z340">
        <v>0</v>
      </c>
    </row>
    <row r="341" spans="1:26" x14ac:dyDescent="0.4">
      <c r="A341" s="1">
        <v>0.235416666666667</v>
      </c>
      <c r="B341">
        <v>-890.23606602500001</v>
      </c>
      <c r="C341">
        <v>2059.9932203399999</v>
      </c>
      <c r="D341">
        <v>-516.59677522499999</v>
      </c>
      <c r="E341">
        <v>0</v>
      </c>
      <c r="F341">
        <v>0</v>
      </c>
      <c r="G341">
        <v>0</v>
      </c>
      <c r="H341">
        <v>653.160379089</v>
      </c>
      <c r="I341">
        <v>32.873051627700001</v>
      </c>
      <c r="J341">
        <v>28.564406779700001</v>
      </c>
      <c r="K341">
        <v>0</v>
      </c>
      <c r="L341">
        <v>0</v>
      </c>
      <c r="M341">
        <v>0</v>
      </c>
      <c r="O341">
        <v>-890.23606602500001</v>
      </c>
      <c r="P341">
        <v>2059.9932203399999</v>
      </c>
      <c r="Q341">
        <v>-516.59677522499999</v>
      </c>
      <c r="R341">
        <v>0</v>
      </c>
      <c r="S341">
        <v>0</v>
      </c>
      <c r="T341">
        <v>0</v>
      </c>
      <c r="U341">
        <v>653.160379089</v>
      </c>
      <c r="V341">
        <v>32.873051627700001</v>
      </c>
      <c r="W341">
        <v>28.564406779700001</v>
      </c>
      <c r="X341">
        <v>0</v>
      </c>
      <c r="Y341">
        <v>0</v>
      </c>
      <c r="Z341">
        <v>0</v>
      </c>
    </row>
    <row r="342" spans="1:26" x14ac:dyDescent="0.4">
      <c r="A342" s="1">
        <v>0.23611111111111099</v>
      </c>
      <c r="B342">
        <v>-919.56254772800003</v>
      </c>
      <c r="C342">
        <v>2112.81355932</v>
      </c>
      <c r="D342">
        <v>-536.87277534199995</v>
      </c>
      <c r="E342">
        <v>0</v>
      </c>
      <c r="F342">
        <v>0</v>
      </c>
      <c r="G342">
        <v>0</v>
      </c>
      <c r="H342">
        <v>656.37823625199997</v>
      </c>
      <c r="I342">
        <v>33.043133052899996</v>
      </c>
      <c r="J342">
        <v>28.5711864407</v>
      </c>
      <c r="K342">
        <v>0</v>
      </c>
      <c r="L342">
        <v>0</v>
      </c>
      <c r="M342">
        <v>0</v>
      </c>
      <c r="O342">
        <v>-919.56254772800003</v>
      </c>
      <c r="P342">
        <v>2112.81355932</v>
      </c>
      <c r="Q342">
        <v>-536.87277534199995</v>
      </c>
      <c r="R342">
        <v>0</v>
      </c>
      <c r="S342">
        <v>0</v>
      </c>
      <c r="T342">
        <v>0</v>
      </c>
      <c r="U342">
        <v>656.37823625199997</v>
      </c>
      <c r="V342">
        <v>33.043133052899996</v>
      </c>
      <c r="W342">
        <v>28.5711864407</v>
      </c>
      <c r="X342">
        <v>0</v>
      </c>
      <c r="Y342">
        <v>0</v>
      </c>
      <c r="Z342">
        <v>0</v>
      </c>
    </row>
    <row r="343" spans="1:26" x14ac:dyDescent="0.4">
      <c r="A343" s="1">
        <v>0.23680555555555599</v>
      </c>
      <c r="B343">
        <v>-948.93929841299996</v>
      </c>
      <c r="C343">
        <v>2165.6338983099999</v>
      </c>
      <c r="D343">
        <v>-557.25283551500002</v>
      </c>
      <c r="E343">
        <v>0</v>
      </c>
      <c r="F343">
        <v>0</v>
      </c>
      <c r="G343">
        <v>0</v>
      </c>
      <c r="H343">
        <v>659.44176437600004</v>
      </c>
      <c r="I343">
        <v>33.214008302800003</v>
      </c>
      <c r="J343">
        <v>28.5779661017</v>
      </c>
      <c r="K343">
        <v>0</v>
      </c>
      <c r="L343">
        <v>0</v>
      </c>
      <c r="M343">
        <v>0</v>
      </c>
      <c r="O343">
        <v>-948.93929841299996</v>
      </c>
      <c r="P343">
        <v>2165.6338983099999</v>
      </c>
      <c r="Q343">
        <v>-557.25283551500002</v>
      </c>
      <c r="R343">
        <v>0</v>
      </c>
      <c r="S343">
        <v>0</v>
      </c>
      <c r="T343">
        <v>0</v>
      </c>
      <c r="U343">
        <v>659.44176437600004</v>
      </c>
      <c r="V343">
        <v>33.214008302800003</v>
      </c>
      <c r="W343">
        <v>28.5779661017</v>
      </c>
      <c r="X343">
        <v>0</v>
      </c>
      <c r="Y343">
        <v>0</v>
      </c>
      <c r="Z343">
        <v>0</v>
      </c>
    </row>
    <row r="344" spans="1:26" x14ac:dyDescent="0.4">
      <c r="A344" s="1">
        <v>0.23749999999999999</v>
      </c>
      <c r="B344">
        <v>-978.35999715699995</v>
      </c>
      <c r="C344">
        <v>2218.45423729</v>
      </c>
      <c r="D344">
        <v>-577.73196500699999</v>
      </c>
      <c r="E344">
        <v>0</v>
      </c>
      <c r="F344">
        <v>0</v>
      </c>
      <c r="G344">
        <v>0</v>
      </c>
      <c r="H344">
        <v>662.36227512400001</v>
      </c>
      <c r="I344">
        <v>33.385640318599997</v>
      </c>
      <c r="J344">
        <v>28.584745762699999</v>
      </c>
      <c r="K344">
        <v>0</v>
      </c>
      <c r="L344">
        <v>0</v>
      </c>
      <c r="M344">
        <v>0</v>
      </c>
      <c r="O344">
        <v>-978.35999715699995</v>
      </c>
      <c r="P344">
        <v>2218.45423729</v>
      </c>
      <c r="Q344">
        <v>-577.73196500699999</v>
      </c>
      <c r="R344">
        <v>0</v>
      </c>
      <c r="S344">
        <v>0</v>
      </c>
      <c r="T344">
        <v>0</v>
      </c>
      <c r="U344">
        <v>662.36227512400001</v>
      </c>
      <c r="V344">
        <v>33.385640318599997</v>
      </c>
      <c r="W344">
        <v>28.584745762699999</v>
      </c>
      <c r="X344">
        <v>0</v>
      </c>
      <c r="Y344">
        <v>0</v>
      </c>
      <c r="Z344">
        <v>0</v>
      </c>
    </row>
    <row r="345" spans="1:26" x14ac:dyDescent="0.4">
      <c r="A345" s="1">
        <v>0.23819444444444399</v>
      </c>
      <c r="B345">
        <v>-1007.81886853</v>
      </c>
      <c r="C345">
        <v>2271.2745762700001</v>
      </c>
      <c r="D345">
        <v>-598.30553887600001</v>
      </c>
      <c r="E345">
        <v>0</v>
      </c>
      <c r="F345">
        <v>0</v>
      </c>
      <c r="G345">
        <v>0</v>
      </c>
      <c r="H345">
        <v>665.15016886599994</v>
      </c>
      <c r="I345">
        <v>33.557994736300003</v>
      </c>
      <c r="J345">
        <v>28.591525423699998</v>
      </c>
      <c r="K345">
        <v>0</v>
      </c>
      <c r="L345">
        <v>0</v>
      </c>
      <c r="M345">
        <v>0</v>
      </c>
      <c r="O345">
        <v>-1007.81886853</v>
      </c>
      <c r="P345">
        <v>2271.2745762700001</v>
      </c>
      <c r="Q345">
        <v>-598.30553887600001</v>
      </c>
      <c r="R345">
        <v>0</v>
      </c>
      <c r="S345">
        <v>0</v>
      </c>
      <c r="T345">
        <v>0</v>
      </c>
      <c r="U345">
        <v>665.15016886599994</v>
      </c>
      <c r="V345">
        <v>33.557994736300003</v>
      </c>
      <c r="W345">
        <v>28.591525423699998</v>
      </c>
      <c r="X345">
        <v>0</v>
      </c>
      <c r="Y345">
        <v>0</v>
      </c>
      <c r="Z345">
        <v>0</v>
      </c>
    </row>
    <row r="346" spans="1:26" x14ac:dyDescent="0.4">
      <c r="A346" s="1">
        <v>0.23888888888888901</v>
      </c>
      <c r="B346">
        <v>-1037.3106345900001</v>
      </c>
      <c r="C346">
        <v>2324.0949152500002</v>
      </c>
      <c r="D346">
        <v>-618.96926851199999</v>
      </c>
      <c r="E346">
        <v>0</v>
      </c>
      <c r="F346">
        <v>0</v>
      </c>
      <c r="G346">
        <v>0</v>
      </c>
      <c r="H346">
        <v>667.81501214800005</v>
      </c>
      <c r="I346">
        <v>33.731039670999998</v>
      </c>
      <c r="J346">
        <v>28.598305084700002</v>
      </c>
      <c r="K346">
        <v>0</v>
      </c>
      <c r="L346">
        <v>0</v>
      </c>
      <c r="M346">
        <v>0</v>
      </c>
      <c r="O346">
        <v>-1037.3106345900001</v>
      </c>
      <c r="P346">
        <v>2324.0949152500002</v>
      </c>
      <c r="Q346">
        <v>-618.96926851199999</v>
      </c>
      <c r="R346">
        <v>0</v>
      </c>
      <c r="S346">
        <v>0</v>
      </c>
      <c r="T346">
        <v>0</v>
      </c>
      <c r="U346">
        <v>667.81501214800005</v>
      </c>
      <c r="V346">
        <v>33.731039670999998</v>
      </c>
      <c r="W346">
        <v>28.598305084700002</v>
      </c>
      <c r="X346">
        <v>0</v>
      </c>
      <c r="Y346">
        <v>0</v>
      </c>
      <c r="Z346">
        <v>0</v>
      </c>
    </row>
    <row r="347" spans="1:26" x14ac:dyDescent="0.4">
      <c r="A347" s="1">
        <v>0.23958333333333301</v>
      </c>
      <c r="B347">
        <v>-1066.8304712300001</v>
      </c>
      <c r="C347">
        <v>2376.9152542400002</v>
      </c>
      <c r="D347">
        <v>-639.719174673</v>
      </c>
      <c r="E347">
        <v>0</v>
      </c>
      <c r="F347">
        <v>0</v>
      </c>
      <c r="G347">
        <v>0</v>
      </c>
      <c r="H347">
        <v>670.36560833299995</v>
      </c>
      <c r="I347">
        <v>33.904745519000002</v>
      </c>
      <c r="J347">
        <v>28.605084745799999</v>
      </c>
      <c r="K347">
        <v>0</v>
      </c>
      <c r="L347">
        <v>0</v>
      </c>
      <c r="M347">
        <v>0</v>
      </c>
      <c r="O347">
        <v>-1066.8304712300001</v>
      </c>
      <c r="P347">
        <v>2376.9152542400002</v>
      </c>
      <c r="Q347">
        <v>-639.719174673</v>
      </c>
      <c r="R347">
        <v>0</v>
      </c>
      <c r="S347">
        <v>0</v>
      </c>
      <c r="T347">
        <v>0</v>
      </c>
      <c r="U347">
        <v>670.36560833299995</v>
      </c>
      <c r="V347">
        <v>33.904745519000002</v>
      </c>
      <c r="W347">
        <v>28.605084745799999</v>
      </c>
      <c r="X347">
        <v>0</v>
      </c>
      <c r="Y347">
        <v>0</v>
      </c>
      <c r="Z347">
        <v>0</v>
      </c>
    </row>
    <row r="348" spans="1:26" x14ac:dyDescent="0.4">
      <c r="A348" s="1">
        <v>0.24027777777777801</v>
      </c>
      <c r="B348">
        <v>-1096.3739684100001</v>
      </c>
      <c r="C348">
        <v>2429.7355932199998</v>
      </c>
      <c r="D348">
        <v>-660.55156280000006</v>
      </c>
      <c r="E348">
        <v>0</v>
      </c>
      <c r="F348">
        <v>0</v>
      </c>
      <c r="G348">
        <v>0</v>
      </c>
      <c r="H348">
        <v>672.81006201299999</v>
      </c>
      <c r="I348">
        <v>34.0790847763</v>
      </c>
      <c r="J348">
        <v>28.611864406799999</v>
      </c>
      <c r="K348">
        <v>0</v>
      </c>
      <c r="L348">
        <v>0</v>
      </c>
      <c r="M348">
        <v>0</v>
      </c>
      <c r="O348">
        <v>-1096.3739684100001</v>
      </c>
      <c r="P348">
        <v>2429.7355932199998</v>
      </c>
      <c r="Q348">
        <v>-660.55156280000006</v>
      </c>
      <c r="R348">
        <v>0</v>
      </c>
      <c r="S348">
        <v>0</v>
      </c>
      <c r="T348">
        <v>0</v>
      </c>
      <c r="U348">
        <v>672.81006201299999</v>
      </c>
      <c r="V348">
        <v>34.0790847763</v>
      </c>
      <c r="W348">
        <v>28.611864406799999</v>
      </c>
      <c r="X348">
        <v>0</v>
      </c>
      <c r="Y348">
        <v>0</v>
      </c>
      <c r="Z348">
        <v>0</v>
      </c>
    </row>
    <row r="349" spans="1:26" x14ac:dyDescent="0.4">
      <c r="A349" s="1">
        <v>0.240972222222222</v>
      </c>
      <c r="B349">
        <v>-1125.9370939999999</v>
      </c>
      <c r="C349">
        <v>2482.5559321999999</v>
      </c>
      <c r="D349">
        <v>-681.46300042400003</v>
      </c>
      <c r="E349">
        <v>0</v>
      </c>
      <c r="F349">
        <v>0</v>
      </c>
      <c r="G349">
        <v>0</v>
      </c>
      <c r="H349">
        <v>675.15583777799998</v>
      </c>
      <c r="I349">
        <v>34.254031873599999</v>
      </c>
      <c r="J349">
        <v>28.618644067799998</v>
      </c>
      <c r="K349">
        <v>0</v>
      </c>
      <c r="L349">
        <v>0</v>
      </c>
      <c r="M349">
        <v>0</v>
      </c>
      <c r="O349">
        <v>-1125.9370939999999</v>
      </c>
      <c r="P349">
        <v>2482.5559321999999</v>
      </c>
      <c r="Q349">
        <v>-681.46300042400003</v>
      </c>
      <c r="R349">
        <v>0</v>
      </c>
      <c r="S349">
        <v>0</v>
      </c>
      <c r="T349">
        <v>0</v>
      </c>
      <c r="U349">
        <v>675.15583777799998</v>
      </c>
      <c r="V349">
        <v>34.254031873599999</v>
      </c>
      <c r="W349">
        <v>28.618644067799998</v>
      </c>
      <c r="X349">
        <v>0</v>
      </c>
      <c r="Y349">
        <v>0</v>
      </c>
      <c r="Z349">
        <v>0</v>
      </c>
    </row>
    <row r="350" spans="1:26" x14ac:dyDescent="0.4">
      <c r="A350" s="1">
        <v>0.241666666666667</v>
      </c>
      <c r="B350">
        <v>-1155.5161608799999</v>
      </c>
      <c r="C350">
        <v>2535.3762711899999</v>
      </c>
      <c r="D350">
        <v>-702.45029646800003</v>
      </c>
      <c r="E350">
        <v>0</v>
      </c>
      <c r="F350">
        <v>0</v>
      </c>
      <c r="G350">
        <v>0</v>
      </c>
      <c r="H350">
        <v>677.40981383999997</v>
      </c>
      <c r="I350">
        <v>34.429563023500002</v>
      </c>
      <c r="J350">
        <v>28.625423728800001</v>
      </c>
      <c r="K350">
        <v>0</v>
      </c>
      <c r="L350">
        <v>0</v>
      </c>
      <c r="M350">
        <v>0</v>
      </c>
      <c r="O350">
        <v>-1155.5161608799999</v>
      </c>
      <c r="P350">
        <v>2535.3762711899999</v>
      </c>
      <c r="Q350">
        <v>-702.45029646800003</v>
      </c>
      <c r="R350">
        <v>0</v>
      </c>
      <c r="S350">
        <v>0</v>
      </c>
      <c r="T350">
        <v>0</v>
      </c>
      <c r="U350">
        <v>677.40981383999997</v>
      </c>
      <c r="V350">
        <v>34.429563023500002</v>
      </c>
      <c r="W350">
        <v>28.625423728800001</v>
      </c>
      <c r="X350">
        <v>0</v>
      </c>
      <c r="Y350">
        <v>0</v>
      </c>
      <c r="Z350">
        <v>0</v>
      </c>
    </row>
    <row r="351" spans="1:26" x14ac:dyDescent="0.4">
      <c r="A351" s="1">
        <v>0.242361111111111</v>
      </c>
      <c r="B351">
        <v>-1185.1077969</v>
      </c>
      <c r="C351">
        <v>2588.19661017</v>
      </c>
      <c r="D351">
        <v>-723.51048228499997</v>
      </c>
      <c r="E351">
        <v>0</v>
      </c>
      <c r="F351">
        <v>0</v>
      </c>
      <c r="G351">
        <v>0</v>
      </c>
      <c r="H351">
        <v>679.57833098499998</v>
      </c>
      <c r="I351">
        <v>34.605656081900001</v>
      </c>
      <c r="J351">
        <v>28.632203389800001</v>
      </c>
      <c r="K351">
        <v>0</v>
      </c>
      <c r="L351">
        <v>0</v>
      </c>
      <c r="M351">
        <v>0</v>
      </c>
      <c r="O351">
        <v>-1185.1077969</v>
      </c>
      <c r="P351">
        <v>2588.19661017</v>
      </c>
      <c r="Q351">
        <v>-723.51048228499997</v>
      </c>
      <c r="R351">
        <v>0</v>
      </c>
      <c r="S351">
        <v>0</v>
      </c>
      <c r="T351">
        <v>0</v>
      </c>
      <c r="U351">
        <v>679.57833098499998</v>
      </c>
      <c r="V351">
        <v>34.605656081900001</v>
      </c>
      <c r="W351">
        <v>28.632203389800001</v>
      </c>
      <c r="X351">
        <v>0</v>
      </c>
      <c r="Y351">
        <v>0</v>
      </c>
      <c r="Z351">
        <v>0</v>
      </c>
    </row>
    <row r="352" spans="1:26" x14ac:dyDescent="0.4">
      <c r="A352" s="1">
        <v>0.243055555555556</v>
      </c>
      <c r="B352">
        <v>-1214.7089176100001</v>
      </c>
      <c r="C352">
        <v>2641.0169491500001</v>
      </c>
      <c r="D352">
        <v>-744.64079427900003</v>
      </c>
      <c r="E352">
        <v>0</v>
      </c>
      <c r="F352">
        <v>0</v>
      </c>
      <c r="G352">
        <v>0</v>
      </c>
      <c r="H352">
        <v>681.66723726500004</v>
      </c>
      <c r="I352">
        <v>34.782290419900001</v>
      </c>
      <c r="J352">
        <v>28.6389830508</v>
      </c>
      <c r="K352">
        <v>0</v>
      </c>
      <c r="L352">
        <v>0</v>
      </c>
      <c r="M352">
        <v>0</v>
      </c>
      <c r="O352">
        <v>-1214.7089176100001</v>
      </c>
      <c r="P352">
        <v>2641.0169491500001</v>
      </c>
      <c r="Q352">
        <v>-744.64079427900003</v>
      </c>
      <c r="R352">
        <v>0</v>
      </c>
      <c r="S352">
        <v>0</v>
      </c>
      <c r="T352">
        <v>0</v>
      </c>
      <c r="U352">
        <v>681.66723726500004</v>
      </c>
      <c r="V352">
        <v>34.782290419900001</v>
      </c>
      <c r="W352">
        <v>28.6389830508</v>
      </c>
      <c r="X352">
        <v>0</v>
      </c>
      <c r="Y352">
        <v>0</v>
      </c>
      <c r="Z352">
        <v>0</v>
      </c>
    </row>
    <row r="353" spans="1:26" x14ac:dyDescent="0.4">
      <c r="A353" s="1">
        <v>0.24374999999999999</v>
      </c>
      <c r="B353">
        <v>-1244.3167013499999</v>
      </c>
      <c r="C353">
        <v>2693.8372881400001</v>
      </c>
      <c r="D353">
        <v>-765.83865796800001</v>
      </c>
      <c r="E353">
        <v>0</v>
      </c>
      <c r="F353">
        <v>0</v>
      </c>
      <c r="G353">
        <v>0</v>
      </c>
      <c r="H353">
        <v>683.68192881499999</v>
      </c>
      <c r="I353">
        <v>34.959446806999999</v>
      </c>
      <c r="J353">
        <v>28.645762711900002</v>
      </c>
      <c r="K353">
        <v>0</v>
      </c>
      <c r="L353">
        <v>0</v>
      </c>
      <c r="M353">
        <v>0</v>
      </c>
      <c r="O353">
        <v>-1244.3167013499999</v>
      </c>
      <c r="P353">
        <v>2693.8372881400001</v>
      </c>
      <c r="Q353">
        <v>-765.83865796800001</v>
      </c>
      <c r="R353">
        <v>0</v>
      </c>
      <c r="S353">
        <v>0</v>
      </c>
      <c r="T353">
        <v>0</v>
      </c>
      <c r="U353">
        <v>683.68192881499999</v>
      </c>
      <c r="V353">
        <v>34.959446806999999</v>
      </c>
      <c r="W353">
        <v>28.645762711900002</v>
      </c>
      <c r="X353">
        <v>0</v>
      </c>
      <c r="Y353">
        <v>0</v>
      </c>
      <c r="Z353">
        <v>0</v>
      </c>
    </row>
    <row r="354" spans="1:26" x14ac:dyDescent="0.4">
      <c r="A354" s="1">
        <v>0.24444444444444399</v>
      </c>
      <c r="B354">
        <v>-1273.9285666000001</v>
      </c>
      <c r="C354">
        <v>2746.6576271200001</v>
      </c>
      <c r="D354">
        <v>-787.10167337400003</v>
      </c>
      <c r="E354">
        <v>0</v>
      </c>
      <c r="F354">
        <v>0</v>
      </c>
      <c r="G354">
        <v>0</v>
      </c>
      <c r="H354">
        <v>685.62738714900001</v>
      </c>
      <c r="I354">
        <v>35.137107303199997</v>
      </c>
      <c r="J354">
        <v>28.652542372900001</v>
      </c>
      <c r="K354">
        <v>0</v>
      </c>
      <c r="L354">
        <v>0</v>
      </c>
      <c r="M354">
        <v>0</v>
      </c>
      <c r="O354">
        <v>-1273.9285666000001</v>
      </c>
      <c r="P354">
        <v>2746.6576271200001</v>
      </c>
      <c r="Q354">
        <v>-787.10167337400003</v>
      </c>
      <c r="R354">
        <v>0</v>
      </c>
      <c r="S354">
        <v>0</v>
      </c>
      <c r="T354">
        <v>0</v>
      </c>
      <c r="U354">
        <v>685.62738714900001</v>
      </c>
      <c r="V354">
        <v>35.137107303199997</v>
      </c>
      <c r="W354">
        <v>28.652542372900001</v>
      </c>
      <c r="X354">
        <v>0</v>
      </c>
      <c r="Y354">
        <v>0</v>
      </c>
      <c r="Z354">
        <v>0</v>
      </c>
    </row>
    <row r="355" spans="1:26" x14ac:dyDescent="0.4">
      <c r="A355" s="1">
        <v>0.24513888888888899</v>
      </c>
      <c r="B355">
        <v>-1303.5421512600001</v>
      </c>
      <c r="C355">
        <v>2799.4779660999998</v>
      </c>
      <c r="D355">
        <v>-808.42760161199999</v>
      </c>
      <c r="E355">
        <v>0</v>
      </c>
      <c r="F355">
        <v>0</v>
      </c>
      <c r="G355">
        <v>0</v>
      </c>
      <c r="H355">
        <v>687.50821323100001</v>
      </c>
      <c r="I355">
        <v>35.315255161099998</v>
      </c>
      <c r="J355">
        <v>28.659322033900001</v>
      </c>
      <c r="K355">
        <v>0</v>
      </c>
      <c r="L355">
        <v>0</v>
      </c>
      <c r="M355">
        <v>0</v>
      </c>
      <c r="O355">
        <v>-1303.5421512600001</v>
      </c>
      <c r="P355">
        <v>2799.4779660999998</v>
      </c>
      <c r="Q355">
        <v>-808.42760161199999</v>
      </c>
      <c r="R355">
        <v>0</v>
      </c>
      <c r="S355">
        <v>0</v>
      </c>
      <c r="T355">
        <v>0</v>
      </c>
      <c r="U355">
        <v>687.50821323100001</v>
      </c>
      <c r="V355">
        <v>35.315255161099998</v>
      </c>
      <c r="W355">
        <v>28.659322033900001</v>
      </c>
      <c r="X355">
        <v>0</v>
      </c>
      <c r="Y355">
        <v>0</v>
      </c>
      <c r="Z355">
        <v>0</v>
      </c>
    </row>
    <row r="356" spans="1:26" x14ac:dyDescent="0.4">
      <c r="A356" s="1">
        <v>0.24583333333333299</v>
      </c>
      <c r="B356">
        <v>-1333.1552938699999</v>
      </c>
      <c r="C356">
        <v>2852.2983050799999</v>
      </c>
      <c r="D356">
        <v>-829.81435258399995</v>
      </c>
      <c r="E356">
        <v>0</v>
      </c>
      <c r="F356">
        <v>0</v>
      </c>
      <c r="G356">
        <v>0</v>
      </c>
      <c r="H356">
        <v>689.32865863200004</v>
      </c>
      <c r="I356">
        <v>35.493874734800002</v>
      </c>
      <c r="J356">
        <v>28.6661016949</v>
      </c>
      <c r="K356">
        <v>0</v>
      </c>
      <c r="L356">
        <v>0</v>
      </c>
      <c r="M356">
        <v>0</v>
      </c>
      <c r="O356">
        <v>-1333.1552938699999</v>
      </c>
      <c r="P356">
        <v>2852.2983050799999</v>
      </c>
      <c r="Q356">
        <v>-829.81435258399995</v>
      </c>
      <c r="R356">
        <v>0</v>
      </c>
      <c r="S356">
        <v>0</v>
      </c>
      <c r="T356">
        <v>0</v>
      </c>
      <c r="U356">
        <v>689.32865863200004</v>
      </c>
      <c r="V356">
        <v>35.493874734800002</v>
      </c>
      <c r="W356">
        <v>28.6661016949</v>
      </c>
      <c r="X356">
        <v>0</v>
      </c>
      <c r="Y356">
        <v>0</v>
      </c>
      <c r="Z356">
        <v>0</v>
      </c>
    </row>
    <row r="357" spans="1:26" x14ac:dyDescent="0.4">
      <c r="A357" s="1">
        <v>0.24652777777777801</v>
      </c>
      <c r="B357">
        <v>-1362.7660163800001</v>
      </c>
      <c r="C357">
        <v>2905.1186440699998</v>
      </c>
      <c r="D357">
        <v>-851.25997368000003</v>
      </c>
      <c r="E357">
        <v>0</v>
      </c>
      <c r="F357">
        <v>0</v>
      </c>
      <c r="G357">
        <v>0</v>
      </c>
      <c r="H357">
        <v>691.09265401100004</v>
      </c>
      <c r="I357">
        <v>35.672951396800002</v>
      </c>
      <c r="J357">
        <v>28.6728813559</v>
      </c>
      <c r="K357">
        <v>0</v>
      </c>
      <c r="L357">
        <v>0</v>
      </c>
      <c r="M357">
        <v>0</v>
      </c>
      <c r="O357">
        <v>-1362.7660163800001</v>
      </c>
      <c r="P357">
        <v>2905.1186440699998</v>
      </c>
      <c r="Q357">
        <v>-851.25997368000003</v>
      </c>
      <c r="R357">
        <v>0</v>
      </c>
      <c r="S357">
        <v>0</v>
      </c>
      <c r="T357">
        <v>0</v>
      </c>
      <c r="U357">
        <v>691.09265401100004</v>
      </c>
      <c r="V357">
        <v>35.672951396800002</v>
      </c>
      <c r="W357">
        <v>28.6728813559</v>
      </c>
      <c r="X357">
        <v>0</v>
      </c>
      <c r="Y357">
        <v>0</v>
      </c>
      <c r="Z357">
        <v>0</v>
      </c>
    </row>
    <row r="358" spans="1:26" x14ac:dyDescent="0.4">
      <c r="A358" s="1">
        <v>0.24722222222222201</v>
      </c>
      <c r="B358">
        <v>-1392.37250849</v>
      </c>
      <c r="C358">
        <v>2957.9389830499999</v>
      </c>
      <c r="D358">
        <v>-872.76263940399997</v>
      </c>
      <c r="E358">
        <v>0</v>
      </c>
      <c r="F358">
        <v>0</v>
      </c>
      <c r="G358">
        <v>0</v>
      </c>
      <c r="H358">
        <v>692.80383516100005</v>
      </c>
      <c r="I358">
        <v>35.852471461900002</v>
      </c>
      <c r="J358">
        <v>28.679661016899999</v>
      </c>
      <c r="K358">
        <v>0</v>
      </c>
      <c r="L358">
        <v>0</v>
      </c>
      <c r="M358">
        <v>0</v>
      </c>
      <c r="O358">
        <v>-1392.37250849</v>
      </c>
      <c r="P358">
        <v>2957.9389830499999</v>
      </c>
      <c r="Q358">
        <v>-872.76263940399997</v>
      </c>
      <c r="R358">
        <v>0</v>
      </c>
      <c r="S358">
        <v>0</v>
      </c>
      <c r="T358">
        <v>0</v>
      </c>
      <c r="U358">
        <v>692.80383516100005</v>
      </c>
      <c r="V358">
        <v>35.852471461900002</v>
      </c>
      <c r="W358">
        <v>28.679661016899999</v>
      </c>
      <c r="X358">
        <v>0</v>
      </c>
      <c r="Y358">
        <v>0</v>
      </c>
      <c r="Z358">
        <v>0</v>
      </c>
    </row>
    <row r="359" spans="1:26" x14ac:dyDescent="0.4">
      <c r="A359" s="1">
        <v>0.24791666666666701</v>
      </c>
      <c r="B359">
        <v>-1421.9731133600001</v>
      </c>
      <c r="C359">
        <v>3010.75932203</v>
      </c>
      <c r="D359">
        <v>-894.32064183099999</v>
      </c>
      <c r="E359">
        <v>0</v>
      </c>
      <c r="F359">
        <v>0</v>
      </c>
      <c r="G359">
        <v>0</v>
      </c>
      <c r="H359">
        <v>694.46556684799998</v>
      </c>
      <c r="I359">
        <v>36.032422116600003</v>
      </c>
      <c r="J359">
        <v>28.686440678</v>
      </c>
      <c r="K359">
        <v>0</v>
      </c>
      <c r="L359">
        <v>0</v>
      </c>
      <c r="M359">
        <v>0</v>
      </c>
      <c r="O359">
        <v>-1421.9731133600001</v>
      </c>
      <c r="P359">
        <v>3010.75932203</v>
      </c>
      <c r="Q359">
        <v>-894.32064183099999</v>
      </c>
      <c r="R359">
        <v>0</v>
      </c>
      <c r="S359">
        <v>0</v>
      </c>
      <c r="T359">
        <v>0</v>
      </c>
      <c r="U359">
        <v>694.46556684799998</v>
      </c>
      <c r="V359">
        <v>36.032422116600003</v>
      </c>
      <c r="W359">
        <v>28.686440678</v>
      </c>
      <c r="X359">
        <v>0</v>
      </c>
      <c r="Y359">
        <v>0</v>
      </c>
      <c r="Z359">
        <v>0</v>
      </c>
    </row>
    <row r="360" spans="1:26" x14ac:dyDescent="0.4">
      <c r="A360" s="1">
        <v>0.24861111111111101</v>
      </c>
      <c r="B360">
        <v>-1451.56631455</v>
      </c>
      <c r="C360">
        <v>3063.57966102</v>
      </c>
      <c r="D360">
        <v>-915.93238184999996</v>
      </c>
      <c r="E360">
        <v>0</v>
      </c>
      <c r="F360">
        <v>0</v>
      </c>
      <c r="G360">
        <v>0</v>
      </c>
      <c r="H360">
        <v>696.08096462100002</v>
      </c>
      <c r="I360">
        <v>36.212791355</v>
      </c>
      <c r="J360">
        <v>28.693220339</v>
      </c>
      <c r="K360">
        <v>0</v>
      </c>
      <c r="L360">
        <v>0</v>
      </c>
      <c r="M360">
        <v>0</v>
      </c>
      <c r="O360">
        <v>-1451.56631455</v>
      </c>
      <c r="P360">
        <v>3063.57966102</v>
      </c>
      <c r="Q360">
        <v>-915.93238184999996</v>
      </c>
      <c r="R360">
        <v>0</v>
      </c>
      <c r="S360">
        <v>0</v>
      </c>
      <c r="T360">
        <v>0</v>
      </c>
      <c r="U360">
        <v>696.08096462100002</v>
      </c>
      <c r="V360">
        <v>36.212791355</v>
      </c>
      <c r="W360">
        <v>28.693220339</v>
      </c>
      <c r="X360">
        <v>0</v>
      </c>
      <c r="Y360">
        <v>0</v>
      </c>
      <c r="Z360">
        <v>0</v>
      </c>
    </row>
    <row r="361" spans="1:26" x14ac:dyDescent="0.4">
      <c r="A361" s="1">
        <v>0.249305555555556</v>
      </c>
      <c r="B361">
        <v>-1481.1507241199999</v>
      </c>
      <c r="C361">
        <v>3116.4</v>
      </c>
      <c r="D361">
        <v>-937.59636109999997</v>
      </c>
      <c r="E361">
        <v>0</v>
      </c>
      <c r="F361">
        <v>0</v>
      </c>
      <c r="G361">
        <v>0</v>
      </c>
      <c r="H361">
        <v>697.65291477799997</v>
      </c>
      <c r="I361">
        <v>36.393567918700001</v>
      </c>
      <c r="J361">
        <v>28.7</v>
      </c>
      <c r="K361">
        <v>0</v>
      </c>
      <c r="L361">
        <v>0</v>
      </c>
      <c r="M361">
        <v>0</v>
      </c>
      <c r="O361">
        <v>-1481.1507241199999</v>
      </c>
      <c r="P361">
        <v>3116.4</v>
      </c>
      <c r="Q361">
        <v>-937.59636109999997</v>
      </c>
      <c r="R361">
        <v>0</v>
      </c>
      <c r="S361">
        <v>0</v>
      </c>
      <c r="T361">
        <v>0</v>
      </c>
      <c r="U361">
        <v>697.65291477799997</v>
      </c>
      <c r="V361">
        <v>36.393567918700001</v>
      </c>
      <c r="W361">
        <v>28.7</v>
      </c>
      <c r="X361">
        <v>0</v>
      </c>
      <c r="Y361">
        <v>0</v>
      </c>
      <c r="Z361">
        <v>0</v>
      </c>
    </row>
    <row r="362" spans="1:26" x14ac:dyDescent="0.4">
      <c r="A362" s="1">
        <v>0.25</v>
      </c>
      <c r="B362">
        <v>-1510.72507178</v>
      </c>
      <c r="C362">
        <v>3116.4</v>
      </c>
      <c r="D362">
        <v>-960.15727625500006</v>
      </c>
      <c r="E362">
        <v>0</v>
      </c>
      <c r="F362">
        <v>0</v>
      </c>
      <c r="G362">
        <v>0</v>
      </c>
      <c r="H362">
        <v>645.51765196899999</v>
      </c>
      <c r="I362">
        <v>36.560835137799998</v>
      </c>
      <c r="J362">
        <v>28.7</v>
      </c>
      <c r="K362">
        <v>0</v>
      </c>
      <c r="L362">
        <v>0</v>
      </c>
      <c r="M362">
        <v>0</v>
      </c>
      <c r="O362">
        <v>-1510.72507178</v>
      </c>
      <c r="P362">
        <v>3116.4</v>
      </c>
      <c r="Q362">
        <v>-960.15727625500006</v>
      </c>
      <c r="R362">
        <v>0</v>
      </c>
      <c r="S362">
        <v>0</v>
      </c>
      <c r="T362">
        <v>0</v>
      </c>
      <c r="U362">
        <v>645.51765196899999</v>
      </c>
      <c r="V362">
        <v>36.560835137799998</v>
      </c>
      <c r="W362">
        <v>28.7</v>
      </c>
      <c r="X362">
        <v>0</v>
      </c>
      <c r="Y362">
        <v>0</v>
      </c>
      <c r="Z362">
        <v>0</v>
      </c>
    </row>
    <row r="363" spans="1:26" x14ac:dyDescent="0.4">
      <c r="A363" s="1">
        <v>0.250694444444444</v>
      </c>
      <c r="B363">
        <v>-1537.35136315</v>
      </c>
      <c r="C363">
        <v>3150.14237288</v>
      </c>
      <c r="D363">
        <v>-979.34002180899995</v>
      </c>
      <c r="E363">
        <v>0</v>
      </c>
      <c r="F363">
        <v>0</v>
      </c>
      <c r="G363">
        <v>0</v>
      </c>
      <c r="H363">
        <v>633.45098792700003</v>
      </c>
      <c r="I363">
        <v>36.724975630099998</v>
      </c>
      <c r="J363">
        <v>28.713559321999998</v>
      </c>
      <c r="K363">
        <v>0</v>
      </c>
      <c r="L363">
        <v>0</v>
      </c>
      <c r="M363">
        <v>0</v>
      </c>
      <c r="O363">
        <v>-1537.35136315</v>
      </c>
      <c r="P363">
        <v>3150.14237288</v>
      </c>
      <c r="Q363">
        <v>-979.34002180899995</v>
      </c>
      <c r="R363">
        <v>0</v>
      </c>
      <c r="S363">
        <v>0</v>
      </c>
      <c r="T363">
        <v>0</v>
      </c>
      <c r="U363">
        <v>633.45098792700003</v>
      </c>
      <c r="V363">
        <v>36.724975630099998</v>
      </c>
      <c r="W363">
        <v>28.713559321999998</v>
      </c>
      <c r="X363">
        <v>0</v>
      </c>
      <c r="Y363">
        <v>0</v>
      </c>
      <c r="Z363">
        <v>0</v>
      </c>
    </row>
    <row r="364" spans="1:26" x14ac:dyDescent="0.4">
      <c r="A364" s="1">
        <v>0.25138888888888899</v>
      </c>
      <c r="B364">
        <v>-1563.27814175</v>
      </c>
      <c r="C364">
        <v>3183.88474576</v>
      </c>
      <c r="D364">
        <v>-998.13255186000004</v>
      </c>
      <c r="E364">
        <v>0</v>
      </c>
      <c r="F364">
        <v>0</v>
      </c>
      <c r="G364">
        <v>0</v>
      </c>
      <c r="H364">
        <v>622.47405215399999</v>
      </c>
      <c r="I364">
        <v>36.8862717672</v>
      </c>
      <c r="J364">
        <v>28.727118644099999</v>
      </c>
      <c r="K364">
        <v>0</v>
      </c>
      <c r="L364">
        <v>0</v>
      </c>
      <c r="M364">
        <v>0</v>
      </c>
      <c r="O364">
        <v>-1563.27814175</v>
      </c>
      <c r="P364">
        <v>3183.88474576</v>
      </c>
      <c r="Q364">
        <v>-998.13255186000004</v>
      </c>
      <c r="R364">
        <v>0</v>
      </c>
      <c r="S364">
        <v>0</v>
      </c>
      <c r="T364">
        <v>0</v>
      </c>
      <c r="U364">
        <v>622.47405215399999</v>
      </c>
      <c r="V364">
        <v>36.8862717672</v>
      </c>
      <c r="W364">
        <v>28.727118644099999</v>
      </c>
      <c r="X364">
        <v>0</v>
      </c>
      <c r="Y364">
        <v>0</v>
      </c>
      <c r="Z364">
        <v>0</v>
      </c>
    </row>
    <row r="365" spans="1:26" x14ac:dyDescent="0.4">
      <c r="A365" s="1">
        <v>0.25208333333333299</v>
      </c>
      <c r="B365">
        <v>-1588.5708245999999</v>
      </c>
      <c r="C365">
        <v>3217.6271186399999</v>
      </c>
      <c r="D365">
        <v>-1016.57010638</v>
      </c>
      <c r="E365">
        <v>0</v>
      </c>
      <c r="F365">
        <v>0</v>
      </c>
      <c r="G365">
        <v>0</v>
      </c>
      <c r="H365">
        <v>612.48618767300002</v>
      </c>
      <c r="I365">
        <v>37.0449798382</v>
      </c>
      <c r="J365">
        <v>28.740677966100002</v>
      </c>
      <c r="K365">
        <v>0</v>
      </c>
      <c r="L365">
        <v>0</v>
      </c>
      <c r="M365">
        <v>0</v>
      </c>
      <c r="O365">
        <v>-1588.5708245999999</v>
      </c>
      <c r="P365">
        <v>3217.6271186399999</v>
      </c>
      <c r="Q365">
        <v>-1016.57010638</v>
      </c>
      <c r="R365">
        <v>0</v>
      </c>
      <c r="S365">
        <v>0</v>
      </c>
      <c r="T365">
        <v>0</v>
      </c>
      <c r="U365">
        <v>612.48618767300002</v>
      </c>
      <c r="V365">
        <v>37.0449798382</v>
      </c>
      <c r="W365">
        <v>28.740677966100002</v>
      </c>
      <c r="X365">
        <v>0</v>
      </c>
      <c r="Y365">
        <v>0</v>
      </c>
      <c r="Z365">
        <v>0</v>
      </c>
    </row>
    <row r="366" spans="1:26" x14ac:dyDescent="0.4">
      <c r="A366" s="1">
        <v>0.25277777777777799</v>
      </c>
      <c r="B366">
        <v>-1613.2880381499999</v>
      </c>
      <c r="C366">
        <v>3251.3694915299998</v>
      </c>
      <c r="D366">
        <v>-1034.68467025</v>
      </c>
      <c r="E366">
        <v>0</v>
      </c>
      <c r="F366">
        <v>0</v>
      </c>
      <c r="G366">
        <v>0</v>
      </c>
      <c r="H366">
        <v>603.39678312399997</v>
      </c>
      <c r="I366">
        <v>37.201332653100003</v>
      </c>
      <c r="J366">
        <v>28.754237288100001</v>
      </c>
      <c r="K366">
        <v>0</v>
      </c>
      <c r="L366">
        <v>0</v>
      </c>
      <c r="M366">
        <v>0</v>
      </c>
      <c r="O366">
        <v>-1613.2880381499999</v>
      </c>
      <c r="P366">
        <v>3251.3694915299998</v>
      </c>
      <c r="Q366">
        <v>-1034.68467025</v>
      </c>
      <c r="R366">
        <v>0</v>
      </c>
      <c r="S366">
        <v>0</v>
      </c>
      <c r="T366">
        <v>0</v>
      </c>
      <c r="U366">
        <v>603.39678312399997</v>
      </c>
      <c r="V366">
        <v>37.201332653100003</v>
      </c>
      <c r="W366">
        <v>28.754237288100001</v>
      </c>
      <c r="X366">
        <v>0</v>
      </c>
      <c r="Y366">
        <v>0</v>
      </c>
      <c r="Z366">
        <v>0</v>
      </c>
    </row>
    <row r="367" spans="1:26" x14ac:dyDescent="0.4">
      <c r="A367" s="1">
        <v>0.25347222222222199</v>
      </c>
      <c r="B367">
        <v>-1637.4824262300001</v>
      </c>
      <c r="C367">
        <v>3285.1118644100002</v>
      </c>
      <c r="D367">
        <v>-1052.50529815</v>
      </c>
      <c r="E367">
        <v>0</v>
      </c>
      <c r="F367">
        <v>0</v>
      </c>
      <c r="G367">
        <v>0</v>
      </c>
      <c r="H367">
        <v>595.12414002100002</v>
      </c>
      <c r="I367">
        <v>37.3555418519</v>
      </c>
      <c r="J367">
        <v>28.767796610200001</v>
      </c>
      <c r="K367">
        <v>0</v>
      </c>
      <c r="L367">
        <v>0</v>
      </c>
      <c r="M367">
        <v>0</v>
      </c>
      <c r="O367">
        <v>-1637.4824262300001</v>
      </c>
      <c r="P367">
        <v>3285.1118644100002</v>
      </c>
      <c r="Q367">
        <v>-1052.50529815</v>
      </c>
      <c r="R367">
        <v>0</v>
      </c>
      <c r="S367">
        <v>0</v>
      </c>
      <c r="T367">
        <v>0</v>
      </c>
      <c r="U367">
        <v>595.12414002100002</v>
      </c>
      <c r="V367">
        <v>37.3555418519</v>
      </c>
      <c r="W367">
        <v>28.767796610200001</v>
      </c>
      <c r="X367">
        <v>0</v>
      </c>
      <c r="Y367">
        <v>0</v>
      </c>
      <c r="Z367">
        <v>0</v>
      </c>
    </row>
    <row r="368" spans="1:26" x14ac:dyDescent="0.4">
      <c r="A368" s="1">
        <v>0.25416666666666698</v>
      </c>
      <c r="B368">
        <v>-1661.20134063</v>
      </c>
      <c r="C368">
        <v>3318.8542372900001</v>
      </c>
      <c r="D368">
        <v>-1070.0584027699999</v>
      </c>
      <c r="E368">
        <v>0</v>
      </c>
      <c r="F368">
        <v>0</v>
      </c>
      <c r="G368">
        <v>0</v>
      </c>
      <c r="H368">
        <v>587.59449388099995</v>
      </c>
      <c r="I368">
        <v>37.5077999608</v>
      </c>
      <c r="J368">
        <v>28.7813559322</v>
      </c>
      <c r="K368">
        <v>0</v>
      </c>
      <c r="L368">
        <v>0</v>
      </c>
      <c r="M368">
        <v>0</v>
      </c>
      <c r="O368">
        <v>-1661.20134063</v>
      </c>
      <c r="P368">
        <v>3318.8542372900001</v>
      </c>
      <c r="Q368">
        <v>-1070.0584027699999</v>
      </c>
      <c r="R368">
        <v>0</v>
      </c>
      <c r="S368">
        <v>0</v>
      </c>
      <c r="T368">
        <v>0</v>
      </c>
      <c r="U368">
        <v>587.59449388099995</v>
      </c>
      <c r="V368">
        <v>37.5077999608</v>
      </c>
      <c r="W368">
        <v>28.7813559322</v>
      </c>
      <c r="X368">
        <v>0</v>
      </c>
      <c r="Y368">
        <v>0</v>
      </c>
      <c r="Z368">
        <v>0</v>
      </c>
    </row>
    <row r="369" spans="1:26" x14ac:dyDescent="0.4">
      <c r="A369" s="1">
        <v>0.25486111111111098</v>
      </c>
      <c r="B369">
        <v>-1684.4874358699999</v>
      </c>
      <c r="C369">
        <v>3352.5966101700001</v>
      </c>
      <c r="D369">
        <v>-1087.3680113800001</v>
      </c>
      <c r="E369">
        <v>0</v>
      </c>
      <c r="F369">
        <v>0</v>
      </c>
      <c r="G369">
        <v>0</v>
      </c>
      <c r="H369">
        <v>580.741162927</v>
      </c>
      <c r="I369">
        <v>37.658282227299999</v>
      </c>
      <c r="J369">
        <v>28.794915254199999</v>
      </c>
      <c r="K369">
        <v>0</v>
      </c>
      <c r="L369">
        <v>0</v>
      </c>
      <c r="M369">
        <v>0</v>
      </c>
      <c r="O369">
        <v>-1684.4874358699999</v>
      </c>
      <c r="P369">
        <v>3352.5966101700001</v>
      </c>
      <c r="Q369">
        <v>-1087.3680113800001</v>
      </c>
      <c r="R369">
        <v>0</v>
      </c>
      <c r="S369">
        <v>0</v>
      </c>
      <c r="T369">
        <v>0</v>
      </c>
      <c r="U369">
        <v>580.741162927</v>
      </c>
      <c r="V369">
        <v>37.658282227299999</v>
      </c>
      <c r="W369">
        <v>28.794915254199999</v>
      </c>
      <c r="X369">
        <v>0</v>
      </c>
      <c r="Y369">
        <v>0</v>
      </c>
      <c r="Z369">
        <v>0</v>
      </c>
    </row>
    <row r="370" spans="1:26" x14ac:dyDescent="0.4">
      <c r="A370" s="1">
        <v>0.25555555555555598</v>
      </c>
      <c r="B370">
        <v>-1707.3791845799999</v>
      </c>
      <c r="C370">
        <v>3386.33898305</v>
      </c>
      <c r="D370">
        <v>-1104.45599485</v>
      </c>
      <c r="E370">
        <v>0</v>
      </c>
      <c r="F370">
        <v>0</v>
      </c>
      <c r="G370">
        <v>0</v>
      </c>
      <c r="H370">
        <v>574.50380362199996</v>
      </c>
      <c r="I370">
        <v>37.807148262600002</v>
      </c>
      <c r="J370">
        <v>28.8084745763</v>
      </c>
      <c r="K370">
        <v>0</v>
      </c>
      <c r="L370">
        <v>0</v>
      </c>
      <c r="M370">
        <v>0</v>
      </c>
      <c r="O370">
        <v>-1707.3791845799999</v>
      </c>
      <c r="P370">
        <v>3386.33898305</v>
      </c>
      <c r="Q370">
        <v>-1104.45599485</v>
      </c>
      <c r="R370">
        <v>0</v>
      </c>
      <c r="S370">
        <v>0</v>
      </c>
      <c r="T370">
        <v>0</v>
      </c>
      <c r="U370">
        <v>574.50380362199996</v>
      </c>
      <c r="V370">
        <v>37.807148262600002</v>
      </c>
      <c r="W370">
        <v>28.8084745763</v>
      </c>
      <c r="X370">
        <v>0</v>
      </c>
      <c r="Y370">
        <v>0</v>
      </c>
      <c r="Z370">
        <v>0</v>
      </c>
    </row>
    <row r="371" spans="1:26" x14ac:dyDescent="0.4">
      <c r="A371" s="1">
        <v>0.25624999999999998</v>
      </c>
      <c r="B371">
        <v>-1729.9113268000001</v>
      </c>
      <c r="C371">
        <v>3420.08135593</v>
      </c>
      <c r="D371">
        <v>-1121.3422726700001</v>
      </c>
      <c r="E371">
        <v>0</v>
      </c>
      <c r="F371">
        <v>0</v>
      </c>
      <c r="G371">
        <v>0</v>
      </c>
      <c r="H371">
        <v>568.82775645900006</v>
      </c>
      <c r="I371">
        <v>37.954543514599997</v>
      </c>
      <c r="J371">
        <v>28.822033898299999</v>
      </c>
      <c r="K371">
        <v>0</v>
      </c>
      <c r="L371">
        <v>0</v>
      </c>
      <c r="M371">
        <v>0</v>
      </c>
      <c r="O371">
        <v>-1729.9113268000001</v>
      </c>
      <c r="P371">
        <v>3420.08135593</v>
      </c>
      <c r="Q371">
        <v>-1121.3422726700001</v>
      </c>
      <c r="R371">
        <v>0</v>
      </c>
      <c r="S371">
        <v>0</v>
      </c>
      <c r="T371">
        <v>0</v>
      </c>
      <c r="U371">
        <v>568.82775645900006</v>
      </c>
      <c r="V371">
        <v>37.954543514599997</v>
      </c>
      <c r="W371">
        <v>28.822033898299999</v>
      </c>
      <c r="X371">
        <v>0</v>
      </c>
      <c r="Y371">
        <v>0</v>
      </c>
      <c r="Z371">
        <v>0</v>
      </c>
    </row>
    <row r="372" spans="1:26" x14ac:dyDescent="0.4">
      <c r="A372" s="1">
        <v>0.25694444444444398</v>
      </c>
      <c r="B372">
        <v>-1752.1152634600001</v>
      </c>
      <c r="C372">
        <v>3453.8237288099999</v>
      </c>
      <c r="D372">
        <v>-1138.0449967300001</v>
      </c>
      <c r="E372">
        <v>0</v>
      </c>
      <c r="F372">
        <v>0</v>
      </c>
      <c r="G372">
        <v>0</v>
      </c>
      <c r="H372">
        <v>563.66346862700004</v>
      </c>
      <c r="I372">
        <v>38.100600590900001</v>
      </c>
      <c r="J372">
        <v>28.835593220300002</v>
      </c>
      <c r="K372">
        <v>0</v>
      </c>
      <c r="L372">
        <v>0</v>
      </c>
      <c r="M372">
        <v>0</v>
      </c>
      <c r="O372">
        <v>-1752.1152634600001</v>
      </c>
      <c r="P372">
        <v>3453.8237288099999</v>
      </c>
      <c r="Q372">
        <v>-1138.0449967300001</v>
      </c>
      <c r="R372">
        <v>0</v>
      </c>
      <c r="S372">
        <v>0</v>
      </c>
      <c r="T372">
        <v>0</v>
      </c>
      <c r="U372">
        <v>563.66346862700004</v>
      </c>
      <c r="V372">
        <v>38.100600590900001</v>
      </c>
      <c r="W372">
        <v>28.835593220300002</v>
      </c>
      <c r="X372">
        <v>0</v>
      </c>
      <c r="Y372">
        <v>0</v>
      </c>
      <c r="Z372">
        <v>0</v>
      </c>
    </row>
    <row r="373" spans="1:26" x14ac:dyDescent="0.4">
      <c r="A373" s="1">
        <v>0.25763888888888897</v>
      </c>
      <c r="B373">
        <v>-1774.01940259</v>
      </c>
      <c r="C373">
        <v>3487.5661016899999</v>
      </c>
      <c r="D373">
        <v>-1154.58071645</v>
      </c>
      <c r="E373">
        <v>0</v>
      </c>
      <c r="F373">
        <v>0</v>
      </c>
      <c r="G373">
        <v>0</v>
      </c>
      <c r="H373">
        <v>558.96598265700004</v>
      </c>
      <c r="I373">
        <v>38.245440449599997</v>
      </c>
      <c r="J373">
        <v>28.849152542399999</v>
      </c>
      <c r="K373">
        <v>0</v>
      </c>
      <c r="L373">
        <v>0</v>
      </c>
      <c r="M373">
        <v>0</v>
      </c>
      <c r="O373">
        <v>-1774.01940259</v>
      </c>
      <c r="P373">
        <v>3487.5661016899999</v>
      </c>
      <c r="Q373">
        <v>-1154.58071645</v>
      </c>
      <c r="R373">
        <v>0</v>
      </c>
      <c r="S373">
        <v>0</v>
      </c>
      <c r="T373">
        <v>0</v>
      </c>
      <c r="U373">
        <v>558.96598265700004</v>
      </c>
      <c r="V373">
        <v>38.245440449599997</v>
      </c>
      <c r="W373">
        <v>28.849152542399999</v>
      </c>
      <c r="X373">
        <v>0</v>
      </c>
      <c r="Y373">
        <v>0</v>
      </c>
      <c r="Z373">
        <v>0</v>
      </c>
    </row>
    <row r="374" spans="1:26" x14ac:dyDescent="0.4">
      <c r="A374" s="1">
        <v>0.25833333333333303</v>
      </c>
      <c r="B374">
        <v>-1795.6494650899999</v>
      </c>
      <c r="C374">
        <v>3521.3084745800002</v>
      </c>
      <c r="D374">
        <v>-1170.9645274300001</v>
      </c>
      <c r="E374">
        <v>0</v>
      </c>
      <c r="F374">
        <v>0</v>
      </c>
      <c r="G374">
        <v>0</v>
      </c>
      <c r="H374">
        <v>554.69448205900005</v>
      </c>
      <c r="I374">
        <v>38.389173472499998</v>
      </c>
      <c r="J374">
        <v>28.862711864400001</v>
      </c>
      <c r="K374">
        <v>0</v>
      </c>
      <c r="L374">
        <v>0</v>
      </c>
      <c r="M374">
        <v>0</v>
      </c>
      <c r="O374">
        <v>-1795.6494650899999</v>
      </c>
      <c r="P374">
        <v>3521.3084745800002</v>
      </c>
      <c r="Q374">
        <v>-1170.9645274300001</v>
      </c>
      <c r="R374">
        <v>0</v>
      </c>
      <c r="S374">
        <v>0</v>
      </c>
      <c r="T374">
        <v>0</v>
      </c>
      <c r="U374">
        <v>554.69448205900005</v>
      </c>
      <c r="V374">
        <v>38.389173472499998</v>
      </c>
      <c r="W374">
        <v>28.862711864400001</v>
      </c>
      <c r="X374">
        <v>0</v>
      </c>
      <c r="Y374">
        <v>0</v>
      </c>
      <c r="Z374">
        <v>0</v>
      </c>
    </row>
    <row r="375" spans="1:26" x14ac:dyDescent="0.4">
      <c r="A375" s="1">
        <v>0.25902777777777802</v>
      </c>
      <c r="B375">
        <v>-1817.02875567</v>
      </c>
      <c r="C375">
        <v>3555.0508474600001</v>
      </c>
      <c r="D375">
        <v>-1187.2102053000001</v>
      </c>
      <c r="E375">
        <v>0</v>
      </c>
      <c r="F375">
        <v>0</v>
      </c>
      <c r="G375">
        <v>0</v>
      </c>
      <c r="H375">
        <v>550.81188648800003</v>
      </c>
      <c r="I375">
        <v>38.531900433099999</v>
      </c>
      <c r="J375">
        <v>28.8762711864</v>
      </c>
      <c r="K375">
        <v>0</v>
      </c>
      <c r="L375">
        <v>0</v>
      </c>
      <c r="M375">
        <v>0</v>
      </c>
      <c r="O375">
        <v>-1817.02875567</v>
      </c>
      <c r="P375">
        <v>3555.0508474600001</v>
      </c>
      <c r="Q375">
        <v>-1187.2102053000001</v>
      </c>
      <c r="R375">
        <v>0</v>
      </c>
      <c r="S375">
        <v>0</v>
      </c>
      <c r="T375">
        <v>0</v>
      </c>
      <c r="U375">
        <v>550.81188648800003</v>
      </c>
      <c r="V375">
        <v>38.531900433099999</v>
      </c>
      <c r="W375">
        <v>28.8762711864</v>
      </c>
      <c r="X375">
        <v>0</v>
      </c>
      <c r="Y375">
        <v>0</v>
      </c>
      <c r="Z375">
        <v>0</v>
      </c>
    </row>
    <row r="376" spans="1:26" x14ac:dyDescent="0.4">
      <c r="A376" s="1">
        <v>0.25972222222222202</v>
      </c>
      <c r="B376">
        <v>-1838.17840359</v>
      </c>
      <c r="C376">
        <v>3588.7932203400001</v>
      </c>
      <c r="D376">
        <v>-1203.3303265899999</v>
      </c>
      <c r="E376">
        <v>0</v>
      </c>
      <c r="F376">
        <v>0</v>
      </c>
      <c r="G376">
        <v>0</v>
      </c>
      <c r="H376">
        <v>547.28449015000001</v>
      </c>
      <c r="I376">
        <v>38.6737133711</v>
      </c>
      <c r="J376">
        <v>28.889830508500001</v>
      </c>
      <c r="K376">
        <v>0</v>
      </c>
      <c r="L376">
        <v>0</v>
      </c>
      <c r="M376">
        <v>0</v>
      </c>
      <c r="O376">
        <v>-1838.17840359</v>
      </c>
      <c r="P376">
        <v>3588.7932203400001</v>
      </c>
      <c r="Q376">
        <v>-1203.3303265899999</v>
      </c>
      <c r="R376">
        <v>0</v>
      </c>
      <c r="S376">
        <v>0</v>
      </c>
      <c r="T376">
        <v>0</v>
      </c>
      <c r="U376">
        <v>547.28449015000001</v>
      </c>
      <c r="V376">
        <v>38.6737133711</v>
      </c>
      <c r="W376">
        <v>28.889830508500001</v>
      </c>
      <c r="X376">
        <v>0</v>
      </c>
      <c r="Y376">
        <v>0</v>
      </c>
      <c r="Z376">
        <v>0</v>
      </c>
    </row>
    <row r="377" spans="1:26" x14ac:dyDescent="0.4">
      <c r="A377" s="1">
        <v>0.26041666666666702</v>
      </c>
      <c r="B377">
        <v>-1859.11757719</v>
      </c>
      <c r="C377">
        <v>3622.53559322</v>
      </c>
      <c r="D377">
        <v>-1219.3363778600001</v>
      </c>
      <c r="E377">
        <v>0</v>
      </c>
      <c r="F377">
        <v>0</v>
      </c>
      <c r="G377">
        <v>0</v>
      </c>
      <c r="H377">
        <v>544.08163817299999</v>
      </c>
      <c r="I377">
        <v>38.814696382599998</v>
      </c>
      <c r="J377">
        <v>28.9033898305</v>
      </c>
      <c r="K377">
        <v>0</v>
      </c>
      <c r="L377">
        <v>0</v>
      </c>
      <c r="M377">
        <v>0</v>
      </c>
      <c r="O377">
        <v>-1859.11757719</v>
      </c>
      <c r="P377">
        <v>3622.53559322</v>
      </c>
      <c r="Q377">
        <v>-1219.3363778600001</v>
      </c>
      <c r="R377">
        <v>0</v>
      </c>
      <c r="S377">
        <v>0</v>
      </c>
      <c r="T377">
        <v>0</v>
      </c>
      <c r="U377">
        <v>544.08163817299999</v>
      </c>
      <c r="V377">
        <v>38.814696382599998</v>
      </c>
      <c r="W377">
        <v>28.9033898305</v>
      </c>
      <c r="X377">
        <v>0</v>
      </c>
      <c r="Y377">
        <v>0</v>
      </c>
      <c r="Z377">
        <v>0</v>
      </c>
    </row>
    <row r="378" spans="1:26" x14ac:dyDescent="0.4">
      <c r="A378" s="1">
        <v>0.26111111111111102</v>
      </c>
      <c r="B378">
        <v>-1879.8636753799999</v>
      </c>
      <c r="C378">
        <v>3656.2779661</v>
      </c>
      <c r="D378">
        <v>-1235.2388543100001</v>
      </c>
      <c r="E378">
        <v>0</v>
      </c>
      <c r="F378">
        <v>0</v>
      </c>
      <c r="G378">
        <v>0</v>
      </c>
      <c r="H378">
        <v>541.17543640400004</v>
      </c>
      <c r="I378">
        <v>38.954926336100002</v>
      </c>
      <c r="J378">
        <v>28.916949152499999</v>
      </c>
      <c r="K378">
        <v>0</v>
      </c>
      <c r="L378">
        <v>0</v>
      </c>
      <c r="M378">
        <v>0</v>
      </c>
      <c r="O378">
        <v>-1879.8636753799999</v>
      </c>
      <c r="P378">
        <v>3656.2779661</v>
      </c>
      <c r="Q378">
        <v>-1235.2388543100001</v>
      </c>
      <c r="R378">
        <v>0</v>
      </c>
      <c r="S378">
        <v>0</v>
      </c>
      <c r="T378">
        <v>0</v>
      </c>
      <c r="U378">
        <v>541.17543640400004</v>
      </c>
      <c r="V378">
        <v>38.954926336100002</v>
      </c>
      <c r="W378">
        <v>28.916949152499999</v>
      </c>
      <c r="X378">
        <v>0</v>
      </c>
      <c r="Y378">
        <v>0</v>
      </c>
      <c r="Z378">
        <v>0</v>
      </c>
    </row>
    <row r="379" spans="1:26" x14ac:dyDescent="0.4">
      <c r="A379" s="1">
        <v>0.26180555555555601</v>
      </c>
      <c r="B379">
        <v>-1900.4324991000001</v>
      </c>
      <c r="C379">
        <v>3690.0203389799999</v>
      </c>
      <c r="D379">
        <v>-1251.04734912</v>
      </c>
      <c r="E379">
        <v>0</v>
      </c>
      <c r="F379">
        <v>0</v>
      </c>
      <c r="G379">
        <v>0</v>
      </c>
      <c r="H379">
        <v>538.54049076399997</v>
      </c>
      <c r="I379">
        <v>39.094473519600001</v>
      </c>
      <c r="J379">
        <v>28.9305084746</v>
      </c>
      <c r="K379">
        <v>0</v>
      </c>
      <c r="L379">
        <v>0</v>
      </c>
      <c r="M379">
        <v>0</v>
      </c>
      <c r="O379">
        <v>-1900.4324991000001</v>
      </c>
      <c r="P379">
        <v>3690.0203389799999</v>
      </c>
      <c r="Q379">
        <v>-1251.04734912</v>
      </c>
      <c r="R379">
        <v>0</v>
      </c>
      <c r="S379">
        <v>0</v>
      </c>
      <c r="T379">
        <v>0</v>
      </c>
      <c r="U379">
        <v>538.54049076399997</v>
      </c>
      <c r="V379">
        <v>39.094473519600001</v>
      </c>
      <c r="W379">
        <v>28.9305084746</v>
      </c>
      <c r="X379">
        <v>0</v>
      </c>
      <c r="Y379">
        <v>0</v>
      </c>
      <c r="Z379">
        <v>0</v>
      </c>
    </row>
    <row r="380" spans="1:26" x14ac:dyDescent="0.4">
      <c r="A380" s="1">
        <v>0.26250000000000001</v>
      </c>
      <c r="B380">
        <v>-1920.8384048200001</v>
      </c>
      <c r="C380">
        <v>3723.7627118599999</v>
      </c>
      <c r="D380">
        <v>-1266.77063423</v>
      </c>
      <c r="E380">
        <v>0</v>
      </c>
      <c r="F380">
        <v>0</v>
      </c>
      <c r="G380">
        <v>0</v>
      </c>
      <c r="H380">
        <v>536.153672809</v>
      </c>
      <c r="I380">
        <v>39.233402228400003</v>
      </c>
      <c r="J380">
        <v>28.944067796599999</v>
      </c>
      <c r="K380">
        <v>0</v>
      </c>
      <c r="L380">
        <v>0</v>
      </c>
      <c r="M380">
        <v>0</v>
      </c>
      <c r="O380">
        <v>-1920.8384048200001</v>
      </c>
      <c r="P380">
        <v>3723.7627118599999</v>
      </c>
      <c r="Q380">
        <v>-1266.77063423</v>
      </c>
      <c r="R380">
        <v>0</v>
      </c>
      <c r="S380">
        <v>0</v>
      </c>
      <c r="T380">
        <v>0</v>
      </c>
      <c r="U380">
        <v>536.153672809</v>
      </c>
      <c r="V380">
        <v>39.233402228400003</v>
      </c>
      <c r="W380">
        <v>28.944067796599999</v>
      </c>
      <c r="X380">
        <v>0</v>
      </c>
      <c r="Y380">
        <v>0</v>
      </c>
      <c r="Z380">
        <v>0</v>
      </c>
    </row>
    <row r="381" spans="1:26" x14ac:dyDescent="0.4">
      <c r="A381" s="1">
        <v>0.26319444444444401</v>
      </c>
      <c r="B381">
        <v>-1941.0944424500001</v>
      </c>
      <c r="C381">
        <v>3757.5050847500002</v>
      </c>
      <c r="D381">
        <v>-1282.4167336999999</v>
      </c>
      <c r="E381">
        <v>0</v>
      </c>
      <c r="F381">
        <v>0</v>
      </c>
      <c r="G381">
        <v>0</v>
      </c>
      <c r="H381">
        <v>533.993908605</v>
      </c>
      <c r="I381">
        <v>39.371771296699997</v>
      </c>
      <c r="J381">
        <v>28.957627118600001</v>
      </c>
      <c r="K381">
        <v>0</v>
      </c>
      <c r="L381">
        <v>0</v>
      </c>
      <c r="M381">
        <v>0</v>
      </c>
      <c r="O381">
        <v>-1941.0944424500001</v>
      </c>
      <c r="P381">
        <v>3757.5050847500002</v>
      </c>
      <c r="Q381">
        <v>-1282.4167336999999</v>
      </c>
      <c r="R381">
        <v>0</v>
      </c>
      <c r="S381">
        <v>0</v>
      </c>
      <c r="T381">
        <v>0</v>
      </c>
      <c r="U381">
        <v>533.993908605</v>
      </c>
      <c r="V381">
        <v>39.371771296699997</v>
      </c>
      <c r="W381">
        <v>28.957627118600001</v>
      </c>
      <c r="X381">
        <v>0</v>
      </c>
      <c r="Y381">
        <v>0</v>
      </c>
      <c r="Z381">
        <v>0</v>
      </c>
    </row>
    <row r="382" spans="1:26" x14ac:dyDescent="0.4">
      <c r="A382" s="1">
        <v>0.26388888888888901</v>
      </c>
      <c r="B382">
        <v>-1961.2124792300001</v>
      </c>
      <c r="C382">
        <v>3791.2474576300001</v>
      </c>
      <c r="D382">
        <v>-1297.99299004</v>
      </c>
      <c r="E382">
        <v>0</v>
      </c>
      <c r="F382">
        <v>0</v>
      </c>
      <c r="G382">
        <v>0</v>
      </c>
      <c r="H382">
        <v>532.04198836399996</v>
      </c>
      <c r="I382">
        <v>39.509634581500002</v>
      </c>
      <c r="J382">
        <v>28.971186440699999</v>
      </c>
      <c r="K382">
        <v>0</v>
      </c>
      <c r="L382">
        <v>0</v>
      </c>
      <c r="M382">
        <v>0</v>
      </c>
      <c r="O382">
        <v>-1961.2124792300001</v>
      </c>
      <c r="P382">
        <v>3791.2474576300001</v>
      </c>
      <c r="Q382">
        <v>-1297.99299004</v>
      </c>
      <c r="R382">
        <v>0</v>
      </c>
      <c r="S382">
        <v>0</v>
      </c>
      <c r="T382">
        <v>0</v>
      </c>
      <c r="U382">
        <v>532.04198836399996</v>
      </c>
      <c r="V382">
        <v>39.509634581500002</v>
      </c>
      <c r="W382">
        <v>28.971186440699999</v>
      </c>
      <c r="X382">
        <v>0</v>
      </c>
      <c r="Y382">
        <v>0</v>
      </c>
      <c r="Z382">
        <v>0</v>
      </c>
    </row>
    <row r="383" spans="1:26" x14ac:dyDescent="0.4">
      <c r="A383" s="1">
        <v>0.264583333333333</v>
      </c>
      <c r="B383">
        <v>-1981.20331128</v>
      </c>
      <c r="C383">
        <v>3824.98983051</v>
      </c>
      <c r="D383">
        <v>-1313.50612458</v>
      </c>
      <c r="E383">
        <v>0</v>
      </c>
      <c r="F383">
        <v>0</v>
      </c>
      <c r="G383">
        <v>0</v>
      </c>
      <c r="H383">
        <v>530.28039464599999</v>
      </c>
      <c r="I383">
        <v>39.647041400100001</v>
      </c>
      <c r="J383">
        <v>28.984745762700001</v>
      </c>
      <c r="K383">
        <v>0</v>
      </c>
      <c r="L383">
        <v>0</v>
      </c>
      <c r="M383">
        <v>0</v>
      </c>
      <c r="O383">
        <v>-1981.20331128</v>
      </c>
      <c r="P383">
        <v>3824.98983051</v>
      </c>
      <c r="Q383">
        <v>-1313.50612458</v>
      </c>
      <c r="R383">
        <v>0</v>
      </c>
      <c r="S383">
        <v>0</v>
      </c>
      <c r="T383">
        <v>0</v>
      </c>
      <c r="U383">
        <v>530.28039464599999</v>
      </c>
      <c r="V383">
        <v>39.647041400100001</v>
      </c>
      <c r="W383">
        <v>28.984745762700001</v>
      </c>
      <c r="X383">
        <v>0</v>
      </c>
      <c r="Y383">
        <v>0</v>
      </c>
      <c r="Z383">
        <v>0</v>
      </c>
    </row>
    <row r="384" spans="1:26" x14ac:dyDescent="0.4">
      <c r="A384" s="1">
        <v>0.265277777777778</v>
      </c>
      <c r="B384">
        <v>-2001.0767640700001</v>
      </c>
      <c r="C384">
        <v>3858.73220339</v>
      </c>
      <c r="D384">
        <v>-1328.9622921600001</v>
      </c>
      <c r="E384">
        <v>0</v>
      </c>
      <c r="F384">
        <v>0</v>
      </c>
      <c r="G384">
        <v>0</v>
      </c>
      <c r="H384">
        <v>528.69314715899998</v>
      </c>
      <c r="I384">
        <v>39.784036929599999</v>
      </c>
      <c r="J384">
        <v>28.9983050847</v>
      </c>
      <c r="K384">
        <v>0</v>
      </c>
      <c r="L384">
        <v>0</v>
      </c>
      <c r="M384">
        <v>0</v>
      </c>
      <c r="O384">
        <v>-2001.0767640700001</v>
      </c>
      <c r="P384">
        <v>3858.73220339</v>
      </c>
      <c r="Q384">
        <v>-1328.9622921600001</v>
      </c>
      <c r="R384">
        <v>0</v>
      </c>
      <c r="S384">
        <v>0</v>
      </c>
      <c r="T384">
        <v>0</v>
      </c>
      <c r="U384">
        <v>528.69314715899998</v>
      </c>
      <c r="V384">
        <v>39.784036929599999</v>
      </c>
      <c r="W384">
        <v>28.9983050847</v>
      </c>
      <c r="X384">
        <v>0</v>
      </c>
      <c r="Y384">
        <v>0</v>
      </c>
      <c r="Z384">
        <v>0</v>
      </c>
    </row>
    <row r="385" spans="1:26" x14ac:dyDescent="0.4">
      <c r="A385" s="1">
        <v>0.265972222222222</v>
      </c>
      <c r="B385">
        <v>-2020.8417829800001</v>
      </c>
      <c r="C385">
        <v>3892.4745762699999</v>
      </c>
      <c r="D385">
        <v>-1344.3671308400001</v>
      </c>
      <c r="E385">
        <v>0</v>
      </c>
      <c r="F385">
        <v>0</v>
      </c>
      <c r="G385">
        <v>0</v>
      </c>
      <c r="H385">
        <v>527.26566244499998</v>
      </c>
      <c r="I385">
        <v>39.920662567599997</v>
      </c>
      <c r="J385">
        <v>29.011864406800001</v>
      </c>
      <c r="K385">
        <v>0</v>
      </c>
      <c r="L385">
        <v>0</v>
      </c>
      <c r="M385">
        <v>0</v>
      </c>
      <c r="O385">
        <v>-2020.8417829800001</v>
      </c>
      <c r="P385">
        <v>3892.4745762699999</v>
      </c>
      <c r="Q385">
        <v>-1344.3671308400001</v>
      </c>
      <c r="R385">
        <v>0</v>
      </c>
      <c r="S385">
        <v>0</v>
      </c>
      <c r="T385">
        <v>0</v>
      </c>
      <c r="U385">
        <v>527.26566244499998</v>
      </c>
      <c r="V385">
        <v>39.920662567599997</v>
      </c>
      <c r="W385">
        <v>29.011864406800001</v>
      </c>
      <c r="X385">
        <v>0</v>
      </c>
      <c r="Y385">
        <v>0</v>
      </c>
      <c r="Z385">
        <v>0</v>
      </c>
    </row>
    <row r="386" spans="1:26" x14ac:dyDescent="0.4">
      <c r="A386" s="1">
        <v>0.266666666666667</v>
      </c>
      <c r="B386">
        <v>-2040.5065151399999</v>
      </c>
      <c r="C386">
        <v>3926.2169491499999</v>
      </c>
      <c r="D386">
        <v>-1359.7258070800001</v>
      </c>
      <c r="E386">
        <v>0</v>
      </c>
      <c r="F386">
        <v>0</v>
      </c>
      <c r="G386">
        <v>0</v>
      </c>
      <c r="H386">
        <v>525.98462693299996</v>
      </c>
      <c r="I386">
        <v>40.0569562624</v>
      </c>
      <c r="J386">
        <v>29.0254237288</v>
      </c>
      <c r="K386">
        <v>0</v>
      </c>
      <c r="L386">
        <v>0</v>
      </c>
      <c r="M386">
        <v>0</v>
      </c>
      <c r="O386">
        <v>-2040.5065151399999</v>
      </c>
      <c r="P386">
        <v>3926.2169491499999</v>
      </c>
      <c r="Q386">
        <v>-1359.7258070800001</v>
      </c>
      <c r="R386">
        <v>0</v>
      </c>
      <c r="S386">
        <v>0</v>
      </c>
      <c r="T386">
        <v>0</v>
      </c>
      <c r="U386">
        <v>525.98462693299996</v>
      </c>
      <c r="V386">
        <v>40.0569562624</v>
      </c>
      <c r="W386">
        <v>29.0254237288</v>
      </c>
      <c r="X386">
        <v>0</v>
      </c>
      <c r="Y386">
        <v>0</v>
      </c>
      <c r="Z386">
        <v>0</v>
      </c>
    </row>
    <row r="387" spans="1:26" x14ac:dyDescent="0.4">
      <c r="A387" s="1">
        <v>0.26736111111111099</v>
      </c>
      <c r="B387">
        <v>-2060.0783832299999</v>
      </c>
      <c r="C387">
        <v>3959.9593220299998</v>
      </c>
      <c r="D387">
        <v>-1375.0430567999999</v>
      </c>
      <c r="E387">
        <v>0</v>
      </c>
      <c r="F387">
        <v>0</v>
      </c>
      <c r="G387">
        <v>0</v>
      </c>
      <c r="H387">
        <v>524.83788200000004</v>
      </c>
      <c r="I387">
        <v>40.192952811399998</v>
      </c>
      <c r="J387">
        <v>29.038983050799999</v>
      </c>
      <c r="K387">
        <v>0</v>
      </c>
      <c r="L387">
        <v>0</v>
      </c>
      <c r="M387">
        <v>0</v>
      </c>
      <c r="O387">
        <v>-2060.0783832299999</v>
      </c>
      <c r="P387">
        <v>3959.9593220299998</v>
      </c>
      <c r="Q387">
        <v>-1375.0430567999999</v>
      </c>
      <c r="R387">
        <v>0</v>
      </c>
      <c r="S387">
        <v>0</v>
      </c>
      <c r="T387">
        <v>0</v>
      </c>
      <c r="U387">
        <v>524.83788200000004</v>
      </c>
      <c r="V387">
        <v>40.192952811399998</v>
      </c>
      <c r="W387">
        <v>29.038983050799999</v>
      </c>
      <c r="X387">
        <v>0</v>
      </c>
      <c r="Y387">
        <v>0</v>
      </c>
      <c r="Z387">
        <v>0</v>
      </c>
    </row>
    <row r="388" spans="1:26" x14ac:dyDescent="0.4">
      <c r="A388" s="1">
        <v>0.26805555555555599</v>
      </c>
      <c r="B388">
        <v>-2079.56415234</v>
      </c>
      <c r="C388">
        <v>3993.7016949200001</v>
      </c>
      <c r="D388">
        <v>-1390.32322273</v>
      </c>
      <c r="E388">
        <v>0</v>
      </c>
      <c r="F388">
        <v>0</v>
      </c>
      <c r="G388">
        <v>0</v>
      </c>
      <c r="H388">
        <v>523.814319845</v>
      </c>
      <c r="I388">
        <v>40.328684134</v>
      </c>
      <c r="J388">
        <v>29.0525423729</v>
      </c>
      <c r="K388">
        <v>0</v>
      </c>
      <c r="L388">
        <v>0</v>
      </c>
      <c r="M388">
        <v>0</v>
      </c>
      <c r="O388">
        <v>-2079.56415234</v>
      </c>
      <c r="P388">
        <v>3993.7016949200001</v>
      </c>
      <c r="Q388">
        <v>-1390.32322273</v>
      </c>
      <c r="R388">
        <v>0</v>
      </c>
      <c r="S388">
        <v>0</v>
      </c>
      <c r="T388">
        <v>0</v>
      </c>
      <c r="U388">
        <v>523.814319845</v>
      </c>
      <c r="V388">
        <v>40.328684134</v>
      </c>
      <c r="W388">
        <v>29.0525423729</v>
      </c>
      <c r="X388">
        <v>0</v>
      </c>
      <c r="Y388">
        <v>0</v>
      </c>
      <c r="Z388">
        <v>0</v>
      </c>
    </row>
    <row r="389" spans="1:26" x14ac:dyDescent="0.4">
      <c r="A389" s="1">
        <v>0.26874999999999999</v>
      </c>
      <c r="B389">
        <v>-2098.9699902900002</v>
      </c>
      <c r="C389">
        <v>4027.4440678000001</v>
      </c>
      <c r="D389">
        <v>-1405.5702883900001</v>
      </c>
      <c r="E389">
        <v>0</v>
      </c>
      <c r="F389">
        <v>0</v>
      </c>
      <c r="G389">
        <v>0</v>
      </c>
      <c r="H389">
        <v>522.90378911100004</v>
      </c>
      <c r="I389">
        <v>40.464179518800002</v>
      </c>
      <c r="J389">
        <v>29.066101694899999</v>
      </c>
      <c r="K389">
        <v>0</v>
      </c>
      <c r="L389">
        <v>0</v>
      </c>
      <c r="M389">
        <v>0</v>
      </c>
      <c r="O389">
        <v>-2098.9699902900002</v>
      </c>
      <c r="P389">
        <v>4027.4440678000001</v>
      </c>
      <c r="Q389">
        <v>-1405.5702883900001</v>
      </c>
      <c r="R389">
        <v>0</v>
      </c>
      <c r="S389">
        <v>0</v>
      </c>
      <c r="T389">
        <v>0</v>
      </c>
      <c r="U389">
        <v>522.90378911100004</v>
      </c>
      <c r="V389">
        <v>40.464179518800002</v>
      </c>
      <c r="W389">
        <v>29.066101694899999</v>
      </c>
      <c r="X389">
        <v>0</v>
      </c>
      <c r="Y389">
        <v>0</v>
      </c>
      <c r="Z389">
        <v>0</v>
      </c>
    </row>
    <row r="390" spans="1:26" x14ac:dyDescent="0.4">
      <c r="A390" s="1">
        <v>0.26944444444444399</v>
      </c>
      <c r="B390">
        <v>-2118.3015223699999</v>
      </c>
      <c r="C390">
        <v>4061.18644068</v>
      </c>
      <c r="D390">
        <v>-1420.78790903</v>
      </c>
      <c r="E390">
        <v>0</v>
      </c>
      <c r="F390">
        <v>0</v>
      </c>
      <c r="G390">
        <v>0</v>
      </c>
      <c r="H390">
        <v>522.09700928100006</v>
      </c>
      <c r="I390">
        <v>40.599465850000001</v>
      </c>
      <c r="J390">
        <v>29.079661016900001</v>
      </c>
      <c r="K390">
        <v>0</v>
      </c>
      <c r="L390">
        <v>0</v>
      </c>
      <c r="M390">
        <v>0</v>
      </c>
      <c r="O390">
        <v>-2118.3015223699999</v>
      </c>
      <c r="P390">
        <v>4061.18644068</v>
      </c>
      <c r="Q390">
        <v>-1420.78790903</v>
      </c>
      <c r="R390">
        <v>0</v>
      </c>
      <c r="S390">
        <v>0</v>
      </c>
      <c r="T390">
        <v>0</v>
      </c>
      <c r="U390">
        <v>522.09700928100006</v>
      </c>
      <c r="V390">
        <v>40.599465850000001</v>
      </c>
      <c r="W390">
        <v>29.079661016900001</v>
      </c>
      <c r="X390">
        <v>0</v>
      </c>
      <c r="Y390">
        <v>0</v>
      </c>
      <c r="Z390">
        <v>0</v>
      </c>
    </row>
    <row r="391" spans="1:26" x14ac:dyDescent="0.4">
      <c r="A391" s="1">
        <v>0.27013888888888898</v>
      </c>
      <c r="B391">
        <v>-2137.5638807700002</v>
      </c>
      <c r="C391">
        <v>4094.92881356</v>
      </c>
      <c r="D391">
        <v>-1435.97943977</v>
      </c>
      <c r="E391">
        <v>0</v>
      </c>
      <c r="F391">
        <v>0</v>
      </c>
      <c r="G391">
        <v>0</v>
      </c>
      <c r="H391">
        <v>521.38549301700004</v>
      </c>
      <c r="I391">
        <v>40.7345678123</v>
      </c>
      <c r="J391">
        <v>29.093220338999998</v>
      </c>
      <c r="K391">
        <v>0</v>
      </c>
      <c r="L391">
        <v>0</v>
      </c>
      <c r="M391">
        <v>0</v>
      </c>
      <c r="O391">
        <v>-2137.5638807700002</v>
      </c>
      <c r="P391">
        <v>4094.92881356</v>
      </c>
      <c r="Q391">
        <v>-1435.97943977</v>
      </c>
      <c r="R391">
        <v>0</v>
      </c>
      <c r="S391">
        <v>0</v>
      </c>
      <c r="T391">
        <v>0</v>
      </c>
      <c r="U391">
        <v>521.38549301700004</v>
      </c>
      <c r="V391">
        <v>40.7345678123</v>
      </c>
      <c r="W391">
        <v>29.093220338999998</v>
      </c>
      <c r="X391">
        <v>0</v>
      </c>
      <c r="Y391">
        <v>0</v>
      </c>
      <c r="Z391">
        <v>0</v>
      </c>
    </row>
    <row r="392" spans="1:26" x14ac:dyDescent="0.4">
      <c r="A392" s="1">
        <v>0.27083333333333298</v>
      </c>
      <c r="B392">
        <v>-2156.7617495</v>
      </c>
      <c r="C392">
        <v>4128.6711864400004</v>
      </c>
      <c r="D392">
        <v>-1451.1479612799999</v>
      </c>
      <c r="E392">
        <v>0</v>
      </c>
      <c r="F392">
        <v>0</v>
      </c>
      <c r="G392">
        <v>0</v>
      </c>
      <c r="H392">
        <v>520.76147565899998</v>
      </c>
      <c r="I392">
        <v>40.869508078599999</v>
      </c>
      <c r="J392">
        <v>29.106779661000001</v>
      </c>
      <c r="K392">
        <v>0</v>
      </c>
      <c r="L392">
        <v>0</v>
      </c>
      <c r="M392">
        <v>0</v>
      </c>
      <c r="O392">
        <v>-2156.7617495</v>
      </c>
      <c r="P392">
        <v>4128.6711864400004</v>
      </c>
      <c r="Q392">
        <v>-1451.1479612799999</v>
      </c>
      <c r="R392">
        <v>0</v>
      </c>
      <c r="S392">
        <v>0</v>
      </c>
      <c r="T392">
        <v>0</v>
      </c>
      <c r="U392">
        <v>520.76147565899998</v>
      </c>
      <c r="V392">
        <v>40.869508078599999</v>
      </c>
      <c r="W392">
        <v>29.106779661000001</v>
      </c>
      <c r="X392">
        <v>0</v>
      </c>
      <c r="Y392">
        <v>0</v>
      </c>
      <c r="Z392">
        <v>0</v>
      </c>
    </row>
    <row r="393" spans="1:26" x14ac:dyDescent="0.4">
      <c r="A393" s="1">
        <v>0.27152777777777798</v>
      </c>
      <c r="B393">
        <v>-2175.8994050000001</v>
      </c>
      <c r="C393">
        <v>4162.4135593199999</v>
      </c>
      <c r="D393">
        <v>-1466.2963031199999</v>
      </c>
      <c r="E393">
        <v>0</v>
      </c>
      <c r="F393">
        <v>0</v>
      </c>
      <c r="G393">
        <v>0</v>
      </c>
      <c r="H393">
        <v>520.21785119900005</v>
      </c>
      <c r="I393">
        <v>41.0043074803</v>
      </c>
      <c r="J393">
        <v>29.120338983100002</v>
      </c>
      <c r="K393">
        <v>0</v>
      </c>
      <c r="L393">
        <v>0</v>
      </c>
      <c r="M393">
        <v>0</v>
      </c>
      <c r="O393">
        <v>-2175.8994050000001</v>
      </c>
      <c r="P393">
        <v>4162.4135593199999</v>
      </c>
      <c r="Q393">
        <v>-1466.2963031199999</v>
      </c>
      <c r="R393">
        <v>0</v>
      </c>
      <c r="S393">
        <v>0</v>
      </c>
      <c r="T393">
        <v>0</v>
      </c>
      <c r="U393">
        <v>520.21785119900005</v>
      </c>
      <c r="V393">
        <v>41.0043074803</v>
      </c>
      <c r="W393">
        <v>29.120338983100002</v>
      </c>
      <c r="X393">
        <v>0</v>
      </c>
      <c r="Y393">
        <v>0</v>
      </c>
      <c r="Z393">
        <v>0</v>
      </c>
    </row>
    <row r="394" spans="1:26" x14ac:dyDescent="0.4">
      <c r="A394" s="1">
        <v>0.27222222222222198</v>
      </c>
      <c r="B394">
        <v>-2194.9807530100002</v>
      </c>
      <c r="C394">
        <v>4196.1559322000003</v>
      </c>
      <c r="D394">
        <v>-1481.42706507</v>
      </c>
      <c r="E394">
        <v>0</v>
      </c>
      <c r="F394">
        <v>0</v>
      </c>
      <c r="G394">
        <v>0</v>
      </c>
      <c r="H394">
        <v>519.74811412300005</v>
      </c>
      <c r="I394">
        <v>41.138985163299999</v>
      </c>
      <c r="J394">
        <v>29.133898305100001</v>
      </c>
      <c r="K394">
        <v>0</v>
      </c>
      <c r="L394">
        <v>0</v>
      </c>
      <c r="M394">
        <v>0</v>
      </c>
      <c r="O394">
        <v>-2194.9807530100002</v>
      </c>
      <c r="P394">
        <v>4196.1559322000003</v>
      </c>
      <c r="Q394">
        <v>-1481.42706507</v>
      </c>
      <c r="R394">
        <v>0</v>
      </c>
      <c r="S394">
        <v>0</v>
      </c>
      <c r="T394">
        <v>0</v>
      </c>
      <c r="U394">
        <v>519.74811412300005</v>
      </c>
      <c r="V394">
        <v>41.138985163299999</v>
      </c>
      <c r="W394">
        <v>29.133898305100001</v>
      </c>
      <c r="X394">
        <v>0</v>
      </c>
      <c r="Y394">
        <v>0</v>
      </c>
      <c r="Z394">
        <v>0</v>
      </c>
    </row>
    <row r="395" spans="1:26" x14ac:dyDescent="0.4">
      <c r="A395" s="1">
        <v>0.27291666666666697</v>
      </c>
      <c r="B395">
        <v>-2214.00936202</v>
      </c>
      <c r="C395">
        <v>4229.8983050799998</v>
      </c>
      <c r="D395">
        <v>-1496.54263651</v>
      </c>
      <c r="E395">
        <v>0</v>
      </c>
      <c r="F395">
        <v>0</v>
      </c>
      <c r="G395">
        <v>0</v>
      </c>
      <c r="H395">
        <v>519.34630654900002</v>
      </c>
      <c r="I395">
        <v>41.273558729500003</v>
      </c>
      <c r="J395">
        <v>29.1474576271</v>
      </c>
      <c r="K395">
        <v>0</v>
      </c>
      <c r="L395">
        <v>0</v>
      </c>
      <c r="M395">
        <v>0</v>
      </c>
      <c r="O395">
        <v>-2214.00936202</v>
      </c>
      <c r="P395">
        <v>4229.8983050799998</v>
      </c>
      <c r="Q395">
        <v>-1496.54263651</v>
      </c>
      <c r="R395">
        <v>0</v>
      </c>
      <c r="S395">
        <v>0</v>
      </c>
      <c r="T395">
        <v>0</v>
      </c>
      <c r="U395">
        <v>519.34630654900002</v>
      </c>
      <c r="V395">
        <v>41.273558729500003</v>
      </c>
      <c r="W395">
        <v>29.1474576271</v>
      </c>
      <c r="X395">
        <v>0</v>
      </c>
      <c r="Y395">
        <v>0</v>
      </c>
      <c r="Z395">
        <v>0</v>
      </c>
    </row>
    <row r="396" spans="1:26" x14ac:dyDescent="0.4">
      <c r="A396" s="1">
        <v>0.27361111111111103</v>
      </c>
      <c r="B396">
        <v>-2232.9884936100002</v>
      </c>
      <c r="C396">
        <v>4263.6406779700001</v>
      </c>
      <c r="D396">
        <v>-1511.64521418</v>
      </c>
      <c r="E396">
        <v>0</v>
      </c>
      <c r="F396">
        <v>0</v>
      </c>
      <c r="G396">
        <v>0</v>
      </c>
      <c r="H396">
        <v>519.00697017699997</v>
      </c>
      <c r="I396">
        <v>41.408044366399999</v>
      </c>
      <c r="J396">
        <v>29.1610169492</v>
      </c>
      <c r="K396">
        <v>0</v>
      </c>
      <c r="L396">
        <v>0</v>
      </c>
      <c r="M396">
        <v>0</v>
      </c>
      <c r="O396">
        <v>-2232.9884936100002</v>
      </c>
      <c r="P396">
        <v>4263.6406779700001</v>
      </c>
      <c r="Q396">
        <v>-1511.64521418</v>
      </c>
      <c r="R396">
        <v>0</v>
      </c>
      <c r="S396">
        <v>0</v>
      </c>
      <c r="T396">
        <v>0</v>
      </c>
      <c r="U396">
        <v>519.00697017699997</v>
      </c>
      <c r="V396">
        <v>41.408044366399999</v>
      </c>
      <c r="W396">
        <v>29.1610169492</v>
      </c>
      <c r="X396">
        <v>0</v>
      </c>
      <c r="Y396">
        <v>0</v>
      </c>
      <c r="Z396">
        <v>0</v>
      </c>
    </row>
    <row r="397" spans="1:26" x14ac:dyDescent="0.4">
      <c r="A397" s="1">
        <v>0.27430555555555602</v>
      </c>
      <c r="B397">
        <v>-2251.9211299799999</v>
      </c>
      <c r="C397">
        <v>4297.3830508499996</v>
      </c>
      <c r="D397">
        <v>-1526.7368182800001</v>
      </c>
      <c r="E397">
        <v>0</v>
      </c>
      <c r="F397">
        <v>0</v>
      </c>
      <c r="G397">
        <v>0</v>
      </c>
      <c r="H397">
        <v>518.72510258700004</v>
      </c>
      <c r="I397">
        <v>41.542456965600003</v>
      </c>
      <c r="J397">
        <v>29.174576271199999</v>
      </c>
      <c r="K397">
        <v>0</v>
      </c>
      <c r="L397">
        <v>0</v>
      </c>
      <c r="M397">
        <v>0</v>
      </c>
      <c r="O397">
        <v>-2251.9211299799999</v>
      </c>
      <c r="P397">
        <v>4297.3830508499996</v>
      </c>
      <c r="Q397">
        <v>-1526.7368182800001</v>
      </c>
      <c r="R397">
        <v>0</v>
      </c>
      <c r="S397">
        <v>0</v>
      </c>
      <c r="T397">
        <v>0</v>
      </c>
      <c r="U397">
        <v>518.72510258700004</v>
      </c>
      <c r="V397">
        <v>41.542456965600003</v>
      </c>
      <c r="W397">
        <v>29.174576271199999</v>
      </c>
      <c r="X397">
        <v>0</v>
      </c>
      <c r="Y397">
        <v>0</v>
      </c>
      <c r="Z397">
        <v>0</v>
      </c>
    </row>
    <row r="398" spans="1:26" x14ac:dyDescent="0.4">
      <c r="A398" s="1">
        <v>0.27500000000000002</v>
      </c>
      <c r="B398">
        <v>-2270.8099989699999</v>
      </c>
      <c r="C398">
        <v>4331.12542373</v>
      </c>
      <c r="D398">
        <v>-1541.8193072700001</v>
      </c>
      <c r="E398">
        <v>0</v>
      </c>
      <c r="F398">
        <v>0</v>
      </c>
      <c r="G398">
        <v>0</v>
      </c>
      <c r="H398">
        <v>518.49611748999996</v>
      </c>
      <c r="I398">
        <v>41.676810229799997</v>
      </c>
      <c r="J398">
        <v>29.188135593199998</v>
      </c>
      <c r="K398">
        <v>0</v>
      </c>
      <c r="L398">
        <v>0</v>
      </c>
      <c r="M398">
        <v>0</v>
      </c>
      <c r="O398">
        <v>-2270.8099989699999</v>
      </c>
      <c r="P398">
        <v>4331.12542373</v>
      </c>
      <c r="Q398">
        <v>-1541.8193072700001</v>
      </c>
      <c r="R398">
        <v>0</v>
      </c>
      <c r="S398">
        <v>0</v>
      </c>
      <c r="T398">
        <v>0</v>
      </c>
      <c r="U398">
        <v>518.49611748999996</v>
      </c>
      <c r="V398">
        <v>41.676810229799997</v>
      </c>
      <c r="W398">
        <v>29.188135593199998</v>
      </c>
      <c r="X398">
        <v>0</v>
      </c>
      <c r="Y398">
        <v>0</v>
      </c>
      <c r="Z398">
        <v>0</v>
      </c>
    </row>
    <row r="399" spans="1:26" x14ac:dyDescent="0.4">
      <c r="A399" s="1">
        <v>0.27569444444444402</v>
      </c>
      <c r="B399">
        <v>-2289.6575968000002</v>
      </c>
      <c r="C399">
        <v>4364.8677966100004</v>
      </c>
      <c r="D399">
        <v>-1556.89439126</v>
      </c>
      <c r="E399">
        <v>0</v>
      </c>
      <c r="F399">
        <v>0</v>
      </c>
      <c r="G399">
        <v>0</v>
      </c>
      <c r="H399">
        <v>518.31580855300001</v>
      </c>
      <c r="I399">
        <v>41.811116772299997</v>
      </c>
      <c r="J399">
        <v>29.201694915299999</v>
      </c>
      <c r="K399">
        <v>0</v>
      </c>
      <c r="L399">
        <v>0</v>
      </c>
      <c r="M399">
        <v>0</v>
      </c>
      <c r="O399">
        <v>-2289.6575968000002</v>
      </c>
      <c r="P399">
        <v>4364.8677966100004</v>
      </c>
      <c r="Q399">
        <v>-1556.89439126</v>
      </c>
      <c r="R399">
        <v>0</v>
      </c>
      <c r="S399">
        <v>0</v>
      </c>
      <c r="T399">
        <v>0</v>
      </c>
      <c r="U399">
        <v>518.31580855300001</v>
      </c>
      <c r="V399">
        <v>41.811116772299997</v>
      </c>
      <c r="W399">
        <v>29.201694915299999</v>
      </c>
      <c r="X399">
        <v>0</v>
      </c>
      <c r="Y399">
        <v>0</v>
      </c>
      <c r="Z399">
        <v>0</v>
      </c>
    </row>
    <row r="400" spans="1:26" x14ac:dyDescent="0.4">
      <c r="A400" s="1">
        <v>0.27638888888888902</v>
      </c>
      <c r="B400">
        <v>-2308.4662086500002</v>
      </c>
      <c r="C400">
        <v>4398.6101694899999</v>
      </c>
      <c r="D400">
        <v>-1571.96364436</v>
      </c>
      <c r="E400">
        <v>0</v>
      </c>
      <c r="F400">
        <v>0</v>
      </c>
      <c r="G400">
        <v>0</v>
      </c>
      <c r="H400">
        <v>518.18031647600003</v>
      </c>
      <c r="I400">
        <v>41.9453882058</v>
      </c>
      <c r="J400">
        <v>29.215254237300002</v>
      </c>
      <c r="K400">
        <v>0</v>
      </c>
      <c r="L400">
        <v>0</v>
      </c>
      <c r="M400">
        <v>0</v>
      </c>
      <c r="O400">
        <v>-2308.4662086500002</v>
      </c>
      <c r="P400">
        <v>4398.6101694899999</v>
      </c>
      <c r="Q400">
        <v>-1571.96364436</v>
      </c>
      <c r="R400">
        <v>0</v>
      </c>
      <c r="S400">
        <v>0</v>
      </c>
      <c r="T400">
        <v>0</v>
      </c>
      <c r="U400">
        <v>518.18031647600003</v>
      </c>
      <c r="V400">
        <v>41.9453882058</v>
      </c>
      <c r="W400">
        <v>29.215254237300002</v>
      </c>
      <c r="X400">
        <v>0</v>
      </c>
      <c r="Y400">
        <v>0</v>
      </c>
      <c r="Z400">
        <v>0</v>
      </c>
    </row>
    <row r="401" spans="1:26" x14ac:dyDescent="0.4">
      <c r="A401" s="1">
        <v>0.27708333333333302</v>
      </c>
      <c r="B401">
        <v>-2327.2379274700002</v>
      </c>
      <c r="C401">
        <v>4432.3525423700003</v>
      </c>
      <c r="D401">
        <v>-1587.0285158900001</v>
      </c>
      <c r="E401">
        <v>0</v>
      </c>
      <c r="F401">
        <v>0</v>
      </c>
      <c r="G401">
        <v>0</v>
      </c>
      <c r="H401">
        <v>518.08609901800003</v>
      </c>
      <c r="I401">
        <v>42.079635225700002</v>
      </c>
      <c r="J401">
        <v>29.228813559300001</v>
      </c>
      <c r="K401">
        <v>0</v>
      </c>
      <c r="L401">
        <v>0</v>
      </c>
      <c r="M401">
        <v>0</v>
      </c>
      <c r="O401">
        <v>-2327.2379274700002</v>
      </c>
      <c r="P401">
        <v>4432.3525423700003</v>
      </c>
      <c r="Q401">
        <v>-1587.0285158900001</v>
      </c>
      <c r="R401">
        <v>0</v>
      </c>
      <c r="S401">
        <v>0</v>
      </c>
      <c r="T401">
        <v>0</v>
      </c>
      <c r="U401">
        <v>518.08609901800003</v>
      </c>
      <c r="V401">
        <v>42.079635225700002</v>
      </c>
      <c r="W401">
        <v>29.228813559300001</v>
      </c>
      <c r="X401">
        <v>0</v>
      </c>
      <c r="Y401">
        <v>0</v>
      </c>
      <c r="Z401">
        <v>0</v>
      </c>
    </row>
    <row r="402" spans="1:26" x14ac:dyDescent="0.4">
      <c r="A402" s="1">
        <v>0.27777777777777801</v>
      </c>
      <c r="B402">
        <v>-2345.9746709800002</v>
      </c>
      <c r="C402">
        <v>4466.0949152499998</v>
      </c>
      <c r="D402">
        <v>-1602.0903405700001</v>
      </c>
      <c r="E402">
        <v>0</v>
      </c>
      <c r="F402">
        <v>0</v>
      </c>
      <c r="G402">
        <v>0</v>
      </c>
      <c r="H402">
        <v>518.02990369600002</v>
      </c>
      <c r="I402">
        <v>42.213867684199997</v>
      </c>
      <c r="J402">
        <v>29.242372881400001</v>
      </c>
      <c r="K402">
        <v>0</v>
      </c>
      <c r="L402">
        <v>0</v>
      </c>
      <c r="M402">
        <v>0</v>
      </c>
      <c r="O402">
        <v>-2345.9746709800002</v>
      </c>
      <c r="P402">
        <v>4466.0949152499998</v>
      </c>
      <c r="Q402">
        <v>-1602.0903405700001</v>
      </c>
      <c r="R402">
        <v>0</v>
      </c>
      <c r="S402">
        <v>0</v>
      </c>
      <c r="T402">
        <v>0</v>
      </c>
      <c r="U402">
        <v>518.02990369600002</v>
      </c>
      <c r="V402">
        <v>42.213867684199997</v>
      </c>
      <c r="W402">
        <v>29.242372881400001</v>
      </c>
      <c r="X402">
        <v>0</v>
      </c>
      <c r="Y402">
        <v>0</v>
      </c>
      <c r="Z402">
        <v>0</v>
      </c>
    </row>
    <row r="403" spans="1:26" x14ac:dyDescent="0.4">
      <c r="A403" s="1">
        <v>0.27847222222222201</v>
      </c>
      <c r="B403">
        <v>-2364.6781972099998</v>
      </c>
      <c r="C403">
        <v>4499.8372881400001</v>
      </c>
      <c r="D403">
        <v>-1617.1503479999999</v>
      </c>
      <c r="E403">
        <v>0</v>
      </c>
      <c r="F403">
        <v>0</v>
      </c>
      <c r="G403">
        <v>0</v>
      </c>
      <c r="H403">
        <v>518.00874292100002</v>
      </c>
      <c r="I403">
        <v>42.348094659399997</v>
      </c>
      <c r="J403">
        <v>29.2559322034</v>
      </c>
      <c r="K403">
        <v>0</v>
      </c>
      <c r="L403">
        <v>0</v>
      </c>
      <c r="M403">
        <v>0</v>
      </c>
      <c r="O403">
        <v>-2364.6781972099998</v>
      </c>
      <c r="P403">
        <v>4499.8372881400001</v>
      </c>
      <c r="Q403">
        <v>-1617.1503479999999</v>
      </c>
      <c r="R403">
        <v>0</v>
      </c>
      <c r="S403">
        <v>0</v>
      </c>
      <c r="T403">
        <v>0</v>
      </c>
      <c r="U403">
        <v>518.00874292100002</v>
      </c>
      <c r="V403">
        <v>42.348094659399997</v>
      </c>
      <c r="W403">
        <v>29.2559322034</v>
      </c>
      <c r="X403">
        <v>0</v>
      </c>
      <c r="Y403">
        <v>0</v>
      </c>
      <c r="Z403">
        <v>0</v>
      </c>
    </row>
    <row r="404" spans="1:26" x14ac:dyDescent="0.4">
      <c r="A404" s="1">
        <v>0.27916666666666701</v>
      </c>
      <c r="B404">
        <v>-2383.3501185599998</v>
      </c>
      <c r="C404">
        <v>4533.5796610199995</v>
      </c>
      <c r="D404">
        <v>-1632.2096711199999</v>
      </c>
      <c r="E404">
        <v>0</v>
      </c>
      <c r="F404">
        <v>0</v>
      </c>
      <c r="G404">
        <v>0</v>
      </c>
      <c r="H404">
        <v>518.01987133800003</v>
      </c>
      <c r="I404">
        <v>42.482324518299997</v>
      </c>
      <c r="J404">
        <v>29.269491525399999</v>
      </c>
      <c r="K404">
        <v>0</v>
      </c>
      <c r="L404">
        <v>0</v>
      </c>
      <c r="M404">
        <v>0</v>
      </c>
      <c r="O404">
        <v>-2383.3501185599998</v>
      </c>
      <c r="P404">
        <v>4533.5796610199995</v>
      </c>
      <c r="Q404">
        <v>-1632.2096711199999</v>
      </c>
      <c r="R404">
        <v>0</v>
      </c>
      <c r="S404">
        <v>0</v>
      </c>
      <c r="T404">
        <v>0</v>
      </c>
      <c r="U404">
        <v>518.01987133800003</v>
      </c>
      <c r="V404">
        <v>42.482324518299997</v>
      </c>
      <c r="W404">
        <v>29.269491525399999</v>
      </c>
      <c r="X404">
        <v>0</v>
      </c>
      <c r="Y404">
        <v>0</v>
      </c>
      <c r="Z404">
        <v>0</v>
      </c>
    </row>
    <row r="405" spans="1:26" x14ac:dyDescent="0.4">
      <c r="A405" s="1">
        <v>0.27986111111111101</v>
      </c>
      <c r="B405">
        <v>-2401.9919146000002</v>
      </c>
      <c r="C405">
        <v>4567.3220339</v>
      </c>
      <c r="D405">
        <v>-1647.2693541199999</v>
      </c>
      <c r="E405">
        <v>0</v>
      </c>
      <c r="F405">
        <v>0</v>
      </c>
      <c r="G405">
        <v>0</v>
      </c>
      <c r="H405">
        <v>518.06076517700001</v>
      </c>
      <c r="I405">
        <v>42.616564973599999</v>
      </c>
      <c r="J405">
        <v>29.2830508475</v>
      </c>
      <c r="K405">
        <v>0</v>
      </c>
      <c r="L405">
        <v>0</v>
      </c>
      <c r="M405">
        <v>0</v>
      </c>
      <c r="O405">
        <v>-2401.9919146000002</v>
      </c>
      <c r="P405">
        <v>4567.3220339</v>
      </c>
      <c r="Q405">
        <v>-1647.2693541199999</v>
      </c>
      <c r="R405">
        <v>0</v>
      </c>
      <c r="S405">
        <v>0</v>
      </c>
      <c r="T405">
        <v>0</v>
      </c>
      <c r="U405">
        <v>518.06076517700001</v>
      </c>
      <c r="V405">
        <v>42.616564973599999</v>
      </c>
      <c r="W405">
        <v>29.2830508475</v>
      </c>
      <c r="X405">
        <v>0</v>
      </c>
      <c r="Y405">
        <v>0</v>
      </c>
      <c r="Z405">
        <v>0</v>
      </c>
    </row>
    <row r="406" spans="1:26" x14ac:dyDescent="0.4">
      <c r="A406" s="1">
        <v>0.280555555555556</v>
      </c>
      <c r="B406">
        <v>-2420.6049438</v>
      </c>
      <c r="C406">
        <v>4601.0644067800004</v>
      </c>
      <c r="D406">
        <v>-1662.3303595499999</v>
      </c>
      <c r="E406">
        <v>0</v>
      </c>
      <c r="F406">
        <v>0</v>
      </c>
      <c r="G406">
        <v>0</v>
      </c>
      <c r="H406">
        <v>518.12910342600003</v>
      </c>
      <c r="I406">
        <v>42.750823136800001</v>
      </c>
      <c r="J406">
        <v>29.296610169499999</v>
      </c>
      <c r="K406">
        <v>0</v>
      </c>
      <c r="L406">
        <v>0</v>
      </c>
      <c r="M406">
        <v>0</v>
      </c>
      <c r="O406">
        <v>-2420.6049438</v>
      </c>
      <c r="P406">
        <v>4601.0644067800004</v>
      </c>
      <c r="Q406">
        <v>-1662.3303595499999</v>
      </c>
      <c r="R406">
        <v>0</v>
      </c>
      <c r="S406">
        <v>0</v>
      </c>
      <c r="T406">
        <v>0</v>
      </c>
      <c r="U406">
        <v>518.12910342600003</v>
      </c>
      <c r="V406">
        <v>42.750823136800001</v>
      </c>
      <c r="W406">
        <v>29.296610169499999</v>
      </c>
      <c r="X406">
        <v>0</v>
      </c>
      <c r="Y406">
        <v>0</v>
      </c>
      <c r="Z406">
        <v>0</v>
      </c>
    </row>
    <row r="407" spans="1:26" x14ac:dyDescent="0.4">
      <c r="A407" s="1">
        <v>0.28125</v>
      </c>
      <c r="B407">
        <v>-2439.1904540599999</v>
      </c>
      <c r="C407">
        <v>4634.8067796599998</v>
      </c>
      <c r="D407">
        <v>-1677.3935749300001</v>
      </c>
      <c r="E407">
        <v>0</v>
      </c>
      <c r="F407">
        <v>0</v>
      </c>
      <c r="G407">
        <v>0</v>
      </c>
      <c r="H407">
        <v>518.222750668</v>
      </c>
      <c r="I407">
        <v>42.885105566</v>
      </c>
      <c r="J407">
        <v>29.310169491500002</v>
      </c>
      <c r="K407">
        <v>0</v>
      </c>
      <c r="L407">
        <v>0</v>
      </c>
      <c r="M407">
        <v>0</v>
      </c>
      <c r="O407">
        <v>-2439.1904540599999</v>
      </c>
      <c r="P407">
        <v>4634.8067796599998</v>
      </c>
      <c r="Q407">
        <v>-1677.3935749300001</v>
      </c>
      <c r="R407">
        <v>0</v>
      </c>
      <c r="S407">
        <v>0</v>
      </c>
      <c r="T407">
        <v>0</v>
      </c>
      <c r="U407">
        <v>518.222750668</v>
      </c>
      <c r="V407">
        <v>42.885105566</v>
      </c>
      <c r="W407">
        <v>29.310169491500002</v>
      </c>
      <c r="X407">
        <v>0</v>
      </c>
      <c r="Y407">
        <v>0</v>
      </c>
      <c r="Z407">
        <v>0</v>
      </c>
    </row>
    <row r="408" spans="1:26" x14ac:dyDescent="0.4">
      <c r="A408" s="1">
        <v>0.281944444444444</v>
      </c>
      <c r="B408">
        <v>-2457.7495924200002</v>
      </c>
      <c r="C408">
        <v>4668.5491525400003</v>
      </c>
      <c r="D408">
        <v>-1692.4598186999999</v>
      </c>
      <c r="E408">
        <v>0</v>
      </c>
      <c r="F408">
        <v>0</v>
      </c>
      <c r="G408">
        <v>0</v>
      </c>
      <c r="H408">
        <v>518.33974142500006</v>
      </c>
      <c r="I408">
        <v>43.019418309899997</v>
      </c>
      <c r="J408">
        <v>29.323728813599999</v>
      </c>
      <c r="K408">
        <v>0</v>
      </c>
      <c r="L408">
        <v>0</v>
      </c>
      <c r="M408">
        <v>0</v>
      </c>
      <c r="O408">
        <v>-2457.7495924200002</v>
      </c>
      <c r="P408">
        <v>4668.5491525400003</v>
      </c>
      <c r="Q408">
        <v>-1692.4598186999999</v>
      </c>
      <c r="R408">
        <v>0</v>
      </c>
      <c r="S408">
        <v>0</v>
      </c>
      <c r="T408">
        <v>0</v>
      </c>
      <c r="U408">
        <v>518.33974142500006</v>
      </c>
      <c r="V408">
        <v>43.019418309899997</v>
      </c>
      <c r="W408">
        <v>29.323728813599999</v>
      </c>
      <c r="X408">
        <v>0</v>
      </c>
      <c r="Y408">
        <v>0</v>
      </c>
      <c r="Z408">
        <v>0</v>
      </c>
    </row>
    <row r="409" spans="1:26" x14ac:dyDescent="0.4">
      <c r="A409" s="1">
        <v>0.28263888888888899</v>
      </c>
      <c r="B409">
        <v>-2476.2834137999998</v>
      </c>
      <c r="C409">
        <v>4702.2915254199997</v>
      </c>
      <c r="D409">
        <v>-1707.5298457599999</v>
      </c>
      <c r="E409">
        <v>0</v>
      </c>
      <c r="F409">
        <v>0</v>
      </c>
      <c r="G409">
        <v>0</v>
      </c>
      <c r="H409">
        <v>518.47826586899998</v>
      </c>
      <c r="I409">
        <v>43.1537669485</v>
      </c>
      <c r="J409">
        <v>29.337288135600001</v>
      </c>
      <c r="K409">
        <v>0</v>
      </c>
      <c r="L409">
        <v>0</v>
      </c>
      <c r="M409">
        <v>0</v>
      </c>
      <c r="O409">
        <v>-2476.2834137999998</v>
      </c>
      <c r="P409">
        <v>4702.2915254199997</v>
      </c>
      <c r="Q409">
        <v>-1707.5298457599999</v>
      </c>
      <c r="R409">
        <v>0</v>
      </c>
      <c r="S409">
        <v>0</v>
      </c>
      <c r="T409">
        <v>0</v>
      </c>
      <c r="U409">
        <v>518.47826586899998</v>
      </c>
      <c r="V409">
        <v>43.1537669485</v>
      </c>
      <c r="W409">
        <v>29.337288135600001</v>
      </c>
      <c r="X409">
        <v>0</v>
      </c>
      <c r="Y409">
        <v>0</v>
      </c>
      <c r="Z409">
        <v>0</v>
      </c>
    </row>
    <row r="410" spans="1:26" x14ac:dyDescent="0.4">
      <c r="A410" s="1">
        <v>0.28333333333333299</v>
      </c>
      <c r="B410">
        <v>-2494.7928890500002</v>
      </c>
      <c r="C410">
        <v>4736.03389831</v>
      </c>
      <c r="D410">
        <v>-1722.60435246</v>
      </c>
      <c r="E410">
        <v>0</v>
      </c>
      <c r="F410">
        <v>0</v>
      </c>
      <c r="G410">
        <v>0</v>
      </c>
      <c r="H410">
        <v>518.63665679500002</v>
      </c>
      <c r="I410">
        <v>43.2881566294</v>
      </c>
      <c r="J410">
        <v>29.3508474576</v>
      </c>
      <c r="K410">
        <v>0</v>
      </c>
      <c r="L410">
        <v>0</v>
      </c>
      <c r="M410">
        <v>0</v>
      </c>
      <c r="O410">
        <v>-2494.7928890500002</v>
      </c>
      <c r="P410">
        <v>4736.03389831</v>
      </c>
      <c r="Q410">
        <v>-1722.60435246</v>
      </c>
      <c r="R410">
        <v>0</v>
      </c>
      <c r="S410">
        <v>0</v>
      </c>
      <c r="T410">
        <v>0</v>
      </c>
      <c r="U410">
        <v>518.63665679500002</v>
      </c>
      <c r="V410">
        <v>43.2881566294</v>
      </c>
      <c r="W410">
        <v>29.3508474576</v>
      </c>
      <c r="X410">
        <v>0</v>
      </c>
      <c r="Y410">
        <v>0</v>
      </c>
      <c r="Z410">
        <v>0</v>
      </c>
    </row>
    <row r="411" spans="1:26" x14ac:dyDescent="0.4">
      <c r="A411" s="1">
        <v>0.28402777777777799</v>
      </c>
      <c r="B411">
        <v>-2513.2789122099998</v>
      </c>
      <c r="C411">
        <v>4769.7762711900004</v>
      </c>
      <c r="D411">
        <v>-1737.68398125</v>
      </c>
      <c r="E411">
        <v>0</v>
      </c>
      <c r="F411">
        <v>0</v>
      </c>
      <c r="G411">
        <v>0</v>
      </c>
      <c r="H411">
        <v>518.81337771999995</v>
      </c>
      <c r="I411">
        <v>43.422592102499998</v>
      </c>
      <c r="J411">
        <v>29.364406779700001</v>
      </c>
      <c r="K411">
        <v>0</v>
      </c>
      <c r="L411">
        <v>0</v>
      </c>
      <c r="M411">
        <v>0</v>
      </c>
      <c r="O411">
        <v>-2513.2789122099998</v>
      </c>
      <c r="P411">
        <v>4769.7762711900004</v>
      </c>
      <c r="Q411">
        <v>-1737.68398125</v>
      </c>
      <c r="R411">
        <v>0</v>
      </c>
      <c r="S411">
        <v>0</v>
      </c>
      <c r="T411">
        <v>0</v>
      </c>
      <c r="U411">
        <v>518.81337771999995</v>
      </c>
      <c r="V411">
        <v>43.422592102499998</v>
      </c>
      <c r="W411">
        <v>29.364406779700001</v>
      </c>
      <c r="X411">
        <v>0</v>
      </c>
      <c r="Y411">
        <v>0</v>
      </c>
      <c r="Z411">
        <v>0</v>
      </c>
    </row>
    <row r="412" spans="1:26" x14ac:dyDescent="0.4">
      <c r="A412" s="1">
        <v>0.28472222222222199</v>
      </c>
      <c r="B412">
        <v>-2531.7423071500002</v>
      </c>
      <c r="C412">
        <v>4803.5186440699999</v>
      </c>
      <c r="D412">
        <v>-1752.7693248999999</v>
      </c>
      <c r="E412">
        <v>0</v>
      </c>
      <c r="F412">
        <v>0</v>
      </c>
      <c r="G412">
        <v>0</v>
      </c>
      <c r="H412">
        <v>519.00701201799995</v>
      </c>
      <c r="I412">
        <v>43.557077750300003</v>
      </c>
      <c r="J412">
        <v>29.3779661017</v>
      </c>
      <c r="K412">
        <v>0</v>
      </c>
      <c r="L412">
        <v>0</v>
      </c>
      <c r="M412">
        <v>0</v>
      </c>
      <c r="O412">
        <v>-2531.7423071500002</v>
      </c>
      <c r="P412">
        <v>4803.5186440699999</v>
      </c>
      <c r="Q412">
        <v>-1752.7693248999999</v>
      </c>
      <c r="R412">
        <v>0</v>
      </c>
      <c r="S412">
        <v>0</v>
      </c>
      <c r="T412">
        <v>0</v>
      </c>
      <c r="U412">
        <v>519.00701201799995</v>
      </c>
      <c r="V412">
        <v>43.557077750300003</v>
      </c>
      <c r="W412">
        <v>29.3779661017</v>
      </c>
      <c r="X412">
        <v>0</v>
      </c>
      <c r="Y412">
        <v>0</v>
      </c>
      <c r="Z412">
        <v>0</v>
      </c>
    </row>
    <row r="413" spans="1:26" x14ac:dyDescent="0.4">
      <c r="A413" s="1">
        <v>0.28541666666666698</v>
      </c>
      <c r="B413">
        <v>-2550.1838335799998</v>
      </c>
      <c r="C413">
        <v>4837.2610169500003</v>
      </c>
      <c r="D413">
        <v>-1767.8609303600001</v>
      </c>
      <c r="E413">
        <v>0</v>
      </c>
      <c r="F413">
        <v>0</v>
      </c>
      <c r="G413">
        <v>0</v>
      </c>
      <c r="H413">
        <v>519.21625300799997</v>
      </c>
      <c r="I413">
        <v>43.691617616899997</v>
      </c>
      <c r="J413">
        <v>29.391525423699999</v>
      </c>
      <c r="K413">
        <v>0</v>
      </c>
      <c r="L413">
        <v>0</v>
      </c>
      <c r="M413">
        <v>0</v>
      </c>
      <c r="O413">
        <v>-2550.1838335799998</v>
      </c>
      <c r="P413">
        <v>4837.2610169500003</v>
      </c>
      <c r="Q413">
        <v>-1767.8609303600001</v>
      </c>
      <c r="R413">
        <v>0</v>
      </c>
      <c r="S413">
        <v>0</v>
      </c>
      <c r="T413">
        <v>0</v>
      </c>
      <c r="U413">
        <v>519.21625300799997</v>
      </c>
      <c r="V413">
        <v>43.691617616899997</v>
      </c>
      <c r="W413">
        <v>29.391525423699999</v>
      </c>
      <c r="X413">
        <v>0</v>
      </c>
      <c r="Y413">
        <v>0</v>
      </c>
      <c r="Z413">
        <v>0</v>
      </c>
    </row>
    <row r="414" spans="1:26" x14ac:dyDescent="0.4">
      <c r="A414" s="1">
        <v>0.28611111111111098</v>
      </c>
      <c r="B414">
        <v>-2568.6041926299999</v>
      </c>
      <c r="C414">
        <v>4871.0033898299998</v>
      </c>
      <c r="D414">
        <v>-1782.95930232</v>
      </c>
      <c r="E414">
        <v>0</v>
      </c>
      <c r="F414">
        <v>0</v>
      </c>
      <c r="G414">
        <v>0</v>
      </c>
      <c r="H414">
        <v>519.43989488600005</v>
      </c>
      <c r="I414">
        <v>43.826215433800002</v>
      </c>
      <c r="J414">
        <v>29.4050847458</v>
      </c>
      <c r="K414">
        <v>0</v>
      </c>
      <c r="L414">
        <v>0</v>
      </c>
      <c r="M414">
        <v>0</v>
      </c>
      <c r="O414">
        <v>-2568.6041926299999</v>
      </c>
      <c r="P414">
        <v>4871.0033898299998</v>
      </c>
      <c r="Q414">
        <v>-1782.95930232</v>
      </c>
      <c r="R414">
        <v>0</v>
      </c>
      <c r="S414">
        <v>0</v>
      </c>
      <c r="T414">
        <v>0</v>
      </c>
      <c r="U414">
        <v>519.43989488600005</v>
      </c>
      <c r="V414">
        <v>43.826215433800002</v>
      </c>
      <c r="W414">
        <v>29.4050847458</v>
      </c>
      <c r="X414">
        <v>0</v>
      </c>
      <c r="Y414">
        <v>0</v>
      </c>
      <c r="Z414">
        <v>0</v>
      </c>
    </row>
    <row r="415" spans="1:26" x14ac:dyDescent="0.4">
      <c r="A415" s="1">
        <v>0.28680555555555598</v>
      </c>
      <c r="B415">
        <v>-2587.0040318000001</v>
      </c>
      <c r="C415">
        <v>4904.7457627100002</v>
      </c>
      <c r="D415">
        <v>-1798.0649064700001</v>
      </c>
      <c r="E415">
        <v>0</v>
      </c>
      <c r="F415">
        <v>0</v>
      </c>
      <c r="G415">
        <v>0</v>
      </c>
      <c r="H415">
        <v>519.67682444499997</v>
      </c>
      <c r="I415">
        <v>43.960874644100002</v>
      </c>
      <c r="J415">
        <v>29.418644067799999</v>
      </c>
      <c r="K415">
        <v>0</v>
      </c>
      <c r="L415">
        <v>0</v>
      </c>
      <c r="M415">
        <v>0</v>
      </c>
      <c r="O415">
        <v>-2587.0040318000001</v>
      </c>
      <c r="P415">
        <v>4904.7457627100002</v>
      </c>
      <c r="Q415">
        <v>-1798.0649064700001</v>
      </c>
      <c r="R415">
        <v>0</v>
      </c>
      <c r="S415">
        <v>0</v>
      </c>
      <c r="T415">
        <v>0</v>
      </c>
      <c r="U415">
        <v>519.67682444499997</v>
      </c>
      <c r="V415">
        <v>43.960874644100002</v>
      </c>
      <c r="W415">
        <v>29.418644067799999</v>
      </c>
      <c r="X415">
        <v>0</v>
      </c>
      <c r="Y415">
        <v>0</v>
      </c>
      <c r="Z415">
        <v>0</v>
      </c>
    </row>
    <row r="416" spans="1:26" x14ac:dyDescent="0.4">
      <c r="A416" s="1">
        <v>0.28749999999999998</v>
      </c>
      <c r="B416">
        <v>-2605.3839495500001</v>
      </c>
      <c r="C416">
        <v>4938.4881355899997</v>
      </c>
      <c r="D416">
        <v>-1813.17817253</v>
      </c>
      <c r="E416">
        <v>0</v>
      </c>
      <c r="F416">
        <v>0</v>
      </c>
      <c r="G416">
        <v>0</v>
      </c>
      <c r="H416">
        <v>519.92601351200005</v>
      </c>
      <c r="I416">
        <v>44.095598424499997</v>
      </c>
      <c r="J416">
        <v>29.432203389800002</v>
      </c>
      <c r="K416">
        <v>0</v>
      </c>
      <c r="L416">
        <v>0</v>
      </c>
      <c r="M416">
        <v>0</v>
      </c>
      <c r="O416">
        <v>-2605.3839495500001</v>
      </c>
      <c r="P416">
        <v>4938.4881355899997</v>
      </c>
      <c r="Q416">
        <v>-1813.17817253</v>
      </c>
      <c r="R416">
        <v>0</v>
      </c>
      <c r="S416">
        <v>0</v>
      </c>
      <c r="T416">
        <v>0</v>
      </c>
      <c r="U416">
        <v>519.92601351200005</v>
      </c>
      <c r="V416">
        <v>44.095598424499997</v>
      </c>
      <c r="W416">
        <v>29.432203389800002</v>
      </c>
      <c r="X416">
        <v>0</v>
      </c>
      <c r="Y416">
        <v>0</v>
      </c>
      <c r="Z416">
        <v>0</v>
      </c>
    </row>
    <row r="417" spans="1:26" x14ac:dyDescent="0.4">
      <c r="A417" s="1">
        <v>0.28819444444444398</v>
      </c>
      <c r="B417">
        <v>-2623.74449951</v>
      </c>
      <c r="C417">
        <v>4972.2305084700001</v>
      </c>
      <c r="D417">
        <v>-1828.2994969399999</v>
      </c>
      <c r="E417">
        <v>0</v>
      </c>
      <c r="F417">
        <v>0</v>
      </c>
      <c r="G417">
        <v>0</v>
      </c>
      <c r="H417">
        <v>520.18651202599995</v>
      </c>
      <c r="I417">
        <v>44.230389705599997</v>
      </c>
      <c r="J417">
        <v>29.445762711899999</v>
      </c>
      <c r="K417">
        <v>0</v>
      </c>
      <c r="L417">
        <v>0</v>
      </c>
      <c r="M417">
        <v>0</v>
      </c>
      <c r="O417">
        <v>-2623.74449951</v>
      </c>
      <c r="P417">
        <v>4972.2305084700001</v>
      </c>
      <c r="Q417">
        <v>-1828.2994969399999</v>
      </c>
      <c r="R417">
        <v>0</v>
      </c>
      <c r="S417">
        <v>0</v>
      </c>
      <c r="T417">
        <v>0</v>
      </c>
      <c r="U417">
        <v>520.18651202599995</v>
      </c>
      <c r="V417">
        <v>44.230389705599997</v>
      </c>
      <c r="W417">
        <v>29.445762711899999</v>
      </c>
      <c r="X417">
        <v>0</v>
      </c>
      <c r="Y417">
        <v>0</v>
      </c>
      <c r="Z417">
        <v>0</v>
      </c>
    </row>
    <row r="418" spans="1:26" x14ac:dyDescent="0.4">
      <c r="A418" s="1">
        <v>0.28888888888888897</v>
      </c>
      <c r="B418">
        <v>-2642.0861942199999</v>
      </c>
      <c r="C418">
        <v>5005.9728813600004</v>
      </c>
      <c r="D418">
        <v>-1843.42924543</v>
      </c>
      <c r="E418">
        <v>0</v>
      </c>
      <c r="F418">
        <v>0</v>
      </c>
      <c r="G418">
        <v>0</v>
      </c>
      <c r="H418">
        <v>520.45744171000001</v>
      </c>
      <c r="I418">
        <v>44.3652511903</v>
      </c>
      <c r="J418">
        <v>29.459322033900001</v>
      </c>
      <c r="K418">
        <v>0</v>
      </c>
      <c r="L418">
        <v>0</v>
      </c>
      <c r="M418">
        <v>0</v>
      </c>
      <c r="O418">
        <v>-2642.0861942199999</v>
      </c>
      <c r="P418">
        <v>5005.9728813600004</v>
      </c>
      <c r="Q418">
        <v>-1843.42924543</v>
      </c>
      <c r="R418">
        <v>0</v>
      </c>
      <c r="S418">
        <v>0</v>
      </c>
      <c r="T418">
        <v>0</v>
      </c>
      <c r="U418">
        <v>520.45744171000001</v>
      </c>
      <c r="V418">
        <v>44.3652511903</v>
      </c>
      <c r="W418">
        <v>29.459322033900001</v>
      </c>
      <c r="X418">
        <v>0</v>
      </c>
      <c r="Y418">
        <v>0</v>
      </c>
      <c r="Z418">
        <v>0</v>
      </c>
    </row>
    <row r="419" spans="1:26" x14ac:dyDescent="0.4">
      <c r="A419" s="1">
        <v>0.28958333333333303</v>
      </c>
      <c r="B419">
        <v>-2660.40950862</v>
      </c>
      <c r="C419">
        <v>5039.7152542399999</v>
      </c>
      <c r="D419">
        <v>-1858.56775533</v>
      </c>
      <c r="E419">
        <v>0</v>
      </c>
      <c r="F419">
        <v>0</v>
      </c>
      <c r="G419">
        <v>0</v>
      </c>
      <c r="H419">
        <v>520.73799028500002</v>
      </c>
      <c r="I419">
        <v>44.500185371000001</v>
      </c>
      <c r="J419">
        <v>29.4728813559</v>
      </c>
      <c r="K419">
        <v>0</v>
      </c>
      <c r="L419">
        <v>0</v>
      </c>
      <c r="M419">
        <v>0</v>
      </c>
      <c r="O419">
        <v>-2660.40950862</v>
      </c>
      <c r="P419">
        <v>5039.7152542399999</v>
      </c>
      <c r="Q419">
        <v>-1858.56775533</v>
      </c>
      <c r="R419">
        <v>0</v>
      </c>
      <c r="S419">
        <v>0</v>
      </c>
      <c r="T419">
        <v>0</v>
      </c>
      <c r="U419">
        <v>520.73799028500002</v>
      </c>
      <c r="V419">
        <v>44.500185371000001</v>
      </c>
      <c r="W419">
        <v>29.4728813559</v>
      </c>
      <c r="X419">
        <v>0</v>
      </c>
      <c r="Y419">
        <v>0</v>
      </c>
      <c r="Z419">
        <v>0</v>
      </c>
    </row>
    <row r="420" spans="1:26" x14ac:dyDescent="0.4">
      <c r="A420" s="1">
        <v>0.29027777777777802</v>
      </c>
      <c r="B420">
        <v>-2678.7148832500002</v>
      </c>
      <c r="C420">
        <v>5073.4576271200003</v>
      </c>
      <c r="D420">
        <v>-1873.7153377</v>
      </c>
      <c r="E420">
        <v>0</v>
      </c>
      <c r="F420">
        <v>0</v>
      </c>
      <c r="G420">
        <v>0</v>
      </c>
      <c r="H420">
        <v>521.02740617500001</v>
      </c>
      <c r="I420">
        <v>44.635194545499999</v>
      </c>
      <c r="J420">
        <v>29.486440678000001</v>
      </c>
      <c r="K420">
        <v>0</v>
      </c>
      <c r="L420">
        <v>0</v>
      </c>
      <c r="M420">
        <v>0</v>
      </c>
      <c r="O420">
        <v>-2678.7148832500002</v>
      </c>
      <c r="P420">
        <v>5073.4576271200003</v>
      </c>
      <c r="Q420">
        <v>-1873.7153377</v>
      </c>
      <c r="R420">
        <v>0</v>
      </c>
      <c r="S420">
        <v>0</v>
      </c>
      <c r="T420">
        <v>0</v>
      </c>
      <c r="U420">
        <v>521.02740617500001</v>
      </c>
      <c r="V420">
        <v>44.635194545499999</v>
      </c>
      <c r="W420">
        <v>29.486440678000001</v>
      </c>
      <c r="X420">
        <v>0</v>
      </c>
      <c r="Y420">
        <v>0</v>
      </c>
      <c r="Z420">
        <v>0</v>
      </c>
    </row>
    <row r="421" spans="1:26" x14ac:dyDescent="0.4">
      <c r="A421" s="1">
        <v>0.29097222222222202</v>
      </c>
      <c r="B421">
        <v>-2697.0027270599999</v>
      </c>
      <c r="C421">
        <v>5107.2</v>
      </c>
      <c r="D421">
        <v>-1888.8722792799999</v>
      </c>
      <c r="E421">
        <v>0</v>
      </c>
      <c r="F421">
        <v>0</v>
      </c>
      <c r="G421">
        <v>0</v>
      </c>
      <c r="H421">
        <v>521.32499365599995</v>
      </c>
      <c r="I421">
        <v>44.770280831199997</v>
      </c>
      <c r="J421">
        <v>29.5</v>
      </c>
      <c r="K421">
        <v>0</v>
      </c>
      <c r="L421">
        <v>0</v>
      </c>
      <c r="M421">
        <v>0</v>
      </c>
      <c r="O421">
        <v>-2697.0027270599999</v>
      </c>
      <c r="P421">
        <v>5107.2</v>
      </c>
      <c r="Q421">
        <v>-1888.8722792799999</v>
      </c>
      <c r="R421">
        <v>0</v>
      </c>
      <c r="S421">
        <v>0</v>
      </c>
      <c r="T421">
        <v>0</v>
      </c>
      <c r="U421">
        <v>521.32499365599995</v>
      </c>
      <c r="V421">
        <v>44.770280831199997</v>
      </c>
      <c r="W421">
        <v>29.5</v>
      </c>
      <c r="X421">
        <v>0</v>
      </c>
      <c r="Y421">
        <v>0</v>
      </c>
      <c r="Z421">
        <v>0</v>
      </c>
    </row>
    <row r="422" spans="1:26" x14ac:dyDescent="0.4">
      <c r="A422" s="1">
        <v>0.29166666666666702</v>
      </c>
      <c r="B422">
        <v>-2715.2734201200001</v>
      </c>
      <c r="C422">
        <v>5107.2</v>
      </c>
      <c r="D422">
        <v>-1905.73104773</v>
      </c>
      <c r="E422">
        <v>0</v>
      </c>
      <c r="F422">
        <v>0</v>
      </c>
      <c r="G422">
        <v>0</v>
      </c>
      <c r="H422">
        <v>486.19553214799998</v>
      </c>
      <c r="I422">
        <v>44.8962643335</v>
      </c>
      <c r="J422">
        <v>29.5</v>
      </c>
      <c r="K422">
        <v>0</v>
      </c>
      <c r="L422">
        <v>0</v>
      </c>
      <c r="M422">
        <v>0</v>
      </c>
      <c r="O422">
        <v>-2715.2734201200001</v>
      </c>
      <c r="P422">
        <v>5107.2</v>
      </c>
      <c r="Q422">
        <v>-1905.73104773</v>
      </c>
      <c r="R422">
        <v>0</v>
      </c>
      <c r="S422">
        <v>0</v>
      </c>
      <c r="T422">
        <v>0</v>
      </c>
      <c r="U422">
        <v>486.19553214799998</v>
      </c>
      <c r="V422">
        <v>44.8962643335</v>
      </c>
      <c r="W422">
        <v>29.5</v>
      </c>
      <c r="X422">
        <v>0</v>
      </c>
      <c r="Y422">
        <v>0</v>
      </c>
      <c r="Z422">
        <v>0</v>
      </c>
    </row>
    <row r="423" spans="1:26" x14ac:dyDescent="0.4">
      <c r="A423" s="1">
        <v>0.29236111111111102</v>
      </c>
      <c r="B423">
        <v>-2731.5882011600002</v>
      </c>
      <c r="C423">
        <v>5123.0033898299998</v>
      </c>
      <c r="D423">
        <v>-1919.3385345900001</v>
      </c>
      <c r="E423">
        <v>8.1355932203400005</v>
      </c>
      <c r="F423">
        <v>0</v>
      </c>
      <c r="G423">
        <v>21.694915254200001</v>
      </c>
      <c r="H423">
        <v>501.90716255900003</v>
      </c>
      <c r="I423">
        <v>45.026319050200001</v>
      </c>
      <c r="J423">
        <v>29.516949152500001</v>
      </c>
      <c r="K423">
        <v>0.38071664419399998</v>
      </c>
      <c r="L423">
        <v>0.80800000000000005</v>
      </c>
      <c r="M423">
        <v>0</v>
      </c>
      <c r="O423">
        <v>-2731.5882011600002</v>
      </c>
      <c r="P423">
        <v>5123.0033898299998</v>
      </c>
      <c r="Q423">
        <v>-1919.3385345900001</v>
      </c>
      <c r="R423">
        <v>8.1355932203400005</v>
      </c>
      <c r="S423">
        <v>0</v>
      </c>
      <c r="T423">
        <v>21.694915254200001</v>
      </c>
      <c r="U423">
        <v>501.90716255900003</v>
      </c>
      <c r="V423">
        <v>45.026319050200001</v>
      </c>
      <c r="W423">
        <v>29.516949152500001</v>
      </c>
      <c r="X423">
        <v>0.38071664419399998</v>
      </c>
      <c r="Y423">
        <v>0.80800000000000005</v>
      </c>
      <c r="Z423">
        <v>0</v>
      </c>
    </row>
    <row r="424" spans="1:26" x14ac:dyDescent="0.4">
      <c r="A424" s="1">
        <v>0.29305555555555601</v>
      </c>
      <c r="B424">
        <v>-2748.7654250199998</v>
      </c>
      <c r="C424">
        <v>5138.8067796599998</v>
      </c>
      <c r="D424">
        <v>-1933.4541089899999</v>
      </c>
      <c r="E424">
        <v>16.271186440699999</v>
      </c>
      <c r="F424">
        <v>0</v>
      </c>
      <c r="G424">
        <v>43.389830508499998</v>
      </c>
      <c r="H424">
        <v>516.24826259700001</v>
      </c>
      <c r="I424">
        <v>44.870718652599997</v>
      </c>
      <c r="J424">
        <v>29.533898305099999</v>
      </c>
      <c r="K424">
        <v>0.75850998762300004</v>
      </c>
      <c r="L424">
        <v>0.30804185361862202</v>
      </c>
      <c r="M424">
        <v>130.29288578033399</v>
      </c>
      <c r="O424">
        <v>-2748.7654250199998</v>
      </c>
      <c r="P424">
        <v>5138.8067796599998</v>
      </c>
      <c r="Q424">
        <v>-1933.4541089899999</v>
      </c>
      <c r="R424">
        <v>16.271186440699999</v>
      </c>
      <c r="S424">
        <v>0</v>
      </c>
      <c r="T424">
        <v>43.389830508499998</v>
      </c>
      <c r="U424">
        <v>516.24826259700001</v>
      </c>
      <c r="V424">
        <v>44.870718652599997</v>
      </c>
      <c r="W424">
        <v>29.533898305099999</v>
      </c>
      <c r="X424">
        <v>0.75850998762300004</v>
      </c>
      <c r="Y424">
        <v>0.30804185361862202</v>
      </c>
      <c r="Z424">
        <v>130.29288578033399</v>
      </c>
    </row>
    <row r="425" spans="1:26" x14ac:dyDescent="0.4">
      <c r="A425" s="1">
        <v>0.29375000000000001</v>
      </c>
      <c r="B425">
        <v>-2705.5960075500002</v>
      </c>
      <c r="C425">
        <v>5154.6101694899999</v>
      </c>
      <c r="D425">
        <v>-1911.9199251299999</v>
      </c>
      <c r="E425">
        <v>24.406779661000002</v>
      </c>
      <c r="F425">
        <v>0</v>
      </c>
      <c r="G425">
        <v>65.084745762699995</v>
      </c>
      <c r="H425">
        <v>626.58576223600005</v>
      </c>
      <c r="I425">
        <v>44.716882498899999</v>
      </c>
      <c r="J425">
        <v>29.5508474576</v>
      </c>
      <c r="K425">
        <v>1</v>
      </c>
      <c r="L425">
        <v>0.53820542074518296</v>
      </c>
      <c r="M425">
        <v>57.5056578510302</v>
      </c>
      <c r="O425">
        <v>-2705.5960075500002</v>
      </c>
      <c r="P425">
        <v>5154.6101694899999</v>
      </c>
      <c r="Q425">
        <v>-1911.9199251299999</v>
      </c>
      <c r="R425">
        <v>24.406779661000002</v>
      </c>
      <c r="S425">
        <v>0</v>
      </c>
      <c r="T425">
        <v>65.084745762699995</v>
      </c>
      <c r="U425">
        <v>626.58576223600005</v>
      </c>
      <c r="V425">
        <v>44.716882498899999</v>
      </c>
      <c r="W425">
        <v>29.5508474576</v>
      </c>
      <c r="X425">
        <v>1</v>
      </c>
      <c r="Y425">
        <v>0.53820542074518296</v>
      </c>
      <c r="Z425">
        <v>57.5056578510302</v>
      </c>
    </row>
    <row r="426" spans="1:26" x14ac:dyDescent="0.4">
      <c r="A426" s="1">
        <v>0.29444444444444401</v>
      </c>
      <c r="B426">
        <v>-2663.9042342299999</v>
      </c>
      <c r="C426">
        <v>5170.4135593199999</v>
      </c>
      <c r="D426">
        <v>-1890.6059189099999</v>
      </c>
      <c r="E426">
        <v>32.542372881399999</v>
      </c>
      <c r="F426">
        <v>0</v>
      </c>
      <c r="G426">
        <v>86.779661016899993</v>
      </c>
      <c r="H426">
        <v>735.22544007800002</v>
      </c>
      <c r="I426">
        <v>44.330672378099997</v>
      </c>
      <c r="J426">
        <v>29.567796610199998</v>
      </c>
      <c r="K426">
        <v>1</v>
      </c>
      <c r="L426">
        <v>0.479633032063292</v>
      </c>
      <c r="M426">
        <v>86.316092506807294</v>
      </c>
      <c r="O426">
        <v>-2663.9042342299999</v>
      </c>
      <c r="P426">
        <v>5170.4135593199999</v>
      </c>
      <c r="Q426">
        <v>-1890.6059189099999</v>
      </c>
      <c r="R426">
        <v>32.542372881399999</v>
      </c>
      <c r="S426">
        <v>0</v>
      </c>
      <c r="T426">
        <v>86.779661016899993</v>
      </c>
      <c r="U426">
        <v>735.22544007800002</v>
      </c>
      <c r="V426">
        <v>44.330672378099997</v>
      </c>
      <c r="W426">
        <v>29.567796610199998</v>
      </c>
      <c r="X426">
        <v>1</v>
      </c>
      <c r="Y426">
        <v>0.479633032063292</v>
      </c>
      <c r="Z426">
        <v>86.316092506807294</v>
      </c>
    </row>
    <row r="427" spans="1:26" x14ac:dyDescent="0.4">
      <c r="A427" s="1">
        <v>0.29513888888888901</v>
      </c>
      <c r="B427">
        <v>-2574.0481049300001</v>
      </c>
      <c r="C427">
        <v>5186.2169491499999</v>
      </c>
      <c r="D427">
        <v>-1840.2916416099999</v>
      </c>
      <c r="E427">
        <v>40.677966101700001</v>
      </c>
      <c r="F427">
        <v>0</v>
      </c>
      <c r="G427">
        <v>108.474576271</v>
      </c>
      <c r="H427">
        <v>921.029744994</v>
      </c>
      <c r="I427">
        <v>43.892897225299997</v>
      </c>
      <c r="J427">
        <v>29.584745762699999</v>
      </c>
      <c r="K427">
        <v>1</v>
      </c>
      <c r="L427">
        <v>0.49031231376619999</v>
      </c>
      <c r="M427">
        <v>79.396955909235103</v>
      </c>
      <c r="O427">
        <v>-2574.0481049300001</v>
      </c>
      <c r="P427">
        <v>5186.2169491499999</v>
      </c>
      <c r="Q427">
        <v>-1840.2916416099999</v>
      </c>
      <c r="R427">
        <v>40.677966101700001</v>
      </c>
      <c r="S427">
        <v>0</v>
      </c>
      <c r="T427">
        <v>108.474576271</v>
      </c>
      <c r="U427">
        <v>921.029744994</v>
      </c>
      <c r="V427">
        <v>43.892897225299997</v>
      </c>
      <c r="W427">
        <v>29.584745762699999</v>
      </c>
      <c r="X427">
        <v>1</v>
      </c>
      <c r="Y427">
        <v>0.49031231376619999</v>
      </c>
      <c r="Z427">
        <v>79.396955909235103</v>
      </c>
    </row>
    <row r="428" spans="1:26" x14ac:dyDescent="0.4">
      <c r="A428" s="1">
        <v>0.295833333333333</v>
      </c>
      <c r="B428">
        <v>-2474.98756159</v>
      </c>
      <c r="C428">
        <v>5202.0203389799999</v>
      </c>
      <c r="D428">
        <v>-1783.5420482899999</v>
      </c>
      <c r="E428">
        <v>48.813559322000003</v>
      </c>
      <c r="F428">
        <v>0</v>
      </c>
      <c r="G428">
        <v>130.16949152500001</v>
      </c>
      <c r="H428">
        <v>1122.4737799500001</v>
      </c>
      <c r="I428">
        <v>43.378163329000003</v>
      </c>
      <c r="J428">
        <v>29.601694915300001</v>
      </c>
      <c r="K428">
        <v>1</v>
      </c>
      <c r="L428">
        <v>0.48779514278775499</v>
      </c>
      <c r="M428">
        <v>80.709506116208303</v>
      </c>
      <c r="O428">
        <v>-2474.98756159</v>
      </c>
      <c r="P428">
        <v>5202.0203389799999</v>
      </c>
      <c r="Q428">
        <v>-1783.5420482899999</v>
      </c>
      <c r="R428">
        <v>48.813559322000003</v>
      </c>
      <c r="S428">
        <v>0</v>
      </c>
      <c r="T428">
        <v>130.16949152500001</v>
      </c>
      <c r="U428">
        <v>1122.4737799500001</v>
      </c>
      <c r="V428">
        <v>43.378163329000003</v>
      </c>
      <c r="W428">
        <v>29.601694915300001</v>
      </c>
      <c r="X428">
        <v>1</v>
      </c>
      <c r="Y428">
        <v>0.48779514278775499</v>
      </c>
      <c r="Z428">
        <v>80.709506116208303</v>
      </c>
    </row>
    <row r="429" spans="1:26" x14ac:dyDescent="0.4">
      <c r="A429" s="1">
        <v>0.296527777777778</v>
      </c>
      <c r="B429">
        <v>-2361.30337822</v>
      </c>
      <c r="C429">
        <v>5217.8237288099999</v>
      </c>
      <c r="D429">
        <v>-1717.1880037999999</v>
      </c>
      <c r="E429">
        <v>56.9491525424</v>
      </c>
      <c r="F429">
        <v>0</v>
      </c>
      <c r="G429">
        <v>151.86440678</v>
      </c>
      <c r="H429">
        <v>1348.1459061200001</v>
      </c>
      <c r="I429">
        <v>42.808621653400003</v>
      </c>
      <c r="J429">
        <v>29.618644067799998</v>
      </c>
      <c r="K429">
        <v>1</v>
      </c>
      <c r="L429">
        <v>0.48814051456849</v>
      </c>
      <c r="M429">
        <v>80.419061228010193</v>
      </c>
      <c r="O429">
        <v>-2361.30337822</v>
      </c>
      <c r="P429">
        <v>5217.8237288099999</v>
      </c>
      <c r="Q429">
        <v>-1717.1880037999999</v>
      </c>
      <c r="R429">
        <v>56.9491525424</v>
      </c>
      <c r="S429">
        <v>0</v>
      </c>
      <c r="T429">
        <v>151.86440678</v>
      </c>
      <c r="U429">
        <v>1348.1459061200001</v>
      </c>
      <c r="V429">
        <v>42.808621653400003</v>
      </c>
      <c r="W429">
        <v>29.618644067799998</v>
      </c>
      <c r="X429">
        <v>1</v>
      </c>
      <c r="Y429">
        <v>0.48814051456849</v>
      </c>
      <c r="Z429">
        <v>80.419061228010193</v>
      </c>
    </row>
    <row r="430" spans="1:26" x14ac:dyDescent="0.4">
      <c r="A430" s="1">
        <v>0.297222222222222</v>
      </c>
      <c r="B430">
        <v>-2237.7444884000001</v>
      </c>
      <c r="C430">
        <v>5233.6271186399999</v>
      </c>
      <c r="D430">
        <v>-1643.9939484500001</v>
      </c>
      <c r="E430">
        <v>65.084745762699995</v>
      </c>
      <c r="F430">
        <v>0</v>
      </c>
      <c r="G430">
        <v>173.55932203399999</v>
      </c>
      <c r="H430">
        <v>1590.5327495900001</v>
      </c>
      <c r="I430">
        <v>42.193331726099998</v>
      </c>
      <c r="J430">
        <v>29.635593220299999</v>
      </c>
      <c r="K430">
        <v>1</v>
      </c>
      <c r="L430">
        <v>0.48828601464493698</v>
      </c>
      <c r="M430">
        <v>80.434701384593097</v>
      </c>
      <c r="O430">
        <v>-2237.7444884000001</v>
      </c>
      <c r="P430">
        <v>5233.6271186399999</v>
      </c>
      <c r="Q430">
        <v>-1643.9939484500001</v>
      </c>
      <c r="R430">
        <v>65.084745762699995</v>
      </c>
      <c r="S430">
        <v>0</v>
      </c>
      <c r="T430">
        <v>173.55932203399999</v>
      </c>
      <c r="U430">
        <v>1590.5327495900001</v>
      </c>
      <c r="V430">
        <v>42.193331726099998</v>
      </c>
      <c r="W430">
        <v>29.635593220299999</v>
      </c>
      <c r="X430">
        <v>1</v>
      </c>
      <c r="Y430">
        <v>0.48828601464493698</v>
      </c>
      <c r="Z430">
        <v>80.434701384593097</v>
      </c>
    </row>
    <row r="431" spans="1:26" x14ac:dyDescent="0.4">
      <c r="A431" s="1">
        <v>0.297916666666667</v>
      </c>
      <c r="B431">
        <v>-2106.2103026300001</v>
      </c>
      <c r="C431">
        <v>5249.4305084699999</v>
      </c>
      <c r="D431">
        <v>-1565.09051129</v>
      </c>
      <c r="E431">
        <v>73.220338983100007</v>
      </c>
      <c r="F431">
        <v>0</v>
      </c>
      <c r="G431">
        <v>195.25423728800001</v>
      </c>
      <c r="H431">
        <v>1846.6042708299999</v>
      </c>
      <c r="I431">
        <v>41.5446335078</v>
      </c>
      <c r="J431">
        <v>29.652542372900001</v>
      </c>
      <c r="K431">
        <v>1</v>
      </c>
      <c r="L431">
        <v>0.488145895295994</v>
      </c>
      <c r="M431">
        <v>80.458676561516896</v>
      </c>
      <c r="O431">
        <v>-2106.2103026300001</v>
      </c>
      <c r="P431">
        <v>5249.4305084699999</v>
      </c>
      <c r="Q431">
        <v>-1565.09051129</v>
      </c>
      <c r="R431">
        <v>73.220338983100007</v>
      </c>
      <c r="S431">
        <v>0</v>
      </c>
      <c r="T431">
        <v>195.25423728800001</v>
      </c>
      <c r="U431">
        <v>1846.6042708299999</v>
      </c>
      <c r="V431">
        <v>41.5446335078</v>
      </c>
      <c r="W431">
        <v>29.652542372900001</v>
      </c>
      <c r="X431">
        <v>1</v>
      </c>
      <c r="Y431">
        <v>0.488145895295994</v>
      </c>
      <c r="Z431">
        <v>80.458676561516896</v>
      </c>
    </row>
    <row r="432" spans="1:26" x14ac:dyDescent="0.4">
      <c r="A432" s="1">
        <v>0.29861111111111099</v>
      </c>
      <c r="B432">
        <v>-1969.27264659</v>
      </c>
      <c r="C432">
        <v>5265.2338983099999</v>
      </c>
      <c r="D432">
        <v>-1482.0177194</v>
      </c>
      <c r="E432">
        <v>81.355932203400002</v>
      </c>
      <c r="F432">
        <v>0</v>
      </c>
      <c r="G432">
        <v>216.94915254200001</v>
      </c>
      <c r="H432">
        <v>2112.24861706</v>
      </c>
      <c r="I432">
        <v>40.873107435900003</v>
      </c>
      <c r="J432">
        <v>29.669491525400002</v>
      </c>
      <c r="K432">
        <v>1</v>
      </c>
      <c r="L432">
        <v>0.48819310267306198</v>
      </c>
      <c r="M432">
        <v>80.435588008827494</v>
      </c>
      <c r="O432">
        <v>-1969.27264659</v>
      </c>
      <c r="P432">
        <v>5265.2338983099999</v>
      </c>
      <c r="Q432">
        <v>-1482.0177194</v>
      </c>
      <c r="R432">
        <v>81.355932203400002</v>
      </c>
      <c r="S432">
        <v>0</v>
      </c>
      <c r="T432">
        <v>216.94915254200001</v>
      </c>
      <c r="U432">
        <v>2112.24861706</v>
      </c>
      <c r="V432">
        <v>40.873107435900003</v>
      </c>
      <c r="W432">
        <v>29.669491525400002</v>
      </c>
      <c r="X432">
        <v>1</v>
      </c>
      <c r="Y432">
        <v>0.48819310267306198</v>
      </c>
      <c r="Z432">
        <v>80.435588008827494</v>
      </c>
    </row>
    <row r="433" spans="1:26" x14ac:dyDescent="0.4">
      <c r="A433" s="1">
        <v>0.29930555555555599</v>
      </c>
      <c r="B433">
        <v>-1829.0997600799999</v>
      </c>
      <c r="C433">
        <v>5281.0372881399999</v>
      </c>
      <c r="D433">
        <v>-1396.0960113900001</v>
      </c>
      <c r="E433">
        <v>89.491525423699997</v>
      </c>
      <c r="F433">
        <v>0</v>
      </c>
      <c r="G433">
        <v>238.64406779699999</v>
      </c>
      <c r="H433">
        <v>2383.9771098900001</v>
      </c>
      <c r="I433">
        <v>40.188346301400003</v>
      </c>
      <c r="J433">
        <v>29.686440678</v>
      </c>
      <c r="K433">
        <v>1</v>
      </c>
      <c r="L433">
        <v>0.48811818611736602</v>
      </c>
      <c r="M433">
        <v>80.443366734756395</v>
      </c>
      <c r="O433">
        <v>-1829.0997600799999</v>
      </c>
      <c r="P433">
        <v>5281.0372881399999</v>
      </c>
      <c r="Q433">
        <v>-1396.0960113900001</v>
      </c>
      <c r="R433">
        <v>89.491525423699997</v>
      </c>
      <c r="S433">
        <v>0</v>
      </c>
      <c r="T433">
        <v>238.64406779699999</v>
      </c>
      <c r="U433">
        <v>2383.9771098900001</v>
      </c>
      <c r="V433">
        <v>40.188346301400003</v>
      </c>
      <c r="W433">
        <v>29.686440678</v>
      </c>
      <c r="X433">
        <v>1</v>
      </c>
      <c r="Y433">
        <v>0.48811818611736602</v>
      </c>
      <c r="Z433">
        <v>80.443366734756395</v>
      </c>
    </row>
    <row r="434" spans="1:26" x14ac:dyDescent="0.4">
      <c r="A434" s="1">
        <v>0.3</v>
      </c>
      <c r="B434">
        <v>-1687.6296033799999</v>
      </c>
      <c r="C434">
        <v>5296.8406779699999</v>
      </c>
      <c r="D434">
        <v>-1308.52256756</v>
      </c>
      <c r="E434">
        <v>97.627118644099994</v>
      </c>
      <c r="F434">
        <v>0</v>
      </c>
      <c r="G434">
        <v>260.33898305100001</v>
      </c>
      <c r="H434">
        <v>2658.6546087199999</v>
      </c>
      <c r="I434">
        <v>39.498889121200001</v>
      </c>
      <c r="J434">
        <v>29.703389830500001</v>
      </c>
      <c r="K434">
        <v>1</v>
      </c>
      <c r="L434">
        <v>0.48812361317004699</v>
      </c>
      <c r="M434">
        <v>80.431022152394604</v>
      </c>
      <c r="O434">
        <v>-1687.6296033799999</v>
      </c>
      <c r="P434">
        <v>5296.8406779699999</v>
      </c>
      <c r="Q434">
        <v>-1308.52256756</v>
      </c>
      <c r="R434">
        <v>97.627118644099994</v>
      </c>
      <c r="S434">
        <v>0</v>
      </c>
      <c r="T434">
        <v>260.33898305100001</v>
      </c>
      <c r="U434">
        <v>2658.6546087199999</v>
      </c>
      <c r="V434">
        <v>39.498889121200001</v>
      </c>
      <c r="W434">
        <v>29.703389830500001</v>
      </c>
      <c r="X434">
        <v>1</v>
      </c>
      <c r="Y434">
        <v>0.48812361317004699</v>
      </c>
      <c r="Z434">
        <v>80.431022152394604</v>
      </c>
    </row>
    <row r="435" spans="1:26" x14ac:dyDescent="0.4">
      <c r="A435" s="1">
        <v>0.30069444444444399</v>
      </c>
      <c r="B435">
        <v>-1546.5613795700001</v>
      </c>
      <c r="C435">
        <v>5312.6440677999999</v>
      </c>
      <c r="D435">
        <v>-1220.36305724</v>
      </c>
      <c r="E435">
        <v>105.762711864</v>
      </c>
      <c r="F435">
        <v>0</v>
      </c>
      <c r="G435">
        <v>282.03389830499998</v>
      </c>
      <c r="H435">
        <v>2933.51624115</v>
      </c>
      <c r="I435">
        <v>38.812189360799998</v>
      </c>
      <c r="J435">
        <v>29.7203389831</v>
      </c>
      <c r="K435">
        <v>1</v>
      </c>
      <c r="L435">
        <v>0.48807690600579501</v>
      </c>
      <c r="M435">
        <v>80.431916409988105</v>
      </c>
      <c r="O435">
        <v>-1546.5613795700001</v>
      </c>
      <c r="P435">
        <v>5312.6440677999999</v>
      </c>
      <c r="Q435">
        <v>-1220.36305724</v>
      </c>
      <c r="R435">
        <v>105.762711864</v>
      </c>
      <c r="S435">
        <v>0</v>
      </c>
      <c r="T435">
        <v>282.03389830499998</v>
      </c>
      <c r="U435">
        <v>2933.51624115</v>
      </c>
      <c r="V435">
        <v>38.812189360799998</v>
      </c>
      <c r="W435">
        <v>29.7203389831</v>
      </c>
      <c r="X435">
        <v>1</v>
      </c>
      <c r="Y435">
        <v>0.48807690600579501</v>
      </c>
      <c r="Z435">
        <v>80.431916409988105</v>
      </c>
    </row>
    <row r="436" spans="1:26" x14ac:dyDescent="0.4">
      <c r="A436" s="1">
        <v>0.30138888888888898</v>
      </c>
      <c r="B436">
        <v>-1407.35372861</v>
      </c>
      <c r="C436">
        <v>5328.4474576299999</v>
      </c>
      <c r="D436">
        <v>-1132.5476729</v>
      </c>
      <c r="E436">
        <v>113.898305085</v>
      </c>
      <c r="F436">
        <v>0</v>
      </c>
      <c r="G436">
        <v>303.728813559</v>
      </c>
      <c r="H436">
        <v>3206.1731747600002</v>
      </c>
      <c r="I436">
        <v>38.134614230300002</v>
      </c>
      <c r="J436">
        <v>29.7372881356</v>
      </c>
      <c r="K436">
        <v>1</v>
      </c>
      <c r="L436">
        <v>0.48806473985054999</v>
      </c>
      <c r="M436">
        <v>80.424220108007404</v>
      </c>
      <c r="O436">
        <v>-1407.35372861</v>
      </c>
      <c r="P436">
        <v>5328.4474576299999</v>
      </c>
      <c r="Q436">
        <v>-1132.5476729</v>
      </c>
      <c r="R436">
        <v>113.898305085</v>
      </c>
      <c r="S436">
        <v>0</v>
      </c>
      <c r="T436">
        <v>303.728813559</v>
      </c>
      <c r="U436">
        <v>3206.1731747600002</v>
      </c>
      <c r="V436">
        <v>38.134614230300002</v>
      </c>
      <c r="W436">
        <v>29.7372881356</v>
      </c>
      <c r="X436">
        <v>1</v>
      </c>
      <c r="Y436">
        <v>0.48806473985054999</v>
      </c>
      <c r="Z436">
        <v>80.424220108007404</v>
      </c>
    </row>
    <row r="437" spans="1:26" x14ac:dyDescent="0.4">
      <c r="A437" s="1">
        <v>0.30208333333333298</v>
      </c>
      <c r="B437">
        <v>-1271.2289086799999</v>
      </c>
      <c r="C437">
        <v>5344.2508474599999</v>
      </c>
      <c r="D437">
        <v>-1045.87104239</v>
      </c>
      <c r="E437">
        <v>122.03389830499999</v>
      </c>
      <c r="F437">
        <v>0</v>
      </c>
      <c r="G437">
        <v>325.42372881400001</v>
      </c>
      <c r="H437">
        <v>3474.6085235099999</v>
      </c>
      <c r="I437">
        <v>37.471471074100002</v>
      </c>
      <c r="J437">
        <v>29.754237288100001</v>
      </c>
      <c r="K437">
        <v>1</v>
      </c>
      <c r="L437">
        <v>0.488030399273985</v>
      </c>
      <c r="M437">
        <v>80.422215396177606</v>
      </c>
      <c r="O437">
        <v>-1271.2289086799999</v>
      </c>
      <c r="P437">
        <v>5344.2508474599999</v>
      </c>
      <c r="Q437">
        <v>-1045.87104239</v>
      </c>
      <c r="R437">
        <v>122.03389830499999</v>
      </c>
      <c r="S437">
        <v>0</v>
      </c>
      <c r="T437">
        <v>325.42372881400001</v>
      </c>
      <c r="U437">
        <v>3474.6085235099999</v>
      </c>
      <c r="V437">
        <v>37.471471074100002</v>
      </c>
      <c r="W437">
        <v>29.754237288100001</v>
      </c>
      <c r="X437">
        <v>1</v>
      </c>
      <c r="Y437">
        <v>0.488030399273985</v>
      </c>
      <c r="Z437">
        <v>80.422215396177606</v>
      </c>
    </row>
    <row r="438" spans="1:26" x14ac:dyDescent="0.4">
      <c r="A438" s="1">
        <v>0.30277777777777798</v>
      </c>
      <c r="B438">
        <v>-1139.1821300399999</v>
      </c>
      <c r="C438">
        <v>5360.0542372899999</v>
      </c>
      <c r="D438">
        <v>-960.99552224800004</v>
      </c>
      <c r="E438">
        <v>130.16949152500001</v>
      </c>
      <c r="F438">
        <v>0</v>
      </c>
      <c r="G438">
        <v>347.11864406799998</v>
      </c>
      <c r="H438">
        <v>3737.1647205999998</v>
      </c>
      <c r="I438">
        <v>36.8270564177</v>
      </c>
      <c r="J438">
        <v>29.771186440699999</v>
      </c>
      <c r="K438">
        <v>1</v>
      </c>
      <c r="L438">
        <v>0.48801098864755399</v>
      </c>
      <c r="M438">
        <v>80.416556832835795</v>
      </c>
      <c r="O438">
        <v>-1139.1821300399999</v>
      </c>
      <c r="P438">
        <v>5360.0542372899999</v>
      </c>
      <c r="Q438">
        <v>-960.99552224800004</v>
      </c>
      <c r="R438">
        <v>130.16949152500001</v>
      </c>
      <c r="S438">
        <v>0</v>
      </c>
      <c r="T438">
        <v>347.11864406799998</v>
      </c>
      <c r="U438">
        <v>3737.1647205999998</v>
      </c>
      <c r="V438">
        <v>36.8270564177</v>
      </c>
      <c r="W438">
        <v>29.771186440699999</v>
      </c>
      <c r="X438">
        <v>1</v>
      </c>
      <c r="Y438">
        <v>0.48801098864755399</v>
      </c>
      <c r="Z438">
        <v>80.416556832835795</v>
      </c>
    </row>
    <row r="439" spans="1:26" x14ac:dyDescent="0.4">
      <c r="A439" s="1">
        <v>0.30347222222222198</v>
      </c>
      <c r="B439">
        <v>-1011.99511498</v>
      </c>
      <c r="C439">
        <v>5375.85762712</v>
      </c>
      <c r="D439">
        <v>-878.45731888900002</v>
      </c>
      <c r="E439">
        <v>138.30508474600001</v>
      </c>
      <c r="F439">
        <v>0</v>
      </c>
      <c r="G439">
        <v>368.813559322</v>
      </c>
      <c r="H439">
        <v>3992.52383732</v>
      </c>
      <c r="I439">
        <v>36.204723033199997</v>
      </c>
      <c r="J439">
        <v>29.7881355932</v>
      </c>
      <c r="K439">
        <v>1</v>
      </c>
      <c r="L439">
        <v>0.48798222657756102</v>
      </c>
      <c r="M439">
        <v>80.413358393259401</v>
      </c>
      <c r="O439">
        <v>-1011.99511498</v>
      </c>
      <c r="P439">
        <v>5375.85762712</v>
      </c>
      <c r="Q439">
        <v>-878.45731888900002</v>
      </c>
      <c r="R439">
        <v>138.30508474600001</v>
      </c>
      <c r="S439">
        <v>0</v>
      </c>
      <c r="T439">
        <v>368.813559322</v>
      </c>
      <c r="U439">
        <v>3992.52383732</v>
      </c>
      <c r="V439">
        <v>36.204723033199997</v>
      </c>
      <c r="W439">
        <v>29.7881355932</v>
      </c>
      <c r="X439">
        <v>1</v>
      </c>
      <c r="Y439">
        <v>0.48798222657756102</v>
      </c>
      <c r="Z439">
        <v>80.413358393259401</v>
      </c>
    </row>
    <row r="440" spans="1:26" x14ac:dyDescent="0.4">
      <c r="A440" s="1">
        <v>0.30416666666666697</v>
      </c>
      <c r="B440">
        <v>-890.25292071499996</v>
      </c>
      <c r="C440">
        <v>5391.66101695</v>
      </c>
      <c r="D440">
        <v>-798.67485827300004</v>
      </c>
      <c r="E440">
        <v>146.44067796600001</v>
      </c>
      <c r="F440">
        <v>0</v>
      </c>
      <c r="G440">
        <v>390.50847457600003</v>
      </c>
      <c r="H440">
        <v>4239.6823905000001</v>
      </c>
      <c r="I440">
        <v>35.606960391000001</v>
      </c>
      <c r="J440">
        <v>29.805084745799999</v>
      </c>
      <c r="K440">
        <v>1</v>
      </c>
      <c r="L440">
        <v>0.487959996098346</v>
      </c>
      <c r="M440">
        <v>80.408619043744196</v>
      </c>
      <c r="O440">
        <v>-890.25292071499996</v>
      </c>
      <c r="P440">
        <v>5391.66101695</v>
      </c>
      <c r="Q440">
        <v>-798.67485827300004</v>
      </c>
      <c r="R440">
        <v>146.44067796600001</v>
      </c>
      <c r="S440">
        <v>0</v>
      </c>
      <c r="T440">
        <v>390.50847457600003</v>
      </c>
      <c r="U440">
        <v>4239.6823905000001</v>
      </c>
      <c r="V440">
        <v>35.606960391000001</v>
      </c>
      <c r="W440">
        <v>29.805084745799999</v>
      </c>
      <c r="X440">
        <v>1</v>
      </c>
      <c r="Y440">
        <v>0.487959996098346</v>
      </c>
      <c r="Z440">
        <v>80.408619043744196</v>
      </c>
    </row>
    <row r="441" spans="1:26" x14ac:dyDescent="0.4">
      <c r="A441" s="1">
        <v>0.30486111111111103</v>
      </c>
      <c r="B441">
        <v>-774.36307199800001</v>
      </c>
      <c r="C441">
        <v>5407.46440678</v>
      </c>
      <c r="D441">
        <v>-721.95882628499999</v>
      </c>
      <c r="E441">
        <v>154.57627118600001</v>
      </c>
      <c r="F441">
        <v>0</v>
      </c>
      <c r="G441">
        <v>412.20338983099998</v>
      </c>
      <c r="H441">
        <v>4477.9221695099995</v>
      </c>
      <c r="I441">
        <v>35.035484066499997</v>
      </c>
      <c r="J441">
        <v>29.822033898299999</v>
      </c>
      <c r="K441">
        <v>1</v>
      </c>
      <c r="L441">
        <v>0.48793390090968303</v>
      </c>
      <c r="M441">
        <v>80.404955955137694</v>
      </c>
      <c r="O441">
        <v>-774.36307199800001</v>
      </c>
      <c r="P441">
        <v>5407.46440678</v>
      </c>
      <c r="Q441">
        <v>-721.95882628499999</v>
      </c>
      <c r="R441">
        <v>154.57627118600001</v>
      </c>
      <c r="S441">
        <v>0</v>
      </c>
      <c r="T441">
        <v>412.20338983099998</v>
      </c>
      <c r="U441">
        <v>4477.9221695099995</v>
      </c>
      <c r="V441">
        <v>35.035484066499997</v>
      </c>
      <c r="W441">
        <v>29.822033898299999</v>
      </c>
      <c r="X441">
        <v>1</v>
      </c>
      <c r="Y441">
        <v>0.48793390090968303</v>
      </c>
      <c r="Z441">
        <v>80.404955955137694</v>
      </c>
    </row>
    <row r="442" spans="1:26" x14ac:dyDescent="0.4">
      <c r="A442" s="1">
        <v>0.30555555555555602</v>
      </c>
      <c r="B442">
        <v>-664.57610032599996</v>
      </c>
      <c r="C442">
        <v>5423.26779661</v>
      </c>
      <c r="D442">
        <v>-648.52332675699995</v>
      </c>
      <c r="E442">
        <v>162.71186440700001</v>
      </c>
      <c r="F442">
        <v>0</v>
      </c>
      <c r="G442">
        <v>433.898305085</v>
      </c>
      <c r="H442">
        <v>4706.7785390199997</v>
      </c>
      <c r="I442">
        <v>34.491330023400003</v>
      </c>
      <c r="J442">
        <v>29.8389830508</v>
      </c>
      <c r="K442">
        <v>1</v>
      </c>
      <c r="L442">
        <v>0.48791073918397398</v>
      </c>
      <c r="M442">
        <v>80.400656048358599</v>
      </c>
      <c r="O442">
        <v>-664.57610032599996</v>
      </c>
      <c r="P442">
        <v>5423.26779661</v>
      </c>
      <c r="Q442">
        <v>-648.52332675699995</v>
      </c>
      <c r="R442">
        <v>162.71186440700001</v>
      </c>
      <c r="S442">
        <v>0</v>
      </c>
      <c r="T442">
        <v>433.898305085</v>
      </c>
      <c r="U442">
        <v>4706.7785390199997</v>
      </c>
      <c r="V442">
        <v>34.491330023400003</v>
      </c>
      <c r="W442">
        <v>29.8389830508</v>
      </c>
      <c r="X442">
        <v>1</v>
      </c>
      <c r="Y442">
        <v>0.48791073918397398</v>
      </c>
      <c r="Z442">
        <v>80.400656048358599</v>
      </c>
    </row>
    <row r="443" spans="1:26" x14ac:dyDescent="0.4">
      <c r="A443" s="1">
        <v>0.30625000000000002</v>
      </c>
      <c r="B443">
        <v>-561.00666769099996</v>
      </c>
      <c r="C443">
        <v>5439.07118644</v>
      </c>
      <c r="D443">
        <v>-578.49764793400004</v>
      </c>
      <c r="E443">
        <v>170.84745762700001</v>
      </c>
      <c r="F443">
        <v>0</v>
      </c>
      <c r="G443">
        <v>455.59322033900003</v>
      </c>
      <c r="H443">
        <v>4926.0075487800004</v>
      </c>
      <c r="I443">
        <v>33.974950154799998</v>
      </c>
      <c r="J443">
        <v>29.855932203399998</v>
      </c>
      <c r="K443">
        <v>1</v>
      </c>
      <c r="L443">
        <v>0.48788605888035402</v>
      </c>
      <c r="M443">
        <v>80.396839511039204</v>
      </c>
      <c r="O443">
        <v>-561.00666769099996</v>
      </c>
      <c r="P443">
        <v>5439.07118644</v>
      </c>
      <c r="Q443">
        <v>-578.49764793400004</v>
      </c>
      <c r="R443">
        <v>170.84745762700001</v>
      </c>
      <c r="S443">
        <v>0</v>
      </c>
      <c r="T443">
        <v>455.59322033900003</v>
      </c>
      <c r="U443">
        <v>4926.0075487800004</v>
      </c>
      <c r="V443">
        <v>33.974950154799998</v>
      </c>
      <c r="W443">
        <v>29.855932203399998</v>
      </c>
      <c r="X443">
        <v>1</v>
      </c>
      <c r="Y443">
        <v>0.48788605888035402</v>
      </c>
      <c r="Z443">
        <v>80.396839511039204</v>
      </c>
    </row>
    <row r="444" spans="1:26" x14ac:dyDescent="0.4">
      <c r="A444" s="1">
        <v>0.30694444444444402</v>
      </c>
      <c r="B444">
        <v>-463.65455618499999</v>
      </c>
      <c r="C444">
        <v>5454.87457627</v>
      </c>
      <c r="D444">
        <v>-511.93818609300001</v>
      </c>
      <c r="E444">
        <v>178.98305084699999</v>
      </c>
      <c r="F444">
        <v>0</v>
      </c>
      <c r="G444">
        <v>477.28813559299999</v>
      </c>
      <c r="H444">
        <v>5135.5530204300003</v>
      </c>
      <c r="I444">
        <v>33.486306006699998</v>
      </c>
      <c r="J444">
        <v>29.872881355899999</v>
      </c>
      <c r="K444">
        <v>1</v>
      </c>
      <c r="L444">
        <v>0.48786276895403402</v>
      </c>
      <c r="M444">
        <v>80.392772745850806</v>
      </c>
      <c r="O444">
        <v>-463.65455618499999</v>
      </c>
      <c r="P444">
        <v>5454.87457627</v>
      </c>
      <c r="Q444">
        <v>-511.93818609300001</v>
      </c>
      <c r="R444">
        <v>178.98305084699999</v>
      </c>
      <c r="S444">
        <v>0</v>
      </c>
      <c r="T444">
        <v>477.28813559299999</v>
      </c>
      <c r="U444">
        <v>5135.5530204300003</v>
      </c>
      <c r="V444">
        <v>33.486306006699998</v>
      </c>
      <c r="W444">
        <v>29.872881355899999</v>
      </c>
      <c r="X444">
        <v>1</v>
      </c>
      <c r="Y444">
        <v>0.48786276895403402</v>
      </c>
      <c r="Z444">
        <v>80.392772745850806</v>
      </c>
    </row>
    <row r="445" spans="1:26" x14ac:dyDescent="0.4">
      <c r="A445" s="1">
        <v>0.30763888888888902</v>
      </c>
      <c r="B445">
        <v>-372.42492221499998</v>
      </c>
      <c r="C445">
        <v>5470.6779661</v>
      </c>
      <c r="D445">
        <v>-448.84014218200002</v>
      </c>
      <c r="E445">
        <v>187.11864406800001</v>
      </c>
      <c r="F445">
        <v>0</v>
      </c>
      <c r="G445">
        <v>498.98305084700002</v>
      </c>
      <c r="H445">
        <v>5335.5145966199998</v>
      </c>
      <c r="I445">
        <v>33.024958180900001</v>
      </c>
      <c r="J445">
        <v>29.889830508500001</v>
      </c>
      <c r="K445">
        <v>1</v>
      </c>
      <c r="L445">
        <v>0.487838962138613</v>
      </c>
      <c r="M445">
        <v>80.388935083921695</v>
      </c>
      <c r="O445">
        <v>-372.42492221499998</v>
      </c>
      <c r="P445">
        <v>5470.6779661</v>
      </c>
      <c r="Q445">
        <v>-448.84014218200002</v>
      </c>
      <c r="R445">
        <v>187.11864406800001</v>
      </c>
      <c r="S445">
        <v>0</v>
      </c>
      <c r="T445">
        <v>498.98305084700002</v>
      </c>
      <c r="U445">
        <v>5335.5145966199998</v>
      </c>
      <c r="V445">
        <v>33.024958180900001</v>
      </c>
      <c r="W445">
        <v>29.889830508500001</v>
      </c>
      <c r="X445">
        <v>1</v>
      </c>
      <c r="Y445">
        <v>0.487838962138613</v>
      </c>
      <c r="Z445">
        <v>80.388935083921695</v>
      </c>
    </row>
    <row r="446" spans="1:26" x14ac:dyDescent="0.4">
      <c r="A446" s="1">
        <v>0.30833333333333302</v>
      </c>
      <c r="B446">
        <v>-287.14733764300001</v>
      </c>
      <c r="C446">
        <v>5486.4813559300001</v>
      </c>
      <c r="D446">
        <v>-389.14867928400002</v>
      </c>
      <c r="E446">
        <v>195.25423728800001</v>
      </c>
      <c r="F446">
        <v>0</v>
      </c>
      <c r="G446">
        <v>520.67796610200003</v>
      </c>
      <c r="H446">
        <v>5526.1175424000003</v>
      </c>
      <c r="I446">
        <v>32.5901494967</v>
      </c>
      <c r="J446">
        <v>29.906779661000002</v>
      </c>
      <c r="K446">
        <v>1</v>
      </c>
      <c r="L446">
        <v>0.48781588243575802</v>
      </c>
      <c r="M446">
        <v>80.385012250163498</v>
      </c>
      <c r="O446">
        <v>-287.14733764300001</v>
      </c>
      <c r="P446">
        <v>5486.4813559300001</v>
      </c>
      <c r="Q446">
        <v>-389.14867928400002</v>
      </c>
      <c r="R446">
        <v>195.25423728800001</v>
      </c>
      <c r="S446">
        <v>0</v>
      </c>
      <c r="T446">
        <v>520.67796610200003</v>
      </c>
      <c r="U446">
        <v>5526.1175424000003</v>
      </c>
      <c r="V446">
        <v>32.5901494967</v>
      </c>
      <c r="W446">
        <v>29.906779661000002</v>
      </c>
      <c r="X446">
        <v>1</v>
      </c>
      <c r="Y446">
        <v>0.48781588243575802</v>
      </c>
      <c r="Z446">
        <v>80.385012250163498</v>
      </c>
    </row>
    <row r="447" spans="1:26" x14ac:dyDescent="0.4">
      <c r="A447" s="1">
        <v>0.30902777777777801</v>
      </c>
      <c r="B447">
        <v>-207.59326300500001</v>
      </c>
      <c r="C447">
        <v>5502.2847457600001</v>
      </c>
      <c r="D447">
        <v>-332.76930125500002</v>
      </c>
      <c r="E447">
        <v>203.38983050799999</v>
      </c>
      <c r="F447">
        <v>0</v>
      </c>
      <c r="G447">
        <v>542.37288135599999</v>
      </c>
      <c r="H447">
        <v>5707.6848933700003</v>
      </c>
      <c r="I447">
        <v>32.182452783199999</v>
      </c>
      <c r="J447">
        <v>29.9237288136</v>
      </c>
      <c r="K447">
        <v>1</v>
      </c>
      <c r="L447">
        <v>0.48737587303855101</v>
      </c>
      <c r="M447">
        <v>80.422480415444298</v>
      </c>
      <c r="O447">
        <v>-207.59326300500001</v>
      </c>
      <c r="P447">
        <v>5502.2847457600001</v>
      </c>
      <c r="Q447">
        <v>-332.76930125500002</v>
      </c>
      <c r="R447">
        <v>203.38983050799999</v>
      </c>
      <c r="S447">
        <v>0</v>
      </c>
      <c r="T447">
        <v>542.37288135599999</v>
      </c>
      <c r="U447">
        <v>5707.6848933700003</v>
      </c>
      <c r="V447">
        <v>32.182452783199999</v>
      </c>
      <c r="W447">
        <v>29.9237288136</v>
      </c>
      <c r="X447">
        <v>1</v>
      </c>
      <c r="Y447">
        <v>0.48737587303855101</v>
      </c>
      <c r="Z447">
        <v>80.422480415444298</v>
      </c>
    </row>
    <row r="448" spans="1:26" x14ac:dyDescent="0.4">
      <c r="A448" s="1">
        <v>0.30972222222222201</v>
      </c>
      <c r="B448">
        <v>-133.82375436000001</v>
      </c>
      <c r="C448">
        <v>5518.0881355900001</v>
      </c>
      <c r="D448">
        <v>-279.77349716800001</v>
      </c>
      <c r="E448">
        <v>211.52542372900001</v>
      </c>
      <c r="F448">
        <v>0</v>
      </c>
      <c r="G448">
        <v>564.06779660999996</v>
      </c>
      <c r="H448">
        <v>5880.0841043999999</v>
      </c>
      <c r="I448">
        <v>31.7987899966</v>
      </c>
      <c r="J448">
        <v>29.940677966100001</v>
      </c>
      <c r="K448">
        <v>1</v>
      </c>
      <c r="L448">
        <v>0.48762627960045302</v>
      </c>
      <c r="M448">
        <v>80.349939425280496</v>
      </c>
      <c r="O448">
        <v>-133.82375436000001</v>
      </c>
      <c r="P448">
        <v>5518.0881355900001</v>
      </c>
      <c r="Q448">
        <v>-279.77349716800001</v>
      </c>
      <c r="R448">
        <v>211.52542372900001</v>
      </c>
      <c r="S448">
        <v>0</v>
      </c>
      <c r="T448">
        <v>564.06779660999996</v>
      </c>
      <c r="U448">
        <v>5880.0841043999999</v>
      </c>
      <c r="V448">
        <v>31.7987899966</v>
      </c>
      <c r="W448">
        <v>29.940677966100001</v>
      </c>
      <c r="X448">
        <v>1</v>
      </c>
      <c r="Y448">
        <v>0.48762627960045302</v>
      </c>
      <c r="Z448">
        <v>80.349939425280496</v>
      </c>
    </row>
    <row r="449" spans="1:26" x14ac:dyDescent="0.4">
      <c r="A449" s="1">
        <v>0.31041666666666701</v>
      </c>
      <c r="B449">
        <v>-65.130908903600002</v>
      </c>
      <c r="C449">
        <v>5533.8915254200001</v>
      </c>
      <c r="D449">
        <v>-229.777127173</v>
      </c>
      <c r="E449">
        <v>219.66101694899999</v>
      </c>
      <c r="F449">
        <v>0</v>
      </c>
      <c r="G449">
        <v>585.76271186400004</v>
      </c>
      <c r="H449">
        <v>6044.4072181600004</v>
      </c>
      <c r="I449">
        <v>31.437929549700002</v>
      </c>
      <c r="J449">
        <v>29.957627118600001</v>
      </c>
      <c r="K449">
        <v>1</v>
      </c>
      <c r="L449">
        <v>0.48742473777613199</v>
      </c>
      <c r="M449">
        <v>80.391222043468204</v>
      </c>
      <c r="O449">
        <v>-65.130908903600002</v>
      </c>
      <c r="P449">
        <v>5533.8915254200001</v>
      </c>
      <c r="Q449">
        <v>-229.777127173</v>
      </c>
      <c r="R449">
        <v>219.66101694899999</v>
      </c>
      <c r="S449">
        <v>0</v>
      </c>
      <c r="T449">
        <v>585.76271186400004</v>
      </c>
      <c r="U449">
        <v>6044.4072181600004</v>
      </c>
      <c r="V449">
        <v>31.437929549700002</v>
      </c>
      <c r="W449">
        <v>29.957627118600001</v>
      </c>
      <c r="X449">
        <v>1</v>
      </c>
      <c r="Y449">
        <v>0.48742473777613199</v>
      </c>
      <c r="Z449">
        <v>80.391222043468204</v>
      </c>
    </row>
    <row r="450" spans="1:26" x14ac:dyDescent="0.4">
      <c r="A450" s="1">
        <v>0.31111111111111101</v>
      </c>
      <c r="B450">
        <v>-1.2130124654700001</v>
      </c>
      <c r="C450">
        <v>5549.6949152500001</v>
      </c>
      <c r="D450">
        <v>-182.626489163</v>
      </c>
      <c r="E450">
        <v>227.79661016899999</v>
      </c>
      <c r="F450">
        <v>0</v>
      </c>
      <c r="G450">
        <v>607.45762711899999</v>
      </c>
      <c r="H450">
        <v>6201.1096509099998</v>
      </c>
      <c r="I450">
        <v>31.098563288400001</v>
      </c>
      <c r="J450">
        <v>29.9745762712</v>
      </c>
      <c r="K450">
        <v>1</v>
      </c>
      <c r="L450">
        <v>0.48751966303315503</v>
      </c>
      <c r="M450">
        <v>80.357995381518506</v>
      </c>
      <c r="O450">
        <v>-1.2130124654700001</v>
      </c>
      <c r="P450">
        <v>5549.6949152500001</v>
      </c>
      <c r="Q450">
        <v>-182.626489163</v>
      </c>
      <c r="R450">
        <v>227.79661016899999</v>
      </c>
      <c r="S450">
        <v>0</v>
      </c>
      <c r="T450">
        <v>607.45762711899999</v>
      </c>
      <c r="U450">
        <v>6201.1096509099998</v>
      </c>
      <c r="V450">
        <v>31.098563288400001</v>
      </c>
      <c r="W450">
        <v>29.9745762712</v>
      </c>
      <c r="X450">
        <v>1</v>
      </c>
      <c r="Y450">
        <v>0.48751966303315503</v>
      </c>
      <c r="Z450">
        <v>80.357995381518506</v>
      </c>
    </row>
    <row r="451" spans="1:26" x14ac:dyDescent="0.4">
      <c r="A451" s="1">
        <v>0.311805555555556</v>
      </c>
      <c r="B451">
        <v>58.241440342300002</v>
      </c>
      <c r="C451">
        <v>5565.4983050800001</v>
      </c>
      <c r="D451">
        <v>-138.15832551400001</v>
      </c>
      <c r="E451">
        <v>235.93220339000001</v>
      </c>
      <c r="F451">
        <v>0</v>
      </c>
      <c r="G451">
        <v>629.15254237299996</v>
      </c>
      <c r="H451">
        <v>6350.6661656799997</v>
      </c>
      <c r="I451">
        <v>30.779348471700001</v>
      </c>
      <c r="J451">
        <v>29.991525423700001</v>
      </c>
      <c r="K451">
        <v>1</v>
      </c>
      <c r="L451">
        <v>0.48742072776738599</v>
      </c>
      <c r="M451">
        <v>80.373644983958201</v>
      </c>
      <c r="O451">
        <v>58.241440342300002</v>
      </c>
      <c r="P451">
        <v>5565.4983050800001</v>
      </c>
      <c r="Q451">
        <v>-138.15832551400001</v>
      </c>
      <c r="R451">
        <v>235.93220339000001</v>
      </c>
      <c r="S451">
        <v>0</v>
      </c>
      <c r="T451">
        <v>629.15254237299996</v>
      </c>
      <c r="U451">
        <v>6350.6661656799997</v>
      </c>
      <c r="V451">
        <v>30.779348471700001</v>
      </c>
      <c r="W451">
        <v>29.991525423700001</v>
      </c>
      <c r="X451">
        <v>1</v>
      </c>
      <c r="Y451">
        <v>0.48742072776738599</v>
      </c>
      <c r="Z451">
        <v>80.373644983958201</v>
      </c>
    </row>
    <row r="452" spans="1:26" x14ac:dyDescent="0.4">
      <c r="A452" s="1">
        <v>0.3125</v>
      </c>
      <c r="B452">
        <v>113.54535860999999</v>
      </c>
      <c r="C452">
        <v>5581.30169492</v>
      </c>
      <c r="D452">
        <v>-96.205062153300005</v>
      </c>
      <c r="E452">
        <v>244.06779660999999</v>
      </c>
      <c r="F452">
        <v>0</v>
      </c>
      <c r="G452">
        <v>650.84745762700004</v>
      </c>
      <c r="H452">
        <v>6493.5572456099999</v>
      </c>
      <c r="I452">
        <v>30.478941686500001</v>
      </c>
      <c r="J452">
        <v>30.008474576299999</v>
      </c>
      <c r="K452">
        <v>1</v>
      </c>
      <c r="L452">
        <v>0.48744916609309902</v>
      </c>
      <c r="M452">
        <v>80.357334281990106</v>
      </c>
      <c r="O452">
        <v>113.54535860999999</v>
      </c>
      <c r="P452">
        <v>5581.30169492</v>
      </c>
      <c r="Q452">
        <v>-96.205062153300005</v>
      </c>
      <c r="R452">
        <v>244.06779660999999</v>
      </c>
      <c r="S452">
        <v>0</v>
      </c>
      <c r="T452">
        <v>650.84745762700004</v>
      </c>
      <c r="U452">
        <v>6493.5572456099999</v>
      </c>
      <c r="V452">
        <v>30.478941686500001</v>
      </c>
      <c r="W452">
        <v>30.008474576299999</v>
      </c>
      <c r="X452">
        <v>1</v>
      </c>
      <c r="Y452">
        <v>0.48744916609309902</v>
      </c>
      <c r="Z452">
        <v>80.357334281990106</v>
      </c>
    </row>
    <row r="453" spans="1:26" x14ac:dyDescent="0.4">
      <c r="A453" s="1">
        <v>0.313194444444444</v>
      </c>
      <c r="B453">
        <v>165.00643754699999</v>
      </c>
      <c r="C453">
        <v>5597.1050847500001</v>
      </c>
      <c r="D453">
        <v>-56.599041119900001</v>
      </c>
      <c r="E453">
        <v>252.20338983100001</v>
      </c>
      <c r="F453">
        <v>0</v>
      </c>
      <c r="G453">
        <v>672.54237288100001</v>
      </c>
      <c r="H453">
        <v>6630.2582438899999</v>
      </c>
      <c r="I453">
        <v>30.196025407099999</v>
      </c>
      <c r="J453">
        <v>30.0254237288</v>
      </c>
      <c r="K453">
        <v>1</v>
      </c>
      <c r="L453">
        <v>0.48739451805310502</v>
      </c>
      <c r="M453">
        <v>80.362022691644299</v>
      </c>
      <c r="O453">
        <v>165.00643754699999</v>
      </c>
      <c r="P453">
        <v>5597.1050847500001</v>
      </c>
      <c r="Q453">
        <v>-56.599041119900001</v>
      </c>
      <c r="R453">
        <v>252.20338983100001</v>
      </c>
      <c r="S453">
        <v>0</v>
      </c>
      <c r="T453">
        <v>672.54237288100001</v>
      </c>
      <c r="U453">
        <v>6630.2582438899999</v>
      </c>
      <c r="V453">
        <v>30.196025407099999</v>
      </c>
      <c r="W453">
        <v>30.0254237288</v>
      </c>
      <c r="X453">
        <v>1</v>
      </c>
      <c r="Y453">
        <v>0.48739451805310502</v>
      </c>
      <c r="Z453">
        <v>80.362022691644299</v>
      </c>
    </row>
    <row r="454" spans="1:26" x14ac:dyDescent="0.4">
      <c r="A454" s="1">
        <v>0.31388888888888899</v>
      </c>
      <c r="B454">
        <v>212.92212416300001</v>
      </c>
      <c r="C454">
        <v>5612.9084745800001</v>
      </c>
      <c r="D454">
        <v>-19.1758352075</v>
      </c>
      <c r="E454">
        <v>260.33898305100001</v>
      </c>
      <c r="F454">
        <v>0</v>
      </c>
      <c r="G454">
        <v>694.23728813599996</v>
      </c>
      <c r="H454">
        <v>6761.23103472</v>
      </c>
      <c r="I454">
        <v>29.929328012700001</v>
      </c>
      <c r="J454">
        <v>30.042372881399999</v>
      </c>
      <c r="K454">
        <v>1</v>
      </c>
      <c r="L454">
        <v>0.487394662736017</v>
      </c>
      <c r="M454">
        <v>80.353013286488803</v>
      </c>
      <c r="O454">
        <v>212.92212416300001</v>
      </c>
      <c r="P454">
        <v>5612.9084745800001</v>
      </c>
      <c r="Q454">
        <v>-19.1758352075</v>
      </c>
      <c r="R454">
        <v>260.33898305100001</v>
      </c>
      <c r="S454">
        <v>0</v>
      </c>
      <c r="T454">
        <v>694.23728813599996</v>
      </c>
      <c r="U454">
        <v>6761.23103472</v>
      </c>
      <c r="V454">
        <v>29.929328012700001</v>
      </c>
      <c r="W454">
        <v>30.042372881399999</v>
      </c>
      <c r="X454">
        <v>1</v>
      </c>
      <c r="Y454">
        <v>0.487394662736017</v>
      </c>
      <c r="Z454">
        <v>80.353013286488803</v>
      </c>
    </row>
    <row r="455" spans="1:26" x14ac:dyDescent="0.4">
      <c r="A455" s="1">
        <v>0.31458333333333299</v>
      </c>
      <c r="B455">
        <v>257.575966806</v>
      </c>
      <c r="C455">
        <v>5628.7118644100001</v>
      </c>
      <c r="D455">
        <v>16.223253848900001</v>
      </c>
      <c r="E455">
        <v>268.47457627099999</v>
      </c>
      <c r="F455">
        <v>0</v>
      </c>
      <c r="G455">
        <v>715.93220339000004</v>
      </c>
      <c r="H455">
        <v>6886.9178647199997</v>
      </c>
      <c r="I455">
        <v>29.677638125600001</v>
      </c>
      <c r="J455">
        <v>30.059322033899999</v>
      </c>
      <c r="K455">
        <v>1</v>
      </c>
      <c r="L455">
        <v>0.48735926517733202</v>
      </c>
      <c r="M455">
        <v>80.353037139256003</v>
      </c>
      <c r="O455">
        <v>257.575966806</v>
      </c>
      <c r="P455">
        <v>5628.7118644100001</v>
      </c>
      <c r="Q455">
        <v>16.223253848900001</v>
      </c>
      <c r="R455">
        <v>268.47457627099999</v>
      </c>
      <c r="S455">
        <v>0</v>
      </c>
      <c r="T455">
        <v>715.93220339000004</v>
      </c>
      <c r="U455">
        <v>6886.9178647199997</v>
      </c>
      <c r="V455">
        <v>29.677638125600001</v>
      </c>
      <c r="W455">
        <v>30.059322033899999</v>
      </c>
      <c r="X455">
        <v>1</v>
      </c>
      <c r="Y455">
        <v>0.48735926517733202</v>
      </c>
      <c r="Z455">
        <v>80.353037139256003</v>
      </c>
    </row>
    <row r="456" spans="1:26" x14ac:dyDescent="0.4">
      <c r="A456" s="1">
        <v>0.31527777777777799</v>
      </c>
      <c r="B456">
        <v>299.235146187</v>
      </c>
      <c r="C456">
        <v>5644.5152542400001</v>
      </c>
      <c r="D456">
        <v>49.749405998900002</v>
      </c>
      <c r="E456">
        <v>276.61016949200001</v>
      </c>
      <c r="F456">
        <v>0</v>
      </c>
      <c r="G456">
        <v>737.62711864400001</v>
      </c>
      <c r="H456">
        <v>7007.7370945599996</v>
      </c>
      <c r="I456">
        <v>29.439814136599999</v>
      </c>
      <c r="J456">
        <v>30.0762711864</v>
      </c>
      <c r="K456">
        <v>1</v>
      </c>
      <c r="L456">
        <v>0.48734750472990401</v>
      </c>
      <c r="M456">
        <v>80.347201413990405</v>
      </c>
      <c r="O456">
        <v>299.235146187</v>
      </c>
      <c r="P456">
        <v>5644.5152542400001</v>
      </c>
      <c r="Q456">
        <v>49.749405998900002</v>
      </c>
      <c r="R456">
        <v>276.61016949200001</v>
      </c>
      <c r="S456">
        <v>0</v>
      </c>
      <c r="T456">
        <v>737.62711864400001</v>
      </c>
      <c r="U456">
        <v>7007.7370945599996</v>
      </c>
      <c r="V456">
        <v>29.439814136599999</v>
      </c>
      <c r="W456">
        <v>30.0762711864</v>
      </c>
      <c r="X456">
        <v>1</v>
      </c>
      <c r="Y456">
        <v>0.48734750472990401</v>
      </c>
      <c r="Z456">
        <v>80.347201413990405</v>
      </c>
    </row>
    <row r="457" spans="1:26" x14ac:dyDescent="0.4">
      <c r="A457" s="1">
        <v>0.31597222222222199</v>
      </c>
      <c r="B457">
        <v>338.14899053800002</v>
      </c>
      <c r="C457">
        <v>5660.3186440700001</v>
      </c>
      <c r="D457">
        <v>81.545094059899995</v>
      </c>
      <c r="E457">
        <v>284.74576271199999</v>
      </c>
      <c r="F457">
        <v>0</v>
      </c>
      <c r="G457">
        <v>759.32203389799997</v>
      </c>
      <c r="H457">
        <v>7124.0805252800001</v>
      </c>
      <c r="I457">
        <v>29.214789755799998</v>
      </c>
      <c r="J457">
        <v>30.093220338999998</v>
      </c>
      <c r="K457">
        <v>1</v>
      </c>
      <c r="L457">
        <v>0.487320606578445</v>
      </c>
      <c r="M457">
        <v>80.345262558805402</v>
      </c>
      <c r="O457">
        <v>338.14899053800002</v>
      </c>
      <c r="P457">
        <v>5660.3186440700001</v>
      </c>
      <c r="Q457">
        <v>81.545094059899995</v>
      </c>
      <c r="R457">
        <v>284.74576271199999</v>
      </c>
      <c r="S457">
        <v>0</v>
      </c>
      <c r="T457">
        <v>759.32203389799997</v>
      </c>
      <c r="U457">
        <v>7124.0805252800001</v>
      </c>
      <c r="V457">
        <v>29.214789755799998</v>
      </c>
      <c r="W457">
        <v>30.093220338999998</v>
      </c>
      <c r="X457">
        <v>1</v>
      </c>
      <c r="Y457">
        <v>0.487320606578445</v>
      </c>
      <c r="Z457">
        <v>80.345262558805402</v>
      </c>
    </row>
    <row r="458" spans="1:26" x14ac:dyDescent="0.4">
      <c r="A458" s="1">
        <v>0.31666666666666698</v>
      </c>
      <c r="B458">
        <v>374.54828900799998</v>
      </c>
      <c r="C458">
        <v>5676.1220339000001</v>
      </c>
      <c r="D458">
        <v>111.743391024</v>
      </c>
      <c r="E458">
        <v>292.88135593200002</v>
      </c>
      <c r="F458">
        <v>0</v>
      </c>
      <c r="G458">
        <v>781.01694915300004</v>
      </c>
      <c r="H458">
        <v>7236.3120190099999</v>
      </c>
      <c r="I458">
        <v>29.0015763673</v>
      </c>
      <c r="J458">
        <v>30.110169491499999</v>
      </c>
      <c r="K458">
        <v>1</v>
      </c>
      <c r="L458">
        <v>0.48730397054922497</v>
      </c>
      <c r="M458">
        <v>80.340828065922295</v>
      </c>
      <c r="O458">
        <v>374.54828900799998</v>
      </c>
      <c r="P458">
        <v>5676.1220339000001</v>
      </c>
      <c r="Q458">
        <v>111.743391024</v>
      </c>
      <c r="R458">
        <v>292.88135593200002</v>
      </c>
      <c r="S458">
        <v>0</v>
      </c>
      <c r="T458">
        <v>781.01694915300004</v>
      </c>
      <c r="U458">
        <v>7236.3120190099999</v>
      </c>
      <c r="V458">
        <v>29.0015763673</v>
      </c>
      <c r="W458">
        <v>30.110169491499999</v>
      </c>
      <c r="X458">
        <v>1</v>
      </c>
      <c r="Y458">
        <v>0.48730397054922497</v>
      </c>
      <c r="Z458">
        <v>80.340828065922295</v>
      </c>
    </row>
    <row r="459" spans="1:26" x14ac:dyDescent="0.4">
      <c r="A459" s="1">
        <v>0.31736111111111098</v>
      </c>
      <c r="B459">
        <v>408.64523330700001</v>
      </c>
      <c r="C459">
        <v>5691.9254237300001</v>
      </c>
      <c r="D459">
        <v>140.46767614000001</v>
      </c>
      <c r="E459">
        <v>301.01694915299998</v>
      </c>
      <c r="F459">
        <v>0</v>
      </c>
      <c r="G459">
        <v>802.71186440700001</v>
      </c>
      <c r="H459">
        <v>7344.7671467299997</v>
      </c>
      <c r="I459">
        <v>28.7992628949</v>
      </c>
      <c r="J459">
        <v>30.127118644100001</v>
      </c>
      <c r="K459">
        <v>1</v>
      </c>
      <c r="L459">
        <v>0.48728095253026099</v>
      </c>
      <c r="M459">
        <v>80.338085410788807</v>
      </c>
      <c r="O459">
        <v>408.64523330700001</v>
      </c>
      <c r="P459">
        <v>5691.9254237300001</v>
      </c>
      <c r="Q459">
        <v>140.46767614000001</v>
      </c>
      <c r="R459">
        <v>301.01694915299998</v>
      </c>
      <c r="S459">
        <v>0</v>
      </c>
      <c r="T459">
        <v>802.71186440700001</v>
      </c>
      <c r="U459">
        <v>7344.7671467299997</v>
      </c>
      <c r="V459">
        <v>28.7992628949</v>
      </c>
      <c r="W459">
        <v>30.127118644100001</v>
      </c>
      <c r="X459">
        <v>1</v>
      </c>
      <c r="Y459">
        <v>0.48728095253026099</v>
      </c>
      <c r="Z459">
        <v>80.338085410788807</v>
      </c>
    </row>
    <row r="460" spans="1:26" x14ac:dyDescent="0.4">
      <c r="A460" s="1">
        <v>0.31805555555555598</v>
      </c>
      <c r="B460">
        <v>440.63383646800003</v>
      </c>
      <c r="C460">
        <v>5707.7288135600002</v>
      </c>
      <c r="D460">
        <v>167.83165173899999</v>
      </c>
      <c r="E460">
        <v>309.15254237300002</v>
      </c>
      <c r="F460">
        <v>0</v>
      </c>
      <c r="G460">
        <v>824.40677966099997</v>
      </c>
      <c r="H460">
        <v>7449.7536238000002</v>
      </c>
      <c r="I460">
        <v>28.607013797099999</v>
      </c>
      <c r="J460">
        <v>30.144067796600002</v>
      </c>
      <c r="K460">
        <v>1</v>
      </c>
      <c r="L460">
        <v>0.48726245350133002</v>
      </c>
      <c r="M460">
        <v>80.3342906057281</v>
      </c>
      <c r="O460">
        <v>440.63383646800003</v>
      </c>
      <c r="P460">
        <v>5707.7288135600002</v>
      </c>
      <c r="Q460">
        <v>167.83165173899999</v>
      </c>
      <c r="R460">
        <v>309.15254237300002</v>
      </c>
      <c r="S460">
        <v>0</v>
      </c>
      <c r="T460">
        <v>824.40677966099997</v>
      </c>
      <c r="U460">
        <v>7449.7536238000002</v>
      </c>
      <c r="V460">
        <v>28.607013797099999</v>
      </c>
      <c r="W460">
        <v>30.144067796600002</v>
      </c>
      <c r="X460">
        <v>1</v>
      </c>
      <c r="Y460">
        <v>0.48726245350133002</v>
      </c>
      <c r="Z460">
        <v>80.3342906057281</v>
      </c>
    </row>
    <row r="461" spans="1:26" x14ac:dyDescent="0.4">
      <c r="A461" s="1">
        <v>0.31874999999999998</v>
      </c>
      <c r="B461">
        <v>470.690697865</v>
      </c>
      <c r="C461">
        <v>5723.5322033900002</v>
      </c>
      <c r="D461">
        <v>193.939593374</v>
      </c>
      <c r="E461">
        <v>317.28813559299999</v>
      </c>
      <c r="F461">
        <v>0</v>
      </c>
      <c r="G461">
        <v>846.10169491500005</v>
      </c>
      <c r="H461">
        <v>7551.55232514</v>
      </c>
      <c r="I461">
        <v>28.424065725599998</v>
      </c>
      <c r="J461">
        <v>30.1610169492</v>
      </c>
      <c r="K461">
        <v>1</v>
      </c>
      <c r="L461">
        <v>0.48724132832792499</v>
      </c>
      <c r="M461">
        <v>80.3312408120551</v>
      </c>
      <c r="O461">
        <v>470.690697865</v>
      </c>
      <c r="P461">
        <v>5723.5322033900002</v>
      </c>
      <c r="Q461">
        <v>193.939593374</v>
      </c>
      <c r="R461">
        <v>317.28813559299999</v>
      </c>
      <c r="S461">
        <v>0</v>
      </c>
      <c r="T461">
        <v>846.10169491500005</v>
      </c>
      <c r="U461">
        <v>7551.55232514</v>
      </c>
      <c r="V461">
        <v>28.424065725599998</v>
      </c>
      <c r="W461">
        <v>30.1610169492</v>
      </c>
      <c r="X461">
        <v>1</v>
      </c>
      <c r="Y461">
        <v>0.48724132832792499</v>
      </c>
      <c r="Z461">
        <v>80.3312408120551</v>
      </c>
    </row>
    <row r="462" spans="1:26" x14ac:dyDescent="0.4">
      <c r="A462" s="1">
        <v>0.31944444444444398</v>
      </c>
      <c r="B462">
        <v>498.97600410699999</v>
      </c>
      <c r="C462">
        <v>5739.3355932200002</v>
      </c>
      <c r="D462">
        <v>218.886766932</v>
      </c>
      <c r="E462">
        <v>325.42372881400001</v>
      </c>
      <c r="F462">
        <v>0</v>
      </c>
      <c r="G462">
        <v>867.79661016900002</v>
      </c>
      <c r="H462">
        <v>7650.4187032399996</v>
      </c>
      <c r="I462">
        <v>28.2497232879</v>
      </c>
      <c r="J462">
        <v>30.177966101700001</v>
      </c>
      <c r="K462">
        <v>1</v>
      </c>
      <c r="L462">
        <v>0.48722225480855902</v>
      </c>
      <c r="M462">
        <v>80.327758065991205</v>
      </c>
      <c r="O462">
        <v>498.97600410699999</v>
      </c>
      <c r="P462">
        <v>5739.3355932200002</v>
      </c>
      <c r="Q462">
        <v>218.886766932</v>
      </c>
      <c r="R462">
        <v>325.42372881400001</v>
      </c>
      <c r="S462">
        <v>0</v>
      </c>
      <c r="T462">
        <v>867.79661016900002</v>
      </c>
      <c r="U462">
        <v>7650.4187032399996</v>
      </c>
      <c r="V462">
        <v>28.2497232879</v>
      </c>
      <c r="W462">
        <v>30.177966101700001</v>
      </c>
      <c r="X462">
        <v>1</v>
      </c>
      <c r="Y462">
        <v>0.48722225480855902</v>
      </c>
      <c r="Z462">
        <v>80.327758065991205</v>
      </c>
    </row>
    <row r="463" spans="1:26" x14ac:dyDescent="0.4">
      <c r="A463" s="1">
        <v>0.32013888888888897</v>
      </c>
      <c r="B463">
        <v>525.63467521400003</v>
      </c>
      <c r="C463">
        <v>5755.1389830500002</v>
      </c>
      <c r="D463">
        <v>242.759957396</v>
      </c>
      <c r="E463">
        <v>333.55932203399999</v>
      </c>
      <c r="F463">
        <v>0</v>
      </c>
      <c r="G463">
        <v>889.49152542399997</v>
      </c>
      <c r="H463">
        <v>7746.5844631199998</v>
      </c>
      <c r="I463">
        <v>28.0833542761</v>
      </c>
      <c r="J463">
        <v>30.194915254200001</v>
      </c>
      <c r="K463">
        <v>1</v>
      </c>
      <c r="L463">
        <v>0.48720216498840002</v>
      </c>
      <c r="M463">
        <v>80.324613560466005</v>
      </c>
      <c r="O463">
        <v>525.63467521400003</v>
      </c>
      <c r="P463">
        <v>5755.1389830500002</v>
      </c>
      <c r="Q463">
        <v>242.759957396</v>
      </c>
      <c r="R463">
        <v>333.55932203399999</v>
      </c>
      <c r="S463">
        <v>0</v>
      </c>
      <c r="T463">
        <v>889.49152542399997</v>
      </c>
      <c r="U463">
        <v>7746.5844631199998</v>
      </c>
      <c r="V463">
        <v>28.0833542761</v>
      </c>
      <c r="W463">
        <v>30.194915254200001</v>
      </c>
      <c r="X463">
        <v>1</v>
      </c>
      <c r="Y463">
        <v>0.48720216498840002</v>
      </c>
      <c r="Z463">
        <v>80.324613560466005</v>
      </c>
    </row>
    <row r="464" spans="1:26" x14ac:dyDescent="0.4">
      <c r="A464" s="1">
        <v>0.32083333333333303</v>
      </c>
      <c r="B464">
        <v>550.79758381600004</v>
      </c>
      <c r="C464">
        <v>5770.9423728800002</v>
      </c>
      <c r="D464">
        <v>265.63806431400002</v>
      </c>
      <c r="E464">
        <v>341.69491525400002</v>
      </c>
      <c r="F464">
        <v>0</v>
      </c>
      <c r="G464">
        <v>911.18644067800005</v>
      </c>
      <c r="H464">
        <v>7840.25937694</v>
      </c>
      <c r="I464">
        <v>27.9243846446</v>
      </c>
      <c r="J464">
        <v>30.2118644068</v>
      </c>
      <c r="K464">
        <v>1</v>
      </c>
      <c r="L464">
        <v>0.487183065570506</v>
      </c>
      <c r="M464">
        <v>80.321301505187506</v>
      </c>
      <c r="O464">
        <v>550.79758381600004</v>
      </c>
      <c r="P464">
        <v>5770.9423728800002</v>
      </c>
      <c r="Q464">
        <v>265.63806431400002</v>
      </c>
      <c r="R464">
        <v>341.69491525400002</v>
      </c>
      <c r="S464">
        <v>0</v>
      </c>
      <c r="T464">
        <v>911.18644067800005</v>
      </c>
      <c r="U464">
        <v>7840.25937694</v>
      </c>
      <c r="V464">
        <v>27.9243846446</v>
      </c>
      <c r="W464">
        <v>30.2118644068</v>
      </c>
      <c r="X464">
        <v>1</v>
      </c>
      <c r="Y464">
        <v>0.487183065570506</v>
      </c>
      <c r="Z464">
        <v>80.321301505187506</v>
      </c>
    </row>
    <row r="465" spans="1:26" x14ac:dyDescent="0.4">
      <c r="A465" s="1">
        <v>0.32152777777777802</v>
      </c>
      <c r="B465">
        <v>574.58279159400001</v>
      </c>
      <c r="C465">
        <v>5786.7457627100002</v>
      </c>
      <c r="D465">
        <v>287.59272855699999</v>
      </c>
      <c r="E465">
        <v>349.83050847499999</v>
      </c>
      <c r="F465">
        <v>0</v>
      </c>
      <c r="G465">
        <v>932.88135593200002</v>
      </c>
      <c r="H465">
        <v>7931.6331472700003</v>
      </c>
      <c r="I465">
        <v>27.772293454100001</v>
      </c>
      <c r="J465">
        <v>30.228813559300001</v>
      </c>
      <c r="K465">
        <v>1</v>
      </c>
      <c r="L465">
        <v>0.48716363863179402</v>
      </c>
      <c r="M465">
        <v>80.318152729969597</v>
      </c>
      <c r="O465">
        <v>574.58279159400001</v>
      </c>
      <c r="P465">
        <v>5786.7457627100002</v>
      </c>
      <c r="Q465">
        <v>287.59272855699999</v>
      </c>
      <c r="R465">
        <v>349.83050847499999</v>
      </c>
      <c r="S465">
        <v>0</v>
      </c>
      <c r="T465">
        <v>932.88135593200002</v>
      </c>
      <c r="U465">
        <v>7931.6331472700003</v>
      </c>
      <c r="V465">
        <v>27.772293454100001</v>
      </c>
      <c r="W465">
        <v>30.228813559300001</v>
      </c>
      <c r="X465">
        <v>1</v>
      </c>
      <c r="Y465">
        <v>0.48716363863179402</v>
      </c>
      <c r="Z465">
        <v>80.318152729969597</v>
      </c>
    </row>
    <row r="466" spans="1:26" x14ac:dyDescent="0.4">
      <c r="A466" s="1">
        <v>0.32222222222222202</v>
      </c>
      <c r="B466">
        <v>597.09676153400005</v>
      </c>
      <c r="C466">
        <v>5802.5491525400003</v>
      </c>
      <c r="D466">
        <v>308.68896336699999</v>
      </c>
      <c r="E466">
        <v>357.96610169500002</v>
      </c>
      <c r="F466">
        <v>0</v>
      </c>
      <c r="G466">
        <v>954.57627118599999</v>
      </c>
      <c r="H466">
        <v>8020.8772503299997</v>
      </c>
      <c r="I466">
        <v>27.626607938999999</v>
      </c>
      <c r="J466">
        <v>30.245762711899999</v>
      </c>
      <c r="K466">
        <v>1</v>
      </c>
      <c r="L466">
        <v>0.48714474440794098</v>
      </c>
      <c r="M466">
        <v>80.3149499588948</v>
      </c>
      <c r="O466">
        <v>597.09676153400005</v>
      </c>
      <c r="P466">
        <v>5802.5491525400003</v>
      </c>
      <c r="Q466">
        <v>308.68896336699999</v>
      </c>
      <c r="R466">
        <v>357.96610169500002</v>
      </c>
      <c r="S466">
        <v>0</v>
      </c>
      <c r="T466">
        <v>954.57627118599999</v>
      </c>
      <c r="U466">
        <v>8020.8772503299997</v>
      </c>
      <c r="V466">
        <v>27.626607938999999</v>
      </c>
      <c r="W466">
        <v>30.245762711899999</v>
      </c>
      <c r="X466">
        <v>1</v>
      </c>
      <c r="Y466">
        <v>0.48714474440794098</v>
      </c>
      <c r="Z466">
        <v>80.3149499588948</v>
      </c>
    </row>
    <row r="467" spans="1:26" x14ac:dyDescent="0.4">
      <c r="A467" s="1">
        <v>0.32291666666666702</v>
      </c>
      <c r="B467">
        <v>618.43551672499996</v>
      </c>
      <c r="C467">
        <v>5818.3525423700003</v>
      </c>
      <c r="D467">
        <v>328.98576989600002</v>
      </c>
      <c r="E467">
        <v>366.101694915</v>
      </c>
      <c r="F467">
        <v>0</v>
      </c>
      <c r="G467">
        <v>976.27118644100005</v>
      </c>
      <c r="H467">
        <v>8108.1467103499999</v>
      </c>
      <c r="I467">
        <v>27.4868988094</v>
      </c>
      <c r="J467">
        <v>30.2627118644</v>
      </c>
      <c r="K467">
        <v>1</v>
      </c>
      <c r="L467">
        <v>0.48712581614727202</v>
      </c>
      <c r="M467">
        <v>80.311835012451795</v>
      </c>
      <c r="O467">
        <v>618.43551672499996</v>
      </c>
      <c r="P467">
        <v>5818.3525423700003</v>
      </c>
      <c r="Q467">
        <v>328.98576989600002</v>
      </c>
      <c r="R467">
        <v>366.101694915</v>
      </c>
      <c r="S467">
        <v>0</v>
      </c>
      <c r="T467">
        <v>976.27118644100005</v>
      </c>
      <c r="U467">
        <v>8108.1467103499999</v>
      </c>
      <c r="V467">
        <v>27.4868988094</v>
      </c>
      <c r="W467">
        <v>30.2627118644</v>
      </c>
      <c r="X467">
        <v>1</v>
      </c>
      <c r="Y467">
        <v>0.48712581614727202</v>
      </c>
      <c r="Z467">
        <v>80.311835012451795</v>
      </c>
    </row>
    <row r="468" spans="1:26" x14ac:dyDescent="0.4">
      <c r="A468" s="1">
        <v>0.32361111111111102</v>
      </c>
      <c r="B468">
        <v>638.68572639299998</v>
      </c>
      <c r="C468">
        <v>5834.1559322000003</v>
      </c>
      <c r="D468">
        <v>348.53672349700003</v>
      </c>
      <c r="E468">
        <v>374.23728813600002</v>
      </c>
      <c r="F468">
        <v>0</v>
      </c>
      <c r="G468">
        <v>997.96610169500002</v>
      </c>
      <c r="H468">
        <v>8193.5817719200004</v>
      </c>
      <c r="I468">
        <v>27.352775859099999</v>
      </c>
      <c r="J468">
        <v>30.2796610169</v>
      </c>
      <c r="K468">
        <v>1</v>
      </c>
      <c r="L468">
        <v>0.48710722201946999</v>
      </c>
      <c r="M468">
        <v>80.308714454618993</v>
      </c>
      <c r="O468">
        <v>638.68572639299998</v>
      </c>
      <c r="P468">
        <v>5834.1559322000003</v>
      </c>
      <c r="Q468">
        <v>348.53672349700003</v>
      </c>
      <c r="R468">
        <v>374.23728813600002</v>
      </c>
      <c r="S468">
        <v>0</v>
      </c>
      <c r="T468">
        <v>997.96610169500002</v>
      </c>
      <c r="U468">
        <v>8193.5817719200004</v>
      </c>
      <c r="V468">
        <v>27.352775859099999</v>
      </c>
      <c r="W468">
        <v>30.2796610169</v>
      </c>
      <c r="X468">
        <v>1</v>
      </c>
      <c r="Y468">
        <v>0.48710722201946999</v>
      </c>
      <c r="Z468">
        <v>80.308714454618993</v>
      </c>
    </row>
    <row r="469" spans="1:26" x14ac:dyDescent="0.4">
      <c r="A469" s="1">
        <v>0.32430555555555601</v>
      </c>
      <c r="B469">
        <v>657.92570787900002</v>
      </c>
      <c r="C469">
        <v>5849.9593220300003</v>
      </c>
      <c r="D469">
        <v>367.39052193100002</v>
      </c>
      <c r="E469">
        <v>382.37288135599999</v>
      </c>
      <c r="F469">
        <v>0</v>
      </c>
      <c r="G469">
        <v>1019.66101695</v>
      </c>
      <c r="H469">
        <v>8277.30945015</v>
      </c>
      <c r="I469">
        <v>27.2238839175</v>
      </c>
      <c r="J469">
        <v>30.296610169499999</v>
      </c>
      <c r="K469">
        <v>1</v>
      </c>
      <c r="L469">
        <v>0.487088717712376</v>
      </c>
      <c r="M469">
        <v>80.305648982720996</v>
      </c>
      <c r="O469">
        <v>657.92570787900002</v>
      </c>
      <c r="P469">
        <v>5849.9593220300003</v>
      </c>
      <c r="Q469">
        <v>367.39052193100002</v>
      </c>
      <c r="R469">
        <v>382.37288135599999</v>
      </c>
      <c r="S469">
        <v>0</v>
      </c>
      <c r="T469">
        <v>1019.66101695</v>
      </c>
      <c r="U469">
        <v>8277.30945015</v>
      </c>
      <c r="V469">
        <v>27.2238839175</v>
      </c>
      <c r="W469">
        <v>30.296610169499999</v>
      </c>
      <c r="X469">
        <v>1</v>
      </c>
      <c r="Y469">
        <v>0.487088717712376</v>
      </c>
      <c r="Z469">
        <v>80.305648982720996</v>
      </c>
    </row>
    <row r="470" spans="1:26" x14ac:dyDescent="0.4">
      <c r="A470" s="1">
        <v>0.32500000000000001</v>
      </c>
      <c r="B470">
        <v>676.22633939699995</v>
      </c>
      <c r="C470">
        <v>5865.7627118600003</v>
      </c>
      <c r="D470">
        <v>385.59149049000001</v>
      </c>
      <c r="E470">
        <v>390.50847457600003</v>
      </c>
      <c r="F470">
        <v>0</v>
      </c>
      <c r="G470">
        <v>1041.3559322000001</v>
      </c>
      <c r="H470">
        <v>8359.4449485299992</v>
      </c>
      <c r="I470">
        <v>27.099899163700002</v>
      </c>
      <c r="J470">
        <v>30.313559322</v>
      </c>
      <c r="K470">
        <v>1</v>
      </c>
      <c r="L470">
        <v>0.48707046021182998</v>
      </c>
      <c r="M470">
        <v>80.302598318877401</v>
      </c>
      <c r="O470">
        <v>676.22633939699995</v>
      </c>
      <c r="P470">
        <v>5865.7627118600003</v>
      </c>
      <c r="Q470">
        <v>385.59149049000001</v>
      </c>
      <c r="R470">
        <v>390.50847457600003</v>
      </c>
      <c r="S470">
        <v>0</v>
      </c>
      <c r="T470">
        <v>1041.3559322000001</v>
      </c>
      <c r="U470">
        <v>8359.4449485299992</v>
      </c>
      <c r="V470">
        <v>27.099899163700002</v>
      </c>
      <c r="W470">
        <v>30.313559322</v>
      </c>
      <c r="X470">
        <v>1</v>
      </c>
      <c r="Y470">
        <v>0.48707046021182998</v>
      </c>
      <c r="Z470">
        <v>80.302598318877401</v>
      </c>
    </row>
    <row r="471" spans="1:26" x14ac:dyDescent="0.4">
      <c r="A471" s="1">
        <v>0.32569444444444401</v>
      </c>
      <c r="B471">
        <v>693.65188302800004</v>
      </c>
      <c r="C471">
        <v>5881.5661016900003</v>
      </c>
      <c r="D471">
        <v>403.18004199900003</v>
      </c>
      <c r="E471">
        <v>398.64406779699999</v>
      </c>
      <c r="F471">
        <v>0</v>
      </c>
      <c r="G471">
        <v>1063.0508474600001</v>
      </c>
      <c r="H471">
        <v>8440.0929419799995</v>
      </c>
      <c r="I471">
        <v>26.980525801500001</v>
      </c>
      <c r="J471">
        <v>30.330508474599998</v>
      </c>
      <c r="K471">
        <v>1</v>
      </c>
      <c r="L471">
        <v>0.48705234362419098</v>
      </c>
      <c r="M471">
        <v>80.299588344145207</v>
      </c>
      <c r="O471">
        <v>693.65188302800004</v>
      </c>
      <c r="P471">
        <v>5881.5661016900003</v>
      </c>
      <c r="Q471">
        <v>403.18004199900003</v>
      </c>
      <c r="R471">
        <v>398.64406779699999</v>
      </c>
      <c r="S471">
        <v>0</v>
      </c>
      <c r="T471">
        <v>1063.0508474600001</v>
      </c>
      <c r="U471">
        <v>8440.0929419799995</v>
      </c>
      <c r="V471">
        <v>26.980525801500001</v>
      </c>
      <c r="W471">
        <v>30.330508474599998</v>
      </c>
      <c r="X471">
        <v>1</v>
      </c>
      <c r="Y471">
        <v>0.48705234362419098</v>
      </c>
      <c r="Z471">
        <v>80.299588344145207</v>
      </c>
    </row>
    <row r="472" spans="1:26" x14ac:dyDescent="0.4">
      <c r="A472" s="1">
        <v>0.32638888888888901</v>
      </c>
      <c r="B472">
        <v>710.26072066500001</v>
      </c>
      <c r="C472">
        <v>5897.3694915300002</v>
      </c>
      <c r="D472">
        <v>420.19309183299998</v>
      </c>
      <c r="E472">
        <v>406.77966101700002</v>
      </c>
      <c r="F472">
        <v>0</v>
      </c>
      <c r="G472">
        <v>1084.74576271</v>
      </c>
      <c r="H472">
        <v>8519.3487277500008</v>
      </c>
      <c r="I472">
        <v>26.865493081299999</v>
      </c>
      <c r="J472">
        <v>30.347457627099999</v>
      </c>
      <c r="K472">
        <v>1</v>
      </c>
      <c r="L472">
        <v>0.48703443431145699</v>
      </c>
      <c r="M472">
        <v>80.296601600648302</v>
      </c>
      <c r="O472">
        <v>710.26072066500001</v>
      </c>
      <c r="P472">
        <v>5897.3694915300002</v>
      </c>
      <c r="Q472">
        <v>420.19309183299998</v>
      </c>
      <c r="R472">
        <v>406.77966101700002</v>
      </c>
      <c r="S472">
        <v>0</v>
      </c>
      <c r="T472">
        <v>1084.74576271</v>
      </c>
      <c r="U472">
        <v>8519.3487277500008</v>
      </c>
      <c r="V472">
        <v>26.865493081299999</v>
      </c>
      <c r="W472">
        <v>30.347457627099999</v>
      </c>
      <c r="X472">
        <v>1</v>
      </c>
      <c r="Y472">
        <v>0.48703443431145699</v>
      </c>
      <c r="Z472">
        <v>80.296601600648302</v>
      </c>
    </row>
    <row r="473" spans="1:26" x14ac:dyDescent="0.4">
      <c r="A473" s="1">
        <v>0.327083333333333</v>
      </c>
      <c r="B473">
        <v>726.10600780200002</v>
      </c>
      <c r="C473">
        <v>5913.1728813600002</v>
      </c>
      <c r="D473">
        <v>436.66442955700001</v>
      </c>
      <c r="E473">
        <v>414.915254237</v>
      </c>
      <c r="F473">
        <v>0</v>
      </c>
      <c r="G473">
        <v>1106.44067797</v>
      </c>
      <c r="H473">
        <v>8597.2992509199994</v>
      </c>
      <c r="I473">
        <v>26.754552648400001</v>
      </c>
      <c r="J473">
        <v>30.364406779700001</v>
      </c>
      <c r="K473">
        <v>1</v>
      </c>
      <c r="L473">
        <v>0.48701668581248297</v>
      </c>
      <c r="M473">
        <v>80.293649028982401</v>
      </c>
      <c r="O473">
        <v>726.10600780200002</v>
      </c>
      <c r="P473">
        <v>5913.1728813600002</v>
      </c>
      <c r="Q473">
        <v>436.66442955700001</v>
      </c>
      <c r="R473">
        <v>414.915254237</v>
      </c>
      <c r="S473">
        <v>0</v>
      </c>
      <c r="T473">
        <v>1106.44067797</v>
      </c>
      <c r="U473">
        <v>8597.2992509199994</v>
      </c>
      <c r="V473">
        <v>26.754552648400001</v>
      </c>
      <c r="W473">
        <v>30.364406779700001</v>
      </c>
      <c r="X473">
        <v>1</v>
      </c>
      <c r="Y473">
        <v>0.48701668581248297</v>
      </c>
      <c r="Z473">
        <v>80.293649028982401</v>
      </c>
    </row>
    <row r="474" spans="1:26" x14ac:dyDescent="0.4">
      <c r="A474" s="1">
        <v>0.327777777777778</v>
      </c>
      <c r="B474">
        <v>741.236251412</v>
      </c>
      <c r="C474">
        <v>5928.9762711900003</v>
      </c>
      <c r="D474">
        <v>452.62504982399997</v>
      </c>
      <c r="E474">
        <v>423.05084745800002</v>
      </c>
      <c r="F474">
        <v>0</v>
      </c>
      <c r="G474">
        <v>1128.1355932199999</v>
      </c>
      <c r="H474">
        <v>8674.0240130999991</v>
      </c>
      <c r="I474">
        <v>26.647476192700001</v>
      </c>
      <c r="J474">
        <v>30.381355932200002</v>
      </c>
      <c r="K474">
        <v>1</v>
      </c>
      <c r="L474">
        <v>0.48699912561185199</v>
      </c>
      <c r="M474">
        <v>80.290722969453498</v>
      </c>
      <c r="O474">
        <v>741.236251412</v>
      </c>
      <c r="P474">
        <v>5928.9762711900003</v>
      </c>
      <c r="Q474">
        <v>452.62504982399997</v>
      </c>
      <c r="R474">
        <v>423.05084745800002</v>
      </c>
      <c r="S474">
        <v>0</v>
      </c>
      <c r="T474">
        <v>1128.1355932199999</v>
      </c>
      <c r="U474">
        <v>8674.0240130999991</v>
      </c>
      <c r="V474">
        <v>26.647476192700001</v>
      </c>
      <c r="W474">
        <v>30.381355932200002</v>
      </c>
      <c r="X474">
        <v>1</v>
      </c>
      <c r="Y474">
        <v>0.48699912561185199</v>
      </c>
      <c r="Z474">
        <v>80.290722969453498</v>
      </c>
    </row>
    <row r="475" spans="1:26" x14ac:dyDescent="0.4">
      <c r="A475" s="1">
        <v>0.328472222222222</v>
      </c>
      <c r="B475">
        <v>755.695818809</v>
      </c>
      <c r="C475">
        <v>5944.7796610200003</v>
      </c>
      <c r="D475">
        <v>468.10344572399998</v>
      </c>
      <c r="E475">
        <v>431.186440678</v>
      </c>
      <c r="F475">
        <v>0</v>
      </c>
      <c r="G475">
        <v>1149.83050847</v>
      </c>
      <c r="H475">
        <v>8749.5958747000004</v>
      </c>
      <c r="I475">
        <v>26.544053371499999</v>
      </c>
      <c r="J475">
        <v>30.398305084699999</v>
      </c>
      <c r="K475">
        <v>1</v>
      </c>
      <c r="L475">
        <v>0.48698173277808299</v>
      </c>
      <c r="M475">
        <v>80.287827953234995</v>
      </c>
      <c r="O475">
        <v>755.695818809</v>
      </c>
      <c r="P475">
        <v>5944.7796610200003</v>
      </c>
      <c r="Q475">
        <v>468.10344572399998</v>
      </c>
      <c r="R475">
        <v>431.186440678</v>
      </c>
      <c r="S475">
        <v>0</v>
      </c>
      <c r="T475">
        <v>1149.83050847</v>
      </c>
      <c r="U475">
        <v>8749.5958747000004</v>
      </c>
      <c r="V475">
        <v>26.544053371499999</v>
      </c>
      <c r="W475">
        <v>30.398305084699999</v>
      </c>
      <c r="X475">
        <v>1</v>
      </c>
      <c r="Y475">
        <v>0.48698173277808299</v>
      </c>
      <c r="Z475">
        <v>80.287827953234995</v>
      </c>
    </row>
    <row r="476" spans="1:26" x14ac:dyDescent="0.4">
      <c r="A476" s="1">
        <v>0.329166666666667</v>
      </c>
      <c r="B476">
        <v>769.52538458799995</v>
      </c>
      <c r="C476">
        <v>5960.5830508500003</v>
      </c>
      <c r="D476">
        <v>483.125868056</v>
      </c>
      <c r="E476">
        <v>439.32203389799997</v>
      </c>
      <c r="F476">
        <v>0</v>
      </c>
      <c r="G476">
        <v>1171.5254237300001</v>
      </c>
      <c r="H476">
        <v>8824.08176112</v>
      </c>
      <c r="I476">
        <v>26.444089976099999</v>
      </c>
      <c r="J476">
        <v>30.415254237300001</v>
      </c>
      <c r="K476">
        <v>1</v>
      </c>
      <c r="L476">
        <v>0.48696451812858099</v>
      </c>
      <c r="M476">
        <v>80.284960529513299</v>
      </c>
      <c r="O476">
        <v>769.52538458799995</v>
      </c>
      <c r="P476">
        <v>5960.5830508500003</v>
      </c>
      <c r="Q476">
        <v>483.125868056</v>
      </c>
      <c r="R476">
        <v>439.32203389799997</v>
      </c>
      <c r="S476">
        <v>0</v>
      </c>
      <c r="T476">
        <v>1171.5254237300001</v>
      </c>
      <c r="U476">
        <v>8824.08176112</v>
      </c>
      <c r="V476">
        <v>26.444089976099999</v>
      </c>
      <c r="W476">
        <v>30.415254237300001</v>
      </c>
      <c r="X476">
        <v>1</v>
      </c>
      <c r="Y476">
        <v>0.48696451812858099</v>
      </c>
      <c r="Z476">
        <v>80.284960529513299</v>
      </c>
    </row>
    <row r="477" spans="1:26" x14ac:dyDescent="0.4">
      <c r="A477" s="1">
        <v>0.32986111111111099</v>
      </c>
      <c r="B477">
        <v>782.76232259200003</v>
      </c>
      <c r="C477">
        <v>5976.3864406800003</v>
      </c>
      <c r="D477">
        <v>497.71655403699998</v>
      </c>
      <c r="E477">
        <v>447.45762711899999</v>
      </c>
      <c r="F477">
        <v>0</v>
      </c>
      <c r="G477">
        <v>1193.22033898</v>
      </c>
      <c r="H477">
        <v>8897.5432834099993</v>
      </c>
      <c r="I477">
        <v>26.347406317400001</v>
      </c>
      <c r="J477">
        <v>30.432203389800002</v>
      </c>
      <c r="K477">
        <v>1</v>
      </c>
      <c r="L477">
        <v>0.486947471709332</v>
      </c>
      <c r="M477">
        <v>80.282122481671195</v>
      </c>
      <c r="O477">
        <v>782.76232259200003</v>
      </c>
      <c r="P477">
        <v>5976.3864406800003</v>
      </c>
      <c r="Q477">
        <v>497.71655403699998</v>
      </c>
      <c r="R477">
        <v>447.45762711899999</v>
      </c>
      <c r="S477">
        <v>0</v>
      </c>
      <c r="T477">
        <v>1193.22033898</v>
      </c>
      <c r="U477">
        <v>8897.5432834099993</v>
      </c>
      <c r="V477">
        <v>26.347406317400001</v>
      </c>
      <c r="W477">
        <v>30.432203389800002</v>
      </c>
      <c r="X477">
        <v>1</v>
      </c>
      <c r="Y477">
        <v>0.486947471709332</v>
      </c>
      <c r="Z477">
        <v>80.282122481671195</v>
      </c>
    </row>
    <row r="478" spans="1:26" x14ac:dyDescent="0.4">
      <c r="A478" s="1">
        <v>0.33055555555555599</v>
      </c>
      <c r="B478">
        <v>795.44104947000005</v>
      </c>
      <c r="C478">
        <v>5992.1898305100003</v>
      </c>
      <c r="D478">
        <v>511.897928874</v>
      </c>
      <c r="E478">
        <v>455.59322033900003</v>
      </c>
      <c r="F478">
        <v>0</v>
      </c>
      <c r="G478">
        <v>1214.91525424</v>
      </c>
      <c r="H478">
        <v>8970.0372834299997</v>
      </c>
      <c r="I478">
        <v>26.253835802400001</v>
      </c>
      <c r="J478">
        <v>30.4491525424</v>
      </c>
      <c r="K478">
        <v>1</v>
      </c>
      <c r="L478">
        <v>0.48693059720326098</v>
      </c>
      <c r="M478">
        <v>80.279312168666706</v>
      </c>
      <c r="O478">
        <v>795.44104947000005</v>
      </c>
      <c r="P478">
        <v>5992.1898305100003</v>
      </c>
      <c r="Q478">
        <v>511.897928874</v>
      </c>
      <c r="R478">
        <v>455.59322033900003</v>
      </c>
      <c r="S478">
        <v>0</v>
      </c>
      <c r="T478">
        <v>1214.91525424</v>
      </c>
      <c r="U478">
        <v>8970.0372834299997</v>
      </c>
      <c r="V478">
        <v>26.253835802400001</v>
      </c>
      <c r="W478">
        <v>30.4491525424</v>
      </c>
      <c r="X478">
        <v>1</v>
      </c>
      <c r="Y478">
        <v>0.48693059720326098</v>
      </c>
      <c r="Z478">
        <v>80.279312168666706</v>
      </c>
    </row>
    <row r="479" spans="1:26" x14ac:dyDescent="0.4">
      <c r="A479" s="1">
        <v>0.33124999999999999</v>
      </c>
      <c r="B479">
        <v>807.59332588100006</v>
      </c>
      <c r="C479">
        <v>6007.9932203400003</v>
      </c>
      <c r="D479">
        <v>525.69078338199995</v>
      </c>
      <c r="E479">
        <v>463.728813559</v>
      </c>
      <c r="F479">
        <v>0</v>
      </c>
      <c r="G479">
        <v>1236.6101694900001</v>
      </c>
      <c r="H479">
        <v>9041.6163126499996</v>
      </c>
      <c r="I479">
        <v>26.1632236789</v>
      </c>
      <c r="J479">
        <v>30.466101694900001</v>
      </c>
      <c r="K479">
        <v>1</v>
      </c>
      <c r="L479">
        <v>0.48691388938733499</v>
      </c>
      <c r="M479">
        <v>80.276530197675498</v>
      </c>
      <c r="O479">
        <v>807.59332588100006</v>
      </c>
      <c r="P479">
        <v>6007.9932203400003</v>
      </c>
      <c r="Q479">
        <v>525.69078338199995</v>
      </c>
      <c r="R479">
        <v>463.728813559</v>
      </c>
      <c r="S479">
        <v>0</v>
      </c>
      <c r="T479">
        <v>1236.6101694900001</v>
      </c>
      <c r="U479">
        <v>9041.6163126499996</v>
      </c>
      <c r="V479">
        <v>26.1632236789</v>
      </c>
      <c r="W479">
        <v>30.466101694900001</v>
      </c>
      <c r="X479">
        <v>1</v>
      </c>
      <c r="Y479">
        <v>0.48691388938733499</v>
      </c>
      <c r="Z479">
        <v>80.276530197675498</v>
      </c>
    </row>
    <row r="480" spans="1:26" x14ac:dyDescent="0.4">
      <c r="A480" s="1">
        <v>0.33194444444444399</v>
      </c>
      <c r="B480">
        <v>819.24852082100006</v>
      </c>
      <c r="C480">
        <v>6023.7966101700003</v>
      </c>
      <c r="D480">
        <v>539.114430631</v>
      </c>
      <c r="E480">
        <v>471.86440678000002</v>
      </c>
      <c r="F480">
        <v>0</v>
      </c>
      <c r="G480">
        <v>1258.3050847500001</v>
      </c>
      <c r="H480">
        <v>9112.3290531500006</v>
      </c>
      <c r="I480">
        <v>26.075425927600001</v>
      </c>
      <c r="J480">
        <v>30.483050847499999</v>
      </c>
      <c r="K480">
        <v>1</v>
      </c>
      <c r="L480">
        <v>0.48689734890124398</v>
      </c>
      <c r="M480">
        <v>80.273775707615897</v>
      </c>
      <c r="O480">
        <v>819.24852082100006</v>
      </c>
      <c r="P480">
        <v>6023.7966101700003</v>
      </c>
      <c r="Q480">
        <v>539.114430631</v>
      </c>
      <c r="R480">
        <v>471.86440678000002</v>
      </c>
      <c r="S480">
        <v>0</v>
      </c>
      <c r="T480">
        <v>1258.3050847500001</v>
      </c>
      <c r="U480">
        <v>9112.3290531500006</v>
      </c>
      <c r="V480">
        <v>26.075425927600001</v>
      </c>
      <c r="W480">
        <v>30.483050847499999</v>
      </c>
      <c r="X480">
        <v>1</v>
      </c>
      <c r="Y480">
        <v>0.48689734890124398</v>
      </c>
      <c r="Z480">
        <v>80.273775707615897</v>
      </c>
    </row>
    <row r="481" spans="1:26" x14ac:dyDescent="0.4">
      <c r="A481" s="1">
        <v>0.33263888888888898</v>
      </c>
      <c r="B481">
        <v>830.43384394899999</v>
      </c>
      <c r="C481">
        <v>6039.6</v>
      </c>
      <c r="D481">
        <v>552.18684423699995</v>
      </c>
      <c r="E481">
        <v>480</v>
      </c>
      <c r="F481">
        <v>0</v>
      </c>
      <c r="G481">
        <v>1280</v>
      </c>
      <c r="H481">
        <v>9182.2206881900001</v>
      </c>
      <c r="I481">
        <v>25.990308281600001</v>
      </c>
      <c r="J481">
        <v>30.5</v>
      </c>
      <c r="K481">
        <v>1</v>
      </c>
      <c r="L481">
        <v>0.48688097257142998</v>
      </c>
      <c r="M481">
        <v>80.271048803948602</v>
      </c>
      <c r="O481">
        <v>830.43384394899999</v>
      </c>
      <c r="P481">
        <v>6039.6</v>
      </c>
      <c r="Q481">
        <v>552.18684423699995</v>
      </c>
      <c r="R481">
        <v>480</v>
      </c>
      <c r="S481">
        <v>0</v>
      </c>
      <c r="T481">
        <v>1280</v>
      </c>
      <c r="U481">
        <v>9182.2206881900001</v>
      </c>
      <c r="V481">
        <v>25.990308281600001</v>
      </c>
      <c r="W481">
        <v>30.5</v>
      </c>
      <c r="X481">
        <v>1</v>
      </c>
      <c r="Y481">
        <v>0.48688097257142998</v>
      </c>
      <c r="Z481">
        <v>80.271048803948602</v>
      </c>
    </row>
    <row r="482" spans="1:26" x14ac:dyDescent="0.4">
      <c r="A482" s="1">
        <v>0.33333333333333298</v>
      </c>
      <c r="B482">
        <v>841.17455019900001</v>
      </c>
      <c r="C482">
        <v>6039.6</v>
      </c>
      <c r="D482">
        <v>562.80952646000003</v>
      </c>
      <c r="E482">
        <v>480</v>
      </c>
      <c r="F482">
        <v>0</v>
      </c>
      <c r="G482">
        <v>1280</v>
      </c>
      <c r="H482">
        <v>9203.5840766599995</v>
      </c>
      <c r="I482">
        <v>25.936702183600001</v>
      </c>
      <c r="J482">
        <v>30.5</v>
      </c>
      <c r="K482">
        <v>1</v>
      </c>
      <c r="L482">
        <v>0.48686475975001797</v>
      </c>
      <c r="M482">
        <v>80.268348963473599</v>
      </c>
      <c r="O482">
        <v>841.17455019900001</v>
      </c>
      <c r="P482">
        <v>6039.6</v>
      </c>
      <c r="Q482">
        <v>562.80952646000003</v>
      </c>
      <c r="R482">
        <v>480</v>
      </c>
      <c r="S482">
        <v>0</v>
      </c>
      <c r="T482">
        <v>1280</v>
      </c>
      <c r="U482">
        <v>9203.5840766599995</v>
      </c>
      <c r="V482">
        <v>25.936702183600001</v>
      </c>
      <c r="W482">
        <v>30.5</v>
      </c>
      <c r="X482">
        <v>1</v>
      </c>
      <c r="Y482">
        <v>0.48686475975001797</v>
      </c>
      <c r="Z482">
        <v>80.268348963473599</v>
      </c>
    </row>
    <row r="483" spans="1:26" x14ac:dyDescent="0.4">
      <c r="A483" s="1">
        <v>0.33402777777777798</v>
      </c>
      <c r="B483">
        <v>845.37872541199999</v>
      </c>
      <c r="C483">
        <v>6043.8711864400002</v>
      </c>
      <c r="D483">
        <v>571.61482172700005</v>
      </c>
      <c r="E483">
        <v>480</v>
      </c>
      <c r="F483">
        <v>3.90508474576</v>
      </c>
      <c r="G483">
        <v>1280</v>
      </c>
      <c r="H483">
        <v>9224.7698183299999</v>
      </c>
      <c r="I483">
        <v>25.904945040299999</v>
      </c>
      <c r="J483">
        <v>30.516949152500001</v>
      </c>
      <c r="K483">
        <v>1</v>
      </c>
      <c r="L483">
        <v>0.48684870816159798</v>
      </c>
      <c r="M483">
        <v>80.265676079380697</v>
      </c>
      <c r="O483">
        <v>845.37872541199999</v>
      </c>
      <c r="P483">
        <v>6043.8711864400002</v>
      </c>
      <c r="Q483">
        <v>571.61482172700005</v>
      </c>
      <c r="R483">
        <v>480</v>
      </c>
      <c r="S483">
        <v>3.90508474576</v>
      </c>
      <c r="T483">
        <v>1280</v>
      </c>
      <c r="U483">
        <v>9224.7698183299999</v>
      </c>
      <c r="V483">
        <v>25.904945040299999</v>
      </c>
      <c r="W483">
        <v>30.516949152500001</v>
      </c>
      <c r="X483">
        <v>1</v>
      </c>
      <c r="Y483">
        <v>0.48684870816159798</v>
      </c>
      <c r="Z483">
        <v>80.265676079380697</v>
      </c>
    </row>
    <row r="484" spans="1:26" x14ac:dyDescent="0.4">
      <c r="A484" s="1">
        <v>0.33472222222222198</v>
      </c>
      <c r="B484">
        <v>845.19823669300001</v>
      </c>
      <c r="C484">
        <v>6048.14237288</v>
      </c>
      <c r="D484">
        <v>577.693367448</v>
      </c>
      <c r="E484">
        <v>480</v>
      </c>
      <c r="F484">
        <v>7.81016949153</v>
      </c>
      <c r="G484">
        <v>1280</v>
      </c>
      <c r="H484">
        <v>9238.8441465100004</v>
      </c>
      <c r="I484">
        <v>25.8865263629</v>
      </c>
      <c r="J484">
        <v>30.533898305099999</v>
      </c>
      <c r="K484">
        <v>1</v>
      </c>
      <c r="L484">
        <v>0.48683281662392902</v>
      </c>
      <c r="M484">
        <v>80.263029776540193</v>
      </c>
      <c r="O484">
        <v>845.19823669300001</v>
      </c>
      <c r="P484">
        <v>6048.14237288</v>
      </c>
      <c r="Q484">
        <v>577.693367448</v>
      </c>
      <c r="R484">
        <v>480</v>
      </c>
      <c r="S484">
        <v>7.81016949153</v>
      </c>
      <c r="T484">
        <v>1280</v>
      </c>
      <c r="U484">
        <v>9238.8441465100004</v>
      </c>
      <c r="V484">
        <v>25.8865263629</v>
      </c>
      <c r="W484">
        <v>30.533898305099999</v>
      </c>
      <c r="X484">
        <v>1</v>
      </c>
      <c r="Y484">
        <v>0.48683281662392902</v>
      </c>
      <c r="Z484">
        <v>80.263029776540193</v>
      </c>
    </row>
    <row r="485" spans="1:26" x14ac:dyDescent="0.4">
      <c r="A485" s="1">
        <v>0.33541666666666697</v>
      </c>
      <c r="B485">
        <v>842.48524773500003</v>
      </c>
      <c r="C485">
        <v>6052.4135593199999</v>
      </c>
      <c r="D485">
        <v>582.10727262700004</v>
      </c>
      <c r="E485">
        <v>480</v>
      </c>
      <c r="F485">
        <v>11.7152542373</v>
      </c>
      <c r="G485">
        <v>1280</v>
      </c>
      <c r="H485">
        <v>9248.7213339200007</v>
      </c>
      <c r="I485">
        <v>25.876288006999999</v>
      </c>
      <c r="J485">
        <v>30.5508474576</v>
      </c>
      <c r="K485">
        <v>1</v>
      </c>
      <c r="L485">
        <v>0.48681708326520601</v>
      </c>
      <c r="M485">
        <v>80.260409860045101</v>
      </c>
      <c r="O485">
        <v>842.48524773500003</v>
      </c>
      <c r="P485">
        <v>6052.4135593199999</v>
      </c>
      <c r="Q485">
        <v>582.10727262700004</v>
      </c>
      <c r="R485">
        <v>480</v>
      </c>
      <c r="S485">
        <v>11.7152542373</v>
      </c>
      <c r="T485">
        <v>1280</v>
      </c>
      <c r="U485">
        <v>9248.7213339200007</v>
      </c>
      <c r="V485">
        <v>25.876288006999999</v>
      </c>
      <c r="W485">
        <v>30.5508474576</v>
      </c>
      <c r="X485">
        <v>1</v>
      </c>
      <c r="Y485">
        <v>0.48681708326520601</v>
      </c>
      <c r="Z485">
        <v>80.260409860045101</v>
      </c>
    </row>
    <row r="486" spans="1:26" x14ac:dyDescent="0.4">
      <c r="A486" s="1">
        <v>0.33611111111111103</v>
      </c>
      <c r="B486">
        <v>838.34283894099997</v>
      </c>
      <c r="C486">
        <v>6056.6847457599997</v>
      </c>
      <c r="D486">
        <v>585.500273677</v>
      </c>
      <c r="E486">
        <v>480</v>
      </c>
      <c r="F486">
        <v>15.6203389831</v>
      </c>
      <c r="G486">
        <v>1280</v>
      </c>
      <c r="H486">
        <v>9256.1481973600003</v>
      </c>
      <c r="I486">
        <v>25.871098606099999</v>
      </c>
      <c r="J486">
        <v>30.567796610199998</v>
      </c>
      <c r="K486">
        <v>1</v>
      </c>
      <c r="L486">
        <v>0.48680150669175098</v>
      </c>
      <c r="M486">
        <v>80.257816021305302</v>
      </c>
      <c r="O486">
        <v>838.34283894099997</v>
      </c>
      <c r="P486">
        <v>6056.6847457599997</v>
      </c>
      <c r="Q486">
        <v>585.500273677</v>
      </c>
      <c r="R486">
        <v>480</v>
      </c>
      <c r="S486">
        <v>15.6203389831</v>
      </c>
      <c r="T486">
        <v>1280</v>
      </c>
      <c r="U486">
        <v>9256.1481973600003</v>
      </c>
      <c r="V486">
        <v>25.871098606099999</v>
      </c>
      <c r="W486">
        <v>30.567796610199998</v>
      </c>
      <c r="X486">
        <v>1</v>
      </c>
      <c r="Y486">
        <v>0.48680150669175098</v>
      </c>
      <c r="Z486">
        <v>80.257816021305302</v>
      </c>
    </row>
    <row r="487" spans="1:26" x14ac:dyDescent="0.4">
      <c r="A487" s="1">
        <v>0.33680555555555602</v>
      </c>
      <c r="B487">
        <v>833.425434967</v>
      </c>
      <c r="C487">
        <v>6060.9559321999996</v>
      </c>
      <c r="D487">
        <v>588.26316514400003</v>
      </c>
      <c r="E487">
        <v>480</v>
      </c>
      <c r="F487">
        <v>19.5254237288</v>
      </c>
      <c r="G487">
        <v>1280</v>
      </c>
      <c r="H487">
        <v>9262.1699560399993</v>
      </c>
      <c r="I487">
        <v>25.8690532492</v>
      </c>
      <c r="J487">
        <v>30.584745762699999</v>
      </c>
      <c r="K487">
        <v>1</v>
      </c>
      <c r="L487">
        <v>0.48678608522273698</v>
      </c>
      <c r="M487">
        <v>80.255248030555606</v>
      </c>
      <c r="O487">
        <v>833.425434967</v>
      </c>
      <c r="P487">
        <v>6060.9559321999996</v>
      </c>
      <c r="Q487">
        <v>588.26316514400003</v>
      </c>
      <c r="R487">
        <v>480</v>
      </c>
      <c r="S487">
        <v>19.5254237288</v>
      </c>
      <c r="T487">
        <v>1280</v>
      </c>
      <c r="U487">
        <v>9262.1699560399993</v>
      </c>
      <c r="V487">
        <v>25.8690532492</v>
      </c>
      <c r="W487">
        <v>30.584745762699999</v>
      </c>
      <c r="X487">
        <v>1</v>
      </c>
      <c r="Y487">
        <v>0.48678608522273698</v>
      </c>
      <c r="Z487">
        <v>80.255248030555606</v>
      </c>
    </row>
    <row r="488" spans="1:26" x14ac:dyDescent="0.4">
      <c r="A488" s="1">
        <v>0.33750000000000002</v>
      </c>
      <c r="B488">
        <v>828.119104397</v>
      </c>
      <c r="C488">
        <v>6065.2271186400003</v>
      </c>
      <c r="D488">
        <v>590.63367992300005</v>
      </c>
      <c r="E488">
        <v>480</v>
      </c>
      <c r="F488">
        <v>23.4305084746</v>
      </c>
      <c r="G488">
        <v>1280</v>
      </c>
      <c r="H488">
        <v>9267.4104114399997</v>
      </c>
      <c r="I488">
        <v>25.868989998</v>
      </c>
      <c r="J488">
        <v>30.601694915300001</v>
      </c>
      <c r="K488">
        <v>1</v>
      </c>
      <c r="L488">
        <v>0.48677081739130001</v>
      </c>
      <c r="M488">
        <v>80.252705610691095</v>
      </c>
      <c r="O488">
        <v>828.119104397</v>
      </c>
      <c r="P488">
        <v>6065.2271186400003</v>
      </c>
      <c r="Q488">
        <v>590.63367992300005</v>
      </c>
      <c r="R488">
        <v>480</v>
      </c>
      <c r="S488">
        <v>23.4305084746</v>
      </c>
      <c r="T488">
        <v>1280</v>
      </c>
      <c r="U488">
        <v>9267.4104114399997</v>
      </c>
      <c r="V488">
        <v>25.868989998</v>
      </c>
      <c r="W488">
        <v>30.601694915300001</v>
      </c>
      <c r="X488">
        <v>1</v>
      </c>
      <c r="Y488">
        <v>0.48677081739130001</v>
      </c>
      <c r="Z488">
        <v>80.252705610691095</v>
      </c>
    </row>
    <row r="489" spans="1:26" x14ac:dyDescent="0.4">
      <c r="A489" s="1">
        <v>0.33819444444444402</v>
      </c>
      <c r="B489">
        <v>822.64969479499996</v>
      </c>
      <c r="C489">
        <v>6069.4983050800001</v>
      </c>
      <c r="D489">
        <v>592.75682790500002</v>
      </c>
      <c r="E489">
        <v>480</v>
      </c>
      <c r="F489">
        <v>27.335593220300002</v>
      </c>
      <c r="G489">
        <v>1280</v>
      </c>
      <c r="H489">
        <v>9272.2404210000004</v>
      </c>
      <c r="I489">
        <v>25.870197606800001</v>
      </c>
      <c r="J489">
        <v>30.618644067799998</v>
      </c>
      <c r="K489">
        <v>1</v>
      </c>
      <c r="L489">
        <v>0.48675570161597698</v>
      </c>
      <c r="M489">
        <v>80.250188519880794</v>
      </c>
      <c r="O489">
        <v>822.64969479499996</v>
      </c>
      <c r="P489">
        <v>6069.4983050800001</v>
      </c>
      <c r="Q489">
        <v>592.75682790500002</v>
      </c>
      <c r="R489">
        <v>480</v>
      </c>
      <c r="S489">
        <v>27.335593220300002</v>
      </c>
      <c r="T489">
        <v>1280</v>
      </c>
      <c r="U489">
        <v>9272.2404210000004</v>
      </c>
      <c r="V489">
        <v>25.870197606800001</v>
      </c>
      <c r="W489">
        <v>30.618644067799998</v>
      </c>
      <c r="X489">
        <v>1</v>
      </c>
      <c r="Y489">
        <v>0.48675570161597698</v>
      </c>
      <c r="Z489">
        <v>80.250188519880794</v>
      </c>
    </row>
    <row r="490" spans="1:26" x14ac:dyDescent="0.4">
      <c r="A490" s="1">
        <v>0.33888888888888902</v>
      </c>
      <c r="B490">
        <v>817.14763233099995</v>
      </c>
      <c r="C490">
        <v>6073.7694915299999</v>
      </c>
      <c r="D490">
        <v>594.721372567</v>
      </c>
      <c r="E490">
        <v>480</v>
      </c>
      <c r="F490">
        <v>31.240677966100002</v>
      </c>
      <c r="G490">
        <v>1280</v>
      </c>
      <c r="H490">
        <v>9276.8791743900001</v>
      </c>
      <c r="I490">
        <v>25.872238681300001</v>
      </c>
      <c r="J490">
        <v>30.635593220299999</v>
      </c>
      <c r="K490">
        <v>1</v>
      </c>
      <c r="L490">
        <v>0.48674073641570798</v>
      </c>
      <c r="M490">
        <v>80.247696497401293</v>
      </c>
      <c r="O490">
        <v>817.14763233099995</v>
      </c>
      <c r="P490">
        <v>6073.7694915299999</v>
      </c>
      <c r="Q490">
        <v>594.721372567</v>
      </c>
      <c r="R490">
        <v>480</v>
      </c>
      <c r="S490">
        <v>31.240677966100002</v>
      </c>
      <c r="T490">
        <v>1280</v>
      </c>
      <c r="U490">
        <v>9276.8791743900001</v>
      </c>
      <c r="V490">
        <v>25.872238681300001</v>
      </c>
      <c r="W490">
        <v>30.635593220299999</v>
      </c>
      <c r="X490">
        <v>1</v>
      </c>
      <c r="Y490">
        <v>0.48674073641570798</v>
      </c>
      <c r="Z490">
        <v>80.247696497401293</v>
      </c>
    </row>
    <row r="491" spans="1:26" x14ac:dyDescent="0.4">
      <c r="A491" s="1">
        <v>0.33958333333333302</v>
      </c>
      <c r="B491">
        <v>811.68671024299999</v>
      </c>
      <c r="C491">
        <v>6078.0406779699997</v>
      </c>
      <c r="D491">
        <v>596.58190070399996</v>
      </c>
      <c r="E491">
        <v>480</v>
      </c>
      <c r="F491">
        <v>35.145762711899998</v>
      </c>
      <c r="G491">
        <v>1280</v>
      </c>
      <c r="H491">
        <v>9281.4550516300005</v>
      </c>
      <c r="I491">
        <v>25.874842575500001</v>
      </c>
      <c r="J491">
        <v>30.652542372900001</v>
      </c>
      <c r="K491">
        <v>1</v>
      </c>
      <c r="L491">
        <v>0.48672592026872902</v>
      </c>
      <c r="M491">
        <v>80.245229299081601</v>
      </c>
      <c r="O491">
        <v>811.68671024299999</v>
      </c>
      <c r="P491">
        <v>6078.0406779699997</v>
      </c>
      <c r="Q491">
        <v>596.58190070399996</v>
      </c>
      <c r="R491">
        <v>480</v>
      </c>
      <c r="S491">
        <v>35.145762711899998</v>
      </c>
      <c r="T491">
        <v>1280</v>
      </c>
      <c r="U491">
        <v>9281.4550516300005</v>
      </c>
      <c r="V491">
        <v>25.874842575500001</v>
      </c>
      <c r="W491">
        <v>30.652542372900001</v>
      </c>
      <c r="X491">
        <v>1</v>
      </c>
      <c r="Y491">
        <v>0.48672592026872902</v>
      </c>
      <c r="Z491">
        <v>80.245229299081601</v>
      </c>
    </row>
    <row r="492" spans="1:26" x14ac:dyDescent="0.4">
      <c r="A492" s="1">
        <v>0.34027777777777801</v>
      </c>
      <c r="B492">
        <v>806.30727383800001</v>
      </c>
      <c r="C492">
        <v>6082.3118644100005</v>
      </c>
      <c r="D492">
        <v>598.37218894800003</v>
      </c>
      <c r="E492">
        <v>480</v>
      </c>
      <c r="F492">
        <v>39.0508474576</v>
      </c>
      <c r="G492">
        <v>1280</v>
      </c>
      <c r="H492">
        <v>9286.0421746499997</v>
      </c>
      <c r="I492">
        <v>25.8778404444</v>
      </c>
      <c r="J492">
        <v>30.669491525400002</v>
      </c>
      <c r="K492">
        <v>1</v>
      </c>
      <c r="L492">
        <v>0.48671125170476498</v>
      </c>
      <c r="M492">
        <v>80.242786674039706</v>
      </c>
      <c r="O492">
        <v>806.30727383800001</v>
      </c>
      <c r="P492">
        <v>6082.3118644100005</v>
      </c>
      <c r="Q492">
        <v>598.37218894800003</v>
      </c>
      <c r="R492">
        <v>480</v>
      </c>
      <c r="S492">
        <v>39.0508474576</v>
      </c>
      <c r="T492">
        <v>1280</v>
      </c>
      <c r="U492">
        <v>9286.0421746499997</v>
      </c>
      <c r="V492">
        <v>25.8778404444</v>
      </c>
      <c r="W492">
        <v>30.669491525400002</v>
      </c>
      <c r="X492">
        <v>1</v>
      </c>
      <c r="Y492">
        <v>0.48671125170476498</v>
      </c>
      <c r="Z492">
        <v>80.242786674039706</v>
      </c>
    </row>
    <row r="493" spans="1:26" x14ac:dyDescent="0.4">
      <c r="A493" s="1">
        <v>0.34097222222222201</v>
      </c>
      <c r="B493">
        <v>801.03005231600002</v>
      </c>
      <c r="C493">
        <v>6086.5830508500003</v>
      </c>
      <c r="D493">
        <v>600.11330914400003</v>
      </c>
      <c r="E493">
        <v>480</v>
      </c>
      <c r="F493">
        <v>42.955932203400003</v>
      </c>
      <c r="G493">
        <v>1280</v>
      </c>
      <c r="H493">
        <v>9290.6823445099999</v>
      </c>
      <c r="I493">
        <v>25.881125802100001</v>
      </c>
      <c r="J493">
        <v>30.686440678</v>
      </c>
      <c r="K493">
        <v>1</v>
      </c>
      <c r="L493">
        <v>0.48669672924438201</v>
      </c>
      <c r="M493">
        <v>80.240368379882796</v>
      </c>
      <c r="O493">
        <v>801.03005231600002</v>
      </c>
      <c r="P493">
        <v>6086.5830508500003</v>
      </c>
      <c r="Q493">
        <v>600.11330914400003</v>
      </c>
      <c r="R493">
        <v>480</v>
      </c>
      <c r="S493">
        <v>42.955932203400003</v>
      </c>
      <c r="T493">
        <v>1280</v>
      </c>
      <c r="U493">
        <v>9290.6823445099999</v>
      </c>
      <c r="V493">
        <v>25.881125802100001</v>
      </c>
      <c r="W493">
        <v>30.686440678</v>
      </c>
      <c r="X493">
        <v>1</v>
      </c>
      <c r="Y493">
        <v>0.48669672924438201</v>
      </c>
      <c r="Z493">
        <v>80.240368379882796</v>
      </c>
    </row>
    <row r="494" spans="1:26" x14ac:dyDescent="0.4">
      <c r="A494" s="1">
        <v>0.34166666666666701</v>
      </c>
      <c r="B494">
        <v>795.86438939699997</v>
      </c>
      <c r="C494">
        <v>6090.8542372900001</v>
      </c>
      <c r="D494">
        <v>601.81855074400005</v>
      </c>
      <c r="E494">
        <v>480</v>
      </c>
      <c r="F494">
        <v>46.8610169492</v>
      </c>
      <c r="G494">
        <v>1280</v>
      </c>
      <c r="H494">
        <v>9295.3981943800009</v>
      </c>
      <c r="I494">
        <v>25.884630524199999</v>
      </c>
      <c r="J494">
        <v>30.703389830500001</v>
      </c>
      <c r="K494">
        <v>1</v>
      </c>
      <c r="L494">
        <v>0.48668235143847599</v>
      </c>
      <c r="M494">
        <v>80.237974172707894</v>
      </c>
      <c r="O494">
        <v>795.86438939699997</v>
      </c>
      <c r="P494">
        <v>6090.8542372900001</v>
      </c>
      <c r="Q494">
        <v>601.81855074400005</v>
      </c>
      <c r="R494">
        <v>480</v>
      </c>
      <c r="S494">
        <v>46.8610169492</v>
      </c>
      <c r="T494">
        <v>1280</v>
      </c>
      <c r="U494">
        <v>9295.3981943800009</v>
      </c>
      <c r="V494">
        <v>25.884630524199999</v>
      </c>
      <c r="W494">
        <v>30.703389830500001</v>
      </c>
      <c r="X494">
        <v>1</v>
      </c>
      <c r="Y494">
        <v>0.48668235143847599</v>
      </c>
      <c r="Z494">
        <v>80.237974172707894</v>
      </c>
    </row>
    <row r="495" spans="1:26" x14ac:dyDescent="0.4">
      <c r="A495" s="1">
        <v>0.34236111111111101</v>
      </c>
      <c r="B495">
        <v>790.81312374200002</v>
      </c>
      <c r="C495">
        <v>6095.12542373</v>
      </c>
      <c r="D495">
        <v>603.49641566299999</v>
      </c>
      <c r="E495">
        <v>480</v>
      </c>
      <c r="F495">
        <v>50.766101694900001</v>
      </c>
      <c r="G495">
        <v>1280</v>
      </c>
      <c r="H495">
        <v>9300.2010648300002</v>
      </c>
      <c r="I495">
        <v>25.888310214899999</v>
      </c>
      <c r="J495">
        <v>30.7203389831</v>
      </c>
      <c r="K495">
        <v>1</v>
      </c>
      <c r="L495">
        <v>0.48666811684216399</v>
      </c>
      <c r="M495">
        <v>80.2356038136124</v>
      </c>
      <c r="O495">
        <v>790.81312374200002</v>
      </c>
      <c r="P495">
        <v>6095.12542373</v>
      </c>
      <c r="Q495">
        <v>603.49641566299999</v>
      </c>
      <c r="R495">
        <v>480</v>
      </c>
      <c r="S495">
        <v>50.766101694900001</v>
      </c>
      <c r="T495">
        <v>1280</v>
      </c>
      <c r="U495">
        <v>9300.2010648300002</v>
      </c>
      <c r="V495">
        <v>25.888310214899999</v>
      </c>
      <c r="W495">
        <v>30.7203389831</v>
      </c>
      <c r="X495">
        <v>1</v>
      </c>
      <c r="Y495">
        <v>0.48666811684216399</v>
      </c>
      <c r="Z495">
        <v>80.2356038136124</v>
      </c>
    </row>
    <row r="496" spans="1:26" x14ac:dyDescent="0.4">
      <c r="A496" s="1">
        <v>0.343055555555556</v>
      </c>
      <c r="B496">
        <v>785.87546878600006</v>
      </c>
      <c r="C496">
        <v>6099.3966101699998</v>
      </c>
      <c r="D496">
        <v>605.15244450299997</v>
      </c>
      <c r="E496">
        <v>480</v>
      </c>
      <c r="F496">
        <v>54.671186440699998</v>
      </c>
      <c r="G496">
        <v>1280</v>
      </c>
      <c r="H496">
        <v>9305.0957099000007</v>
      </c>
      <c r="I496">
        <v>25.892135258700002</v>
      </c>
      <c r="J496">
        <v>30.7372881356</v>
      </c>
      <c r="K496">
        <v>1</v>
      </c>
      <c r="L496">
        <v>0.48665402403164498</v>
      </c>
      <c r="M496">
        <v>80.233257064389306</v>
      </c>
      <c r="O496">
        <v>785.87546878600006</v>
      </c>
      <c r="P496">
        <v>6099.3966101699998</v>
      </c>
      <c r="Q496">
        <v>605.15244450299997</v>
      </c>
      <c r="R496">
        <v>480</v>
      </c>
      <c r="S496">
        <v>54.671186440699998</v>
      </c>
      <c r="T496">
        <v>1280</v>
      </c>
      <c r="U496">
        <v>9305.0957099000007</v>
      </c>
      <c r="V496">
        <v>25.892135258700002</v>
      </c>
      <c r="W496">
        <v>30.7372881356</v>
      </c>
      <c r="X496">
        <v>1</v>
      </c>
      <c r="Y496">
        <v>0.48665402403164498</v>
      </c>
      <c r="Z496">
        <v>80.233257064389306</v>
      </c>
    </row>
    <row r="497" spans="1:26" x14ac:dyDescent="0.4">
      <c r="A497" s="1">
        <v>0.34375</v>
      </c>
      <c r="B497">
        <v>781.04870041699996</v>
      </c>
      <c r="C497">
        <v>6103.6677966099996</v>
      </c>
      <c r="D497">
        <v>606.79033327000002</v>
      </c>
      <c r="E497">
        <v>480</v>
      </c>
      <c r="F497">
        <v>58.5762711864</v>
      </c>
      <c r="G497">
        <v>1280</v>
      </c>
      <c r="H497">
        <v>9310.0831014800006</v>
      </c>
      <c r="I497">
        <v>25.896085329999998</v>
      </c>
      <c r="J497">
        <v>30.754237288100001</v>
      </c>
      <c r="K497">
        <v>1</v>
      </c>
      <c r="L497">
        <v>0.486640071592914</v>
      </c>
      <c r="M497">
        <v>80.230933690307296</v>
      </c>
      <c r="O497">
        <v>781.04870041699996</v>
      </c>
      <c r="P497">
        <v>6103.6677966099996</v>
      </c>
      <c r="Q497">
        <v>606.79033327000002</v>
      </c>
      <c r="R497">
        <v>480</v>
      </c>
      <c r="S497">
        <v>58.5762711864</v>
      </c>
      <c r="T497">
        <v>1280</v>
      </c>
      <c r="U497">
        <v>9310.0831014800006</v>
      </c>
      <c r="V497">
        <v>25.896085329999998</v>
      </c>
      <c r="W497">
        <v>30.754237288100001</v>
      </c>
      <c r="X497">
        <v>1</v>
      </c>
      <c r="Y497">
        <v>0.486640071592914</v>
      </c>
      <c r="Z497">
        <v>80.230933690307296</v>
      </c>
    </row>
    <row r="498" spans="1:26" x14ac:dyDescent="0.4">
      <c r="A498" s="1">
        <v>0.344444444444444</v>
      </c>
      <c r="B498">
        <v>776.32913626699997</v>
      </c>
      <c r="C498">
        <v>6107.9389830500004</v>
      </c>
      <c r="D498">
        <v>608.41261860999998</v>
      </c>
      <c r="E498">
        <v>480</v>
      </c>
      <c r="F498">
        <v>62.481355932200003</v>
      </c>
      <c r="G498">
        <v>1280</v>
      </c>
      <c r="H498">
        <v>9315.1620938600008</v>
      </c>
      <c r="I498">
        <v>25.900146009099998</v>
      </c>
      <c r="J498">
        <v>30.771186440699999</v>
      </c>
      <c r="K498">
        <v>1</v>
      </c>
      <c r="L498">
        <v>0.48662625812892502</v>
      </c>
      <c r="M498">
        <v>80.228633458250599</v>
      </c>
      <c r="O498">
        <v>776.32913626699997</v>
      </c>
      <c r="P498">
        <v>6107.9389830500004</v>
      </c>
      <c r="Q498">
        <v>608.41261860999998</v>
      </c>
      <c r="R498">
        <v>480</v>
      </c>
      <c r="S498">
        <v>62.481355932200003</v>
      </c>
      <c r="T498">
        <v>1280</v>
      </c>
      <c r="U498">
        <v>9315.1620938600008</v>
      </c>
      <c r="V498">
        <v>25.900146009099998</v>
      </c>
      <c r="W498">
        <v>30.771186440699999</v>
      </c>
      <c r="X498">
        <v>1</v>
      </c>
      <c r="Y498">
        <v>0.48662625812892502</v>
      </c>
      <c r="Z498">
        <v>80.228633458250599</v>
      </c>
    </row>
    <row r="499" spans="1:26" x14ac:dyDescent="0.4">
      <c r="A499" s="1">
        <v>0.34513888888888899</v>
      </c>
      <c r="B499">
        <v>771.71269565199998</v>
      </c>
      <c r="C499">
        <v>6112.2101694900002</v>
      </c>
      <c r="D499">
        <v>610.02110009600005</v>
      </c>
      <c r="E499">
        <v>480</v>
      </c>
      <c r="F499">
        <v>66.386440678</v>
      </c>
      <c r="G499">
        <v>1280</v>
      </c>
      <c r="H499">
        <v>9320.33040592</v>
      </c>
      <c r="I499">
        <v>25.904306685800002</v>
      </c>
      <c r="J499">
        <v>30.7881355932</v>
      </c>
      <c r="K499">
        <v>1</v>
      </c>
      <c r="L499">
        <v>0.48661258225466703</v>
      </c>
      <c r="M499">
        <v>80.226356137898605</v>
      </c>
      <c r="O499">
        <v>771.71269565199998</v>
      </c>
      <c r="P499">
        <v>6112.2101694900002</v>
      </c>
      <c r="Q499">
        <v>610.02110009600005</v>
      </c>
      <c r="R499">
        <v>480</v>
      </c>
      <c r="S499">
        <v>66.386440678</v>
      </c>
      <c r="T499">
        <v>1280</v>
      </c>
      <c r="U499">
        <v>9320.33040592</v>
      </c>
      <c r="V499">
        <v>25.904306685800002</v>
      </c>
      <c r="W499">
        <v>30.7881355932</v>
      </c>
      <c r="X499">
        <v>1</v>
      </c>
      <c r="Y499">
        <v>0.48661258225466703</v>
      </c>
      <c r="Z499">
        <v>80.226356137898605</v>
      </c>
    </row>
    <row r="500" spans="1:26" x14ac:dyDescent="0.4">
      <c r="A500" s="1">
        <v>0.34583333333333299</v>
      </c>
      <c r="B500">
        <v>767.19521257600002</v>
      </c>
      <c r="C500">
        <v>6116.4813559300001</v>
      </c>
      <c r="D500">
        <v>611.61710188300003</v>
      </c>
      <c r="E500">
        <v>480</v>
      </c>
      <c r="F500">
        <v>70.291525423699994</v>
      </c>
      <c r="G500">
        <v>1280</v>
      </c>
      <c r="H500">
        <v>9325.5851958200001</v>
      </c>
      <c r="I500">
        <v>25.908559251500002</v>
      </c>
      <c r="J500">
        <v>30.805084745799999</v>
      </c>
      <c r="K500">
        <v>1</v>
      </c>
      <c r="L500">
        <v>0.48659904260015302</v>
      </c>
      <c r="M500">
        <v>80.224101500914998</v>
      </c>
      <c r="O500">
        <v>767.19521257600002</v>
      </c>
      <c r="P500">
        <v>6116.4813559300001</v>
      </c>
      <c r="Q500">
        <v>611.61710188300003</v>
      </c>
      <c r="R500">
        <v>480</v>
      </c>
      <c r="S500">
        <v>70.291525423699994</v>
      </c>
      <c r="T500">
        <v>1280</v>
      </c>
      <c r="U500">
        <v>9325.5851958200001</v>
      </c>
      <c r="V500">
        <v>25.908559251500002</v>
      </c>
      <c r="W500">
        <v>30.805084745799999</v>
      </c>
      <c r="X500">
        <v>1</v>
      </c>
      <c r="Y500">
        <v>0.48659904260015302</v>
      </c>
      <c r="Z500">
        <v>80.224101500914998</v>
      </c>
    </row>
    <row r="501" spans="1:26" x14ac:dyDescent="0.4">
      <c r="A501" s="1">
        <v>0.34652777777777799</v>
      </c>
      <c r="B501">
        <v>762.77260437300004</v>
      </c>
      <c r="C501">
        <v>6120.7525423699999</v>
      </c>
      <c r="D501">
        <v>613.20163592599999</v>
      </c>
      <c r="E501">
        <v>480</v>
      </c>
      <c r="F501">
        <v>74.196610169500005</v>
      </c>
      <c r="G501">
        <v>1280</v>
      </c>
      <c r="H501">
        <v>9330.9233928400008</v>
      </c>
      <c r="I501">
        <v>25.914908527000001</v>
      </c>
      <c r="J501">
        <v>30.822033898299999</v>
      </c>
      <c r="K501">
        <v>1</v>
      </c>
      <c r="L501">
        <v>0.48617015498025001</v>
      </c>
      <c r="M501">
        <v>80.263006235102793</v>
      </c>
      <c r="O501">
        <v>762.77260437300004</v>
      </c>
      <c r="P501">
        <v>6120.7525423699999</v>
      </c>
      <c r="Q501">
        <v>613.20163592599999</v>
      </c>
      <c r="R501">
        <v>480</v>
      </c>
      <c r="S501">
        <v>74.196610169500005</v>
      </c>
      <c r="T501">
        <v>1280</v>
      </c>
      <c r="U501">
        <v>9330.9233928400008</v>
      </c>
      <c r="V501">
        <v>25.914908527000001</v>
      </c>
      <c r="W501">
        <v>30.822033898299999</v>
      </c>
      <c r="X501">
        <v>1</v>
      </c>
      <c r="Y501">
        <v>0.48617015498025001</v>
      </c>
      <c r="Z501">
        <v>80.263006235102793</v>
      </c>
    </row>
    <row r="502" spans="1:26" x14ac:dyDescent="0.4">
      <c r="A502" s="1">
        <v>0.34722222222222199</v>
      </c>
      <c r="B502">
        <v>758.01620059499999</v>
      </c>
      <c r="C502">
        <v>6125.0237288099997</v>
      </c>
      <c r="D502">
        <v>614.52450057900001</v>
      </c>
      <c r="E502">
        <v>480</v>
      </c>
      <c r="F502">
        <v>78.101694915300001</v>
      </c>
      <c r="G502">
        <v>1280</v>
      </c>
      <c r="H502">
        <v>9335.6661249000008</v>
      </c>
      <c r="I502">
        <v>25.920550713899999</v>
      </c>
      <c r="J502">
        <v>30.8389830508</v>
      </c>
      <c r="K502">
        <v>1</v>
      </c>
      <c r="L502">
        <v>0.48642947796196701</v>
      </c>
      <c r="M502">
        <v>80.192262549446497</v>
      </c>
      <c r="O502">
        <v>758.01620059499999</v>
      </c>
      <c r="P502">
        <v>6125.0237288099997</v>
      </c>
      <c r="Q502">
        <v>614.52450057900001</v>
      </c>
      <c r="R502">
        <v>480</v>
      </c>
      <c r="S502">
        <v>78.101694915300001</v>
      </c>
      <c r="T502">
        <v>1280</v>
      </c>
      <c r="U502">
        <v>9335.6661249000008</v>
      </c>
      <c r="V502">
        <v>25.920550713899999</v>
      </c>
      <c r="W502">
        <v>30.8389830508</v>
      </c>
      <c r="X502">
        <v>1</v>
      </c>
      <c r="Y502">
        <v>0.48642947796196701</v>
      </c>
      <c r="Z502">
        <v>80.192262549446497</v>
      </c>
    </row>
    <row r="503" spans="1:26" x14ac:dyDescent="0.4">
      <c r="A503" s="1">
        <v>0.34791666666666698</v>
      </c>
      <c r="B503">
        <v>753.52124031300002</v>
      </c>
      <c r="C503">
        <v>6129.2949152499996</v>
      </c>
      <c r="D503">
        <v>615.93560989499997</v>
      </c>
      <c r="E503">
        <v>480</v>
      </c>
      <c r="F503">
        <v>82.006779660999996</v>
      </c>
      <c r="G503">
        <v>1280</v>
      </c>
      <c r="H503">
        <v>9340.7585451199993</v>
      </c>
      <c r="I503">
        <v>25.925792030099998</v>
      </c>
      <c r="J503">
        <v>30.855932203399998</v>
      </c>
      <c r="K503">
        <v>1</v>
      </c>
      <c r="L503">
        <v>0.48623755200314001</v>
      </c>
      <c r="M503">
        <v>80.235037072773096</v>
      </c>
      <c r="O503">
        <v>753.52124031300002</v>
      </c>
      <c r="P503">
        <v>6129.2949152499996</v>
      </c>
      <c r="Q503">
        <v>615.93560989499997</v>
      </c>
      <c r="R503">
        <v>480</v>
      </c>
      <c r="S503">
        <v>82.006779660999996</v>
      </c>
      <c r="T503">
        <v>1280</v>
      </c>
      <c r="U503">
        <v>9340.7585451199993</v>
      </c>
      <c r="V503">
        <v>25.925792030099998</v>
      </c>
      <c r="W503">
        <v>30.855932203399998</v>
      </c>
      <c r="X503">
        <v>1</v>
      </c>
      <c r="Y503">
        <v>0.48623755200314001</v>
      </c>
      <c r="Z503">
        <v>80.235037072773096</v>
      </c>
    </row>
    <row r="504" spans="1:26" x14ac:dyDescent="0.4">
      <c r="A504" s="1">
        <v>0.34861111111111098</v>
      </c>
      <c r="B504">
        <v>749.21420806799995</v>
      </c>
      <c r="C504">
        <v>6133.5661016900003</v>
      </c>
      <c r="D504">
        <v>617.39674785800003</v>
      </c>
      <c r="E504">
        <v>480</v>
      </c>
      <c r="F504">
        <v>85.911864406800007</v>
      </c>
      <c r="G504">
        <v>1280</v>
      </c>
      <c r="H504">
        <v>9346.0889220299996</v>
      </c>
      <c r="I504">
        <v>25.9308163695</v>
      </c>
      <c r="J504">
        <v>30.872881355899999</v>
      </c>
      <c r="K504">
        <v>1</v>
      </c>
      <c r="L504">
        <v>0.48634186402602803</v>
      </c>
      <c r="M504">
        <v>80.203379479803502</v>
      </c>
      <c r="O504">
        <v>749.21420806799995</v>
      </c>
      <c r="P504">
        <v>6133.5661016900003</v>
      </c>
      <c r="Q504">
        <v>617.39674785800003</v>
      </c>
      <c r="R504">
        <v>480</v>
      </c>
      <c r="S504">
        <v>85.911864406800007</v>
      </c>
      <c r="T504">
        <v>1280</v>
      </c>
      <c r="U504">
        <v>9346.0889220299996</v>
      </c>
      <c r="V504">
        <v>25.9308163695</v>
      </c>
      <c r="W504">
        <v>30.872881355899999</v>
      </c>
      <c r="X504">
        <v>1</v>
      </c>
      <c r="Y504">
        <v>0.48634186402602803</v>
      </c>
      <c r="Z504">
        <v>80.203379479803502</v>
      </c>
    </row>
    <row r="505" spans="1:26" x14ac:dyDescent="0.4">
      <c r="A505" s="1">
        <v>0.34930555555555598</v>
      </c>
      <c r="B505">
        <v>745.04981659600003</v>
      </c>
      <c r="C505">
        <v>6137.8372881400001</v>
      </c>
      <c r="D505">
        <v>618.88496454300002</v>
      </c>
      <c r="E505">
        <v>480</v>
      </c>
      <c r="F505">
        <v>89.816949152500001</v>
      </c>
      <c r="G505">
        <v>1280</v>
      </c>
      <c r="H505">
        <v>9351.5890184300006</v>
      </c>
      <c r="I505">
        <v>25.9357338708</v>
      </c>
      <c r="J505">
        <v>30.889830508500001</v>
      </c>
      <c r="K505">
        <v>1</v>
      </c>
      <c r="L505">
        <v>0.48625205805271099</v>
      </c>
      <c r="M505">
        <v>80.220585425172303</v>
      </c>
      <c r="O505">
        <v>745.04981659600003</v>
      </c>
      <c r="P505">
        <v>6137.8372881400001</v>
      </c>
      <c r="Q505">
        <v>618.88496454300002</v>
      </c>
      <c r="R505">
        <v>480</v>
      </c>
      <c r="S505">
        <v>89.816949152500001</v>
      </c>
      <c r="T505">
        <v>1280</v>
      </c>
      <c r="U505">
        <v>9351.5890184300006</v>
      </c>
      <c r="V505">
        <v>25.9357338708</v>
      </c>
      <c r="W505">
        <v>30.889830508500001</v>
      </c>
      <c r="X505">
        <v>1</v>
      </c>
      <c r="Y505">
        <v>0.48625205805271099</v>
      </c>
      <c r="Z505">
        <v>80.220585425172303</v>
      </c>
    </row>
    <row r="506" spans="1:26" x14ac:dyDescent="0.4">
      <c r="A506" s="1">
        <v>0.35</v>
      </c>
      <c r="B506">
        <v>740.99981158900005</v>
      </c>
      <c r="C506">
        <v>6142.1084745799999</v>
      </c>
      <c r="D506">
        <v>620.38651462500002</v>
      </c>
      <c r="E506">
        <v>480</v>
      </c>
      <c r="F506">
        <v>93.722033898299998</v>
      </c>
      <c r="G506">
        <v>1280</v>
      </c>
      <c r="H506">
        <v>9357.2168346899998</v>
      </c>
      <c r="I506">
        <v>25.940610205999999</v>
      </c>
      <c r="J506">
        <v>30.906779661000002</v>
      </c>
      <c r="K506">
        <v>1</v>
      </c>
      <c r="L506">
        <v>0.48628980703244301</v>
      </c>
      <c r="M506">
        <v>80.205772207789593</v>
      </c>
      <c r="O506">
        <v>740.99981158900005</v>
      </c>
      <c r="P506">
        <v>6142.1084745799999</v>
      </c>
      <c r="Q506">
        <v>620.38651462500002</v>
      </c>
      <c r="R506">
        <v>480</v>
      </c>
      <c r="S506">
        <v>93.722033898299998</v>
      </c>
      <c r="T506">
        <v>1280</v>
      </c>
      <c r="U506">
        <v>9357.2168346899998</v>
      </c>
      <c r="V506">
        <v>25.940610205999999</v>
      </c>
      <c r="W506">
        <v>30.906779661000002</v>
      </c>
      <c r="X506">
        <v>1</v>
      </c>
      <c r="Y506">
        <v>0.48628980703244301</v>
      </c>
      <c r="Z506">
        <v>80.205772207789593</v>
      </c>
    </row>
    <row r="507" spans="1:26" x14ac:dyDescent="0.4">
      <c r="A507" s="1">
        <v>0.35069444444444398</v>
      </c>
      <c r="B507">
        <v>737.046234121</v>
      </c>
      <c r="C507">
        <v>6146.3796610199997</v>
      </c>
      <c r="D507">
        <v>621.89320222100002</v>
      </c>
      <c r="E507">
        <v>480</v>
      </c>
      <c r="F507">
        <v>97.627118644099994</v>
      </c>
      <c r="G507">
        <v>1280</v>
      </c>
      <c r="H507">
        <v>9362.9462160000003</v>
      </c>
      <c r="I507">
        <v>25.945484245300001</v>
      </c>
      <c r="J507">
        <v>30.9237288136</v>
      </c>
      <c r="K507">
        <v>1</v>
      </c>
      <c r="L507">
        <v>0.486244090359779</v>
      </c>
      <c r="M507">
        <v>80.2119987851774</v>
      </c>
      <c r="O507">
        <v>737.046234121</v>
      </c>
      <c r="P507">
        <v>6146.3796610199997</v>
      </c>
      <c r="Q507">
        <v>621.89320222100002</v>
      </c>
      <c r="R507">
        <v>480</v>
      </c>
      <c r="S507">
        <v>97.627118644099994</v>
      </c>
      <c r="T507">
        <v>1280</v>
      </c>
      <c r="U507">
        <v>9362.9462160000003</v>
      </c>
      <c r="V507">
        <v>25.945484245300001</v>
      </c>
      <c r="W507">
        <v>30.9237288136</v>
      </c>
      <c r="X507">
        <v>1</v>
      </c>
      <c r="Y507">
        <v>0.486244090359779</v>
      </c>
      <c r="Z507">
        <v>80.2119987851774</v>
      </c>
    </row>
    <row r="508" spans="1:26" x14ac:dyDescent="0.4">
      <c r="A508" s="1">
        <v>0.35138888888888897</v>
      </c>
      <c r="B508">
        <v>733.177365044</v>
      </c>
      <c r="C508">
        <v>6150.6508474599996</v>
      </c>
      <c r="D508">
        <v>623.40017635100003</v>
      </c>
      <c r="E508">
        <v>480</v>
      </c>
      <c r="F508">
        <v>101.53220339000001</v>
      </c>
      <c r="G508">
        <v>1280</v>
      </c>
      <c r="H508">
        <v>9368.7605922399998</v>
      </c>
      <c r="I508">
        <v>25.950378712799999</v>
      </c>
      <c r="J508">
        <v>30.940677966100001</v>
      </c>
      <c r="K508">
        <v>1</v>
      </c>
      <c r="L508">
        <v>0.486253336127765</v>
      </c>
      <c r="M508">
        <v>80.204457961497397</v>
      </c>
      <c r="O508">
        <v>733.177365044</v>
      </c>
      <c r="P508">
        <v>6150.6508474599996</v>
      </c>
      <c r="Q508">
        <v>623.40017635100003</v>
      </c>
      <c r="R508">
        <v>480</v>
      </c>
      <c r="S508">
        <v>101.53220339000001</v>
      </c>
      <c r="T508">
        <v>1280</v>
      </c>
      <c r="U508">
        <v>9368.7605922399998</v>
      </c>
      <c r="V508">
        <v>25.950378712799999</v>
      </c>
      <c r="W508">
        <v>30.940677966100001</v>
      </c>
      <c r="X508">
        <v>1</v>
      </c>
      <c r="Y508">
        <v>0.486253336127765</v>
      </c>
      <c r="Z508">
        <v>80.204457961497397</v>
      </c>
    </row>
    <row r="509" spans="1:26" x14ac:dyDescent="0.4">
      <c r="A509" s="1">
        <v>0.35208333333333303</v>
      </c>
      <c r="B509">
        <v>729.38528292399997</v>
      </c>
      <c r="C509">
        <v>6154.9220339000003</v>
      </c>
      <c r="D509">
        <v>624.90460105099999</v>
      </c>
      <c r="E509">
        <v>480</v>
      </c>
      <c r="F509">
        <v>105.43728813600001</v>
      </c>
      <c r="G509">
        <v>1280</v>
      </c>
      <c r="H509">
        <v>9374.6492060100009</v>
      </c>
      <c r="I509">
        <v>25.9553066159</v>
      </c>
      <c r="J509">
        <v>30.957627118600001</v>
      </c>
      <c r="K509">
        <v>1</v>
      </c>
      <c r="L509">
        <v>0.48622673298534802</v>
      </c>
      <c r="M509">
        <v>80.205983022314498</v>
      </c>
      <c r="O509">
        <v>729.38528292399997</v>
      </c>
      <c r="P509">
        <v>6154.9220339000003</v>
      </c>
      <c r="Q509">
        <v>624.90460105099999</v>
      </c>
      <c r="R509">
        <v>480</v>
      </c>
      <c r="S509">
        <v>105.43728813600001</v>
      </c>
      <c r="T509">
        <v>1280</v>
      </c>
      <c r="U509">
        <v>9374.6492060100009</v>
      </c>
      <c r="V509">
        <v>25.9553066159</v>
      </c>
      <c r="W509">
        <v>30.957627118600001</v>
      </c>
      <c r="X509">
        <v>1</v>
      </c>
      <c r="Y509">
        <v>0.48622673298534802</v>
      </c>
      <c r="Z509">
        <v>80.205983022314498</v>
      </c>
    </row>
    <row r="510" spans="1:26" x14ac:dyDescent="0.4">
      <c r="A510" s="1">
        <v>0.35277777777777802</v>
      </c>
      <c r="B510">
        <v>725.66439268600004</v>
      </c>
      <c r="C510">
        <v>6159.1932203400002</v>
      </c>
      <c r="D510">
        <v>626.40485298299996</v>
      </c>
      <c r="E510">
        <v>480</v>
      </c>
      <c r="F510">
        <v>109.342372881</v>
      </c>
      <c r="G510">
        <v>1280</v>
      </c>
      <c r="H510">
        <v>9380.6048388899999</v>
      </c>
      <c r="I510">
        <v>25.960275125399999</v>
      </c>
      <c r="J510">
        <v>30.9745762712</v>
      </c>
      <c r="K510">
        <v>1</v>
      </c>
      <c r="L510">
        <v>0.48622385141145003</v>
      </c>
      <c r="M510">
        <v>80.201594916299698</v>
      </c>
      <c r="O510">
        <v>725.66439268600004</v>
      </c>
      <c r="P510">
        <v>6159.1932203400002</v>
      </c>
      <c r="Q510">
        <v>626.40485298299996</v>
      </c>
      <c r="R510">
        <v>480</v>
      </c>
      <c r="S510">
        <v>109.342372881</v>
      </c>
      <c r="T510">
        <v>1280</v>
      </c>
      <c r="U510">
        <v>9380.6048388899999</v>
      </c>
      <c r="V510">
        <v>25.960275125399999</v>
      </c>
      <c r="W510">
        <v>30.9745762712</v>
      </c>
      <c r="X510">
        <v>1</v>
      </c>
      <c r="Y510">
        <v>0.48622385141145003</v>
      </c>
      <c r="Z510">
        <v>80.201594916299698</v>
      </c>
    </row>
    <row r="511" spans="1:26" x14ac:dyDescent="0.4">
      <c r="A511" s="1">
        <v>0.35347222222222202</v>
      </c>
      <c r="B511">
        <v>722.01053826999998</v>
      </c>
      <c r="C511">
        <v>6163.46440678</v>
      </c>
      <c r="D511">
        <v>627.90003722699998</v>
      </c>
      <c r="E511">
        <v>480</v>
      </c>
      <c r="F511">
        <v>113.247457627</v>
      </c>
      <c r="G511">
        <v>1280</v>
      </c>
      <c r="H511">
        <v>9386.6224399000002</v>
      </c>
      <c r="I511">
        <v>25.965287916899999</v>
      </c>
      <c r="J511">
        <v>30.991525423700001</v>
      </c>
      <c r="K511">
        <v>1</v>
      </c>
      <c r="L511">
        <v>0.48620561094356302</v>
      </c>
      <c r="M511">
        <v>80.2011196096026</v>
      </c>
      <c r="O511">
        <v>722.01053826999998</v>
      </c>
      <c r="P511">
        <v>6163.46440678</v>
      </c>
      <c r="Q511">
        <v>627.90003722699998</v>
      </c>
      <c r="R511">
        <v>480</v>
      </c>
      <c r="S511">
        <v>113.247457627</v>
      </c>
      <c r="T511">
        <v>1280</v>
      </c>
      <c r="U511">
        <v>9386.6224399000002</v>
      </c>
      <c r="V511">
        <v>25.965287916899999</v>
      </c>
      <c r="W511">
        <v>30.991525423700001</v>
      </c>
      <c r="X511">
        <v>1</v>
      </c>
      <c r="Y511">
        <v>0.48620561094356302</v>
      </c>
      <c r="Z511">
        <v>80.2011196096026</v>
      </c>
    </row>
    <row r="512" spans="1:26" x14ac:dyDescent="0.4">
      <c r="A512" s="1">
        <v>0.35416666666666702</v>
      </c>
      <c r="B512">
        <v>718.42046663899998</v>
      </c>
      <c r="C512">
        <v>6167.7355932199998</v>
      </c>
      <c r="D512">
        <v>629.38969508599996</v>
      </c>
      <c r="E512">
        <v>480</v>
      </c>
      <c r="F512">
        <v>117.152542373</v>
      </c>
      <c r="G512">
        <v>1280</v>
      </c>
      <c r="H512">
        <v>9392.6982973199993</v>
      </c>
      <c r="I512">
        <v>25.9703465833</v>
      </c>
      <c r="J512">
        <v>31.008474576299999</v>
      </c>
      <c r="K512">
        <v>1</v>
      </c>
      <c r="L512">
        <v>0.48619764647289399</v>
      </c>
      <c r="M512">
        <v>80.198110900871995</v>
      </c>
      <c r="O512">
        <v>718.42046663899998</v>
      </c>
      <c r="P512">
        <v>6167.7355932199998</v>
      </c>
      <c r="Q512">
        <v>629.38969508599996</v>
      </c>
      <c r="R512">
        <v>480</v>
      </c>
      <c r="S512">
        <v>117.152542373</v>
      </c>
      <c r="T512">
        <v>1280</v>
      </c>
      <c r="U512">
        <v>9392.6982973199993</v>
      </c>
      <c r="V512">
        <v>25.9703465833</v>
      </c>
      <c r="W512">
        <v>31.008474576299999</v>
      </c>
      <c r="X512">
        <v>1</v>
      </c>
      <c r="Y512">
        <v>0.48619764647289399</v>
      </c>
      <c r="Z512">
        <v>80.198110900871995</v>
      </c>
    </row>
    <row r="513" spans="1:26" x14ac:dyDescent="0.4">
      <c r="A513" s="1">
        <v>0.35486111111111102</v>
      </c>
      <c r="B513">
        <v>714.89150323000001</v>
      </c>
      <c r="C513">
        <v>6172.0067796599997</v>
      </c>
      <c r="D513">
        <v>630.87362775999998</v>
      </c>
      <c r="E513">
        <v>480</v>
      </c>
      <c r="F513">
        <v>121.057627119</v>
      </c>
      <c r="G513">
        <v>1280</v>
      </c>
      <c r="H513">
        <v>9398.8295377699997</v>
      </c>
      <c r="I513">
        <v>25.975451487200001</v>
      </c>
      <c r="J513">
        <v>31.0254237288</v>
      </c>
      <c r="K513">
        <v>1</v>
      </c>
      <c r="L513">
        <v>0.48618313943151498</v>
      </c>
      <c r="M513">
        <v>80.196797186082193</v>
      </c>
      <c r="O513">
        <v>714.89150323000001</v>
      </c>
      <c r="P513">
        <v>6172.0067796599997</v>
      </c>
      <c r="Q513">
        <v>630.87362775999998</v>
      </c>
      <c r="R513">
        <v>480</v>
      </c>
      <c r="S513">
        <v>121.057627119</v>
      </c>
      <c r="T513">
        <v>1280</v>
      </c>
      <c r="U513">
        <v>9398.8295377699997</v>
      </c>
      <c r="V513">
        <v>25.975451487200001</v>
      </c>
      <c r="W513">
        <v>31.0254237288</v>
      </c>
      <c r="X513">
        <v>1</v>
      </c>
      <c r="Y513">
        <v>0.48618313943151498</v>
      </c>
      <c r="Z513">
        <v>80.196797186082193</v>
      </c>
    </row>
    <row r="514" spans="1:26" x14ac:dyDescent="0.4">
      <c r="A514" s="1">
        <v>0.35555555555555601</v>
      </c>
      <c r="B514">
        <v>711.42135467000003</v>
      </c>
      <c r="C514">
        <v>6176.2779661000004</v>
      </c>
      <c r="D514">
        <v>632.35178998699996</v>
      </c>
      <c r="E514">
        <v>480</v>
      </c>
      <c r="F514">
        <v>124.962711864</v>
      </c>
      <c r="G514">
        <v>1280</v>
      </c>
      <c r="H514">
        <v>9405.0138226199997</v>
      </c>
      <c r="I514">
        <v>25.980602274799999</v>
      </c>
      <c r="J514">
        <v>31.042372881399999</v>
      </c>
      <c r="K514">
        <v>1</v>
      </c>
      <c r="L514">
        <v>0.486173120876502</v>
      </c>
      <c r="M514">
        <v>80.194404294500501</v>
      </c>
      <c r="O514">
        <v>711.42135467000003</v>
      </c>
      <c r="P514">
        <v>6176.2779661000004</v>
      </c>
      <c r="Q514">
        <v>632.35178998699996</v>
      </c>
      <c r="R514">
        <v>480</v>
      </c>
      <c r="S514">
        <v>124.962711864</v>
      </c>
      <c r="T514">
        <v>1280</v>
      </c>
      <c r="U514">
        <v>9405.0138226199997</v>
      </c>
      <c r="V514">
        <v>25.980602274799999</v>
      </c>
      <c r="W514">
        <v>31.042372881399999</v>
      </c>
      <c r="X514">
        <v>1</v>
      </c>
      <c r="Y514">
        <v>0.486173120876502</v>
      </c>
      <c r="Z514">
        <v>80.194404294500501</v>
      </c>
    </row>
    <row r="515" spans="1:26" x14ac:dyDescent="0.4">
      <c r="A515" s="1">
        <v>0.35625000000000001</v>
      </c>
      <c r="B515">
        <v>708.00798815899998</v>
      </c>
      <c r="C515">
        <v>6180.5491525400003</v>
      </c>
      <c r="D515">
        <v>633.82422593399997</v>
      </c>
      <c r="E515">
        <v>480</v>
      </c>
      <c r="F515">
        <v>128.86779661</v>
      </c>
      <c r="G515">
        <v>1280</v>
      </c>
      <c r="H515">
        <v>9411.2491632500005</v>
      </c>
      <c r="I515">
        <v>25.9857981848</v>
      </c>
      <c r="J515">
        <v>31.059322033899999</v>
      </c>
      <c r="K515">
        <v>1</v>
      </c>
      <c r="L515">
        <v>0.486160352441461</v>
      </c>
      <c r="M515">
        <v>80.192751764854904</v>
      </c>
      <c r="O515">
        <v>708.00798815899998</v>
      </c>
      <c r="P515">
        <v>6180.5491525400003</v>
      </c>
      <c r="Q515">
        <v>633.82422593399997</v>
      </c>
      <c r="R515">
        <v>480</v>
      </c>
      <c r="S515">
        <v>128.86779661</v>
      </c>
      <c r="T515">
        <v>1280</v>
      </c>
      <c r="U515">
        <v>9411.2491632500005</v>
      </c>
      <c r="V515">
        <v>25.9857981848</v>
      </c>
      <c r="W515">
        <v>31.059322033899999</v>
      </c>
      <c r="X515">
        <v>1</v>
      </c>
      <c r="Y515">
        <v>0.486160352441461</v>
      </c>
      <c r="Z515">
        <v>80.192751764854904</v>
      </c>
    </row>
    <row r="516" spans="1:26" x14ac:dyDescent="0.4">
      <c r="A516" s="1">
        <v>0.35694444444444401</v>
      </c>
      <c r="B516">
        <v>704.64955705800003</v>
      </c>
      <c r="C516">
        <v>6184.8203389800001</v>
      </c>
      <c r="D516">
        <v>635.29103060900002</v>
      </c>
      <c r="E516">
        <v>480</v>
      </c>
      <c r="F516">
        <v>132.772881356</v>
      </c>
      <c r="G516">
        <v>1280</v>
      </c>
      <c r="H516">
        <v>9417.5338080099991</v>
      </c>
      <c r="I516">
        <v>25.991038234000001</v>
      </c>
      <c r="J516">
        <v>31.0762711864</v>
      </c>
      <c r="K516">
        <v>1</v>
      </c>
      <c r="L516">
        <v>0.48614958057978402</v>
      </c>
      <c r="M516">
        <v>80.190645651008296</v>
      </c>
      <c r="O516">
        <v>704.64955705800003</v>
      </c>
      <c r="P516">
        <v>6184.8203389800001</v>
      </c>
      <c r="Q516">
        <v>635.29103060900002</v>
      </c>
      <c r="R516">
        <v>480</v>
      </c>
      <c r="S516">
        <v>132.772881356</v>
      </c>
      <c r="T516">
        <v>1280</v>
      </c>
      <c r="U516">
        <v>9417.5338080099991</v>
      </c>
      <c r="V516">
        <v>25.991038234000001</v>
      </c>
      <c r="W516">
        <v>31.0762711864</v>
      </c>
      <c r="X516">
        <v>1</v>
      </c>
      <c r="Y516">
        <v>0.48614958057978402</v>
      </c>
      <c r="Z516">
        <v>80.190645651008296</v>
      </c>
    </row>
    <row r="517" spans="1:26" x14ac:dyDescent="0.4">
      <c r="A517" s="1">
        <v>0.35763888888888901</v>
      </c>
      <c r="B517">
        <v>701.34435439399999</v>
      </c>
      <c r="C517">
        <v>6189.0915254199999</v>
      </c>
      <c r="D517">
        <v>636.75232669599995</v>
      </c>
      <c r="E517">
        <v>480</v>
      </c>
      <c r="F517">
        <v>136.677966102</v>
      </c>
      <c r="G517">
        <v>1280</v>
      </c>
      <c r="H517">
        <v>9423.8661726200007</v>
      </c>
      <c r="I517">
        <v>25.996321328800001</v>
      </c>
      <c r="J517">
        <v>31.093220338999998</v>
      </c>
      <c r="K517">
        <v>1</v>
      </c>
      <c r="L517">
        <v>0.48613768968401799</v>
      </c>
      <c r="M517">
        <v>80.188868865759602</v>
      </c>
      <c r="O517">
        <v>701.34435439399999</v>
      </c>
      <c r="P517">
        <v>6189.0915254199999</v>
      </c>
      <c r="Q517">
        <v>636.75232669599995</v>
      </c>
      <c r="R517">
        <v>480</v>
      </c>
      <c r="S517">
        <v>136.677966102</v>
      </c>
      <c r="T517">
        <v>1280</v>
      </c>
      <c r="U517">
        <v>9423.8661726200007</v>
      </c>
      <c r="V517">
        <v>25.996321328800001</v>
      </c>
      <c r="W517">
        <v>31.093220338999998</v>
      </c>
      <c r="X517">
        <v>1</v>
      </c>
      <c r="Y517">
        <v>0.48613768968401799</v>
      </c>
      <c r="Z517">
        <v>80.188868865759602</v>
      </c>
    </row>
    <row r="518" spans="1:26" x14ac:dyDescent="0.4">
      <c r="A518" s="1">
        <v>0.358333333333333</v>
      </c>
      <c r="B518">
        <v>698.090783257</v>
      </c>
      <c r="C518">
        <v>6193.3627118599998</v>
      </c>
      <c r="D518">
        <v>638.20825070199999</v>
      </c>
      <c r="E518">
        <v>480</v>
      </c>
      <c r="F518">
        <v>140.58305084700001</v>
      </c>
      <c r="G518">
        <v>1280</v>
      </c>
      <c r="H518">
        <v>9430.2447966700001</v>
      </c>
      <c r="I518">
        <v>26.001646330500002</v>
      </c>
      <c r="J518">
        <v>31.110169491499999</v>
      </c>
      <c r="K518">
        <v>1</v>
      </c>
      <c r="L518">
        <v>0.48612672170290899</v>
      </c>
      <c r="M518">
        <v>80.186907499300901</v>
      </c>
      <c r="O518">
        <v>698.090783257</v>
      </c>
      <c r="P518">
        <v>6193.3627118599998</v>
      </c>
      <c r="Q518">
        <v>638.20825070199999</v>
      </c>
      <c r="R518">
        <v>480</v>
      </c>
      <c r="S518">
        <v>140.58305084700001</v>
      </c>
      <c r="T518">
        <v>1280</v>
      </c>
      <c r="U518">
        <v>9430.2447966700001</v>
      </c>
      <c r="V518">
        <v>26.001646330500002</v>
      </c>
      <c r="W518">
        <v>31.110169491499999</v>
      </c>
      <c r="X518">
        <v>1</v>
      </c>
      <c r="Y518">
        <v>0.48612672170290899</v>
      </c>
      <c r="Z518">
        <v>80.186907499300901</v>
      </c>
    </row>
    <row r="519" spans="1:26" x14ac:dyDescent="0.4">
      <c r="A519" s="1">
        <v>0.359027777777778</v>
      </c>
      <c r="B519">
        <v>694.88733746000003</v>
      </c>
      <c r="C519">
        <v>6197.6338983100004</v>
      </c>
      <c r="D519">
        <v>639.65894473799995</v>
      </c>
      <c r="E519">
        <v>480</v>
      </c>
      <c r="F519">
        <v>144.48813559300001</v>
      </c>
      <c r="G519">
        <v>1280</v>
      </c>
      <c r="H519">
        <v>9436.6683161000001</v>
      </c>
      <c r="I519">
        <v>26.007012093899998</v>
      </c>
      <c r="J519">
        <v>31.127118644100001</v>
      </c>
      <c r="K519">
        <v>1</v>
      </c>
      <c r="L519">
        <v>0.48611533523074602</v>
      </c>
      <c r="M519">
        <v>80.185098364758801</v>
      </c>
      <c r="O519">
        <v>694.88733746000003</v>
      </c>
      <c r="P519">
        <v>6197.6338983100004</v>
      </c>
      <c r="Q519">
        <v>639.65894473799995</v>
      </c>
      <c r="R519">
        <v>480</v>
      </c>
      <c r="S519">
        <v>144.48813559300001</v>
      </c>
      <c r="T519">
        <v>1280</v>
      </c>
      <c r="U519">
        <v>9436.6683161000001</v>
      </c>
      <c r="V519">
        <v>26.007012093899998</v>
      </c>
      <c r="W519">
        <v>31.127118644100001</v>
      </c>
      <c r="X519">
        <v>1</v>
      </c>
      <c r="Y519">
        <v>0.48611533523074602</v>
      </c>
      <c r="Z519">
        <v>80.185098364758801</v>
      </c>
    </row>
    <row r="520" spans="1:26" x14ac:dyDescent="0.4">
      <c r="A520" s="1">
        <v>0.359722222222222</v>
      </c>
      <c r="B520">
        <v>691.73258848800003</v>
      </c>
      <c r="C520">
        <v>6201.9050847500002</v>
      </c>
      <c r="D520">
        <v>641.10455169399995</v>
      </c>
      <c r="E520">
        <v>480</v>
      </c>
      <c r="F520">
        <v>148.39322033900001</v>
      </c>
      <c r="G520">
        <v>1280</v>
      </c>
      <c r="H520">
        <v>9443.1354452699998</v>
      </c>
      <c r="I520">
        <v>26.012417490299999</v>
      </c>
      <c r="J520">
        <v>31.144067796600002</v>
      </c>
      <c r="K520">
        <v>1</v>
      </c>
      <c r="L520">
        <v>0.48610440837190599</v>
      </c>
      <c r="M520">
        <v>80.183220201412297</v>
      </c>
      <c r="O520">
        <v>691.73258848800003</v>
      </c>
      <c r="P520">
        <v>6201.9050847500002</v>
      </c>
      <c r="Q520">
        <v>641.10455169399995</v>
      </c>
      <c r="R520">
        <v>480</v>
      </c>
      <c r="S520">
        <v>148.39322033900001</v>
      </c>
      <c r="T520">
        <v>1280</v>
      </c>
      <c r="U520">
        <v>9443.1354452699998</v>
      </c>
      <c r="V520">
        <v>26.012417490299999</v>
      </c>
      <c r="W520">
        <v>31.144067796600002</v>
      </c>
      <c r="X520">
        <v>1</v>
      </c>
      <c r="Y520">
        <v>0.48610440837190599</v>
      </c>
      <c r="Z520">
        <v>80.183220201412297</v>
      </c>
    </row>
    <row r="521" spans="1:26" x14ac:dyDescent="0.4">
      <c r="A521" s="1">
        <v>0.360416666666667</v>
      </c>
      <c r="B521">
        <v>688.62517630900004</v>
      </c>
      <c r="C521">
        <v>6206.1762711900001</v>
      </c>
      <c r="D521">
        <v>642.54521246399997</v>
      </c>
      <c r="E521">
        <v>480</v>
      </c>
      <c r="F521">
        <v>152.29830508500001</v>
      </c>
      <c r="G521">
        <v>1280</v>
      </c>
      <c r="H521">
        <v>9449.6449650400009</v>
      </c>
      <c r="I521">
        <v>26.017861418999999</v>
      </c>
      <c r="J521">
        <v>31.1610169492</v>
      </c>
      <c r="K521">
        <v>1</v>
      </c>
      <c r="L521">
        <v>0.48609336324359098</v>
      </c>
      <c r="M521">
        <v>80.181417849861205</v>
      </c>
      <c r="O521">
        <v>688.62517630900004</v>
      </c>
      <c r="P521">
        <v>6206.1762711900001</v>
      </c>
      <c r="Q521">
        <v>642.54521246399997</v>
      </c>
      <c r="R521">
        <v>480</v>
      </c>
      <c r="S521">
        <v>152.29830508500001</v>
      </c>
      <c r="T521">
        <v>1280</v>
      </c>
      <c r="U521">
        <v>9449.6449650400009</v>
      </c>
      <c r="V521">
        <v>26.017861418999999</v>
      </c>
      <c r="W521">
        <v>31.1610169492</v>
      </c>
      <c r="X521">
        <v>1</v>
      </c>
      <c r="Y521">
        <v>0.48609336324359098</v>
      </c>
      <c r="Z521">
        <v>80.181417849861205</v>
      </c>
    </row>
    <row r="522" spans="1:26" x14ac:dyDescent="0.4">
      <c r="A522" s="1">
        <v>0.36111111111111099</v>
      </c>
      <c r="B522">
        <v>685.56380261699996</v>
      </c>
      <c r="C522">
        <v>6210.4474576299999</v>
      </c>
      <c r="D522">
        <v>643.98106440499998</v>
      </c>
      <c r="E522">
        <v>480</v>
      </c>
      <c r="F522">
        <v>156.20338983100001</v>
      </c>
      <c r="G522">
        <v>1280</v>
      </c>
      <c r="H522">
        <v>9456.1957144799999</v>
      </c>
      <c r="I522">
        <v>26.023342813999999</v>
      </c>
      <c r="J522">
        <v>31.177966101700001</v>
      </c>
      <c r="K522">
        <v>1</v>
      </c>
      <c r="L522">
        <v>0.48608257711361402</v>
      </c>
      <c r="M522">
        <v>80.179595990126202</v>
      </c>
      <c r="O522">
        <v>685.56380261699996</v>
      </c>
      <c r="P522">
        <v>6210.4474576299999</v>
      </c>
      <c r="Q522">
        <v>643.98106440499998</v>
      </c>
      <c r="R522">
        <v>480</v>
      </c>
      <c r="S522">
        <v>156.20338983100001</v>
      </c>
      <c r="T522">
        <v>1280</v>
      </c>
      <c r="U522">
        <v>9456.1957144799999</v>
      </c>
      <c r="V522">
        <v>26.023342813999999</v>
      </c>
      <c r="W522">
        <v>31.177966101700001</v>
      </c>
      <c r="X522">
        <v>1</v>
      </c>
      <c r="Y522">
        <v>0.48608257711361402</v>
      </c>
      <c r="Z522">
        <v>80.179595990126202</v>
      </c>
    </row>
    <row r="523" spans="1:26" x14ac:dyDescent="0.4">
      <c r="A523" s="1">
        <v>0.36180555555555599</v>
      </c>
      <c r="B523">
        <v>682.54722560699997</v>
      </c>
      <c r="C523">
        <v>6214.7186440699998</v>
      </c>
      <c r="D523">
        <v>645.412240537</v>
      </c>
      <c r="E523">
        <v>480</v>
      </c>
      <c r="F523">
        <v>160.10847457599999</v>
      </c>
      <c r="G523">
        <v>1280</v>
      </c>
      <c r="H523">
        <v>9462.7865847899993</v>
      </c>
      <c r="I523">
        <v>26.028860647399998</v>
      </c>
      <c r="J523">
        <v>31.194915254200001</v>
      </c>
      <c r="K523">
        <v>1</v>
      </c>
      <c r="L523">
        <v>0.486071800686107</v>
      </c>
      <c r="M523">
        <v>80.177816851365506</v>
      </c>
      <c r="O523">
        <v>682.54722560699997</v>
      </c>
      <c r="P523">
        <v>6214.7186440699998</v>
      </c>
      <c r="Q523">
        <v>645.412240537</v>
      </c>
      <c r="R523">
        <v>480</v>
      </c>
      <c r="S523">
        <v>160.10847457599999</v>
      </c>
      <c r="T523">
        <v>1280</v>
      </c>
      <c r="U523">
        <v>9462.7865847899993</v>
      </c>
      <c r="V523">
        <v>26.028860647399998</v>
      </c>
      <c r="W523">
        <v>31.194915254200001</v>
      </c>
      <c r="X523">
        <v>1</v>
      </c>
      <c r="Y523">
        <v>0.486071800686107</v>
      </c>
      <c r="Z523">
        <v>80.177816851365506</v>
      </c>
    </row>
    <row r="524" spans="1:26" x14ac:dyDescent="0.4">
      <c r="A524" s="1">
        <v>0.36249999999999999</v>
      </c>
      <c r="B524">
        <v>679.57425576499998</v>
      </c>
      <c r="C524">
        <v>6218.9898305099996</v>
      </c>
      <c r="D524">
        <v>646.83886917100006</v>
      </c>
      <c r="E524">
        <v>480</v>
      </c>
      <c r="F524">
        <v>164.01355932199999</v>
      </c>
      <c r="G524">
        <v>1280</v>
      </c>
      <c r="H524">
        <v>9469.4165147700005</v>
      </c>
      <c r="I524">
        <v>26.034413929399999</v>
      </c>
      <c r="J524">
        <v>31.2118644068</v>
      </c>
      <c r="K524">
        <v>1</v>
      </c>
      <c r="L524">
        <v>0.486061195710983</v>
      </c>
      <c r="M524">
        <v>80.176039312997204</v>
      </c>
      <c r="O524">
        <v>679.57425576499998</v>
      </c>
      <c r="P524">
        <v>6218.9898305099996</v>
      </c>
      <c r="Q524">
        <v>646.83886917100006</v>
      </c>
      <c r="R524">
        <v>480</v>
      </c>
      <c r="S524">
        <v>164.01355932199999</v>
      </c>
      <c r="T524">
        <v>1280</v>
      </c>
      <c r="U524">
        <v>9469.4165147700005</v>
      </c>
      <c r="V524">
        <v>26.034413929399999</v>
      </c>
      <c r="W524">
        <v>31.2118644068</v>
      </c>
      <c r="X524">
        <v>1</v>
      </c>
      <c r="Y524">
        <v>0.486061195710983</v>
      </c>
      <c r="Z524">
        <v>80.176039312997204</v>
      </c>
    </row>
    <row r="525" spans="1:26" x14ac:dyDescent="0.4">
      <c r="A525" s="1">
        <v>0.36319444444444399</v>
      </c>
      <c r="B525">
        <v>676.64375232899999</v>
      </c>
      <c r="C525">
        <v>6223.2610169500003</v>
      </c>
      <c r="D525">
        <v>648.26107381500003</v>
      </c>
      <c r="E525">
        <v>480</v>
      </c>
      <c r="F525">
        <v>167.91864406799999</v>
      </c>
      <c r="G525">
        <v>1280</v>
      </c>
      <c r="H525">
        <v>9476.0844871600002</v>
      </c>
      <c r="I525">
        <v>26.040001708599998</v>
      </c>
      <c r="J525">
        <v>31.228813559300001</v>
      </c>
      <c r="K525">
        <v>1</v>
      </c>
      <c r="L525">
        <v>0.48605065430862499</v>
      </c>
      <c r="M525">
        <v>80.174290055168896</v>
      </c>
      <c r="O525">
        <v>676.64375232899999</v>
      </c>
      <c r="P525">
        <v>6223.2610169500003</v>
      </c>
      <c r="Q525">
        <v>648.26107381500003</v>
      </c>
      <c r="R525">
        <v>480</v>
      </c>
      <c r="S525">
        <v>167.91864406799999</v>
      </c>
      <c r="T525">
        <v>1280</v>
      </c>
      <c r="U525">
        <v>9476.0844871600002</v>
      </c>
      <c r="V525">
        <v>26.040001708599998</v>
      </c>
      <c r="W525">
        <v>31.228813559300001</v>
      </c>
      <c r="X525">
        <v>1</v>
      </c>
      <c r="Y525">
        <v>0.48605065430862499</v>
      </c>
      <c r="Z525">
        <v>80.174290055168896</v>
      </c>
    </row>
    <row r="526" spans="1:26" x14ac:dyDescent="0.4">
      <c r="A526" s="1">
        <v>0.36388888888888898</v>
      </c>
      <c r="B526">
        <v>673.75462024299998</v>
      </c>
      <c r="C526">
        <v>6227.5322033900002</v>
      </c>
      <c r="D526">
        <v>649.67897320999998</v>
      </c>
      <c r="E526">
        <v>480</v>
      </c>
      <c r="F526">
        <v>171.82372881399999</v>
      </c>
      <c r="G526">
        <v>1280</v>
      </c>
      <c r="H526">
        <v>9482.7895256600004</v>
      </c>
      <c r="I526">
        <v>26.045623070600001</v>
      </c>
      <c r="J526">
        <v>31.245762711899999</v>
      </c>
      <c r="K526">
        <v>1</v>
      </c>
      <c r="L526">
        <v>0.486040245494892</v>
      </c>
      <c r="M526">
        <v>80.172551283471705</v>
      </c>
      <c r="O526">
        <v>673.75462024299998</v>
      </c>
      <c r="P526">
        <v>6227.5322033900002</v>
      </c>
      <c r="Q526">
        <v>649.67897320999998</v>
      </c>
      <c r="R526">
        <v>480</v>
      </c>
      <c r="S526">
        <v>171.82372881399999</v>
      </c>
      <c r="T526">
        <v>1280</v>
      </c>
      <c r="U526">
        <v>9482.7895256600004</v>
      </c>
      <c r="V526">
        <v>26.045623070600001</v>
      </c>
      <c r="W526">
        <v>31.245762711899999</v>
      </c>
      <c r="X526">
        <v>1</v>
      </c>
      <c r="Y526">
        <v>0.486040245494892</v>
      </c>
      <c r="Z526">
        <v>80.172551283471705</v>
      </c>
    </row>
    <row r="527" spans="1:26" x14ac:dyDescent="0.4">
      <c r="A527" s="1">
        <v>0.36458333333333298</v>
      </c>
      <c r="B527">
        <v>670.90580743800001</v>
      </c>
      <c r="C527">
        <v>6231.80338983</v>
      </c>
      <c r="D527">
        <v>651.09268146500006</v>
      </c>
      <c r="E527">
        <v>480</v>
      </c>
      <c r="F527">
        <v>175.728813559</v>
      </c>
      <c r="G527">
        <v>1280</v>
      </c>
      <c r="H527">
        <v>9489.5306922899999</v>
      </c>
      <c r="I527">
        <v>26.051277136900001</v>
      </c>
      <c r="J527">
        <v>31.2627118644</v>
      </c>
      <c r="K527">
        <v>1</v>
      </c>
      <c r="L527">
        <v>0.48602992225911201</v>
      </c>
      <c r="M527">
        <v>80.170834381857901</v>
      </c>
      <c r="O527">
        <v>670.90580743800001</v>
      </c>
      <c r="P527">
        <v>6231.80338983</v>
      </c>
      <c r="Q527">
        <v>651.09268146500006</v>
      </c>
      <c r="R527">
        <v>480</v>
      </c>
      <c r="S527">
        <v>175.728813559</v>
      </c>
      <c r="T527">
        <v>1280</v>
      </c>
      <c r="U527">
        <v>9489.5306922899999</v>
      </c>
      <c r="V527">
        <v>26.051277136900001</v>
      </c>
      <c r="W527">
        <v>31.2627118644</v>
      </c>
      <c r="X527">
        <v>1</v>
      </c>
      <c r="Y527">
        <v>0.48602992225911201</v>
      </c>
      <c r="Z527">
        <v>80.170834381857901</v>
      </c>
    </row>
    <row r="528" spans="1:26" x14ac:dyDescent="0.4">
      <c r="A528" s="1">
        <v>0.36527777777777798</v>
      </c>
      <c r="B528">
        <v>668.09630240599995</v>
      </c>
      <c r="C528">
        <v>6236.0745762699999</v>
      </c>
      <c r="D528">
        <v>652.50230822399999</v>
      </c>
      <c r="E528">
        <v>480</v>
      </c>
      <c r="F528">
        <v>179.633898305</v>
      </c>
      <c r="G528">
        <v>1280</v>
      </c>
      <c r="H528">
        <v>9496.3070852100009</v>
      </c>
      <c r="I528">
        <v>26.056963063200001</v>
      </c>
      <c r="J528">
        <v>31.2796610169</v>
      </c>
      <c r="K528">
        <v>1</v>
      </c>
      <c r="L528">
        <v>0.48601971372167901</v>
      </c>
      <c r="M528">
        <v>80.169131596062499</v>
      </c>
      <c r="O528">
        <v>668.09630240599995</v>
      </c>
      <c r="P528">
        <v>6236.0745762699999</v>
      </c>
      <c r="Q528">
        <v>652.50230822399999</v>
      </c>
      <c r="R528">
        <v>480</v>
      </c>
      <c r="S528">
        <v>179.633898305</v>
      </c>
      <c r="T528">
        <v>1280</v>
      </c>
      <c r="U528">
        <v>9496.3070852100009</v>
      </c>
      <c r="V528">
        <v>26.056963063200001</v>
      </c>
      <c r="W528">
        <v>31.2796610169</v>
      </c>
      <c r="X528">
        <v>1</v>
      </c>
      <c r="Y528">
        <v>0.48601971372167901</v>
      </c>
      <c r="Z528">
        <v>80.169131596062499</v>
      </c>
    </row>
    <row r="529" spans="1:26" x14ac:dyDescent="0.4">
      <c r="A529" s="1">
        <v>0.36597222222222198</v>
      </c>
      <c r="B529">
        <v>665.325131973</v>
      </c>
      <c r="C529">
        <v>6240.3457627099997</v>
      </c>
      <c r="D529">
        <v>653.90795886599994</v>
      </c>
      <c r="E529">
        <v>480</v>
      </c>
      <c r="F529">
        <v>183.538983051</v>
      </c>
      <c r="G529">
        <v>1280</v>
      </c>
      <c r="H529">
        <v>9503.1178366000004</v>
      </c>
      <c r="I529">
        <v>26.0626800376</v>
      </c>
      <c r="J529">
        <v>31.296610169499999</v>
      </c>
      <c r="K529">
        <v>1</v>
      </c>
      <c r="L529">
        <v>0.48600959907788499</v>
      </c>
      <c r="M529">
        <v>80.1674477294046</v>
      </c>
      <c r="O529">
        <v>665.325131973</v>
      </c>
      <c r="P529">
        <v>6240.3457627099997</v>
      </c>
      <c r="Q529">
        <v>653.90795886599994</v>
      </c>
      <c r="R529">
        <v>480</v>
      </c>
      <c r="S529">
        <v>183.538983051</v>
      </c>
      <c r="T529">
        <v>1280</v>
      </c>
      <c r="U529">
        <v>9503.1178366000004</v>
      </c>
      <c r="V529">
        <v>26.0626800376</v>
      </c>
      <c r="W529">
        <v>31.296610169499999</v>
      </c>
      <c r="X529">
        <v>1</v>
      </c>
      <c r="Y529">
        <v>0.48600959907788499</v>
      </c>
      <c r="Z529">
        <v>80.1674477294046</v>
      </c>
    </row>
    <row r="530" spans="1:26" x14ac:dyDescent="0.4">
      <c r="A530" s="1">
        <v>0.36666666666666697</v>
      </c>
      <c r="B530">
        <v>662.59135925700002</v>
      </c>
      <c r="C530">
        <v>6244.6169491500004</v>
      </c>
      <c r="D530">
        <v>655.30973469800006</v>
      </c>
      <c r="E530">
        <v>480</v>
      </c>
      <c r="F530">
        <v>187.444067797</v>
      </c>
      <c r="G530">
        <v>1280</v>
      </c>
      <c r="H530">
        <v>9509.9621109</v>
      </c>
      <c r="I530">
        <v>26.068427279400002</v>
      </c>
      <c r="J530">
        <v>31.313559322</v>
      </c>
      <c r="K530">
        <v>1</v>
      </c>
      <c r="L530">
        <v>0.48599959029099798</v>
      </c>
      <c r="M530">
        <v>80.165779350211807</v>
      </c>
      <c r="O530">
        <v>662.59135925700002</v>
      </c>
      <c r="P530">
        <v>6244.6169491500004</v>
      </c>
      <c r="Q530">
        <v>655.30973469800006</v>
      </c>
      <c r="R530">
        <v>480</v>
      </c>
      <c r="S530">
        <v>187.444067797</v>
      </c>
      <c r="T530">
        <v>1280</v>
      </c>
      <c r="U530">
        <v>9509.9621109</v>
      </c>
      <c r="V530">
        <v>26.068427279400002</v>
      </c>
      <c r="W530">
        <v>31.313559322</v>
      </c>
      <c r="X530">
        <v>1</v>
      </c>
      <c r="Y530">
        <v>0.48599959029099798</v>
      </c>
      <c r="Z530">
        <v>80.165779350211807</v>
      </c>
    </row>
    <row r="531" spans="1:26" x14ac:dyDescent="0.4">
      <c r="A531" s="1">
        <v>0.36736111111111103</v>
      </c>
      <c r="B531">
        <v>659.89408178099995</v>
      </c>
      <c r="C531">
        <v>6248.8881355900003</v>
      </c>
      <c r="D531">
        <v>656.70773315899999</v>
      </c>
      <c r="E531">
        <v>480</v>
      </c>
      <c r="F531">
        <v>191.34915254200001</v>
      </c>
      <c r="G531">
        <v>1280</v>
      </c>
      <c r="H531">
        <v>9516.8391030799994</v>
      </c>
      <c r="I531">
        <v>26.074204037299999</v>
      </c>
      <c r="J531">
        <v>31.330508474599998</v>
      </c>
      <c r="K531">
        <v>1</v>
      </c>
      <c r="L531">
        <v>0.485989677845168</v>
      </c>
      <c r="M531">
        <v>80.1641284317882</v>
      </c>
      <c r="O531">
        <v>659.89408178099995</v>
      </c>
      <c r="P531">
        <v>6248.8881355900003</v>
      </c>
      <c r="Q531">
        <v>656.70773315899999</v>
      </c>
      <c r="R531">
        <v>480</v>
      </c>
      <c r="S531">
        <v>191.34915254200001</v>
      </c>
      <c r="T531">
        <v>1280</v>
      </c>
      <c r="U531">
        <v>9516.8391030799994</v>
      </c>
      <c r="V531">
        <v>26.074204037299999</v>
      </c>
      <c r="W531">
        <v>31.330508474599998</v>
      </c>
      <c r="X531">
        <v>1</v>
      </c>
      <c r="Y531">
        <v>0.485989677845168</v>
      </c>
      <c r="Z531">
        <v>80.1641284317882</v>
      </c>
    </row>
    <row r="532" spans="1:26" x14ac:dyDescent="0.4">
      <c r="A532" s="1">
        <v>0.36805555555555602</v>
      </c>
      <c r="B532">
        <v>657.23242971800005</v>
      </c>
      <c r="C532">
        <v>6253.1593220300001</v>
      </c>
      <c r="D532">
        <v>658.10204801099997</v>
      </c>
      <c r="E532">
        <v>480</v>
      </c>
      <c r="F532">
        <v>195.25423728800001</v>
      </c>
      <c r="G532">
        <v>1280</v>
      </c>
      <c r="H532">
        <v>9523.7480370499998</v>
      </c>
      <c r="I532">
        <v>26.080009587999999</v>
      </c>
      <c r="J532">
        <v>31.347457627099999</v>
      </c>
      <c r="K532">
        <v>1</v>
      </c>
      <c r="L532">
        <v>0.48597986633152901</v>
      </c>
      <c r="M532">
        <v>80.162493404523801</v>
      </c>
      <c r="O532">
        <v>657.23242971800005</v>
      </c>
      <c r="P532">
        <v>6253.1593220300001</v>
      </c>
      <c r="Q532">
        <v>658.10204801099997</v>
      </c>
      <c r="R532">
        <v>480</v>
      </c>
      <c r="S532">
        <v>195.25423728800001</v>
      </c>
      <c r="T532">
        <v>1280</v>
      </c>
      <c r="U532">
        <v>9523.7480370499998</v>
      </c>
      <c r="V532">
        <v>26.080009587999999</v>
      </c>
      <c r="W532">
        <v>31.347457627099999</v>
      </c>
      <c r="X532">
        <v>1</v>
      </c>
      <c r="Y532">
        <v>0.48597986633152901</v>
      </c>
      <c r="Z532">
        <v>80.162493404523801</v>
      </c>
    </row>
    <row r="533" spans="1:26" x14ac:dyDescent="0.4">
      <c r="A533" s="1">
        <v>0.36875000000000002</v>
      </c>
      <c r="B533">
        <v>654.60556425799996</v>
      </c>
      <c r="C533">
        <v>6257.4305084699999</v>
      </c>
      <c r="D533">
        <v>659.49276952000002</v>
      </c>
      <c r="E533">
        <v>480</v>
      </c>
      <c r="F533">
        <v>199.15932203400001</v>
      </c>
      <c r="G533">
        <v>1280</v>
      </c>
      <c r="H533">
        <v>9530.6881642900007</v>
      </c>
      <c r="I533">
        <v>26.085843234799999</v>
      </c>
      <c r="J533">
        <v>31.364406779700001</v>
      </c>
      <c r="K533">
        <v>1</v>
      </c>
      <c r="L533">
        <v>0.485970151103437</v>
      </c>
      <c r="M533">
        <v>80.160875025712002</v>
      </c>
      <c r="O533">
        <v>654.60556425799996</v>
      </c>
      <c r="P533">
        <v>6257.4305084699999</v>
      </c>
      <c r="Q533">
        <v>659.49276952000002</v>
      </c>
      <c r="R533">
        <v>480</v>
      </c>
      <c r="S533">
        <v>199.15932203400001</v>
      </c>
      <c r="T533">
        <v>1280</v>
      </c>
      <c r="U533">
        <v>9530.6881642900007</v>
      </c>
      <c r="V533">
        <v>26.085843234799999</v>
      </c>
      <c r="W533">
        <v>31.364406779700001</v>
      </c>
      <c r="X533">
        <v>1</v>
      </c>
      <c r="Y533">
        <v>0.485970151103437</v>
      </c>
      <c r="Z533">
        <v>80.160875025712002</v>
      </c>
    </row>
    <row r="534" spans="1:26" x14ac:dyDescent="0.4">
      <c r="A534" s="1">
        <v>0.36944444444444402</v>
      </c>
      <c r="B534">
        <v>652.01267608000001</v>
      </c>
      <c r="C534">
        <v>6261.7016949199997</v>
      </c>
      <c r="D534">
        <v>660.87998463700001</v>
      </c>
      <c r="E534">
        <v>480</v>
      </c>
      <c r="F534">
        <v>203.06440678000001</v>
      </c>
      <c r="G534">
        <v>1280</v>
      </c>
      <c r="H534">
        <v>9537.6587624099993</v>
      </c>
      <c r="I534">
        <v>26.0917043062</v>
      </c>
      <c r="J534">
        <v>31.381355932200002</v>
      </c>
      <c r="K534">
        <v>1</v>
      </c>
      <c r="L534">
        <v>0.48596053359054298</v>
      </c>
      <c r="M534">
        <v>80.159272528903202</v>
      </c>
      <c r="O534">
        <v>652.01267608000001</v>
      </c>
      <c r="P534">
        <v>6261.7016949199997</v>
      </c>
      <c r="Q534">
        <v>660.87998463700001</v>
      </c>
      <c r="R534">
        <v>480</v>
      </c>
      <c r="S534">
        <v>203.06440678000001</v>
      </c>
      <c r="T534">
        <v>1280</v>
      </c>
      <c r="U534">
        <v>9537.6587624099993</v>
      </c>
      <c r="V534">
        <v>26.0917043062</v>
      </c>
      <c r="W534">
        <v>31.381355932200002</v>
      </c>
      <c r="X534">
        <v>1</v>
      </c>
      <c r="Y534">
        <v>0.48596053359054298</v>
      </c>
      <c r="Z534">
        <v>80.159272528903202</v>
      </c>
    </row>
    <row r="535" spans="1:26" x14ac:dyDescent="0.4">
      <c r="A535" s="1">
        <v>0.37013888888888902</v>
      </c>
      <c r="B535">
        <v>649.45298392400002</v>
      </c>
      <c r="C535">
        <v>6265.9728813600004</v>
      </c>
      <c r="D535">
        <v>662.26377716000002</v>
      </c>
      <c r="E535">
        <v>480</v>
      </c>
      <c r="F535">
        <v>206.969491525</v>
      </c>
      <c r="G535">
        <v>1280</v>
      </c>
      <c r="H535">
        <v>9544.6591339700008</v>
      </c>
      <c r="I535">
        <v>26.097592154899999</v>
      </c>
      <c r="J535">
        <v>31.398305084699999</v>
      </c>
      <c r="K535">
        <v>1</v>
      </c>
      <c r="L535">
        <v>0.48595101125255002</v>
      </c>
      <c r="M535">
        <v>80.1576861499139</v>
      </c>
      <c r="O535">
        <v>649.45298392400002</v>
      </c>
      <c r="P535">
        <v>6265.9728813600004</v>
      </c>
      <c r="Q535">
        <v>662.26377716000002</v>
      </c>
      <c r="R535">
        <v>480</v>
      </c>
      <c r="S535">
        <v>206.969491525</v>
      </c>
      <c r="T535">
        <v>1280</v>
      </c>
      <c r="U535">
        <v>9544.6591339700008</v>
      </c>
      <c r="V535">
        <v>26.097592154899999</v>
      </c>
      <c r="W535">
        <v>31.398305084699999</v>
      </c>
      <c r="X535">
        <v>1</v>
      </c>
      <c r="Y535">
        <v>0.48595101125255002</v>
      </c>
      <c r="Z535">
        <v>80.1576861499139</v>
      </c>
    </row>
    <row r="536" spans="1:26" x14ac:dyDescent="0.4">
      <c r="A536" s="1">
        <v>0.37083333333333302</v>
      </c>
      <c r="B536">
        <v>646.92573325599994</v>
      </c>
      <c r="C536">
        <v>6270.2440678000003</v>
      </c>
      <c r="D536">
        <v>663.64422788700006</v>
      </c>
      <c r="E536">
        <v>480</v>
      </c>
      <c r="F536">
        <v>210.874576271</v>
      </c>
      <c r="G536">
        <v>1280</v>
      </c>
      <c r="H536">
        <v>9551.6886052099999</v>
      </c>
      <c r="I536">
        <v>26.105565480300001</v>
      </c>
      <c r="J536">
        <v>31.415254237300001</v>
      </c>
      <c r="K536">
        <v>1</v>
      </c>
      <c r="L536">
        <v>0.48552697061285299</v>
      </c>
      <c r="M536">
        <v>80.197166316915201</v>
      </c>
      <c r="O536">
        <v>646.92573325599994</v>
      </c>
      <c r="P536">
        <v>6270.2440678000003</v>
      </c>
      <c r="Q536">
        <v>663.64422788700006</v>
      </c>
      <c r="R536">
        <v>480</v>
      </c>
      <c r="S536">
        <v>210.874576271</v>
      </c>
      <c r="T536">
        <v>1280</v>
      </c>
      <c r="U536">
        <v>9551.6886052099999</v>
      </c>
      <c r="V536">
        <v>26.105565480300001</v>
      </c>
      <c r="W536">
        <v>31.415254237300001</v>
      </c>
      <c r="X536">
        <v>1</v>
      </c>
      <c r="Y536">
        <v>0.48552697061285299</v>
      </c>
      <c r="Z536">
        <v>80.197166316915201</v>
      </c>
    </row>
    <row r="537" spans="1:26" x14ac:dyDescent="0.4">
      <c r="A537" s="1">
        <v>0.37152777777777801</v>
      </c>
      <c r="B537">
        <v>643.99528612200004</v>
      </c>
      <c r="C537">
        <v>6274.5152542400001</v>
      </c>
      <c r="D537">
        <v>664.76441111300005</v>
      </c>
      <c r="E537">
        <v>480</v>
      </c>
      <c r="F537">
        <v>214.779661017</v>
      </c>
      <c r="G537">
        <v>1280</v>
      </c>
      <c r="H537">
        <v>9558.0546124899993</v>
      </c>
      <c r="I537">
        <v>26.112759161900001</v>
      </c>
      <c r="J537">
        <v>31.432203389800002</v>
      </c>
      <c r="K537">
        <v>1</v>
      </c>
      <c r="L537">
        <v>0.48579001146491002</v>
      </c>
      <c r="M537">
        <v>80.127186304692799</v>
      </c>
      <c r="O537">
        <v>643.99528612200004</v>
      </c>
      <c r="P537">
        <v>6274.5152542400001</v>
      </c>
      <c r="Q537">
        <v>664.76441111300005</v>
      </c>
      <c r="R537">
        <v>480</v>
      </c>
      <c r="S537">
        <v>214.779661017</v>
      </c>
      <c r="T537">
        <v>1280</v>
      </c>
      <c r="U537">
        <v>9558.0546124899993</v>
      </c>
      <c r="V537">
        <v>26.112759161900001</v>
      </c>
      <c r="W537">
        <v>31.432203389800002</v>
      </c>
      <c r="X537">
        <v>1</v>
      </c>
      <c r="Y537">
        <v>0.48579001146491002</v>
      </c>
      <c r="Z537">
        <v>80.127186304692799</v>
      </c>
    </row>
    <row r="538" spans="1:26" x14ac:dyDescent="0.4">
      <c r="A538" s="1">
        <v>0.37222222222222201</v>
      </c>
      <c r="B538">
        <v>641.27401162299998</v>
      </c>
      <c r="C538">
        <v>6278.7864406799999</v>
      </c>
      <c r="D538">
        <v>665.98189388599997</v>
      </c>
      <c r="E538">
        <v>480</v>
      </c>
      <c r="F538">
        <v>218.684745763</v>
      </c>
      <c r="G538">
        <v>1280</v>
      </c>
      <c r="H538">
        <v>9564.7270919500006</v>
      </c>
      <c r="I538">
        <v>26.119490144899999</v>
      </c>
      <c r="J538">
        <v>31.4491525424</v>
      </c>
      <c r="K538">
        <v>1</v>
      </c>
      <c r="L538">
        <v>0.48560189273716697</v>
      </c>
      <c r="M538">
        <v>80.170596299676106</v>
      </c>
      <c r="O538">
        <v>641.27401162299998</v>
      </c>
      <c r="P538">
        <v>6278.7864406799999</v>
      </c>
      <c r="Q538">
        <v>665.98189388599997</v>
      </c>
      <c r="R538">
        <v>480</v>
      </c>
      <c r="S538">
        <v>218.684745763</v>
      </c>
      <c r="T538">
        <v>1280</v>
      </c>
      <c r="U538">
        <v>9564.7270919500006</v>
      </c>
      <c r="V538">
        <v>26.119490144899999</v>
      </c>
      <c r="W538">
        <v>31.4491525424</v>
      </c>
      <c r="X538">
        <v>1</v>
      </c>
      <c r="Y538">
        <v>0.48560189273716697</v>
      </c>
      <c r="Z538">
        <v>80.170596299676106</v>
      </c>
    </row>
    <row r="539" spans="1:26" x14ac:dyDescent="0.4">
      <c r="A539" s="1">
        <v>0.37291666666666701</v>
      </c>
      <c r="B539">
        <v>638.68965439800002</v>
      </c>
      <c r="C539">
        <v>6283.0576271199998</v>
      </c>
      <c r="D539">
        <v>667.25712143800001</v>
      </c>
      <c r="E539">
        <v>480</v>
      </c>
      <c r="F539">
        <v>222.58983050800001</v>
      </c>
      <c r="G539">
        <v>1280</v>
      </c>
      <c r="H539">
        <v>9571.5942334600004</v>
      </c>
      <c r="I539">
        <v>26.125949839499999</v>
      </c>
      <c r="J539">
        <v>31.466101694900001</v>
      </c>
      <c r="K539">
        <v>1</v>
      </c>
      <c r="L539">
        <v>0.48571027386245502</v>
      </c>
      <c r="M539">
        <v>80.139550806309899</v>
      </c>
      <c r="O539">
        <v>638.68965439800002</v>
      </c>
      <c r="P539">
        <v>6283.0576271199998</v>
      </c>
      <c r="Q539">
        <v>667.25712143800001</v>
      </c>
      <c r="R539">
        <v>480</v>
      </c>
      <c r="S539">
        <v>222.58983050800001</v>
      </c>
      <c r="T539">
        <v>1280</v>
      </c>
      <c r="U539">
        <v>9571.5942334600004</v>
      </c>
      <c r="V539">
        <v>26.125949839499999</v>
      </c>
      <c r="W539">
        <v>31.466101694900001</v>
      </c>
      <c r="X539">
        <v>1</v>
      </c>
      <c r="Y539">
        <v>0.48571027386245502</v>
      </c>
      <c r="Z539">
        <v>80.139550806309899</v>
      </c>
    </row>
    <row r="540" spans="1:26" x14ac:dyDescent="0.4">
      <c r="A540" s="1">
        <v>0.37361111111111101</v>
      </c>
      <c r="B540">
        <v>636.19859764099999</v>
      </c>
      <c r="C540">
        <v>6287.3288135599996</v>
      </c>
      <c r="D540">
        <v>668.56620578900004</v>
      </c>
      <c r="E540">
        <v>480</v>
      </c>
      <c r="F540">
        <v>226.49491525400001</v>
      </c>
      <c r="G540">
        <v>1280</v>
      </c>
      <c r="H540">
        <v>9578.5885322400009</v>
      </c>
      <c r="I540">
        <v>26.132253847499999</v>
      </c>
      <c r="J540">
        <v>31.483050847499999</v>
      </c>
      <c r="K540">
        <v>1</v>
      </c>
      <c r="L540">
        <v>0.48562404841100698</v>
      </c>
      <c r="M540">
        <v>80.157437093052906</v>
      </c>
      <c r="O540">
        <v>636.19859764099999</v>
      </c>
      <c r="P540">
        <v>6287.3288135599996</v>
      </c>
      <c r="Q540">
        <v>668.56620578900004</v>
      </c>
      <c r="R540">
        <v>480</v>
      </c>
      <c r="S540">
        <v>226.49491525400001</v>
      </c>
      <c r="T540">
        <v>1280</v>
      </c>
      <c r="U540">
        <v>9578.5885322400009</v>
      </c>
      <c r="V540">
        <v>26.132253847499999</v>
      </c>
      <c r="W540">
        <v>31.483050847499999</v>
      </c>
      <c r="X540">
        <v>1</v>
      </c>
      <c r="Y540">
        <v>0.48562404841100698</v>
      </c>
      <c r="Z540">
        <v>80.157437093052906</v>
      </c>
    </row>
    <row r="541" spans="1:26" x14ac:dyDescent="0.4">
      <c r="A541" s="1">
        <v>0.374305555555556</v>
      </c>
      <c r="B541">
        <v>633.77444388900005</v>
      </c>
      <c r="C541">
        <v>6291.6</v>
      </c>
      <c r="D541">
        <v>669.89471983500005</v>
      </c>
      <c r="E541">
        <v>480</v>
      </c>
      <c r="F541">
        <v>230.4</v>
      </c>
      <c r="G541">
        <v>1280</v>
      </c>
      <c r="H541">
        <v>9585.6691637200001</v>
      </c>
      <c r="I541">
        <v>26.138471972000001</v>
      </c>
      <c r="J541">
        <v>31.5</v>
      </c>
      <c r="K541">
        <v>1</v>
      </c>
      <c r="L541">
        <v>0.48566580129378301</v>
      </c>
      <c r="M541">
        <v>80.143207187753106</v>
      </c>
      <c r="O541">
        <v>633.77444388900005</v>
      </c>
      <c r="P541">
        <v>6291.6</v>
      </c>
      <c r="Q541">
        <v>669.89471983500005</v>
      </c>
      <c r="R541">
        <v>480</v>
      </c>
      <c r="S541">
        <v>230.4</v>
      </c>
      <c r="T541">
        <v>1280</v>
      </c>
      <c r="U541">
        <v>9585.6691637200001</v>
      </c>
      <c r="V541">
        <v>26.138471972000001</v>
      </c>
      <c r="W541">
        <v>31.5</v>
      </c>
      <c r="X541">
        <v>1</v>
      </c>
      <c r="Y541">
        <v>0.48566580129378301</v>
      </c>
      <c r="Z541">
        <v>80.143207187753106</v>
      </c>
    </row>
    <row r="542" spans="1:26" x14ac:dyDescent="0.4">
      <c r="A542" s="1">
        <v>0.375</v>
      </c>
      <c r="B542">
        <v>631.40114692600002</v>
      </c>
      <c r="C542">
        <v>6291.6</v>
      </c>
      <c r="D542">
        <v>669.11869789399998</v>
      </c>
      <c r="E542">
        <v>480</v>
      </c>
      <c r="F542">
        <v>230.4</v>
      </c>
      <c r="G542">
        <v>1280</v>
      </c>
      <c r="H542">
        <v>9582.5198448200008</v>
      </c>
      <c r="I542">
        <v>26.141979583400001</v>
      </c>
      <c r="J542">
        <v>31.5</v>
      </c>
      <c r="K542">
        <v>1</v>
      </c>
      <c r="L542">
        <v>0.48562363904528699</v>
      </c>
      <c r="M542">
        <v>80.150097723643796</v>
      </c>
      <c r="O542">
        <v>631.40114692600002</v>
      </c>
      <c r="P542">
        <v>6291.6</v>
      </c>
      <c r="Q542">
        <v>669.11869789399998</v>
      </c>
      <c r="R542">
        <v>480</v>
      </c>
      <c r="S542">
        <v>230.4</v>
      </c>
      <c r="T542">
        <v>1280</v>
      </c>
      <c r="U542">
        <v>9582.5198448200008</v>
      </c>
      <c r="V542">
        <v>26.141979583400001</v>
      </c>
      <c r="W542">
        <v>31.5</v>
      </c>
      <c r="X542">
        <v>1</v>
      </c>
      <c r="Y542">
        <v>0.48562363904528699</v>
      </c>
      <c r="Z542">
        <v>80.150097723643796</v>
      </c>
    </row>
    <row r="543" spans="1:26" x14ac:dyDescent="0.4">
      <c r="A543" s="1">
        <v>0.375694444444444</v>
      </c>
      <c r="B543">
        <v>629.63207343199997</v>
      </c>
      <c r="C543">
        <v>6287.7559321999997</v>
      </c>
      <c r="D543">
        <v>670.37315138700001</v>
      </c>
      <c r="E543">
        <v>480</v>
      </c>
      <c r="F543">
        <v>232.35254237300001</v>
      </c>
      <c r="G543">
        <v>1280</v>
      </c>
      <c r="H543">
        <v>9580.1136994000008</v>
      </c>
      <c r="I543">
        <v>26.143795057799998</v>
      </c>
      <c r="J543">
        <v>31.513559321999999</v>
      </c>
      <c r="K543">
        <v>1</v>
      </c>
      <c r="L543">
        <v>0.485636743774642</v>
      </c>
      <c r="M543">
        <v>80.143139629563095</v>
      </c>
      <c r="O543">
        <v>629.63207343199997</v>
      </c>
      <c r="P543">
        <v>6287.7559321999997</v>
      </c>
      <c r="Q543">
        <v>670.37315138700001</v>
      </c>
      <c r="R543">
        <v>480</v>
      </c>
      <c r="S543">
        <v>232.35254237300001</v>
      </c>
      <c r="T543">
        <v>1280</v>
      </c>
      <c r="U543">
        <v>9580.1136994000008</v>
      </c>
      <c r="V543">
        <v>26.143795057799998</v>
      </c>
      <c r="W543">
        <v>31.513559321999999</v>
      </c>
      <c r="X543">
        <v>1</v>
      </c>
      <c r="Y543">
        <v>0.485636743774642</v>
      </c>
      <c r="Z543">
        <v>80.143139629563095</v>
      </c>
    </row>
    <row r="544" spans="1:26" x14ac:dyDescent="0.4">
      <c r="A544" s="1">
        <v>0.37638888888888899</v>
      </c>
      <c r="B544">
        <v>628.24091677199999</v>
      </c>
      <c r="C544">
        <v>6283.9118644099999</v>
      </c>
      <c r="D544">
        <v>671.83878356800005</v>
      </c>
      <c r="E544">
        <v>480</v>
      </c>
      <c r="F544">
        <v>234.30508474600001</v>
      </c>
      <c r="G544">
        <v>1280</v>
      </c>
      <c r="H544">
        <v>9578.2966494899993</v>
      </c>
      <c r="I544">
        <v>26.1445865809</v>
      </c>
      <c r="J544">
        <v>31.5271186441</v>
      </c>
      <c r="K544">
        <v>1</v>
      </c>
      <c r="L544">
        <v>0.485613691356098</v>
      </c>
      <c r="M544">
        <v>80.1453023211416</v>
      </c>
      <c r="O544">
        <v>628.24091677199999</v>
      </c>
      <c r="P544">
        <v>6283.9118644099999</v>
      </c>
      <c r="Q544">
        <v>671.83878356800005</v>
      </c>
      <c r="R544">
        <v>480</v>
      </c>
      <c r="S544">
        <v>234.30508474600001</v>
      </c>
      <c r="T544">
        <v>1280</v>
      </c>
      <c r="U544">
        <v>9578.2966494899993</v>
      </c>
      <c r="V544">
        <v>26.1445865809</v>
      </c>
      <c r="W544">
        <v>31.5271186441</v>
      </c>
      <c r="X544">
        <v>1</v>
      </c>
      <c r="Y544">
        <v>0.485613691356098</v>
      </c>
      <c r="Z544">
        <v>80.1453023211416</v>
      </c>
    </row>
    <row r="545" spans="1:26" x14ac:dyDescent="0.4">
      <c r="A545" s="1">
        <v>0.37708333333333299</v>
      </c>
      <c r="B545">
        <v>627.08108609099997</v>
      </c>
      <c r="C545">
        <v>6280.0677966100002</v>
      </c>
      <c r="D545">
        <v>673.43220487500002</v>
      </c>
      <c r="E545">
        <v>480</v>
      </c>
      <c r="F545">
        <v>236.25762711900001</v>
      </c>
      <c r="G545">
        <v>1280</v>
      </c>
      <c r="H545">
        <v>9576.8387146900004</v>
      </c>
      <c r="I545">
        <v>26.144759171299999</v>
      </c>
      <c r="J545">
        <v>31.540677966099999</v>
      </c>
      <c r="K545">
        <v>1</v>
      </c>
      <c r="L545">
        <v>0.48561453286728301</v>
      </c>
      <c r="M545">
        <v>80.141497948681803</v>
      </c>
      <c r="O545">
        <v>627.08108609099997</v>
      </c>
      <c r="P545">
        <v>6280.0677966100002</v>
      </c>
      <c r="Q545">
        <v>673.43220487500002</v>
      </c>
      <c r="R545">
        <v>480</v>
      </c>
      <c r="S545">
        <v>236.25762711900001</v>
      </c>
      <c r="T545">
        <v>1280</v>
      </c>
      <c r="U545">
        <v>9576.8387146900004</v>
      </c>
      <c r="V545">
        <v>26.144759171299999</v>
      </c>
      <c r="W545">
        <v>31.540677966099999</v>
      </c>
      <c r="X545">
        <v>1</v>
      </c>
      <c r="Y545">
        <v>0.48561453286728301</v>
      </c>
      <c r="Z545">
        <v>80.141497948681803</v>
      </c>
    </row>
    <row r="546" spans="1:26" x14ac:dyDescent="0.4">
      <c r="A546" s="1">
        <v>0.37777777777777799</v>
      </c>
      <c r="B546">
        <v>626.06486850399995</v>
      </c>
      <c r="C546">
        <v>6276.2237288099996</v>
      </c>
      <c r="D546">
        <v>675.10286898300001</v>
      </c>
      <c r="E546">
        <v>480</v>
      </c>
      <c r="F546">
        <v>238.21016949200001</v>
      </c>
      <c r="G546">
        <v>1280</v>
      </c>
      <c r="H546">
        <v>9575.6016357900007</v>
      </c>
      <c r="I546">
        <v>26.1445586259</v>
      </c>
      <c r="J546">
        <v>31.554237288100001</v>
      </c>
      <c r="K546">
        <v>1</v>
      </c>
      <c r="L546">
        <v>0.48559982193849699</v>
      </c>
      <c r="M546">
        <v>80.141636824434499</v>
      </c>
      <c r="O546">
        <v>626.06486850399995</v>
      </c>
      <c r="P546">
        <v>6276.2237288099996</v>
      </c>
      <c r="Q546">
        <v>675.10286898300001</v>
      </c>
      <c r="R546">
        <v>480</v>
      </c>
      <c r="S546">
        <v>238.21016949200001</v>
      </c>
      <c r="T546">
        <v>1280</v>
      </c>
      <c r="U546">
        <v>9575.6016357900007</v>
      </c>
      <c r="V546">
        <v>26.1445586259</v>
      </c>
      <c r="W546">
        <v>31.554237288100001</v>
      </c>
      <c r="X546">
        <v>1</v>
      </c>
      <c r="Y546">
        <v>0.48559982193849699</v>
      </c>
      <c r="Z546">
        <v>80.141636824434499</v>
      </c>
    </row>
    <row r="547" spans="1:26" x14ac:dyDescent="0.4">
      <c r="A547" s="1">
        <v>0.37847222222222199</v>
      </c>
      <c r="B547">
        <v>625.13986095799999</v>
      </c>
      <c r="C547">
        <v>6272.3796610199997</v>
      </c>
      <c r="D547">
        <v>676.82010044200001</v>
      </c>
      <c r="E547">
        <v>480</v>
      </c>
      <c r="F547">
        <v>240.16271186399999</v>
      </c>
      <c r="G547">
        <v>1280</v>
      </c>
      <c r="H547">
        <v>9574.5023342799996</v>
      </c>
      <c r="I547">
        <v>26.144134327900002</v>
      </c>
      <c r="J547">
        <v>31.567796610199998</v>
      </c>
      <c r="K547">
        <v>1</v>
      </c>
      <c r="L547">
        <v>0.48559546775263901</v>
      </c>
      <c r="M547">
        <v>80.139209059546403</v>
      </c>
      <c r="O547">
        <v>625.13986095799999</v>
      </c>
      <c r="P547">
        <v>6272.3796610199997</v>
      </c>
      <c r="Q547">
        <v>676.82010044200001</v>
      </c>
      <c r="R547">
        <v>480</v>
      </c>
      <c r="S547">
        <v>240.16271186399999</v>
      </c>
      <c r="T547">
        <v>1280</v>
      </c>
      <c r="U547">
        <v>9574.5023342799996</v>
      </c>
      <c r="V547">
        <v>26.144134327900002</v>
      </c>
      <c r="W547">
        <v>31.567796610199998</v>
      </c>
      <c r="X547">
        <v>1</v>
      </c>
      <c r="Y547">
        <v>0.48559546775263901</v>
      </c>
      <c r="Z547">
        <v>80.139209059546403</v>
      </c>
    </row>
    <row r="548" spans="1:26" x14ac:dyDescent="0.4">
      <c r="A548" s="1">
        <v>0.37916666666666698</v>
      </c>
      <c r="B548">
        <v>624.27481301800003</v>
      </c>
      <c r="C548">
        <v>6268.53559322</v>
      </c>
      <c r="D548">
        <v>678.56525622100003</v>
      </c>
      <c r="E548">
        <v>480</v>
      </c>
      <c r="F548">
        <v>242.11525423699999</v>
      </c>
      <c r="G548">
        <v>1280</v>
      </c>
      <c r="H548">
        <v>9573.4909167000005</v>
      </c>
      <c r="I548">
        <v>26.143577219899999</v>
      </c>
      <c r="J548">
        <v>31.581355932200001</v>
      </c>
      <c r="K548">
        <v>1</v>
      </c>
      <c r="L548">
        <v>0.48558445029159403</v>
      </c>
      <c r="M548">
        <v>80.138490482242503</v>
      </c>
      <c r="O548">
        <v>624.27481301800003</v>
      </c>
      <c r="P548">
        <v>6268.53559322</v>
      </c>
      <c r="Q548">
        <v>678.56525622100003</v>
      </c>
      <c r="R548">
        <v>480</v>
      </c>
      <c r="S548">
        <v>242.11525423699999</v>
      </c>
      <c r="T548">
        <v>1280</v>
      </c>
      <c r="U548">
        <v>9573.4909167000005</v>
      </c>
      <c r="V548">
        <v>26.143577219899999</v>
      </c>
      <c r="W548">
        <v>31.581355932200001</v>
      </c>
      <c r="X548">
        <v>1</v>
      </c>
      <c r="Y548">
        <v>0.48558445029159403</v>
      </c>
      <c r="Z548">
        <v>80.138490482242503</v>
      </c>
    </row>
    <row r="549" spans="1:26" x14ac:dyDescent="0.4">
      <c r="A549" s="1">
        <v>0.37986111111111098</v>
      </c>
      <c r="B549">
        <v>623.45112783399998</v>
      </c>
      <c r="C549">
        <v>6264.6915254200003</v>
      </c>
      <c r="D549">
        <v>680.32698668099999</v>
      </c>
      <c r="E549">
        <v>480</v>
      </c>
      <c r="F549">
        <v>244.06779660999999</v>
      </c>
      <c r="G549">
        <v>1280</v>
      </c>
      <c r="H549">
        <v>9572.5374365499993</v>
      </c>
      <c r="I549">
        <v>26.1429427777</v>
      </c>
      <c r="J549">
        <v>31.5949152542</v>
      </c>
      <c r="K549">
        <v>1</v>
      </c>
      <c r="L549">
        <v>0.48557794787308101</v>
      </c>
      <c r="M549">
        <v>80.136672255435101</v>
      </c>
      <c r="O549">
        <v>623.45112783399998</v>
      </c>
      <c r="P549">
        <v>6264.6915254200003</v>
      </c>
      <c r="Q549">
        <v>680.32698668099999</v>
      </c>
      <c r="R549">
        <v>480</v>
      </c>
      <c r="S549">
        <v>244.06779660999999</v>
      </c>
      <c r="T549">
        <v>1280</v>
      </c>
      <c r="U549">
        <v>9572.5374365499993</v>
      </c>
      <c r="V549">
        <v>26.1429427777</v>
      </c>
      <c r="W549">
        <v>31.5949152542</v>
      </c>
      <c r="X549">
        <v>1</v>
      </c>
      <c r="Y549">
        <v>0.48557794787308101</v>
      </c>
      <c r="Z549">
        <v>80.136672255435101</v>
      </c>
    </row>
    <row r="550" spans="1:26" x14ac:dyDescent="0.4">
      <c r="A550" s="1">
        <v>0.38055555555555598</v>
      </c>
      <c r="B550">
        <v>622.65776383800005</v>
      </c>
      <c r="C550">
        <v>6260.8474576299996</v>
      </c>
      <c r="D550">
        <v>682.09836846099995</v>
      </c>
      <c r="E550">
        <v>480</v>
      </c>
      <c r="F550">
        <v>246.02033898299999</v>
      </c>
      <c r="G550">
        <v>1280</v>
      </c>
      <c r="H550">
        <v>9571.6239289099994</v>
      </c>
      <c r="I550">
        <v>26.142264920100001</v>
      </c>
      <c r="J550">
        <v>31.608474576300001</v>
      </c>
      <c r="K550">
        <v>1</v>
      </c>
      <c r="L550">
        <v>0.48556861657038303</v>
      </c>
      <c r="M550">
        <v>80.135599152330201</v>
      </c>
      <c r="O550">
        <v>622.65776383800005</v>
      </c>
      <c r="P550">
        <v>6260.8474576299996</v>
      </c>
      <c r="Q550">
        <v>682.09836846099995</v>
      </c>
      <c r="R550">
        <v>480</v>
      </c>
      <c r="S550">
        <v>246.02033898299999</v>
      </c>
      <c r="T550">
        <v>1280</v>
      </c>
      <c r="U550">
        <v>9571.6239289099994</v>
      </c>
      <c r="V550">
        <v>26.142264920100001</v>
      </c>
      <c r="W550">
        <v>31.608474576300001</v>
      </c>
      <c r="X550">
        <v>1</v>
      </c>
      <c r="Y550">
        <v>0.48556861657038303</v>
      </c>
      <c r="Z550">
        <v>80.135599152330201</v>
      </c>
    </row>
    <row r="551" spans="1:26" x14ac:dyDescent="0.4">
      <c r="A551" s="1">
        <v>0.38124999999999998</v>
      </c>
      <c r="B551">
        <v>621.88817943900006</v>
      </c>
      <c r="C551">
        <v>6257.0033898299998</v>
      </c>
      <c r="D551">
        <v>683.87516847799998</v>
      </c>
      <c r="E551">
        <v>480</v>
      </c>
      <c r="F551">
        <v>247.97288135599999</v>
      </c>
      <c r="G551">
        <v>1280</v>
      </c>
      <c r="H551">
        <v>9570.7396191000007</v>
      </c>
      <c r="I551">
        <v>26.1415644402</v>
      </c>
      <c r="J551">
        <v>31.6220338983</v>
      </c>
      <c r="K551">
        <v>1</v>
      </c>
      <c r="L551">
        <v>0.48556127892590401</v>
      </c>
      <c r="M551">
        <v>80.134059194562695</v>
      </c>
      <c r="O551">
        <v>621.88817943900006</v>
      </c>
      <c r="P551">
        <v>6257.0033898299998</v>
      </c>
      <c r="Q551">
        <v>683.87516847799998</v>
      </c>
      <c r="R551">
        <v>480</v>
      </c>
      <c r="S551">
        <v>247.97288135599999</v>
      </c>
      <c r="T551">
        <v>1280</v>
      </c>
      <c r="U551">
        <v>9570.7396191000007</v>
      </c>
      <c r="V551">
        <v>26.1415644402</v>
      </c>
      <c r="W551">
        <v>31.6220338983</v>
      </c>
      <c r="X551">
        <v>1</v>
      </c>
      <c r="Y551">
        <v>0.48556127892590401</v>
      </c>
      <c r="Z551">
        <v>80.134059194562695</v>
      </c>
    </row>
    <row r="552" spans="1:26" x14ac:dyDescent="0.4">
      <c r="A552" s="1">
        <v>0.38194444444444398</v>
      </c>
      <c r="B552">
        <v>621.13850437799999</v>
      </c>
      <c r="C552">
        <v>6253.1593220300001</v>
      </c>
      <c r="D552">
        <v>685.65479176500003</v>
      </c>
      <c r="E552">
        <v>480</v>
      </c>
      <c r="F552">
        <v>249.92542372899999</v>
      </c>
      <c r="G552">
        <v>1280</v>
      </c>
      <c r="H552">
        <v>9569.8780419100003</v>
      </c>
      <c r="I552">
        <v>26.140854120699998</v>
      </c>
      <c r="J552">
        <v>31.635593220299999</v>
      </c>
      <c r="K552">
        <v>1</v>
      </c>
      <c r="L552">
        <v>0.48555276587211998</v>
      </c>
      <c r="M552">
        <v>80.132848252963598</v>
      </c>
      <c r="O552">
        <v>621.13850437799999</v>
      </c>
      <c r="P552">
        <v>6253.1593220300001</v>
      </c>
      <c r="Q552">
        <v>685.65479176500003</v>
      </c>
      <c r="R552">
        <v>480</v>
      </c>
      <c r="S552">
        <v>249.92542372899999</v>
      </c>
      <c r="T552">
        <v>1280</v>
      </c>
      <c r="U552">
        <v>9569.8780419100003</v>
      </c>
      <c r="V552">
        <v>26.140854120699998</v>
      </c>
      <c r="W552">
        <v>31.635593220299999</v>
      </c>
      <c r="X552">
        <v>1</v>
      </c>
      <c r="Y552">
        <v>0.48555276587211998</v>
      </c>
      <c r="Z552">
        <v>80.132848252963598</v>
      </c>
    </row>
    <row r="553" spans="1:26" x14ac:dyDescent="0.4">
      <c r="A553" s="1">
        <v>0.38263888888888897</v>
      </c>
      <c r="B553">
        <v>620.40644709000003</v>
      </c>
      <c r="C553">
        <v>6249.3152542400003</v>
      </c>
      <c r="D553">
        <v>687.43564302899995</v>
      </c>
      <c r="E553">
        <v>480</v>
      </c>
      <c r="F553">
        <v>251.87796610199999</v>
      </c>
      <c r="G553">
        <v>1280</v>
      </c>
      <c r="H553">
        <v>9569.0353104599999</v>
      </c>
      <c r="I553">
        <v>26.1401418427</v>
      </c>
      <c r="J553">
        <v>31.6491525424</v>
      </c>
      <c r="K553">
        <v>1</v>
      </c>
      <c r="L553">
        <v>0.48554515769533702</v>
      </c>
      <c r="M553">
        <v>80.131443331943998</v>
      </c>
      <c r="O553">
        <v>620.40644709000003</v>
      </c>
      <c r="P553">
        <v>6249.3152542400003</v>
      </c>
      <c r="Q553">
        <v>687.43564302899995</v>
      </c>
      <c r="R553">
        <v>480</v>
      </c>
      <c r="S553">
        <v>251.87796610199999</v>
      </c>
      <c r="T553">
        <v>1280</v>
      </c>
      <c r="U553">
        <v>9569.0353104599999</v>
      </c>
      <c r="V553">
        <v>26.1401418427</v>
      </c>
      <c r="W553">
        <v>31.6491525424</v>
      </c>
      <c r="X553">
        <v>1</v>
      </c>
      <c r="Y553">
        <v>0.48554515769533702</v>
      </c>
      <c r="Z553">
        <v>80.131443331943998</v>
      </c>
    </row>
    <row r="554" spans="1:26" x14ac:dyDescent="0.4">
      <c r="A554" s="1">
        <v>0.38333333333333303</v>
      </c>
      <c r="B554">
        <v>619.69064326199998</v>
      </c>
      <c r="C554">
        <v>6245.4711864399997</v>
      </c>
      <c r="D554">
        <v>689.21673870799998</v>
      </c>
      <c r="E554">
        <v>480</v>
      </c>
      <c r="F554">
        <v>253.83050847499999</v>
      </c>
      <c r="G554">
        <v>1280</v>
      </c>
      <c r="H554">
        <v>9568.2090768899998</v>
      </c>
      <c r="I554">
        <v>26.139432477900002</v>
      </c>
      <c r="J554">
        <v>31.662711864399999</v>
      </c>
      <c r="K554">
        <v>1</v>
      </c>
      <c r="L554">
        <v>0.485537086623339</v>
      </c>
      <c r="M554">
        <v>80.130187744025307</v>
      </c>
      <c r="O554">
        <v>619.69064326199998</v>
      </c>
      <c r="P554">
        <v>6245.4711864399997</v>
      </c>
      <c r="Q554">
        <v>689.21673870799998</v>
      </c>
      <c r="R554">
        <v>480</v>
      </c>
      <c r="S554">
        <v>253.83050847499999</v>
      </c>
      <c r="T554">
        <v>1280</v>
      </c>
      <c r="U554">
        <v>9568.2090768899998</v>
      </c>
      <c r="V554">
        <v>26.139432477900002</v>
      </c>
      <c r="W554">
        <v>31.662711864399999</v>
      </c>
      <c r="X554">
        <v>1</v>
      </c>
      <c r="Y554">
        <v>0.485537086623339</v>
      </c>
      <c r="Z554">
        <v>80.130187744025307</v>
      </c>
    </row>
    <row r="555" spans="1:26" x14ac:dyDescent="0.4">
      <c r="A555" s="1">
        <v>0.38402777777777802</v>
      </c>
      <c r="B555">
        <v>618.99026859100002</v>
      </c>
      <c r="C555">
        <v>6241.6271186399999</v>
      </c>
      <c r="D555">
        <v>690.99747082199997</v>
      </c>
      <c r="E555">
        <v>480</v>
      </c>
      <c r="F555">
        <v>255.783050847</v>
      </c>
      <c r="G555">
        <v>1280</v>
      </c>
      <c r="H555">
        <v>9567.3979089000004</v>
      </c>
      <c r="I555">
        <v>26.138729042600001</v>
      </c>
      <c r="J555">
        <v>31.676271186400001</v>
      </c>
      <c r="K555">
        <v>1</v>
      </c>
      <c r="L555">
        <v>0.48552944977650597</v>
      </c>
      <c r="M555">
        <v>80.128855763870106</v>
      </c>
      <c r="O555">
        <v>618.99026859100002</v>
      </c>
      <c r="P555">
        <v>6241.6271186399999</v>
      </c>
      <c r="Q555">
        <v>690.99747082199997</v>
      </c>
      <c r="R555">
        <v>480</v>
      </c>
      <c r="S555">
        <v>255.783050847</v>
      </c>
      <c r="T555">
        <v>1280</v>
      </c>
      <c r="U555">
        <v>9567.3979089000004</v>
      </c>
      <c r="V555">
        <v>26.138729042600001</v>
      </c>
      <c r="W555">
        <v>31.676271186400001</v>
      </c>
      <c r="X555">
        <v>1</v>
      </c>
      <c r="Y555">
        <v>0.48552944977650597</v>
      </c>
      <c r="Z555">
        <v>80.128855763870106</v>
      </c>
    </row>
    <row r="556" spans="1:26" x14ac:dyDescent="0.4">
      <c r="A556" s="1">
        <v>0.38472222222222202</v>
      </c>
      <c r="B556">
        <v>618.30480948399997</v>
      </c>
      <c r="C556">
        <v>6237.7830508500001</v>
      </c>
      <c r="D556">
        <v>692.77746294099995</v>
      </c>
      <c r="E556">
        <v>480</v>
      </c>
      <c r="F556">
        <v>257.73559322</v>
      </c>
      <c r="G556">
        <v>1280</v>
      </c>
      <c r="H556">
        <v>9566.6009164900006</v>
      </c>
      <c r="I556">
        <v>26.138033403400001</v>
      </c>
      <c r="J556">
        <v>31.689830508499998</v>
      </c>
      <c r="K556">
        <v>1</v>
      </c>
      <c r="L556">
        <v>0.48552165657899099</v>
      </c>
      <c r="M556">
        <v>80.127595444493394</v>
      </c>
      <c r="O556">
        <v>618.30480948399997</v>
      </c>
      <c r="P556">
        <v>6237.7830508500001</v>
      </c>
      <c r="Q556">
        <v>692.77746294099995</v>
      </c>
      <c r="R556">
        <v>480</v>
      </c>
      <c r="S556">
        <v>257.73559322</v>
      </c>
      <c r="T556">
        <v>1280</v>
      </c>
      <c r="U556">
        <v>9566.6009164900006</v>
      </c>
      <c r="V556">
        <v>26.138033403400001</v>
      </c>
      <c r="W556">
        <v>31.689830508499998</v>
      </c>
      <c r="X556">
        <v>1</v>
      </c>
      <c r="Y556">
        <v>0.48552165657899099</v>
      </c>
      <c r="Z556">
        <v>80.127595444493394</v>
      </c>
    </row>
    <row r="557" spans="1:26" x14ac:dyDescent="0.4">
      <c r="A557" s="1">
        <v>0.38541666666666702</v>
      </c>
      <c r="B557">
        <v>617.63392803099998</v>
      </c>
      <c r="C557">
        <v>6233.9389830500004</v>
      </c>
      <c r="D557">
        <v>694.55648210499999</v>
      </c>
      <c r="E557">
        <v>480</v>
      </c>
      <c r="F557">
        <v>259.68813559300003</v>
      </c>
      <c r="G557">
        <v>1280</v>
      </c>
      <c r="H557">
        <v>9565.8175287800004</v>
      </c>
      <c r="I557">
        <v>26.137346710300001</v>
      </c>
      <c r="J557">
        <v>31.703389830500001</v>
      </c>
      <c r="K557">
        <v>1</v>
      </c>
      <c r="L557">
        <v>0.48551409367069698</v>
      </c>
      <c r="M557">
        <v>80.126309322347694</v>
      </c>
      <c r="O557">
        <v>617.63392803099998</v>
      </c>
      <c r="P557">
        <v>6233.9389830500004</v>
      </c>
      <c r="Q557">
        <v>694.55648210499999</v>
      </c>
      <c r="R557">
        <v>480</v>
      </c>
      <c r="S557">
        <v>259.68813559300003</v>
      </c>
      <c r="T557">
        <v>1280</v>
      </c>
      <c r="U557">
        <v>9565.8175287800004</v>
      </c>
      <c r="V557">
        <v>26.137346710300001</v>
      </c>
      <c r="W557">
        <v>31.703389830500001</v>
      </c>
      <c r="X557">
        <v>1</v>
      </c>
      <c r="Y557">
        <v>0.48551409367069698</v>
      </c>
      <c r="Z557">
        <v>80.126309322347694</v>
      </c>
    </row>
    <row r="558" spans="1:26" x14ac:dyDescent="0.4">
      <c r="A558" s="1">
        <v>0.38611111111111102</v>
      </c>
      <c r="B558">
        <v>616.97738308400005</v>
      </c>
      <c r="C558">
        <v>6230.0949152499998</v>
      </c>
      <c r="D558">
        <v>696.33438478699998</v>
      </c>
      <c r="E558">
        <v>480</v>
      </c>
      <c r="F558">
        <v>261.640677966</v>
      </c>
      <c r="G558">
        <v>1280</v>
      </c>
      <c r="H558">
        <v>9565.0473610900008</v>
      </c>
      <c r="I558">
        <v>26.136669663399999</v>
      </c>
      <c r="J558">
        <v>31.7169491525</v>
      </c>
      <c r="K558">
        <v>1</v>
      </c>
      <c r="L558">
        <v>0.48550650581386301</v>
      </c>
      <c r="M558">
        <v>80.125061205150303</v>
      </c>
      <c r="O558">
        <v>616.97738308400005</v>
      </c>
      <c r="P558">
        <v>6230.0949152499998</v>
      </c>
      <c r="Q558">
        <v>696.33438478699998</v>
      </c>
      <c r="R558">
        <v>480</v>
      </c>
      <c r="S558">
        <v>261.640677966</v>
      </c>
      <c r="T558">
        <v>1280</v>
      </c>
      <c r="U558">
        <v>9565.0473610900008</v>
      </c>
      <c r="V558">
        <v>26.136669663399999</v>
      </c>
      <c r="W558">
        <v>31.7169491525</v>
      </c>
      <c r="X558">
        <v>1</v>
      </c>
      <c r="Y558">
        <v>0.48550650581386301</v>
      </c>
      <c r="Z558">
        <v>80.125061205150303</v>
      </c>
    </row>
    <row r="559" spans="1:26" x14ac:dyDescent="0.4">
      <c r="A559" s="1">
        <v>0.38680555555555601</v>
      </c>
      <c r="B559">
        <v>616.33498462800003</v>
      </c>
      <c r="C559">
        <v>6226.2508474599999</v>
      </c>
      <c r="D559">
        <v>698.11108363000005</v>
      </c>
      <c r="E559">
        <v>480</v>
      </c>
      <c r="F559">
        <v>263.59322033900003</v>
      </c>
      <c r="G559">
        <v>1280</v>
      </c>
      <c r="H559">
        <v>9564.29013605</v>
      </c>
      <c r="I559">
        <v>26.136002677499999</v>
      </c>
      <c r="J559">
        <v>31.730508474600001</v>
      </c>
      <c r="K559">
        <v>1</v>
      </c>
      <c r="L559">
        <v>0.48549905940485799</v>
      </c>
      <c r="M559">
        <v>80.123808970660704</v>
      </c>
      <c r="O559">
        <v>616.33498462800003</v>
      </c>
      <c r="P559">
        <v>6226.2508474599999</v>
      </c>
      <c r="Q559">
        <v>698.11108363000005</v>
      </c>
      <c r="R559">
        <v>480</v>
      </c>
      <c r="S559">
        <v>263.59322033900003</v>
      </c>
      <c r="T559">
        <v>1280</v>
      </c>
      <c r="U559">
        <v>9564.29013605</v>
      </c>
      <c r="V559">
        <v>26.136002677499999</v>
      </c>
      <c r="W559">
        <v>31.730508474600001</v>
      </c>
      <c r="X559">
        <v>1</v>
      </c>
      <c r="Y559">
        <v>0.48549905940485799</v>
      </c>
      <c r="Z559">
        <v>80.123808970660704</v>
      </c>
    </row>
    <row r="560" spans="1:26" x14ac:dyDescent="0.4">
      <c r="A560" s="1">
        <v>0.38750000000000001</v>
      </c>
      <c r="B560">
        <v>615.70656780499996</v>
      </c>
      <c r="C560">
        <v>6222.4067796600002</v>
      </c>
      <c r="D560">
        <v>699.88652686099999</v>
      </c>
      <c r="E560">
        <v>480</v>
      </c>
      <c r="F560">
        <v>265.545762712</v>
      </c>
      <c r="G560">
        <v>1280</v>
      </c>
      <c r="H560">
        <v>9563.5456370400007</v>
      </c>
      <c r="I560">
        <v>26.135345985000001</v>
      </c>
      <c r="J560">
        <v>31.7440677966</v>
      </c>
      <c r="K560">
        <v>1</v>
      </c>
      <c r="L560">
        <v>0.48549164389949301</v>
      </c>
      <c r="M560">
        <v>80.122580079501802</v>
      </c>
      <c r="O560">
        <v>615.70656780499996</v>
      </c>
      <c r="P560">
        <v>6222.4067796600002</v>
      </c>
      <c r="Q560">
        <v>699.88652686099999</v>
      </c>
      <c r="R560">
        <v>480</v>
      </c>
      <c r="S560">
        <v>265.545762712</v>
      </c>
      <c r="T560">
        <v>1280</v>
      </c>
      <c r="U560">
        <v>9563.5456370400007</v>
      </c>
      <c r="V560">
        <v>26.135345985000001</v>
      </c>
      <c r="W560">
        <v>31.7440677966</v>
      </c>
      <c r="X560">
        <v>1</v>
      </c>
      <c r="Y560">
        <v>0.48549164389949301</v>
      </c>
      <c r="Z560">
        <v>80.122580079501802</v>
      </c>
    </row>
    <row r="561" spans="1:26" x14ac:dyDescent="0.4">
      <c r="A561" s="1">
        <v>0.38819444444444401</v>
      </c>
      <c r="B561">
        <v>615.09197848999997</v>
      </c>
      <c r="C561">
        <v>6218.5627118599996</v>
      </c>
      <c r="D561">
        <v>701.66068548400006</v>
      </c>
      <c r="E561">
        <v>480</v>
      </c>
      <c r="F561">
        <v>267.49830508500003</v>
      </c>
      <c r="G561">
        <v>1280</v>
      </c>
      <c r="H561">
        <v>9562.8136809200005</v>
      </c>
      <c r="I561">
        <v>26.134699699799999</v>
      </c>
      <c r="J561">
        <v>31.757627118599999</v>
      </c>
      <c r="K561">
        <v>1</v>
      </c>
      <c r="L561">
        <v>0.48548433067617303</v>
      </c>
      <c r="M561">
        <v>80.121356288413097</v>
      </c>
      <c r="O561">
        <v>615.09197848999997</v>
      </c>
      <c r="P561">
        <v>6218.5627118599996</v>
      </c>
      <c r="Q561">
        <v>701.66068548400006</v>
      </c>
      <c r="R561">
        <v>480</v>
      </c>
      <c r="S561">
        <v>267.49830508500003</v>
      </c>
      <c r="T561">
        <v>1280</v>
      </c>
      <c r="U561">
        <v>9562.8136809200005</v>
      </c>
      <c r="V561">
        <v>26.134699699799999</v>
      </c>
      <c r="W561">
        <v>31.757627118599999</v>
      </c>
      <c r="X561">
        <v>1</v>
      </c>
      <c r="Y561">
        <v>0.48548433067617303</v>
      </c>
      <c r="Z561">
        <v>80.121356288413097</v>
      </c>
    </row>
    <row r="562" spans="1:26" x14ac:dyDescent="0.4">
      <c r="A562" s="1">
        <v>0.38888888888888901</v>
      </c>
      <c r="B562">
        <v>614.491065574</v>
      </c>
      <c r="C562">
        <v>6214.7186440699998</v>
      </c>
      <c r="D562">
        <v>703.43354526300004</v>
      </c>
      <c r="E562">
        <v>480</v>
      </c>
      <c r="F562">
        <v>269.450847458</v>
      </c>
      <c r="G562">
        <v>1280</v>
      </c>
      <c r="H562">
        <v>9562.0941023600008</v>
      </c>
      <c r="I562">
        <v>26.134063858499999</v>
      </c>
      <c r="J562">
        <v>31.771186440699999</v>
      </c>
      <c r="K562">
        <v>1</v>
      </c>
      <c r="L562">
        <v>0.48547707162856102</v>
      </c>
      <c r="M562">
        <v>80.120149377071598</v>
      </c>
      <c r="O562">
        <v>614.491065574</v>
      </c>
      <c r="P562">
        <v>6214.7186440699998</v>
      </c>
      <c r="Q562">
        <v>703.43354526300004</v>
      </c>
      <c r="R562">
        <v>480</v>
      </c>
      <c r="S562">
        <v>269.450847458</v>
      </c>
      <c r="T562">
        <v>1280</v>
      </c>
      <c r="U562">
        <v>9562.0941023600008</v>
      </c>
      <c r="V562">
        <v>26.134063858499999</v>
      </c>
      <c r="W562">
        <v>31.771186440699999</v>
      </c>
      <c r="X562">
        <v>1</v>
      </c>
      <c r="Y562">
        <v>0.48547707162856102</v>
      </c>
      <c r="Z562">
        <v>80.120149377071598</v>
      </c>
    </row>
    <row r="563" spans="1:26" x14ac:dyDescent="0.4">
      <c r="A563" s="1">
        <v>0.389583333333333</v>
      </c>
      <c r="B563">
        <v>613.90367711399995</v>
      </c>
      <c r="C563">
        <v>6210.87457627</v>
      </c>
      <c r="D563">
        <v>705.20510164200005</v>
      </c>
      <c r="E563">
        <v>480</v>
      </c>
      <c r="F563">
        <v>271.40338983100003</v>
      </c>
      <c r="G563">
        <v>1280</v>
      </c>
      <c r="H563">
        <v>9561.3867448599995</v>
      </c>
      <c r="I563">
        <v>26.133438446</v>
      </c>
      <c r="J563">
        <v>31.784745762699998</v>
      </c>
      <c r="K563">
        <v>1</v>
      </c>
      <c r="L563">
        <v>0.485469897146803</v>
      </c>
      <c r="M563">
        <v>80.118951406421999</v>
      </c>
      <c r="O563">
        <v>613.90367711399995</v>
      </c>
      <c r="P563">
        <v>6210.87457627</v>
      </c>
      <c r="Q563">
        <v>705.20510164200005</v>
      </c>
      <c r="R563">
        <v>480</v>
      </c>
      <c r="S563">
        <v>271.40338983100003</v>
      </c>
      <c r="T563">
        <v>1280</v>
      </c>
      <c r="U563">
        <v>9561.3867448599995</v>
      </c>
      <c r="V563">
        <v>26.133438446</v>
      </c>
      <c r="W563">
        <v>31.784745762699998</v>
      </c>
      <c r="X563">
        <v>1</v>
      </c>
      <c r="Y563">
        <v>0.485469897146803</v>
      </c>
      <c r="Z563">
        <v>80.118951406421999</v>
      </c>
    </row>
    <row r="564" spans="1:26" x14ac:dyDescent="0.4">
      <c r="A564" s="1">
        <v>0.390277777777778</v>
      </c>
      <c r="B564">
        <v>613.32965865899996</v>
      </c>
      <c r="C564">
        <v>6207.0305084700003</v>
      </c>
      <c r="D564">
        <v>706.97535651700002</v>
      </c>
      <c r="E564">
        <v>480</v>
      </c>
      <c r="F564">
        <v>273.35593220300001</v>
      </c>
      <c r="G564">
        <v>1280</v>
      </c>
      <c r="H564">
        <v>9560.6914558499993</v>
      </c>
      <c r="I564">
        <v>26.132823412099999</v>
      </c>
      <c r="J564">
        <v>31.798305084700001</v>
      </c>
      <c r="K564">
        <v>1</v>
      </c>
      <c r="L564">
        <v>0.48546278607216597</v>
      </c>
      <c r="M564">
        <v>80.117767391792</v>
      </c>
      <c r="O564">
        <v>613.32965865899996</v>
      </c>
      <c r="P564">
        <v>6207.0305084700003</v>
      </c>
      <c r="Q564">
        <v>706.97535651700002</v>
      </c>
      <c r="R564">
        <v>480</v>
      </c>
      <c r="S564">
        <v>273.35593220300001</v>
      </c>
      <c r="T564">
        <v>1280</v>
      </c>
      <c r="U564">
        <v>9560.6914558499993</v>
      </c>
      <c r="V564">
        <v>26.132823412099999</v>
      </c>
      <c r="W564">
        <v>31.798305084700001</v>
      </c>
      <c r="X564">
        <v>1</v>
      </c>
      <c r="Y564">
        <v>0.48546278607216597</v>
      </c>
      <c r="Z564">
        <v>80.117767391792</v>
      </c>
    </row>
    <row r="565" spans="1:26" x14ac:dyDescent="0.4">
      <c r="A565" s="1">
        <v>0.390972222222222</v>
      </c>
      <c r="B565">
        <v>612.76885278300006</v>
      </c>
      <c r="C565">
        <v>6203.1864406799996</v>
      </c>
      <c r="D565">
        <v>708.74431613900003</v>
      </c>
      <c r="E565">
        <v>480</v>
      </c>
      <c r="F565">
        <v>275.30847457599998</v>
      </c>
      <c r="G565">
        <v>1280</v>
      </c>
      <c r="H565">
        <v>9560.0080841800009</v>
      </c>
      <c r="I565">
        <v>26.132218682800001</v>
      </c>
      <c r="J565">
        <v>31.811864406800002</v>
      </c>
      <c r="K565">
        <v>1</v>
      </c>
      <c r="L565">
        <v>0.48545575111804901</v>
      </c>
      <c r="M565">
        <v>80.116593841326704</v>
      </c>
      <c r="O565">
        <v>612.76885278300006</v>
      </c>
      <c r="P565">
        <v>6203.1864406799996</v>
      </c>
      <c r="Q565">
        <v>708.74431613900003</v>
      </c>
      <c r="R565">
        <v>480</v>
      </c>
      <c r="S565">
        <v>275.30847457599998</v>
      </c>
      <c r="T565">
        <v>1280</v>
      </c>
      <c r="U565">
        <v>9560.0080841800009</v>
      </c>
      <c r="V565">
        <v>26.132218682800001</v>
      </c>
      <c r="W565">
        <v>31.811864406800002</v>
      </c>
      <c r="X565">
        <v>1</v>
      </c>
      <c r="Y565">
        <v>0.48545575111804901</v>
      </c>
      <c r="Z565">
        <v>80.116593841326704</v>
      </c>
    </row>
    <row r="566" spans="1:26" x14ac:dyDescent="0.4">
      <c r="A566" s="1">
        <v>0.391666666666667</v>
      </c>
      <c r="B566">
        <v>612.22109923599999</v>
      </c>
      <c r="C566">
        <v>6199.3423728799999</v>
      </c>
      <c r="D566">
        <v>710.51198974199997</v>
      </c>
      <c r="E566">
        <v>480</v>
      </c>
      <c r="F566">
        <v>277.26101694900001</v>
      </c>
      <c r="G566">
        <v>1280</v>
      </c>
      <c r="H566">
        <v>9559.3364788100007</v>
      </c>
      <c r="I566">
        <v>26.131624167599998</v>
      </c>
      <c r="J566">
        <v>31.825423728800001</v>
      </c>
      <c r="K566">
        <v>1</v>
      </c>
      <c r="L566">
        <v>0.485448782760526</v>
      </c>
      <c r="M566">
        <v>80.1154328531359</v>
      </c>
      <c r="O566">
        <v>612.22109923599999</v>
      </c>
      <c r="P566">
        <v>6199.3423728799999</v>
      </c>
      <c r="Q566">
        <v>710.51198974199997</v>
      </c>
      <c r="R566">
        <v>480</v>
      </c>
      <c r="S566">
        <v>277.26101694900001</v>
      </c>
      <c r="T566">
        <v>1280</v>
      </c>
      <c r="U566">
        <v>9559.3364788100007</v>
      </c>
      <c r="V566">
        <v>26.131624167599998</v>
      </c>
      <c r="W566">
        <v>31.825423728800001</v>
      </c>
      <c r="X566">
        <v>1</v>
      </c>
      <c r="Y566">
        <v>0.485448782760526</v>
      </c>
      <c r="Z566">
        <v>80.1154328531359</v>
      </c>
    </row>
    <row r="567" spans="1:26" x14ac:dyDescent="0.4">
      <c r="A567" s="1">
        <v>0.39236111111111099</v>
      </c>
      <c r="B567">
        <v>611.68623540600004</v>
      </c>
      <c r="C567">
        <v>6195.4983050800001</v>
      </c>
      <c r="D567">
        <v>712.27838863099998</v>
      </c>
      <c r="E567">
        <v>480</v>
      </c>
      <c r="F567">
        <v>279.21355932199998</v>
      </c>
      <c r="G567">
        <v>1280</v>
      </c>
      <c r="H567">
        <v>9558.67648844</v>
      </c>
      <c r="I567">
        <v>26.131039764200001</v>
      </c>
      <c r="J567">
        <v>31.8389830508</v>
      </c>
      <c r="K567">
        <v>1</v>
      </c>
      <c r="L567">
        <v>0.48544188609408501</v>
      </c>
      <c r="M567">
        <v>80.114282855472993</v>
      </c>
      <c r="O567">
        <v>611.68623540600004</v>
      </c>
      <c r="P567">
        <v>6195.4983050800001</v>
      </c>
      <c r="Q567">
        <v>712.27838863099998</v>
      </c>
      <c r="R567">
        <v>480</v>
      </c>
      <c r="S567">
        <v>279.21355932199998</v>
      </c>
      <c r="T567">
        <v>1280</v>
      </c>
      <c r="U567">
        <v>9558.67648844</v>
      </c>
      <c r="V567">
        <v>26.131039764200001</v>
      </c>
      <c r="W567">
        <v>31.8389830508</v>
      </c>
      <c r="X567">
        <v>1</v>
      </c>
      <c r="Y567">
        <v>0.48544188609408501</v>
      </c>
      <c r="Z567">
        <v>80.114282855472993</v>
      </c>
    </row>
    <row r="568" spans="1:26" x14ac:dyDescent="0.4">
      <c r="A568" s="1">
        <v>0.39305555555555599</v>
      </c>
      <c r="B568">
        <v>611.16409690499995</v>
      </c>
      <c r="C568">
        <v>6191.6542372900003</v>
      </c>
      <c r="D568">
        <v>714.04352556100002</v>
      </c>
      <c r="E568">
        <v>480</v>
      </c>
      <c r="F568">
        <v>281.16610169500001</v>
      </c>
      <c r="G568">
        <v>1280</v>
      </c>
      <c r="H568">
        <v>9558.0279614499996</v>
      </c>
      <c r="I568">
        <v>26.130465362399999</v>
      </c>
      <c r="J568">
        <v>31.8525423729</v>
      </c>
      <c r="K568">
        <v>1</v>
      </c>
      <c r="L568">
        <v>0.48543505662258202</v>
      </c>
      <c r="M568">
        <v>80.113144689088301</v>
      </c>
      <c r="O568">
        <v>611.16409690499995</v>
      </c>
      <c r="P568">
        <v>6191.6542372900003</v>
      </c>
      <c r="Q568">
        <v>714.04352556100002</v>
      </c>
      <c r="R568">
        <v>480</v>
      </c>
      <c r="S568">
        <v>281.16610169500001</v>
      </c>
      <c r="T568">
        <v>1280</v>
      </c>
      <c r="U568">
        <v>9558.0279614499996</v>
      </c>
      <c r="V568">
        <v>26.130465362399999</v>
      </c>
      <c r="W568">
        <v>31.8525423729</v>
      </c>
      <c r="X568">
        <v>1</v>
      </c>
      <c r="Y568">
        <v>0.48543505662258202</v>
      </c>
      <c r="Z568">
        <v>80.113144689088301</v>
      </c>
    </row>
    <row r="569" spans="1:26" x14ac:dyDescent="0.4">
      <c r="A569" s="1">
        <v>0.39374999999999999</v>
      </c>
      <c r="B569">
        <v>610.65451817300004</v>
      </c>
      <c r="C569">
        <v>6187.8101694899997</v>
      </c>
      <c r="D569">
        <v>715.80741430199998</v>
      </c>
      <c r="E569">
        <v>480</v>
      </c>
      <c r="F569">
        <v>283.11864406799998</v>
      </c>
      <c r="G569">
        <v>1280</v>
      </c>
      <c r="H569">
        <v>9557.3907460299997</v>
      </c>
      <c r="I569">
        <v>26.129900846000002</v>
      </c>
      <c r="J569">
        <v>31.866101694899999</v>
      </c>
      <c r="K569">
        <v>1</v>
      </c>
      <c r="L569">
        <v>0.48542829616099398</v>
      </c>
      <c r="M569">
        <v>80.112017611976995</v>
      </c>
      <c r="O569">
        <v>610.65451817300004</v>
      </c>
      <c r="P569">
        <v>6187.8101694899997</v>
      </c>
      <c r="Q569">
        <v>715.80741430199998</v>
      </c>
      <c r="R569">
        <v>480</v>
      </c>
      <c r="S569">
        <v>283.11864406799998</v>
      </c>
      <c r="T569">
        <v>1280</v>
      </c>
      <c r="U569">
        <v>9557.3907460299997</v>
      </c>
      <c r="V569">
        <v>26.129900846000002</v>
      </c>
      <c r="W569">
        <v>31.866101694899999</v>
      </c>
      <c r="X569">
        <v>1</v>
      </c>
      <c r="Y569">
        <v>0.48542829616099398</v>
      </c>
      <c r="Z569">
        <v>80.112017611976995</v>
      </c>
    </row>
    <row r="570" spans="1:26" x14ac:dyDescent="0.4">
      <c r="A570" s="1">
        <v>0.39444444444444399</v>
      </c>
      <c r="B570">
        <v>610.15733306200002</v>
      </c>
      <c r="C570">
        <v>6183.96610169</v>
      </c>
      <c r="D570">
        <v>717.57006934000003</v>
      </c>
      <c r="E570">
        <v>480</v>
      </c>
      <c r="F570">
        <v>285.07118644100001</v>
      </c>
      <c r="G570">
        <v>1280</v>
      </c>
      <c r="H570">
        <v>9556.7646905399997</v>
      </c>
      <c r="I570">
        <v>26.129346094999999</v>
      </c>
      <c r="J570">
        <v>31.879661016899998</v>
      </c>
      <c r="K570">
        <v>1</v>
      </c>
      <c r="L570">
        <v>0.48542160239013599</v>
      </c>
      <c r="M570">
        <v>80.110901923667299</v>
      </c>
      <c r="O570">
        <v>610.15733306200002</v>
      </c>
      <c r="P570">
        <v>6183.96610169</v>
      </c>
      <c r="Q570">
        <v>717.57006934000003</v>
      </c>
      <c r="R570">
        <v>480</v>
      </c>
      <c r="S570">
        <v>285.07118644100001</v>
      </c>
      <c r="T570">
        <v>1280</v>
      </c>
      <c r="U570">
        <v>9556.7646905399997</v>
      </c>
      <c r="V570">
        <v>26.129346094999999</v>
      </c>
      <c r="W570">
        <v>31.879661016899998</v>
      </c>
      <c r="X570">
        <v>1</v>
      </c>
      <c r="Y570">
        <v>0.48542160239013599</v>
      </c>
      <c r="Z570">
        <v>80.110901923667299</v>
      </c>
    </row>
    <row r="571" spans="1:26" x14ac:dyDescent="0.4">
      <c r="A571" s="1">
        <v>0.39513888888888898</v>
      </c>
      <c r="B571">
        <v>609.67237536499999</v>
      </c>
      <c r="C571">
        <v>6180.1220339000001</v>
      </c>
      <c r="D571">
        <v>719.33150565100004</v>
      </c>
      <c r="E571">
        <v>480</v>
      </c>
      <c r="F571">
        <v>287.02372881399998</v>
      </c>
      <c r="G571">
        <v>1280</v>
      </c>
      <c r="H571">
        <v>9556.1496437299993</v>
      </c>
      <c r="I571">
        <v>26.128800986800002</v>
      </c>
      <c r="J571">
        <v>31.893220338999999</v>
      </c>
      <c r="K571">
        <v>1</v>
      </c>
      <c r="L571">
        <v>0.485414975717601</v>
      </c>
      <c r="M571">
        <v>80.109797241420907</v>
      </c>
      <c r="O571">
        <v>609.67237536499999</v>
      </c>
      <c r="P571">
        <v>6180.1220339000001</v>
      </c>
      <c r="Q571">
        <v>719.33150565100004</v>
      </c>
      <c r="R571">
        <v>480</v>
      </c>
      <c r="S571">
        <v>287.02372881399998</v>
      </c>
      <c r="T571">
        <v>1280</v>
      </c>
      <c r="U571">
        <v>9556.1496437299993</v>
      </c>
      <c r="V571">
        <v>26.128800986800002</v>
      </c>
      <c r="W571">
        <v>31.893220338999999</v>
      </c>
      <c r="X571">
        <v>1</v>
      </c>
      <c r="Y571">
        <v>0.485414975717601</v>
      </c>
      <c r="Z571">
        <v>80.109797241420907</v>
      </c>
    </row>
    <row r="572" spans="1:26" x14ac:dyDescent="0.4">
      <c r="A572" s="1">
        <v>0.39583333333333298</v>
      </c>
      <c r="B572">
        <v>609.19947929</v>
      </c>
      <c r="C572">
        <v>6176.2779661000004</v>
      </c>
      <c r="D572">
        <v>721.09173853799996</v>
      </c>
      <c r="E572">
        <v>480</v>
      </c>
      <c r="F572">
        <v>288.97627118600002</v>
      </c>
      <c r="G572">
        <v>1280</v>
      </c>
      <c r="H572">
        <v>9555.54545512</v>
      </c>
      <c r="I572">
        <v>26.1282653972</v>
      </c>
      <c r="J572">
        <v>31.906779661000002</v>
      </c>
      <c r="K572">
        <v>1</v>
      </c>
      <c r="L572">
        <v>0.485408414770992</v>
      </c>
      <c r="M572">
        <v>80.108703632503193</v>
      </c>
      <c r="O572">
        <v>609.19947929</v>
      </c>
      <c r="P572">
        <v>6176.2779661000004</v>
      </c>
      <c r="Q572">
        <v>721.09173853799996</v>
      </c>
      <c r="R572">
        <v>480</v>
      </c>
      <c r="S572">
        <v>288.97627118600002</v>
      </c>
      <c r="T572">
        <v>1280</v>
      </c>
      <c r="U572">
        <v>9555.54545512</v>
      </c>
      <c r="V572">
        <v>26.1282653972</v>
      </c>
      <c r="W572">
        <v>31.906779661000002</v>
      </c>
      <c r="X572">
        <v>1</v>
      </c>
      <c r="Y572">
        <v>0.485408414770992</v>
      </c>
      <c r="Z572">
        <v>80.108703632503193</v>
      </c>
    </row>
    <row r="573" spans="1:26" x14ac:dyDescent="0.4">
      <c r="A573" s="1">
        <v>0.39652777777777798</v>
      </c>
      <c r="B573">
        <v>608.73847987299996</v>
      </c>
      <c r="C573">
        <v>6172.4338983099997</v>
      </c>
      <c r="D573">
        <v>722.85078350900005</v>
      </c>
      <c r="E573">
        <v>480</v>
      </c>
      <c r="F573">
        <v>290.92881355899999</v>
      </c>
      <c r="G573">
        <v>1280</v>
      </c>
      <c r="H573">
        <v>9554.95197525</v>
      </c>
      <c r="I573">
        <v>26.127739201099999</v>
      </c>
      <c r="J573">
        <v>31.920338983099999</v>
      </c>
      <c r="K573">
        <v>1</v>
      </c>
      <c r="L573">
        <v>0.485401919358113</v>
      </c>
      <c r="M573">
        <v>80.107620870425905</v>
      </c>
      <c r="O573">
        <v>608.73847987299996</v>
      </c>
      <c r="P573">
        <v>6172.4338983099997</v>
      </c>
      <c r="Q573">
        <v>722.85078350900005</v>
      </c>
      <c r="R573">
        <v>480</v>
      </c>
      <c r="S573">
        <v>290.92881355899999</v>
      </c>
      <c r="T573">
        <v>1280</v>
      </c>
      <c r="U573">
        <v>9554.95197525</v>
      </c>
      <c r="V573">
        <v>26.127739201099999</v>
      </c>
      <c r="W573">
        <v>31.920338983099999</v>
      </c>
      <c r="X573">
        <v>1</v>
      </c>
      <c r="Y573">
        <v>0.485401919358113</v>
      </c>
      <c r="Z573">
        <v>80.107620870425905</v>
      </c>
    </row>
    <row r="574" spans="1:26" x14ac:dyDescent="0.4">
      <c r="A574" s="1">
        <v>0.39722222222222198</v>
      </c>
      <c r="B574">
        <v>608.289213335</v>
      </c>
      <c r="C574">
        <v>6168.58983051</v>
      </c>
      <c r="D574">
        <v>724.60865618100001</v>
      </c>
      <c r="E574">
        <v>480</v>
      </c>
      <c r="F574">
        <v>292.88135593200002</v>
      </c>
      <c r="G574">
        <v>1280</v>
      </c>
      <c r="H574">
        <v>9554.36905596</v>
      </c>
      <c r="I574">
        <v>26.127222272899999</v>
      </c>
      <c r="J574">
        <v>31.933898305100001</v>
      </c>
      <c r="K574">
        <v>1</v>
      </c>
      <c r="L574">
        <v>0.48539548852244002</v>
      </c>
      <c r="M574">
        <v>80.106548923470598</v>
      </c>
      <c r="O574">
        <v>608.289213335</v>
      </c>
      <c r="P574">
        <v>6168.58983051</v>
      </c>
      <c r="Q574">
        <v>724.60865618100001</v>
      </c>
      <c r="R574">
        <v>480</v>
      </c>
      <c r="S574">
        <v>292.88135593200002</v>
      </c>
      <c r="T574">
        <v>1280</v>
      </c>
      <c r="U574">
        <v>9554.36905596</v>
      </c>
      <c r="V574">
        <v>26.127222272899999</v>
      </c>
      <c r="W574">
        <v>31.933898305100001</v>
      </c>
      <c r="X574">
        <v>1</v>
      </c>
      <c r="Y574">
        <v>0.48539548852244002</v>
      </c>
      <c r="Z574">
        <v>80.106548923470598</v>
      </c>
    </row>
    <row r="575" spans="1:26" x14ac:dyDescent="0.4">
      <c r="A575" s="1">
        <v>0.39791666666666697</v>
      </c>
      <c r="B575">
        <v>607.85151738900004</v>
      </c>
      <c r="C575">
        <v>6164.7457627100002</v>
      </c>
      <c r="D575">
        <v>726.36537220299999</v>
      </c>
      <c r="E575">
        <v>480</v>
      </c>
      <c r="F575">
        <v>294.83389830499999</v>
      </c>
      <c r="G575">
        <v>1280</v>
      </c>
      <c r="H575">
        <v>9553.7965506100008</v>
      </c>
      <c r="I575">
        <v>26.126714487600001</v>
      </c>
      <c r="J575">
        <v>31.9474576271</v>
      </c>
      <c r="K575">
        <v>1</v>
      </c>
      <c r="L575">
        <v>0.48538912182028698</v>
      </c>
      <c r="M575">
        <v>80.105487633780797</v>
      </c>
      <c r="O575">
        <v>607.85151738900004</v>
      </c>
      <c r="P575">
        <v>6164.7457627100002</v>
      </c>
      <c r="Q575">
        <v>726.36537220299999</v>
      </c>
      <c r="R575">
        <v>480</v>
      </c>
      <c r="S575">
        <v>294.83389830499999</v>
      </c>
      <c r="T575">
        <v>1280</v>
      </c>
      <c r="U575">
        <v>9553.7965506100008</v>
      </c>
      <c r="V575">
        <v>26.126714487600001</v>
      </c>
      <c r="W575">
        <v>31.9474576271</v>
      </c>
      <c r="X575">
        <v>1</v>
      </c>
      <c r="Y575">
        <v>0.48538912182028698</v>
      </c>
      <c r="Z575">
        <v>80.105487633780797</v>
      </c>
    </row>
    <row r="576" spans="1:26" x14ac:dyDescent="0.4">
      <c r="A576" s="1">
        <v>0.39861111111111103</v>
      </c>
      <c r="B576">
        <v>607.42523149700003</v>
      </c>
      <c r="C576">
        <v>6160.9016949200004</v>
      </c>
      <c r="D576">
        <v>728.12094720000005</v>
      </c>
      <c r="E576">
        <v>480</v>
      </c>
      <c r="F576">
        <v>296.78644067800002</v>
      </c>
      <c r="G576">
        <v>1280</v>
      </c>
      <c r="H576">
        <v>9553.2343142900008</v>
      </c>
      <c r="I576">
        <v>26.126215720499999</v>
      </c>
      <c r="J576">
        <v>31.961016949200001</v>
      </c>
      <c r="K576">
        <v>1</v>
      </c>
      <c r="L576">
        <v>0.48538281848178599</v>
      </c>
      <c r="M576">
        <v>80.104436928134405</v>
      </c>
      <c r="O576">
        <v>607.42523149700003</v>
      </c>
      <c r="P576">
        <v>6160.9016949200004</v>
      </c>
      <c r="Q576">
        <v>728.12094720000005</v>
      </c>
      <c r="R576">
        <v>480</v>
      </c>
      <c r="S576">
        <v>296.78644067800002</v>
      </c>
      <c r="T576">
        <v>1280</v>
      </c>
      <c r="U576">
        <v>9553.2343142900008</v>
      </c>
      <c r="V576">
        <v>26.126215720499999</v>
      </c>
      <c r="W576">
        <v>31.961016949200001</v>
      </c>
      <c r="X576">
        <v>1</v>
      </c>
      <c r="Y576">
        <v>0.48538281848178599</v>
      </c>
      <c r="Z576">
        <v>80.104436928134405</v>
      </c>
    </row>
    <row r="577" spans="1:26" x14ac:dyDescent="0.4">
      <c r="A577" s="1">
        <v>0.39930555555555602</v>
      </c>
      <c r="B577">
        <v>607.01019709499997</v>
      </c>
      <c r="C577">
        <v>6157.0576271199998</v>
      </c>
      <c r="D577">
        <v>729.87539672100002</v>
      </c>
      <c r="E577">
        <v>480</v>
      </c>
      <c r="F577">
        <v>298.73898305099999</v>
      </c>
      <c r="G577">
        <v>1280</v>
      </c>
      <c r="H577">
        <v>9552.6822039899998</v>
      </c>
      <c r="I577">
        <v>26.125725847999998</v>
      </c>
      <c r="J577">
        <v>31.9745762712</v>
      </c>
      <c r="K577">
        <v>1</v>
      </c>
      <c r="L577">
        <v>0.48537657796189299</v>
      </c>
      <c r="M577">
        <v>80.103396679478706</v>
      </c>
      <c r="O577">
        <v>607.01019709499997</v>
      </c>
      <c r="P577">
        <v>6157.0576271199998</v>
      </c>
      <c r="Q577">
        <v>729.87539672100002</v>
      </c>
      <c r="R577">
        <v>480</v>
      </c>
      <c r="S577">
        <v>298.73898305099999</v>
      </c>
      <c r="T577">
        <v>1280</v>
      </c>
      <c r="U577">
        <v>9552.6822039899998</v>
      </c>
      <c r="V577">
        <v>26.125725847999998</v>
      </c>
      <c r="W577">
        <v>31.9745762712</v>
      </c>
      <c r="X577">
        <v>1</v>
      </c>
      <c r="Y577">
        <v>0.48537657796189299</v>
      </c>
      <c r="Z577">
        <v>80.103396679478706</v>
      </c>
    </row>
    <row r="578" spans="1:26" x14ac:dyDescent="0.4">
      <c r="A578" s="1">
        <v>0.4</v>
      </c>
      <c r="B578">
        <v>606.60625777099995</v>
      </c>
      <c r="C578">
        <v>6153.2135593200001</v>
      </c>
      <c r="D578">
        <v>731.62873620400001</v>
      </c>
      <c r="E578">
        <v>480</v>
      </c>
      <c r="F578">
        <v>300.69152542400002</v>
      </c>
      <c r="G578">
        <v>1280</v>
      </c>
      <c r="H578">
        <v>9552.14007872</v>
      </c>
      <c r="I578">
        <v>26.125244747499998</v>
      </c>
      <c r="J578">
        <v>31.988135593199999</v>
      </c>
      <c r="K578">
        <v>1</v>
      </c>
      <c r="L578">
        <v>0.48537039957835298</v>
      </c>
      <c r="M578">
        <v>80.102366797864804</v>
      </c>
      <c r="O578">
        <v>606.60625777099995</v>
      </c>
      <c r="P578">
        <v>6153.2135593200001</v>
      </c>
      <c r="Q578">
        <v>731.62873620400001</v>
      </c>
      <c r="R578">
        <v>480</v>
      </c>
      <c r="S578">
        <v>300.69152542400002</v>
      </c>
      <c r="T578">
        <v>1280</v>
      </c>
      <c r="U578">
        <v>9552.14007872</v>
      </c>
      <c r="V578">
        <v>26.125244747499998</v>
      </c>
      <c r="W578">
        <v>31.988135593199999</v>
      </c>
      <c r="X578">
        <v>1</v>
      </c>
      <c r="Y578">
        <v>0.48537039957835298</v>
      </c>
      <c r="Z578">
        <v>80.102366797864804</v>
      </c>
    </row>
    <row r="579" spans="1:26" x14ac:dyDescent="0.4">
      <c r="A579" s="1">
        <v>0.40069444444444402</v>
      </c>
      <c r="B579">
        <v>606.21325942500005</v>
      </c>
      <c r="C579">
        <v>6149.3694915300002</v>
      </c>
      <c r="D579">
        <v>733.38098094099996</v>
      </c>
      <c r="E579">
        <v>480</v>
      </c>
      <c r="F579">
        <v>302.64406779699999</v>
      </c>
      <c r="G579">
        <v>1280</v>
      </c>
      <c r="H579">
        <v>9551.6077996900003</v>
      </c>
      <c r="I579">
        <v>26.124772297700002</v>
      </c>
      <c r="J579">
        <v>32.0016949153</v>
      </c>
      <c r="K579">
        <v>1</v>
      </c>
      <c r="L579">
        <v>0.48536428274940102</v>
      </c>
      <c r="M579">
        <v>80.101347170698901</v>
      </c>
      <c r="O579">
        <v>606.21325942500005</v>
      </c>
      <c r="P579">
        <v>6149.3694915300002</v>
      </c>
      <c r="Q579">
        <v>733.38098094099996</v>
      </c>
      <c r="R579">
        <v>480</v>
      </c>
      <c r="S579">
        <v>302.64406779699999</v>
      </c>
      <c r="T579">
        <v>1280</v>
      </c>
      <c r="U579">
        <v>9551.6077996900003</v>
      </c>
      <c r="V579">
        <v>26.124772297700002</v>
      </c>
      <c r="W579">
        <v>32.0016949153</v>
      </c>
      <c r="X579">
        <v>1</v>
      </c>
      <c r="Y579">
        <v>0.48536428274940102</v>
      </c>
      <c r="Z579">
        <v>80.101347170698901</v>
      </c>
    </row>
    <row r="580" spans="1:26" x14ac:dyDescent="0.4">
      <c r="A580" s="1">
        <v>0.40138888888888902</v>
      </c>
      <c r="B580">
        <v>605.83105038899998</v>
      </c>
      <c r="C580">
        <v>6145.5254237299996</v>
      </c>
      <c r="D580">
        <v>735.13214605500002</v>
      </c>
      <c r="E580">
        <v>480</v>
      </c>
      <c r="F580">
        <v>304.59661016899997</v>
      </c>
      <c r="G580">
        <v>1280</v>
      </c>
      <c r="H580">
        <v>9551.0852303400006</v>
      </c>
      <c r="I580">
        <v>26.124308379199999</v>
      </c>
      <c r="J580">
        <v>32.015254237299999</v>
      </c>
      <c r="K580">
        <v>1</v>
      </c>
      <c r="L580">
        <v>0.485358226837523</v>
      </c>
      <c r="M580">
        <v>80.100337701971796</v>
      </c>
      <c r="O580">
        <v>605.83105038899998</v>
      </c>
      <c r="P580">
        <v>6145.5254237299996</v>
      </c>
      <c r="Q580">
        <v>735.13214605500002</v>
      </c>
      <c r="R580">
        <v>480</v>
      </c>
      <c r="S580">
        <v>304.59661016899997</v>
      </c>
      <c r="T580">
        <v>1280</v>
      </c>
      <c r="U580">
        <v>9551.0852303400006</v>
      </c>
      <c r="V580">
        <v>26.124308379199999</v>
      </c>
      <c r="W580">
        <v>32.015254237299999</v>
      </c>
      <c r="X580">
        <v>1</v>
      </c>
      <c r="Y580">
        <v>0.485358226837523</v>
      </c>
      <c r="Z580">
        <v>80.100337701971796</v>
      </c>
    </row>
    <row r="581" spans="1:26" x14ac:dyDescent="0.4">
      <c r="A581" s="1">
        <v>0.40208333333333302</v>
      </c>
      <c r="B581">
        <v>605.45948153200004</v>
      </c>
      <c r="C581">
        <v>6141.6813559299999</v>
      </c>
      <c r="D581">
        <v>736.88224647699997</v>
      </c>
      <c r="E581">
        <v>480</v>
      </c>
      <c r="F581">
        <v>306.549152542</v>
      </c>
      <c r="G581">
        <v>1280</v>
      </c>
      <c r="H581">
        <v>9550.5722364800004</v>
      </c>
      <c r="I581">
        <v>26.123852873899999</v>
      </c>
      <c r="J581">
        <v>32.028813559299998</v>
      </c>
      <c r="K581">
        <v>1</v>
      </c>
      <c r="L581">
        <v>0.48535223125198101</v>
      </c>
      <c r="M581">
        <v>80.099338286473497</v>
      </c>
      <c r="O581">
        <v>605.45948153200004</v>
      </c>
      <c r="P581">
        <v>6141.6813559299999</v>
      </c>
      <c r="Q581">
        <v>736.88224647699997</v>
      </c>
      <c r="R581">
        <v>480</v>
      </c>
      <c r="S581">
        <v>306.549152542</v>
      </c>
      <c r="T581">
        <v>1280</v>
      </c>
      <c r="U581">
        <v>9550.5722364800004</v>
      </c>
      <c r="V581">
        <v>26.123852873899999</v>
      </c>
      <c r="W581">
        <v>32.028813559299998</v>
      </c>
      <c r="X581">
        <v>1</v>
      </c>
      <c r="Y581">
        <v>0.48535223125198101</v>
      </c>
      <c r="Z581">
        <v>80.099338286473497</v>
      </c>
    </row>
    <row r="582" spans="1:26" x14ac:dyDescent="0.4">
      <c r="A582" s="1">
        <v>0.40277777777777801</v>
      </c>
      <c r="B582">
        <v>605.09840633900001</v>
      </c>
      <c r="C582">
        <v>6137.8372881400001</v>
      </c>
      <c r="D582">
        <v>738.63129692899997</v>
      </c>
      <c r="E582">
        <v>480</v>
      </c>
      <c r="F582">
        <v>308.50169491499997</v>
      </c>
      <c r="G582">
        <v>1280</v>
      </c>
      <c r="H582">
        <v>9550.0686863200008</v>
      </c>
      <c r="I582">
        <v>26.123405665699998</v>
      </c>
      <c r="J582">
        <v>32.042372881399999</v>
      </c>
      <c r="K582">
        <v>1</v>
      </c>
      <c r="L582">
        <v>0.48534629538136598</v>
      </c>
      <c r="M582">
        <v>80.098348826713703</v>
      </c>
      <c r="O582">
        <v>605.09840633900001</v>
      </c>
      <c r="P582">
        <v>6137.8372881400001</v>
      </c>
      <c r="Q582">
        <v>738.63129692899997</v>
      </c>
      <c r="R582">
        <v>480</v>
      </c>
      <c r="S582">
        <v>308.50169491499997</v>
      </c>
      <c r="T582">
        <v>1280</v>
      </c>
      <c r="U582">
        <v>9550.0686863200008</v>
      </c>
      <c r="V582">
        <v>26.123405665699998</v>
      </c>
      <c r="W582">
        <v>32.042372881399999</v>
      </c>
      <c r="X582">
        <v>1</v>
      </c>
      <c r="Y582">
        <v>0.48534629538136598</v>
      </c>
      <c r="Z582">
        <v>80.098348826713703</v>
      </c>
    </row>
    <row r="583" spans="1:26" x14ac:dyDescent="0.4">
      <c r="A583" s="1">
        <v>0.40347222222222201</v>
      </c>
      <c r="B583">
        <v>604.74768097799995</v>
      </c>
      <c r="C583">
        <v>6133.9932203400003</v>
      </c>
      <c r="D583">
        <v>740.37931190899997</v>
      </c>
      <c r="E583">
        <v>480</v>
      </c>
      <c r="F583">
        <v>310.454237288</v>
      </c>
      <c r="G583">
        <v>1280</v>
      </c>
      <c r="H583">
        <v>9549.5744505099992</v>
      </c>
      <c r="I583">
        <v>26.122966640200001</v>
      </c>
      <c r="J583">
        <v>32.055932203399998</v>
      </c>
      <c r="K583">
        <v>1</v>
      </c>
      <c r="L583">
        <v>0.48534041863780197</v>
      </c>
      <c r="M583">
        <v>80.0973692217907</v>
      </c>
      <c r="O583">
        <v>604.74768097799995</v>
      </c>
      <c r="P583">
        <v>6133.9932203400003</v>
      </c>
      <c r="Q583">
        <v>740.37931190899997</v>
      </c>
      <c r="R583">
        <v>480</v>
      </c>
      <c r="S583">
        <v>310.454237288</v>
      </c>
      <c r="T583">
        <v>1280</v>
      </c>
      <c r="U583">
        <v>9549.5744505099992</v>
      </c>
      <c r="V583">
        <v>26.122966640200001</v>
      </c>
      <c r="W583">
        <v>32.055932203399998</v>
      </c>
      <c r="X583">
        <v>1</v>
      </c>
      <c r="Y583">
        <v>0.48534041863780197</v>
      </c>
      <c r="Z583">
        <v>80.0973692217907</v>
      </c>
    </row>
    <row r="584" spans="1:26" x14ac:dyDescent="0.4">
      <c r="A584" s="1">
        <v>0.40416666666666701</v>
      </c>
      <c r="B584">
        <v>604.40716434299998</v>
      </c>
      <c r="C584">
        <v>6130.1491525399997</v>
      </c>
      <c r="D584">
        <v>742.12630567999997</v>
      </c>
      <c r="E584">
        <v>480</v>
      </c>
      <c r="F584">
        <v>312.40677966099997</v>
      </c>
      <c r="G584">
        <v>1280</v>
      </c>
      <c r="H584">
        <v>9549.0894022299999</v>
      </c>
      <c r="I584">
        <v>26.122535685100001</v>
      </c>
      <c r="J584">
        <v>32.069491525399997</v>
      </c>
      <c r="K584">
        <v>1</v>
      </c>
      <c r="L584">
        <v>0.48533460042781001</v>
      </c>
      <c r="M584">
        <v>80.096399374686598</v>
      </c>
      <c r="O584">
        <v>604.40716434299998</v>
      </c>
      <c r="P584">
        <v>6130.1491525399997</v>
      </c>
      <c r="Q584">
        <v>742.12630567999997</v>
      </c>
      <c r="R584">
        <v>480</v>
      </c>
      <c r="S584">
        <v>312.40677966099997</v>
      </c>
      <c r="T584">
        <v>1280</v>
      </c>
      <c r="U584">
        <v>9549.0894022299999</v>
      </c>
      <c r="V584">
        <v>26.122535685100001</v>
      </c>
      <c r="W584">
        <v>32.069491525399997</v>
      </c>
      <c r="X584">
        <v>1</v>
      </c>
      <c r="Y584">
        <v>0.48533460042781001</v>
      </c>
      <c r="Z584">
        <v>80.096399374686598</v>
      </c>
    </row>
    <row r="585" spans="1:26" x14ac:dyDescent="0.4">
      <c r="A585" s="1">
        <v>0.40486111111111101</v>
      </c>
      <c r="B585">
        <v>604.07671808700002</v>
      </c>
      <c r="C585">
        <v>6126.3050847499999</v>
      </c>
      <c r="D585">
        <v>743.87229226299996</v>
      </c>
      <c r="E585">
        <v>480</v>
      </c>
      <c r="F585">
        <v>314.359322034</v>
      </c>
      <c r="G585">
        <v>1280</v>
      </c>
      <c r="H585">
        <v>9548.61341713</v>
      </c>
      <c r="I585">
        <v>26.1221126901</v>
      </c>
      <c r="J585">
        <v>32.083050847499997</v>
      </c>
      <c r="K585">
        <v>1</v>
      </c>
      <c r="L585">
        <v>0.48532884017135097</v>
      </c>
      <c r="M585">
        <v>80.095439187458695</v>
      </c>
      <c r="O585">
        <v>604.07671808700002</v>
      </c>
      <c r="P585">
        <v>6126.3050847499999</v>
      </c>
      <c r="Q585">
        <v>743.87229226299996</v>
      </c>
      <c r="R585">
        <v>480</v>
      </c>
      <c r="S585">
        <v>314.359322034</v>
      </c>
      <c r="T585">
        <v>1280</v>
      </c>
      <c r="U585">
        <v>9548.61341713</v>
      </c>
      <c r="V585">
        <v>26.1221126901</v>
      </c>
      <c r="W585">
        <v>32.083050847499997</v>
      </c>
      <c r="X585">
        <v>1</v>
      </c>
      <c r="Y585">
        <v>0.48532884017135097</v>
      </c>
      <c r="Z585">
        <v>80.095439187458695</v>
      </c>
    </row>
    <row r="586" spans="1:26" x14ac:dyDescent="0.4">
      <c r="A586" s="1">
        <v>0.405555555555556</v>
      </c>
      <c r="B586">
        <v>603.75620664500002</v>
      </c>
      <c r="C586">
        <v>6122.4610169500002</v>
      </c>
      <c r="D586">
        <v>745.61728542599997</v>
      </c>
      <c r="E586">
        <v>480</v>
      </c>
      <c r="F586">
        <v>316.31186440699997</v>
      </c>
      <c r="G586">
        <v>1280</v>
      </c>
      <c r="H586">
        <v>9548.1463734299996</v>
      </c>
      <c r="I586">
        <v>26.121697547</v>
      </c>
      <c r="J586">
        <v>32.096610169500003</v>
      </c>
      <c r="K586">
        <v>1</v>
      </c>
      <c r="L586">
        <v>0.485323137289218</v>
      </c>
      <c r="M586">
        <v>80.094488564382402</v>
      </c>
      <c r="O586">
        <v>603.75620664500002</v>
      </c>
      <c r="P586">
        <v>6122.4610169500002</v>
      </c>
      <c r="Q586">
        <v>745.61728542599997</v>
      </c>
      <c r="R586">
        <v>480</v>
      </c>
      <c r="S586">
        <v>316.31186440699997</v>
      </c>
      <c r="T586">
        <v>1280</v>
      </c>
      <c r="U586">
        <v>9548.1463734299996</v>
      </c>
      <c r="V586">
        <v>26.121697547</v>
      </c>
      <c r="W586">
        <v>32.096610169500003</v>
      </c>
      <c r="X586">
        <v>1</v>
      </c>
      <c r="Y586">
        <v>0.485323137289218</v>
      </c>
      <c r="Z586">
        <v>80.094488564382402</v>
      </c>
    </row>
    <row r="587" spans="1:26" x14ac:dyDescent="0.4">
      <c r="A587" s="1">
        <v>0.40625</v>
      </c>
      <c r="B587">
        <v>603.44549724000001</v>
      </c>
      <c r="C587">
        <v>6118.6169491500004</v>
      </c>
      <c r="D587">
        <v>747.36129868199998</v>
      </c>
      <c r="E587">
        <v>480</v>
      </c>
      <c r="F587">
        <v>318.26440678</v>
      </c>
      <c r="G587">
        <v>1280</v>
      </c>
      <c r="H587">
        <v>9547.6881518499995</v>
      </c>
      <c r="I587">
        <v>26.1212901494</v>
      </c>
      <c r="J587">
        <v>32.110169491500002</v>
      </c>
      <c r="K587">
        <v>1</v>
      </c>
      <c r="L587">
        <v>0.48531749121121898</v>
      </c>
      <c r="M587">
        <v>80.093547409870098</v>
      </c>
      <c r="O587">
        <v>603.44549724000001</v>
      </c>
      <c r="P587">
        <v>6118.6169491500004</v>
      </c>
      <c r="Q587">
        <v>747.36129868199998</v>
      </c>
      <c r="R587">
        <v>480</v>
      </c>
      <c r="S587">
        <v>318.26440678</v>
      </c>
      <c r="T587">
        <v>1280</v>
      </c>
      <c r="U587">
        <v>9547.6881518499995</v>
      </c>
      <c r="V587">
        <v>26.1212901494</v>
      </c>
      <c r="W587">
        <v>32.110169491500002</v>
      </c>
      <c r="X587">
        <v>1</v>
      </c>
      <c r="Y587">
        <v>0.48531749121121898</v>
      </c>
      <c r="Z587">
        <v>80.093547409870098</v>
      </c>
    </row>
    <row r="588" spans="1:26" x14ac:dyDescent="0.4">
      <c r="A588" s="1">
        <v>0.406944444444444</v>
      </c>
      <c r="B588">
        <v>603.14445988499995</v>
      </c>
      <c r="C588">
        <v>6114.7728813599997</v>
      </c>
      <c r="D588">
        <v>749.10434528500002</v>
      </c>
      <c r="E588">
        <v>480</v>
      </c>
      <c r="F588">
        <v>320.21694915299997</v>
      </c>
      <c r="G588">
        <v>1280</v>
      </c>
      <c r="H588">
        <v>9547.2386356799998</v>
      </c>
      <c r="I588">
        <v>26.1208903934</v>
      </c>
      <c r="J588">
        <v>32.123728813600003</v>
      </c>
      <c r="K588">
        <v>1</v>
      </c>
      <c r="L588">
        <v>0.48531190137071201</v>
      </c>
      <c r="M588">
        <v>80.092615629822802</v>
      </c>
      <c r="O588">
        <v>603.14445988499995</v>
      </c>
      <c r="P588">
        <v>6114.7728813599997</v>
      </c>
      <c r="Q588">
        <v>749.10434528500002</v>
      </c>
      <c r="R588">
        <v>480</v>
      </c>
      <c r="S588">
        <v>320.21694915299997</v>
      </c>
      <c r="T588">
        <v>1280</v>
      </c>
      <c r="U588">
        <v>9547.2386356799998</v>
      </c>
      <c r="V588">
        <v>26.1208903934</v>
      </c>
      <c r="W588">
        <v>32.123728813600003</v>
      </c>
      <c r="X588">
        <v>1</v>
      </c>
      <c r="Y588">
        <v>0.48531190137071201</v>
      </c>
      <c r="Z588">
        <v>80.092615629822802</v>
      </c>
    </row>
    <row r="589" spans="1:26" x14ac:dyDescent="0.4">
      <c r="A589" s="1">
        <v>0.40763888888888899</v>
      </c>
      <c r="B589">
        <v>602.85296737399995</v>
      </c>
      <c r="C589">
        <v>6110.92881356</v>
      </c>
      <c r="D589">
        <v>750.84643822299995</v>
      </c>
      <c r="E589">
        <v>480</v>
      </c>
      <c r="F589">
        <v>322.16949152500001</v>
      </c>
      <c r="G589">
        <v>1280</v>
      </c>
      <c r="H589">
        <v>9546.7977106800008</v>
      </c>
      <c r="I589">
        <v>26.120498177000002</v>
      </c>
      <c r="J589">
        <v>32.137288135600002</v>
      </c>
      <c r="K589">
        <v>1</v>
      </c>
      <c r="L589">
        <v>0.485306367208098</v>
      </c>
      <c r="M589">
        <v>80.091693130726298</v>
      </c>
      <c r="O589">
        <v>602.85296737399995</v>
      </c>
      <c r="P589">
        <v>6110.92881356</v>
      </c>
      <c r="Q589">
        <v>750.84643822299995</v>
      </c>
      <c r="R589">
        <v>480</v>
      </c>
      <c r="S589">
        <v>322.16949152500001</v>
      </c>
      <c r="T589">
        <v>1280</v>
      </c>
      <c r="U589">
        <v>9546.7977106800008</v>
      </c>
      <c r="V589">
        <v>26.120498177000002</v>
      </c>
      <c r="W589">
        <v>32.137288135600002</v>
      </c>
      <c r="X589">
        <v>1</v>
      </c>
      <c r="Y589">
        <v>0.485306367208098</v>
      </c>
      <c r="Z589">
        <v>80.091693130726298</v>
      </c>
    </row>
    <row r="590" spans="1:26" x14ac:dyDescent="0.4">
      <c r="A590" s="1">
        <v>0.40833333333333299</v>
      </c>
      <c r="B590">
        <v>602.57089526699997</v>
      </c>
      <c r="C590">
        <v>6107.0847457600003</v>
      </c>
      <c r="D590">
        <v>752.58759022300001</v>
      </c>
      <c r="E590">
        <v>480</v>
      </c>
      <c r="F590">
        <v>324.12203389799998</v>
      </c>
      <c r="G590">
        <v>1280</v>
      </c>
      <c r="H590">
        <v>9546.3652651499997</v>
      </c>
      <c r="I590">
        <v>26.120113400299999</v>
      </c>
      <c r="J590">
        <v>32.150847457600001</v>
      </c>
      <c r="K590">
        <v>1</v>
      </c>
      <c r="L590">
        <v>0.48530088816842998</v>
      </c>
      <c r="M590">
        <v>80.090779820229201</v>
      </c>
      <c r="O590">
        <v>602.57089526699997</v>
      </c>
      <c r="P590">
        <v>6107.0847457600003</v>
      </c>
      <c r="Q590">
        <v>752.58759022300001</v>
      </c>
      <c r="R590">
        <v>480</v>
      </c>
      <c r="S590">
        <v>324.12203389799998</v>
      </c>
      <c r="T590">
        <v>1280</v>
      </c>
      <c r="U590">
        <v>9546.3652651499997</v>
      </c>
      <c r="V590">
        <v>26.120113400299999</v>
      </c>
      <c r="W590">
        <v>32.150847457600001</v>
      </c>
      <c r="X590">
        <v>1</v>
      </c>
      <c r="Y590">
        <v>0.48530088816842998</v>
      </c>
      <c r="Z590">
        <v>80.090779820229201</v>
      </c>
    </row>
    <row r="591" spans="1:26" x14ac:dyDescent="0.4">
      <c r="A591" s="1">
        <v>0.40902777777777799</v>
      </c>
      <c r="B591">
        <v>602.29812186799995</v>
      </c>
      <c r="C591">
        <v>6103.2406779700004</v>
      </c>
      <c r="D591">
        <v>754.32781374599995</v>
      </c>
      <c r="E591">
        <v>480</v>
      </c>
      <c r="F591">
        <v>326.07457627100001</v>
      </c>
      <c r="G591">
        <v>1280</v>
      </c>
      <c r="H591">
        <v>9545.9411898500002</v>
      </c>
      <c r="I591">
        <v>26.1197359656</v>
      </c>
      <c r="J591">
        <v>32.164406779700002</v>
      </c>
      <c r="K591">
        <v>1</v>
      </c>
      <c r="L591">
        <v>0.485295463702898</v>
      </c>
      <c r="M591">
        <v>80.089875606748294</v>
      </c>
      <c r="O591">
        <v>602.29812186799995</v>
      </c>
      <c r="P591">
        <v>6103.2406779700004</v>
      </c>
      <c r="Q591">
        <v>754.32781374599995</v>
      </c>
      <c r="R591">
        <v>480</v>
      </c>
      <c r="S591">
        <v>326.07457627100001</v>
      </c>
      <c r="T591">
        <v>1280</v>
      </c>
      <c r="U591">
        <v>9545.9411898500002</v>
      </c>
      <c r="V591">
        <v>26.1197359656</v>
      </c>
      <c r="W591">
        <v>32.164406779700002</v>
      </c>
      <c r="X591">
        <v>1</v>
      </c>
      <c r="Y591">
        <v>0.485295463702898</v>
      </c>
      <c r="Z591">
        <v>80.089875606748294</v>
      </c>
    </row>
    <row r="592" spans="1:26" x14ac:dyDescent="0.4">
      <c r="A592" s="1">
        <v>0.40972222222222199</v>
      </c>
      <c r="B592">
        <v>602.03452819200004</v>
      </c>
      <c r="C592">
        <v>6099.3966101699998</v>
      </c>
      <c r="D592">
        <v>756.06712099000003</v>
      </c>
      <c r="E592">
        <v>480</v>
      </c>
      <c r="F592">
        <v>328.02711864399998</v>
      </c>
      <c r="G592">
        <v>1280</v>
      </c>
      <c r="H592">
        <v>9545.5253780000003</v>
      </c>
      <c r="I592">
        <v>26.119365777199999</v>
      </c>
      <c r="J592">
        <v>32.177966101700001</v>
      </c>
      <c r="K592">
        <v>1</v>
      </c>
      <c r="L592">
        <v>0.48529009326775502</v>
      </c>
      <c r="M592">
        <v>80.088980399712099</v>
      </c>
      <c r="O592">
        <v>602.03452819200004</v>
      </c>
      <c r="P592">
        <v>6099.3966101699998</v>
      </c>
      <c r="Q592">
        <v>756.06712099000003</v>
      </c>
      <c r="R592">
        <v>480</v>
      </c>
      <c r="S592">
        <v>328.02711864399998</v>
      </c>
      <c r="T592">
        <v>1280</v>
      </c>
      <c r="U592">
        <v>9545.5253780000003</v>
      </c>
      <c r="V592">
        <v>26.119365777199999</v>
      </c>
      <c r="W592">
        <v>32.177966101700001</v>
      </c>
      <c r="X592">
        <v>1</v>
      </c>
      <c r="Y592">
        <v>0.48529009326775502</v>
      </c>
      <c r="Z592">
        <v>80.088980399712099</v>
      </c>
    </row>
    <row r="593" spans="1:26" x14ac:dyDescent="0.4">
      <c r="A593" s="1">
        <v>0.41041666666666698</v>
      </c>
      <c r="B593">
        <v>601.77999794300001</v>
      </c>
      <c r="C593">
        <v>6095.5525423700001</v>
      </c>
      <c r="D593">
        <v>757.80552388800004</v>
      </c>
      <c r="E593">
        <v>480</v>
      </c>
      <c r="F593">
        <v>329.97966101700001</v>
      </c>
      <c r="G593">
        <v>1280</v>
      </c>
      <c r="H593">
        <v>9545.1177252199996</v>
      </c>
      <c r="I593">
        <v>26.119002741599999</v>
      </c>
      <c r="J593">
        <v>32.1915254237</v>
      </c>
      <c r="K593">
        <v>1</v>
      </c>
      <c r="L593">
        <v>0.485284776324937</v>
      </c>
      <c r="M593">
        <v>80.088094109385906</v>
      </c>
      <c r="O593">
        <v>601.77999794300001</v>
      </c>
      <c r="P593">
        <v>6095.5525423700001</v>
      </c>
      <c r="Q593">
        <v>757.80552388800004</v>
      </c>
      <c r="R593">
        <v>480</v>
      </c>
      <c r="S593">
        <v>329.97966101700001</v>
      </c>
      <c r="T593">
        <v>1280</v>
      </c>
      <c r="U593">
        <v>9545.1177252199996</v>
      </c>
      <c r="V593">
        <v>26.119002741599999</v>
      </c>
      <c r="W593">
        <v>32.1915254237</v>
      </c>
      <c r="X593">
        <v>1</v>
      </c>
      <c r="Y593">
        <v>0.485284776324937</v>
      </c>
      <c r="Z593">
        <v>80.088094109385906</v>
      </c>
    </row>
    <row r="594" spans="1:26" x14ac:dyDescent="0.4">
      <c r="A594" s="1">
        <v>0.41111111111111098</v>
      </c>
      <c r="B594">
        <v>601.53441746700003</v>
      </c>
      <c r="C594">
        <v>6091.7084745800003</v>
      </c>
      <c r="D594">
        <v>759.54303411499995</v>
      </c>
      <c r="E594">
        <v>480</v>
      </c>
      <c r="F594">
        <v>331.93220338999998</v>
      </c>
      <c r="G594">
        <v>1280</v>
      </c>
      <c r="H594">
        <v>9544.7181295499995</v>
      </c>
      <c r="I594">
        <v>26.118646767400001</v>
      </c>
      <c r="J594">
        <v>32.205084745800001</v>
      </c>
      <c r="K594">
        <v>1</v>
      </c>
      <c r="L594">
        <v>0.48527951234156302</v>
      </c>
      <c r="M594">
        <v>80.087216646971697</v>
      </c>
      <c r="O594">
        <v>601.53441746700003</v>
      </c>
      <c r="P594">
        <v>6091.7084745800003</v>
      </c>
      <c r="Q594">
        <v>759.54303411499995</v>
      </c>
      <c r="R594">
        <v>480</v>
      </c>
      <c r="S594">
        <v>331.93220338999998</v>
      </c>
      <c r="T594">
        <v>1280</v>
      </c>
      <c r="U594">
        <v>9544.7181295499995</v>
      </c>
      <c r="V594">
        <v>26.118646767400001</v>
      </c>
      <c r="W594">
        <v>32.205084745800001</v>
      </c>
      <c r="X594">
        <v>1</v>
      </c>
      <c r="Y594">
        <v>0.48527951234156302</v>
      </c>
      <c r="Z594">
        <v>80.087216646971697</v>
      </c>
    </row>
    <row r="595" spans="1:26" x14ac:dyDescent="0.4">
      <c r="A595" s="1">
        <v>0.41180555555555598</v>
      </c>
      <c r="B595">
        <v>601.29767571699995</v>
      </c>
      <c r="C595">
        <v>6087.8644067799996</v>
      </c>
      <c r="D595">
        <v>761.27966308500004</v>
      </c>
      <c r="E595">
        <v>480</v>
      </c>
      <c r="F595">
        <v>333.88474576300001</v>
      </c>
      <c r="G595">
        <v>1280</v>
      </c>
      <c r="H595">
        <v>9544.3264913399998</v>
      </c>
      <c r="I595">
        <v>26.118297765200001</v>
      </c>
      <c r="J595">
        <v>32.2186440678</v>
      </c>
      <c r="K595">
        <v>1</v>
      </c>
      <c r="L595">
        <v>0.48527430079017603</v>
      </c>
      <c r="M595">
        <v>80.0863479245278</v>
      </c>
      <c r="O595">
        <v>601.29767571699995</v>
      </c>
      <c r="P595">
        <v>6087.8644067799996</v>
      </c>
      <c r="Q595">
        <v>761.27966308500004</v>
      </c>
      <c r="R595">
        <v>480</v>
      </c>
      <c r="S595">
        <v>333.88474576300001</v>
      </c>
      <c r="T595">
        <v>1280</v>
      </c>
      <c r="U595">
        <v>9544.3264913399998</v>
      </c>
      <c r="V595">
        <v>26.118297765200001</v>
      </c>
      <c r="W595">
        <v>32.2186440678</v>
      </c>
      <c r="X595">
        <v>1</v>
      </c>
      <c r="Y595">
        <v>0.48527430079017603</v>
      </c>
      <c r="Z595">
        <v>80.0863479245278</v>
      </c>
    </row>
    <row r="596" spans="1:26" x14ac:dyDescent="0.4">
      <c r="A596" s="1">
        <v>0.41249999999999998</v>
      </c>
      <c r="B596">
        <v>601.06966421000004</v>
      </c>
      <c r="C596">
        <v>6084.0203389799999</v>
      </c>
      <c r="D596">
        <v>763.01542195699994</v>
      </c>
      <c r="E596">
        <v>480</v>
      </c>
      <c r="F596">
        <v>335.83728813599998</v>
      </c>
      <c r="G596">
        <v>1280</v>
      </c>
      <c r="H596">
        <v>9543.94271329</v>
      </c>
      <c r="I596">
        <v>26.117955647500001</v>
      </c>
      <c r="J596">
        <v>32.232203389799999</v>
      </c>
      <c r="K596">
        <v>1</v>
      </c>
      <c r="L596">
        <v>0.48526914114849601</v>
      </c>
      <c r="M596">
        <v>80.085487855007003</v>
      </c>
      <c r="O596">
        <v>601.06966421000004</v>
      </c>
      <c r="P596">
        <v>6084.0203389799999</v>
      </c>
      <c r="Q596">
        <v>763.01542195699994</v>
      </c>
      <c r="R596">
        <v>480</v>
      </c>
      <c r="S596">
        <v>335.83728813599998</v>
      </c>
      <c r="T596">
        <v>1280</v>
      </c>
      <c r="U596">
        <v>9543.94271329</v>
      </c>
      <c r="V596">
        <v>26.117955647500001</v>
      </c>
      <c r="W596">
        <v>32.232203389799999</v>
      </c>
      <c r="X596">
        <v>1</v>
      </c>
      <c r="Y596">
        <v>0.48526914114849601</v>
      </c>
      <c r="Z596">
        <v>80.085487855007003</v>
      </c>
    </row>
    <row r="597" spans="1:26" x14ac:dyDescent="0.4">
      <c r="A597" s="1">
        <v>0.41319444444444398</v>
      </c>
      <c r="B597">
        <v>600.850276979</v>
      </c>
      <c r="C597">
        <v>6080.1762711900001</v>
      </c>
      <c r="D597">
        <v>764.75032163699996</v>
      </c>
      <c r="E597">
        <v>480</v>
      </c>
      <c r="F597">
        <v>337.78983050800002</v>
      </c>
      <c r="G597">
        <v>1280</v>
      </c>
      <c r="H597">
        <v>9543.5667003100007</v>
      </c>
      <c r="I597">
        <v>26.117620328899999</v>
      </c>
      <c r="J597">
        <v>32.245762711899999</v>
      </c>
      <c r="K597">
        <v>1</v>
      </c>
      <c r="L597">
        <v>0.48526403289949499</v>
      </c>
      <c r="M597">
        <v>80.084636352216904</v>
      </c>
      <c r="O597">
        <v>600.850276979</v>
      </c>
      <c r="P597">
        <v>6080.1762711900001</v>
      </c>
      <c r="Q597">
        <v>764.75032163699996</v>
      </c>
      <c r="R597">
        <v>480</v>
      </c>
      <c r="S597">
        <v>337.78983050800002</v>
      </c>
      <c r="T597">
        <v>1280</v>
      </c>
      <c r="U597">
        <v>9543.5667003100007</v>
      </c>
      <c r="V597">
        <v>26.117620328899999</v>
      </c>
      <c r="W597">
        <v>32.245762711899999</v>
      </c>
      <c r="X597">
        <v>1</v>
      </c>
      <c r="Y597">
        <v>0.48526403289949499</v>
      </c>
      <c r="Z597">
        <v>80.084636352216904</v>
      </c>
    </row>
    <row r="598" spans="1:26" x14ac:dyDescent="0.4">
      <c r="A598" s="1">
        <v>0.41388888888888897</v>
      </c>
      <c r="B598">
        <v>600.639410527</v>
      </c>
      <c r="C598">
        <v>6076.3322033900004</v>
      </c>
      <c r="D598">
        <v>766.48437278400002</v>
      </c>
      <c r="E598">
        <v>480</v>
      </c>
      <c r="F598">
        <v>339.74237288099999</v>
      </c>
      <c r="G598">
        <v>1280</v>
      </c>
      <c r="H598">
        <v>9543.1983595799993</v>
      </c>
      <c r="I598">
        <v>26.117291726099999</v>
      </c>
      <c r="J598">
        <v>32.259322033899998</v>
      </c>
      <c r="K598">
        <v>1</v>
      </c>
      <c r="L598">
        <v>0.48525897553126401</v>
      </c>
      <c r="M598">
        <v>80.083793330831597</v>
      </c>
      <c r="O598">
        <v>600.639410527</v>
      </c>
      <c r="P598">
        <v>6076.3322033900004</v>
      </c>
      <c r="Q598">
        <v>766.48437278400002</v>
      </c>
      <c r="R598">
        <v>480</v>
      </c>
      <c r="S598">
        <v>339.74237288099999</v>
      </c>
      <c r="T598">
        <v>1280</v>
      </c>
      <c r="U598">
        <v>9543.1983595799993</v>
      </c>
      <c r="V598">
        <v>26.117291726099999</v>
      </c>
      <c r="W598">
        <v>32.259322033899998</v>
      </c>
      <c r="X598">
        <v>1</v>
      </c>
      <c r="Y598">
        <v>0.48525897553126401</v>
      </c>
      <c r="Z598">
        <v>80.083793330831597</v>
      </c>
    </row>
    <row r="599" spans="1:26" x14ac:dyDescent="0.4">
      <c r="A599" s="1">
        <v>0.41458333333333303</v>
      </c>
      <c r="B599">
        <v>600.43696377900005</v>
      </c>
      <c r="C599">
        <v>6072.4881355899997</v>
      </c>
      <c r="D599">
        <v>768.21758580899996</v>
      </c>
      <c r="E599">
        <v>480</v>
      </c>
      <c r="F599">
        <v>341.69491525400002</v>
      </c>
      <c r="G599">
        <v>1280</v>
      </c>
      <c r="H599">
        <v>9542.8376004399997</v>
      </c>
      <c r="I599">
        <v>26.1169697574</v>
      </c>
      <c r="J599">
        <v>32.272881355899997</v>
      </c>
      <c r="K599">
        <v>1</v>
      </c>
      <c r="L599">
        <v>0.48525396853701303</v>
      </c>
      <c r="M599">
        <v>80.082958706369993</v>
      </c>
      <c r="O599">
        <v>600.43696377900005</v>
      </c>
      <c r="P599">
        <v>6072.4881355899997</v>
      </c>
      <c r="Q599">
        <v>768.21758580899996</v>
      </c>
      <c r="R599">
        <v>480</v>
      </c>
      <c r="S599">
        <v>341.69491525400002</v>
      </c>
      <c r="T599">
        <v>1280</v>
      </c>
      <c r="U599">
        <v>9542.8376004399997</v>
      </c>
      <c r="V599">
        <v>26.1169697574</v>
      </c>
      <c r="W599">
        <v>32.272881355899997</v>
      </c>
      <c r="X599">
        <v>1</v>
      </c>
      <c r="Y599">
        <v>0.48525396853701303</v>
      </c>
      <c r="Z599">
        <v>80.082958706369993</v>
      </c>
    </row>
    <row r="600" spans="1:26" x14ac:dyDescent="0.4">
      <c r="A600" s="1">
        <v>0.41527777777777802</v>
      </c>
      <c r="B600">
        <v>600.24283802800005</v>
      </c>
      <c r="C600">
        <v>6068.6440677999999</v>
      </c>
      <c r="D600">
        <v>769.94997088599996</v>
      </c>
      <c r="E600">
        <v>480</v>
      </c>
      <c r="F600">
        <v>343.64745762699999</v>
      </c>
      <c r="G600">
        <v>1280</v>
      </c>
      <c r="H600">
        <v>9542.4843343400007</v>
      </c>
      <c r="I600">
        <v>26.116654343299999</v>
      </c>
      <c r="J600">
        <v>32.286440677999998</v>
      </c>
      <c r="K600">
        <v>1</v>
      </c>
      <c r="L600">
        <v>0.485249011414984</v>
      </c>
      <c r="M600">
        <v>80.0821323951957</v>
      </c>
      <c r="O600">
        <v>600.24283802800005</v>
      </c>
      <c r="P600">
        <v>6068.6440677999999</v>
      </c>
      <c r="Q600">
        <v>769.94997088599996</v>
      </c>
      <c r="R600">
        <v>480</v>
      </c>
      <c r="S600">
        <v>343.64745762699999</v>
      </c>
      <c r="T600">
        <v>1280</v>
      </c>
      <c r="U600">
        <v>9542.4843343400007</v>
      </c>
      <c r="V600">
        <v>26.116654343299999</v>
      </c>
      <c r="W600">
        <v>32.286440677999998</v>
      </c>
      <c r="X600">
        <v>1</v>
      </c>
      <c r="Y600">
        <v>0.485249011414984</v>
      </c>
      <c r="Z600">
        <v>80.0821323951957</v>
      </c>
    </row>
    <row r="601" spans="1:26" x14ac:dyDescent="0.4">
      <c r="A601" s="1">
        <v>0.41597222222222202</v>
      </c>
      <c r="B601">
        <v>600.05693688400004</v>
      </c>
      <c r="C601">
        <v>6064.8</v>
      </c>
      <c r="D601">
        <v>771.681537951</v>
      </c>
      <c r="E601">
        <v>480</v>
      </c>
      <c r="F601">
        <v>345.6</v>
      </c>
      <c r="G601">
        <v>1280</v>
      </c>
      <c r="H601">
        <v>9542.1384748300006</v>
      </c>
      <c r="I601">
        <v>26.116345406099999</v>
      </c>
      <c r="J601">
        <v>32.299999999999997</v>
      </c>
      <c r="K601">
        <v>1</v>
      </c>
      <c r="L601">
        <v>0.48524410366843002</v>
      </c>
      <c r="M601">
        <v>80.081314314503302</v>
      </c>
      <c r="O601">
        <v>600.05693688400004</v>
      </c>
      <c r="P601">
        <v>6064.8</v>
      </c>
      <c r="Q601">
        <v>771.681537951</v>
      </c>
      <c r="R601">
        <v>480</v>
      </c>
      <c r="S601">
        <v>345.6</v>
      </c>
      <c r="T601">
        <v>1280</v>
      </c>
      <c r="U601">
        <v>9542.1384748300006</v>
      </c>
      <c r="V601">
        <v>26.116345406099999</v>
      </c>
      <c r="W601">
        <v>32.299999999999997</v>
      </c>
      <c r="X601">
        <v>1</v>
      </c>
      <c r="Y601">
        <v>0.48524410366843002</v>
      </c>
      <c r="Z601">
        <v>80.081314314503302</v>
      </c>
    </row>
    <row r="602" spans="1:26" x14ac:dyDescent="0.4">
      <c r="A602" s="1">
        <v>0.41666666666666702</v>
      </c>
      <c r="B602">
        <v>599.87916622399996</v>
      </c>
      <c r="C602">
        <v>6064.8</v>
      </c>
      <c r="D602">
        <v>771.72009331899994</v>
      </c>
      <c r="E602">
        <v>480</v>
      </c>
      <c r="F602">
        <v>345.6</v>
      </c>
      <c r="G602">
        <v>1280</v>
      </c>
      <c r="H602">
        <v>9541.9992595399999</v>
      </c>
      <c r="I602">
        <v>26.116094518299999</v>
      </c>
      <c r="J602">
        <v>32.299999999999997</v>
      </c>
      <c r="K602">
        <v>1</v>
      </c>
      <c r="L602">
        <v>0.48523924480554198</v>
      </c>
      <c r="M602">
        <v>80.080504382313507</v>
      </c>
      <c r="O602">
        <v>599.87916622399996</v>
      </c>
      <c r="P602">
        <v>6064.8</v>
      </c>
      <c r="Q602">
        <v>771.72009331899994</v>
      </c>
      <c r="R602">
        <v>480</v>
      </c>
      <c r="S602">
        <v>345.6</v>
      </c>
      <c r="T602">
        <v>1280</v>
      </c>
      <c r="U602">
        <v>9541.9992595399999</v>
      </c>
      <c r="V602">
        <v>26.116094518299999</v>
      </c>
      <c r="W602">
        <v>32.299999999999997</v>
      </c>
      <c r="X602">
        <v>1</v>
      </c>
      <c r="Y602">
        <v>0.48523924480554198</v>
      </c>
      <c r="Z602">
        <v>80.080504382313507</v>
      </c>
    </row>
    <row r="603" spans="1:26" x14ac:dyDescent="0.4">
      <c r="A603" s="1">
        <v>0.41736111111111102</v>
      </c>
      <c r="B603">
        <v>599.69852647699997</v>
      </c>
      <c r="C603">
        <v>6048.7118644100001</v>
      </c>
      <c r="D603">
        <v>773.443607509</v>
      </c>
      <c r="E603">
        <v>480</v>
      </c>
      <c r="F603">
        <v>345.6</v>
      </c>
      <c r="G603">
        <v>1280</v>
      </c>
      <c r="H603">
        <v>9527.4539983899995</v>
      </c>
      <c r="I603">
        <v>26.112151084200001</v>
      </c>
      <c r="J603">
        <v>32.313559322000003</v>
      </c>
      <c r="K603">
        <v>1</v>
      </c>
      <c r="L603">
        <v>0.48523443433941499</v>
      </c>
      <c r="M603">
        <v>80.079702517462707</v>
      </c>
      <c r="O603">
        <v>599.69852647699997</v>
      </c>
      <c r="P603">
        <v>6048.7118644100001</v>
      </c>
      <c r="Q603">
        <v>773.443607509</v>
      </c>
      <c r="R603">
        <v>480</v>
      </c>
      <c r="S603">
        <v>345.6</v>
      </c>
      <c r="T603">
        <v>1280</v>
      </c>
      <c r="U603">
        <v>9527.4539983899995</v>
      </c>
      <c r="V603">
        <v>26.112151084200001</v>
      </c>
      <c r="W603">
        <v>32.313559322000003</v>
      </c>
      <c r="X603">
        <v>1</v>
      </c>
      <c r="Y603">
        <v>0.48523443433941499</v>
      </c>
      <c r="Z603">
        <v>80.079702517462707</v>
      </c>
    </row>
    <row r="604" spans="1:26" x14ac:dyDescent="0.4">
      <c r="A604" s="1">
        <v>0.41805555555555601</v>
      </c>
      <c r="B604">
        <v>600.30720446299995</v>
      </c>
      <c r="C604">
        <v>6032.6237288100001</v>
      </c>
      <c r="D604">
        <v>775.62795146799999</v>
      </c>
      <c r="E604">
        <v>480</v>
      </c>
      <c r="F604">
        <v>345.6</v>
      </c>
      <c r="G604">
        <v>1280</v>
      </c>
      <c r="H604">
        <v>9514.1588847399998</v>
      </c>
      <c r="I604">
        <v>26.105964041</v>
      </c>
      <c r="J604">
        <v>32.327118644099997</v>
      </c>
      <c r="K604">
        <v>1</v>
      </c>
      <c r="L604">
        <v>0.48522967178799398</v>
      </c>
      <c r="M604">
        <v>80.078908639596307</v>
      </c>
      <c r="O604">
        <v>600.30720446299995</v>
      </c>
      <c r="P604">
        <v>6032.6237288100001</v>
      </c>
      <c r="Q604">
        <v>775.62795146799999</v>
      </c>
      <c r="R604">
        <v>480</v>
      </c>
      <c r="S604">
        <v>345.6</v>
      </c>
      <c r="T604">
        <v>1280</v>
      </c>
      <c r="U604">
        <v>9514.1588847399998</v>
      </c>
      <c r="V604">
        <v>26.105964041</v>
      </c>
      <c r="W604">
        <v>32.327118644099997</v>
      </c>
      <c r="X604">
        <v>1</v>
      </c>
      <c r="Y604">
        <v>0.48522967178799398</v>
      </c>
      <c r="Z604">
        <v>80.078908639596307</v>
      </c>
    </row>
    <row r="605" spans="1:26" x14ac:dyDescent="0.4">
      <c r="A605" s="1">
        <v>0.41875000000000001</v>
      </c>
      <c r="B605">
        <v>601.384484638</v>
      </c>
      <c r="C605">
        <v>6016.53559322</v>
      </c>
      <c r="D605">
        <v>778.09229784700005</v>
      </c>
      <c r="E605">
        <v>480</v>
      </c>
      <c r="F605">
        <v>345.6</v>
      </c>
      <c r="G605">
        <v>1280</v>
      </c>
      <c r="H605">
        <v>9501.6123757000005</v>
      </c>
      <c r="I605">
        <v>26.098410921999999</v>
      </c>
      <c r="J605">
        <v>32.340677966100003</v>
      </c>
      <c r="K605">
        <v>1</v>
      </c>
      <c r="L605">
        <v>0.48522495667402199</v>
      </c>
      <c r="M605">
        <v>80.078122669159697</v>
      </c>
      <c r="O605">
        <v>601.384484638</v>
      </c>
      <c r="P605">
        <v>6016.53559322</v>
      </c>
      <c r="Q605">
        <v>778.09229784700005</v>
      </c>
      <c r="R605">
        <v>480</v>
      </c>
      <c r="S605">
        <v>345.6</v>
      </c>
      <c r="T605">
        <v>1280</v>
      </c>
      <c r="U605">
        <v>9501.6123757000005</v>
      </c>
      <c r="V605">
        <v>26.098410921999999</v>
      </c>
      <c r="W605">
        <v>32.340677966100003</v>
      </c>
      <c r="X605">
        <v>1</v>
      </c>
      <c r="Y605">
        <v>0.48522495667402199</v>
      </c>
      <c r="Z605">
        <v>80.078122669159697</v>
      </c>
    </row>
    <row r="606" spans="1:26" x14ac:dyDescent="0.4">
      <c r="A606" s="1">
        <v>0.41944444444444401</v>
      </c>
      <c r="B606">
        <v>602.73845755699995</v>
      </c>
      <c r="C606">
        <v>6000.4474576299999</v>
      </c>
      <c r="D606">
        <v>780.72713049699996</v>
      </c>
      <c r="E606">
        <v>480</v>
      </c>
      <c r="F606">
        <v>345.6</v>
      </c>
      <c r="G606">
        <v>1280</v>
      </c>
      <c r="H606">
        <v>9489.5130456799998</v>
      </c>
      <c r="I606">
        <v>26.090023799000001</v>
      </c>
      <c r="J606">
        <v>32.354237288100002</v>
      </c>
      <c r="K606">
        <v>1</v>
      </c>
      <c r="L606">
        <v>0.48522028852499799</v>
      </c>
      <c r="M606">
        <v>80.077344527391006</v>
      </c>
      <c r="O606">
        <v>602.73845755699995</v>
      </c>
      <c r="P606">
        <v>6000.4474576299999</v>
      </c>
      <c r="Q606">
        <v>780.72713049699996</v>
      </c>
      <c r="R606">
        <v>480</v>
      </c>
      <c r="S606">
        <v>345.6</v>
      </c>
      <c r="T606">
        <v>1280</v>
      </c>
      <c r="U606">
        <v>9489.5130456799998</v>
      </c>
      <c r="V606">
        <v>26.090023799000001</v>
      </c>
      <c r="W606">
        <v>32.354237288100002</v>
      </c>
      <c r="X606">
        <v>1</v>
      </c>
      <c r="Y606">
        <v>0.48522028852499799</v>
      </c>
      <c r="Z606">
        <v>80.077344527391006</v>
      </c>
    </row>
    <row r="607" spans="1:26" x14ac:dyDescent="0.4">
      <c r="A607" s="1">
        <v>0.42013888888888901</v>
      </c>
      <c r="B607">
        <v>604.25452197300001</v>
      </c>
      <c r="C607">
        <v>5984.3593220299999</v>
      </c>
      <c r="D607">
        <v>783.466046839</v>
      </c>
      <c r="E607">
        <v>480</v>
      </c>
      <c r="F607">
        <v>345.6</v>
      </c>
      <c r="G607">
        <v>1280</v>
      </c>
      <c r="H607">
        <v>9477.6798908500004</v>
      </c>
      <c r="I607">
        <v>26.081125737200001</v>
      </c>
      <c r="J607">
        <v>32.367796610200003</v>
      </c>
      <c r="K607">
        <v>1</v>
      </c>
      <c r="L607">
        <v>0.485215666873128</v>
      </c>
      <c r="M607">
        <v>80.076574136312502</v>
      </c>
      <c r="O607">
        <v>604.25452197300001</v>
      </c>
      <c r="P607">
        <v>5984.3593220299999</v>
      </c>
      <c r="Q607">
        <v>783.466046839</v>
      </c>
      <c r="R607">
        <v>480</v>
      </c>
      <c r="S607">
        <v>345.6</v>
      </c>
      <c r="T607">
        <v>1280</v>
      </c>
      <c r="U607">
        <v>9477.6798908500004</v>
      </c>
      <c r="V607">
        <v>26.081125737200001</v>
      </c>
      <c r="W607">
        <v>32.367796610200003</v>
      </c>
      <c r="X607">
        <v>1</v>
      </c>
      <c r="Y607">
        <v>0.485215666873128</v>
      </c>
      <c r="Z607">
        <v>80.076574136312502</v>
      </c>
    </row>
    <row r="608" spans="1:26" x14ac:dyDescent="0.4">
      <c r="A608" s="1">
        <v>0.420833333333333</v>
      </c>
      <c r="B608">
        <v>605.86443500999997</v>
      </c>
      <c r="C608">
        <v>5968.2711864399998</v>
      </c>
      <c r="D608">
        <v>786.268728334</v>
      </c>
      <c r="E608">
        <v>480</v>
      </c>
      <c r="F608">
        <v>345.6</v>
      </c>
      <c r="G608">
        <v>1280</v>
      </c>
      <c r="H608">
        <v>9466.0043497900006</v>
      </c>
      <c r="I608">
        <v>26.071913244000001</v>
      </c>
      <c r="J608">
        <v>32.381355932200002</v>
      </c>
      <c r="K608">
        <v>1</v>
      </c>
      <c r="L608">
        <v>0.48521109125527601</v>
      </c>
      <c r="M608">
        <v>80.075811418723404</v>
      </c>
      <c r="O608">
        <v>605.86443500999997</v>
      </c>
      <c r="P608">
        <v>5968.2711864399998</v>
      </c>
      <c r="Q608">
        <v>786.268728334</v>
      </c>
      <c r="R608">
        <v>480</v>
      </c>
      <c r="S608">
        <v>345.6</v>
      </c>
      <c r="T608">
        <v>1280</v>
      </c>
      <c r="U608">
        <v>9466.0043497900006</v>
      </c>
      <c r="V608">
        <v>26.071913244000001</v>
      </c>
      <c r="W608">
        <v>32.381355932200002</v>
      </c>
      <c r="X608">
        <v>1</v>
      </c>
      <c r="Y608">
        <v>0.48521109125527601</v>
      </c>
      <c r="Z608">
        <v>80.075811418723404</v>
      </c>
    </row>
    <row r="609" spans="1:26" x14ac:dyDescent="0.4">
      <c r="A609" s="1">
        <v>0.421527777777778</v>
      </c>
      <c r="B609">
        <v>607.52772042599997</v>
      </c>
      <c r="C609">
        <v>5952.1830508499997</v>
      </c>
      <c r="D609">
        <v>789.11065087300005</v>
      </c>
      <c r="E609">
        <v>480</v>
      </c>
      <c r="F609">
        <v>345.6</v>
      </c>
      <c r="G609">
        <v>1280</v>
      </c>
      <c r="H609">
        <v>9454.4214221500006</v>
      </c>
      <c r="I609">
        <v>26.062506114400001</v>
      </c>
      <c r="J609">
        <v>32.394915254200001</v>
      </c>
      <c r="K609">
        <v>1</v>
      </c>
      <c r="L609">
        <v>0.485206561212919</v>
      </c>
      <c r="M609">
        <v>80.075056298191996</v>
      </c>
      <c r="O609">
        <v>607.52772042599997</v>
      </c>
      <c r="P609">
        <v>5952.1830508499997</v>
      </c>
      <c r="Q609">
        <v>789.11065087300005</v>
      </c>
      <c r="R609">
        <v>480</v>
      </c>
      <c r="S609">
        <v>345.6</v>
      </c>
      <c r="T609">
        <v>1280</v>
      </c>
      <c r="U609">
        <v>9454.4214221500006</v>
      </c>
      <c r="V609">
        <v>26.062506114400001</v>
      </c>
      <c r="W609">
        <v>32.394915254200001</v>
      </c>
      <c r="X609">
        <v>1</v>
      </c>
      <c r="Y609">
        <v>0.485206561212919</v>
      </c>
      <c r="Z609">
        <v>80.075056298191996</v>
      </c>
    </row>
    <row r="610" spans="1:26" x14ac:dyDescent="0.4">
      <c r="A610" s="1">
        <v>0.422222222222222</v>
      </c>
      <c r="B610">
        <v>609.22050717800005</v>
      </c>
      <c r="C610">
        <v>5936.0949152499998</v>
      </c>
      <c r="D610">
        <v>791.97686403700004</v>
      </c>
      <c r="E610">
        <v>480</v>
      </c>
      <c r="F610">
        <v>345.6</v>
      </c>
      <c r="G610">
        <v>1280</v>
      </c>
      <c r="H610">
        <v>9442.8922864699998</v>
      </c>
      <c r="I610">
        <v>26.052977586400001</v>
      </c>
      <c r="J610">
        <v>32.408474576300002</v>
      </c>
      <c r="K610">
        <v>1</v>
      </c>
      <c r="L610">
        <v>0.48520207629210299</v>
      </c>
      <c r="M610">
        <v>80.074308699047407</v>
      </c>
      <c r="O610">
        <v>609.22050717800005</v>
      </c>
      <c r="P610">
        <v>5936.0949152499998</v>
      </c>
      <c r="Q610">
        <v>791.97686403700004</v>
      </c>
      <c r="R610">
        <v>480</v>
      </c>
      <c r="S610">
        <v>345.6</v>
      </c>
      <c r="T610">
        <v>1280</v>
      </c>
      <c r="U610">
        <v>9442.8922864699998</v>
      </c>
      <c r="V610">
        <v>26.052977586400001</v>
      </c>
      <c r="W610">
        <v>32.408474576300002</v>
      </c>
      <c r="X610">
        <v>1</v>
      </c>
      <c r="Y610">
        <v>0.48520207629210299</v>
      </c>
      <c r="Z610">
        <v>80.074308699047407</v>
      </c>
    </row>
    <row r="611" spans="1:26" x14ac:dyDescent="0.4">
      <c r="A611" s="1">
        <v>0.422916666666667</v>
      </c>
      <c r="B611">
        <v>610.92883390400004</v>
      </c>
      <c r="C611">
        <v>5920.0067796599997</v>
      </c>
      <c r="D611">
        <v>794.85822772799997</v>
      </c>
      <c r="E611">
        <v>480</v>
      </c>
      <c r="F611">
        <v>345.6</v>
      </c>
      <c r="G611">
        <v>1280</v>
      </c>
      <c r="H611">
        <v>9431.3938412900006</v>
      </c>
      <c r="I611">
        <v>26.0433725985</v>
      </c>
      <c r="J611">
        <v>32.4220338983</v>
      </c>
      <c r="K611">
        <v>1</v>
      </c>
      <c r="L611">
        <v>0.485197636043394</v>
      </c>
      <c r="M611">
        <v>80.073568546372996</v>
      </c>
      <c r="O611">
        <v>610.92883390400004</v>
      </c>
      <c r="P611">
        <v>5920.0067796599997</v>
      </c>
      <c r="Q611">
        <v>794.85822772799997</v>
      </c>
      <c r="R611">
        <v>480</v>
      </c>
      <c r="S611">
        <v>345.6</v>
      </c>
      <c r="T611">
        <v>1280</v>
      </c>
      <c r="U611">
        <v>9431.3938412900006</v>
      </c>
      <c r="V611">
        <v>26.0433725985</v>
      </c>
      <c r="W611">
        <v>32.4220338983</v>
      </c>
      <c r="X611">
        <v>1</v>
      </c>
      <c r="Y611">
        <v>0.485197636043394</v>
      </c>
      <c r="Z611">
        <v>80.073568546372996</v>
      </c>
    </row>
    <row r="612" spans="1:26" x14ac:dyDescent="0.4">
      <c r="A612" s="1">
        <v>0.42361111111111099</v>
      </c>
      <c r="B612">
        <v>612.64463638699999</v>
      </c>
      <c r="C612">
        <v>5903.9186440699996</v>
      </c>
      <c r="D612">
        <v>797.74913360100004</v>
      </c>
      <c r="E612">
        <v>480</v>
      </c>
      <c r="F612">
        <v>345.6</v>
      </c>
      <c r="G612">
        <v>1280</v>
      </c>
      <c r="H612">
        <v>9419.9124140599997</v>
      </c>
      <c r="I612">
        <v>26.0337188554</v>
      </c>
      <c r="J612">
        <v>32.435593220299999</v>
      </c>
      <c r="K612">
        <v>1</v>
      </c>
      <c r="L612">
        <v>0.485193240021834</v>
      </c>
      <c r="M612">
        <v>80.072835765998093</v>
      </c>
      <c r="O612">
        <v>612.64463638699999</v>
      </c>
      <c r="P612">
        <v>5903.9186440699996</v>
      </c>
      <c r="Q612">
        <v>797.74913360100004</v>
      </c>
      <c r="R612">
        <v>480</v>
      </c>
      <c r="S612">
        <v>345.6</v>
      </c>
      <c r="T612">
        <v>1280</v>
      </c>
      <c r="U612">
        <v>9419.9124140599997</v>
      </c>
      <c r="V612">
        <v>26.0337188554</v>
      </c>
      <c r="W612">
        <v>32.435593220299999</v>
      </c>
      <c r="X612">
        <v>1</v>
      </c>
      <c r="Y612">
        <v>0.485193240021834</v>
      </c>
      <c r="Z612">
        <v>80.072835765998093</v>
      </c>
    </row>
    <row r="613" spans="1:26" x14ac:dyDescent="0.4">
      <c r="A613" s="1">
        <v>0.42430555555555599</v>
      </c>
      <c r="B613">
        <v>614.36334602399995</v>
      </c>
      <c r="C613">
        <v>5887.8305084699996</v>
      </c>
      <c r="D613">
        <v>800.64612413400005</v>
      </c>
      <c r="E613">
        <v>480</v>
      </c>
      <c r="F613">
        <v>345.6</v>
      </c>
      <c r="G613">
        <v>1280</v>
      </c>
      <c r="H613">
        <v>9408.43997863</v>
      </c>
      <c r="I613">
        <v>26.0240335411</v>
      </c>
      <c r="J613">
        <v>32.4491525424</v>
      </c>
      <c r="K613">
        <v>1</v>
      </c>
      <c r="L613">
        <v>0.485188887786899</v>
      </c>
      <c r="M613">
        <v>80.072110284490705</v>
      </c>
      <c r="O613">
        <v>614.36334602399995</v>
      </c>
      <c r="P613">
        <v>5887.8305084699996</v>
      </c>
      <c r="Q613">
        <v>800.64612413400005</v>
      </c>
      <c r="R613">
        <v>480</v>
      </c>
      <c r="S613">
        <v>345.6</v>
      </c>
      <c r="T613">
        <v>1280</v>
      </c>
      <c r="U613">
        <v>9408.43997863</v>
      </c>
      <c r="V613">
        <v>26.0240335411</v>
      </c>
      <c r="W613">
        <v>32.4491525424</v>
      </c>
      <c r="X613">
        <v>1</v>
      </c>
      <c r="Y613">
        <v>0.485188887786899</v>
      </c>
      <c r="Z613">
        <v>80.072110284490705</v>
      </c>
    </row>
    <row r="614" spans="1:26" x14ac:dyDescent="0.4">
      <c r="A614" s="1">
        <v>0.42499999999999999</v>
      </c>
      <c r="B614">
        <v>616.08245491100001</v>
      </c>
      <c r="C614">
        <v>5871.7423728800004</v>
      </c>
      <c r="D614">
        <v>803.54705475100002</v>
      </c>
      <c r="E614">
        <v>480</v>
      </c>
      <c r="F614">
        <v>345.6</v>
      </c>
      <c r="G614">
        <v>1280</v>
      </c>
      <c r="H614">
        <v>9396.9718825399996</v>
      </c>
      <c r="I614">
        <v>26.014327398700001</v>
      </c>
      <c r="J614">
        <v>32.462711864399999</v>
      </c>
      <c r="K614">
        <v>1</v>
      </c>
      <c r="L614">
        <v>0.48518457890245098</v>
      </c>
      <c r="M614">
        <v>80.071392029150402</v>
      </c>
      <c r="O614">
        <v>616.08245491100001</v>
      </c>
      <c r="P614">
        <v>5871.7423728800004</v>
      </c>
      <c r="Q614">
        <v>803.54705475100002</v>
      </c>
      <c r="R614">
        <v>480</v>
      </c>
      <c r="S614">
        <v>345.6</v>
      </c>
      <c r="T614">
        <v>1280</v>
      </c>
      <c r="U614">
        <v>9396.9718825399996</v>
      </c>
      <c r="V614">
        <v>26.014327398700001</v>
      </c>
      <c r="W614">
        <v>32.462711864399999</v>
      </c>
      <c r="X614">
        <v>1</v>
      </c>
      <c r="Y614">
        <v>0.48518457890245098</v>
      </c>
      <c r="Z614">
        <v>80.071392029150402</v>
      </c>
    </row>
    <row r="615" spans="1:26" x14ac:dyDescent="0.4">
      <c r="A615" s="1">
        <v>0.42569444444444399</v>
      </c>
      <c r="B615">
        <v>617.80066043800002</v>
      </c>
      <c r="C615">
        <v>5855.6542372900003</v>
      </c>
      <c r="D615">
        <v>806.45058471200002</v>
      </c>
      <c r="E615">
        <v>480</v>
      </c>
      <c r="F615">
        <v>345.6</v>
      </c>
      <c r="G615">
        <v>1280</v>
      </c>
      <c r="H615">
        <v>9385.5054824399995</v>
      </c>
      <c r="I615">
        <v>26.004607213300002</v>
      </c>
      <c r="J615">
        <v>32.476271186399998</v>
      </c>
      <c r="K615">
        <v>1</v>
      </c>
      <c r="L615">
        <v>0.485180312936698</v>
      </c>
      <c r="M615">
        <v>80.070680928000996</v>
      </c>
      <c r="O615">
        <v>617.80066043800002</v>
      </c>
      <c r="P615">
        <v>5855.6542372900003</v>
      </c>
      <c r="Q615">
        <v>806.45058471200002</v>
      </c>
      <c r="R615">
        <v>480</v>
      </c>
      <c r="S615">
        <v>345.6</v>
      </c>
      <c r="T615">
        <v>1280</v>
      </c>
      <c r="U615">
        <v>9385.5054824399995</v>
      </c>
      <c r="V615">
        <v>26.004607213300002</v>
      </c>
      <c r="W615">
        <v>32.476271186399998</v>
      </c>
      <c r="X615">
        <v>1</v>
      </c>
      <c r="Y615">
        <v>0.485180312936698</v>
      </c>
      <c r="Z615">
        <v>80.070680928000996</v>
      </c>
    </row>
    <row r="616" spans="1:26" x14ac:dyDescent="0.4">
      <c r="A616" s="1">
        <v>0.42638888888888898</v>
      </c>
      <c r="B616">
        <v>619.51735686799998</v>
      </c>
      <c r="C616">
        <v>5839.5661016900003</v>
      </c>
      <c r="D616">
        <v>809.35586723599999</v>
      </c>
      <c r="E616">
        <v>480</v>
      </c>
      <c r="F616">
        <v>345.6</v>
      </c>
      <c r="G616">
        <v>1280</v>
      </c>
      <c r="H616">
        <v>9374.0393258000004</v>
      </c>
      <c r="I616">
        <v>25.994877326499999</v>
      </c>
      <c r="J616">
        <v>32.489830508499999</v>
      </c>
      <c r="K616">
        <v>1</v>
      </c>
      <c r="L616">
        <v>0.48517608946214702</v>
      </c>
      <c r="M616">
        <v>80.069976909782895</v>
      </c>
      <c r="O616">
        <v>619.51735686799998</v>
      </c>
      <c r="P616">
        <v>5839.5661016900003</v>
      </c>
      <c r="Q616">
        <v>809.35586723599999</v>
      </c>
      <c r="R616">
        <v>480</v>
      </c>
      <c r="S616">
        <v>345.6</v>
      </c>
      <c r="T616">
        <v>1280</v>
      </c>
      <c r="U616">
        <v>9374.0393258000004</v>
      </c>
      <c r="V616">
        <v>25.994877326499999</v>
      </c>
      <c r="W616">
        <v>32.489830508499999</v>
      </c>
      <c r="X616">
        <v>1</v>
      </c>
      <c r="Y616">
        <v>0.48517608946214702</v>
      </c>
      <c r="Z616">
        <v>80.069976909782895</v>
      </c>
    </row>
    <row r="617" spans="1:26" x14ac:dyDescent="0.4">
      <c r="A617" s="1">
        <v>0.42708333333333298</v>
      </c>
      <c r="B617">
        <v>621.23233442499998</v>
      </c>
      <c r="C617">
        <v>5823.4779661000002</v>
      </c>
      <c r="D617">
        <v>812.26236050199998</v>
      </c>
      <c r="E617">
        <v>480</v>
      </c>
      <c r="F617">
        <v>345.6</v>
      </c>
      <c r="G617">
        <v>1280</v>
      </c>
      <c r="H617">
        <v>9362.5726610300007</v>
      </c>
      <c r="I617">
        <v>25.9851405623</v>
      </c>
      <c r="J617">
        <v>32.503389830499998</v>
      </c>
      <c r="K617">
        <v>1</v>
      </c>
      <c r="L617">
        <v>0.48517190805556498</v>
      </c>
      <c r="M617">
        <v>80.069279903946693</v>
      </c>
      <c r="O617">
        <v>621.23233442499998</v>
      </c>
      <c r="P617">
        <v>5823.4779661000002</v>
      </c>
      <c r="Q617">
        <v>812.26236050199998</v>
      </c>
      <c r="R617">
        <v>480</v>
      </c>
      <c r="S617">
        <v>345.6</v>
      </c>
      <c r="T617">
        <v>1280</v>
      </c>
      <c r="U617">
        <v>9362.5726610300007</v>
      </c>
      <c r="V617">
        <v>25.9851405623</v>
      </c>
      <c r="W617">
        <v>32.503389830499998</v>
      </c>
      <c r="X617">
        <v>1</v>
      </c>
      <c r="Y617">
        <v>0.48517190805556498</v>
      </c>
      <c r="Z617">
        <v>80.069279903946693</v>
      </c>
    </row>
    <row r="618" spans="1:26" x14ac:dyDescent="0.4">
      <c r="A618" s="1">
        <v>0.42777777777777798</v>
      </c>
      <c r="B618">
        <v>622.94560219100003</v>
      </c>
      <c r="C618">
        <v>5807.3898305100001</v>
      </c>
      <c r="D618">
        <v>815.16971206799997</v>
      </c>
      <c r="E618">
        <v>480</v>
      </c>
      <c r="F618">
        <v>345.6</v>
      </c>
      <c r="G618">
        <v>1280</v>
      </c>
      <c r="H618">
        <v>9351.1051447699992</v>
      </c>
      <c r="I618">
        <v>25.975398795299999</v>
      </c>
      <c r="J618">
        <v>32.516949152499997</v>
      </c>
      <c r="K618">
        <v>1</v>
      </c>
      <c r="L618">
        <v>0.48516776829793201</v>
      </c>
      <c r="M618">
        <v>80.068589840645203</v>
      </c>
      <c r="O618">
        <v>622.94560219100003</v>
      </c>
      <c r="P618">
        <v>5807.3898305100001</v>
      </c>
      <c r="Q618">
        <v>815.16971206799997</v>
      </c>
      <c r="R618">
        <v>480</v>
      </c>
      <c r="S618">
        <v>345.6</v>
      </c>
      <c r="T618">
        <v>1280</v>
      </c>
      <c r="U618">
        <v>9351.1051447699992</v>
      </c>
      <c r="V618">
        <v>25.975398795299999</v>
      </c>
      <c r="W618">
        <v>32.516949152499997</v>
      </c>
      <c r="X618">
        <v>1</v>
      </c>
      <c r="Y618">
        <v>0.48516776829793201</v>
      </c>
      <c r="Z618">
        <v>80.068589840645203</v>
      </c>
    </row>
    <row r="619" spans="1:26" x14ac:dyDescent="0.4">
      <c r="A619" s="1">
        <v>0.42847222222222198</v>
      </c>
      <c r="B619">
        <v>624.65728472399996</v>
      </c>
      <c r="C619">
        <v>5791.30169492</v>
      </c>
      <c r="D619">
        <v>818.077687975</v>
      </c>
      <c r="E619">
        <v>480</v>
      </c>
      <c r="F619">
        <v>345.6</v>
      </c>
      <c r="G619">
        <v>1280</v>
      </c>
      <c r="H619">
        <v>9339.6366676100006</v>
      </c>
      <c r="I619">
        <v>25.9656533008</v>
      </c>
      <c r="J619">
        <v>32.530508474599998</v>
      </c>
      <c r="K619">
        <v>1</v>
      </c>
      <c r="L619">
        <v>0.48516366977440301</v>
      </c>
      <c r="M619">
        <v>80.067906650727494</v>
      </c>
      <c r="O619">
        <v>624.65728472399996</v>
      </c>
      <c r="P619">
        <v>5791.30169492</v>
      </c>
      <c r="Q619">
        <v>818.077687975</v>
      </c>
      <c r="R619">
        <v>480</v>
      </c>
      <c r="S619">
        <v>345.6</v>
      </c>
      <c r="T619">
        <v>1280</v>
      </c>
      <c r="U619">
        <v>9339.6366676100006</v>
      </c>
      <c r="V619">
        <v>25.9656533008</v>
      </c>
      <c r="W619">
        <v>32.530508474599998</v>
      </c>
      <c r="X619">
        <v>1</v>
      </c>
      <c r="Y619">
        <v>0.48516366977440301</v>
      </c>
      <c r="Z619">
        <v>80.067906650727494</v>
      </c>
    </row>
    <row r="620" spans="1:26" x14ac:dyDescent="0.4">
      <c r="A620" s="1">
        <v>0.42916666666666697</v>
      </c>
      <c r="B620">
        <v>626.3675624</v>
      </c>
      <c r="C620">
        <v>5775.2135593200001</v>
      </c>
      <c r="D620">
        <v>820.98612907899997</v>
      </c>
      <c r="E620">
        <v>480</v>
      </c>
      <c r="F620">
        <v>345.6</v>
      </c>
      <c r="G620">
        <v>1280</v>
      </c>
      <c r="H620">
        <v>9328.1672507999992</v>
      </c>
      <c r="I620">
        <v>25.955904970900001</v>
      </c>
      <c r="J620">
        <v>32.544067796599997</v>
      </c>
      <c r="K620">
        <v>1</v>
      </c>
      <c r="L620">
        <v>0.485159612074267</v>
      </c>
      <c r="M620">
        <v>80.067230265730998</v>
      </c>
      <c r="O620">
        <v>626.3675624</v>
      </c>
      <c r="P620">
        <v>5775.2135593200001</v>
      </c>
      <c r="Q620">
        <v>820.98612907899997</v>
      </c>
      <c r="R620">
        <v>480</v>
      </c>
      <c r="S620">
        <v>345.6</v>
      </c>
      <c r="T620">
        <v>1280</v>
      </c>
      <c r="U620">
        <v>9328.1672507999992</v>
      </c>
      <c r="V620">
        <v>25.955904970900001</v>
      </c>
      <c r="W620">
        <v>32.544067796599997</v>
      </c>
      <c r="X620">
        <v>1</v>
      </c>
      <c r="Y620">
        <v>0.485159612074267</v>
      </c>
      <c r="Z620">
        <v>80.067230265730998</v>
      </c>
    </row>
    <row r="621" spans="1:26" x14ac:dyDescent="0.4">
      <c r="A621" s="1">
        <v>0.42986111111111103</v>
      </c>
      <c r="B621">
        <v>628.07663759299999</v>
      </c>
      <c r="C621">
        <v>5759.12542373</v>
      </c>
      <c r="D621">
        <v>823.894924038</v>
      </c>
      <c r="E621">
        <v>480</v>
      </c>
      <c r="F621">
        <v>345.6</v>
      </c>
      <c r="G621">
        <v>1280</v>
      </c>
      <c r="H621">
        <v>9316.6969853600003</v>
      </c>
      <c r="I621">
        <v>25.946154449600002</v>
      </c>
      <c r="J621">
        <v>32.557627118600003</v>
      </c>
      <c r="K621">
        <v>1</v>
      </c>
      <c r="L621">
        <v>0.48515559479090098</v>
      </c>
      <c r="M621">
        <v>80.066560617875197</v>
      </c>
      <c r="O621">
        <v>628.07663759299999</v>
      </c>
      <c r="P621">
        <v>5759.12542373</v>
      </c>
      <c r="Q621">
        <v>823.894924038</v>
      </c>
      <c r="R621">
        <v>480</v>
      </c>
      <c r="S621">
        <v>345.6</v>
      </c>
      <c r="T621">
        <v>1280</v>
      </c>
      <c r="U621">
        <v>9316.6969853600003</v>
      </c>
      <c r="V621">
        <v>25.946154449600002</v>
      </c>
      <c r="W621">
        <v>32.557627118600003</v>
      </c>
      <c r="X621">
        <v>1</v>
      </c>
      <c r="Y621">
        <v>0.48515559479090098</v>
      </c>
      <c r="Z621">
        <v>80.066560617875197</v>
      </c>
    </row>
    <row r="622" spans="1:26" x14ac:dyDescent="0.4">
      <c r="A622" s="1">
        <v>0.43055555555555602</v>
      </c>
      <c r="B622">
        <v>629.78471599199997</v>
      </c>
      <c r="C622">
        <v>5743.0372881399999</v>
      </c>
      <c r="D622">
        <v>826.80399248699996</v>
      </c>
      <c r="E622">
        <v>480</v>
      </c>
      <c r="F622">
        <v>345.6</v>
      </c>
      <c r="G622">
        <v>1280</v>
      </c>
      <c r="H622">
        <v>9305.2259966199999</v>
      </c>
      <c r="I622">
        <v>25.936402217099999</v>
      </c>
      <c r="J622">
        <v>32.571186440699996</v>
      </c>
      <c r="K622">
        <v>1</v>
      </c>
      <c r="L622">
        <v>0.48515161752173303</v>
      </c>
      <c r="M622">
        <v>80.0658976400548</v>
      </c>
      <c r="O622">
        <v>629.78471599199997</v>
      </c>
      <c r="P622">
        <v>5743.0372881399999</v>
      </c>
      <c r="Q622">
        <v>826.80399248699996</v>
      </c>
      <c r="R622">
        <v>480</v>
      </c>
      <c r="S622">
        <v>345.6</v>
      </c>
      <c r="T622">
        <v>1280</v>
      </c>
      <c r="U622">
        <v>9305.2259966199999</v>
      </c>
      <c r="V622">
        <v>25.936402217099999</v>
      </c>
      <c r="W622">
        <v>32.571186440699996</v>
      </c>
      <c r="X622">
        <v>1</v>
      </c>
      <c r="Y622">
        <v>0.48515161752173303</v>
      </c>
      <c r="Z622">
        <v>80.0658976400548</v>
      </c>
    </row>
    <row r="623" spans="1:26" x14ac:dyDescent="0.4">
      <c r="A623" s="1">
        <v>0.43125000000000002</v>
      </c>
      <c r="B623">
        <v>631.49199675900002</v>
      </c>
      <c r="C623">
        <v>5726.9491525399999</v>
      </c>
      <c r="D623">
        <v>829.71327449299997</v>
      </c>
      <c r="E623">
        <v>480</v>
      </c>
      <c r="F623">
        <v>345.6</v>
      </c>
      <c r="G623">
        <v>1280</v>
      </c>
      <c r="H623">
        <v>9293.7544237900001</v>
      </c>
      <c r="I623">
        <v>25.9266486434</v>
      </c>
      <c r="J623">
        <v>32.584745762700003</v>
      </c>
      <c r="K623">
        <v>1</v>
      </c>
      <c r="L623">
        <v>0.48514767986820201</v>
      </c>
      <c r="M623">
        <v>80.065241265832796</v>
      </c>
      <c r="O623">
        <v>631.49199675900002</v>
      </c>
      <c r="P623">
        <v>5726.9491525399999</v>
      </c>
      <c r="Q623">
        <v>829.71327449299997</v>
      </c>
      <c r="R623">
        <v>480</v>
      </c>
      <c r="S623">
        <v>345.6</v>
      </c>
      <c r="T623">
        <v>1280</v>
      </c>
      <c r="U623">
        <v>9293.7544237900001</v>
      </c>
      <c r="V623">
        <v>25.9266486434</v>
      </c>
      <c r="W623">
        <v>32.584745762700003</v>
      </c>
      <c r="X623">
        <v>1</v>
      </c>
      <c r="Y623">
        <v>0.48514767986820201</v>
      </c>
      <c r="Z623">
        <v>80.065241265832796</v>
      </c>
    </row>
    <row r="624" spans="1:26" x14ac:dyDescent="0.4">
      <c r="A624" s="1">
        <v>0.43194444444444402</v>
      </c>
      <c r="B624">
        <v>633.19866772900002</v>
      </c>
      <c r="C624">
        <v>5710.8610169499998</v>
      </c>
      <c r="D624">
        <v>832.62272387999997</v>
      </c>
      <c r="E624">
        <v>480</v>
      </c>
      <c r="F624">
        <v>345.6</v>
      </c>
      <c r="G624">
        <v>1280</v>
      </c>
      <c r="H624">
        <v>9282.2824085600005</v>
      </c>
      <c r="I624">
        <v>25.916894022499999</v>
      </c>
      <c r="J624">
        <v>32.598305084700002</v>
      </c>
      <c r="K624">
        <v>1</v>
      </c>
      <c r="L624">
        <v>0.48514378143571502</v>
      </c>
      <c r="M624">
        <v>80.064591429434003</v>
      </c>
      <c r="O624">
        <v>633.19866772900002</v>
      </c>
      <c r="P624">
        <v>5710.8610169499998</v>
      </c>
      <c r="Q624">
        <v>832.62272387999997</v>
      </c>
      <c r="R624">
        <v>480</v>
      </c>
      <c r="S624">
        <v>345.6</v>
      </c>
      <c r="T624">
        <v>1280</v>
      </c>
      <c r="U624">
        <v>9282.2824085600005</v>
      </c>
      <c r="V624">
        <v>25.916894022499999</v>
      </c>
      <c r="W624">
        <v>32.598305084700002</v>
      </c>
      <c r="X624">
        <v>1</v>
      </c>
      <c r="Y624">
        <v>0.48514378143571502</v>
      </c>
      <c r="Z624">
        <v>80.064591429434003</v>
      </c>
    </row>
    <row r="625" spans="1:26" x14ac:dyDescent="0.4">
      <c r="A625" s="1">
        <v>0.43263888888888902</v>
      </c>
      <c r="B625">
        <v>634.90490348100002</v>
      </c>
      <c r="C625">
        <v>5694.7728813599997</v>
      </c>
      <c r="D625">
        <v>835.53230395900005</v>
      </c>
      <c r="E625">
        <v>480</v>
      </c>
      <c r="F625">
        <v>345.6</v>
      </c>
      <c r="G625">
        <v>1280</v>
      </c>
      <c r="H625">
        <v>9270.8100888000008</v>
      </c>
      <c r="I625">
        <v>25.907138594500001</v>
      </c>
      <c r="J625">
        <v>32.611864406800002</v>
      </c>
      <c r="K625">
        <v>1</v>
      </c>
      <c r="L625">
        <v>0.48513992183361099</v>
      </c>
      <c r="M625">
        <v>80.063948065738401</v>
      </c>
      <c r="O625">
        <v>634.90490348100002</v>
      </c>
      <c r="P625">
        <v>5694.7728813599997</v>
      </c>
      <c r="Q625">
        <v>835.53230395900005</v>
      </c>
      <c r="R625">
        <v>480</v>
      </c>
      <c r="S625">
        <v>345.6</v>
      </c>
      <c r="T625">
        <v>1280</v>
      </c>
      <c r="U625">
        <v>9270.8100888000008</v>
      </c>
      <c r="V625">
        <v>25.907138594500001</v>
      </c>
      <c r="W625">
        <v>32.611864406800002</v>
      </c>
      <c r="X625">
        <v>1</v>
      </c>
      <c r="Y625">
        <v>0.48513992183361099</v>
      </c>
      <c r="Z625">
        <v>80.063948065738401</v>
      </c>
    </row>
    <row r="626" spans="1:26" x14ac:dyDescent="0.4">
      <c r="A626" s="1">
        <v>0.43333333333333302</v>
      </c>
      <c r="B626">
        <v>636.61086496600001</v>
      </c>
      <c r="C626">
        <v>5678.6847457599997</v>
      </c>
      <c r="D626">
        <v>838.44198476099996</v>
      </c>
      <c r="E626">
        <v>480</v>
      </c>
      <c r="F626">
        <v>345.6</v>
      </c>
      <c r="G626">
        <v>1280</v>
      </c>
      <c r="H626">
        <v>9259.3375954900002</v>
      </c>
      <c r="I626">
        <v>25.897382560400001</v>
      </c>
      <c r="J626">
        <v>32.625423728800001</v>
      </c>
      <c r="K626">
        <v>1</v>
      </c>
      <c r="L626">
        <v>0.48513610067511997</v>
      </c>
      <c r="M626">
        <v>80.063311110274398</v>
      </c>
      <c r="O626">
        <v>636.61086496600001</v>
      </c>
      <c r="P626">
        <v>5678.6847457599997</v>
      </c>
      <c r="Q626">
        <v>838.44198476099996</v>
      </c>
      <c r="R626">
        <v>480</v>
      </c>
      <c r="S626">
        <v>345.6</v>
      </c>
      <c r="T626">
        <v>1280</v>
      </c>
      <c r="U626">
        <v>9259.3375954900002</v>
      </c>
      <c r="V626">
        <v>25.897382560400001</v>
      </c>
      <c r="W626">
        <v>32.625423728800001</v>
      </c>
      <c r="X626">
        <v>1</v>
      </c>
      <c r="Y626">
        <v>0.48513610067511997</v>
      </c>
      <c r="Z626">
        <v>80.063311110274398</v>
      </c>
    </row>
    <row r="627" spans="1:26" x14ac:dyDescent="0.4">
      <c r="A627" s="1">
        <v>0.43402777777777801</v>
      </c>
      <c r="B627">
        <v>638.31669995100003</v>
      </c>
      <c r="C627">
        <v>5662.5966101699996</v>
      </c>
      <c r="D627">
        <v>841.35174121099999</v>
      </c>
      <c r="E627">
        <v>480</v>
      </c>
      <c r="F627">
        <v>345.6</v>
      </c>
      <c r="G627">
        <v>1280</v>
      </c>
      <c r="H627">
        <v>9247.8650513299999</v>
      </c>
      <c r="I627">
        <v>25.887626091600001</v>
      </c>
      <c r="J627">
        <v>32.6389830508</v>
      </c>
      <c r="K627">
        <v>1</v>
      </c>
      <c r="L627">
        <v>0.485132317577322</v>
      </c>
      <c r="M627">
        <v>80.062680499212803</v>
      </c>
      <c r="O627">
        <v>638.31669995100003</v>
      </c>
      <c r="P627">
        <v>5662.5966101699996</v>
      </c>
      <c r="Q627">
        <v>841.35174121099999</v>
      </c>
      <c r="R627">
        <v>480</v>
      </c>
      <c r="S627">
        <v>345.6</v>
      </c>
      <c r="T627">
        <v>1280</v>
      </c>
      <c r="U627">
        <v>9247.8650513299999</v>
      </c>
      <c r="V627">
        <v>25.887626091600001</v>
      </c>
      <c r="W627">
        <v>32.6389830508</v>
      </c>
      <c r="X627">
        <v>1</v>
      </c>
      <c r="Y627">
        <v>0.485132317577322</v>
      </c>
      <c r="Z627">
        <v>80.062680499212803</v>
      </c>
    </row>
    <row r="628" spans="1:26" x14ac:dyDescent="0.4">
      <c r="A628" s="1">
        <v>0.43472222222222201</v>
      </c>
      <c r="B628">
        <v>640.02254385599997</v>
      </c>
      <c r="C628">
        <v>5646.5084745800004</v>
      </c>
      <c r="D628">
        <v>844.26155190600002</v>
      </c>
      <c r="E628">
        <v>480</v>
      </c>
      <c r="F628">
        <v>345.6</v>
      </c>
      <c r="G628">
        <v>1280</v>
      </c>
      <c r="H628">
        <v>9236.39257034</v>
      </c>
      <c r="I628">
        <v>25.877869336900002</v>
      </c>
      <c r="J628">
        <v>32.652542372900001</v>
      </c>
      <c r="K628">
        <v>1</v>
      </c>
      <c r="L628">
        <v>0.48512857216111599</v>
      </c>
      <c r="M628">
        <v>80.062056169360204</v>
      </c>
      <c r="O628">
        <v>640.02254385599997</v>
      </c>
      <c r="P628">
        <v>5646.5084745800004</v>
      </c>
      <c r="Q628">
        <v>844.26155190600002</v>
      </c>
      <c r="R628">
        <v>480</v>
      </c>
      <c r="S628">
        <v>345.6</v>
      </c>
      <c r="T628">
        <v>1280</v>
      </c>
      <c r="U628">
        <v>9236.39257034</v>
      </c>
      <c r="V628">
        <v>25.877869336900002</v>
      </c>
      <c r="W628">
        <v>32.652542372900001</v>
      </c>
      <c r="X628">
        <v>1</v>
      </c>
      <c r="Y628">
        <v>0.48512857216111599</v>
      </c>
      <c r="Z628">
        <v>80.062056169360204</v>
      </c>
    </row>
    <row r="629" spans="1:26" x14ac:dyDescent="0.4">
      <c r="A629" s="1">
        <v>0.43541666666666701</v>
      </c>
      <c r="B629">
        <v>641.72852073700005</v>
      </c>
      <c r="C629">
        <v>5630.4203389800005</v>
      </c>
      <c r="D629">
        <v>847.17139827599999</v>
      </c>
      <c r="E629">
        <v>480</v>
      </c>
      <c r="F629">
        <v>345.6</v>
      </c>
      <c r="G629">
        <v>1280</v>
      </c>
      <c r="H629">
        <v>9224.9202580000001</v>
      </c>
      <c r="I629">
        <v>25.8681124272</v>
      </c>
      <c r="J629">
        <v>32.6661016949</v>
      </c>
      <c r="K629">
        <v>1</v>
      </c>
      <c r="L629">
        <v>0.485124864051171</v>
      </c>
      <c r="M629">
        <v>80.061438058152504</v>
      </c>
      <c r="O629">
        <v>641.72852073700005</v>
      </c>
      <c r="P629">
        <v>5630.4203389800005</v>
      </c>
      <c r="Q629">
        <v>847.17139827599999</v>
      </c>
      <c r="R629">
        <v>480</v>
      </c>
      <c r="S629">
        <v>345.6</v>
      </c>
      <c r="T629">
        <v>1280</v>
      </c>
      <c r="U629">
        <v>9224.9202580000001</v>
      </c>
      <c r="V629">
        <v>25.8681124272</v>
      </c>
      <c r="W629">
        <v>32.6661016949</v>
      </c>
      <c r="X629">
        <v>1</v>
      </c>
      <c r="Y629">
        <v>0.485124864051171</v>
      </c>
      <c r="Z629">
        <v>80.061438058152504</v>
      </c>
    </row>
    <row r="630" spans="1:26" x14ac:dyDescent="0.4">
      <c r="A630" s="1">
        <v>0.43611111111111101</v>
      </c>
      <c r="B630">
        <v>643.43474429299999</v>
      </c>
      <c r="C630">
        <v>5614.3322033900004</v>
      </c>
      <c r="D630">
        <v>850.08126400000003</v>
      </c>
      <c r="E630">
        <v>480</v>
      </c>
      <c r="F630">
        <v>345.6</v>
      </c>
      <c r="G630">
        <v>1280</v>
      </c>
      <c r="H630">
        <v>9213.4482116800009</v>
      </c>
      <c r="I630">
        <v>25.8583554786</v>
      </c>
      <c r="J630">
        <v>32.679661016899999</v>
      </c>
      <c r="K630">
        <v>1</v>
      </c>
      <c r="L630">
        <v>0.485121192875899</v>
      </c>
      <c r="M630">
        <v>80.060826103648694</v>
      </c>
      <c r="O630">
        <v>643.43474429299999</v>
      </c>
      <c r="P630">
        <v>5614.3322033900004</v>
      </c>
      <c r="Q630">
        <v>850.08126400000003</v>
      </c>
      <c r="R630">
        <v>480</v>
      </c>
      <c r="S630">
        <v>345.6</v>
      </c>
      <c r="T630">
        <v>1280</v>
      </c>
      <c r="U630">
        <v>9213.4482116800009</v>
      </c>
      <c r="V630">
        <v>25.8583554786</v>
      </c>
      <c r="W630">
        <v>32.679661016899999</v>
      </c>
      <c r="X630">
        <v>1</v>
      </c>
      <c r="Y630">
        <v>0.485121192875899</v>
      </c>
      <c r="Z630">
        <v>80.060826103648694</v>
      </c>
    </row>
    <row r="631" spans="1:26" x14ac:dyDescent="0.4">
      <c r="A631" s="1">
        <v>0.436805555555556</v>
      </c>
      <c r="B631">
        <v>645.14131883499999</v>
      </c>
      <c r="C631">
        <v>5598.2440678000003</v>
      </c>
      <c r="D631">
        <v>852.99113457600004</v>
      </c>
      <c r="E631">
        <v>480</v>
      </c>
      <c r="F631">
        <v>345.6</v>
      </c>
      <c r="G631">
        <v>1280</v>
      </c>
      <c r="H631">
        <v>9201.9765212099992</v>
      </c>
      <c r="I631">
        <v>25.8485985951</v>
      </c>
      <c r="J631">
        <v>32.693220339</v>
      </c>
      <c r="K631">
        <v>1</v>
      </c>
      <c r="L631">
        <v>0.48511755826741199</v>
      </c>
      <c r="M631">
        <v>80.060220244524999</v>
      </c>
      <c r="O631">
        <v>645.14131883499999</v>
      </c>
      <c r="P631">
        <v>5598.2440678000003</v>
      </c>
      <c r="Q631">
        <v>852.99113457600004</v>
      </c>
      <c r="R631">
        <v>480</v>
      </c>
      <c r="S631">
        <v>345.6</v>
      </c>
      <c r="T631">
        <v>1280</v>
      </c>
      <c r="U631">
        <v>9201.9765212099992</v>
      </c>
      <c r="V631">
        <v>25.8485985951</v>
      </c>
      <c r="W631">
        <v>32.693220339</v>
      </c>
      <c r="X631">
        <v>1</v>
      </c>
      <c r="Y631">
        <v>0.48511755826741199</v>
      </c>
      <c r="Z631">
        <v>80.060220244524999</v>
      </c>
    </row>
    <row r="632" spans="1:26" x14ac:dyDescent="0.4">
      <c r="A632" s="1">
        <v>0.4375</v>
      </c>
      <c r="B632">
        <v>646.848340173</v>
      </c>
      <c r="C632">
        <v>5582.1559322000003</v>
      </c>
      <c r="D632">
        <v>855.90099702099997</v>
      </c>
      <c r="E632">
        <v>480</v>
      </c>
      <c r="F632">
        <v>345.6</v>
      </c>
      <c r="G632">
        <v>1280</v>
      </c>
      <c r="H632">
        <v>9190.5052694000005</v>
      </c>
      <c r="I632">
        <v>25.838841870700001</v>
      </c>
      <c r="J632">
        <v>32.706779660999999</v>
      </c>
      <c r="K632">
        <v>1</v>
      </c>
      <c r="L632">
        <v>0.48511395986148598</v>
      </c>
      <c r="M632">
        <v>80.0596204200682</v>
      </c>
      <c r="O632">
        <v>646.848340173</v>
      </c>
      <c r="P632">
        <v>5582.1559322000003</v>
      </c>
      <c r="Q632">
        <v>855.90099702099997</v>
      </c>
      <c r="R632">
        <v>480</v>
      </c>
      <c r="S632">
        <v>345.6</v>
      </c>
      <c r="T632">
        <v>1280</v>
      </c>
      <c r="U632">
        <v>9190.5052694000005</v>
      </c>
      <c r="V632">
        <v>25.838841870700001</v>
      </c>
      <c r="W632">
        <v>32.706779660999999</v>
      </c>
      <c r="X632">
        <v>1</v>
      </c>
      <c r="Y632">
        <v>0.48511395986148598</v>
      </c>
      <c r="Z632">
        <v>80.0596204200682</v>
      </c>
    </row>
    <row r="633" spans="1:26" x14ac:dyDescent="0.4">
      <c r="A633" s="1">
        <v>0.438194444444444</v>
      </c>
      <c r="B633">
        <v>648.55589642500001</v>
      </c>
      <c r="C633">
        <v>5566.0677966100002</v>
      </c>
      <c r="D633">
        <v>858.81083962499997</v>
      </c>
      <c r="E633">
        <v>480</v>
      </c>
      <c r="F633">
        <v>345.6</v>
      </c>
      <c r="G633">
        <v>1280</v>
      </c>
      <c r="H633">
        <v>9179.03453266</v>
      </c>
      <c r="I633">
        <v>25.829085390199999</v>
      </c>
      <c r="J633">
        <v>32.7203389831</v>
      </c>
      <c r="K633">
        <v>1</v>
      </c>
      <c r="L633">
        <v>0.48511039729752398</v>
      </c>
      <c r="M633">
        <v>80.059026570170005</v>
      </c>
      <c r="O633">
        <v>648.55589642500001</v>
      </c>
      <c r="P633">
        <v>5566.0677966100002</v>
      </c>
      <c r="Q633">
        <v>858.81083962499997</v>
      </c>
      <c r="R633">
        <v>480</v>
      </c>
      <c r="S633">
        <v>345.6</v>
      </c>
      <c r="T633">
        <v>1280</v>
      </c>
      <c r="U633">
        <v>9179.03453266</v>
      </c>
      <c r="V633">
        <v>25.829085390199999</v>
      </c>
      <c r="W633">
        <v>32.7203389831</v>
      </c>
      <c r="X633">
        <v>1</v>
      </c>
      <c r="Y633">
        <v>0.48511039729752398</v>
      </c>
      <c r="Z633">
        <v>80.059026570170005</v>
      </c>
    </row>
    <row r="634" spans="1:26" x14ac:dyDescent="0.4">
      <c r="A634" s="1">
        <v>0.43888888888888899</v>
      </c>
      <c r="B634">
        <v>650.26406873999997</v>
      </c>
      <c r="C634">
        <v>5549.9796610200001</v>
      </c>
      <c r="D634">
        <v>861.72065177599995</v>
      </c>
      <c r="E634">
        <v>480</v>
      </c>
      <c r="F634">
        <v>345.6</v>
      </c>
      <c r="G634">
        <v>1280</v>
      </c>
      <c r="H634">
        <v>9167.5643815300009</v>
      </c>
      <c r="I634">
        <v>25.819329231200001</v>
      </c>
      <c r="J634">
        <v>32.733898305099999</v>
      </c>
      <c r="K634">
        <v>1</v>
      </c>
      <c r="L634">
        <v>0.485106870218523</v>
      </c>
      <c r="M634">
        <v>80.058438635320798</v>
      </c>
      <c r="O634">
        <v>650.26406873999997</v>
      </c>
      <c r="P634">
        <v>5549.9796610200001</v>
      </c>
      <c r="Q634">
        <v>861.72065177599995</v>
      </c>
      <c r="R634">
        <v>480</v>
      </c>
      <c r="S634">
        <v>345.6</v>
      </c>
      <c r="T634">
        <v>1280</v>
      </c>
      <c r="U634">
        <v>9167.5643815300009</v>
      </c>
      <c r="V634">
        <v>25.819329231200001</v>
      </c>
      <c r="W634">
        <v>32.733898305099999</v>
      </c>
      <c r="X634">
        <v>1</v>
      </c>
      <c r="Y634">
        <v>0.485106870218523</v>
      </c>
      <c r="Z634">
        <v>80.058438635320798</v>
      </c>
    </row>
    <row r="635" spans="1:26" x14ac:dyDescent="0.4">
      <c r="A635" s="1">
        <v>0.43958333333333299</v>
      </c>
      <c r="B635">
        <v>651.97293194600002</v>
      </c>
      <c r="C635">
        <v>5533.8915254200001</v>
      </c>
      <c r="D635">
        <v>864.63042381599996</v>
      </c>
      <c r="E635">
        <v>480</v>
      </c>
      <c r="F635">
        <v>345.6</v>
      </c>
      <c r="G635">
        <v>1280</v>
      </c>
      <c r="H635">
        <v>9156.0948811899998</v>
      </c>
      <c r="I635">
        <v>25.8095734642</v>
      </c>
      <c r="J635">
        <v>32.747457627099998</v>
      </c>
      <c r="K635">
        <v>1</v>
      </c>
      <c r="L635">
        <v>0.485103378271034</v>
      </c>
      <c r="M635">
        <v>80.057856556603596</v>
      </c>
      <c r="O635">
        <v>651.97293194600002</v>
      </c>
      <c r="P635">
        <v>5533.8915254200001</v>
      </c>
      <c r="Q635">
        <v>864.63042381599996</v>
      </c>
      <c r="R635">
        <v>480</v>
      </c>
      <c r="S635">
        <v>345.6</v>
      </c>
      <c r="T635">
        <v>1280</v>
      </c>
      <c r="U635">
        <v>9156.0948811899998</v>
      </c>
      <c r="V635">
        <v>25.8095734642</v>
      </c>
      <c r="W635">
        <v>32.747457627099998</v>
      </c>
      <c r="X635">
        <v>1</v>
      </c>
      <c r="Y635">
        <v>0.485103378271034</v>
      </c>
      <c r="Z635">
        <v>80.057856556603596</v>
      </c>
    </row>
    <row r="636" spans="1:26" x14ac:dyDescent="0.4">
      <c r="A636" s="1">
        <v>0.44027777777777799</v>
      </c>
      <c r="B636">
        <v>653.68255511500001</v>
      </c>
      <c r="C636">
        <v>5517.80338983</v>
      </c>
      <c r="D636">
        <v>867.54014691899999</v>
      </c>
      <c r="E636">
        <v>480</v>
      </c>
      <c r="F636">
        <v>345.6</v>
      </c>
      <c r="G636">
        <v>1280</v>
      </c>
      <c r="H636">
        <v>9144.6260918600001</v>
      </c>
      <c r="I636">
        <v>25.7998181542</v>
      </c>
      <c r="J636">
        <v>32.761016949199998</v>
      </c>
      <c r="K636">
        <v>1</v>
      </c>
      <c r="L636">
        <v>0.48509992110512901</v>
      </c>
      <c r="M636">
        <v>80.0572802756882</v>
      </c>
      <c r="O636">
        <v>653.68255511500001</v>
      </c>
      <c r="P636">
        <v>5517.80338983</v>
      </c>
      <c r="Q636">
        <v>867.54014691899999</v>
      </c>
      <c r="R636">
        <v>480</v>
      </c>
      <c r="S636">
        <v>345.6</v>
      </c>
      <c r="T636">
        <v>1280</v>
      </c>
      <c r="U636">
        <v>9144.6260918600001</v>
      </c>
      <c r="V636">
        <v>25.7998181542</v>
      </c>
      <c r="W636">
        <v>32.761016949199998</v>
      </c>
      <c r="X636">
        <v>1</v>
      </c>
      <c r="Y636">
        <v>0.48509992110512901</v>
      </c>
      <c r="Z636">
        <v>80.0572802756882</v>
      </c>
    </row>
    <row r="637" spans="1:26" x14ac:dyDescent="0.4">
      <c r="A637" s="1">
        <v>0.44097222222222199</v>
      </c>
      <c r="B637">
        <v>655.39300208199995</v>
      </c>
      <c r="C637">
        <v>5501.7152542399999</v>
      </c>
      <c r="D637">
        <v>870.44981300200004</v>
      </c>
      <c r="E637">
        <v>480</v>
      </c>
      <c r="F637">
        <v>345.6</v>
      </c>
      <c r="G637">
        <v>1280</v>
      </c>
      <c r="H637">
        <v>9133.1580693199994</v>
      </c>
      <c r="I637">
        <v>25.7900633605</v>
      </c>
      <c r="J637">
        <v>32.774576271199997</v>
      </c>
      <c r="K637">
        <v>0.99981109037100002</v>
      </c>
      <c r="L637">
        <v>0.48509649837436603</v>
      </c>
      <c r="M637">
        <v>80.056709734825802</v>
      </c>
      <c r="O637">
        <v>655.39300208199995</v>
      </c>
      <c r="P637">
        <v>5501.7152542399999</v>
      </c>
      <c r="Q637">
        <v>870.44981300200004</v>
      </c>
      <c r="R637">
        <v>480</v>
      </c>
      <c r="S637">
        <v>345.6</v>
      </c>
      <c r="T637">
        <v>1280</v>
      </c>
      <c r="U637">
        <v>9133.1580693199994</v>
      </c>
      <c r="V637">
        <v>25.7900633605</v>
      </c>
      <c r="W637">
        <v>32.774576271199997</v>
      </c>
      <c r="X637">
        <v>0.99981109037100002</v>
      </c>
      <c r="Y637">
        <v>0.48509649837436603</v>
      </c>
      <c r="Z637">
        <v>80.056709734825802</v>
      </c>
    </row>
    <row r="638" spans="1:26" x14ac:dyDescent="0.4">
      <c r="A638" s="1">
        <v>0.44166666666666698</v>
      </c>
      <c r="B638">
        <v>657.10433189000003</v>
      </c>
      <c r="C638">
        <v>5485.6271186399999</v>
      </c>
      <c r="D638">
        <v>873.35941463999995</v>
      </c>
      <c r="E638">
        <v>480</v>
      </c>
      <c r="F638">
        <v>345.6</v>
      </c>
      <c r="G638">
        <v>1280</v>
      </c>
      <c r="H638">
        <v>9121.6908651699996</v>
      </c>
      <c r="I638">
        <v>25.780309138</v>
      </c>
      <c r="J638">
        <v>32.788135593200003</v>
      </c>
      <c r="K638">
        <v>0.99942489938300005</v>
      </c>
      <c r="L638">
        <v>0.48509310973575298</v>
      </c>
      <c r="M638">
        <v>80.056144876842396</v>
      </c>
      <c r="O638">
        <v>657.10433189000003</v>
      </c>
      <c r="P638">
        <v>5485.6271186399999</v>
      </c>
      <c r="Q638">
        <v>873.35941463999995</v>
      </c>
      <c r="R638">
        <v>480</v>
      </c>
      <c r="S638">
        <v>345.6</v>
      </c>
      <c r="T638">
        <v>1280</v>
      </c>
      <c r="U638">
        <v>9121.6908651699996</v>
      </c>
      <c r="V638">
        <v>25.780309138</v>
      </c>
      <c r="W638">
        <v>32.788135593200003</v>
      </c>
      <c r="X638">
        <v>0.99942489938300005</v>
      </c>
      <c r="Y638">
        <v>0.48509310973575298</v>
      </c>
      <c r="Z638">
        <v>80.056144876842396</v>
      </c>
    </row>
    <row r="639" spans="1:26" x14ac:dyDescent="0.4">
      <c r="A639" s="1">
        <v>0.44236111111111098</v>
      </c>
      <c r="B639">
        <v>658.81659919799995</v>
      </c>
      <c r="C639">
        <v>5469.5389830499998</v>
      </c>
      <c r="D639">
        <v>876.26894500200001</v>
      </c>
      <c r="E639">
        <v>480</v>
      </c>
      <c r="F639">
        <v>345.6</v>
      </c>
      <c r="G639">
        <v>1280</v>
      </c>
      <c r="H639">
        <v>9110.2245272500004</v>
      </c>
      <c r="I639">
        <v>25.770555537</v>
      </c>
      <c r="J639">
        <v>32.801694915299997</v>
      </c>
      <c r="K639">
        <v>0.99884134192999996</v>
      </c>
      <c r="L639">
        <v>0.485089754849715</v>
      </c>
      <c r="M639">
        <v>80.055585645133505</v>
      </c>
      <c r="O639">
        <v>658.81659919799995</v>
      </c>
      <c r="P639">
        <v>5469.5389830499998</v>
      </c>
      <c r="Q639">
        <v>876.26894500200001</v>
      </c>
      <c r="R639">
        <v>480</v>
      </c>
      <c r="S639">
        <v>345.6</v>
      </c>
      <c r="T639">
        <v>1280</v>
      </c>
      <c r="U639">
        <v>9110.2245272500004</v>
      </c>
      <c r="V639">
        <v>25.770555537</v>
      </c>
      <c r="W639">
        <v>32.801694915299997</v>
      </c>
      <c r="X639">
        <v>0.99884134192999996</v>
      </c>
      <c r="Y639">
        <v>0.485089754849715</v>
      </c>
      <c r="Z639">
        <v>80.055585645133505</v>
      </c>
    </row>
    <row r="640" spans="1:26" x14ac:dyDescent="0.4">
      <c r="A640" s="1">
        <v>0.44305555555555598</v>
      </c>
      <c r="B640">
        <v>660.52985463899995</v>
      </c>
      <c r="C640">
        <v>5453.4508474599997</v>
      </c>
      <c r="D640">
        <v>879.17839779200006</v>
      </c>
      <c r="E640">
        <v>480</v>
      </c>
      <c r="F640">
        <v>345.6</v>
      </c>
      <c r="G640">
        <v>1280</v>
      </c>
      <c r="H640">
        <v>9098.7590998899996</v>
      </c>
      <c r="I640">
        <v>25.760802604199998</v>
      </c>
      <c r="J640">
        <v>32.815254237300003</v>
      </c>
      <c r="K640">
        <v>0.99806033384799997</v>
      </c>
      <c r="L640">
        <v>0.48508643338005902</v>
      </c>
      <c r="M640">
        <v>80.055031983658793</v>
      </c>
      <c r="O640">
        <v>660.52985463899995</v>
      </c>
      <c r="P640">
        <v>5453.4508474599997</v>
      </c>
      <c r="Q640">
        <v>879.17839779200006</v>
      </c>
      <c r="R640">
        <v>480</v>
      </c>
      <c r="S640">
        <v>345.6</v>
      </c>
      <c r="T640">
        <v>1280</v>
      </c>
      <c r="U640">
        <v>9098.7590998899996</v>
      </c>
      <c r="V640">
        <v>25.760802604199998</v>
      </c>
      <c r="W640">
        <v>32.815254237300003</v>
      </c>
      <c r="X640">
        <v>0.99806033384799997</v>
      </c>
      <c r="Y640">
        <v>0.48508643338005902</v>
      </c>
      <c r="Z640">
        <v>80.055031983658793</v>
      </c>
    </row>
    <row r="641" spans="1:26" x14ac:dyDescent="0.4">
      <c r="A641" s="1">
        <v>0.44374999999999998</v>
      </c>
      <c r="B641">
        <v>662.24414514700004</v>
      </c>
      <c r="C641">
        <v>5437.3627118599998</v>
      </c>
      <c r="D641">
        <v>882.08776719699995</v>
      </c>
      <c r="E641">
        <v>480</v>
      </c>
      <c r="F641">
        <v>345.6</v>
      </c>
      <c r="G641">
        <v>1280</v>
      </c>
      <c r="H641">
        <v>9087.2946242100006</v>
      </c>
      <c r="I641">
        <v>25.751050382599999</v>
      </c>
      <c r="J641">
        <v>32.828813559300002</v>
      </c>
      <c r="K641">
        <v>0.99708179183699996</v>
      </c>
      <c r="L641">
        <v>0.48508314499394101</v>
      </c>
      <c r="M641">
        <v>80.054483836935603</v>
      </c>
      <c r="O641">
        <v>662.24414514700004</v>
      </c>
      <c r="P641">
        <v>5437.3627118599998</v>
      </c>
      <c r="Q641">
        <v>882.08776719699995</v>
      </c>
      <c r="R641">
        <v>480</v>
      </c>
      <c r="S641">
        <v>345.6</v>
      </c>
      <c r="T641">
        <v>1280</v>
      </c>
      <c r="U641">
        <v>9087.2946242100006</v>
      </c>
      <c r="V641">
        <v>25.751050382599999</v>
      </c>
      <c r="W641">
        <v>32.828813559300002</v>
      </c>
      <c r="X641">
        <v>0.99708179183699996</v>
      </c>
      <c r="Y641">
        <v>0.48508314499394101</v>
      </c>
      <c r="Z641">
        <v>80.054483836935603</v>
      </c>
    </row>
    <row r="642" spans="1:26" x14ac:dyDescent="0.4">
      <c r="A642" s="1">
        <v>0.44444444444444398</v>
      </c>
      <c r="B642">
        <v>663.95951424099997</v>
      </c>
      <c r="C642">
        <v>5421.2745762699997</v>
      </c>
      <c r="D642">
        <v>884.997047845</v>
      </c>
      <c r="E642">
        <v>480</v>
      </c>
      <c r="F642">
        <v>345.6</v>
      </c>
      <c r="G642">
        <v>1280</v>
      </c>
      <c r="H642">
        <v>9075.8311383599994</v>
      </c>
      <c r="I642">
        <v>25.743270106000001</v>
      </c>
      <c r="J642">
        <v>32.842372881400003</v>
      </c>
      <c r="K642">
        <v>0.99594507699500001</v>
      </c>
      <c r="L642">
        <v>0.484666331654307</v>
      </c>
      <c r="M642">
        <v>80.094887457710101</v>
      </c>
      <c r="O642">
        <v>663.95951424099997</v>
      </c>
      <c r="P642">
        <v>5421.2745762699997</v>
      </c>
      <c r="Q642">
        <v>884.997047845</v>
      </c>
      <c r="R642">
        <v>480</v>
      </c>
      <c r="S642">
        <v>345.6</v>
      </c>
      <c r="T642">
        <v>1280</v>
      </c>
      <c r="U642">
        <v>9075.8311383599994</v>
      </c>
      <c r="V642">
        <v>25.743270106000001</v>
      </c>
      <c r="W642">
        <v>32.842372881400003</v>
      </c>
      <c r="X642">
        <v>0.99594507699500001</v>
      </c>
      <c r="Y642">
        <v>0.484666331654307</v>
      </c>
      <c r="Z642">
        <v>80.094887457710101</v>
      </c>
    </row>
    <row r="643" spans="1:26" x14ac:dyDescent="0.4">
      <c r="A643" s="1">
        <v>0.44513888888888897</v>
      </c>
      <c r="B643">
        <v>665.25970562099997</v>
      </c>
      <c r="C643">
        <v>5405.1864406799996</v>
      </c>
      <c r="D643">
        <v>887.66022975299995</v>
      </c>
      <c r="E643">
        <v>480</v>
      </c>
      <c r="F643">
        <v>345.6</v>
      </c>
      <c r="G643">
        <v>1280</v>
      </c>
      <c r="H643">
        <v>9063.7063760500005</v>
      </c>
      <c r="I643">
        <v>25.736685679699999</v>
      </c>
      <c r="J643">
        <v>32.855932203400002</v>
      </c>
      <c r="K643">
        <v>0.99467404048399999</v>
      </c>
      <c r="L643">
        <v>0.48452224922144399</v>
      </c>
      <c r="M643">
        <v>80.0669449178544</v>
      </c>
      <c r="O643">
        <v>665.25970562099997</v>
      </c>
      <c r="P643">
        <v>5405.1864406799996</v>
      </c>
      <c r="Q643">
        <v>887.66022975299995</v>
      </c>
      <c r="R643">
        <v>480</v>
      </c>
      <c r="S643">
        <v>345.6</v>
      </c>
      <c r="T643">
        <v>1280</v>
      </c>
      <c r="U643">
        <v>9063.7063760500005</v>
      </c>
      <c r="V643">
        <v>25.736685679699999</v>
      </c>
      <c r="W643">
        <v>32.855932203400002</v>
      </c>
      <c r="X643">
        <v>0.99467404048399999</v>
      </c>
      <c r="Y643">
        <v>0.48452224922144399</v>
      </c>
      <c r="Z643">
        <v>80.0669449178544</v>
      </c>
    </row>
    <row r="644" spans="1:26" x14ac:dyDescent="0.4">
      <c r="A644" s="1">
        <v>0.44583333333333303</v>
      </c>
      <c r="B644">
        <v>666.31643681900005</v>
      </c>
      <c r="C644">
        <v>5389.0983050799996</v>
      </c>
      <c r="D644">
        <v>890.174169549</v>
      </c>
      <c r="E644">
        <v>480</v>
      </c>
      <c r="F644">
        <v>345.6</v>
      </c>
      <c r="G644">
        <v>1280</v>
      </c>
      <c r="H644">
        <v>9051.1889114500009</v>
      </c>
      <c r="I644">
        <v>25.728860424099999</v>
      </c>
      <c r="J644">
        <v>32.869491525400001</v>
      </c>
      <c r="K644">
        <v>0.99324378746399999</v>
      </c>
      <c r="L644">
        <v>0.484611876918632</v>
      </c>
      <c r="M644">
        <v>80.0431424800488</v>
      </c>
      <c r="O644">
        <v>666.31643681900005</v>
      </c>
      <c r="P644">
        <v>5389.0983050799996</v>
      </c>
      <c r="Q644">
        <v>890.174169549</v>
      </c>
      <c r="R644">
        <v>480</v>
      </c>
      <c r="S644">
        <v>345.6</v>
      </c>
      <c r="T644">
        <v>1280</v>
      </c>
      <c r="U644">
        <v>9051.1889114500009</v>
      </c>
      <c r="V644">
        <v>25.728860424099999</v>
      </c>
      <c r="W644">
        <v>32.869491525400001</v>
      </c>
      <c r="X644">
        <v>0.99324378746399999</v>
      </c>
      <c r="Y644">
        <v>0.484611876918632</v>
      </c>
      <c r="Z644">
        <v>80.0431424800488</v>
      </c>
    </row>
    <row r="645" spans="1:26" x14ac:dyDescent="0.4">
      <c r="A645" s="1">
        <v>0.44652777777777802</v>
      </c>
      <c r="B645">
        <v>667.64777800499996</v>
      </c>
      <c r="C645">
        <v>5373.0101694900004</v>
      </c>
      <c r="D645">
        <v>892.84296484100003</v>
      </c>
      <c r="E645">
        <v>480</v>
      </c>
      <c r="F645">
        <v>345.6</v>
      </c>
      <c r="G645">
        <v>1280</v>
      </c>
      <c r="H645">
        <v>9039.1009123399999</v>
      </c>
      <c r="I645">
        <v>25.720283031499999</v>
      </c>
      <c r="J645">
        <v>32.883050847500002</v>
      </c>
      <c r="K645">
        <v>0.99163918942399998</v>
      </c>
      <c r="L645">
        <v>0.484547644637496</v>
      </c>
      <c r="M645">
        <v>80.057948988001201</v>
      </c>
      <c r="O645">
        <v>667.64777800499996</v>
      </c>
      <c r="P645">
        <v>5373.0101694900004</v>
      </c>
      <c r="Q645">
        <v>892.84296484100003</v>
      </c>
      <c r="R645">
        <v>480</v>
      </c>
      <c r="S645">
        <v>345.6</v>
      </c>
      <c r="T645">
        <v>1280</v>
      </c>
      <c r="U645">
        <v>9039.1009123399999</v>
      </c>
      <c r="V645">
        <v>25.720283031499999</v>
      </c>
      <c r="W645">
        <v>32.883050847500002</v>
      </c>
      <c r="X645">
        <v>0.99163918942399998</v>
      </c>
      <c r="Y645">
        <v>0.484547644637496</v>
      </c>
      <c r="Z645">
        <v>80.057948988001201</v>
      </c>
    </row>
    <row r="646" spans="1:26" x14ac:dyDescent="0.4">
      <c r="A646" s="1">
        <v>0.44722222222222202</v>
      </c>
      <c r="B646">
        <v>669.14391521100004</v>
      </c>
      <c r="C646">
        <v>5356.9220339000003</v>
      </c>
      <c r="D646">
        <v>895.60562682</v>
      </c>
      <c r="E646">
        <v>480</v>
      </c>
      <c r="F646">
        <v>345.6</v>
      </c>
      <c r="G646">
        <v>1280</v>
      </c>
      <c r="H646">
        <v>9027.2715759300008</v>
      </c>
      <c r="I646">
        <v>25.7112492959</v>
      </c>
      <c r="J646">
        <v>32.896610169500001</v>
      </c>
      <c r="K646">
        <v>0.98985102916300005</v>
      </c>
      <c r="L646">
        <v>0.484584790392868</v>
      </c>
      <c r="M646">
        <v>80.047337806287601</v>
      </c>
      <c r="O646">
        <v>669.14391521100004</v>
      </c>
      <c r="P646">
        <v>5356.9220339000003</v>
      </c>
      <c r="Q646">
        <v>895.60562682</v>
      </c>
      <c r="R646">
        <v>480</v>
      </c>
      <c r="S646">
        <v>345.6</v>
      </c>
      <c r="T646">
        <v>1280</v>
      </c>
      <c r="U646">
        <v>9027.2715759300008</v>
      </c>
      <c r="V646">
        <v>25.7112492959</v>
      </c>
      <c r="W646">
        <v>32.896610169500001</v>
      </c>
      <c r="X646">
        <v>0.98985102916300005</v>
      </c>
      <c r="Y646">
        <v>0.484584790392868</v>
      </c>
      <c r="Z646">
        <v>80.047337806287601</v>
      </c>
    </row>
    <row r="647" spans="1:26" x14ac:dyDescent="0.4">
      <c r="A647" s="1">
        <v>0.44791666666666702</v>
      </c>
      <c r="B647">
        <v>670.73891971299997</v>
      </c>
      <c r="C647">
        <v>5340.8338983100002</v>
      </c>
      <c r="D647">
        <v>898.42524042000002</v>
      </c>
      <c r="E647">
        <v>480</v>
      </c>
      <c r="F647">
        <v>345.6</v>
      </c>
      <c r="G647">
        <v>1280</v>
      </c>
      <c r="H647">
        <v>9015.5980584400004</v>
      </c>
      <c r="I647">
        <v>25.701938393700001</v>
      </c>
      <c r="J647">
        <v>32.9101694915</v>
      </c>
      <c r="K647">
        <v>0.98787367024299999</v>
      </c>
      <c r="L647">
        <v>0.48455522388005001</v>
      </c>
      <c r="M647">
        <v>80.053474290204505</v>
      </c>
      <c r="O647">
        <v>670.73891971299997</v>
      </c>
      <c r="P647">
        <v>5340.8338983100002</v>
      </c>
      <c r="Q647">
        <v>898.42524042000002</v>
      </c>
      <c r="R647">
        <v>480</v>
      </c>
      <c r="S647">
        <v>345.6</v>
      </c>
      <c r="T647">
        <v>1280</v>
      </c>
      <c r="U647">
        <v>9015.5980584400004</v>
      </c>
      <c r="V647">
        <v>25.701938393700001</v>
      </c>
      <c r="W647">
        <v>32.9101694915</v>
      </c>
      <c r="X647">
        <v>0.98787367024299999</v>
      </c>
      <c r="Y647">
        <v>0.48455522388005001</v>
      </c>
      <c r="Z647">
        <v>80.053474290204505</v>
      </c>
    </row>
    <row r="648" spans="1:26" x14ac:dyDescent="0.4">
      <c r="A648" s="1">
        <v>0.44861111111111102</v>
      </c>
      <c r="B648">
        <v>672.39325321299998</v>
      </c>
      <c r="C648">
        <v>5324.7457627100002</v>
      </c>
      <c r="D648">
        <v>901.27944439800001</v>
      </c>
      <c r="E648">
        <v>480</v>
      </c>
      <c r="F648">
        <v>345.6</v>
      </c>
      <c r="G648">
        <v>1280</v>
      </c>
      <c r="H648">
        <v>9004.0184603199996</v>
      </c>
      <c r="I648">
        <v>25.694417668300002</v>
      </c>
      <c r="J648">
        <v>32.9237288136</v>
      </c>
      <c r="K648">
        <v>0.98574284099300002</v>
      </c>
      <c r="L648">
        <v>0.48415716475319898</v>
      </c>
      <c r="M648">
        <v>80.089429259017606</v>
      </c>
      <c r="O648">
        <v>672.39325321299998</v>
      </c>
      <c r="P648">
        <v>5324.7457627100002</v>
      </c>
      <c r="Q648">
        <v>901.27944439800001</v>
      </c>
      <c r="R648">
        <v>480</v>
      </c>
      <c r="S648">
        <v>345.6</v>
      </c>
      <c r="T648">
        <v>1280</v>
      </c>
      <c r="U648">
        <v>9004.0184603199996</v>
      </c>
      <c r="V648">
        <v>25.694417668300002</v>
      </c>
      <c r="W648">
        <v>32.9237288136</v>
      </c>
      <c r="X648">
        <v>0.98574284099300002</v>
      </c>
      <c r="Y648">
        <v>0.48415716475319898</v>
      </c>
      <c r="Z648">
        <v>80.089429259017606</v>
      </c>
    </row>
    <row r="649" spans="1:26" x14ac:dyDescent="0.4">
      <c r="A649" s="1">
        <v>0.44930555555555601</v>
      </c>
      <c r="B649">
        <v>673.66957980799998</v>
      </c>
      <c r="C649">
        <v>5308.6576271200001</v>
      </c>
      <c r="D649">
        <v>903.91023431600001</v>
      </c>
      <c r="E649">
        <v>480</v>
      </c>
      <c r="F649">
        <v>345.6</v>
      </c>
      <c r="G649">
        <v>1280</v>
      </c>
      <c r="H649">
        <v>8991.8374412400008</v>
      </c>
      <c r="I649">
        <v>25.687982956100001</v>
      </c>
      <c r="J649">
        <v>32.937288135599999</v>
      </c>
      <c r="K649">
        <v>0.98348019732699998</v>
      </c>
      <c r="L649">
        <v>0.48400284780449898</v>
      </c>
      <c r="M649">
        <v>80.0644109318836</v>
      </c>
      <c r="O649">
        <v>673.66957980799998</v>
      </c>
      <c r="P649">
        <v>5308.6576271200001</v>
      </c>
      <c r="Q649">
        <v>903.91023431600001</v>
      </c>
      <c r="R649">
        <v>480</v>
      </c>
      <c r="S649">
        <v>345.6</v>
      </c>
      <c r="T649">
        <v>1280</v>
      </c>
      <c r="U649">
        <v>8991.8374412400008</v>
      </c>
      <c r="V649">
        <v>25.687982956100001</v>
      </c>
      <c r="W649">
        <v>32.937288135599999</v>
      </c>
      <c r="X649">
        <v>0.98348019732699998</v>
      </c>
      <c r="Y649">
        <v>0.48400284780449898</v>
      </c>
      <c r="Z649">
        <v>80.0644109318836</v>
      </c>
    </row>
    <row r="650" spans="1:26" x14ac:dyDescent="0.4">
      <c r="A650" s="1">
        <v>0.45</v>
      </c>
      <c r="B650">
        <v>674.72410833499998</v>
      </c>
      <c r="C650">
        <v>5292.5694915300001</v>
      </c>
      <c r="D650">
        <v>906.40548979200003</v>
      </c>
      <c r="E650">
        <v>480</v>
      </c>
      <c r="F650">
        <v>345.6</v>
      </c>
      <c r="G650">
        <v>1280</v>
      </c>
      <c r="H650">
        <v>8979.2990896499996</v>
      </c>
      <c r="I650">
        <v>25.680253192599999</v>
      </c>
      <c r="J650">
        <v>32.950847457599998</v>
      </c>
      <c r="K650">
        <v>0.98105976092400005</v>
      </c>
      <c r="L650">
        <v>0.48409983351730201</v>
      </c>
      <c r="M650">
        <v>80.038891748250904</v>
      </c>
      <c r="O650">
        <v>674.72410833499998</v>
      </c>
      <c r="P650">
        <v>5292.5694915300001</v>
      </c>
      <c r="Q650">
        <v>906.40548979200003</v>
      </c>
      <c r="R650">
        <v>480</v>
      </c>
      <c r="S650">
        <v>345.6</v>
      </c>
      <c r="T650">
        <v>1280</v>
      </c>
      <c r="U650">
        <v>8979.2990896499996</v>
      </c>
      <c r="V650">
        <v>25.680253192599999</v>
      </c>
      <c r="W650">
        <v>32.950847457599998</v>
      </c>
      <c r="X650">
        <v>0.98105976092400005</v>
      </c>
      <c r="Y650">
        <v>0.48409983351730201</v>
      </c>
      <c r="Z650">
        <v>80.038891748250904</v>
      </c>
    </row>
    <row r="651" spans="1:26" x14ac:dyDescent="0.4">
      <c r="A651" s="1">
        <v>0.45069444444444401</v>
      </c>
      <c r="B651">
        <v>676.06313690599995</v>
      </c>
      <c r="C651">
        <v>5276.4813559300001</v>
      </c>
      <c r="D651">
        <v>909.06236766100005</v>
      </c>
      <c r="E651">
        <v>480</v>
      </c>
      <c r="F651">
        <v>345.6</v>
      </c>
      <c r="G651">
        <v>1280</v>
      </c>
      <c r="H651">
        <v>8967.2068605000004</v>
      </c>
      <c r="I651">
        <v>25.671737219800001</v>
      </c>
      <c r="J651">
        <v>32.964406779699999</v>
      </c>
      <c r="K651">
        <v>0.97846572243800001</v>
      </c>
      <c r="L651">
        <v>0.48403094226340199</v>
      </c>
      <c r="M651">
        <v>80.054930143486303</v>
      </c>
      <c r="O651">
        <v>676.06313690599995</v>
      </c>
      <c r="P651">
        <v>5276.4813559300001</v>
      </c>
      <c r="Q651">
        <v>909.06236766100005</v>
      </c>
      <c r="R651">
        <v>480</v>
      </c>
      <c r="S651">
        <v>345.6</v>
      </c>
      <c r="T651">
        <v>1280</v>
      </c>
      <c r="U651">
        <v>8967.2068605000004</v>
      </c>
      <c r="V651">
        <v>25.671737219800001</v>
      </c>
      <c r="W651">
        <v>32.964406779699999</v>
      </c>
      <c r="X651">
        <v>0.97846572243800001</v>
      </c>
      <c r="Y651">
        <v>0.48403094226340199</v>
      </c>
      <c r="Z651">
        <v>80.054930143486303</v>
      </c>
    </row>
    <row r="652" spans="1:26" x14ac:dyDescent="0.4">
      <c r="A652" s="1">
        <v>0.45138888888888901</v>
      </c>
      <c r="B652">
        <v>677.572751982</v>
      </c>
      <c r="C652">
        <v>5260.39322034</v>
      </c>
      <c r="D652">
        <v>911.81736445499996</v>
      </c>
      <c r="E652">
        <v>480</v>
      </c>
      <c r="F652">
        <v>345.6</v>
      </c>
      <c r="G652">
        <v>1280</v>
      </c>
      <c r="H652">
        <v>8955.3833367799998</v>
      </c>
      <c r="I652">
        <v>25.664694421</v>
      </c>
      <c r="J652">
        <v>32.977966101699998</v>
      </c>
      <c r="K652">
        <v>0.97572747491900003</v>
      </c>
      <c r="L652">
        <v>0.483660219921492</v>
      </c>
      <c r="M652">
        <v>80.084270546819198</v>
      </c>
      <c r="O652">
        <v>677.572751982</v>
      </c>
      <c r="P652">
        <v>5260.39322034</v>
      </c>
      <c r="Q652">
        <v>911.81736445499996</v>
      </c>
      <c r="R652">
        <v>480</v>
      </c>
      <c r="S652">
        <v>345.6</v>
      </c>
      <c r="T652">
        <v>1280</v>
      </c>
      <c r="U652">
        <v>8955.3833367799998</v>
      </c>
      <c r="V652">
        <v>25.664694421</v>
      </c>
      <c r="W652">
        <v>32.977966101699998</v>
      </c>
      <c r="X652">
        <v>0.97572747491900003</v>
      </c>
      <c r="Y652">
        <v>0.483660219921492</v>
      </c>
      <c r="Z652">
        <v>80.084270546819198</v>
      </c>
    </row>
    <row r="653" spans="1:26" x14ac:dyDescent="0.4">
      <c r="A653" s="1">
        <v>0.452083333333333</v>
      </c>
      <c r="B653">
        <v>678.77250924299994</v>
      </c>
      <c r="C653">
        <v>5244.3050847499999</v>
      </c>
      <c r="D653">
        <v>914.38850914</v>
      </c>
      <c r="E653">
        <v>480</v>
      </c>
      <c r="F653">
        <v>345.6</v>
      </c>
      <c r="G653">
        <v>1280</v>
      </c>
      <c r="H653">
        <v>8943.0661031300006</v>
      </c>
      <c r="I653">
        <v>25.658545954200001</v>
      </c>
      <c r="J653">
        <v>32.991525423699997</v>
      </c>
      <c r="K653">
        <v>0.97286284352300001</v>
      </c>
      <c r="L653">
        <v>0.48348980240091399</v>
      </c>
      <c r="M653">
        <v>80.063604024441503</v>
      </c>
      <c r="O653">
        <v>678.77250924299994</v>
      </c>
      <c r="P653">
        <v>5244.3050847499999</v>
      </c>
      <c r="Q653">
        <v>914.38850914</v>
      </c>
      <c r="R653">
        <v>480</v>
      </c>
      <c r="S653">
        <v>345.6</v>
      </c>
      <c r="T653">
        <v>1280</v>
      </c>
      <c r="U653">
        <v>8943.0661031300006</v>
      </c>
      <c r="V653">
        <v>25.658545954200001</v>
      </c>
      <c r="W653">
        <v>32.991525423699997</v>
      </c>
      <c r="X653">
        <v>0.97286284352300001</v>
      </c>
      <c r="Y653">
        <v>0.48348980240091399</v>
      </c>
      <c r="Z653">
        <v>80.063604024441503</v>
      </c>
    </row>
    <row r="654" spans="1:26" x14ac:dyDescent="0.4">
      <c r="A654" s="1">
        <v>0.452777777777778</v>
      </c>
      <c r="B654">
        <v>679.79081454000004</v>
      </c>
      <c r="C654">
        <v>5228.2169491499999</v>
      </c>
      <c r="D654">
        <v>916.84804118600005</v>
      </c>
      <c r="E654">
        <v>480</v>
      </c>
      <c r="F654">
        <v>345.6</v>
      </c>
      <c r="G654">
        <v>1280</v>
      </c>
      <c r="H654">
        <v>8930.4558048800009</v>
      </c>
      <c r="I654">
        <v>25.652941416600001</v>
      </c>
      <c r="J654">
        <v>33.005084745799998</v>
      </c>
      <c r="K654">
        <v>0.96988265078900004</v>
      </c>
      <c r="L654">
        <v>0.483187636156721</v>
      </c>
      <c r="M654">
        <v>80.076018709706005</v>
      </c>
      <c r="O654">
        <v>679.79081454000004</v>
      </c>
      <c r="P654">
        <v>5228.2169491499999</v>
      </c>
      <c r="Q654">
        <v>916.84804118600005</v>
      </c>
      <c r="R654">
        <v>480</v>
      </c>
      <c r="S654">
        <v>345.6</v>
      </c>
      <c r="T654">
        <v>1280</v>
      </c>
      <c r="U654">
        <v>8930.4558048800009</v>
      </c>
      <c r="V654">
        <v>25.652941416600001</v>
      </c>
      <c r="W654">
        <v>33.005084745799998</v>
      </c>
      <c r="X654">
        <v>0.96988265078900004</v>
      </c>
      <c r="Y654">
        <v>0.483187636156721</v>
      </c>
      <c r="Z654">
        <v>80.076018709706005</v>
      </c>
    </row>
    <row r="655" spans="1:26" x14ac:dyDescent="0.4">
      <c r="A655" s="1">
        <v>0.453472222222222</v>
      </c>
      <c r="B655">
        <v>680.70448728099996</v>
      </c>
      <c r="C655">
        <v>5212.1288135599998</v>
      </c>
      <c r="D655">
        <v>919.23969087399996</v>
      </c>
      <c r="E655">
        <v>480</v>
      </c>
      <c r="F655">
        <v>345.6</v>
      </c>
      <c r="G655">
        <v>1280</v>
      </c>
      <c r="H655">
        <v>8917.6729917100001</v>
      </c>
      <c r="I655">
        <v>25.647668367800001</v>
      </c>
      <c r="J655">
        <v>33.018644067799997</v>
      </c>
      <c r="K655">
        <v>0.96679347376400004</v>
      </c>
      <c r="L655">
        <v>0.482973580393949</v>
      </c>
      <c r="M655">
        <v>80.066542239172094</v>
      </c>
      <c r="O655">
        <v>680.70448728099996</v>
      </c>
      <c r="P655">
        <v>5212.1288135599998</v>
      </c>
      <c r="Q655">
        <v>919.23969087399996</v>
      </c>
      <c r="R655">
        <v>480</v>
      </c>
      <c r="S655">
        <v>345.6</v>
      </c>
      <c r="T655">
        <v>1280</v>
      </c>
      <c r="U655">
        <v>8917.6729917100001</v>
      </c>
      <c r="V655">
        <v>25.647668367800001</v>
      </c>
      <c r="W655">
        <v>33.018644067799997</v>
      </c>
      <c r="X655">
        <v>0.96679347376400004</v>
      </c>
      <c r="Y655">
        <v>0.482973580393949</v>
      </c>
      <c r="Z655">
        <v>80.066542239172094</v>
      </c>
    </row>
    <row r="656" spans="1:26" x14ac:dyDescent="0.4">
      <c r="A656" s="1">
        <v>0.454166666666667</v>
      </c>
      <c r="B656">
        <v>681.55940674099998</v>
      </c>
      <c r="C656">
        <v>5196.0406779699997</v>
      </c>
      <c r="D656">
        <v>921.58997074399997</v>
      </c>
      <c r="E656">
        <v>480</v>
      </c>
      <c r="F656">
        <v>345.6</v>
      </c>
      <c r="G656">
        <v>1280</v>
      </c>
      <c r="H656">
        <v>8904.7900554499993</v>
      </c>
      <c r="I656">
        <v>25.640652875699999</v>
      </c>
      <c r="J656">
        <v>33.032203389800003</v>
      </c>
      <c r="K656">
        <v>0.96356039342499999</v>
      </c>
      <c r="L656">
        <v>0.48311111822909802</v>
      </c>
      <c r="M656">
        <v>80.0310721578021</v>
      </c>
      <c r="O656">
        <v>681.55940674099998</v>
      </c>
      <c r="P656">
        <v>5196.0406779699997</v>
      </c>
      <c r="Q656">
        <v>921.58997074399997</v>
      </c>
      <c r="R656">
        <v>480</v>
      </c>
      <c r="S656">
        <v>345.6</v>
      </c>
      <c r="T656">
        <v>1280</v>
      </c>
      <c r="U656">
        <v>8904.7900554499993</v>
      </c>
      <c r="V656">
        <v>25.640652875699999</v>
      </c>
      <c r="W656">
        <v>33.032203389800003</v>
      </c>
      <c r="X656">
        <v>0.96356039342499999</v>
      </c>
      <c r="Y656">
        <v>0.48311111822909802</v>
      </c>
      <c r="Z656">
        <v>80.0310721578021</v>
      </c>
    </row>
    <row r="657" spans="1:26" x14ac:dyDescent="0.4">
      <c r="A657" s="1">
        <v>0.45486111111111099</v>
      </c>
      <c r="B657">
        <v>682.79364788199996</v>
      </c>
      <c r="C657">
        <v>5179.9525423699997</v>
      </c>
      <c r="D657">
        <v>924.15770755200003</v>
      </c>
      <c r="E657">
        <v>480</v>
      </c>
      <c r="F657">
        <v>345.6</v>
      </c>
      <c r="G657">
        <v>1280</v>
      </c>
      <c r="H657">
        <v>8892.5038978100001</v>
      </c>
      <c r="I657">
        <v>25.6345200168</v>
      </c>
      <c r="J657">
        <v>33.045762711899997</v>
      </c>
      <c r="K657">
        <v>0.96020100110999995</v>
      </c>
      <c r="L657">
        <v>0.48260599926417302</v>
      </c>
      <c r="M657">
        <v>80.094393898821195</v>
      </c>
      <c r="O657">
        <v>682.79364788199996</v>
      </c>
      <c r="P657">
        <v>5179.9525423699997</v>
      </c>
      <c r="Q657">
        <v>924.15770755200003</v>
      </c>
      <c r="R657">
        <v>480</v>
      </c>
      <c r="S657">
        <v>345.6</v>
      </c>
      <c r="T657">
        <v>1280</v>
      </c>
      <c r="U657">
        <v>8892.5038978100001</v>
      </c>
      <c r="V657">
        <v>25.6345200168</v>
      </c>
      <c r="W657">
        <v>33.045762711899997</v>
      </c>
      <c r="X657">
        <v>0.96020100110999995</v>
      </c>
      <c r="Y657">
        <v>0.48260599926417302</v>
      </c>
      <c r="Z657">
        <v>80.094393898821195</v>
      </c>
    </row>
    <row r="658" spans="1:26" x14ac:dyDescent="0.4">
      <c r="A658" s="1">
        <v>0.45555555555555599</v>
      </c>
      <c r="B658">
        <v>683.84478774399997</v>
      </c>
      <c r="C658">
        <v>5163.8644067799996</v>
      </c>
      <c r="D658">
        <v>926.61529172799999</v>
      </c>
      <c r="E658">
        <v>480</v>
      </c>
      <c r="F658">
        <v>345.6</v>
      </c>
      <c r="G658">
        <v>1280</v>
      </c>
      <c r="H658">
        <v>8879.92448625</v>
      </c>
      <c r="I658">
        <v>25.628923570000001</v>
      </c>
      <c r="J658">
        <v>33.059322033900003</v>
      </c>
      <c r="K658">
        <v>0.95672596909300001</v>
      </c>
      <c r="L658">
        <v>0.48252862384546102</v>
      </c>
      <c r="M658">
        <v>80.051108459603896</v>
      </c>
      <c r="O658">
        <v>683.84478774399997</v>
      </c>
      <c r="P658">
        <v>5163.8644067799996</v>
      </c>
      <c r="Q658">
        <v>926.61529172799999</v>
      </c>
      <c r="R658">
        <v>480</v>
      </c>
      <c r="S658">
        <v>345.6</v>
      </c>
      <c r="T658">
        <v>1280</v>
      </c>
      <c r="U658">
        <v>8879.92448625</v>
      </c>
      <c r="V658">
        <v>25.628923570000001</v>
      </c>
      <c r="W658">
        <v>33.059322033900003</v>
      </c>
      <c r="X658">
        <v>0.95672596909300001</v>
      </c>
      <c r="Y658">
        <v>0.48252862384546102</v>
      </c>
      <c r="Z658">
        <v>80.051108459603896</v>
      </c>
    </row>
    <row r="659" spans="1:26" x14ac:dyDescent="0.4">
      <c r="A659" s="1">
        <v>0.45624999999999999</v>
      </c>
      <c r="B659">
        <v>684.78964893499995</v>
      </c>
      <c r="C659">
        <v>5147.7762711900004</v>
      </c>
      <c r="D659">
        <v>929.00593168199998</v>
      </c>
      <c r="E659">
        <v>480</v>
      </c>
      <c r="F659">
        <v>345.6</v>
      </c>
      <c r="G659">
        <v>1280</v>
      </c>
      <c r="H659">
        <v>8867.1718517999998</v>
      </c>
      <c r="I659">
        <v>25.621713467999999</v>
      </c>
      <c r="J659">
        <v>33.072881355900002</v>
      </c>
      <c r="K659">
        <v>0.95310295217100005</v>
      </c>
      <c r="L659">
        <v>0.48257576564022597</v>
      </c>
      <c r="M659">
        <v>80.038273998273397</v>
      </c>
      <c r="O659">
        <v>684.78964893499995</v>
      </c>
      <c r="P659">
        <v>5147.7762711900004</v>
      </c>
      <c r="Q659">
        <v>929.00593168199998</v>
      </c>
      <c r="R659">
        <v>480</v>
      </c>
      <c r="S659">
        <v>345.6</v>
      </c>
      <c r="T659">
        <v>1280</v>
      </c>
      <c r="U659">
        <v>8867.1718517999998</v>
      </c>
      <c r="V659">
        <v>25.621713467999999</v>
      </c>
      <c r="W659">
        <v>33.072881355900002</v>
      </c>
      <c r="X659">
        <v>0.95310295217100005</v>
      </c>
      <c r="Y659">
        <v>0.48257576564022597</v>
      </c>
      <c r="Z659">
        <v>80.038273998273397</v>
      </c>
    </row>
    <row r="660" spans="1:26" x14ac:dyDescent="0.4">
      <c r="A660" s="1">
        <v>0.45694444444444399</v>
      </c>
      <c r="B660">
        <v>686.08398391900005</v>
      </c>
      <c r="C660">
        <v>5131.6881355899995</v>
      </c>
      <c r="D660">
        <v>931.59795579800004</v>
      </c>
      <c r="E660">
        <v>480</v>
      </c>
      <c r="F660">
        <v>345.6</v>
      </c>
      <c r="G660">
        <v>1280</v>
      </c>
      <c r="H660">
        <v>8854.9700753100005</v>
      </c>
      <c r="I660">
        <v>25.615458275799998</v>
      </c>
      <c r="J660">
        <v>33.086440678000002</v>
      </c>
      <c r="K660">
        <v>0.94935098598699996</v>
      </c>
      <c r="L660">
        <v>0.48213182027440199</v>
      </c>
      <c r="M660">
        <v>80.0865175389429</v>
      </c>
      <c r="O660">
        <v>686.08398391900005</v>
      </c>
      <c r="P660">
        <v>5131.6881355899995</v>
      </c>
      <c r="Q660">
        <v>931.59795579800004</v>
      </c>
      <c r="R660">
        <v>480</v>
      </c>
      <c r="S660">
        <v>345.6</v>
      </c>
      <c r="T660">
        <v>1280</v>
      </c>
      <c r="U660">
        <v>8854.9700753100005</v>
      </c>
      <c r="V660">
        <v>25.615458275799998</v>
      </c>
      <c r="W660">
        <v>33.086440678000002</v>
      </c>
      <c r="X660">
        <v>0.94935098598699996</v>
      </c>
      <c r="Y660">
        <v>0.48213182027440199</v>
      </c>
      <c r="Z660">
        <v>80.0865175389429</v>
      </c>
    </row>
    <row r="661" spans="1:26" x14ac:dyDescent="0.4">
      <c r="A661" s="1">
        <v>0.45763888888888898</v>
      </c>
      <c r="B661">
        <v>687.17827391699996</v>
      </c>
      <c r="C661">
        <v>5115.6000000000004</v>
      </c>
      <c r="D661">
        <v>934.07080718199995</v>
      </c>
      <c r="E661">
        <v>480</v>
      </c>
      <c r="F661">
        <v>345.6</v>
      </c>
      <c r="G661">
        <v>1280</v>
      </c>
      <c r="H661">
        <v>8842.4490810999996</v>
      </c>
      <c r="I661">
        <v>25.609783594500001</v>
      </c>
      <c r="J661">
        <v>33.1</v>
      </c>
      <c r="K661">
        <v>0.94548162401299995</v>
      </c>
      <c r="L661">
        <v>0.482015752855808</v>
      </c>
      <c r="M661">
        <v>80.053197766554305</v>
      </c>
      <c r="O661">
        <v>687.17827391699996</v>
      </c>
      <c r="P661">
        <v>5115.6000000000004</v>
      </c>
      <c r="Q661">
        <v>934.07080718199995</v>
      </c>
      <c r="R661">
        <v>480</v>
      </c>
      <c r="S661">
        <v>345.6</v>
      </c>
      <c r="T661">
        <v>1280</v>
      </c>
      <c r="U661">
        <v>8842.4490810999996</v>
      </c>
      <c r="V661">
        <v>25.609783594500001</v>
      </c>
      <c r="W661">
        <v>33.1</v>
      </c>
      <c r="X661">
        <v>0.94548162401299995</v>
      </c>
      <c r="Y661">
        <v>0.482015752855808</v>
      </c>
      <c r="Z661">
        <v>80.053197766554305</v>
      </c>
    </row>
    <row r="662" spans="1:26" x14ac:dyDescent="0.4">
      <c r="A662" s="1">
        <v>0.45833333333333298</v>
      </c>
      <c r="B662">
        <v>688.15584497299994</v>
      </c>
      <c r="C662">
        <v>5115.6000000000004</v>
      </c>
      <c r="D662">
        <v>934.77900740899997</v>
      </c>
      <c r="E662">
        <v>480</v>
      </c>
      <c r="F662">
        <v>345.6</v>
      </c>
      <c r="G662">
        <v>1280</v>
      </c>
      <c r="H662">
        <v>8844.1348523800007</v>
      </c>
      <c r="I662">
        <v>25.608192571299998</v>
      </c>
      <c r="J662">
        <v>33.1</v>
      </c>
      <c r="K662">
        <v>0.94157652350200005</v>
      </c>
      <c r="L662">
        <v>0.48168182934917497</v>
      </c>
      <c r="M662">
        <v>80.074240965701307</v>
      </c>
      <c r="O662">
        <v>688.15584497299994</v>
      </c>
      <c r="P662">
        <v>5115.6000000000004</v>
      </c>
      <c r="Q662">
        <v>934.77900740899997</v>
      </c>
      <c r="R662">
        <v>480</v>
      </c>
      <c r="S662">
        <v>345.6</v>
      </c>
      <c r="T662">
        <v>1280</v>
      </c>
      <c r="U662">
        <v>8844.1348523800007</v>
      </c>
      <c r="V662">
        <v>25.608192571299998</v>
      </c>
      <c r="W662">
        <v>33.1</v>
      </c>
      <c r="X662">
        <v>0.94157652350200005</v>
      </c>
      <c r="Y662">
        <v>0.48168182934917497</v>
      </c>
      <c r="Z662">
        <v>80.074240965701307</v>
      </c>
    </row>
    <row r="663" spans="1:26" x14ac:dyDescent="0.4">
      <c r="A663" s="1">
        <v>0.45902777777777798</v>
      </c>
      <c r="B663">
        <v>688.27888049399996</v>
      </c>
      <c r="C663">
        <v>5089.2610169500003</v>
      </c>
      <c r="D663">
        <v>936.45824506500003</v>
      </c>
      <c r="E663">
        <v>480</v>
      </c>
      <c r="F663">
        <v>345.6</v>
      </c>
      <c r="G663">
        <v>1280</v>
      </c>
      <c r="H663">
        <v>8819.5981425099999</v>
      </c>
      <c r="I663">
        <v>25.602657905699999</v>
      </c>
      <c r="J663">
        <v>33.111864406800002</v>
      </c>
      <c r="K663">
        <v>0.93755675625799995</v>
      </c>
      <c r="L663">
        <v>0.48149416844044102</v>
      </c>
      <c r="M663">
        <v>80.059024461298307</v>
      </c>
      <c r="O663">
        <v>688.27888049399996</v>
      </c>
      <c r="P663">
        <v>5089.2610169500003</v>
      </c>
      <c r="Q663">
        <v>936.45824506500003</v>
      </c>
      <c r="R663">
        <v>480</v>
      </c>
      <c r="S663">
        <v>345.6</v>
      </c>
      <c r="T663">
        <v>1280</v>
      </c>
      <c r="U663">
        <v>8819.5981425099999</v>
      </c>
      <c r="V663">
        <v>25.602657905699999</v>
      </c>
      <c r="W663">
        <v>33.111864406800002</v>
      </c>
      <c r="X663">
        <v>0.93755675625799995</v>
      </c>
      <c r="Y663">
        <v>0.48149416844044102</v>
      </c>
      <c r="Z663">
        <v>80.059024461298307</v>
      </c>
    </row>
    <row r="664" spans="1:26" x14ac:dyDescent="0.4">
      <c r="A664" s="1">
        <v>0.45972222222222198</v>
      </c>
      <c r="B664">
        <v>689.25815521899995</v>
      </c>
      <c r="C664">
        <v>5062.9220339000003</v>
      </c>
      <c r="D664">
        <v>938.62964929500004</v>
      </c>
      <c r="E664">
        <v>480</v>
      </c>
      <c r="F664">
        <v>345.6</v>
      </c>
      <c r="G664">
        <v>1280</v>
      </c>
      <c r="H664">
        <v>8796.4098384099998</v>
      </c>
      <c r="I664">
        <v>25.5947146434</v>
      </c>
      <c r="J664">
        <v>33.123728813600003</v>
      </c>
      <c r="K664">
        <v>0.93337407091299995</v>
      </c>
      <c r="L664">
        <v>0.48120951503056397</v>
      </c>
      <c r="M664">
        <v>80.068043278626405</v>
      </c>
      <c r="O664">
        <v>689.25815521899995</v>
      </c>
      <c r="P664">
        <v>5062.9220339000003</v>
      </c>
      <c r="Q664">
        <v>938.62964929500004</v>
      </c>
      <c r="R664">
        <v>480</v>
      </c>
      <c r="S664">
        <v>345.6</v>
      </c>
      <c r="T664">
        <v>1280</v>
      </c>
      <c r="U664">
        <v>8796.4098384099998</v>
      </c>
      <c r="V664">
        <v>25.5947146434</v>
      </c>
      <c r="W664">
        <v>33.123728813600003</v>
      </c>
      <c r="X664">
        <v>0.93337407091299995</v>
      </c>
      <c r="Y664">
        <v>0.48120951503056397</v>
      </c>
      <c r="Z664">
        <v>80.068043278626405</v>
      </c>
    </row>
    <row r="665" spans="1:26" x14ac:dyDescent="0.4">
      <c r="A665" s="1">
        <v>0.46041666666666697</v>
      </c>
      <c r="B665">
        <v>690.75080077699999</v>
      </c>
      <c r="C665">
        <v>5036.5830508500003</v>
      </c>
      <c r="D665">
        <v>941.10164640599999</v>
      </c>
      <c r="E665">
        <v>480</v>
      </c>
      <c r="F665">
        <v>345.6</v>
      </c>
      <c r="G665">
        <v>1280</v>
      </c>
      <c r="H665">
        <v>8774.0354980299999</v>
      </c>
      <c r="I665">
        <v>25.585294904000001</v>
      </c>
      <c r="J665">
        <v>33.135593220300002</v>
      </c>
      <c r="K665">
        <v>0.92899884372899999</v>
      </c>
      <c r="L665">
        <v>0.48099058096458702</v>
      </c>
      <c r="M665">
        <v>80.060862717065703</v>
      </c>
      <c r="O665">
        <v>690.75080077699999</v>
      </c>
      <c r="P665">
        <v>5036.5830508500003</v>
      </c>
      <c r="Q665">
        <v>941.10164640599999</v>
      </c>
      <c r="R665">
        <v>480</v>
      </c>
      <c r="S665">
        <v>345.6</v>
      </c>
      <c r="T665">
        <v>1280</v>
      </c>
      <c r="U665">
        <v>8774.0354980299999</v>
      </c>
      <c r="V665">
        <v>25.585294904000001</v>
      </c>
      <c r="W665">
        <v>33.135593220300002</v>
      </c>
      <c r="X665">
        <v>0.92899884372899999</v>
      </c>
      <c r="Y665">
        <v>0.48099058096458702</v>
      </c>
      <c r="Z665">
        <v>80.060862717065703</v>
      </c>
    </row>
    <row r="666" spans="1:26" x14ac:dyDescent="0.4">
      <c r="A666" s="1">
        <v>0.46111111111111103</v>
      </c>
      <c r="B666">
        <v>692.55063773300003</v>
      </c>
      <c r="C666">
        <v>5010.2440678000003</v>
      </c>
      <c r="D666">
        <v>943.75790784699996</v>
      </c>
      <c r="E666">
        <v>480</v>
      </c>
      <c r="F666">
        <v>345.6</v>
      </c>
      <c r="G666">
        <v>1280</v>
      </c>
      <c r="H666">
        <v>8752.1526133799998</v>
      </c>
      <c r="I666">
        <v>25.576894485</v>
      </c>
      <c r="J666">
        <v>33.147457627100003</v>
      </c>
      <c r="K666">
        <v>0.92445137711000003</v>
      </c>
      <c r="L666">
        <v>0.480323635716077</v>
      </c>
      <c r="M666">
        <v>80.104617658731698</v>
      </c>
      <c r="O666">
        <v>692.55063773300003</v>
      </c>
      <c r="P666">
        <v>5010.2440678000003</v>
      </c>
      <c r="Q666">
        <v>943.75790784699996</v>
      </c>
      <c r="R666">
        <v>480</v>
      </c>
      <c r="S666">
        <v>345.6</v>
      </c>
      <c r="T666">
        <v>1280</v>
      </c>
      <c r="U666">
        <v>8752.1526133799998</v>
      </c>
      <c r="V666">
        <v>25.576894485</v>
      </c>
      <c r="W666">
        <v>33.147457627100003</v>
      </c>
      <c r="X666">
        <v>0.92445137711000003</v>
      </c>
      <c r="Y666">
        <v>0.480323635716077</v>
      </c>
      <c r="Z666">
        <v>80.104617658731698</v>
      </c>
    </row>
    <row r="667" spans="1:26" x14ac:dyDescent="0.4">
      <c r="A667" s="1">
        <v>0.46180555555555602</v>
      </c>
      <c r="B667">
        <v>694.12641526300001</v>
      </c>
      <c r="C667">
        <v>4983.9050847500002</v>
      </c>
      <c r="D667">
        <v>946.28695810399995</v>
      </c>
      <c r="E667">
        <v>480</v>
      </c>
      <c r="F667">
        <v>345.6</v>
      </c>
      <c r="G667">
        <v>1280</v>
      </c>
      <c r="H667">
        <v>8729.9184581099998</v>
      </c>
      <c r="I667">
        <v>25.567180509699998</v>
      </c>
      <c r="J667">
        <v>33.159322033899997</v>
      </c>
      <c r="K667">
        <v>0.91970530278999996</v>
      </c>
      <c r="L667">
        <v>0.48036419412234599</v>
      </c>
      <c r="M667">
        <v>80.033531973518606</v>
      </c>
      <c r="O667">
        <v>694.12641526300001</v>
      </c>
      <c r="P667">
        <v>4983.9050847500002</v>
      </c>
      <c r="Q667">
        <v>946.28695810399995</v>
      </c>
      <c r="R667">
        <v>480</v>
      </c>
      <c r="S667">
        <v>345.6</v>
      </c>
      <c r="T667">
        <v>1280</v>
      </c>
      <c r="U667">
        <v>8729.9184581099998</v>
      </c>
      <c r="V667">
        <v>25.567180509699998</v>
      </c>
      <c r="W667">
        <v>33.159322033899997</v>
      </c>
      <c r="X667">
        <v>0.91970530278999996</v>
      </c>
      <c r="Y667">
        <v>0.48036419412234599</v>
      </c>
      <c r="Z667">
        <v>80.033531973518606</v>
      </c>
    </row>
    <row r="668" spans="1:26" x14ac:dyDescent="0.4">
      <c r="A668" s="1">
        <v>0.46250000000000002</v>
      </c>
      <c r="B668">
        <v>695.97701466900003</v>
      </c>
      <c r="C668">
        <v>4957.5661016900003</v>
      </c>
      <c r="D668">
        <v>948.97994018899999</v>
      </c>
      <c r="E668">
        <v>480</v>
      </c>
      <c r="F668">
        <v>345.6</v>
      </c>
      <c r="G668">
        <v>1280</v>
      </c>
      <c r="H668">
        <v>8708.1230565499991</v>
      </c>
      <c r="I668">
        <v>25.556655912099998</v>
      </c>
      <c r="J668">
        <v>33.171186440699998</v>
      </c>
      <c r="K668">
        <v>0.91474430307700005</v>
      </c>
      <c r="L668">
        <v>0.47992954287922901</v>
      </c>
      <c r="M668">
        <v>80.080250434116095</v>
      </c>
      <c r="O668">
        <v>695.97701466900003</v>
      </c>
      <c r="P668">
        <v>4957.5661016900003</v>
      </c>
      <c r="Q668">
        <v>948.97994018899999</v>
      </c>
      <c r="R668">
        <v>480</v>
      </c>
      <c r="S668">
        <v>345.6</v>
      </c>
      <c r="T668">
        <v>1280</v>
      </c>
      <c r="U668">
        <v>8708.1230565499991</v>
      </c>
      <c r="V668">
        <v>25.556655912099998</v>
      </c>
      <c r="W668">
        <v>33.171186440699998</v>
      </c>
      <c r="X668">
        <v>0.91474430307700005</v>
      </c>
      <c r="Y668">
        <v>0.47992954287922901</v>
      </c>
      <c r="Z668">
        <v>80.080250434116095</v>
      </c>
    </row>
    <row r="669" spans="1:26" x14ac:dyDescent="0.4">
      <c r="A669" s="1">
        <v>0.46319444444444402</v>
      </c>
      <c r="B669">
        <v>697.99201746200004</v>
      </c>
      <c r="C669">
        <v>4931.2271186400003</v>
      </c>
      <c r="D669">
        <v>951.77408793500001</v>
      </c>
      <c r="E669">
        <v>480</v>
      </c>
      <c r="F669">
        <v>345.6</v>
      </c>
      <c r="G669">
        <v>1280</v>
      </c>
      <c r="H669">
        <v>8686.5932240399998</v>
      </c>
      <c r="I669">
        <v>25.547548963699999</v>
      </c>
      <c r="J669">
        <v>33.183050847499999</v>
      </c>
      <c r="K669">
        <v>0.90959663988700001</v>
      </c>
      <c r="L669">
        <v>0.479413173607103</v>
      </c>
      <c r="M669">
        <v>80.087546769323694</v>
      </c>
      <c r="O669">
        <v>697.99201746200004</v>
      </c>
      <c r="P669">
        <v>4931.2271186400003</v>
      </c>
      <c r="Q669">
        <v>951.77408793500001</v>
      </c>
      <c r="R669">
        <v>480</v>
      </c>
      <c r="S669">
        <v>345.6</v>
      </c>
      <c r="T669">
        <v>1280</v>
      </c>
      <c r="U669">
        <v>8686.5932240399998</v>
      </c>
      <c r="V669">
        <v>25.547548963699999</v>
      </c>
      <c r="W669">
        <v>33.183050847499999</v>
      </c>
      <c r="X669">
        <v>0.90959663988700001</v>
      </c>
      <c r="Y669">
        <v>0.479413173607103</v>
      </c>
      <c r="Z669">
        <v>80.087546769323694</v>
      </c>
    </row>
    <row r="670" spans="1:26" x14ac:dyDescent="0.4">
      <c r="A670" s="1">
        <v>0.46388888888888902</v>
      </c>
      <c r="B670">
        <v>699.69923192600004</v>
      </c>
      <c r="C670">
        <v>4904.8881355900003</v>
      </c>
      <c r="D670">
        <v>954.39131305599994</v>
      </c>
      <c r="E670">
        <v>480</v>
      </c>
      <c r="F670">
        <v>345.6</v>
      </c>
      <c r="G670">
        <v>1280</v>
      </c>
      <c r="H670">
        <v>8664.5786805799999</v>
      </c>
      <c r="I670">
        <v>25.537380660099998</v>
      </c>
      <c r="J670">
        <v>33.194915254199998</v>
      </c>
      <c r="K670">
        <v>0.90424098443099998</v>
      </c>
      <c r="L670">
        <v>0.47935648383514901</v>
      </c>
      <c r="M670">
        <v>80.041167147828304</v>
      </c>
      <c r="O670">
        <v>699.69923192600004</v>
      </c>
      <c r="P670">
        <v>4904.8881355900003</v>
      </c>
      <c r="Q670">
        <v>954.39131305599994</v>
      </c>
      <c r="R670">
        <v>480</v>
      </c>
      <c r="S670">
        <v>345.6</v>
      </c>
      <c r="T670">
        <v>1280</v>
      </c>
      <c r="U670">
        <v>8664.5786805799999</v>
      </c>
      <c r="V670">
        <v>25.537380660099998</v>
      </c>
      <c r="W670">
        <v>33.194915254199998</v>
      </c>
      <c r="X670">
        <v>0.90424098443099998</v>
      </c>
      <c r="Y670">
        <v>0.47935648383514901</v>
      </c>
      <c r="Z670">
        <v>80.041167147828304</v>
      </c>
    </row>
    <row r="671" spans="1:26" x14ac:dyDescent="0.4">
      <c r="A671" s="1">
        <v>0.46458333333333302</v>
      </c>
      <c r="B671">
        <v>701.62952559999997</v>
      </c>
      <c r="C671">
        <v>4878.5491525400003</v>
      </c>
      <c r="D671">
        <v>957.14099530999999</v>
      </c>
      <c r="E671">
        <v>480</v>
      </c>
      <c r="F671">
        <v>345.6</v>
      </c>
      <c r="G671">
        <v>1280</v>
      </c>
      <c r="H671">
        <v>8642.9196734500001</v>
      </c>
      <c r="I671">
        <v>25.526555378299999</v>
      </c>
      <c r="J671">
        <v>33.206779660999999</v>
      </c>
      <c r="K671">
        <v>0.89866408889299998</v>
      </c>
      <c r="L671">
        <v>0.47898976389001702</v>
      </c>
      <c r="M671">
        <v>80.071455609055505</v>
      </c>
      <c r="O671">
        <v>701.62952559999997</v>
      </c>
      <c r="P671">
        <v>4878.5491525400003</v>
      </c>
      <c r="Q671">
        <v>957.14099530999999</v>
      </c>
      <c r="R671">
        <v>480</v>
      </c>
      <c r="S671">
        <v>345.6</v>
      </c>
      <c r="T671">
        <v>1280</v>
      </c>
      <c r="U671">
        <v>8642.9196734500001</v>
      </c>
      <c r="V671">
        <v>25.526555378299999</v>
      </c>
      <c r="W671">
        <v>33.206779660999999</v>
      </c>
      <c r="X671">
        <v>0.89866408889299998</v>
      </c>
      <c r="Y671">
        <v>0.47898976389001702</v>
      </c>
      <c r="Z671">
        <v>80.071455609055505</v>
      </c>
    </row>
    <row r="672" spans="1:26" x14ac:dyDescent="0.4">
      <c r="A672" s="1">
        <v>0.46527777777777801</v>
      </c>
      <c r="B672">
        <v>703.693723267</v>
      </c>
      <c r="C672">
        <v>4852.2101694900002</v>
      </c>
      <c r="D672">
        <v>959.97266844700005</v>
      </c>
      <c r="E672">
        <v>480</v>
      </c>
      <c r="F672">
        <v>345.6</v>
      </c>
      <c r="G672">
        <v>1280</v>
      </c>
      <c r="H672">
        <v>8621.47656121</v>
      </c>
      <c r="I672">
        <v>25.517233974100002</v>
      </c>
      <c r="J672">
        <v>33.2186440678</v>
      </c>
      <c r="K672">
        <v>0.89289593760999997</v>
      </c>
      <c r="L672">
        <v>0.478433125292751</v>
      </c>
      <c r="M672">
        <v>80.089551954721699</v>
      </c>
      <c r="O672">
        <v>703.693723267</v>
      </c>
      <c r="P672">
        <v>4852.2101694900002</v>
      </c>
      <c r="Q672">
        <v>959.97266844700005</v>
      </c>
      <c r="R672">
        <v>480</v>
      </c>
      <c r="S672">
        <v>345.6</v>
      </c>
      <c r="T672">
        <v>1280</v>
      </c>
      <c r="U672">
        <v>8621.47656121</v>
      </c>
      <c r="V672">
        <v>25.517233974100002</v>
      </c>
      <c r="W672">
        <v>33.2186440678</v>
      </c>
      <c r="X672">
        <v>0.89289593760999997</v>
      </c>
      <c r="Y672">
        <v>0.478433125292751</v>
      </c>
      <c r="Z672">
        <v>80.089551954721699</v>
      </c>
    </row>
    <row r="673" spans="1:26" x14ac:dyDescent="0.4">
      <c r="A673" s="1">
        <v>0.46597222222222201</v>
      </c>
      <c r="B673">
        <v>705.433907299</v>
      </c>
      <c r="C673">
        <v>4825.8711864400002</v>
      </c>
      <c r="D673">
        <v>962.61665766500005</v>
      </c>
      <c r="E673">
        <v>480</v>
      </c>
      <c r="F673">
        <v>345.6</v>
      </c>
      <c r="G673">
        <v>1280</v>
      </c>
      <c r="H673">
        <v>8599.5217513999996</v>
      </c>
      <c r="I673">
        <v>25.5088253704</v>
      </c>
      <c r="J673">
        <v>33.230508474600001</v>
      </c>
      <c r="K673">
        <v>0.88695470250599995</v>
      </c>
      <c r="L673">
        <v>0.47800827694914799</v>
      </c>
      <c r="M673">
        <v>80.075616761738004</v>
      </c>
      <c r="O673">
        <v>705.433907299</v>
      </c>
      <c r="P673">
        <v>4825.8711864400002</v>
      </c>
      <c r="Q673">
        <v>962.61665766500005</v>
      </c>
      <c r="R673">
        <v>480</v>
      </c>
      <c r="S673">
        <v>345.6</v>
      </c>
      <c r="T673">
        <v>1280</v>
      </c>
      <c r="U673">
        <v>8599.5217513999996</v>
      </c>
      <c r="V673">
        <v>25.5088253704</v>
      </c>
      <c r="W673">
        <v>33.230508474600001</v>
      </c>
      <c r="X673">
        <v>0.88695470250599995</v>
      </c>
      <c r="Y673">
        <v>0.47800827694914799</v>
      </c>
      <c r="Z673">
        <v>80.075616761738004</v>
      </c>
    </row>
    <row r="674" spans="1:26" x14ac:dyDescent="0.4">
      <c r="A674" s="1">
        <v>0.46666666666666701</v>
      </c>
      <c r="B674">
        <v>706.98205842599998</v>
      </c>
      <c r="C674">
        <v>4799.5322033900002</v>
      </c>
      <c r="D674">
        <v>965.14672937099999</v>
      </c>
      <c r="E674">
        <v>480</v>
      </c>
      <c r="F674">
        <v>345.6</v>
      </c>
      <c r="G674">
        <v>1280</v>
      </c>
      <c r="H674">
        <v>8577.2609911899999</v>
      </c>
      <c r="I674">
        <v>25.5009696706</v>
      </c>
      <c r="J674">
        <v>33.242372881400001</v>
      </c>
      <c r="K674">
        <v>0.88085136310400003</v>
      </c>
      <c r="L674">
        <v>0.477496711375823</v>
      </c>
      <c r="M674">
        <v>80.083453945257702</v>
      </c>
      <c r="O674">
        <v>706.98205842599998</v>
      </c>
      <c r="P674">
        <v>4799.5322033900002</v>
      </c>
      <c r="Q674">
        <v>965.14672937099999</v>
      </c>
      <c r="R674">
        <v>480</v>
      </c>
      <c r="S674">
        <v>345.6</v>
      </c>
      <c r="T674">
        <v>1280</v>
      </c>
      <c r="U674">
        <v>8577.2609911899999</v>
      </c>
      <c r="V674">
        <v>25.5009696706</v>
      </c>
      <c r="W674">
        <v>33.242372881400001</v>
      </c>
      <c r="X674">
        <v>0.88085136310400003</v>
      </c>
      <c r="Y674">
        <v>0.477496711375823</v>
      </c>
      <c r="Z674">
        <v>80.083453945257702</v>
      </c>
    </row>
    <row r="675" spans="1:26" x14ac:dyDescent="0.4">
      <c r="A675" s="1">
        <v>0.46736111111111101</v>
      </c>
      <c r="B675">
        <v>708.41775262199997</v>
      </c>
      <c r="C675">
        <v>4773.1932203400002</v>
      </c>
      <c r="D675">
        <v>967.60779866999997</v>
      </c>
      <c r="E675">
        <v>480</v>
      </c>
      <c r="F675">
        <v>345.6</v>
      </c>
      <c r="G675">
        <v>1280</v>
      </c>
      <c r="H675">
        <v>8554.8187716299999</v>
      </c>
      <c r="I675">
        <v>25.491539753800001</v>
      </c>
      <c r="J675">
        <v>33.254237288100001</v>
      </c>
      <c r="K675">
        <v>0.874554340762</v>
      </c>
      <c r="L675">
        <v>0.477444649642985</v>
      </c>
      <c r="M675">
        <v>80.037132238820703</v>
      </c>
      <c r="O675">
        <v>708.41775262199997</v>
      </c>
      <c r="P675">
        <v>4773.1932203400002</v>
      </c>
      <c r="Q675">
        <v>967.60779866999997</v>
      </c>
      <c r="R675">
        <v>480</v>
      </c>
      <c r="S675">
        <v>345.6</v>
      </c>
      <c r="T675">
        <v>1280</v>
      </c>
      <c r="U675">
        <v>8554.8187716299999</v>
      </c>
      <c r="V675">
        <v>25.491539753800001</v>
      </c>
      <c r="W675">
        <v>33.254237288100001</v>
      </c>
      <c r="X675">
        <v>0.874554340762</v>
      </c>
      <c r="Y675">
        <v>0.477444649642985</v>
      </c>
      <c r="Z675">
        <v>80.037132238820703</v>
      </c>
    </row>
    <row r="676" spans="1:26" x14ac:dyDescent="0.4">
      <c r="A676" s="1">
        <v>0.468055555555556</v>
      </c>
      <c r="B676">
        <v>710.19180755699995</v>
      </c>
      <c r="C676">
        <v>4746.8542372900001</v>
      </c>
      <c r="D676">
        <v>970.26533025599997</v>
      </c>
      <c r="E676">
        <v>480</v>
      </c>
      <c r="F676">
        <v>345.6</v>
      </c>
      <c r="G676">
        <v>1280</v>
      </c>
      <c r="H676">
        <v>8532.9113751000004</v>
      </c>
      <c r="I676">
        <v>25.481137009400001</v>
      </c>
      <c r="J676">
        <v>33.266101694900001</v>
      </c>
      <c r="K676">
        <v>0.86804407490400004</v>
      </c>
      <c r="L676">
        <v>0.47707958974852399</v>
      </c>
      <c r="M676">
        <v>80.067754509884196</v>
      </c>
      <c r="O676">
        <v>710.19180755699995</v>
      </c>
      <c r="P676">
        <v>4746.8542372900001</v>
      </c>
      <c r="Q676">
        <v>970.26533025599997</v>
      </c>
      <c r="R676">
        <v>480</v>
      </c>
      <c r="S676">
        <v>345.6</v>
      </c>
      <c r="T676">
        <v>1280</v>
      </c>
      <c r="U676">
        <v>8532.9113751000004</v>
      </c>
      <c r="V676">
        <v>25.481137009400001</v>
      </c>
      <c r="W676">
        <v>33.266101694900001</v>
      </c>
      <c r="X676">
        <v>0.86804407490400004</v>
      </c>
      <c r="Y676">
        <v>0.47707958974852399</v>
      </c>
      <c r="Z676">
        <v>80.067754509884196</v>
      </c>
    </row>
    <row r="677" spans="1:26" x14ac:dyDescent="0.4">
      <c r="A677" s="1">
        <v>0.46875</v>
      </c>
      <c r="B677">
        <v>712.170228028</v>
      </c>
      <c r="C677">
        <v>4720.5152542400001</v>
      </c>
      <c r="D677">
        <v>973.04427071800001</v>
      </c>
      <c r="E677">
        <v>480</v>
      </c>
      <c r="F677">
        <v>345.6</v>
      </c>
      <c r="G677">
        <v>1280</v>
      </c>
      <c r="H677">
        <v>8511.3297529800002</v>
      </c>
      <c r="I677">
        <v>25.472031831999999</v>
      </c>
      <c r="J677">
        <v>33.277966101700002</v>
      </c>
      <c r="K677">
        <v>0.86134642581599996</v>
      </c>
      <c r="L677">
        <v>0.47653277737025601</v>
      </c>
      <c r="M677">
        <v>80.085078968578998</v>
      </c>
      <c r="O677">
        <v>712.170228028</v>
      </c>
      <c r="P677">
        <v>4720.5152542400001</v>
      </c>
      <c r="Q677">
        <v>973.04427071800001</v>
      </c>
      <c r="R677">
        <v>480</v>
      </c>
      <c r="S677">
        <v>345.6</v>
      </c>
      <c r="T677">
        <v>1280</v>
      </c>
      <c r="U677">
        <v>8511.3297529800002</v>
      </c>
      <c r="V677">
        <v>25.472031831999999</v>
      </c>
      <c r="W677">
        <v>33.277966101700002</v>
      </c>
      <c r="X677">
        <v>0.86134642581599996</v>
      </c>
      <c r="Y677">
        <v>0.47653277737025601</v>
      </c>
      <c r="Z677">
        <v>80.085078968578998</v>
      </c>
    </row>
    <row r="678" spans="1:26" x14ac:dyDescent="0.4">
      <c r="A678" s="1">
        <v>0.469444444444444</v>
      </c>
      <c r="B678">
        <v>713.87014173900002</v>
      </c>
      <c r="C678">
        <v>4694.1762711900001</v>
      </c>
      <c r="D678">
        <v>975.66127481900003</v>
      </c>
      <c r="E678">
        <v>480</v>
      </c>
      <c r="F678">
        <v>345.6</v>
      </c>
      <c r="G678">
        <v>1280</v>
      </c>
      <c r="H678">
        <v>8489.3076877399999</v>
      </c>
      <c r="I678">
        <v>25.463716064900002</v>
      </c>
      <c r="J678">
        <v>33.289830508500003</v>
      </c>
      <c r="K678">
        <v>0.85447709854700005</v>
      </c>
      <c r="L678">
        <v>0.47611338589615498</v>
      </c>
      <c r="M678">
        <v>80.071620671447903</v>
      </c>
      <c r="O678">
        <v>713.87014173900002</v>
      </c>
      <c r="P678">
        <v>4694.1762711900001</v>
      </c>
      <c r="Q678">
        <v>975.66127481900003</v>
      </c>
      <c r="R678">
        <v>480</v>
      </c>
      <c r="S678">
        <v>345.6</v>
      </c>
      <c r="T678">
        <v>1280</v>
      </c>
      <c r="U678">
        <v>8489.3076877399999</v>
      </c>
      <c r="V678">
        <v>25.463716064900002</v>
      </c>
      <c r="W678">
        <v>33.289830508500003</v>
      </c>
      <c r="X678">
        <v>0.85447709854700005</v>
      </c>
      <c r="Y678">
        <v>0.47611338589615498</v>
      </c>
      <c r="Z678">
        <v>80.071620671447903</v>
      </c>
    </row>
    <row r="679" spans="1:26" x14ac:dyDescent="0.4">
      <c r="A679" s="1">
        <v>0.47013888888888899</v>
      </c>
      <c r="B679">
        <v>715.40495988500004</v>
      </c>
      <c r="C679">
        <v>4667.8372881400001</v>
      </c>
      <c r="D679">
        <v>978.17976052300003</v>
      </c>
      <c r="E679">
        <v>480</v>
      </c>
      <c r="F679">
        <v>345.6</v>
      </c>
      <c r="G679">
        <v>1280</v>
      </c>
      <c r="H679">
        <v>8467.0220085399997</v>
      </c>
      <c r="I679">
        <v>25.4558792592</v>
      </c>
      <c r="J679">
        <v>33.301694915299997</v>
      </c>
      <c r="K679">
        <v>0.84744559395600005</v>
      </c>
      <c r="L679">
        <v>0.47560935759128897</v>
      </c>
      <c r="M679">
        <v>80.0792914401232</v>
      </c>
      <c r="O679">
        <v>715.40495988500004</v>
      </c>
      <c r="P679">
        <v>4667.8372881400001</v>
      </c>
      <c r="Q679">
        <v>978.17976052300003</v>
      </c>
      <c r="R679">
        <v>480</v>
      </c>
      <c r="S679">
        <v>345.6</v>
      </c>
      <c r="T679">
        <v>1280</v>
      </c>
      <c r="U679">
        <v>8467.0220085399997</v>
      </c>
      <c r="V679">
        <v>25.4558792592</v>
      </c>
      <c r="W679">
        <v>33.301694915299997</v>
      </c>
      <c r="X679">
        <v>0.84744559395600005</v>
      </c>
      <c r="Y679">
        <v>0.47560935759128897</v>
      </c>
      <c r="Z679">
        <v>80.0792914401232</v>
      </c>
    </row>
    <row r="680" spans="1:26" x14ac:dyDescent="0.4">
      <c r="A680" s="1">
        <v>0.47083333333333299</v>
      </c>
      <c r="B680">
        <v>716.84326375299997</v>
      </c>
      <c r="C680">
        <v>4641.4983050800001</v>
      </c>
      <c r="D680">
        <v>980.63847183899998</v>
      </c>
      <c r="E680">
        <v>480</v>
      </c>
      <c r="F680">
        <v>345.6</v>
      </c>
      <c r="G680">
        <v>1280</v>
      </c>
      <c r="H680">
        <v>8444.5800406800008</v>
      </c>
      <c r="I680">
        <v>25.4502275346</v>
      </c>
      <c r="J680">
        <v>33.313559322000003</v>
      </c>
      <c r="K680">
        <v>0.84029555714899995</v>
      </c>
      <c r="L680">
        <v>0.474773358568364</v>
      </c>
      <c r="M680">
        <v>80.111374764286197</v>
      </c>
      <c r="O680">
        <v>716.84326375299997</v>
      </c>
      <c r="P680">
        <v>4641.4983050800001</v>
      </c>
      <c r="Q680">
        <v>980.63847183899998</v>
      </c>
      <c r="R680">
        <v>480</v>
      </c>
      <c r="S680">
        <v>345.6</v>
      </c>
      <c r="T680">
        <v>1280</v>
      </c>
      <c r="U680">
        <v>8444.5800406800008</v>
      </c>
      <c r="V680">
        <v>25.4502275346</v>
      </c>
      <c r="W680">
        <v>33.313559322000003</v>
      </c>
      <c r="X680">
        <v>0.84029555714899995</v>
      </c>
      <c r="Y680">
        <v>0.474773358568364</v>
      </c>
      <c r="Z680">
        <v>80.111374764286197</v>
      </c>
    </row>
    <row r="681" spans="1:26" x14ac:dyDescent="0.4">
      <c r="A681" s="1">
        <v>0.47152777777777799</v>
      </c>
      <c r="B681">
        <v>717.82605441700002</v>
      </c>
      <c r="C681">
        <v>4615.1593220300001</v>
      </c>
      <c r="D681">
        <v>982.82448503399996</v>
      </c>
      <c r="E681">
        <v>480</v>
      </c>
      <c r="F681">
        <v>345.6</v>
      </c>
      <c r="G681">
        <v>1280</v>
      </c>
      <c r="H681">
        <v>8421.4098614899995</v>
      </c>
      <c r="I681">
        <v>25.445918966400001</v>
      </c>
      <c r="J681">
        <v>33.325423728799997</v>
      </c>
      <c r="K681">
        <v>0.83305380816600005</v>
      </c>
      <c r="L681">
        <v>0.474173045341925</v>
      </c>
      <c r="M681">
        <v>80.0869368164728</v>
      </c>
      <c r="O681">
        <v>717.82605441700002</v>
      </c>
      <c r="P681">
        <v>4615.1593220300001</v>
      </c>
      <c r="Q681">
        <v>982.82448503399996</v>
      </c>
      <c r="R681">
        <v>480</v>
      </c>
      <c r="S681">
        <v>345.6</v>
      </c>
      <c r="T681">
        <v>1280</v>
      </c>
      <c r="U681">
        <v>8421.4098614899995</v>
      </c>
      <c r="V681">
        <v>25.445918966400001</v>
      </c>
      <c r="W681">
        <v>33.325423728799997</v>
      </c>
      <c r="X681">
        <v>0.83305380816600005</v>
      </c>
      <c r="Y681">
        <v>0.474173045341925</v>
      </c>
      <c r="Z681">
        <v>80.0869368164728</v>
      </c>
    </row>
    <row r="682" spans="1:26" x14ac:dyDescent="0.4">
      <c r="A682" s="1">
        <v>0.47222222222222199</v>
      </c>
      <c r="B682">
        <v>718.539016135</v>
      </c>
      <c r="C682">
        <v>4588.8203389800001</v>
      </c>
      <c r="D682">
        <v>984.84287231899998</v>
      </c>
      <c r="E682">
        <v>480</v>
      </c>
      <c r="F682">
        <v>345.6</v>
      </c>
      <c r="G682">
        <v>1280</v>
      </c>
      <c r="H682">
        <v>8397.8022274399991</v>
      </c>
      <c r="I682">
        <v>25.440544820500001</v>
      </c>
      <c r="J682">
        <v>33.337288135599998</v>
      </c>
      <c r="K682">
        <v>0.82569898171400002</v>
      </c>
      <c r="L682">
        <v>0.473805725914833</v>
      </c>
      <c r="M682">
        <v>80.063007362909104</v>
      </c>
      <c r="O682">
        <v>718.539016135</v>
      </c>
      <c r="P682">
        <v>4588.8203389800001</v>
      </c>
      <c r="Q682">
        <v>984.84287231899998</v>
      </c>
      <c r="R682">
        <v>480</v>
      </c>
      <c r="S682">
        <v>345.6</v>
      </c>
      <c r="T682">
        <v>1280</v>
      </c>
      <c r="U682">
        <v>8397.8022274399991</v>
      </c>
      <c r="V682">
        <v>25.440544820500001</v>
      </c>
      <c r="W682">
        <v>33.337288135599998</v>
      </c>
      <c r="X682">
        <v>0.82569898171400002</v>
      </c>
      <c r="Y682">
        <v>0.473805725914833</v>
      </c>
      <c r="Z682">
        <v>80.063007362909104</v>
      </c>
    </row>
    <row r="683" spans="1:26" x14ac:dyDescent="0.4">
      <c r="A683" s="1">
        <v>0.47291666666666698</v>
      </c>
      <c r="B683">
        <v>719.49416897499998</v>
      </c>
      <c r="C683">
        <v>4562.4813559300001</v>
      </c>
      <c r="D683">
        <v>986.99424369500002</v>
      </c>
      <c r="E683">
        <v>480</v>
      </c>
      <c r="F683">
        <v>345.6</v>
      </c>
      <c r="G683">
        <v>1280</v>
      </c>
      <c r="H683">
        <v>8374.5697686000003</v>
      </c>
      <c r="I683">
        <v>25.434509568799999</v>
      </c>
      <c r="J683">
        <v>33.349152542399999</v>
      </c>
      <c r="K683">
        <v>0.81821779532299999</v>
      </c>
      <c r="L683">
        <v>0.473279280748372</v>
      </c>
      <c r="M683">
        <v>80.0781385513327</v>
      </c>
      <c r="O683">
        <v>719.49416897499998</v>
      </c>
      <c r="P683">
        <v>4562.4813559300001</v>
      </c>
      <c r="Q683">
        <v>986.99424369500002</v>
      </c>
      <c r="R683">
        <v>480</v>
      </c>
      <c r="S683">
        <v>345.6</v>
      </c>
      <c r="T683">
        <v>1280</v>
      </c>
      <c r="U683">
        <v>8374.5697686000003</v>
      </c>
      <c r="V683">
        <v>25.434509568799999</v>
      </c>
      <c r="W683">
        <v>33.349152542399999</v>
      </c>
      <c r="X683">
        <v>0.81821779532299999</v>
      </c>
      <c r="Y683">
        <v>0.473279280748372</v>
      </c>
      <c r="Z683">
        <v>80.0781385513327</v>
      </c>
    </row>
    <row r="684" spans="1:26" x14ac:dyDescent="0.4">
      <c r="A684" s="1">
        <v>0.47361111111111098</v>
      </c>
      <c r="B684">
        <v>720.59952060700004</v>
      </c>
      <c r="C684">
        <v>4536.14237288</v>
      </c>
      <c r="D684">
        <v>989.22812107300001</v>
      </c>
      <c r="E684">
        <v>480</v>
      </c>
      <c r="F684">
        <v>345.6</v>
      </c>
      <c r="G684">
        <v>1280</v>
      </c>
      <c r="H684">
        <v>8351.5700145600003</v>
      </c>
      <c r="I684">
        <v>25.428061053899999</v>
      </c>
      <c r="J684">
        <v>33.3610169492</v>
      </c>
      <c r="K684">
        <v>0.810601919246</v>
      </c>
      <c r="L684">
        <v>0.47286652606909202</v>
      </c>
      <c r="M684">
        <v>80.066108418430304</v>
      </c>
      <c r="O684">
        <v>720.59952060700004</v>
      </c>
      <c r="P684">
        <v>4536.14237288</v>
      </c>
      <c r="Q684">
        <v>989.22812107300001</v>
      </c>
      <c r="R684">
        <v>480</v>
      </c>
      <c r="S684">
        <v>345.6</v>
      </c>
      <c r="T684">
        <v>1280</v>
      </c>
      <c r="U684">
        <v>8351.5700145600003</v>
      </c>
      <c r="V684">
        <v>25.428061053899999</v>
      </c>
      <c r="W684">
        <v>33.3610169492</v>
      </c>
      <c r="X684">
        <v>0.810601919246</v>
      </c>
      <c r="Y684">
        <v>0.47286652606909202</v>
      </c>
      <c r="Z684">
        <v>80.066108418430304</v>
      </c>
    </row>
    <row r="685" spans="1:26" x14ac:dyDescent="0.4">
      <c r="A685" s="1">
        <v>0.47430555555555598</v>
      </c>
      <c r="B685">
        <v>721.79900544700001</v>
      </c>
      <c r="C685">
        <v>4509.80338983</v>
      </c>
      <c r="D685">
        <v>991.51357368699996</v>
      </c>
      <c r="E685">
        <v>480</v>
      </c>
      <c r="F685">
        <v>345.6</v>
      </c>
      <c r="G685">
        <v>1280</v>
      </c>
      <c r="H685">
        <v>8328.7159689700002</v>
      </c>
      <c r="I685">
        <v>25.423240389</v>
      </c>
      <c r="J685">
        <v>33.372881355899999</v>
      </c>
      <c r="K685">
        <v>0.80288386227399999</v>
      </c>
      <c r="L685">
        <v>0.47199002441409998</v>
      </c>
      <c r="M685">
        <v>80.111369421783607</v>
      </c>
      <c r="O685">
        <v>721.79900544700001</v>
      </c>
      <c r="P685">
        <v>4509.80338983</v>
      </c>
      <c r="Q685">
        <v>991.51357368699996</v>
      </c>
      <c r="R685">
        <v>480</v>
      </c>
      <c r="S685">
        <v>345.6</v>
      </c>
      <c r="T685">
        <v>1280</v>
      </c>
      <c r="U685">
        <v>8328.7159689700002</v>
      </c>
      <c r="V685">
        <v>25.423240389</v>
      </c>
      <c r="W685">
        <v>33.372881355899999</v>
      </c>
      <c r="X685">
        <v>0.80288386227399999</v>
      </c>
      <c r="Y685">
        <v>0.47199002441409998</v>
      </c>
      <c r="Z685">
        <v>80.111369421783607</v>
      </c>
    </row>
    <row r="686" spans="1:26" x14ac:dyDescent="0.4">
      <c r="A686" s="1">
        <v>0.47499999999999998</v>
      </c>
      <c r="B686">
        <v>722.65948700000001</v>
      </c>
      <c r="C686">
        <v>4483.46440678</v>
      </c>
      <c r="D686">
        <v>993.59587064100003</v>
      </c>
      <c r="E686">
        <v>480</v>
      </c>
      <c r="F686">
        <v>345.6</v>
      </c>
      <c r="G686">
        <v>1280</v>
      </c>
      <c r="H686">
        <v>8305.3197644200009</v>
      </c>
      <c r="I686">
        <v>25.419424480100002</v>
      </c>
      <c r="J686">
        <v>33.3847457627</v>
      </c>
      <c r="K686">
        <v>0.79508368136899998</v>
      </c>
      <c r="L686">
        <v>0.47144470106580399</v>
      </c>
      <c r="M686">
        <v>80.077476822885103</v>
      </c>
      <c r="O686">
        <v>722.65948700000001</v>
      </c>
      <c r="P686">
        <v>4483.46440678</v>
      </c>
      <c r="Q686">
        <v>993.59587064100003</v>
      </c>
      <c r="R686">
        <v>480</v>
      </c>
      <c r="S686">
        <v>345.6</v>
      </c>
      <c r="T686">
        <v>1280</v>
      </c>
      <c r="U686">
        <v>8305.3197644200009</v>
      </c>
      <c r="V686">
        <v>25.419424480100002</v>
      </c>
      <c r="W686">
        <v>33.3847457627</v>
      </c>
      <c r="X686">
        <v>0.79508368136899998</v>
      </c>
      <c r="Y686">
        <v>0.47144470106580399</v>
      </c>
      <c r="Z686">
        <v>80.077476822885103</v>
      </c>
    </row>
    <row r="687" spans="1:26" x14ac:dyDescent="0.4">
      <c r="A687" s="1">
        <v>0.47569444444444398</v>
      </c>
      <c r="B687">
        <v>723.31887275199995</v>
      </c>
      <c r="C687">
        <v>4457.12542373</v>
      </c>
      <c r="D687">
        <v>995.55277403499997</v>
      </c>
      <c r="E687">
        <v>480</v>
      </c>
      <c r="F687">
        <v>345.6</v>
      </c>
      <c r="G687">
        <v>1280</v>
      </c>
      <c r="H687">
        <v>8281.5970705199998</v>
      </c>
      <c r="I687">
        <v>25.414343473700001</v>
      </c>
      <c r="J687">
        <v>33.396610169500001</v>
      </c>
      <c r="K687">
        <v>0.78717602377200002</v>
      </c>
      <c r="L687">
        <v>0.47105684952570398</v>
      </c>
      <c r="M687">
        <v>80.061118457490707</v>
      </c>
      <c r="O687">
        <v>723.31887275199995</v>
      </c>
      <c r="P687">
        <v>4457.12542373</v>
      </c>
      <c r="Q687">
        <v>995.55277403499997</v>
      </c>
      <c r="R687">
        <v>480</v>
      </c>
      <c r="S687">
        <v>345.6</v>
      </c>
      <c r="T687">
        <v>1280</v>
      </c>
      <c r="U687">
        <v>8281.5970705199998</v>
      </c>
      <c r="V687">
        <v>25.414343473700001</v>
      </c>
      <c r="W687">
        <v>33.396610169500001</v>
      </c>
      <c r="X687">
        <v>0.78717602377200002</v>
      </c>
      <c r="Y687">
        <v>0.47105684952570398</v>
      </c>
      <c r="Z687">
        <v>80.061118457490707</v>
      </c>
    </row>
    <row r="688" spans="1:26" x14ac:dyDescent="0.4">
      <c r="A688" s="1">
        <v>0.47638888888888897</v>
      </c>
      <c r="B688">
        <v>724.25932759099999</v>
      </c>
      <c r="C688">
        <v>4430.7864406799999</v>
      </c>
      <c r="D688">
        <v>997.66756159600004</v>
      </c>
      <c r="E688">
        <v>480</v>
      </c>
      <c r="F688">
        <v>345.6</v>
      </c>
      <c r="G688">
        <v>1280</v>
      </c>
      <c r="H688">
        <v>8258.3133298699995</v>
      </c>
      <c r="I688">
        <v>25.410358925000001</v>
      </c>
      <c r="J688">
        <v>33.408474576300002</v>
      </c>
      <c r="K688">
        <v>0.779182778789</v>
      </c>
      <c r="L688">
        <v>0.47017753556354502</v>
      </c>
      <c r="M688">
        <v>80.109172969996493</v>
      </c>
      <c r="O688">
        <v>724.25932759099999</v>
      </c>
      <c r="P688">
        <v>4430.7864406799999</v>
      </c>
      <c r="Q688">
        <v>997.66756159600004</v>
      </c>
      <c r="R688">
        <v>480</v>
      </c>
      <c r="S688">
        <v>345.6</v>
      </c>
      <c r="T688">
        <v>1280</v>
      </c>
      <c r="U688">
        <v>8258.3133298699995</v>
      </c>
      <c r="V688">
        <v>25.410358925000001</v>
      </c>
      <c r="W688">
        <v>33.408474576300002</v>
      </c>
      <c r="X688">
        <v>0.779182778789</v>
      </c>
      <c r="Y688">
        <v>0.47017753556354502</v>
      </c>
      <c r="Z688">
        <v>80.109172969996493</v>
      </c>
    </row>
    <row r="689" spans="1:26" x14ac:dyDescent="0.4">
      <c r="A689" s="1">
        <v>0.47708333333333303</v>
      </c>
      <c r="B689">
        <v>724.97556392399997</v>
      </c>
      <c r="C689">
        <v>4404.4474576299999</v>
      </c>
      <c r="D689">
        <v>999.645511242</v>
      </c>
      <c r="E689">
        <v>480</v>
      </c>
      <c r="F689">
        <v>345.6</v>
      </c>
      <c r="G689">
        <v>1280</v>
      </c>
      <c r="H689">
        <v>8234.6685327899995</v>
      </c>
      <c r="I689">
        <v>25.407053314999999</v>
      </c>
      <c r="J689">
        <v>33.420338983100002</v>
      </c>
      <c r="K689">
        <v>0.77111749213900005</v>
      </c>
      <c r="L689">
        <v>0.46965195204235199</v>
      </c>
      <c r="M689">
        <v>80.073069233564397</v>
      </c>
      <c r="O689">
        <v>724.97556392399997</v>
      </c>
      <c r="P689">
        <v>4404.4474576299999</v>
      </c>
      <c r="Q689">
        <v>999.645511242</v>
      </c>
      <c r="R689">
        <v>480</v>
      </c>
      <c r="S689">
        <v>345.6</v>
      </c>
      <c r="T689">
        <v>1280</v>
      </c>
      <c r="U689">
        <v>8234.6685327899995</v>
      </c>
      <c r="V689">
        <v>25.407053314999999</v>
      </c>
      <c r="W689">
        <v>33.420338983100002</v>
      </c>
      <c r="X689">
        <v>0.77111749213900005</v>
      </c>
      <c r="Y689">
        <v>0.46965195204235199</v>
      </c>
      <c r="Z689">
        <v>80.073069233564397</v>
      </c>
    </row>
    <row r="690" spans="1:26" x14ac:dyDescent="0.4">
      <c r="A690" s="1">
        <v>0.47777777777777802</v>
      </c>
      <c r="B690">
        <v>725.559686188</v>
      </c>
      <c r="C690">
        <v>4378.1084745799999</v>
      </c>
      <c r="D690">
        <v>1001.53872934</v>
      </c>
      <c r="E690">
        <v>480</v>
      </c>
      <c r="F690">
        <v>345.6</v>
      </c>
      <c r="G690">
        <v>1280</v>
      </c>
      <c r="H690">
        <v>8210.8068901000006</v>
      </c>
      <c r="I690">
        <v>25.404169092499998</v>
      </c>
      <c r="J690">
        <v>33.432203389800002</v>
      </c>
      <c r="K690">
        <v>0.76298856273100002</v>
      </c>
      <c r="L690">
        <v>0.46888143993515302</v>
      </c>
      <c r="M690">
        <v>80.096596130856398</v>
      </c>
      <c r="O690">
        <v>725.559686188</v>
      </c>
      <c r="P690">
        <v>4378.1084745799999</v>
      </c>
      <c r="Q690">
        <v>1001.53872934</v>
      </c>
      <c r="R690">
        <v>480</v>
      </c>
      <c r="S690">
        <v>345.6</v>
      </c>
      <c r="T690">
        <v>1280</v>
      </c>
      <c r="U690">
        <v>8210.8068901000006</v>
      </c>
      <c r="V690">
        <v>25.404169092499998</v>
      </c>
      <c r="W690">
        <v>33.432203389800002</v>
      </c>
      <c r="X690">
        <v>0.76298856273100002</v>
      </c>
      <c r="Y690">
        <v>0.46888143993515302</v>
      </c>
      <c r="Z690">
        <v>80.096596130856398</v>
      </c>
    </row>
    <row r="691" spans="1:26" x14ac:dyDescent="0.4">
      <c r="A691" s="1">
        <v>0.47847222222222202</v>
      </c>
      <c r="B691">
        <v>726.06771290899997</v>
      </c>
      <c r="C691">
        <v>4351.7694915299999</v>
      </c>
      <c r="D691">
        <v>1003.37935827</v>
      </c>
      <c r="E691">
        <v>480</v>
      </c>
      <c r="F691">
        <v>345.6</v>
      </c>
      <c r="G691">
        <v>1280</v>
      </c>
      <c r="H691">
        <v>8186.8165626999998</v>
      </c>
      <c r="I691">
        <v>25.401546987300001</v>
      </c>
      <c r="J691">
        <v>33.444067796600002</v>
      </c>
      <c r="K691">
        <v>0.75480120668899997</v>
      </c>
      <c r="L691">
        <v>0.46829143041148302</v>
      </c>
      <c r="M691">
        <v>80.077768190597496</v>
      </c>
      <c r="O691">
        <v>726.06771290899997</v>
      </c>
      <c r="P691">
        <v>4351.7694915299999</v>
      </c>
      <c r="Q691">
        <v>1003.37935827</v>
      </c>
      <c r="R691">
        <v>480</v>
      </c>
      <c r="S691">
        <v>345.6</v>
      </c>
      <c r="T691">
        <v>1280</v>
      </c>
      <c r="U691">
        <v>8186.8165626999998</v>
      </c>
      <c r="V691">
        <v>25.401546987300001</v>
      </c>
      <c r="W691">
        <v>33.444067796600002</v>
      </c>
      <c r="X691">
        <v>0.75480120668899997</v>
      </c>
      <c r="Y691">
        <v>0.46829143041148302</v>
      </c>
      <c r="Z691">
        <v>80.077768190597496</v>
      </c>
    </row>
    <row r="692" spans="1:26" x14ac:dyDescent="0.4">
      <c r="A692" s="1">
        <v>0.47916666666666702</v>
      </c>
      <c r="B692">
        <v>726.53366802999994</v>
      </c>
      <c r="C692">
        <v>4325.4305084699999</v>
      </c>
      <c r="D692">
        <v>1005.18727496</v>
      </c>
      <c r="E692">
        <v>480</v>
      </c>
      <c r="F692">
        <v>345.6</v>
      </c>
      <c r="G692">
        <v>1280</v>
      </c>
      <c r="H692">
        <v>8162.7514514699997</v>
      </c>
      <c r="I692">
        <v>25.399088228</v>
      </c>
      <c r="J692">
        <v>33.455932203400003</v>
      </c>
      <c r="K692">
        <v>0.74655866634199997</v>
      </c>
      <c r="L692">
        <v>0.46757849228999598</v>
      </c>
      <c r="M692">
        <v>80.089169356811098</v>
      </c>
      <c r="O692">
        <v>726.53366802999994</v>
      </c>
      <c r="P692">
        <v>4325.4305084699999</v>
      </c>
      <c r="Q692">
        <v>1005.18727496</v>
      </c>
      <c r="R692">
        <v>480</v>
      </c>
      <c r="S692">
        <v>345.6</v>
      </c>
      <c r="T692">
        <v>1280</v>
      </c>
      <c r="U692">
        <v>8162.7514514699997</v>
      </c>
      <c r="V692">
        <v>25.399088228</v>
      </c>
      <c r="W692">
        <v>33.455932203400003</v>
      </c>
      <c r="X692">
        <v>0.74655866634199997</v>
      </c>
      <c r="Y692">
        <v>0.46757849228999598</v>
      </c>
      <c r="Z692">
        <v>80.089169356811098</v>
      </c>
    </row>
    <row r="693" spans="1:26" x14ac:dyDescent="0.4">
      <c r="A693" s="1">
        <v>0.47986111111111102</v>
      </c>
      <c r="B693">
        <v>726.97816657999999</v>
      </c>
      <c r="C693">
        <v>4299.0915254199999</v>
      </c>
      <c r="D693">
        <v>1006.97480609</v>
      </c>
      <c r="E693">
        <v>480</v>
      </c>
      <c r="F693">
        <v>345.6</v>
      </c>
      <c r="G693">
        <v>1280</v>
      </c>
      <c r="H693">
        <v>8138.6444981000004</v>
      </c>
      <c r="I693">
        <v>25.396731362299999</v>
      </c>
      <c r="J693">
        <v>33.467796610199997</v>
      </c>
      <c r="K693">
        <v>0.738262955996</v>
      </c>
      <c r="L693">
        <v>0.466959713571103</v>
      </c>
      <c r="M693">
        <v>80.078963778764006</v>
      </c>
      <c r="O693">
        <v>726.97816657999999</v>
      </c>
      <c r="P693">
        <v>4299.0915254199999</v>
      </c>
      <c r="Q693">
        <v>1006.97480609</v>
      </c>
      <c r="R693">
        <v>480</v>
      </c>
      <c r="S693">
        <v>345.6</v>
      </c>
      <c r="T693">
        <v>1280</v>
      </c>
      <c r="U693">
        <v>8138.6444981000004</v>
      </c>
      <c r="V693">
        <v>25.396731362299999</v>
      </c>
      <c r="W693">
        <v>33.467796610199997</v>
      </c>
      <c r="X693">
        <v>0.738262955996</v>
      </c>
      <c r="Y693">
        <v>0.466959713571103</v>
      </c>
      <c r="Z693">
        <v>80.078963778764006</v>
      </c>
    </row>
    <row r="694" spans="1:26" x14ac:dyDescent="0.4">
      <c r="A694" s="1">
        <v>0.48055555555555601</v>
      </c>
      <c r="B694">
        <v>727.41364937200001</v>
      </c>
      <c r="C694">
        <v>4272.7525423699999</v>
      </c>
      <c r="D694">
        <v>1008.74962089</v>
      </c>
      <c r="E694">
        <v>480</v>
      </c>
      <c r="F694">
        <v>345.6</v>
      </c>
      <c r="G694">
        <v>1280</v>
      </c>
      <c r="H694">
        <v>8114.5158126400001</v>
      </c>
      <c r="I694">
        <v>25.396319096900001</v>
      </c>
      <c r="J694">
        <v>33.479661016900003</v>
      </c>
      <c r="K694">
        <v>0.72995296353200001</v>
      </c>
      <c r="L694">
        <v>0.46590506610726901</v>
      </c>
      <c r="M694">
        <v>80.121337280453602</v>
      </c>
      <c r="O694">
        <v>727.41364937200001</v>
      </c>
      <c r="P694">
        <v>4272.7525423699999</v>
      </c>
      <c r="Q694">
        <v>1008.74962089</v>
      </c>
      <c r="R694">
        <v>480</v>
      </c>
      <c r="S694">
        <v>345.6</v>
      </c>
      <c r="T694">
        <v>1280</v>
      </c>
      <c r="U694">
        <v>8114.5158126400001</v>
      </c>
      <c r="V694">
        <v>25.396319096900001</v>
      </c>
      <c r="W694">
        <v>33.479661016900003</v>
      </c>
      <c r="X694">
        <v>0.72995296353200001</v>
      </c>
      <c r="Y694">
        <v>0.46590506610726901</v>
      </c>
      <c r="Z694">
        <v>80.121337280453602</v>
      </c>
    </row>
    <row r="695" spans="1:26" x14ac:dyDescent="0.4">
      <c r="A695" s="1">
        <v>0.48125000000000001</v>
      </c>
      <c r="B695">
        <v>727.45030964600005</v>
      </c>
      <c r="C695">
        <v>4246.4135593199999</v>
      </c>
      <c r="D695">
        <v>1010.28174959</v>
      </c>
      <c r="E695">
        <v>480</v>
      </c>
      <c r="F695">
        <v>345.6</v>
      </c>
      <c r="G695">
        <v>1280</v>
      </c>
      <c r="H695">
        <v>8089.7456185600004</v>
      </c>
      <c r="I695">
        <v>25.3971294935</v>
      </c>
      <c r="J695">
        <v>33.491525423699997</v>
      </c>
      <c r="K695">
        <v>0.72165315029400001</v>
      </c>
      <c r="L695">
        <v>0.46517587454779802</v>
      </c>
      <c r="M695">
        <v>80.087912564373696</v>
      </c>
      <c r="O695">
        <v>727.45030964600005</v>
      </c>
      <c r="P695">
        <v>4246.4135593199999</v>
      </c>
      <c r="Q695">
        <v>1010.28174959</v>
      </c>
      <c r="R695">
        <v>480</v>
      </c>
      <c r="S695">
        <v>345.6</v>
      </c>
      <c r="T695">
        <v>1280</v>
      </c>
      <c r="U695">
        <v>8089.7456185600004</v>
      </c>
      <c r="V695">
        <v>25.3971294935</v>
      </c>
      <c r="W695">
        <v>33.491525423699997</v>
      </c>
      <c r="X695">
        <v>0.72165315029400001</v>
      </c>
      <c r="Y695">
        <v>0.46517587454779802</v>
      </c>
      <c r="Z695">
        <v>80.087912564373696</v>
      </c>
    </row>
    <row r="696" spans="1:26" x14ac:dyDescent="0.4">
      <c r="A696" s="1">
        <v>0.48194444444444401</v>
      </c>
      <c r="B696">
        <v>727.247369929</v>
      </c>
      <c r="C696">
        <v>4220.0745762699999</v>
      </c>
      <c r="D696">
        <v>1011.6612900600001</v>
      </c>
      <c r="E696">
        <v>480</v>
      </c>
      <c r="F696">
        <v>345.6</v>
      </c>
      <c r="G696">
        <v>1280</v>
      </c>
      <c r="H696">
        <v>8064.5832362600004</v>
      </c>
      <c r="I696">
        <v>25.396833759500002</v>
      </c>
      <c r="J696">
        <v>33.503389830499998</v>
      </c>
      <c r="K696">
        <v>0.71334139071400005</v>
      </c>
      <c r="L696">
        <v>0.46459125384001598</v>
      </c>
      <c r="M696">
        <v>80.072728197232294</v>
      </c>
      <c r="O696">
        <v>727.247369929</v>
      </c>
      <c r="P696">
        <v>4220.0745762699999</v>
      </c>
      <c r="Q696">
        <v>1011.6612900600001</v>
      </c>
      <c r="R696">
        <v>480</v>
      </c>
      <c r="S696">
        <v>345.6</v>
      </c>
      <c r="T696">
        <v>1280</v>
      </c>
      <c r="U696">
        <v>8064.5832362600004</v>
      </c>
      <c r="V696">
        <v>25.396833759500002</v>
      </c>
      <c r="W696">
        <v>33.503389830499998</v>
      </c>
      <c r="X696">
        <v>0.71334139071400005</v>
      </c>
      <c r="Y696">
        <v>0.46459125384001598</v>
      </c>
      <c r="Z696">
        <v>80.072728197232294</v>
      </c>
    </row>
    <row r="697" spans="1:26" x14ac:dyDescent="0.4">
      <c r="A697" s="1">
        <v>0.48263888888888901</v>
      </c>
      <c r="B697">
        <v>727.29946314400001</v>
      </c>
      <c r="C697">
        <v>4193.7355932199998</v>
      </c>
      <c r="D697">
        <v>1013.17887563</v>
      </c>
      <c r="E697">
        <v>480</v>
      </c>
      <c r="F697">
        <v>345.6</v>
      </c>
      <c r="G697">
        <v>1280</v>
      </c>
      <c r="H697">
        <v>8039.8139319900001</v>
      </c>
      <c r="I697">
        <v>25.395846670699999</v>
      </c>
      <c r="J697">
        <v>33.515254237299999</v>
      </c>
      <c r="K697">
        <v>0.70500384782500003</v>
      </c>
      <c r="L697">
        <v>0.46390723883333601</v>
      </c>
      <c r="M697">
        <v>80.0818491357645</v>
      </c>
      <c r="O697">
        <v>727.29946314400001</v>
      </c>
      <c r="P697">
        <v>4193.7355932199998</v>
      </c>
      <c r="Q697">
        <v>1013.17887563</v>
      </c>
      <c r="R697">
        <v>480</v>
      </c>
      <c r="S697">
        <v>345.6</v>
      </c>
      <c r="T697">
        <v>1280</v>
      </c>
      <c r="U697">
        <v>8039.8139319900001</v>
      </c>
      <c r="V697">
        <v>25.395846670699999</v>
      </c>
      <c r="W697">
        <v>33.515254237299999</v>
      </c>
      <c r="X697">
        <v>0.70500384782500003</v>
      </c>
      <c r="Y697">
        <v>0.46390723883333601</v>
      </c>
      <c r="Z697">
        <v>80.0818491357645</v>
      </c>
    </row>
    <row r="698" spans="1:26" x14ac:dyDescent="0.4">
      <c r="A698" s="1">
        <v>0.483333333333333</v>
      </c>
      <c r="B698">
        <v>727.51226876500004</v>
      </c>
      <c r="C698">
        <v>4167.3966101699998</v>
      </c>
      <c r="D698">
        <v>1014.78274228</v>
      </c>
      <c r="E698">
        <v>480</v>
      </c>
      <c r="F698">
        <v>345.6</v>
      </c>
      <c r="G698">
        <v>1280</v>
      </c>
      <c r="H698">
        <v>8015.2916212199998</v>
      </c>
      <c r="I698">
        <v>25.396306919800001</v>
      </c>
      <c r="J698">
        <v>33.5271186441</v>
      </c>
      <c r="K698">
        <v>0.69666947298699999</v>
      </c>
      <c r="L698">
        <v>0.46293424495811902</v>
      </c>
      <c r="M698">
        <v>80.109650517443797</v>
      </c>
      <c r="O698">
        <v>727.51226876500004</v>
      </c>
      <c r="P698">
        <v>4167.3966101699998</v>
      </c>
      <c r="Q698">
        <v>1014.78274228</v>
      </c>
      <c r="R698">
        <v>480</v>
      </c>
      <c r="S698">
        <v>345.6</v>
      </c>
      <c r="T698">
        <v>1280</v>
      </c>
      <c r="U698">
        <v>8015.2916212199998</v>
      </c>
      <c r="V698">
        <v>25.396306919800001</v>
      </c>
      <c r="W698">
        <v>33.5271186441</v>
      </c>
      <c r="X698">
        <v>0.69666947298699999</v>
      </c>
      <c r="Y698">
        <v>0.46293424495811902</v>
      </c>
      <c r="Z698">
        <v>80.109650517443797</v>
      </c>
    </row>
    <row r="699" spans="1:26" x14ac:dyDescent="0.4">
      <c r="A699" s="1">
        <v>0.484027777777778</v>
      </c>
      <c r="B699">
        <v>727.43026262599994</v>
      </c>
      <c r="C699">
        <v>4141.0576271199998</v>
      </c>
      <c r="D699">
        <v>1016.20598116</v>
      </c>
      <c r="E699">
        <v>480</v>
      </c>
      <c r="F699">
        <v>345.6</v>
      </c>
      <c r="G699">
        <v>1280</v>
      </c>
      <c r="H699">
        <v>7990.2938709</v>
      </c>
      <c r="I699">
        <v>25.397684417499999</v>
      </c>
      <c r="J699">
        <v>33.538983050799999</v>
      </c>
      <c r="K699">
        <v>0.68835662494700001</v>
      </c>
      <c r="L699">
        <v>0.46218357657619602</v>
      </c>
      <c r="M699">
        <v>80.086552443677604</v>
      </c>
      <c r="O699">
        <v>727.43026262599994</v>
      </c>
      <c r="P699">
        <v>4141.0576271199998</v>
      </c>
      <c r="Q699">
        <v>1016.20598116</v>
      </c>
      <c r="R699">
        <v>480</v>
      </c>
      <c r="S699">
        <v>345.6</v>
      </c>
      <c r="T699">
        <v>1280</v>
      </c>
      <c r="U699">
        <v>7990.2938709</v>
      </c>
      <c r="V699">
        <v>25.397684417499999</v>
      </c>
      <c r="W699">
        <v>33.538983050799999</v>
      </c>
      <c r="X699">
        <v>0.68835662494700001</v>
      </c>
      <c r="Y699">
        <v>0.46218357657619602</v>
      </c>
      <c r="Z699">
        <v>80.086552443677604</v>
      </c>
    </row>
    <row r="700" spans="1:26" x14ac:dyDescent="0.4">
      <c r="A700" s="1">
        <v>0.484722222222222</v>
      </c>
      <c r="B700">
        <v>727.170627567</v>
      </c>
      <c r="C700">
        <v>4114.7186440699998</v>
      </c>
      <c r="D700">
        <v>1017.51474741</v>
      </c>
      <c r="E700">
        <v>480</v>
      </c>
      <c r="F700">
        <v>345.6</v>
      </c>
      <c r="G700">
        <v>1280</v>
      </c>
      <c r="H700">
        <v>7965.0040190500004</v>
      </c>
      <c r="I700">
        <v>25.399648748299999</v>
      </c>
      <c r="J700">
        <v>33.5508474576</v>
      </c>
      <c r="K700">
        <v>0.68007706001000001</v>
      </c>
      <c r="L700">
        <v>0.46127933724602899</v>
      </c>
      <c r="M700">
        <v>80.100900533170304</v>
      </c>
      <c r="O700">
        <v>727.170627567</v>
      </c>
      <c r="P700">
        <v>4114.7186440699998</v>
      </c>
      <c r="Q700">
        <v>1017.51474741</v>
      </c>
      <c r="R700">
        <v>480</v>
      </c>
      <c r="S700">
        <v>345.6</v>
      </c>
      <c r="T700">
        <v>1280</v>
      </c>
      <c r="U700">
        <v>7965.0040190500004</v>
      </c>
      <c r="V700">
        <v>25.399648748299999</v>
      </c>
      <c r="W700">
        <v>33.5508474576</v>
      </c>
      <c r="X700">
        <v>0.68007706001000001</v>
      </c>
      <c r="Y700">
        <v>0.46127933724602899</v>
      </c>
      <c r="Z700">
        <v>80.100900533170304</v>
      </c>
    </row>
    <row r="701" spans="1:26" x14ac:dyDescent="0.4">
      <c r="A701" s="1">
        <v>0.485416666666667</v>
      </c>
      <c r="B701">
        <v>726.80539400800001</v>
      </c>
      <c r="C701">
        <v>4088.3796610200002</v>
      </c>
      <c r="D701">
        <v>1018.75027689</v>
      </c>
      <c r="E701">
        <v>480</v>
      </c>
      <c r="F701">
        <v>345.6</v>
      </c>
      <c r="G701">
        <v>1280</v>
      </c>
      <c r="H701">
        <v>7939.5353319200003</v>
      </c>
      <c r="I701">
        <v>25.400111577400001</v>
      </c>
      <c r="J701">
        <v>33.562711864400001</v>
      </c>
      <c r="K701">
        <v>0.67180075277200002</v>
      </c>
      <c r="L701">
        <v>0.46086069426897602</v>
      </c>
      <c r="M701">
        <v>80.051822671147406</v>
      </c>
      <c r="O701">
        <v>726.80539400800001</v>
      </c>
      <c r="P701">
        <v>4088.3796610200002</v>
      </c>
      <c r="Q701">
        <v>1018.75027689</v>
      </c>
      <c r="R701">
        <v>480</v>
      </c>
      <c r="S701">
        <v>345.6</v>
      </c>
      <c r="T701">
        <v>1280</v>
      </c>
      <c r="U701">
        <v>7939.5353319200003</v>
      </c>
      <c r="V701">
        <v>25.400111577400001</v>
      </c>
      <c r="W701">
        <v>33.562711864400001</v>
      </c>
      <c r="X701">
        <v>0.67180075277200002</v>
      </c>
      <c r="Y701">
        <v>0.46086069426897602</v>
      </c>
      <c r="Z701">
        <v>80.051822671147406</v>
      </c>
    </row>
    <row r="702" spans="1:26" x14ac:dyDescent="0.4">
      <c r="A702" s="1">
        <v>0.48611111111111099</v>
      </c>
      <c r="B702">
        <v>726.77621771300005</v>
      </c>
      <c r="C702">
        <v>4062.0406779700002</v>
      </c>
      <c r="D702">
        <v>1020.17319379</v>
      </c>
      <c r="E702">
        <v>480</v>
      </c>
      <c r="F702">
        <v>345.6</v>
      </c>
      <c r="G702">
        <v>1280</v>
      </c>
      <c r="H702">
        <v>7914.5900894699998</v>
      </c>
      <c r="I702">
        <v>25.401509701599998</v>
      </c>
      <c r="J702">
        <v>33.574576271200002</v>
      </c>
      <c r="K702">
        <v>0.66354642311400003</v>
      </c>
      <c r="L702">
        <v>0.45972667785981403</v>
      </c>
      <c r="M702">
        <v>80.122138628077593</v>
      </c>
      <c r="O702">
        <v>726.77621771300005</v>
      </c>
      <c r="P702">
        <v>4062.0406779700002</v>
      </c>
      <c r="Q702">
        <v>1020.17319379</v>
      </c>
      <c r="R702">
        <v>480</v>
      </c>
      <c r="S702">
        <v>345.6</v>
      </c>
      <c r="T702">
        <v>1280</v>
      </c>
      <c r="U702">
        <v>7914.5900894699998</v>
      </c>
      <c r="V702">
        <v>25.401509701599998</v>
      </c>
      <c r="W702">
        <v>33.574576271200002</v>
      </c>
      <c r="X702">
        <v>0.66354642311400003</v>
      </c>
      <c r="Y702">
        <v>0.45972667785981403</v>
      </c>
      <c r="Z702">
        <v>80.122138628077593</v>
      </c>
    </row>
    <row r="703" spans="1:26" x14ac:dyDescent="0.4">
      <c r="A703" s="1">
        <v>0.48680555555555599</v>
      </c>
      <c r="B703">
        <v>726.56082569099999</v>
      </c>
      <c r="C703">
        <v>4035.7016949200001</v>
      </c>
      <c r="D703">
        <v>1021.47938585</v>
      </c>
      <c r="E703">
        <v>480</v>
      </c>
      <c r="F703">
        <v>345.6</v>
      </c>
      <c r="G703">
        <v>1280</v>
      </c>
      <c r="H703">
        <v>7889.3419064600002</v>
      </c>
      <c r="I703">
        <v>25.403507488500001</v>
      </c>
      <c r="J703">
        <v>33.586440678000002</v>
      </c>
      <c r="K703">
        <v>0.65532608426899996</v>
      </c>
      <c r="L703">
        <v>0.459136040754068</v>
      </c>
      <c r="M703">
        <v>80.067129403698999</v>
      </c>
      <c r="O703">
        <v>726.56082569099999</v>
      </c>
      <c r="P703">
        <v>4035.7016949200001</v>
      </c>
      <c r="Q703">
        <v>1021.47938585</v>
      </c>
      <c r="R703">
        <v>480</v>
      </c>
      <c r="S703">
        <v>345.6</v>
      </c>
      <c r="T703">
        <v>1280</v>
      </c>
      <c r="U703">
        <v>7889.3419064600002</v>
      </c>
      <c r="V703">
        <v>25.403507488500001</v>
      </c>
      <c r="W703">
        <v>33.586440678000002</v>
      </c>
      <c r="X703">
        <v>0.65532608426899996</v>
      </c>
      <c r="Y703">
        <v>0.459136040754068</v>
      </c>
      <c r="Z703">
        <v>80.067129403698999</v>
      </c>
    </row>
    <row r="704" spans="1:26" x14ac:dyDescent="0.4">
      <c r="A704" s="1">
        <v>0.48749999999999999</v>
      </c>
      <c r="B704">
        <v>726.23338802599994</v>
      </c>
      <c r="C704">
        <v>4009.3627118600002</v>
      </c>
      <c r="D704">
        <v>1022.71074001</v>
      </c>
      <c r="E704">
        <v>480</v>
      </c>
      <c r="F704">
        <v>345.6</v>
      </c>
      <c r="G704">
        <v>1280</v>
      </c>
      <c r="H704">
        <v>7863.9068398999998</v>
      </c>
      <c r="I704">
        <v>25.405894502300001</v>
      </c>
      <c r="J704">
        <v>33.598305084700002</v>
      </c>
      <c r="K704">
        <v>0.64714754464699997</v>
      </c>
      <c r="L704">
        <v>0.458148619520376</v>
      </c>
      <c r="M704">
        <v>80.105750313359906</v>
      </c>
      <c r="O704">
        <v>726.23338802599994</v>
      </c>
      <c r="P704">
        <v>4009.3627118600002</v>
      </c>
      <c r="Q704">
        <v>1022.71074001</v>
      </c>
      <c r="R704">
        <v>480</v>
      </c>
      <c r="S704">
        <v>345.6</v>
      </c>
      <c r="T704">
        <v>1280</v>
      </c>
      <c r="U704">
        <v>7863.9068398999998</v>
      </c>
      <c r="V704">
        <v>25.405894502300001</v>
      </c>
      <c r="W704">
        <v>33.598305084700002</v>
      </c>
      <c r="X704">
        <v>0.64714754464699997</v>
      </c>
      <c r="Y704">
        <v>0.458148619520376</v>
      </c>
      <c r="Z704">
        <v>80.105750313359906</v>
      </c>
    </row>
    <row r="705" spans="1:26" x14ac:dyDescent="0.4">
      <c r="A705" s="1">
        <v>0.48819444444444399</v>
      </c>
      <c r="B705">
        <v>725.83972838099999</v>
      </c>
      <c r="C705">
        <v>3983.0237288100002</v>
      </c>
      <c r="D705">
        <v>1023.89351865</v>
      </c>
      <c r="E705">
        <v>480</v>
      </c>
      <c r="F705">
        <v>345.6</v>
      </c>
      <c r="G705">
        <v>1280</v>
      </c>
      <c r="H705">
        <v>7838.3569758399999</v>
      </c>
      <c r="I705">
        <v>25.408538453799999</v>
      </c>
      <c r="J705">
        <v>33.610169491500002</v>
      </c>
      <c r="K705">
        <v>0.63901596943799999</v>
      </c>
      <c r="L705">
        <v>0.45746942407825397</v>
      </c>
      <c r="M705">
        <v>80.074185875448507</v>
      </c>
      <c r="O705">
        <v>725.83972838099999</v>
      </c>
      <c r="P705">
        <v>3983.0237288100002</v>
      </c>
      <c r="Q705">
        <v>1023.89351865</v>
      </c>
      <c r="R705">
        <v>480</v>
      </c>
      <c r="S705">
        <v>345.6</v>
      </c>
      <c r="T705">
        <v>1280</v>
      </c>
      <c r="U705">
        <v>7838.3569758399999</v>
      </c>
      <c r="V705">
        <v>25.408538453799999</v>
      </c>
      <c r="W705">
        <v>33.610169491500002</v>
      </c>
      <c r="X705">
        <v>0.63901596943799999</v>
      </c>
      <c r="Y705">
        <v>0.45746942407825397</v>
      </c>
      <c r="Z705">
        <v>80.074185875448507</v>
      </c>
    </row>
    <row r="706" spans="1:26" x14ac:dyDescent="0.4">
      <c r="A706" s="1">
        <v>0.48888888888888898</v>
      </c>
      <c r="B706">
        <v>725.40811945600001</v>
      </c>
      <c r="C706">
        <v>3956.6847457600002</v>
      </c>
      <c r="D706">
        <v>1025.0442314700001</v>
      </c>
      <c r="E706">
        <v>480</v>
      </c>
      <c r="F706">
        <v>345.6</v>
      </c>
      <c r="G706">
        <v>1280</v>
      </c>
      <c r="H706">
        <v>7812.7370966899998</v>
      </c>
      <c r="I706">
        <v>25.4113559442</v>
      </c>
      <c r="J706">
        <v>33.622033898300003</v>
      </c>
      <c r="K706">
        <v>0.63093485759699997</v>
      </c>
      <c r="L706">
        <v>0.456567442448369</v>
      </c>
      <c r="M706">
        <v>80.095509400222497</v>
      </c>
      <c r="O706">
        <v>725.40811945600001</v>
      </c>
      <c r="P706">
        <v>3956.6847457600002</v>
      </c>
      <c r="Q706">
        <v>1025.0442314700001</v>
      </c>
      <c r="R706">
        <v>480</v>
      </c>
      <c r="S706">
        <v>345.6</v>
      </c>
      <c r="T706">
        <v>1280</v>
      </c>
      <c r="U706">
        <v>7812.7370966899998</v>
      </c>
      <c r="V706">
        <v>25.4113559442</v>
      </c>
      <c r="W706">
        <v>33.622033898300003</v>
      </c>
      <c r="X706">
        <v>0.63093485759699997</v>
      </c>
      <c r="Y706">
        <v>0.456567442448369</v>
      </c>
      <c r="Z706">
        <v>80.095509400222497</v>
      </c>
    </row>
    <row r="707" spans="1:26" x14ac:dyDescent="0.4">
      <c r="A707" s="1">
        <v>0.48958333333333298</v>
      </c>
      <c r="B707">
        <v>724.95595996999998</v>
      </c>
      <c r="C707">
        <v>3930.3457627100001</v>
      </c>
      <c r="D707">
        <v>1026.1732866299999</v>
      </c>
      <c r="E707">
        <v>480</v>
      </c>
      <c r="F707">
        <v>345.6</v>
      </c>
      <c r="G707">
        <v>1280</v>
      </c>
      <c r="H707">
        <v>7787.0750093200004</v>
      </c>
      <c r="I707">
        <v>25.4161790426</v>
      </c>
      <c r="J707">
        <v>33.633898305099997</v>
      </c>
      <c r="K707">
        <v>0.62294436951400001</v>
      </c>
      <c r="L707">
        <v>0.45549318986946602</v>
      </c>
      <c r="M707">
        <v>80.111620292202403</v>
      </c>
      <c r="O707">
        <v>724.95595996999998</v>
      </c>
      <c r="P707">
        <v>3930.3457627100001</v>
      </c>
      <c r="Q707">
        <v>1026.1732866299999</v>
      </c>
      <c r="R707">
        <v>480</v>
      </c>
      <c r="S707">
        <v>345.6</v>
      </c>
      <c r="T707">
        <v>1280</v>
      </c>
      <c r="U707">
        <v>7787.0750093200004</v>
      </c>
      <c r="V707">
        <v>25.4161790426</v>
      </c>
      <c r="W707">
        <v>33.633898305099997</v>
      </c>
      <c r="X707">
        <v>0.62294436951400001</v>
      </c>
      <c r="Y707">
        <v>0.45549318986946602</v>
      </c>
      <c r="Z707">
        <v>80.111620292202403</v>
      </c>
    </row>
    <row r="708" spans="1:26" x14ac:dyDescent="0.4">
      <c r="A708" s="1">
        <v>0.49027777777777798</v>
      </c>
      <c r="B708">
        <v>724.09585662500001</v>
      </c>
      <c r="C708">
        <v>3904.0067796600001</v>
      </c>
      <c r="D708">
        <v>1027.0520419300001</v>
      </c>
      <c r="E708">
        <v>480</v>
      </c>
      <c r="F708">
        <v>345.6</v>
      </c>
      <c r="G708">
        <v>1280</v>
      </c>
      <c r="H708">
        <v>7760.7546782099998</v>
      </c>
      <c r="I708">
        <v>25.4204161316</v>
      </c>
      <c r="J708">
        <v>33.645762711899998</v>
      </c>
      <c r="K708">
        <v>0.61503282737300002</v>
      </c>
      <c r="L708">
        <v>0.45491401235156798</v>
      </c>
      <c r="M708">
        <v>80.061497808021599</v>
      </c>
      <c r="O708">
        <v>724.09585662500001</v>
      </c>
      <c r="P708">
        <v>3904.0067796600001</v>
      </c>
      <c r="Q708">
        <v>1027.0520419300001</v>
      </c>
      <c r="R708">
        <v>480</v>
      </c>
      <c r="S708">
        <v>345.6</v>
      </c>
      <c r="T708">
        <v>1280</v>
      </c>
      <c r="U708">
        <v>7760.7546782099998</v>
      </c>
      <c r="V708">
        <v>25.4204161316</v>
      </c>
      <c r="W708">
        <v>33.645762711899998</v>
      </c>
      <c r="X708">
        <v>0.61503282737300002</v>
      </c>
      <c r="Y708">
        <v>0.45491401235156798</v>
      </c>
      <c r="Z708">
        <v>80.061497808021599</v>
      </c>
    </row>
    <row r="709" spans="1:26" x14ac:dyDescent="0.4">
      <c r="A709" s="1">
        <v>0.49097222222222198</v>
      </c>
      <c r="B709">
        <v>723.38197743499995</v>
      </c>
      <c r="C709">
        <v>3877.6677966100001</v>
      </c>
      <c r="D709">
        <v>1028.0039311800001</v>
      </c>
      <c r="E709">
        <v>480</v>
      </c>
      <c r="F709">
        <v>345.6</v>
      </c>
      <c r="G709">
        <v>1280</v>
      </c>
      <c r="H709">
        <v>7734.6537052200001</v>
      </c>
      <c r="I709">
        <v>25.424291835999998</v>
      </c>
      <c r="J709">
        <v>33.657627118599997</v>
      </c>
      <c r="K709">
        <v>0.60719304223799997</v>
      </c>
      <c r="L709">
        <v>0.45396583810343899</v>
      </c>
      <c r="M709">
        <v>80.097423248559096</v>
      </c>
      <c r="O709">
        <v>723.38197743499995</v>
      </c>
      <c r="P709">
        <v>3877.6677966100001</v>
      </c>
      <c r="Q709">
        <v>1028.0039311800001</v>
      </c>
      <c r="R709">
        <v>480</v>
      </c>
      <c r="S709">
        <v>345.6</v>
      </c>
      <c r="T709">
        <v>1280</v>
      </c>
      <c r="U709">
        <v>7734.6537052200001</v>
      </c>
      <c r="V709">
        <v>25.424291835999998</v>
      </c>
      <c r="W709">
        <v>33.657627118599997</v>
      </c>
      <c r="X709">
        <v>0.60719304223799997</v>
      </c>
      <c r="Y709">
        <v>0.45396583810343899</v>
      </c>
      <c r="Z709">
        <v>80.097423248559096</v>
      </c>
    </row>
    <row r="710" spans="1:26" x14ac:dyDescent="0.4">
      <c r="A710" s="1">
        <v>0.49166666666666697</v>
      </c>
      <c r="B710">
        <v>722.76239733600005</v>
      </c>
      <c r="C710">
        <v>3851.3288135600001</v>
      </c>
      <c r="D710">
        <v>1029.00092124</v>
      </c>
      <c r="E710">
        <v>480</v>
      </c>
      <c r="F710">
        <v>345.6</v>
      </c>
      <c r="G710">
        <v>1280</v>
      </c>
      <c r="H710">
        <v>7708.6921321399996</v>
      </c>
      <c r="I710">
        <v>25.427947949</v>
      </c>
      <c r="J710">
        <v>33.669491525399998</v>
      </c>
      <c r="K710">
        <v>0.599420658843</v>
      </c>
      <c r="L710">
        <v>0.45331066270370401</v>
      </c>
      <c r="M710">
        <v>80.067448874969998</v>
      </c>
      <c r="O710">
        <v>722.76239733600005</v>
      </c>
      <c r="P710">
        <v>3851.3288135600001</v>
      </c>
      <c r="Q710">
        <v>1029.00092124</v>
      </c>
      <c r="R710">
        <v>480</v>
      </c>
      <c r="S710">
        <v>345.6</v>
      </c>
      <c r="T710">
        <v>1280</v>
      </c>
      <c r="U710">
        <v>7708.6921321399996</v>
      </c>
      <c r="V710">
        <v>25.427947949</v>
      </c>
      <c r="W710">
        <v>33.669491525399998</v>
      </c>
      <c r="X710">
        <v>0.599420658843</v>
      </c>
      <c r="Y710">
        <v>0.45331066270370401</v>
      </c>
      <c r="Z710">
        <v>80.067448874969998</v>
      </c>
    </row>
    <row r="711" spans="1:26" x14ac:dyDescent="0.4">
      <c r="A711" s="1">
        <v>0.49236111111111103</v>
      </c>
      <c r="B711">
        <v>722.20441167499996</v>
      </c>
      <c r="C711">
        <v>3824.98983051</v>
      </c>
      <c r="D711">
        <v>1030.0253163</v>
      </c>
      <c r="E711">
        <v>480</v>
      </c>
      <c r="F711">
        <v>345.6</v>
      </c>
      <c r="G711">
        <v>1280</v>
      </c>
      <c r="H711">
        <v>7682.8195584799996</v>
      </c>
      <c r="I711">
        <v>25.4333631913</v>
      </c>
      <c r="J711">
        <v>33.681355932199999</v>
      </c>
      <c r="K711">
        <v>0.59175091392500001</v>
      </c>
      <c r="L711">
        <v>0.45209570605803501</v>
      </c>
      <c r="M711">
        <v>80.122204950062795</v>
      </c>
      <c r="O711">
        <v>722.20441167499996</v>
      </c>
      <c r="P711">
        <v>3824.98983051</v>
      </c>
      <c r="Q711">
        <v>1030.0253163</v>
      </c>
      <c r="R711">
        <v>480</v>
      </c>
      <c r="S711">
        <v>345.6</v>
      </c>
      <c r="T711">
        <v>1280</v>
      </c>
      <c r="U711">
        <v>7682.8195584799996</v>
      </c>
      <c r="V711">
        <v>25.4333631913</v>
      </c>
      <c r="W711">
        <v>33.681355932199999</v>
      </c>
      <c r="X711">
        <v>0.59175091392500001</v>
      </c>
      <c r="Y711">
        <v>0.45209570605803501</v>
      </c>
      <c r="Z711">
        <v>80.122204950062795</v>
      </c>
    </row>
    <row r="712" spans="1:26" x14ac:dyDescent="0.4">
      <c r="A712" s="1">
        <v>0.49305555555555602</v>
      </c>
      <c r="B712">
        <v>721.28841829299995</v>
      </c>
      <c r="C712">
        <v>3798.65084746</v>
      </c>
      <c r="D712">
        <v>1030.8301720300001</v>
      </c>
      <c r="E712">
        <v>480</v>
      </c>
      <c r="F712">
        <v>345.6</v>
      </c>
      <c r="G712">
        <v>1280</v>
      </c>
      <c r="H712">
        <v>7656.3694377800002</v>
      </c>
      <c r="I712">
        <v>25.439929257399999</v>
      </c>
      <c r="J712">
        <v>33.693220339</v>
      </c>
      <c r="K712">
        <v>0.58420688962300005</v>
      </c>
      <c r="L712">
        <v>0.45132923928119101</v>
      </c>
      <c r="M712">
        <v>80.0765900625548</v>
      </c>
      <c r="O712">
        <v>721.28841829299995</v>
      </c>
      <c r="P712">
        <v>3798.65084746</v>
      </c>
      <c r="Q712">
        <v>1030.8301720300001</v>
      </c>
      <c r="R712">
        <v>480</v>
      </c>
      <c r="S712">
        <v>345.6</v>
      </c>
      <c r="T712">
        <v>1280</v>
      </c>
      <c r="U712">
        <v>7656.3694377800002</v>
      </c>
      <c r="V712">
        <v>25.439929257399999</v>
      </c>
      <c r="W712">
        <v>33.693220339</v>
      </c>
      <c r="X712">
        <v>0.58420688962300005</v>
      </c>
      <c r="Y712">
        <v>0.45132923928119101</v>
      </c>
      <c r="Z712">
        <v>80.0765900625548</v>
      </c>
    </row>
    <row r="713" spans="1:26" x14ac:dyDescent="0.4">
      <c r="A713" s="1">
        <v>0.49375000000000002</v>
      </c>
      <c r="B713">
        <v>720.14924202199995</v>
      </c>
      <c r="C713">
        <v>3772.31186441</v>
      </c>
      <c r="D713">
        <v>1031.4914049399999</v>
      </c>
      <c r="E713">
        <v>480</v>
      </c>
      <c r="F713">
        <v>345.6</v>
      </c>
      <c r="G713">
        <v>1280</v>
      </c>
      <c r="H713">
        <v>7629.5525113699996</v>
      </c>
      <c r="I713">
        <v>25.4453681311</v>
      </c>
      <c r="J713">
        <v>33.705084745800001</v>
      </c>
      <c r="K713">
        <v>0.57676609647400001</v>
      </c>
      <c r="L713">
        <v>0.45056732772734698</v>
      </c>
      <c r="M713">
        <v>80.075380732925495</v>
      </c>
      <c r="O713">
        <v>720.14924202199995</v>
      </c>
      <c r="P713">
        <v>3772.31186441</v>
      </c>
      <c r="Q713">
        <v>1031.4914049399999</v>
      </c>
      <c r="R713">
        <v>480</v>
      </c>
      <c r="S713">
        <v>345.6</v>
      </c>
      <c r="T713">
        <v>1280</v>
      </c>
      <c r="U713">
        <v>7629.5525113699996</v>
      </c>
      <c r="V713">
        <v>25.4453681311</v>
      </c>
      <c r="W713">
        <v>33.705084745800001</v>
      </c>
      <c r="X713">
        <v>0.57676609647400001</v>
      </c>
      <c r="Y713">
        <v>0.45056732772734698</v>
      </c>
      <c r="Z713">
        <v>80.075380732925495</v>
      </c>
    </row>
    <row r="714" spans="1:26" x14ac:dyDescent="0.4">
      <c r="A714" s="1">
        <v>0.49444444444444402</v>
      </c>
      <c r="B714">
        <v>719.27085818700004</v>
      </c>
      <c r="C714">
        <v>3745.97288136</v>
      </c>
      <c r="D714">
        <v>1032.2933114800001</v>
      </c>
      <c r="E714">
        <v>480</v>
      </c>
      <c r="F714">
        <v>345.6</v>
      </c>
      <c r="G714">
        <v>1280</v>
      </c>
      <c r="H714">
        <v>7603.1370510200004</v>
      </c>
      <c r="I714">
        <v>25.450094752199998</v>
      </c>
      <c r="J714">
        <v>33.7169491525</v>
      </c>
      <c r="K714">
        <v>0.56941433669499997</v>
      </c>
      <c r="L714">
        <v>0.44981121862950901</v>
      </c>
      <c r="M714">
        <v>80.074059888440502</v>
      </c>
      <c r="O714">
        <v>719.27085818700004</v>
      </c>
      <c r="P714">
        <v>3745.97288136</v>
      </c>
      <c r="Q714">
        <v>1032.2933114800001</v>
      </c>
      <c r="R714">
        <v>480</v>
      </c>
      <c r="S714">
        <v>345.6</v>
      </c>
      <c r="T714">
        <v>1280</v>
      </c>
      <c r="U714">
        <v>7603.1370510200004</v>
      </c>
      <c r="V714">
        <v>25.450094752199998</v>
      </c>
      <c r="W714">
        <v>33.7169491525</v>
      </c>
      <c r="X714">
        <v>0.56941433669499997</v>
      </c>
      <c r="Y714">
        <v>0.44981121862950901</v>
      </c>
      <c r="Z714">
        <v>80.074059888440502</v>
      </c>
    </row>
    <row r="715" spans="1:26" x14ac:dyDescent="0.4">
      <c r="A715" s="1">
        <v>0.49513888888888902</v>
      </c>
      <c r="B715">
        <v>718.55912104000004</v>
      </c>
      <c r="C715">
        <v>3719.6338983099999</v>
      </c>
      <c r="D715">
        <v>1033.18410713</v>
      </c>
      <c r="E715">
        <v>480</v>
      </c>
      <c r="F715">
        <v>345.6</v>
      </c>
      <c r="G715">
        <v>1280</v>
      </c>
      <c r="H715">
        <v>7576.9771264800002</v>
      </c>
      <c r="I715">
        <v>25.4562683517</v>
      </c>
      <c r="J715">
        <v>33.728813559300001</v>
      </c>
      <c r="K715">
        <v>0.56218061159099997</v>
      </c>
      <c r="L715">
        <v>0.44872433874108397</v>
      </c>
      <c r="M715">
        <v>80.106076205444694</v>
      </c>
      <c r="O715">
        <v>718.55912104000004</v>
      </c>
      <c r="P715">
        <v>3719.6338983099999</v>
      </c>
      <c r="Q715">
        <v>1033.18410713</v>
      </c>
      <c r="R715">
        <v>480</v>
      </c>
      <c r="S715">
        <v>345.6</v>
      </c>
      <c r="T715">
        <v>1280</v>
      </c>
      <c r="U715">
        <v>7576.9771264800002</v>
      </c>
      <c r="V715">
        <v>25.4562683517</v>
      </c>
      <c r="W715">
        <v>33.728813559300001</v>
      </c>
      <c r="X715">
        <v>0.56218061159099997</v>
      </c>
      <c r="Y715">
        <v>0.44872433874108397</v>
      </c>
      <c r="Z715">
        <v>80.106076205444694</v>
      </c>
    </row>
    <row r="716" spans="1:26" x14ac:dyDescent="0.4">
      <c r="A716" s="1">
        <v>0.49583333333333302</v>
      </c>
      <c r="B716">
        <v>717.55430687800003</v>
      </c>
      <c r="C716">
        <v>3693.29491525</v>
      </c>
      <c r="D716">
        <v>1033.8943198699999</v>
      </c>
      <c r="E716">
        <v>480</v>
      </c>
      <c r="F716">
        <v>345.6</v>
      </c>
      <c r="G716">
        <v>1280</v>
      </c>
      <c r="H716">
        <v>7550.3435420100004</v>
      </c>
      <c r="I716">
        <v>25.463399925600001</v>
      </c>
      <c r="J716">
        <v>33.740677966100002</v>
      </c>
      <c r="K716">
        <v>0.55508415196399996</v>
      </c>
      <c r="L716">
        <v>0.44791262012716598</v>
      </c>
      <c r="M716">
        <v>80.077782255439701</v>
      </c>
      <c r="O716">
        <v>717.55430687800003</v>
      </c>
      <c r="P716">
        <v>3693.29491525</v>
      </c>
      <c r="Q716">
        <v>1033.8943198699999</v>
      </c>
      <c r="R716">
        <v>480</v>
      </c>
      <c r="S716">
        <v>345.6</v>
      </c>
      <c r="T716">
        <v>1280</v>
      </c>
      <c r="U716">
        <v>7550.3435420100004</v>
      </c>
      <c r="V716">
        <v>25.463399925600001</v>
      </c>
      <c r="W716">
        <v>33.740677966100002</v>
      </c>
      <c r="X716">
        <v>0.55508415196399996</v>
      </c>
      <c r="Y716">
        <v>0.44791262012716598</v>
      </c>
      <c r="Z716">
        <v>80.077782255439701</v>
      </c>
    </row>
    <row r="717" spans="1:26" x14ac:dyDescent="0.4">
      <c r="A717" s="1">
        <v>0.49652777777777801</v>
      </c>
      <c r="B717">
        <v>716.36508854099998</v>
      </c>
      <c r="C717">
        <v>3666.9559322</v>
      </c>
      <c r="D717">
        <v>1034.48497742</v>
      </c>
      <c r="E717">
        <v>480</v>
      </c>
      <c r="F717">
        <v>345.6</v>
      </c>
      <c r="G717">
        <v>1280</v>
      </c>
      <c r="H717">
        <v>7523.4059981600003</v>
      </c>
      <c r="I717">
        <v>25.4692791423</v>
      </c>
      <c r="J717">
        <v>33.752542372900002</v>
      </c>
      <c r="K717">
        <v>0.54809996946100004</v>
      </c>
      <c r="L717">
        <v>0.44722847750556199</v>
      </c>
      <c r="M717">
        <v>80.064380847730902</v>
      </c>
      <c r="O717">
        <v>716.36508854099998</v>
      </c>
      <c r="P717">
        <v>3666.9559322</v>
      </c>
      <c r="Q717">
        <v>1034.48497742</v>
      </c>
      <c r="R717">
        <v>480</v>
      </c>
      <c r="S717">
        <v>345.6</v>
      </c>
      <c r="T717">
        <v>1280</v>
      </c>
      <c r="U717">
        <v>7523.4059981600003</v>
      </c>
      <c r="V717">
        <v>25.4692791423</v>
      </c>
      <c r="W717">
        <v>33.752542372900002</v>
      </c>
      <c r="X717">
        <v>0.54809996946100004</v>
      </c>
      <c r="Y717">
        <v>0.44722847750556199</v>
      </c>
      <c r="Z717">
        <v>80.064380847730902</v>
      </c>
    </row>
    <row r="718" spans="1:26" x14ac:dyDescent="0.4">
      <c r="A718" s="1">
        <v>0.49722222222222201</v>
      </c>
      <c r="B718">
        <v>715.460793997</v>
      </c>
      <c r="C718">
        <v>3640.61694915</v>
      </c>
      <c r="D718">
        <v>1035.2319291399999</v>
      </c>
      <c r="E718">
        <v>480</v>
      </c>
      <c r="F718">
        <v>345.6</v>
      </c>
      <c r="G718">
        <v>1280</v>
      </c>
      <c r="H718">
        <v>7496.9096722900003</v>
      </c>
      <c r="I718">
        <v>25.476259236400001</v>
      </c>
      <c r="J718">
        <v>33.764406779700003</v>
      </c>
      <c r="K718">
        <v>0.54125015143400002</v>
      </c>
      <c r="L718">
        <v>0.44612248785599001</v>
      </c>
      <c r="M718">
        <v>80.105510446067001</v>
      </c>
      <c r="O718">
        <v>715.460793997</v>
      </c>
      <c r="P718">
        <v>3640.61694915</v>
      </c>
      <c r="Q718">
        <v>1035.2319291399999</v>
      </c>
      <c r="R718">
        <v>480</v>
      </c>
      <c r="S718">
        <v>345.6</v>
      </c>
      <c r="T718">
        <v>1280</v>
      </c>
      <c r="U718">
        <v>7496.9096722900003</v>
      </c>
      <c r="V718">
        <v>25.476259236400001</v>
      </c>
      <c r="W718">
        <v>33.764406779700003</v>
      </c>
      <c r="X718">
        <v>0.54125015143400002</v>
      </c>
      <c r="Y718">
        <v>0.44612248785599001</v>
      </c>
      <c r="Z718">
        <v>80.105510446067001</v>
      </c>
    </row>
    <row r="719" spans="1:26" x14ac:dyDescent="0.4">
      <c r="A719" s="1">
        <v>0.49791666666666701</v>
      </c>
      <c r="B719">
        <v>714.33786832299995</v>
      </c>
      <c r="C719">
        <v>3614.2779661</v>
      </c>
      <c r="D719">
        <v>1035.84149136</v>
      </c>
      <c r="E719">
        <v>480</v>
      </c>
      <c r="F719">
        <v>345.6</v>
      </c>
      <c r="G719">
        <v>1280</v>
      </c>
      <c r="H719">
        <v>7470.0573257899996</v>
      </c>
      <c r="I719">
        <v>25.483979020100001</v>
      </c>
      <c r="J719">
        <v>33.776271186400002</v>
      </c>
      <c r="K719">
        <v>0.53454956886899996</v>
      </c>
      <c r="L719">
        <v>0.44536754519318</v>
      </c>
      <c r="M719">
        <v>80.069708660782993</v>
      </c>
      <c r="O719">
        <v>714.33786832299995</v>
      </c>
      <c r="P719">
        <v>3614.2779661</v>
      </c>
      <c r="Q719">
        <v>1035.84149136</v>
      </c>
      <c r="R719">
        <v>480</v>
      </c>
      <c r="S719">
        <v>345.6</v>
      </c>
      <c r="T719">
        <v>1280</v>
      </c>
      <c r="U719">
        <v>7470.0573257899996</v>
      </c>
      <c r="V719">
        <v>25.483979020100001</v>
      </c>
      <c r="W719">
        <v>33.776271186400002</v>
      </c>
      <c r="X719">
        <v>0.53454956886899996</v>
      </c>
      <c r="Y719">
        <v>0.44536754519318</v>
      </c>
      <c r="Z719">
        <v>80.069708660782993</v>
      </c>
    </row>
    <row r="720" spans="1:26" x14ac:dyDescent="0.4">
      <c r="A720" s="1">
        <v>0.49861111111111101</v>
      </c>
      <c r="B720">
        <v>713.07643216400004</v>
      </c>
      <c r="C720">
        <v>3587.9389830499999</v>
      </c>
      <c r="D720">
        <v>1036.35874033</v>
      </c>
      <c r="E720">
        <v>480</v>
      </c>
      <c r="F720">
        <v>345.6</v>
      </c>
      <c r="G720">
        <v>1280</v>
      </c>
      <c r="H720">
        <v>7442.9741555500004</v>
      </c>
      <c r="I720">
        <v>25.4903033531</v>
      </c>
      <c r="J720">
        <v>33.788135593200003</v>
      </c>
      <c r="K720">
        <v>0.52797037599999996</v>
      </c>
      <c r="L720">
        <v>0.44467020983112598</v>
      </c>
      <c r="M720">
        <v>80.063314782878706</v>
      </c>
      <c r="O720">
        <v>713.07643216400004</v>
      </c>
      <c r="P720">
        <v>3587.9389830499999</v>
      </c>
      <c r="Q720">
        <v>1036.35874033</v>
      </c>
      <c r="R720">
        <v>480</v>
      </c>
      <c r="S720">
        <v>345.6</v>
      </c>
      <c r="T720">
        <v>1280</v>
      </c>
      <c r="U720">
        <v>7442.9741555500004</v>
      </c>
      <c r="V720">
        <v>25.4903033531</v>
      </c>
      <c r="W720">
        <v>33.788135593200003</v>
      </c>
      <c r="X720">
        <v>0.52797037599999996</v>
      </c>
      <c r="Y720">
        <v>0.44467020983112598</v>
      </c>
      <c r="Z720">
        <v>80.063314782878706</v>
      </c>
    </row>
    <row r="721" spans="1:26" x14ac:dyDescent="0.4">
      <c r="A721" s="1">
        <v>0.499305555555556</v>
      </c>
      <c r="B721">
        <v>712.12915260099999</v>
      </c>
      <c r="C721">
        <v>3561.6</v>
      </c>
      <c r="D721">
        <v>1037.05014153</v>
      </c>
      <c r="E721">
        <v>480</v>
      </c>
      <c r="F721">
        <v>345.6</v>
      </c>
      <c r="G721">
        <v>1280</v>
      </c>
      <c r="H721">
        <v>7416.3792941299998</v>
      </c>
      <c r="I721">
        <v>25.4957314834</v>
      </c>
      <c r="J721">
        <v>33.799999999999997</v>
      </c>
      <c r="K721">
        <v>0.52149470305000001</v>
      </c>
      <c r="L721">
        <v>0.44393540314757202</v>
      </c>
      <c r="M721">
        <v>80.066397935671802</v>
      </c>
      <c r="O721">
        <v>712.12915260099999</v>
      </c>
      <c r="P721">
        <v>3561.6</v>
      </c>
      <c r="Q721">
        <v>1037.05014153</v>
      </c>
      <c r="R721">
        <v>480</v>
      </c>
      <c r="S721">
        <v>345.6</v>
      </c>
      <c r="T721">
        <v>1280</v>
      </c>
      <c r="U721">
        <v>7416.3792941299998</v>
      </c>
      <c r="V721">
        <v>25.4957314834</v>
      </c>
      <c r="W721">
        <v>33.799999999999997</v>
      </c>
      <c r="X721">
        <v>0.52149470305000001</v>
      </c>
      <c r="Y721">
        <v>0.44393540314757202</v>
      </c>
      <c r="Z721">
        <v>80.066397935671802</v>
      </c>
    </row>
    <row r="722" spans="1:26" x14ac:dyDescent="0.4">
      <c r="A722" s="1">
        <v>0.5</v>
      </c>
      <c r="B722">
        <v>711.38365624599999</v>
      </c>
      <c r="C722">
        <v>3561.6</v>
      </c>
      <c r="D722">
        <v>1036.37271087</v>
      </c>
      <c r="E722">
        <v>480</v>
      </c>
      <c r="F722">
        <v>345.6</v>
      </c>
      <c r="G722">
        <v>1280</v>
      </c>
      <c r="H722">
        <v>7414.9563671200003</v>
      </c>
      <c r="I722">
        <v>25.508933491200001</v>
      </c>
      <c r="J722">
        <v>33.799999999999997</v>
      </c>
      <c r="K722">
        <v>0.51527815959199996</v>
      </c>
      <c r="L722">
        <v>0.442917852573111</v>
      </c>
      <c r="M722">
        <v>80.093734975012595</v>
      </c>
      <c r="O722">
        <v>711.38365624599999</v>
      </c>
      <c r="P722">
        <v>3561.6</v>
      </c>
      <c r="Q722">
        <v>1036.37271087</v>
      </c>
      <c r="R722">
        <v>480</v>
      </c>
      <c r="S722">
        <v>345.6</v>
      </c>
      <c r="T722">
        <v>1280</v>
      </c>
      <c r="U722">
        <v>7414.9563671200003</v>
      </c>
      <c r="V722">
        <v>25.508933491200001</v>
      </c>
      <c r="W722">
        <v>33.799999999999997</v>
      </c>
      <c r="X722">
        <v>0.51527815959199996</v>
      </c>
      <c r="Y722">
        <v>0.442917852573111</v>
      </c>
      <c r="Z722">
        <v>80.093734975012595</v>
      </c>
    </row>
    <row r="723" spans="1:26" x14ac:dyDescent="0.4">
      <c r="A723" s="1">
        <v>0.500694444444444</v>
      </c>
      <c r="B723">
        <v>709.00512480099997</v>
      </c>
      <c r="C723">
        <v>3558.6101694899999</v>
      </c>
      <c r="D723">
        <v>1035.7827274199999</v>
      </c>
      <c r="E723">
        <v>480</v>
      </c>
      <c r="F723">
        <v>345.6</v>
      </c>
      <c r="G723">
        <v>1280</v>
      </c>
      <c r="H723">
        <v>7408.9980217100001</v>
      </c>
      <c r="I723">
        <v>25.526778867200001</v>
      </c>
      <c r="J723">
        <v>33.8084745763</v>
      </c>
      <c r="K723">
        <v>0.50941379144200005</v>
      </c>
      <c r="L723">
        <v>0.44214360916816903</v>
      </c>
      <c r="M723">
        <v>80.068717087188702</v>
      </c>
      <c r="O723">
        <v>709.00512480099997</v>
      </c>
      <c r="P723">
        <v>3558.6101694899999</v>
      </c>
      <c r="Q723">
        <v>1035.7827274199999</v>
      </c>
      <c r="R723">
        <v>480</v>
      </c>
      <c r="S723">
        <v>345.6</v>
      </c>
      <c r="T723">
        <v>1280</v>
      </c>
      <c r="U723">
        <v>7408.9980217100001</v>
      </c>
      <c r="V723">
        <v>25.526778867200001</v>
      </c>
      <c r="W723">
        <v>33.8084745763</v>
      </c>
      <c r="X723">
        <v>0.50941379144200005</v>
      </c>
      <c r="Y723">
        <v>0.44214360916816903</v>
      </c>
      <c r="Z723">
        <v>80.068717087188702</v>
      </c>
    </row>
    <row r="724" spans="1:26" x14ac:dyDescent="0.4">
      <c r="A724" s="1">
        <v>0.50138888888888899</v>
      </c>
      <c r="B724">
        <v>705.68564949699999</v>
      </c>
      <c r="C724">
        <v>3555.6203389799998</v>
      </c>
      <c r="D724">
        <v>1034.6132516099999</v>
      </c>
      <c r="E724">
        <v>480</v>
      </c>
      <c r="F724">
        <v>345.6</v>
      </c>
      <c r="G724">
        <v>1280</v>
      </c>
      <c r="H724">
        <v>7401.5192400899996</v>
      </c>
      <c r="I724">
        <v>25.545822808299999</v>
      </c>
      <c r="J724">
        <v>33.816949152500001</v>
      </c>
      <c r="K724">
        <v>0.50392576034199998</v>
      </c>
      <c r="L724">
        <v>0.44150233328834398</v>
      </c>
      <c r="M724">
        <v>80.054871618492101</v>
      </c>
      <c r="O724">
        <v>705.68564949699999</v>
      </c>
      <c r="P724">
        <v>3555.6203389799998</v>
      </c>
      <c r="Q724">
        <v>1034.6132516099999</v>
      </c>
      <c r="R724">
        <v>480</v>
      </c>
      <c r="S724">
        <v>345.6</v>
      </c>
      <c r="T724">
        <v>1280</v>
      </c>
      <c r="U724">
        <v>7401.5192400899996</v>
      </c>
      <c r="V724">
        <v>25.545822808299999</v>
      </c>
      <c r="W724">
        <v>33.816949152500001</v>
      </c>
      <c r="X724">
        <v>0.50392576034199998</v>
      </c>
      <c r="Y724">
        <v>0.44150233328834398</v>
      </c>
      <c r="Z724">
        <v>80.054871618492101</v>
      </c>
    </row>
    <row r="725" spans="1:26" x14ac:dyDescent="0.4">
      <c r="A725" s="1">
        <v>0.50208333333333299</v>
      </c>
      <c r="B725">
        <v>702.16615021500002</v>
      </c>
      <c r="C725">
        <v>3552.6305084700002</v>
      </c>
      <c r="D725">
        <v>1033.2941948800001</v>
      </c>
      <c r="E725">
        <v>480</v>
      </c>
      <c r="F725">
        <v>345.6</v>
      </c>
      <c r="G725">
        <v>1280</v>
      </c>
      <c r="H725">
        <v>7393.6908535700004</v>
      </c>
      <c r="I725">
        <v>25.5657098778</v>
      </c>
      <c r="J725">
        <v>33.825423728799997</v>
      </c>
      <c r="K725">
        <v>0.49883112773100002</v>
      </c>
      <c r="L725">
        <v>0.44076092077494999</v>
      </c>
      <c r="M725">
        <v>80.064242853315804</v>
      </c>
      <c r="O725">
        <v>702.16615021500002</v>
      </c>
      <c r="P725">
        <v>3552.6305084700002</v>
      </c>
      <c r="Q725">
        <v>1033.2941948800001</v>
      </c>
      <c r="R725">
        <v>480</v>
      </c>
      <c r="S725">
        <v>345.6</v>
      </c>
      <c r="T725">
        <v>1280</v>
      </c>
      <c r="U725">
        <v>7393.6908535700004</v>
      </c>
      <c r="V725">
        <v>25.5657098778</v>
      </c>
      <c r="W725">
        <v>33.825423728799997</v>
      </c>
      <c r="X725">
        <v>0.49883112773100002</v>
      </c>
      <c r="Y725">
        <v>0.44076092077494999</v>
      </c>
      <c r="Z725">
        <v>80.064242853315804</v>
      </c>
    </row>
    <row r="726" spans="1:26" x14ac:dyDescent="0.4">
      <c r="A726" s="1">
        <v>0.50277777777777799</v>
      </c>
      <c r="B726">
        <v>698.51962557399997</v>
      </c>
      <c r="C726">
        <v>3549.6406779700001</v>
      </c>
      <c r="D726">
        <v>1031.86991573</v>
      </c>
      <c r="E726">
        <v>480</v>
      </c>
      <c r="F726">
        <v>345.6</v>
      </c>
      <c r="G726">
        <v>1280</v>
      </c>
      <c r="H726">
        <v>7385.6302192700005</v>
      </c>
      <c r="I726">
        <v>25.586207652399999</v>
      </c>
      <c r="J726">
        <v>33.8338983051</v>
      </c>
      <c r="K726">
        <v>0.49414231268800002</v>
      </c>
      <c r="L726">
        <v>0.44011039740230001</v>
      </c>
      <c r="M726">
        <v>80.054607860635102</v>
      </c>
      <c r="O726">
        <v>698.51962557399997</v>
      </c>
      <c r="P726">
        <v>3549.6406779700001</v>
      </c>
      <c r="Q726">
        <v>1031.86991573</v>
      </c>
      <c r="R726">
        <v>480</v>
      </c>
      <c r="S726">
        <v>345.6</v>
      </c>
      <c r="T726">
        <v>1280</v>
      </c>
      <c r="U726">
        <v>7385.6302192700005</v>
      </c>
      <c r="V726">
        <v>25.586207652399999</v>
      </c>
      <c r="W726">
        <v>33.8338983051</v>
      </c>
      <c r="X726">
        <v>0.49414231268800002</v>
      </c>
      <c r="Y726">
        <v>0.44011039740230001</v>
      </c>
      <c r="Z726">
        <v>80.054607860635102</v>
      </c>
    </row>
    <row r="727" spans="1:26" x14ac:dyDescent="0.4">
      <c r="A727" s="1">
        <v>0.50347222222222199</v>
      </c>
      <c r="B727">
        <v>694.79246895799997</v>
      </c>
      <c r="C727">
        <v>3546.65084746</v>
      </c>
      <c r="D727">
        <v>1030.3694205700001</v>
      </c>
      <c r="E727">
        <v>480</v>
      </c>
      <c r="F727">
        <v>345.6</v>
      </c>
      <c r="G727">
        <v>1280</v>
      </c>
      <c r="H727">
        <v>7377.4127369899998</v>
      </c>
      <c r="I727">
        <v>25.607163745800001</v>
      </c>
      <c r="J727">
        <v>33.842372881400003</v>
      </c>
      <c r="K727">
        <v>0.48986869115199999</v>
      </c>
      <c r="L727">
        <v>0.43939355505147398</v>
      </c>
      <c r="M727">
        <v>80.060633424210593</v>
      </c>
      <c r="O727">
        <v>694.79246895799997</v>
      </c>
      <c r="P727">
        <v>3546.65084746</v>
      </c>
      <c r="Q727">
        <v>1030.3694205700001</v>
      </c>
      <c r="R727">
        <v>480</v>
      </c>
      <c r="S727">
        <v>345.6</v>
      </c>
      <c r="T727">
        <v>1280</v>
      </c>
      <c r="U727">
        <v>7377.4127369899998</v>
      </c>
      <c r="V727">
        <v>25.607163745800001</v>
      </c>
      <c r="W727">
        <v>33.842372881400003</v>
      </c>
      <c r="X727">
        <v>0.48986869115199999</v>
      </c>
      <c r="Y727">
        <v>0.43939355505147398</v>
      </c>
      <c r="Z727">
        <v>80.060633424210593</v>
      </c>
    </row>
    <row r="728" spans="1:26" x14ac:dyDescent="0.4">
      <c r="A728" s="1">
        <v>0.50416666666666698</v>
      </c>
      <c r="B728">
        <v>691.01403713800005</v>
      </c>
      <c r="C728">
        <v>3543.66101695</v>
      </c>
      <c r="D728">
        <v>1028.8117272300001</v>
      </c>
      <c r="E728">
        <v>480</v>
      </c>
      <c r="F728">
        <v>345.6</v>
      </c>
      <c r="G728">
        <v>1280</v>
      </c>
      <c r="H728">
        <v>7369.0867813200002</v>
      </c>
      <c r="I728">
        <v>25.628477993899999</v>
      </c>
      <c r="J728">
        <v>33.850847457599997</v>
      </c>
      <c r="K728">
        <v>0.48601763935800002</v>
      </c>
      <c r="L728">
        <v>0.43874010618701598</v>
      </c>
      <c r="M728">
        <v>80.0537565104691</v>
      </c>
      <c r="O728">
        <v>691.01403713800005</v>
      </c>
      <c r="P728">
        <v>3543.66101695</v>
      </c>
      <c r="Q728">
        <v>1028.8117272300001</v>
      </c>
      <c r="R728">
        <v>480</v>
      </c>
      <c r="S728">
        <v>345.6</v>
      </c>
      <c r="T728">
        <v>1280</v>
      </c>
      <c r="U728">
        <v>7369.0867813200002</v>
      </c>
      <c r="V728">
        <v>25.628477993899999</v>
      </c>
      <c r="W728">
        <v>33.850847457599997</v>
      </c>
      <c r="X728">
        <v>0.48601763935800002</v>
      </c>
      <c r="Y728">
        <v>0.43874010618701598</v>
      </c>
      <c r="Z728">
        <v>80.0537565104691</v>
      </c>
    </row>
    <row r="729" spans="1:26" x14ac:dyDescent="0.4">
      <c r="A729" s="1">
        <v>0.50486111111111098</v>
      </c>
      <c r="B729">
        <v>687.20277651200001</v>
      </c>
      <c r="C729">
        <v>3540.6711864399999</v>
      </c>
      <c r="D729">
        <v>1027.2093361899999</v>
      </c>
      <c r="E729">
        <v>480</v>
      </c>
      <c r="F729">
        <v>345.6</v>
      </c>
      <c r="G729">
        <v>1280</v>
      </c>
      <c r="H729">
        <v>7360.6832991399997</v>
      </c>
      <c r="I729">
        <v>25.6481443879</v>
      </c>
      <c r="J729">
        <v>33.8593220339</v>
      </c>
      <c r="K729">
        <v>0.48255639688700003</v>
      </c>
      <c r="L729">
        <v>0.43835240648679102</v>
      </c>
      <c r="M729">
        <v>80.026912469352197</v>
      </c>
      <c r="O729">
        <v>687.20277651200001</v>
      </c>
      <c r="P729">
        <v>3540.6711864399999</v>
      </c>
      <c r="Q729">
        <v>1027.2093361899999</v>
      </c>
      <c r="R729">
        <v>480</v>
      </c>
      <c r="S729">
        <v>345.6</v>
      </c>
      <c r="T729">
        <v>1280</v>
      </c>
      <c r="U729">
        <v>7360.6832991399997</v>
      </c>
      <c r="V729">
        <v>25.6481443879</v>
      </c>
      <c r="W729">
        <v>33.8593220339</v>
      </c>
      <c r="X729">
        <v>0.48255639688700003</v>
      </c>
      <c r="Y729">
        <v>0.43835240648679102</v>
      </c>
      <c r="Z729">
        <v>80.026912469352197</v>
      </c>
    </row>
    <row r="730" spans="1:26" x14ac:dyDescent="0.4">
      <c r="A730" s="1">
        <v>0.50555555555555598</v>
      </c>
      <c r="B730">
        <v>683.77986227999997</v>
      </c>
      <c r="C730">
        <v>3537.6813559299999</v>
      </c>
      <c r="D730">
        <v>1025.8125973399999</v>
      </c>
      <c r="E730">
        <v>480</v>
      </c>
      <c r="F730">
        <v>345.6</v>
      </c>
      <c r="G730">
        <v>1280</v>
      </c>
      <c r="H730">
        <v>7352.8738155499996</v>
      </c>
      <c r="I730">
        <v>25.666755867100001</v>
      </c>
      <c r="J730">
        <v>33.867796610200003</v>
      </c>
      <c r="K730">
        <v>0.47946405155900002</v>
      </c>
      <c r="L730">
        <v>0.43774833728385998</v>
      </c>
      <c r="M730">
        <v>80.048068732299896</v>
      </c>
      <c r="O730">
        <v>683.77986227999997</v>
      </c>
      <c r="P730">
        <v>3537.6813559299999</v>
      </c>
      <c r="Q730">
        <v>1025.8125973399999</v>
      </c>
      <c r="R730">
        <v>480</v>
      </c>
      <c r="S730">
        <v>345.6</v>
      </c>
      <c r="T730">
        <v>1280</v>
      </c>
      <c r="U730">
        <v>7352.8738155499996</v>
      </c>
      <c r="V730">
        <v>25.666755867100001</v>
      </c>
      <c r="W730">
        <v>33.867796610200003</v>
      </c>
      <c r="X730">
        <v>0.47946405155900002</v>
      </c>
      <c r="Y730">
        <v>0.43774833728385998</v>
      </c>
      <c r="Z730">
        <v>80.048068732299896</v>
      </c>
    </row>
    <row r="731" spans="1:26" x14ac:dyDescent="0.4">
      <c r="A731" s="1">
        <v>0.50624999999999998</v>
      </c>
      <c r="B731">
        <v>680.61022360499999</v>
      </c>
      <c r="C731">
        <v>3534.6915254199998</v>
      </c>
      <c r="D731">
        <v>1024.5475118500001</v>
      </c>
      <c r="E731">
        <v>480</v>
      </c>
      <c r="F731">
        <v>345.6</v>
      </c>
      <c r="G731">
        <v>1280</v>
      </c>
      <c r="H731">
        <v>7345.4492608800001</v>
      </c>
      <c r="I731">
        <v>25.682751851900001</v>
      </c>
      <c r="J731">
        <v>33.876271186399997</v>
      </c>
      <c r="K731">
        <v>0.47668845344499999</v>
      </c>
      <c r="L731">
        <v>0.43763725216890997</v>
      </c>
      <c r="M731">
        <v>79.998782498516604</v>
      </c>
      <c r="O731">
        <v>680.61022360499999</v>
      </c>
      <c r="P731">
        <v>3534.6915254199998</v>
      </c>
      <c r="Q731">
        <v>1024.5475118500001</v>
      </c>
      <c r="R731">
        <v>480</v>
      </c>
      <c r="S731">
        <v>345.6</v>
      </c>
      <c r="T731">
        <v>1280</v>
      </c>
      <c r="U731">
        <v>7345.4492608800001</v>
      </c>
      <c r="V731">
        <v>25.682751851900001</v>
      </c>
      <c r="W731">
        <v>33.876271186399997</v>
      </c>
      <c r="X731">
        <v>0.47668845344499999</v>
      </c>
      <c r="Y731">
        <v>0.43763725216890997</v>
      </c>
      <c r="Z731">
        <v>79.998782498516604</v>
      </c>
    </row>
    <row r="732" spans="1:26" x14ac:dyDescent="0.4">
      <c r="A732" s="1">
        <v>0.50694444444444398</v>
      </c>
      <c r="B732">
        <v>678.01763477999998</v>
      </c>
      <c r="C732">
        <v>3531.7016949200001</v>
      </c>
      <c r="D732">
        <v>1023.60884007</v>
      </c>
      <c r="E732">
        <v>480</v>
      </c>
      <c r="F732">
        <v>345.6</v>
      </c>
      <c r="G732">
        <v>1280</v>
      </c>
      <c r="H732">
        <v>7338.9281697699998</v>
      </c>
      <c r="I732">
        <v>25.6970279206</v>
      </c>
      <c r="J732">
        <v>33.8847457627</v>
      </c>
      <c r="K732">
        <v>0.47419534698499999</v>
      </c>
      <c r="L732">
        <v>0.43711628401385499</v>
      </c>
      <c r="M732">
        <v>80.039377032204996</v>
      </c>
      <c r="O732">
        <v>678.01763477999998</v>
      </c>
      <c r="P732">
        <v>3531.7016949200001</v>
      </c>
      <c r="Q732">
        <v>1023.60884007</v>
      </c>
      <c r="R732">
        <v>480</v>
      </c>
      <c r="S732">
        <v>345.6</v>
      </c>
      <c r="T732">
        <v>1280</v>
      </c>
      <c r="U732">
        <v>7338.9281697699998</v>
      </c>
      <c r="V732">
        <v>25.6970279206</v>
      </c>
      <c r="W732">
        <v>33.8847457627</v>
      </c>
      <c r="X732">
        <v>0.47419534698499999</v>
      </c>
      <c r="Y732">
        <v>0.43711628401385499</v>
      </c>
      <c r="Z732">
        <v>80.039377032204996</v>
      </c>
    </row>
    <row r="733" spans="1:26" x14ac:dyDescent="0.4">
      <c r="A733" s="1">
        <v>0.50763888888888897</v>
      </c>
      <c r="B733">
        <v>675.80191062699998</v>
      </c>
      <c r="C733">
        <v>3528.7118644100001</v>
      </c>
      <c r="D733">
        <v>1022.88481381</v>
      </c>
      <c r="E733">
        <v>480</v>
      </c>
      <c r="F733">
        <v>345.6</v>
      </c>
      <c r="G733">
        <v>1280</v>
      </c>
      <c r="H733">
        <v>7332.9985888399997</v>
      </c>
      <c r="I733">
        <v>25.710175269099999</v>
      </c>
      <c r="J733">
        <v>33.893220339000003</v>
      </c>
      <c r="K733">
        <v>0.47196228924599998</v>
      </c>
      <c r="L733">
        <v>0.43694052892799301</v>
      </c>
      <c r="M733">
        <v>80.004807648797694</v>
      </c>
      <c r="O733">
        <v>675.80191062699998</v>
      </c>
      <c r="P733">
        <v>3528.7118644100001</v>
      </c>
      <c r="Q733">
        <v>1022.88481381</v>
      </c>
      <c r="R733">
        <v>480</v>
      </c>
      <c r="S733">
        <v>345.6</v>
      </c>
      <c r="T733">
        <v>1280</v>
      </c>
      <c r="U733">
        <v>7332.9985888399997</v>
      </c>
      <c r="V733">
        <v>25.710175269099999</v>
      </c>
      <c r="W733">
        <v>33.893220339000003</v>
      </c>
      <c r="X733">
        <v>0.47196228924599998</v>
      </c>
      <c r="Y733">
        <v>0.43694052892799301</v>
      </c>
      <c r="Z733">
        <v>80.004807648797694</v>
      </c>
    </row>
    <row r="734" spans="1:26" x14ac:dyDescent="0.4">
      <c r="A734" s="1">
        <v>0.50833333333333297</v>
      </c>
      <c r="B734">
        <v>673.83239393199995</v>
      </c>
      <c r="C734">
        <v>3525.7220339</v>
      </c>
      <c r="D734">
        <v>1022.30165185</v>
      </c>
      <c r="E734">
        <v>480</v>
      </c>
      <c r="F734">
        <v>345.6</v>
      </c>
      <c r="G734">
        <v>1280</v>
      </c>
      <c r="H734">
        <v>7327.4560796799997</v>
      </c>
      <c r="I734">
        <v>25.722584858499999</v>
      </c>
      <c r="J734">
        <v>33.901694915299998</v>
      </c>
      <c r="K734">
        <v>0.46997464914499998</v>
      </c>
      <c r="L734">
        <v>0.43647740028927101</v>
      </c>
      <c r="M734">
        <v>80.033212875330506</v>
      </c>
      <c r="O734">
        <v>673.83239393199995</v>
      </c>
      <c r="P734">
        <v>3525.7220339</v>
      </c>
      <c r="Q734">
        <v>1022.30165185</v>
      </c>
      <c r="R734">
        <v>480</v>
      </c>
      <c r="S734">
        <v>345.6</v>
      </c>
      <c r="T734">
        <v>1280</v>
      </c>
      <c r="U734">
        <v>7327.4560796799997</v>
      </c>
      <c r="V734">
        <v>25.722584858499999</v>
      </c>
      <c r="W734">
        <v>33.901694915299998</v>
      </c>
      <c r="X734">
        <v>0.46997464914499998</v>
      </c>
      <c r="Y734">
        <v>0.43647740028927101</v>
      </c>
      <c r="Z734">
        <v>80.033212875330506</v>
      </c>
    </row>
    <row r="735" spans="1:26" x14ac:dyDescent="0.4">
      <c r="A735" s="1">
        <v>0.50902777777777797</v>
      </c>
      <c r="B735">
        <v>672.02377749899995</v>
      </c>
      <c r="C735">
        <v>3522.73220339</v>
      </c>
      <c r="D735">
        <v>1021.8105622</v>
      </c>
      <c r="E735">
        <v>480</v>
      </c>
      <c r="F735">
        <v>345.6</v>
      </c>
      <c r="G735">
        <v>1280</v>
      </c>
      <c r="H735">
        <v>7322.1665430900002</v>
      </c>
      <c r="I735">
        <v>25.734515730599998</v>
      </c>
      <c r="J735">
        <v>33.9101694915</v>
      </c>
      <c r="K735">
        <v>0.46822297164299997</v>
      </c>
      <c r="L735">
        <v>0.43625772535003898</v>
      </c>
      <c r="M735">
        <v>80.008779708298505</v>
      </c>
      <c r="O735">
        <v>672.02377749899995</v>
      </c>
      <c r="P735">
        <v>3522.73220339</v>
      </c>
      <c r="Q735">
        <v>1021.8105622</v>
      </c>
      <c r="R735">
        <v>480</v>
      </c>
      <c r="S735">
        <v>345.6</v>
      </c>
      <c r="T735">
        <v>1280</v>
      </c>
      <c r="U735">
        <v>7322.1665430900002</v>
      </c>
      <c r="V735">
        <v>25.734515730599998</v>
      </c>
      <c r="W735">
        <v>33.9101694915</v>
      </c>
      <c r="X735">
        <v>0.46822297164299997</v>
      </c>
      <c r="Y735">
        <v>0.43625772535003898</v>
      </c>
      <c r="Z735">
        <v>80.008779708298505</v>
      </c>
    </row>
    <row r="736" spans="1:26" x14ac:dyDescent="0.4">
      <c r="A736" s="1">
        <v>0.50972222222222197</v>
      </c>
      <c r="B736">
        <v>670.32034956999996</v>
      </c>
      <c r="C736">
        <v>3519.7423728799999</v>
      </c>
      <c r="D736">
        <v>1021.37921648</v>
      </c>
      <c r="E736">
        <v>480</v>
      </c>
      <c r="F736">
        <v>345.6</v>
      </c>
      <c r="G736">
        <v>1280</v>
      </c>
      <c r="H736">
        <v>7317.0419389299996</v>
      </c>
      <c r="I736">
        <v>25.746139877400001</v>
      </c>
      <c r="J736">
        <v>33.918644067800003</v>
      </c>
      <c r="K736">
        <v>0.46670123847700001</v>
      </c>
      <c r="L736">
        <v>0.43583530919111602</v>
      </c>
      <c r="M736">
        <v>80.028766168581697</v>
      </c>
      <c r="O736">
        <v>670.32034956999996</v>
      </c>
      <c r="P736">
        <v>3519.7423728799999</v>
      </c>
      <c r="Q736">
        <v>1021.37921648</v>
      </c>
      <c r="R736">
        <v>480</v>
      </c>
      <c r="S736">
        <v>345.6</v>
      </c>
      <c r="T736">
        <v>1280</v>
      </c>
      <c r="U736">
        <v>7317.0419389299996</v>
      </c>
      <c r="V736">
        <v>25.746139877400001</v>
      </c>
      <c r="W736">
        <v>33.918644067800003</v>
      </c>
      <c r="X736">
        <v>0.46670123847700001</v>
      </c>
      <c r="Y736">
        <v>0.43583530919111602</v>
      </c>
      <c r="Z736">
        <v>80.028766168581697</v>
      </c>
    </row>
    <row r="737" spans="1:26" x14ac:dyDescent="0.4">
      <c r="A737" s="1">
        <v>0.51041666666666696</v>
      </c>
      <c r="B737">
        <v>668.68572127100003</v>
      </c>
      <c r="C737">
        <v>3516.7525423699999</v>
      </c>
      <c r="D737">
        <v>1020.98615007</v>
      </c>
      <c r="E737">
        <v>480</v>
      </c>
      <c r="F737">
        <v>345.6</v>
      </c>
      <c r="G737">
        <v>1280</v>
      </c>
      <c r="H737">
        <v>7312.0244137199998</v>
      </c>
      <c r="I737">
        <v>25.7556018089</v>
      </c>
      <c r="J737">
        <v>33.927118644099998</v>
      </c>
      <c r="K737">
        <v>0.465366299958</v>
      </c>
      <c r="L737">
        <v>0.43588909791345298</v>
      </c>
      <c r="M737">
        <v>79.981332356886895</v>
      </c>
      <c r="O737">
        <v>668.68572127100003</v>
      </c>
      <c r="P737">
        <v>3516.7525423699999</v>
      </c>
      <c r="Q737">
        <v>1020.98615007</v>
      </c>
      <c r="R737">
        <v>480</v>
      </c>
      <c r="S737">
        <v>345.6</v>
      </c>
      <c r="T737">
        <v>1280</v>
      </c>
      <c r="U737">
        <v>7312.0244137199998</v>
      </c>
      <c r="V737">
        <v>25.7556018089</v>
      </c>
      <c r="W737">
        <v>33.927118644099998</v>
      </c>
      <c r="X737">
        <v>0.465366299958</v>
      </c>
      <c r="Y737">
        <v>0.43588909791345298</v>
      </c>
      <c r="Z737">
        <v>79.981332356886895</v>
      </c>
    </row>
    <row r="738" spans="1:26" x14ac:dyDescent="0.4">
      <c r="A738" s="1">
        <v>0.51111111111111096</v>
      </c>
      <c r="B738">
        <v>667.51215726800001</v>
      </c>
      <c r="C738">
        <v>3513.7627118599999</v>
      </c>
      <c r="D738">
        <v>1020.86292814</v>
      </c>
      <c r="E738">
        <v>480</v>
      </c>
      <c r="F738">
        <v>345.6</v>
      </c>
      <c r="G738">
        <v>1280</v>
      </c>
      <c r="H738">
        <v>7307.7377972800004</v>
      </c>
      <c r="I738">
        <v>25.7636225163</v>
      </c>
      <c r="J738">
        <v>33.935593220299999</v>
      </c>
      <c r="K738">
        <v>0.464189411813</v>
      </c>
      <c r="L738">
        <v>0.43554173945355501</v>
      </c>
      <c r="M738">
        <v>80.021234727831995</v>
      </c>
      <c r="O738">
        <v>667.51215726800001</v>
      </c>
      <c r="P738">
        <v>3513.7627118599999</v>
      </c>
      <c r="Q738">
        <v>1020.86292814</v>
      </c>
      <c r="R738">
        <v>480</v>
      </c>
      <c r="S738">
        <v>345.6</v>
      </c>
      <c r="T738">
        <v>1280</v>
      </c>
      <c r="U738">
        <v>7307.7377972800004</v>
      </c>
      <c r="V738">
        <v>25.7636225163</v>
      </c>
      <c r="W738">
        <v>33.935593220299999</v>
      </c>
      <c r="X738">
        <v>0.464189411813</v>
      </c>
      <c r="Y738">
        <v>0.43554173945355501</v>
      </c>
      <c r="Z738">
        <v>80.021234727831995</v>
      </c>
    </row>
    <row r="739" spans="1:26" x14ac:dyDescent="0.4">
      <c r="A739" s="1">
        <v>0.51180555555555596</v>
      </c>
      <c r="B739">
        <v>666.64023056899998</v>
      </c>
      <c r="C739">
        <v>3510.7728813600002</v>
      </c>
      <c r="D739">
        <v>1020.91957098</v>
      </c>
      <c r="E739">
        <v>480</v>
      </c>
      <c r="F739">
        <v>345.6</v>
      </c>
      <c r="G739">
        <v>1280</v>
      </c>
      <c r="H739">
        <v>7303.9326829000001</v>
      </c>
      <c r="I739">
        <v>25.7706816084</v>
      </c>
      <c r="J739">
        <v>33.944067796600002</v>
      </c>
      <c r="K739">
        <v>0.46315141232500001</v>
      </c>
      <c r="L739">
        <v>0.43553352792775202</v>
      </c>
      <c r="M739">
        <v>79.987445578636198</v>
      </c>
      <c r="O739">
        <v>666.64023056899998</v>
      </c>
      <c r="P739">
        <v>3510.7728813600002</v>
      </c>
      <c r="Q739">
        <v>1020.91957098</v>
      </c>
      <c r="R739">
        <v>480</v>
      </c>
      <c r="S739">
        <v>345.6</v>
      </c>
      <c r="T739">
        <v>1280</v>
      </c>
      <c r="U739">
        <v>7303.9326829000001</v>
      </c>
      <c r="V739">
        <v>25.7706816084</v>
      </c>
      <c r="W739">
        <v>33.944067796600002</v>
      </c>
      <c r="X739">
        <v>0.46315141232500001</v>
      </c>
      <c r="Y739">
        <v>0.43553352792775202</v>
      </c>
      <c r="Z739">
        <v>79.987445578636198</v>
      </c>
    </row>
    <row r="740" spans="1:26" x14ac:dyDescent="0.4">
      <c r="A740" s="1">
        <v>0.51249999999999996</v>
      </c>
      <c r="B740">
        <v>665.96536593099995</v>
      </c>
      <c r="C740">
        <v>3507.7830508500001</v>
      </c>
      <c r="D740">
        <v>1021.09622341</v>
      </c>
      <c r="E740">
        <v>480</v>
      </c>
      <c r="F740">
        <v>345.6</v>
      </c>
      <c r="G740">
        <v>1280</v>
      </c>
      <c r="H740">
        <v>7300.4446401900004</v>
      </c>
      <c r="I740">
        <v>25.777098626499999</v>
      </c>
      <c r="J740">
        <v>33.952542372899998</v>
      </c>
      <c r="K740">
        <v>0.46223952418600001</v>
      </c>
      <c r="L740">
        <v>0.43523929922519899</v>
      </c>
      <c r="M740">
        <v>80.015888412189298</v>
      </c>
      <c r="O740">
        <v>665.96536593099995</v>
      </c>
      <c r="P740">
        <v>3507.7830508500001</v>
      </c>
      <c r="Q740">
        <v>1021.09622341</v>
      </c>
      <c r="R740">
        <v>480</v>
      </c>
      <c r="S740">
        <v>345.6</v>
      </c>
      <c r="T740">
        <v>1280</v>
      </c>
      <c r="U740">
        <v>7300.4446401900004</v>
      </c>
      <c r="V740">
        <v>25.777098626499999</v>
      </c>
      <c r="W740">
        <v>33.952542372899998</v>
      </c>
      <c r="X740">
        <v>0.46223952418600001</v>
      </c>
      <c r="Y740">
        <v>0.43523929922519899</v>
      </c>
      <c r="Z740">
        <v>80.015888412189298</v>
      </c>
    </row>
    <row r="741" spans="1:26" x14ac:dyDescent="0.4">
      <c r="A741" s="1">
        <v>0.51319444444444495</v>
      </c>
      <c r="B741">
        <v>665.41900676700004</v>
      </c>
      <c r="C741">
        <v>3504.7932203400001</v>
      </c>
      <c r="D741">
        <v>1021.35300666</v>
      </c>
      <c r="E741">
        <v>480</v>
      </c>
      <c r="F741">
        <v>345.6</v>
      </c>
      <c r="G741">
        <v>1280</v>
      </c>
      <c r="H741">
        <v>7297.1652337699998</v>
      </c>
      <c r="I741">
        <v>25.783086836700001</v>
      </c>
      <c r="J741">
        <v>33.961016949200001</v>
      </c>
      <c r="K741">
        <v>0.46144523111800001</v>
      </c>
      <c r="L741">
        <v>0.43518742537071098</v>
      </c>
      <c r="M741">
        <v>79.991735571666197</v>
      </c>
      <c r="O741">
        <v>665.41900676700004</v>
      </c>
      <c r="P741">
        <v>3504.7932203400001</v>
      </c>
      <c r="Q741">
        <v>1021.35300666</v>
      </c>
      <c r="R741">
        <v>480</v>
      </c>
      <c r="S741">
        <v>345.6</v>
      </c>
      <c r="T741">
        <v>1280</v>
      </c>
      <c r="U741">
        <v>7297.1652337699998</v>
      </c>
      <c r="V741">
        <v>25.783086836700001</v>
      </c>
      <c r="W741">
        <v>33.961016949200001</v>
      </c>
      <c r="X741">
        <v>0.46144523111800001</v>
      </c>
      <c r="Y741">
        <v>0.43518742537071098</v>
      </c>
      <c r="Z741">
        <v>79.991735571666197</v>
      </c>
    </row>
    <row r="742" spans="1:26" x14ac:dyDescent="0.4">
      <c r="A742" s="1">
        <v>0.51388888888888895</v>
      </c>
      <c r="B742">
        <v>664.95624973400004</v>
      </c>
      <c r="C742">
        <v>3501.80338983</v>
      </c>
      <c r="D742">
        <v>1021.66330516</v>
      </c>
      <c r="E742">
        <v>480</v>
      </c>
      <c r="F742">
        <v>345.6</v>
      </c>
      <c r="G742">
        <v>1280</v>
      </c>
      <c r="H742">
        <v>7294.0229447199999</v>
      </c>
      <c r="I742">
        <v>25.788788849700001</v>
      </c>
      <c r="J742">
        <v>33.969491525400002</v>
      </c>
      <c r="K742">
        <v>0.460762866198</v>
      </c>
      <c r="L742">
        <v>0.43493097157659899</v>
      </c>
      <c r="M742">
        <v>80.0120728372559</v>
      </c>
      <c r="O742">
        <v>664.95624973400004</v>
      </c>
      <c r="P742">
        <v>3501.80338983</v>
      </c>
      <c r="Q742">
        <v>1021.66330516</v>
      </c>
      <c r="R742">
        <v>480</v>
      </c>
      <c r="S742">
        <v>345.6</v>
      </c>
      <c r="T742">
        <v>1280</v>
      </c>
      <c r="U742">
        <v>7294.0229447199999</v>
      </c>
      <c r="V742">
        <v>25.788788849700001</v>
      </c>
      <c r="W742">
        <v>33.969491525400002</v>
      </c>
      <c r="X742">
        <v>0.460762866198</v>
      </c>
      <c r="Y742">
        <v>0.43493097157659899</v>
      </c>
      <c r="Z742">
        <v>80.0120728372559</v>
      </c>
    </row>
    <row r="743" spans="1:26" x14ac:dyDescent="0.4">
      <c r="A743" s="1">
        <v>0.51458333333333295</v>
      </c>
      <c r="B743">
        <v>664.54772350400003</v>
      </c>
      <c r="C743">
        <v>3498.81355932</v>
      </c>
      <c r="D743">
        <v>1022.00932105</v>
      </c>
      <c r="E743">
        <v>480</v>
      </c>
      <c r="F743">
        <v>345.6</v>
      </c>
      <c r="G743">
        <v>1280</v>
      </c>
      <c r="H743">
        <v>7290.9706038800005</v>
      </c>
      <c r="I743">
        <v>25.7923194446</v>
      </c>
      <c r="J743">
        <v>33.977966101699998</v>
      </c>
      <c r="K743">
        <v>0.460149036372</v>
      </c>
      <c r="L743">
        <v>0.43514953275248902</v>
      </c>
      <c r="M743">
        <v>79.964922119065093</v>
      </c>
      <c r="O743">
        <v>664.54772350400003</v>
      </c>
      <c r="P743">
        <v>3498.81355932</v>
      </c>
      <c r="Q743">
        <v>1022.00932105</v>
      </c>
      <c r="R743">
        <v>480</v>
      </c>
      <c r="S743">
        <v>345.6</v>
      </c>
      <c r="T743">
        <v>1280</v>
      </c>
      <c r="U743">
        <v>7290.9706038800005</v>
      </c>
      <c r="V743">
        <v>25.7923194446</v>
      </c>
      <c r="W743">
        <v>33.977966101699998</v>
      </c>
      <c r="X743">
        <v>0.460149036372</v>
      </c>
      <c r="Y743">
        <v>0.43514953275248902</v>
      </c>
      <c r="Z743">
        <v>79.964922119065093</v>
      </c>
    </row>
    <row r="744" spans="1:26" x14ac:dyDescent="0.4">
      <c r="A744" s="1">
        <v>0.51527777777777795</v>
      </c>
      <c r="B744">
        <v>664.59257720100004</v>
      </c>
      <c r="C744">
        <v>3495.8237288099999</v>
      </c>
      <c r="D744">
        <v>1022.62632992</v>
      </c>
      <c r="E744">
        <v>480</v>
      </c>
      <c r="F744">
        <v>345.6</v>
      </c>
      <c r="G744">
        <v>1280</v>
      </c>
      <c r="H744">
        <v>7288.6426359400002</v>
      </c>
      <c r="I744">
        <v>25.794392035400001</v>
      </c>
      <c r="J744">
        <v>33.986440678000001</v>
      </c>
      <c r="K744">
        <v>0.45957460228199998</v>
      </c>
      <c r="L744">
        <v>0.43496574421640999</v>
      </c>
      <c r="M744">
        <v>80.005106029962406</v>
      </c>
      <c r="O744">
        <v>664.59257720100004</v>
      </c>
      <c r="P744">
        <v>3495.8237288099999</v>
      </c>
      <c r="Q744">
        <v>1022.62632992</v>
      </c>
      <c r="R744">
        <v>480</v>
      </c>
      <c r="S744">
        <v>345.6</v>
      </c>
      <c r="T744">
        <v>1280</v>
      </c>
      <c r="U744">
        <v>7288.6426359400002</v>
      </c>
      <c r="V744">
        <v>25.794392035400001</v>
      </c>
      <c r="W744">
        <v>33.986440678000001</v>
      </c>
      <c r="X744">
        <v>0.45957460228199998</v>
      </c>
      <c r="Y744">
        <v>0.43496574421640999</v>
      </c>
      <c r="Z744">
        <v>80.005106029962406</v>
      </c>
    </row>
    <row r="745" spans="1:26" x14ac:dyDescent="0.4">
      <c r="A745" s="1">
        <v>0.51597222222222205</v>
      </c>
      <c r="B745">
        <v>664.93341447600005</v>
      </c>
      <c r="C745">
        <v>3492.8338983100002</v>
      </c>
      <c r="D745">
        <v>1023.42529771</v>
      </c>
      <c r="E745">
        <v>480</v>
      </c>
      <c r="F745">
        <v>345.6</v>
      </c>
      <c r="G745">
        <v>1280</v>
      </c>
      <c r="H745">
        <v>7286.7926104899998</v>
      </c>
      <c r="I745">
        <v>25.7974656751</v>
      </c>
      <c r="J745">
        <v>33.994915254200002</v>
      </c>
      <c r="K745">
        <v>0.45905961564300002</v>
      </c>
      <c r="L745">
        <v>0.43482147030378998</v>
      </c>
      <c r="M745">
        <v>80.001143136254001</v>
      </c>
      <c r="O745">
        <v>664.93341447600005</v>
      </c>
      <c r="P745">
        <v>3492.8338983100002</v>
      </c>
      <c r="Q745">
        <v>1023.42529771</v>
      </c>
      <c r="R745">
        <v>480</v>
      </c>
      <c r="S745">
        <v>345.6</v>
      </c>
      <c r="T745">
        <v>1280</v>
      </c>
      <c r="U745">
        <v>7286.7926104899998</v>
      </c>
      <c r="V745">
        <v>25.7974656751</v>
      </c>
      <c r="W745">
        <v>33.994915254200002</v>
      </c>
      <c r="X745">
        <v>0.45905961564300002</v>
      </c>
      <c r="Y745">
        <v>0.43482147030378998</v>
      </c>
      <c r="Z745">
        <v>80.001143136254001</v>
      </c>
    </row>
    <row r="746" spans="1:26" x14ac:dyDescent="0.4">
      <c r="A746" s="1">
        <v>0.51666666666666705</v>
      </c>
      <c r="B746">
        <v>665.04798965800001</v>
      </c>
      <c r="C746">
        <v>3489.8440678000002</v>
      </c>
      <c r="D746">
        <v>1024.0993345899999</v>
      </c>
      <c r="E746">
        <v>480</v>
      </c>
      <c r="F746">
        <v>345.6</v>
      </c>
      <c r="G746">
        <v>1280</v>
      </c>
      <c r="H746">
        <v>7284.5913920499997</v>
      </c>
      <c r="I746">
        <v>25.801208565500001</v>
      </c>
      <c r="J746">
        <v>34.003389830499998</v>
      </c>
      <c r="K746">
        <v>0.45861749889800002</v>
      </c>
      <c r="L746">
        <v>0.43464421312287999</v>
      </c>
      <c r="M746">
        <v>80.004397488200894</v>
      </c>
      <c r="O746">
        <v>665.04798965800001</v>
      </c>
      <c r="P746">
        <v>3489.8440678000002</v>
      </c>
      <c r="Q746">
        <v>1024.0993345899999</v>
      </c>
      <c r="R746">
        <v>480</v>
      </c>
      <c r="S746">
        <v>345.6</v>
      </c>
      <c r="T746">
        <v>1280</v>
      </c>
      <c r="U746">
        <v>7284.5913920499997</v>
      </c>
      <c r="V746">
        <v>25.801208565500001</v>
      </c>
      <c r="W746">
        <v>34.003389830499998</v>
      </c>
      <c r="X746">
        <v>0.45861749889800002</v>
      </c>
      <c r="Y746">
        <v>0.43464421312287999</v>
      </c>
      <c r="Z746">
        <v>80.004397488200894</v>
      </c>
    </row>
    <row r="747" spans="1:26" x14ac:dyDescent="0.4">
      <c r="A747" s="1">
        <v>0.51736111111111105</v>
      </c>
      <c r="B747">
        <v>665.01344705700001</v>
      </c>
      <c r="C747">
        <v>3486.8542372900001</v>
      </c>
      <c r="D747">
        <v>1024.68984899</v>
      </c>
      <c r="E747">
        <v>480</v>
      </c>
      <c r="F747">
        <v>345.6</v>
      </c>
      <c r="G747">
        <v>1280</v>
      </c>
      <c r="H747">
        <v>7282.1575333299998</v>
      </c>
      <c r="I747">
        <v>25.803416518900001</v>
      </c>
      <c r="J747">
        <v>34.011864406800001</v>
      </c>
      <c r="K747">
        <v>0.458217575386</v>
      </c>
      <c r="L747">
        <v>0.43479591960298503</v>
      </c>
      <c r="M747">
        <v>79.971783289207494</v>
      </c>
      <c r="O747">
        <v>665.01344705700001</v>
      </c>
      <c r="P747">
        <v>3486.8542372900001</v>
      </c>
      <c r="Q747">
        <v>1024.68984899</v>
      </c>
      <c r="R747">
        <v>480</v>
      </c>
      <c r="S747">
        <v>345.6</v>
      </c>
      <c r="T747">
        <v>1280</v>
      </c>
      <c r="U747">
        <v>7282.1575333299998</v>
      </c>
      <c r="V747">
        <v>25.803416518900001</v>
      </c>
      <c r="W747">
        <v>34.011864406800001</v>
      </c>
      <c r="X747">
        <v>0.458217575386</v>
      </c>
      <c r="Y747">
        <v>0.43479591960298503</v>
      </c>
      <c r="Z747">
        <v>79.971783289207494</v>
      </c>
    </row>
    <row r="748" spans="1:26" x14ac:dyDescent="0.4">
      <c r="A748" s="1">
        <v>0.51805555555555605</v>
      </c>
      <c r="B748">
        <v>665.29968842599999</v>
      </c>
      <c r="C748">
        <v>3483.8644067800001</v>
      </c>
      <c r="D748">
        <v>1025.47192352</v>
      </c>
      <c r="E748">
        <v>480</v>
      </c>
      <c r="F748">
        <v>345.6</v>
      </c>
      <c r="G748">
        <v>1280</v>
      </c>
      <c r="H748">
        <v>7280.2360187300001</v>
      </c>
      <c r="I748">
        <v>25.804593131400001</v>
      </c>
      <c r="J748">
        <v>34.020338983099997</v>
      </c>
      <c r="K748">
        <v>0.45783923005499999</v>
      </c>
      <c r="L748">
        <v>0.43466852613280499</v>
      </c>
      <c r="M748">
        <v>79.999696321025596</v>
      </c>
      <c r="O748">
        <v>665.29968842599999</v>
      </c>
      <c r="P748">
        <v>3483.8644067800001</v>
      </c>
      <c r="Q748">
        <v>1025.47192352</v>
      </c>
      <c r="R748">
        <v>480</v>
      </c>
      <c r="S748">
        <v>345.6</v>
      </c>
      <c r="T748">
        <v>1280</v>
      </c>
      <c r="U748">
        <v>7280.2360187300001</v>
      </c>
      <c r="V748">
        <v>25.804593131400001</v>
      </c>
      <c r="W748">
        <v>34.020338983099997</v>
      </c>
      <c r="X748">
        <v>0.45783923005499999</v>
      </c>
      <c r="Y748">
        <v>0.43466852613280499</v>
      </c>
      <c r="Z748">
        <v>79.999696321025596</v>
      </c>
    </row>
    <row r="749" spans="1:26" x14ac:dyDescent="0.4">
      <c r="A749" s="1">
        <v>0.51875000000000004</v>
      </c>
      <c r="B749">
        <v>665.79526425400002</v>
      </c>
      <c r="C749">
        <v>3480.87457627</v>
      </c>
      <c r="D749">
        <v>1026.3827094000001</v>
      </c>
      <c r="E749">
        <v>480</v>
      </c>
      <c r="F749">
        <v>345.6</v>
      </c>
      <c r="G749">
        <v>1280</v>
      </c>
      <c r="H749">
        <v>7278.6525499299996</v>
      </c>
      <c r="I749">
        <v>25.805075167199998</v>
      </c>
      <c r="J749">
        <v>34.028813559299998</v>
      </c>
      <c r="K749">
        <v>0.45746857619100001</v>
      </c>
      <c r="L749">
        <v>0.43477790290899998</v>
      </c>
      <c r="M749">
        <v>79.976256729097102</v>
      </c>
      <c r="O749">
        <v>665.79526425400002</v>
      </c>
      <c r="P749">
        <v>3480.87457627</v>
      </c>
      <c r="Q749">
        <v>1026.3827094000001</v>
      </c>
      <c r="R749">
        <v>480</v>
      </c>
      <c r="S749">
        <v>345.6</v>
      </c>
      <c r="T749">
        <v>1280</v>
      </c>
      <c r="U749">
        <v>7278.6525499299996</v>
      </c>
      <c r="V749">
        <v>25.805075167199998</v>
      </c>
      <c r="W749">
        <v>34.028813559299998</v>
      </c>
      <c r="X749">
        <v>0.45746857619100001</v>
      </c>
      <c r="Y749">
        <v>0.43477790290899998</v>
      </c>
      <c r="Z749">
        <v>79.976256729097102</v>
      </c>
    </row>
    <row r="750" spans="1:26" x14ac:dyDescent="0.4">
      <c r="A750" s="1">
        <v>0.51944444444444404</v>
      </c>
      <c r="B750">
        <v>666.42676801799996</v>
      </c>
      <c r="C750">
        <v>3477.88474576</v>
      </c>
      <c r="D750">
        <v>1027.38017846</v>
      </c>
      <c r="E750">
        <v>480</v>
      </c>
      <c r="F750">
        <v>345.6</v>
      </c>
      <c r="G750">
        <v>1280</v>
      </c>
      <c r="H750">
        <v>7277.29169224</v>
      </c>
      <c r="I750">
        <v>25.807073050700001</v>
      </c>
      <c r="J750">
        <v>34.037288135600001</v>
      </c>
      <c r="K750">
        <v>0.45713595072699997</v>
      </c>
      <c r="L750">
        <v>0.43438582949476501</v>
      </c>
      <c r="M750">
        <v>80.026140344693204</v>
      </c>
      <c r="O750">
        <v>666.42676801799996</v>
      </c>
      <c r="P750">
        <v>3477.88474576</v>
      </c>
      <c r="Q750">
        <v>1027.38017846</v>
      </c>
      <c r="R750">
        <v>480</v>
      </c>
      <c r="S750">
        <v>345.6</v>
      </c>
      <c r="T750">
        <v>1280</v>
      </c>
      <c r="U750">
        <v>7277.29169224</v>
      </c>
      <c r="V750">
        <v>25.807073050700001</v>
      </c>
      <c r="W750">
        <v>34.037288135600001</v>
      </c>
      <c r="X750">
        <v>0.45713595072699997</v>
      </c>
      <c r="Y750">
        <v>0.43438582949476501</v>
      </c>
      <c r="Z750">
        <v>80.026140344693204</v>
      </c>
    </row>
    <row r="751" spans="1:26" x14ac:dyDescent="0.4">
      <c r="A751" s="1">
        <v>0.52013888888888904</v>
      </c>
      <c r="B751">
        <v>666.72671492699999</v>
      </c>
      <c r="C751">
        <v>3474.8949152499999</v>
      </c>
      <c r="D751">
        <v>1028.1884697200001</v>
      </c>
      <c r="E751">
        <v>480</v>
      </c>
      <c r="F751">
        <v>345.6</v>
      </c>
      <c r="G751">
        <v>1280</v>
      </c>
      <c r="H751">
        <v>7275.4100999000002</v>
      </c>
      <c r="I751">
        <v>25.8100866397</v>
      </c>
      <c r="J751">
        <v>34.045762711899997</v>
      </c>
      <c r="K751">
        <v>0.45686169791199999</v>
      </c>
      <c r="L751">
        <v>0.43442000500690298</v>
      </c>
      <c r="M751">
        <v>79.983678665401996</v>
      </c>
      <c r="O751">
        <v>666.72671492699999</v>
      </c>
      <c r="P751">
        <v>3474.8949152499999</v>
      </c>
      <c r="Q751">
        <v>1028.1884697200001</v>
      </c>
      <c r="R751">
        <v>480</v>
      </c>
      <c r="S751">
        <v>345.6</v>
      </c>
      <c r="T751">
        <v>1280</v>
      </c>
      <c r="U751">
        <v>7275.4100999000002</v>
      </c>
      <c r="V751">
        <v>25.8100866397</v>
      </c>
      <c r="W751">
        <v>34.045762711899997</v>
      </c>
      <c r="X751">
        <v>0.45686169791199999</v>
      </c>
      <c r="Y751">
        <v>0.43442000500690298</v>
      </c>
      <c r="Z751">
        <v>79.983678665401996</v>
      </c>
    </row>
    <row r="752" spans="1:26" x14ac:dyDescent="0.4">
      <c r="A752" s="1">
        <v>0.52083333333333304</v>
      </c>
      <c r="B752">
        <v>666.80878171100005</v>
      </c>
      <c r="C752">
        <v>3471.9050847499998</v>
      </c>
      <c r="D752">
        <v>1028.8700009199999</v>
      </c>
      <c r="E752">
        <v>480</v>
      </c>
      <c r="F752">
        <v>345.6</v>
      </c>
      <c r="G752">
        <v>1280</v>
      </c>
      <c r="H752">
        <v>7273.1838673800003</v>
      </c>
      <c r="I752">
        <v>25.8117968223</v>
      </c>
      <c r="J752">
        <v>34.054237288099998</v>
      </c>
      <c r="K752">
        <v>0.45661976671600002</v>
      </c>
      <c r="L752">
        <v>0.43439225583675301</v>
      </c>
      <c r="M752">
        <v>79.989971419436301</v>
      </c>
      <c r="O752">
        <v>666.80878171100005</v>
      </c>
      <c r="P752">
        <v>3471.9050847499998</v>
      </c>
      <c r="Q752">
        <v>1028.8700009199999</v>
      </c>
      <c r="R752">
        <v>480</v>
      </c>
      <c r="S752">
        <v>345.6</v>
      </c>
      <c r="T752">
        <v>1280</v>
      </c>
      <c r="U752">
        <v>7273.1838673800003</v>
      </c>
      <c r="V752">
        <v>25.8117968223</v>
      </c>
      <c r="W752">
        <v>34.054237288099998</v>
      </c>
      <c r="X752">
        <v>0.45661976671600002</v>
      </c>
      <c r="Y752">
        <v>0.43439225583675301</v>
      </c>
      <c r="Z752">
        <v>79.989971419436301</v>
      </c>
    </row>
    <row r="753" spans="1:26" x14ac:dyDescent="0.4">
      <c r="A753" s="1">
        <v>0.52152777777777803</v>
      </c>
      <c r="B753">
        <v>667.16739036599995</v>
      </c>
      <c r="C753">
        <v>3468.9152542400002</v>
      </c>
      <c r="D753">
        <v>1029.7141972500001</v>
      </c>
      <c r="E753">
        <v>480</v>
      </c>
      <c r="F753">
        <v>345.6</v>
      </c>
      <c r="G753">
        <v>1280</v>
      </c>
      <c r="H753">
        <v>7271.3968418599998</v>
      </c>
      <c r="I753">
        <v>25.812631643</v>
      </c>
      <c r="J753">
        <v>34.062711864400001</v>
      </c>
      <c r="K753">
        <v>0.45639265824899999</v>
      </c>
      <c r="L753">
        <v>0.43441711515641301</v>
      </c>
      <c r="M753">
        <v>79.984861950945898</v>
      </c>
      <c r="O753">
        <v>667.16739036599995</v>
      </c>
      <c r="P753">
        <v>3468.9152542400002</v>
      </c>
      <c r="Q753">
        <v>1029.7141972500001</v>
      </c>
      <c r="R753">
        <v>480</v>
      </c>
      <c r="S753">
        <v>345.6</v>
      </c>
      <c r="T753">
        <v>1280</v>
      </c>
      <c r="U753">
        <v>7271.3968418599998</v>
      </c>
      <c r="V753">
        <v>25.812631643</v>
      </c>
      <c r="W753">
        <v>34.062711864400001</v>
      </c>
      <c r="X753">
        <v>0.45639265824899999</v>
      </c>
      <c r="Y753">
        <v>0.43441711515641301</v>
      </c>
      <c r="Z753">
        <v>79.984861950945898</v>
      </c>
    </row>
    <row r="754" spans="1:26" x14ac:dyDescent="0.4">
      <c r="A754" s="1">
        <v>0.52222222222222203</v>
      </c>
      <c r="B754">
        <v>667.70689462200005</v>
      </c>
      <c r="C754">
        <v>3465.9254237300001</v>
      </c>
      <c r="D754">
        <v>1030.66763876</v>
      </c>
      <c r="E754">
        <v>480</v>
      </c>
      <c r="F754">
        <v>345.6</v>
      </c>
      <c r="G754">
        <v>1280</v>
      </c>
      <c r="H754">
        <v>7269.8999571100003</v>
      </c>
      <c r="I754">
        <v>25.8128773233</v>
      </c>
      <c r="J754">
        <v>34.071186440699996</v>
      </c>
      <c r="K754">
        <v>0.45616859216099997</v>
      </c>
      <c r="L754">
        <v>0.43439725695625397</v>
      </c>
      <c r="M754">
        <v>79.989439309829393</v>
      </c>
      <c r="O754">
        <v>667.70689462200005</v>
      </c>
      <c r="P754">
        <v>3465.9254237300001</v>
      </c>
      <c r="Q754">
        <v>1030.66763876</v>
      </c>
      <c r="R754">
        <v>480</v>
      </c>
      <c r="S754">
        <v>345.6</v>
      </c>
      <c r="T754">
        <v>1280</v>
      </c>
      <c r="U754">
        <v>7269.8999571100003</v>
      </c>
      <c r="V754">
        <v>25.8128773233</v>
      </c>
      <c r="W754">
        <v>34.071186440699996</v>
      </c>
      <c r="X754">
        <v>0.45616859216099997</v>
      </c>
      <c r="Y754">
        <v>0.43439725695625397</v>
      </c>
      <c r="Z754">
        <v>79.989439309829393</v>
      </c>
    </row>
    <row r="755" spans="1:26" x14ac:dyDescent="0.4">
      <c r="A755" s="1">
        <v>0.52291666666666703</v>
      </c>
      <c r="B755">
        <v>668.36421831500002</v>
      </c>
      <c r="C755">
        <v>3462.9355932200001</v>
      </c>
      <c r="D755">
        <v>1031.69460497</v>
      </c>
      <c r="E755">
        <v>480</v>
      </c>
      <c r="F755">
        <v>345.6</v>
      </c>
      <c r="G755">
        <v>1280</v>
      </c>
      <c r="H755">
        <v>7268.59441651</v>
      </c>
      <c r="I755">
        <v>25.812725479699999</v>
      </c>
      <c r="J755">
        <v>34.079661016899998</v>
      </c>
      <c r="K755">
        <v>0.45593961645800002</v>
      </c>
      <c r="L755">
        <v>0.43441538547778202</v>
      </c>
      <c r="M755">
        <v>79.985782809565194</v>
      </c>
      <c r="O755">
        <v>668.36421831500002</v>
      </c>
      <c r="P755">
        <v>3462.9355932200001</v>
      </c>
      <c r="Q755">
        <v>1031.69460497</v>
      </c>
      <c r="R755">
        <v>480</v>
      </c>
      <c r="S755">
        <v>345.6</v>
      </c>
      <c r="T755">
        <v>1280</v>
      </c>
      <c r="U755">
        <v>7268.59441651</v>
      </c>
      <c r="V755">
        <v>25.812725479699999</v>
      </c>
      <c r="W755">
        <v>34.079661016899998</v>
      </c>
      <c r="X755">
        <v>0.45593961645800002</v>
      </c>
      <c r="Y755">
        <v>0.43441538547778202</v>
      </c>
      <c r="Z755">
        <v>79.985782809565194</v>
      </c>
    </row>
    <row r="756" spans="1:26" x14ac:dyDescent="0.4">
      <c r="A756" s="1">
        <v>0.52361111111111103</v>
      </c>
      <c r="B756">
        <v>669.09781020399998</v>
      </c>
      <c r="C756">
        <v>3459.9457627100001</v>
      </c>
      <c r="D756">
        <v>1032.7711821600001</v>
      </c>
      <c r="E756">
        <v>480</v>
      </c>
      <c r="F756">
        <v>345.6</v>
      </c>
      <c r="G756">
        <v>1280</v>
      </c>
      <c r="H756">
        <v>7267.4147550799998</v>
      </c>
      <c r="I756">
        <v>25.812304568799998</v>
      </c>
      <c r="J756">
        <v>34.088135593200001</v>
      </c>
      <c r="K756">
        <v>0.45570034558299999</v>
      </c>
      <c r="L756">
        <v>0.43440122178020202</v>
      </c>
      <c r="M756">
        <v>79.989120823243496</v>
      </c>
      <c r="O756">
        <v>669.09781020399998</v>
      </c>
      <c r="P756">
        <v>3459.9457627100001</v>
      </c>
      <c r="Q756">
        <v>1032.7711821600001</v>
      </c>
      <c r="R756">
        <v>480</v>
      </c>
      <c r="S756">
        <v>345.6</v>
      </c>
      <c r="T756">
        <v>1280</v>
      </c>
      <c r="U756">
        <v>7267.4147550799998</v>
      </c>
      <c r="V756">
        <v>25.812304568799998</v>
      </c>
      <c r="W756">
        <v>34.088135593200001</v>
      </c>
      <c r="X756">
        <v>0.45570034558299999</v>
      </c>
      <c r="Y756">
        <v>0.43440122178020202</v>
      </c>
      <c r="Z756">
        <v>79.989120823243496</v>
      </c>
    </row>
    <row r="757" spans="1:26" x14ac:dyDescent="0.4">
      <c r="A757" s="1">
        <v>0.52430555555555602</v>
      </c>
      <c r="B757">
        <v>669.88034086899995</v>
      </c>
      <c r="C757">
        <v>3456.9559322</v>
      </c>
      <c r="D757">
        <v>1033.88133896</v>
      </c>
      <c r="E757">
        <v>480</v>
      </c>
      <c r="F757">
        <v>345.6</v>
      </c>
      <c r="G757">
        <v>1280</v>
      </c>
      <c r="H757">
        <v>7266.3176120300004</v>
      </c>
      <c r="I757">
        <v>25.811700842</v>
      </c>
      <c r="J757">
        <v>34.096610169500003</v>
      </c>
      <c r="K757">
        <v>0.45544711718000003</v>
      </c>
      <c r="L757">
        <v>0.43441448648391001</v>
      </c>
      <c r="M757">
        <v>79.986512854569</v>
      </c>
      <c r="O757">
        <v>669.88034086899995</v>
      </c>
      <c r="P757">
        <v>3456.9559322</v>
      </c>
      <c r="Q757">
        <v>1033.88133896</v>
      </c>
      <c r="R757">
        <v>480</v>
      </c>
      <c r="S757">
        <v>345.6</v>
      </c>
      <c r="T757">
        <v>1280</v>
      </c>
      <c r="U757">
        <v>7266.3176120300004</v>
      </c>
      <c r="V757">
        <v>25.811700842</v>
      </c>
      <c r="W757">
        <v>34.096610169500003</v>
      </c>
      <c r="X757">
        <v>0.45544711718000003</v>
      </c>
      <c r="Y757">
        <v>0.43441448648391001</v>
      </c>
      <c r="Z757">
        <v>79.986512854569</v>
      </c>
    </row>
    <row r="758" spans="1:26" x14ac:dyDescent="0.4">
      <c r="A758" s="1">
        <v>0.52500000000000002</v>
      </c>
      <c r="B758">
        <v>670.69387389999997</v>
      </c>
      <c r="C758">
        <v>3453.96610169</v>
      </c>
      <c r="D758">
        <v>1035.0143111899999</v>
      </c>
      <c r="E758">
        <v>480</v>
      </c>
      <c r="F758">
        <v>345.6</v>
      </c>
      <c r="G758">
        <v>1280</v>
      </c>
      <c r="H758">
        <v>7265.2742867799998</v>
      </c>
      <c r="I758">
        <v>25.810972319499999</v>
      </c>
      <c r="J758">
        <v>34.105084745799999</v>
      </c>
      <c r="K758">
        <v>0.45517742804900002</v>
      </c>
      <c r="L758">
        <v>0.43440443129365203</v>
      </c>
      <c r="M758">
        <v>79.988955291055007</v>
      </c>
      <c r="O758">
        <v>670.69387389999997</v>
      </c>
      <c r="P758">
        <v>3453.96610169</v>
      </c>
      <c r="Q758">
        <v>1035.0143111899999</v>
      </c>
      <c r="R758">
        <v>480</v>
      </c>
      <c r="S758">
        <v>345.6</v>
      </c>
      <c r="T758">
        <v>1280</v>
      </c>
      <c r="U758">
        <v>7265.2742867799998</v>
      </c>
      <c r="V758">
        <v>25.810972319499999</v>
      </c>
      <c r="W758">
        <v>34.105084745799999</v>
      </c>
      <c r="X758">
        <v>0.45517742804900002</v>
      </c>
      <c r="Y758">
        <v>0.43440443129365203</v>
      </c>
      <c r="Z758">
        <v>79.988955291055007</v>
      </c>
    </row>
    <row r="759" spans="1:26" x14ac:dyDescent="0.4">
      <c r="A759" s="1">
        <v>0.52569444444444402</v>
      </c>
      <c r="B759">
        <v>671.52667320600005</v>
      </c>
      <c r="C759">
        <v>3450.9762711899998</v>
      </c>
      <c r="D759">
        <v>1036.1628579200001</v>
      </c>
      <c r="E759">
        <v>480</v>
      </c>
      <c r="F759">
        <v>345.6</v>
      </c>
      <c r="G759">
        <v>1280</v>
      </c>
      <c r="H759">
        <v>7264.2658023100003</v>
      </c>
      <c r="I759">
        <v>25.812144548999999</v>
      </c>
      <c r="J759">
        <v>34.113559322</v>
      </c>
      <c r="K759">
        <v>0.45492930495400002</v>
      </c>
      <c r="L759">
        <v>0.434114437737183</v>
      </c>
      <c r="M759">
        <v>80.016781314530803</v>
      </c>
      <c r="O759">
        <v>671.52667320600005</v>
      </c>
      <c r="P759">
        <v>3450.9762711899998</v>
      </c>
      <c r="Q759">
        <v>1036.1628579200001</v>
      </c>
      <c r="R759">
        <v>480</v>
      </c>
      <c r="S759">
        <v>345.6</v>
      </c>
      <c r="T759">
        <v>1280</v>
      </c>
      <c r="U759">
        <v>7264.2658023100003</v>
      </c>
      <c r="V759">
        <v>25.812144548999999</v>
      </c>
      <c r="W759">
        <v>34.113559322</v>
      </c>
      <c r="X759">
        <v>0.45492930495400002</v>
      </c>
      <c r="Y759">
        <v>0.434114437737183</v>
      </c>
      <c r="Z759">
        <v>80.016781314530803</v>
      </c>
    </row>
    <row r="760" spans="1:26" x14ac:dyDescent="0.4">
      <c r="A760" s="1">
        <v>0.52638888888888902</v>
      </c>
      <c r="B760">
        <v>671.95157732999996</v>
      </c>
      <c r="C760">
        <v>3447.9864406800002</v>
      </c>
      <c r="D760">
        <v>1037.0741907900001</v>
      </c>
      <c r="E760">
        <v>480</v>
      </c>
      <c r="F760">
        <v>345.6</v>
      </c>
      <c r="G760">
        <v>1280</v>
      </c>
      <c r="H760">
        <v>7262.6122088000002</v>
      </c>
      <c r="I760">
        <v>25.8145927154</v>
      </c>
      <c r="J760">
        <v>34.122033898300003</v>
      </c>
      <c r="K760">
        <v>0.45472829111399998</v>
      </c>
      <c r="L760">
        <v>0.434063012079139</v>
      </c>
      <c r="M760">
        <v>79.992994578899399</v>
      </c>
      <c r="O760">
        <v>671.95157732999996</v>
      </c>
      <c r="P760">
        <v>3447.9864406800002</v>
      </c>
      <c r="Q760">
        <v>1037.0741907900001</v>
      </c>
      <c r="R760">
        <v>480</v>
      </c>
      <c r="S760">
        <v>345.6</v>
      </c>
      <c r="T760">
        <v>1280</v>
      </c>
      <c r="U760">
        <v>7262.6122088000002</v>
      </c>
      <c r="V760">
        <v>25.8145927154</v>
      </c>
      <c r="W760">
        <v>34.122033898300003</v>
      </c>
      <c r="X760">
        <v>0.45472829111399998</v>
      </c>
      <c r="Y760">
        <v>0.434063012079139</v>
      </c>
      <c r="Z760">
        <v>79.992994578899399</v>
      </c>
    </row>
    <row r="761" spans="1:26" x14ac:dyDescent="0.4">
      <c r="A761" s="1">
        <v>0.52708333333333302</v>
      </c>
      <c r="B761">
        <v>672.10900140800004</v>
      </c>
      <c r="C761">
        <v>3444.9966101700002</v>
      </c>
      <c r="D761">
        <v>1037.82628675</v>
      </c>
      <c r="E761">
        <v>480</v>
      </c>
      <c r="F761">
        <v>345.6</v>
      </c>
      <c r="G761">
        <v>1280</v>
      </c>
      <c r="H761">
        <v>7260.5318983300003</v>
      </c>
      <c r="I761">
        <v>25.815912849</v>
      </c>
      <c r="J761">
        <v>34.130508474599999</v>
      </c>
      <c r="K761">
        <v>0.45455183907500002</v>
      </c>
      <c r="L761">
        <v>0.43410799512095799</v>
      </c>
      <c r="M761">
        <v>79.983518523676295</v>
      </c>
      <c r="O761">
        <v>672.10900140800004</v>
      </c>
      <c r="P761">
        <v>3444.9966101700002</v>
      </c>
      <c r="Q761">
        <v>1037.82628675</v>
      </c>
      <c r="R761">
        <v>480</v>
      </c>
      <c r="S761">
        <v>345.6</v>
      </c>
      <c r="T761">
        <v>1280</v>
      </c>
      <c r="U761">
        <v>7260.5318983300003</v>
      </c>
      <c r="V761">
        <v>25.815912849</v>
      </c>
      <c r="W761">
        <v>34.130508474599999</v>
      </c>
      <c r="X761">
        <v>0.45455183907500002</v>
      </c>
      <c r="Y761">
        <v>0.43410799512095799</v>
      </c>
      <c r="Z761">
        <v>79.983518523676295</v>
      </c>
    </row>
    <row r="762" spans="1:26" x14ac:dyDescent="0.4">
      <c r="A762" s="1">
        <v>0.52777777777777801</v>
      </c>
      <c r="B762">
        <v>672.51121428199997</v>
      </c>
      <c r="C762">
        <v>3442.0067796600001</v>
      </c>
      <c r="D762">
        <v>1038.71916119</v>
      </c>
      <c r="E762">
        <v>480</v>
      </c>
      <c r="F762">
        <v>345.6</v>
      </c>
      <c r="G762">
        <v>1280</v>
      </c>
      <c r="H762">
        <v>7258.8371551299997</v>
      </c>
      <c r="I762">
        <v>25.816476240899998</v>
      </c>
      <c r="J762">
        <v>34.1389830508</v>
      </c>
      <c r="K762">
        <v>0.45438481963600003</v>
      </c>
      <c r="L762">
        <v>0.43407090848887098</v>
      </c>
      <c r="M762">
        <v>79.991807416897899</v>
      </c>
      <c r="O762">
        <v>672.51121428199997</v>
      </c>
      <c r="P762">
        <v>3442.0067796600001</v>
      </c>
      <c r="Q762">
        <v>1038.71916119</v>
      </c>
      <c r="R762">
        <v>480</v>
      </c>
      <c r="S762">
        <v>345.6</v>
      </c>
      <c r="T762">
        <v>1280</v>
      </c>
      <c r="U762">
        <v>7258.8371551299997</v>
      </c>
      <c r="V762">
        <v>25.816476240899998</v>
      </c>
      <c r="W762">
        <v>34.1389830508</v>
      </c>
      <c r="X762">
        <v>0.45438481963600003</v>
      </c>
      <c r="Y762">
        <v>0.43407090848887098</v>
      </c>
      <c r="Z762">
        <v>79.991807416897899</v>
      </c>
    </row>
    <row r="763" spans="1:26" x14ac:dyDescent="0.4">
      <c r="A763" s="1">
        <v>0.52847222222222201</v>
      </c>
      <c r="B763">
        <v>673.074229672</v>
      </c>
      <c r="C763">
        <v>3439.0169491500001</v>
      </c>
      <c r="D763">
        <v>1039.7064769999999</v>
      </c>
      <c r="E763">
        <v>480</v>
      </c>
      <c r="F763">
        <v>345.6</v>
      </c>
      <c r="G763">
        <v>1280</v>
      </c>
      <c r="H763">
        <v>7257.3976558200002</v>
      </c>
      <c r="I763">
        <v>25.8165310873</v>
      </c>
      <c r="J763">
        <v>34.147457627100003</v>
      </c>
      <c r="K763">
        <v>0.45421706243600002</v>
      </c>
      <c r="L763">
        <v>0.434103662949122</v>
      </c>
      <c r="M763">
        <v>79.984973571944593</v>
      </c>
      <c r="O763">
        <v>673.074229672</v>
      </c>
      <c r="P763">
        <v>3439.0169491500001</v>
      </c>
      <c r="Q763">
        <v>1039.7064769999999</v>
      </c>
      <c r="R763">
        <v>480</v>
      </c>
      <c r="S763">
        <v>345.6</v>
      </c>
      <c r="T763">
        <v>1280</v>
      </c>
      <c r="U763">
        <v>7257.3976558200002</v>
      </c>
      <c r="V763">
        <v>25.8165310873</v>
      </c>
      <c r="W763">
        <v>34.147457627100003</v>
      </c>
      <c r="X763">
        <v>0.45421706243600002</v>
      </c>
      <c r="Y763">
        <v>0.434103662949122</v>
      </c>
      <c r="Z763">
        <v>79.984973571944593</v>
      </c>
    </row>
    <row r="764" spans="1:26" x14ac:dyDescent="0.4">
      <c r="A764" s="1">
        <v>0.52916666666666701</v>
      </c>
      <c r="B764">
        <v>673.74256645399998</v>
      </c>
      <c r="C764">
        <v>3436.02711864</v>
      </c>
      <c r="D764">
        <v>1040.7572592900001</v>
      </c>
      <c r="E764">
        <v>480</v>
      </c>
      <c r="F764">
        <v>345.6</v>
      </c>
      <c r="G764">
        <v>1280</v>
      </c>
      <c r="H764">
        <v>7256.1269443900001</v>
      </c>
      <c r="I764">
        <v>25.8162434706</v>
      </c>
      <c r="J764">
        <v>34.155932203399999</v>
      </c>
      <c r="K764">
        <v>0.454041715337</v>
      </c>
      <c r="L764">
        <v>0.434076960811829</v>
      </c>
      <c r="M764">
        <v>79.9910091402961</v>
      </c>
      <c r="O764">
        <v>673.74256645399998</v>
      </c>
      <c r="P764">
        <v>3436.02711864</v>
      </c>
      <c r="Q764">
        <v>1040.7572592900001</v>
      </c>
      <c r="R764">
        <v>480</v>
      </c>
      <c r="S764">
        <v>345.6</v>
      </c>
      <c r="T764">
        <v>1280</v>
      </c>
      <c r="U764">
        <v>7256.1269443900001</v>
      </c>
      <c r="V764">
        <v>25.8162434706</v>
      </c>
      <c r="W764">
        <v>34.155932203399999</v>
      </c>
      <c r="X764">
        <v>0.454041715337</v>
      </c>
      <c r="Y764">
        <v>0.434076960811829</v>
      </c>
      <c r="Z764">
        <v>79.9910091402961</v>
      </c>
    </row>
    <row r="765" spans="1:26" x14ac:dyDescent="0.4">
      <c r="A765" s="1">
        <v>0.52986111111111101</v>
      </c>
      <c r="B765">
        <v>674.47960072900003</v>
      </c>
      <c r="C765">
        <v>3433.0372881399999</v>
      </c>
      <c r="D765">
        <v>1041.85078097</v>
      </c>
      <c r="E765">
        <v>480</v>
      </c>
      <c r="F765">
        <v>345.6</v>
      </c>
      <c r="G765">
        <v>1280</v>
      </c>
      <c r="H765">
        <v>7254.96766983</v>
      </c>
      <c r="I765">
        <v>25.8157246564</v>
      </c>
      <c r="J765">
        <v>34.164406779700002</v>
      </c>
      <c r="K765">
        <v>0.4538541492</v>
      </c>
      <c r="L765">
        <v>0.43410085303842</v>
      </c>
      <c r="M765">
        <v>79.986088815750193</v>
      </c>
      <c r="O765">
        <v>674.47960072900003</v>
      </c>
      <c r="P765">
        <v>3433.0372881399999</v>
      </c>
      <c r="Q765">
        <v>1041.85078097</v>
      </c>
      <c r="R765">
        <v>480</v>
      </c>
      <c r="S765">
        <v>345.6</v>
      </c>
      <c r="T765">
        <v>1280</v>
      </c>
      <c r="U765">
        <v>7254.96766983</v>
      </c>
      <c r="V765">
        <v>25.8157246564</v>
      </c>
      <c r="W765">
        <v>34.164406779700002</v>
      </c>
      <c r="X765">
        <v>0.4538541492</v>
      </c>
      <c r="Y765">
        <v>0.43410085303842</v>
      </c>
      <c r="Z765">
        <v>79.986088815750193</v>
      </c>
    </row>
    <row r="766" spans="1:26" x14ac:dyDescent="0.4">
      <c r="A766" s="1">
        <v>0.530555555555556</v>
      </c>
      <c r="B766">
        <v>675.26118177399997</v>
      </c>
      <c r="C766">
        <v>3430.0474576299998</v>
      </c>
      <c r="D766">
        <v>1042.9731561000001</v>
      </c>
      <c r="E766">
        <v>480</v>
      </c>
      <c r="F766">
        <v>345.6</v>
      </c>
      <c r="G766">
        <v>1280</v>
      </c>
      <c r="H766">
        <v>7253.8817955000004</v>
      </c>
      <c r="I766">
        <v>25.815049285699999</v>
      </c>
      <c r="J766">
        <v>34.172881355900003</v>
      </c>
      <c r="K766">
        <v>0.45365122614199999</v>
      </c>
      <c r="L766">
        <v>0.43408167062298503</v>
      </c>
      <c r="M766">
        <v>79.990491366289902</v>
      </c>
      <c r="O766">
        <v>675.26118177399997</v>
      </c>
      <c r="P766">
        <v>3430.0474576299998</v>
      </c>
      <c r="Q766">
        <v>1042.9731561000001</v>
      </c>
      <c r="R766">
        <v>480</v>
      </c>
      <c r="S766">
        <v>345.6</v>
      </c>
      <c r="T766">
        <v>1280</v>
      </c>
      <c r="U766">
        <v>7253.8817955000004</v>
      </c>
      <c r="V766">
        <v>25.815049285699999</v>
      </c>
      <c r="W766">
        <v>34.172881355900003</v>
      </c>
      <c r="X766">
        <v>0.45365122614199999</v>
      </c>
      <c r="Y766">
        <v>0.43408167062298503</v>
      </c>
      <c r="Z766">
        <v>79.990491366289902</v>
      </c>
    </row>
    <row r="767" spans="1:26" x14ac:dyDescent="0.4">
      <c r="A767" s="1">
        <v>0.53125</v>
      </c>
      <c r="B767">
        <v>676.071407497</v>
      </c>
      <c r="C767">
        <v>3427.0576271199998</v>
      </c>
      <c r="D767">
        <v>1044.11506949</v>
      </c>
      <c r="E767">
        <v>480</v>
      </c>
      <c r="F767">
        <v>345.6</v>
      </c>
      <c r="G767">
        <v>1280</v>
      </c>
      <c r="H767">
        <v>7252.8441040999996</v>
      </c>
      <c r="I767">
        <v>25.814267508099999</v>
      </c>
      <c r="J767">
        <v>34.181355932199999</v>
      </c>
      <c r="K767">
        <v>0.45343081020800002</v>
      </c>
      <c r="L767">
        <v>0.43409913941414202</v>
      </c>
      <c r="M767">
        <v>79.986956678842205</v>
      </c>
      <c r="O767">
        <v>676.071407497</v>
      </c>
      <c r="P767">
        <v>3427.0576271199998</v>
      </c>
      <c r="Q767">
        <v>1044.11506949</v>
      </c>
      <c r="R767">
        <v>480</v>
      </c>
      <c r="S767">
        <v>345.6</v>
      </c>
      <c r="T767">
        <v>1280</v>
      </c>
      <c r="U767">
        <v>7252.8441040999996</v>
      </c>
      <c r="V767">
        <v>25.814267508099999</v>
      </c>
      <c r="W767">
        <v>34.181355932199999</v>
      </c>
      <c r="X767">
        <v>0.45343081020800002</v>
      </c>
      <c r="Y767">
        <v>0.43409913941414202</v>
      </c>
      <c r="Z767">
        <v>79.986956678842205</v>
      </c>
    </row>
    <row r="768" spans="1:26" x14ac:dyDescent="0.4">
      <c r="A768" s="1">
        <v>0.531944444444444</v>
      </c>
      <c r="B768">
        <v>676.89982884999995</v>
      </c>
      <c r="C768">
        <v>3424.0677966100002</v>
      </c>
      <c r="D768">
        <v>1045.2702624399999</v>
      </c>
      <c r="E768">
        <v>480</v>
      </c>
      <c r="F768">
        <v>345.6</v>
      </c>
      <c r="G768">
        <v>1280</v>
      </c>
      <c r="H768">
        <v>7251.8378879000002</v>
      </c>
      <c r="I768">
        <v>25.813413079</v>
      </c>
      <c r="J768">
        <v>34.189830508500002</v>
      </c>
      <c r="K768">
        <v>0.453191439822</v>
      </c>
      <c r="L768">
        <v>0.434085401415858</v>
      </c>
      <c r="M768">
        <v>79.990175601768698</v>
      </c>
      <c r="O768">
        <v>676.89982884999995</v>
      </c>
      <c r="P768">
        <v>3424.0677966100002</v>
      </c>
      <c r="Q768">
        <v>1045.2702624399999</v>
      </c>
      <c r="R768">
        <v>480</v>
      </c>
      <c r="S768">
        <v>345.6</v>
      </c>
      <c r="T768">
        <v>1280</v>
      </c>
      <c r="U768">
        <v>7251.8378879000002</v>
      </c>
      <c r="V768">
        <v>25.813413079</v>
      </c>
      <c r="W768">
        <v>34.189830508500002</v>
      </c>
      <c r="X768">
        <v>0.453191439822</v>
      </c>
      <c r="Y768">
        <v>0.434085401415858</v>
      </c>
      <c r="Z768">
        <v>79.990175601768698</v>
      </c>
    </row>
    <row r="769" spans="1:26" x14ac:dyDescent="0.4">
      <c r="A769" s="1">
        <v>0.53263888888888899</v>
      </c>
      <c r="B769">
        <v>677.73959989100001</v>
      </c>
      <c r="C769">
        <v>3421.0779661000001</v>
      </c>
      <c r="D769">
        <v>1046.43452232</v>
      </c>
      <c r="E769">
        <v>480</v>
      </c>
      <c r="F769">
        <v>345.6</v>
      </c>
      <c r="G769">
        <v>1280</v>
      </c>
      <c r="H769">
        <v>7250.85208831</v>
      </c>
      <c r="I769">
        <v>25.812508767200001</v>
      </c>
      <c r="J769">
        <v>34.198305084700003</v>
      </c>
      <c r="K769">
        <v>0.45293210828699998</v>
      </c>
      <c r="L769">
        <v>0.43409821361009099</v>
      </c>
      <c r="M769">
        <v>79.987644141105903</v>
      </c>
      <c r="O769">
        <v>677.73959989100001</v>
      </c>
      <c r="P769">
        <v>3421.0779661000001</v>
      </c>
      <c r="Q769">
        <v>1046.43452232</v>
      </c>
      <c r="R769">
        <v>480</v>
      </c>
      <c r="S769">
        <v>345.6</v>
      </c>
      <c r="T769">
        <v>1280</v>
      </c>
      <c r="U769">
        <v>7250.85208831</v>
      </c>
      <c r="V769">
        <v>25.812508767200001</v>
      </c>
      <c r="W769">
        <v>34.198305084700003</v>
      </c>
      <c r="X769">
        <v>0.45293210828699998</v>
      </c>
      <c r="Y769">
        <v>0.43409821361009099</v>
      </c>
      <c r="Z769">
        <v>79.987644141105903</v>
      </c>
    </row>
    <row r="770" spans="1:26" x14ac:dyDescent="0.4">
      <c r="A770" s="1">
        <v>0.53333333333333299</v>
      </c>
      <c r="B770">
        <v>678.58625370100003</v>
      </c>
      <c r="C770">
        <v>3418.0881355900001</v>
      </c>
      <c r="D770">
        <v>1047.60500755</v>
      </c>
      <c r="E770">
        <v>480</v>
      </c>
      <c r="F770">
        <v>345.6</v>
      </c>
      <c r="G770">
        <v>1280</v>
      </c>
      <c r="H770">
        <v>7249.8793968399996</v>
      </c>
      <c r="I770">
        <v>25.8135567938</v>
      </c>
      <c r="J770">
        <v>34.206779660999999</v>
      </c>
      <c r="K770">
        <v>0.45269187285399998</v>
      </c>
      <c r="L770">
        <v>0.43378944975921002</v>
      </c>
      <c r="M770">
        <v>80.019605688730095</v>
      </c>
      <c r="O770">
        <v>678.58625370100003</v>
      </c>
      <c r="P770">
        <v>3418.0881355900001</v>
      </c>
      <c r="Q770">
        <v>1047.60500755</v>
      </c>
      <c r="R770">
        <v>480</v>
      </c>
      <c r="S770">
        <v>345.6</v>
      </c>
      <c r="T770">
        <v>1280</v>
      </c>
      <c r="U770">
        <v>7249.8793968399996</v>
      </c>
      <c r="V770">
        <v>25.8135567938</v>
      </c>
      <c r="W770">
        <v>34.206779660999999</v>
      </c>
      <c r="X770">
        <v>0.45269187285399998</v>
      </c>
      <c r="Y770">
        <v>0.43378944975921002</v>
      </c>
      <c r="Z770">
        <v>80.019605688730095</v>
      </c>
    </row>
    <row r="771" spans="1:26" x14ac:dyDescent="0.4">
      <c r="A771" s="1">
        <v>0.53402777777777799</v>
      </c>
      <c r="B771">
        <v>679.01729503499996</v>
      </c>
      <c r="C771">
        <v>3415.09830508</v>
      </c>
      <c r="D771">
        <v>1048.5318409399999</v>
      </c>
      <c r="E771">
        <v>480</v>
      </c>
      <c r="F771">
        <v>345.6</v>
      </c>
      <c r="G771">
        <v>1280</v>
      </c>
      <c r="H771">
        <v>7248.2474410599998</v>
      </c>
      <c r="I771">
        <v>25.815917168599999</v>
      </c>
      <c r="J771">
        <v>34.215254237300002</v>
      </c>
      <c r="K771">
        <v>0.452497004087</v>
      </c>
      <c r="L771">
        <v>0.43375510537739997</v>
      </c>
      <c r="M771">
        <v>79.992241328537503</v>
      </c>
      <c r="O771">
        <v>679.01729503499996</v>
      </c>
      <c r="P771">
        <v>3415.09830508</v>
      </c>
      <c r="Q771">
        <v>1048.5318409399999</v>
      </c>
      <c r="R771">
        <v>480</v>
      </c>
      <c r="S771">
        <v>345.6</v>
      </c>
      <c r="T771">
        <v>1280</v>
      </c>
      <c r="U771">
        <v>7248.2474410599998</v>
      </c>
      <c r="V771">
        <v>25.815917168599999</v>
      </c>
      <c r="W771">
        <v>34.215254237300002</v>
      </c>
      <c r="X771">
        <v>0.452497004087</v>
      </c>
      <c r="Y771">
        <v>0.43375510537739997</v>
      </c>
      <c r="Z771">
        <v>79.992241328537503</v>
      </c>
    </row>
    <row r="772" spans="1:26" x14ac:dyDescent="0.4">
      <c r="A772" s="1">
        <v>0.53472222222222199</v>
      </c>
      <c r="B772">
        <v>679.17605536600001</v>
      </c>
      <c r="C772">
        <v>3412.1084745799999</v>
      </c>
      <c r="D772">
        <v>1049.2948932899999</v>
      </c>
      <c r="E772">
        <v>480</v>
      </c>
      <c r="F772">
        <v>345.6</v>
      </c>
      <c r="G772">
        <v>1280</v>
      </c>
      <c r="H772">
        <v>7246.1794232299999</v>
      </c>
      <c r="I772">
        <v>25.817175017499999</v>
      </c>
      <c r="J772">
        <v>34.223728813599998</v>
      </c>
      <c r="K772">
        <v>0.452325464048</v>
      </c>
      <c r="L772">
        <v>0.43378550238611002</v>
      </c>
      <c r="M772">
        <v>79.985908108401503</v>
      </c>
      <c r="O772">
        <v>679.17605536600001</v>
      </c>
      <c r="P772">
        <v>3412.1084745799999</v>
      </c>
      <c r="Q772">
        <v>1049.2948932899999</v>
      </c>
      <c r="R772">
        <v>480</v>
      </c>
      <c r="S772">
        <v>345.6</v>
      </c>
      <c r="T772">
        <v>1280</v>
      </c>
      <c r="U772">
        <v>7246.1794232299999</v>
      </c>
      <c r="V772">
        <v>25.817175017499999</v>
      </c>
      <c r="W772">
        <v>34.223728813599998</v>
      </c>
      <c r="X772">
        <v>0.452325464048</v>
      </c>
      <c r="Y772">
        <v>0.43378550238611002</v>
      </c>
      <c r="Z772">
        <v>79.985908108401503</v>
      </c>
    </row>
    <row r="773" spans="1:26" x14ac:dyDescent="0.4">
      <c r="A773" s="1">
        <v>0.53541666666666698</v>
      </c>
      <c r="B773">
        <v>679.57682147399998</v>
      </c>
      <c r="C773">
        <v>3409.1186440699998</v>
      </c>
      <c r="D773">
        <v>1050.1955408700001</v>
      </c>
      <c r="E773">
        <v>480</v>
      </c>
      <c r="F773">
        <v>345.6</v>
      </c>
      <c r="G773">
        <v>1280</v>
      </c>
      <c r="H773">
        <v>7244.4910064100004</v>
      </c>
      <c r="I773">
        <v>25.8176933881</v>
      </c>
      <c r="J773">
        <v>34.232203389799999</v>
      </c>
      <c r="K773">
        <v>0.45216246835599999</v>
      </c>
      <c r="L773">
        <v>0.43376069494097103</v>
      </c>
      <c r="M773">
        <v>79.991513419590603</v>
      </c>
      <c r="O773">
        <v>679.57682147399998</v>
      </c>
      <c r="P773">
        <v>3409.1186440699998</v>
      </c>
      <c r="Q773">
        <v>1050.1955408700001</v>
      </c>
      <c r="R773">
        <v>480</v>
      </c>
      <c r="S773">
        <v>345.6</v>
      </c>
      <c r="T773">
        <v>1280</v>
      </c>
      <c r="U773">
        <v>7244.4910064100004</v>
      </c>
      <c r="V773">
        <v>25.8176933881</v>
      </c>
      <c r="W773">
        <v>34.232203389799999</v>
      </c>
      <c r="X773">
        <v>0.45216246835599999</v>
      </c>
      <c r="Y773">
        <v>0.43376069494097103</v>
      </c>
      <c r="Z773">
        <v>79.991513419590603</v>
      </c>
    </row>
    <row r="774" spans="1:26" x14ac:dyDescent="0.4">
      <c r="A774" s="1">
        <v>0.53611111111111098</v>
      </c>
      <c r="B774">
        <v>680.13707804299997</v>
      </c>
      <c r="C774">
        <v>3406.1288135599998</v>
      </c>
      <c r="D774">
        <v>1051.1884753300001</v>
      </c>
      <c r="E774">
        <v>480</v>
      </c>
      <c r="F774">
        <v>345.6</v>
      </c>
      <c r="G774">
        <v>1280</v>
      </c>
      <c r="H774">
        <v>7243.0543669299996</v>
      </c>
      <c r="I774">
        <v>25.8177150492</v>
      </c>
      <c r="J774">
        <v>34.240677966100002</v>
      </c>
      <c r="K774">
        <v>0.451998083035</v>
      </c>
      <c r="L774">
        <v>0.43378293937921197</v>
      </c>
      <c r="M774">
        <v>79.986938842824301</v>
      </c>
      <c r="O774">
        <v>680.13707804299997</v>
      </c>
      <c r="P774">
        <v>3406.1288135599998</v>
      </c>
      <c r="Q774">
        <v>1051.1884753300001</v>
      </c>
      <c r="R774">
        <v>480</v>
      </c>
      <c r="S774">
        <v>345.6</v>
      </c>
      <c r="T774">
        <v>1280</v>
      </c>
      <c r="U774">
        <v>7243.0543669299996</v>
      </c>
      <c r="V774">
        <v>25.8177150492</v>
      </c>
      <c r="W774">
        <v>34.240677966100002</v>
      </c>
      <c r="X774">
        <v>0.451998083035</v>
      </c>
      <c r="Y774">
        <v>0.43378293937921197</v>
      </c>
      <c r="Z774">
        <v>79.986938842824301</v>
      </c>
    </row>
    <row r="775" spans="1:26" x14ac:dyDescent="0.4">
      <c r="A775" s="1">
        <v>0.53680555555555598</v>
      </c>
      <c r="B775">
        <v>680.80223947399998</v>
      </c>
      <c r="C775">
        <v>3403.1389830500002</v>
      </c>
      <c r="D775">
        <v>1052.24339915</v>
      </c>
      <c r="E775">
        <v>480</v>
      </c>
      <c r="F775">
        <v>345.6</v>
      </c>
      <c r="G775">
        <v>1280</v>
      </c>
      <c r="H775">
        <v>7241.7846216799999</v>
      </c>
      <c r="I775">
        <v>25.817402492300001</v>
      </c>
      <c r="J775">
        <v>34.249152542399997</v>
      </c>
      <c r="K775">
        <v>0.45182562060100001</v>
      </c>
      <c r="L775">
        <v>0.43376506024193001</v>
      </c>
      <c r="M775">
        <v>79.991040792452097</v>
      </c>
      <c r="O775">
        <v>680.80223947399998</v>
      </c>
      <c r="P775">
        <v>3403.1389830500002</v>
      </c>
      <c r="Q775">
        <v>1052.24339915</v>
      </c>
      <c r="R775">
        <v>480</v>
      </c>
      <c r="S775">
        <v>345.6</v>
      </c>
      <c r="T775">
        <v>1280</v>
      </c>
      <c r="U775">
        <v>7241.7846216799999</v>
      </c>
      <c r="V775">
        <v>25.817402492300001</v>
      </c>
      <c r="W775">
        <v>34.249152542399997</v>
      </c>
      <c r="X775">
        <v>0.45182562060100001</v>
      </c>
      <c r="Y775">
        <v>0.43376506024193001</v>
      </c>
      <c r="Z775">
        <v>79.991040792452097</v>
      </c>
    </row>
    <row r="776" spans="1:26" x14ac:dyDescent="0.4">
      <c r="A776" s="1">
        <v>0.53749999999999998</v>
      </c>
      <c r="B776">
        <v>681.53621339999995</v>
      </c>
      <c r="C776">
        <v>3400.1491525400002</v>
      </c>
      <c r="D776">
        <v>1053.3400333699999</v>
      </c>
      <c r="E776">
        <v>480</v>
      </c>
      <c r="F776">
        <v>345.6</v>
      </c>
      <c r="G776">
        <v>1280</v>
      </c>
      <c r="H776">
        <v>7240.6253993099999</v>
      </c>
      <c r="I776">
        <v>25.8168645925</v>
      </c>
      <c r="J776">
        <v>34.257627118599999</v>
      </c>
      <c r="K776">
        <v>0.45164056881699999</v>
      </c>
      <c r="L776">
        <v>0.43378137645644299</v>
      </c>
      <c r="M776">
        <v>79.9877438190817</v>
      </c>
      <c r="O776">
        <v>681.53621339999995</v>
      </c>
      <c r="P776">
        <v>3400.1491525400002</v>
      </c>
      <c r="Q776">
        <v>1053.3400333699999</v>
      </c>
      <c r="R776">
        <v>480</v>
      </c>
      <c r="S776">
        <v>345.6</v>
      </c>
      <c r="T776">
        <v>1280</v>
      </c>
      <c r="U776">
        <v>7240.6253993099999</v>
      </c>
      <c r="V776">
        <v>25.8168645925</v>
      </c>
      <c r="W776">
        <v>34.257627118599999</v>
      </c>
      <c r="X776">
        <v>0.45164056881699999</v>
      </c>
      <c r="Y776">
        <v>0.43378137645644299</v>
      </c>
      <c r="Z776">
        <v>79.9877438190817</v>
      </c>
    </row>
    <row r="777" spans="1:26" x14ac:dyDescent="0.4">
      <c r="A777" s="1">
        <v>0.53819444444444398</v>
      </c>
      <c r="B777">
        <v>682.31515181400005</v>
      </c>
      <c r="C777">
        <v>3397.1593220300001</v>
      </c>
      <c r="D777">
        <v>1054.4647903800001</v>
      </c>
      <c r="E777">
        <v>480</v>
      </c>
      <c r="F777">
        <v>345.6</v>
      </c>
      <c r="G777">
        <v>1280</v>
      </c>
      <c r="H777">
        <v>7239.5392642300003</v>
      </c>
      <c r="I777">
        <v>25.816174386699998</v>
      </c>
      <c r="J777">
        <v>34.266101694900001</v>
      </c>
      <c r="K777">
        <v>0.451439874661</v>
      </c>
      <c r="L777">
        <v>0.43376852976126501</v>
      </c>
      <c r="M777">
        <v>79.990752584208806</v>
      </c>
      <c r="O777">
        <v>682.31515181400005</v>
      </c>
      <c r="P777">
        <v>3397.1593220300001</v>
      </c>
      <c r="Q777">
        <v>1054.4647903800001</v>
      </c>
      <c r="R777">
        <v>480</v>
      </c>
      <c r="S777">
        <v>345.6</v>
      </c>
      <c r="T777">
        <v>1280</v>
      </c>
      <c r="U777">
        <v>7239.5392642300003</v>
      </c>
      <c r="V777">
        <v>25.816174386699998</v>
      </c>
      <c r="W777">
        <v>34.266101694900001</v>
      </c>
      <c r="X777">
        <v>0.451439874661</v>
      </c>
      <c r="Y777">
        <v>0.43376852976126501</v>
      </c>
      <c r="Z777">
        <v>79.990752584208806</v>
      </c>
    </row>
    <row r="778" spans="1:26" x14ac:dyDescent="0.4">
      <c r="A778" s="1">
        <v>0.53888888888888897</v>
      </c>
      <c r="B778">
        <v>683.12331271999994</v>
      </c>
      <c r="C778">
        <v>3394.16949153</v>
      </c>
      <c r="D778">
        <v>1055.6085551799999</v>
      </c>
      <c r="E778">
        <v>480</v>
      </c>
      <c r="F778">
        <v>345.6</v>
      </c>
      <c r="G778">
        <v>1280</v>
      </c>
      <c r="H778">
        <v>7238.5013594299999</v>
      </c>
      <c r="I778">
        <v>25.815380936699999</v>
      </c>
      <c r="J778">
        <v>34.274576271199997</v>
      </c>
      <c r="K778">
        <v>0.45122146531599999</v>
      </c>
      <c r="L778">
        <v>0.43378053444536901</v>
      </c>
      <c r="M778">
        <v>79.988383610178801</v>
      </c>
      <c r="O778">
        <v>683.12331271999994</v>
      </c>
      <c r="P778">
        <v>3394.16949153</v>
      </c>
      <c r="Q778">
        <v>1055.6085551799999</v>
      </c>
      <c r="R778">
        <v>480</v>
      </c>
      <c r="S778">
        <v>345.6</v>
      </c>
      <c r="T778">
        <v>1280</v>
      </c>
      <c r="U778">
        <v>7238.5013594299999</v>
      </c>
      <c r="V778">
        <v>25.815380936699999</v>
      </c>
      <c r="W778">
        <v>34.274576271199997</v>
      </c>
      <c r="X778">
        <v>0.45122146531599999</v>
      </c>
      <c r="Y778">
        <v>0.43378053444536901</v>
      </c>
      <c r="Z778">
        <v>79.988383610178801</v>
      </c>
    </row>
    <row r="779" spans="1:26" x14ac:dyDescent="0.4">
      <c r="A779" s="1">
        <v>0.53958333333333297</v>
      </c>
      <c r="B779">
        <v>683.95031935099996</v>
      </c>
      <c r="C779">
        <v>3391.1796610199999</v>
      </c>
      <c r="D779">
        <v>1056.76520486</v>
      </c>
      <c r="E779">
        <v>480</v>
      </c>
      <c r="F779">
        <v>345.6</v>
      </c>
      <c r="G779">
        <v>1280</v>
      </c>
      <c r="H779">
        <v>7237.4951852300001</v>
      </c>
      <c r="I779">
        <v>25.814517250600002</v>
      </c>
      <c r="J779">
        <v>34.2830508475</v>
      </c>
      <c r="K779">
        <v>0.45098392742100002</v>
      </c>
      <c r="L779">
        <v>0.43377134235461301</v>
      </c>
      <c r="M779">
        <v>79.990597314519604</v>
      </c>
      <c r="O779">
        <v>683.95031935099996</v>
      </c>
      <c r="P779">
        <v>3391.1796610199999</v>
      </c>
      <c r="Q779">
        <v>1056.76520486</v>
      </c>
      <c r="R779">
        <v>480</v>
      </c>
      <c r="S779">
        <v>345.6</v>
      </c>
      <c r="T779">
        <v>1280</v>
      </c>
      <c r="U779">
        <v>7237.4951852300001</v>
      </c>
      <c r="V779">
        <v>25.814517250600002</v>
      </c>
      <c r="W779">
        <v>34.2830508475</v>
      </c>
      <c r="X779">
        <v>0.45098392742100002</v>
      </c>
      <c r="Y779">
        <v>0.43377134235461301</v>
      </c>
      <c r="Z779">
        <v>79.990597314519604</v>
      </c>
    </row>
    <row r="780" spans="1:26" x14ac:dyDescent="0.4">
      <c r="A780" s="1">
        <v>0.54027777777777797</v>
      </c>
      <c r="B780">
        <v>684.78934491099994</v>
      </c>
      <c r="C780">
        <v>3388.1898305099999</v>
      </c>
      <c r="D780">
        <v>1057.9306200000001</v>
      </c>
      <c r="E780">
        <v>480</v>
      </c>
      <c r="F780">
        <v>345.6</v>
      </c>
      <c r="G780">
        <v>1280</v>
      </c>
      <c r="H780">
        <v>7236.50979542</v>
      </c>
      <c r="I780">
        <v>25.8136055758</v>
      </c>
      <c r="J780">
        <v>34.291525423700001</v>
      </c>
      <c r="K780">
        <v>0.45072629208499998</v>
      </c>
      <c r="L780">
        <v>0.43378021056383698</v>
      </c>
      <c r="M780">
        <v>79.988902261902496</v>
      </c>
      <c r="O780">
        <v>684.78934491099994</v>
      </c>
      <c r="P780">
        <v>3388.1898305099999</v>
      </c>
      <c r="Q780">
        <v>1057.9306200000001</v>
      </c>
      <c r="R780">
        <v>480</v>
      </c>
      <c r="S780">
        <v>345.6</v>
      </c>
      <c r="T780">
        <v>1280</v>
      </c>
      <c r="U780">
        <v>7236.50979542</v>
      </c>
      <c r="V780">
        <v>25.8136055758</v>
      </c>
      <c r="W780">
        <v>34.291525423700001</v>
      </c>
      <c r="X780">
        <v>0.45072629208499998</v>
      </c>
      <c r="Y780">
        <v>0.43378021056383698</v>
      </c>
      <c r="Z780">
        <v>79.988902261902496</v>
      </c>
    </row>
    <row r="781" spans="1:26" x14ac:dyDescent="0.4">
      <c r="A781" s="1">
        <v>0.54097222222222197</v>
      </c>
      <c r="B781">
        <v>685.63591034199999</v>
      </c>
      <c r="C781">
        <v>3385.2</v>
      </c>
      <c r="D781">
        <v>1059.1020241399999</v>
      </c>
      <c r="E781">
        <v>480</v>
      </c>
      <c r="F781">
        <v>345.6</v>
      </c>
      <c r="G781">
        <v>1280</v>
      </c>
      <c r="H781">
        <v>7235.5379344800003</v>
      </c>
      <c r="I781">
        <v>25.8146480413</v>
      </c>
      <c r="J781">
        <v>34.299999999999997</v>
      </c>
      <c r="K781">
        <v>0.45048765253900003</v>
      </c>
      <c r="L781">
        <v>0.43347548791739599</v>
      </c>
      <c r="M781">
        <v>80.020060740068402</v>
      </c>
      <c r="O781">
        <v>685.63591034199999</v>
      </c>
      <c r="P781">
        <v>3385.2</v>
      </c>
      <c r="Q781">
        <v>1059.1020241399999</v>
      </c>
      <c r="R781">
        <v>480</v>
      </c>
      <c r="S781">
        <v>345.6</v>
      </c>
      <c r="T781">
        <v>1280</v>
      </c>
      <c r="U781">
        <v>7235.5379344800003</v>
      </c>
      <c r="V781">
        <v>25.8146480413</v>
      </c>
      <c r="W781">
        <v>34.299999999999997</v>
      </c>
      <c r="X781">
        <v>0.45048765253900003</v>
      </c>
      <c r="Y781">
        <v>0.43347548791739599</v>
      </c>
      <c r="Z781">
        <v>80.020060740068402</v>
      </c>
    </row>
    <row r="782" spans="1:26" x14ac:dyDescent="0.4">
      <c r="A782" s="1">
        <v>0.54166666666666696</v>
      </c>
      <c r="B782">
        <v>686.067431726</v>
      </c>
      <c r="C782">
        <v>3385.2</v>
      </c>
      <c r="D782">
        <v>1058.97192445</v>
      </c>
      <c r="E782">
        <v>480</v>
      </c>
      <c r="F782">
        <v>345.6</v>
      </c>
      <c r="G782">
        <v>1280</v>
      </c>
      <c r="H782">
        <v>7235.8393561800003</v>
      </c>
      <c r="I782">
        <v>25.817505977900002</v>
      </c>
      <c r="J782">
        <v>34.299999999999997</v>
      </c>
      <c r="K782">
        <v>0.45030434678600001</v>
      </c>
      <c r="L782">
        <v>0.43343881419932501</v>
      </c>
      <c r="M782">
        <v>79.993322621021207</v>
      </c>
      <c r="O782">
        <v>686.067431726</v>
      </c>
      <c r="P782">
        <v>3385.2</v>
      </c>
      <c r="Q782">
        <v>1058.97192445</v>
      </c>
      <c r="R782">
        <v>480</v>
      </c>
      <c r="S782">
        <v>345.6</v>
      </c>
      <c r="T782">
        <v>1280</v>
      </c>
      <c r="U782">
        <v>7235.8393561800003</v>
      </c>
      <c r="V782">
        <v>25.817505977900002</v>
      </c>
      <c r="W782">
        <v>34.299999999999997</v>
      </c>
      <c r="X782">
        <v>0.45030434678600001</v>
      </c>
      <c r="Y782">
        <v>0.43343881419932501</v>
      </c>
      <c r="Z782">
        <v>79.993322621021207</v>
      </c>
    </row>
    <row r="783" spans="1:26" x14ac:dyDescent="0.4">
      <c r="A783" s="1">
        <v>0.54236111111111096</v>
      </c>
      <c r="B783">
        <v>686.12127162399997</v>
      </c>
      <c r="C783">
        <v>3375.66101695</v>
      </c>
      <c r="D783">
        <v>1059.2498302199999</v>
      </c>
      <c r="E783">
        <v>480</v>
      </c>
      <c r="F783">
        <v>345.6</v>
      </c>
      <c r="G783">
        <v>1280</v>
      </c>
      <c r="H783">
        <v>7226.6321188000002</v>
      </c>
      <c r="I783">
        <v>25.817293469599999</v>
      </c>
      <c r="J783">
        <v>34.305084745800002</v>
      </c>
      <c r="K783">
        <v>0.450114963802</v>
      </c>
      <c r="L783">
        <v>0.43347116246684497</v>
      </c>
      <c r="M783">
        <v>79.986554873724799</v>
      </c>
      <c r="O783">
        <v>686.12127162399997</v>
      </c>
      <c r="P783">
        <v>3375.66101695</v>
      </c>
      <c r="Q783">
        <v>1059.2498302199999</v>
      </c>
      <c r="R783">
        <v>480</v>
      </c>
      <c r="S783">
        <v>345.6</v>
      </c>
      <c r="T783">
        <v>1280</v>
      </c>
      <c r="U783">
        <v>7226.6321188000002</v>
      </c>
      <c r="V783">
        <v>25.817293469599999</v>
      </c>
      <c r="W783">
        <v>34.305084745800002</v>
      </c>
      <c r="X783">
        <v>0.450114963802</v>
      </c>
      <c r="Y783">
        <v>0.43347116246684497</v>
      </c>
      <c r="Z783">
        <v>79.986554873724799</v>
      </c>
    </row>
    <row r="784" spans="1:26" x14ac:dyDescent="0.4">
      <c r="A784" s="1">
        <v>0.54305555555555596</v>
      </c>
      <c r="B784">
        <v>686.83546878000004</v>
      </c>
      <c r="C784">
        <v>3366.1220339000001</v>
      </c>
      <c r="D784">
        <v>1059.91092753</v>
      </c>
      <c r="E784">
        <v>480</v>
      </c>
      <c r="F784">
        <v>345.6</v>
      </c>
      <c r="G784">
        <v>1280</v>
      </c>
      <c r="H784">
        <v>7218.4684302100004</v>
      </c>
      <c r="I784">
        <v>25.815016486800001</v>
      </c>
      <c r="J784">
        <v>34.310169491499998</v>
      </c>
      <c r="K784">
        <v>0.44987819132599999</v>
      </c>
      <c r="L784">
        <v>0.43344456298302803</v>
      </c>
      <c r="M784">
        <v>79.992524404810396</v>
      </c>
      <c r="O784">
        <v>686.83546878000004</v>
      </c>
      <c r="P784">
        <v>3366.1220339000001</v>
      </c>
      <c r="Q784">
        <v>1059.91092753</v>
      </c>
      <c r="R784">
        <v>480</v>
      </c>
      <c r="S784">
        <v>345.6</v>
      </c>
      <c r="T784">
        <v>1280</v>
      </c>
      <c r="U784">
        <v>7218.4684302100004</v>
      </c>
      <c r="V784">
        <v>25.815016486800001</v>
      </c>
      <c r="W784">
        <v>34.310169491499998</v>
      </c>
      <c r="X784">
        <v>0.44987819132599999</v>
      </c>
      <c r="Y784">
        <v>0.43344456298302803</v>
      </c>
      <c r="Z784">
        <v>79.992524404810396</v>
      </c>
    </row>
    <row r="785" spans="1:26" x14ac:dyDescent="0.4">
      <c r="A785" s="1">
        <v>0.54374999999999996</v>
      </c>
      <c r="B785">
        <v>687.98356549799996</v>
      </c>
      <c r="C785">
        <v>3356.5830508499998</v>
      </c>
      <c r="D785">
        <v>1060.8296712599999</v>
      </c>
      <c r="E785">
        <v>480</v>
      </c>
      <c r="F785">
        <v>345.6</v>
      </c>
      <c r="G785">
        <v>1280</v>
      </c>
      <c r="H785">
        <v>7210.9962876099999</v>
      </c>
      <c r="I785">
        <v>25.811348795299999</v>
      </c>
      <c r="J785">
        <v>34.315254237300003</v>
      </c>
      <c r="K785">
        <v>0.44956617850699998</v>
      </c>
      <c r="L785">
        <v>0.43346828846186602</v>
      </c>
      <c r="M785">
        <v>79.987615751034497</v>
      </c>
      <c r="O785">
        <v>687.98356549799996</v>
      </c>
      <c r="P785">
        <v>3356.5830508499998</v>
      </c>
      <c r="Q785">
        <v>1060.8296712599999</v>
      </c>
      <c r="R785">
        <v>480</v>
      </c>
      <c r="S785">
        <v>345.6</v>
      </c>
      <c r="T785">
        <v>1280</v>
      </c>
      <c r="U785">
        <v>7210.9962876099999</v>
      </c>
      <c r="V785">
        <v>25.811348795299999</v>
      </c>
      <c r="W785">
        <v>34.315254237300003</v>
      </c>
      <c r="X785">
        <v>0.44956617850699998</v>
      </c>
      <c r="Y785">
        <v>0.43346828846186602</v>
      </c>
      <c r="Z785">
        <v>79.987615751034497</v>
      </c>
    </row>
    <row r="786" spans="1:26" x14ac:dyDescent="0.4">
      <c r="A786" s="1">
        <v>0.54444444444444495</v>
      </c>
      <c r="B786">
        <v>689.41569459000004</v>
      </c>
      <c r="C786">
        <v>3347.0440678</v>
      </c>
      <c r="D786">
        <v>1061.9219754400001</v>
      </c>
      <c r="E786">
        <v>480</v>
      </c>
      <c r="F786">
        <v>345.6</v>
      </c>
      <c r="G786">
        <v>1280</v>
      </c>
      <c r="H786">
        <v>7203.9817378199996</v>
      </c>
      <c r="I786">
        <v>25.806742129300002</v>
      </c>
      <c r="J786">
        <v>34.320338983100001</v>
      </c>
      <c r="K786">
        <v>0.44916009978900001</v>
      </c>
      <c r="L786">
        <v>0.43344903167180598</v>
      </c>
      <c r="M786">
        <v>79.991994037548906</v>
      </c>
      <c r="O786">
        <v>689.41569459000004</v>
      </c>
      <c r="P786">
        <v>3347.0440678</v>
      </c>
      <c r="Q786">
        <v>1061.9219754400001</v>
      </c>
      <c r="R786">
        <v>480</v>
      </c>
      <c r="S786">
        <v>345.6</v>
      </c>
      <c r="T786">
        <v>1280</v>
      </c>
      <c r="U786">
        <v>7203.9817378199996</v>
      </c>
      <c r="V786">
        <v>25.806742129300002</v>
      </c>
      <c r="W786">
        <v>34.320338983100001</v>
      </c>
      <c r="X786">
        <v>0.44916009978900001</v>
      </c>
      <c r="Y786">
        <v>0.43344903167180598</v>
      </c>
      <c r="Z786">
        <v>79.991994037548906</v>
      </c>
    </row>
    <row r="787" spans="1:26" x14ac:dyDescent="0.4">
      <c r="A787" s="1">
        <v>0.54513888888888895</v>
      </c>
      <c r="B787">
        <v>691.03273660399998</v>
      </c>
      <c r="C787">
        <v>3337.5050847500002</v>
      </c>
      <c r="D787">
        <v>1063.13146362</v>
      </c>
      <c r="E787">
        <v>480</v>
      </c>
      <c r="F787">
        <v>345.6</v>
      </c>
      <c r="G787">
        <v>1280</v>
      </c>
      <c r="H787">
        <v>7197.2692849699997</v>
      </c>
      <c r="I787">
        <v>25.8014997121</v>
      </c>
      <c r="J787">
        <v>34.325423728799997</v>
      </c>
      <c r="K787">
        <v>0.44864718772500001</v>
      </c>
      <c r="L787">
        <v>0.433466467213729</v>
      </c>
      <c r="M787">
        <v>79.988440400347102</v>
      </c>
      <c r="O787">
        <v>691.03273660399998</v>
      </c>
      <c r="P787">
        <v>3337.5050847500002</v>
      </c>
      <c r="Q787">
        <v>1063.13146362</v>
      </c>
      <c r="R787">
        <v>480</v>
      </c>
      <c r="S787">
        <v>345.6</v>
      </c>
      <c r="T787">
        <v>1280</v>
      </c>
      <c r="U787">
        <v>7197.2692849699997</v>
      </c>
      <c r="V787">
        <v>25.8014997121</v>
      </c>
      <c r="W787">
        <v>34.325423728799997</v>
      </c>
      <c r="X787">
        <v>0.44864718772500001</v>
      </c>
      <c r="Y787">
        <v>0.433466467213729</v>
      </c>
      <c r="Z787">
        <v>79.988440400347102</v>
      </c>
    </row>
    <row r="788" spans="1:26" x14ac:dyDescent="0.4">
      <c r="A788" s="1">
        <v>0.54583333333333295</v>
      </c>
      <c r="B788">
        <v>692.76919361199998</v>
      </c>
      <c r="C788">
        <v>3327.96610169</v>
      </c>
      <c r="D788">
        <v>1064.4202935599999</v>
      </c>
      <c r="E788">
        <v>480</v>
      </c>
      <c r="F788">
        <v>345.6</v>
      </c>
      <c r="G788">
        <v>1280</v>
      </c>
      <c r="H788">
        <v>7190.7555888699999</v>
      </c>
      <c r="I788">
        <v>25.797809372100001</v>
      </c>
      <c r="J788">
        <v>34.330508474600002</v>
      </c>
      <c r="K788">
        <v>0.44805844695500002</v>
      </c>
      <c r="L788">
        <v>0.43315515701228602</v>
      </c>
      <c r="M788">
        <v>80.021103935330402</v>
      </c>
      <c r="O788">
        <v>692.76919361199998</v>
      </c>
      <c r="P788">
        <v>3327.96610169</v>
      </c>
      <c r="Q788">
        <v>1064.4202935599999</v>
      </c>
      <c r="R788">
        <v>480</v>
      </c>
      <c r="S788">
        <v>345.6</v>
      </c>
      <c r="T788">
        <v>1280</v>
      </c>
      <c r="U788">
        <v>7190.7555888699999</v>
      </c>
      <c r="V788">
        <v>25.797809372100001</v>
      </c>
      <c r="W788">
        <v>34.330508474600002</v>
      </c>
      <c r="X788">
        <v>0.44805844695500002</v>
      </c>
      <c r="Y788">
        <v>0.43315515701228602</v>
      </c>
      <c r="Z788">
        <v>80.021103935330402</v>
      </c>
    </row>
    <row r="789" spans="1:26" x14ac:dyDescent="0.4">
      <c r="A789" s="1">
        <v>0.54652777777777795</v>
      </c>
      <c r="B789">
        <v>694.16283259399995</v>
      </c>
      <c r="C789">
        <v>3318.4271186400001</v>
      </c>
      <c r="D789">
        <v>1065.5154242599999</v>
      </c>
      <c r="E789">
        <v>480</v>
      </c>
      <c r="F789">
        <v>345.6</v>
      </c>
      <c r="G789">
        <v>1280</v>
      </c>
      <c r="H789">
        <v>7183.7053754999997</v>
      </c>
      <c r="I789">
        <v>25.795158389200001</v>
      </c>
      <c r="J789">
        <v>34.335593220299998</v>
      </c>
      <c r="K789">
        <v>0.44741463811100002</v>
      </c>
      <c r="L789">
        <v>0.43312527572214399</v>
      </c>
      <c r="M789">
        <v>79.993030736831997</v>
      </c>
      <c r="O789">
        <v>694.16283259399995</v>
      </c>
      <c r="P789">
        <v>3318.4271186400001</v>
      </c>
      <c r="Q789">
        <v>1065.5154242599999</v>
      </c>
      <c r="R789">
        <v>480</v>
      </c>
      <c r="S789">
        <v>345.6</v>
      </c>
      <c r="T789">
        <v>1280</v>
      </c>
      <c r="U789">
        <v>7183.7053754999997</v>
      </c>
      <c r="V789">
        <v>25.795158389200001</v>
      </c>
      <c r="W789">
        <v>34.335593220299998</v>
      </c>
      <c r="X789">
        <v>0.44741463811100002</v>
      </c>
      <c r="Y789">
        <v>0.43312527572214399</v>
      </c>
      <c r="Z789">
        <v>79.993030736831997</v>
      </c>
    </row>
    <row r="790" spans="1:26" x14ac:dyDescent="0.4">
      <c r="A790" s="1">
        <v>0.54722222222222205</v>
      </c>
      <c r="B790">
        <v>695.33024886400005</v>
      </c>
      <c r="C790">
        <v>3308.8881355899998</v>
      </c>
      <c r="D790">
        <v>1066.4808431900001</v>
      </c>
      <c r="E790">
        <v>480</v>
      </c>
      <c r="F790">
        <v>345.6</v>
      </c>
      <c r="G790">
        <v>1280</v>
      </c>
      <c r="H790">
        <v>7176.2992276499999</v>
      </c>
      <c r="I790">
        <v>25.7912220465</v>
      </c>
      <c r="J790">
        <v>34.340677966100003</v>
      </c>
      <c r="K790">
        <v>0.44669001463300001</v>
      </c>
      <c r="L790">
        <v>0.43315182653476297</v>
      </c>
      <c r="M790">
        <v>79.987512402530498</v>
      </c>
      <c r="O790">
        <v>695.33024886400005</v>
      </c>
      <c r="P790">
        <v>3308.8881355899998</v>
      </c>
      <c r="Q790">
        <v>1066.4808431900001</v>
      </c>
      <c r="R790">
        <v>480</v>
      </c>
      <c r="S790">
        <v>345.6</v>
      </c>
      <c r="T790">
        <v>1280</v>
      </c>
      <c r="U790">
        <v>7176.2992276499999</v>
      </c>
      <c r="V790">
        <v>25.7912220465</v>
      </c>
      <c r="W790">
        <v>34.340677966100003</v>
      </c>
      <c r="X790">
        <v>0.44669001463300001</v>
      </c>
      <c r="Y790">
        <v>0.43315182653476297</v>
      </c>
      <c r="Z790">
        <v>79.987512402530498</v>
      </c>
    </row>
    <row r="791" spans="1:26" x14ac:dyDescent="0.4">
      <c r="A791" s="1">
        <v>0.54791666666666705</v>
      </c>
      <c r="B791">
        <v>696.76718585100002</v>
      </c>
      <c r="C791">
        <v>3299.34915254</v>
      </c>
      <c r="D791">
        <v>1067.60667504</v>
      </c>
      <c r="E791">
        <v>480</v>
      </c>
      <c r="F791">
        <v>345.6</v>
      </c>
      <c r="G791">
        <v>1280</v>
      </c>
      <c r="H791">
        <v>7169.3230134300002</v>
      </c>
      <c r="I791">
        <v>25.7864190196</v>
      </c>
      <c r="J791">
        <v>34.345762711900001</v>
      </c>
      <c r="K791">
        <v>0.44586719480699999</v>
      </c>
      <c r="L791">
        <v>0.43313010300357402</v>
      </c>
      <c r="M791">
        <v>79.992415680110298</v>
      </c>
      <c r="O791">
        <v>696.76718585100002</v>
      </c>
      <c r="P791">
        <v>3299.34915254</v>
      </c>
      <c r="Q791">
        <v>1067.60667504</v>
      </c>
      <c r="R791">
        <v>480</v>
      </c>
      <c r="S791">
        <v>345.6</v>
      </c>
      <c r="T791">
        <v>1280</v>
      </c>
      <c r="U791">
        <v>7169.3230134300002</v>
      </c>
      <c r="V791">
        <v>25.7864190196</v>
      </c>
      <c r="W791">
        <v>34.345762711900001</v>
      </c>
      <c r="X791">
        <v>0.44586719480699999</v>
      </c>
      <c r="Y791">
        <v>0.43313010300357402</v>
      </c>
      <c r="Z791">
        <v>79.992415680110298</v>
      </c>
    </row>
    <row r="792" spans="1:26" x14ac:dyDescent="0.4">
      <c r="A792" s="1">
        <v>0.54861111111111105</v>
      </c>
      <c r="B792">
        <v>698.38004842099997</v>
      </c>
      <c r="C792">
        <v>3289.8101694900001</v>
      </c>
      <c r="D792">
        <v>1068.8406690700001</v>
      </c>
      <c r="E792">
        <v>480</v>
      </c>
      <c r="F792">
        <v>345.6</v>
      </c>
      <c r="G792">
        <v>1280</v>
      </c>
      <c r="H792">
        <v>7162.6308869799996</v>
      </c>
      <c r="I792">
        <v>25.783010295099999</v>
      </c>
      <c r="J792">
        <v>34.350847457599997</v>
      </c>
      <c r="K792">
        <v>0.44497403059399998</v>
      </c>
      <c r="L792">
        <v>0.43285304656490198</v>
      </c>
      <c r="M792">
        <v>80.017771258275801</v>
      </c>
      <c r="O792">
        <v>698.38004842099997</v>
      </c>
      <c r="P792">
        <v>3289.8101694900001</v>
      </c>
      <c r="Q792">
        <v>1068.8406690700001</v>
      </c>
      <c r="R792">
        <v>480</v>
      </c>
      <c r="S792">
        <v>345.6</v>
      </c>
      <c r="T792">
        <v>1280</v>
      </c>
      <c r="U792">
        <v>7162.6308869799996</v>
      </c>
      <c r="V792">
        <v>25.783010295099999</v>
      </c>
      <c r="W792">
        <v>34.350847457599997</v>
      </c>
      <c r="X792">
        <v>0.44497403059399998</v>
      </c>
      <c r="Y792">
        <v>0.43285304656490198</v>
      </c>
      <c r="Z792">
        <v>80.017771258275801</v>
      </c>
    </row>
    <row r="793" spans="1:26" x14ac:dyDescent="0.4">
      <c r="A793" s="1">
        <v>0.54930555555555605</v>
      </c>
      <c r="B793">
        <v>699.68872013999999</v>
      </c>
      <c r="C793">
        <v>3280.2711864399998</v>
      </c>
      <c r="D793">
        <v>1069.9006541599999</v>
      </c>
      <c r="E793">
        <v>480</v>
      </c>
      <c r="F793">
        <v>345.6</v>
      </c>
      <c r="G793">
        <v>1280</v>
      </c>
      <c r="H793">
        <v>7155.4605607399999</v>
      </c>
      <c r="I793">
        <v>25.780536913500001</v>
      </c>
      <c r="J793">
        <v>34.355932203400002</v>
      </c>
      <c r="K793">
        <v>0.44402920411800001</v>
      </c>
      <c r="L793">
        <v>0.43279503456356899</v>
      </c>
      <c r="M793">
        <v>79.995907737170199</v>
      </c>
      <c r="O793">
        <v>699.68872013999999</v>
      </c>
      <c r="P793">
        <v>3280.2711864399998</v>
      </c>
      <c r="Q793">
        <v>1069.9006541599999</v>
      </c>
      <c r="R793">
        <v>480</v>
      </c>
      <c r="S793">
        <v>345.6</v>
      </c>
      <c r="T793">
        <v>1280</v>
      </c>
      <c r="U793">
        <v>7155.4605607399999</v>
      </c>
      <c r="V793">
        <v>25.780536913500001</v>
      </c>
      <c r="W793">
        <v>34.355932203400002</v>
      </c>
      <c r="X793">
        <v>0.44402920411800001</v>
      </c>
      <c r="Y793">
        <v>0.43279503456356899</v>
      </c>
      <c r="Z793">
        <v>79.995907737170199</v>
      </c>
    </row>
    <row r="794" spans="1:26" x14ac:dyDescent="0.4">
      <c r="A794" s="1">
        <v>0.55000000000000004</v>
      </c>
      <c r="B794">
        <v>700.79682838400004</v>
      </c>
      <c r="C794">
        <v>3270.73220339</v>
      </c>
      <c r="D794">
        <v>1070.8439084500001</v>
      </c>
      <c r="E794">
        <v>480</v>
      </c>
      <c r="F794">
        <v>345.6</v>
      </c>
      <c r="G794">
        <v>1280</v>
      </c>
      <c r="H794">
        <v>7147.9729402299999</v>
      </c>
      <c r="I794">
        <v>25.778692039199999</v>
      </c>
      <c r="J794">
        <v>34.3610169492</v>
      </c>
      <c r="K794">
        <v>0.443045267076</v>
      </c>
      <c r="L794">
        <v>0.43254989807703198</v>
      </c>
      <c r="M794">
        <v>80.014475431376795</v>
      </c>
      <c r="O794">
        <v>700.79682838400004</v>
      </c>
      <c r="P794">
        <v>3270.73220339</v>
      </c>
      <c r="Q794">
        <v>1070.8439084500001</v>
      </c>
      <c r="R794">
        <v>480</v>
      </c>
      <c r="S794">
        <v>345.6</v>
      </c>
      <c r="T794">
        <v>1280</v>
      </c>
      <c r="U794">
        <v>7147.9729402299999</v>
      </c>
      <c r="V794">
        <v>25.778692039199999</v>
      </c>
      <c r="W794">
        <v>34.3610169492</v>
      </c>
      <c r="X794">
        <v>0.443045267076</v>
      </c>
      <c r="Y794">
        <v>0.43254989807703198</v>
      </c>
      <c r="Z794">
        <v>80.014475431376795</v>
      </c>
    </row>
    <row r="795" spans="1:26" x14ac:dyDescent="0.4">
      <c r="A795" s="1">
        <v>0.55069444444444404</v>
      </c>
      <c r="B795">
        <v>701.772900639</v>
      </c>
      <c r="C795">
        <v>3261.1932203400002</v>
      </c>
      <c r="D795">
        <v>1071.70872504</v>
      </c>
      <c r="E795">
        <v>480</v>
      </c>
      <c r="F795">
        <v>345.6</v>
      </c>
      <c r="G795">
        <v>1280</v>
      </c>
      <c r="H795">
        <v>7140.2748460100001</v>
      </c>
      <c r="I795">
        <v>25.777270267999999</v>
      </c>
      <c r="J795">
        <v>34.366101694900003</v>
      </c>
      <c r="K795">
        <v>0.442030667313</v>
      </c>
      <c r="L795">
        <v>0.432465681147225</v>
      </c>
      <c r="M795">
        <v>79.998399480894903</v>
      </c>
      <c r="O795">
        <v>701.772900639</v>
      </c>
      <c r="P795">
        <v>3261.1932203400002</v>
      </c>
      <c r="Q795">
        <v>1071.70872504</v>
      </c>
      <c r="R795">
        <v>480</v>
      </c>
      <c r="S795">
        <v>345.6</v>
      </c>
      <c r="T795">
        <v>1280</v>
      </c>
      <c r="U795">
        <v>7140.2748460100001</v>
      </c>
      <c r="V795">
        <v>25.777270267999999</v>
      </c>
      <c r="W795">
        <v>34.366101694900003</v>
      </c>
      <c r="X795">
        <v>0.442030667313</v>
      </c>
      <c r="Y795">
        <v>0.432465681147225</v>
      </c>
      <c r="Z795">
        <v>79.998399480894903</v>
      </c>
    </row>
    <row r="796" spans="1:26" x14ac:dyDescent="0.4">
      <c r="A796" s="1">
        <v>0.55138888888888904</v>
      </c>
      <c r="B796">
        <v>702.66225344099996</v>
      </c>
      <c r="C796">
        <v>3251.6542372899999</v>
      </c>
      <c r="D796">
        <v>1072.52073836</v>
      </c>
      <c r="E796">
        <v>480</v>
      </c>
      <c r="F796">
        <v>345.6</v>
      </c>
      <c r="G796">
        <v>1280</v>
      </c>
      <c r="H796">
        <v>7132.4372290800002</v>
      </c>
      <c r="I796">
        <v>25.7761339015</v>
      </c>
      <c r="J796">
        <v>34.371186440700001</v>
      </c>
      <c r="K796">
        <v>0.44099110156100002</v>
      </c>
      <c r="L796">
        <v>0.43224390692137898</v>
      </c>
      <c r="M796">
        <v>80.012034861879997</v>
      </c>
      <c r="O796">
        <v>702.66225344099996</v>
      </c>
      <c r="P796">
        <v>3251.6542372899999</v>
      </c>
      <c r="Q796">
        <v>1072.52073836</v>
      </c>
      <c r="R796">
        <v>480</v>
      </c>
      <c r="S796">
        <v>345.6</v>
      </c>
      <c r="T796">
        <v>1280</v>
      </c>
      <c r="U796">
        <v>7132.4372290800002</v>
      </c>
      <c r="V796">
        <v>25.7761339015</v>
      </c>
      <c r="W796">
        <v>34.371186440700001</v>
      </c>
      <c r="X796">
        <v>0.44099110156100002</v>
      </c>
      <c r="Y796">
        <v>0.43224390692137898</v>
      </c>
      <c r="Z796">
        <v>80.012034861879997</v>
      </c>
    </row>
    <row r="797" spans="1:26" x14ac:dyDescent="0.4">
      <c r="A797" s="1">
        <v>0.55208333333333304</v>
      </c>
      <c r="B797">
        <v>703.49484958100004</v>
      </c>
      <c r="C797">
        <v>3242.11525424</v>
      </c>
      <c r="D797">
        <v>1073.2971331599999</v>
      </c>
      <c r="E797">
        <v>480</v>
      </c>
      <c r="F797">
        <v>345.6</v>
      </c>
      <c r="G797">
        <v>1280</v>
      </c>
      <c r="H797">
        <v>7124.5072369700001</v>
      </c>
      <c r="I797">
        <v>25.7751904886</v>
      </c>
      <c r="J797">
        <v>34.376271186399997</v>
      </c>
      <c r="K797">
        <v>0.439930419455</v>
      </c>
      <c r="L797">
        <v>0.43214074635136601</v>
      </c>
      <c r="M797">
        <v>80.000171778511501</v>
      </c>
      <c r="O797">
        <v>703.49484958100004</v>
      </c>
      <c r="P797">
        <v>3242.11525424</v>
      </c>
      <c r="Q797">
        <v>1073.2971331599999</v>
      </c>
      <c r="R797">
        <v>480</v>
      </c>
      <c r="S797">
        <v>345.6</v>
      </c>
      <c r="T797">
        <v>1280</v>
      </c>
      <c r="U797">
        <v>7124.5072369700001</v>
      </c>
      <c r="V797">
        <v>25.7751904886</v>
      </c>
      <c r="W797">
        <v>34.376271186399997</v>
      </c>
      <c r="X797">
        <v>0.439930419455</v>
      </c>
      <c r="Y797">
        <v>0.43214074635136601</v>
      </c>
      <c r="Z797">
        <v>80.000171778511501</v>
      </c>
    </row>
    <row r="798" spans="1:26" x14ac:dyDescent="0.4">
      <c r="A798" s="1">
        <v>0.55277777777777803</v>
      </c>
      <c r="B798">
        <v>704.29049292800005</v>
      </c>
      <c r="C798">
        <v>3232.5762711900002</v>
      </c>
      <c r="D798">
        <v>1074.0494473599999</v>
      </c>
      <c r="E798">
        <v>480</v>
      </c>
      <c r="F798">
        <v>345.6</v>
      </c>
      <c r="G798">
        <v>1280</v>
      </c>
      <c r="H798">
        <v>7116.5162114699997</v>
      </c>
      <c r="I798">
        <v>25.774377853400001</v>
      </c>
      <c r="J798">
        <v>34.381355932200002</v>
      </c>
      <c r="K798">
        <v>0.43885122842199997</v>
      </c>
      <c r="L798">
        <v>0.43193616141369701</v>
      </c>
      <c r="M798">
        <v>80.010212094333795</v>
      </c>
      <c r="O798">
        <v>704.29049292800005</v>
      </c>
      <c r="P798">
        <v>3232.5762711900002</v>
      </c>
      <c r="Q798">
        <v>1074.0494473599999</v>
      </c>
      <c r="R798">
        <v>480</v>
      </c>
      <c r="S798">
        <v>345.6</v>
      </c>
      <c r="T798">
        <v>1280</v>
      </c>
      <c r="U798">
        <v>7116.5162114699997</v>
      </c>
      <c r="V798">
        <v>25.774377853400001</v>
      </c>
      <c r="W798">
        <v>34.381355932200002</v>
      </c>
      <c r="X798">
        <v>0.43885122842199997</v>
      </c>
      <c r="Y798">
        <v>0.43193616141369701</v>
      </c>
      <c r="Z798">
        <v>80.010212094333795</v>
      </c>
    </row>
    <row r="799" spans="1:26" x14ac:dyDescent="0.4">
      <c r="A799" s="1">
        <v>0.55347222222222203</v>
      </c>
      <c r="B799">
        <v>705.06226435400004</v>
      </c>
      <c r="C799">
        <v>3223.0372881399999</v>
      </c>
      <c r="D799">
        <v>1074.7854405099999</v>
      </c>
      <c r="E799">
        <v>480</v>
      </c>
      <c r="F799">
        <v>345.6</v>
      </c>
      <c r="G799">
        <v>1280</v>
      </c>
      <c r="H799">
        <v>7108.484993</v>
      </c>
      <c r="I799">
        <v>25.7736541041</v>
      </c>
      <c r="J799">
        <v>34.386440678</v>
      </c>
      <c r="K799">
        <v>0.43775529894600002</v>
      </c>
      <c r="L799">
        <v>0.43181930200832802</v>
      </c>
      <c r="M799">
        <v>80.001425288221597</v>
      </c>
      <c r="O799">
        <v>705.06226435400004</v>
      </c>
      <c r="P799">
        <v>3223.0372881399999</v>
      </c>
      <c r="Q799">
        <v>1074.7854405099999</v>
      </c>
      <c r="R799">
        <v>480</v>
      </c>
      <c r="S799">
        <v>345.6</v>
      </c>
      <c r="T799">
        <v>1280</v>
      </c>
      <c r="U799">
        <v>7108.484993</v>
      </c>
      <c r="V799">
        <v>25.7736541041</v>
      </c>
      <c r="W799">
        <v>34.386440678</v>
      </c>
      <c r="X799">
        <v>0.43775529894600002</v>
      </c>
      <c r="Y799">
        <v>0.43181930200832802</v>
      </c>
      <c r="Z799">
        <v>80.001425288221597</v>
      </c>
    </row>
    <row r="800" spans="1:26" x14ac:dyDescent="0.4">
      <c r="A800" s="1">
        <v>0.55416666666666703</v>
      </c>
      <c r="B800">
        <v>705.81879512700004</v>
      </c>
      <c r="C800">
        <v>3213.4983050800001</v>
      </c>
      <c r="D800">
        <v>1075.51034069</v>
      </c>
      <c r="E800">
        <v>480</v>
      </c>
      <c r="F800">
        <v>345.6</v>
      </c>
      <c r="G800">
        <v>1280</v>
      </c>
      <c r="H800">
        <v>7100.4274409</v>
      </c>
      <c r="I800">
        <v>25.772990958800001</v>
      </c>
      <c r="J800">
        <v>34.391525423700003</v>
      </c>
      <c r="K800">
        <v>0.43664383647400001</v>
      </c>
      <c r="L800">
        <v>0.43162743982476498</v>
      </c>
      <c r="M800">
        <v>80.008837194099996</v>
      </c>
      <c r="O800">
        <v>705.81879512700004</v>
      </c>
      <c r="P800">
        <v>3213.4983050800001</v>
      </c>
      <c r="Q800">
        <v>1075.51034069</v>
      </c>
      <c r="R800">
        <v>480</v>
      </c>
      <c r="S800">
        <v>345.6</v>
      </c>
      <c r="T800">
        <v>1280</v>
      </c>
      <c r="U800">
        <v>7100.4274409</v>
      </c>
      <c r="V800">
        <v>25.772990958800001</v>
      </c>
      <c r="W800">
        <v>34.391525423700003</v>
      </c>
      <c r="X800">
        <v>0.43664383647400001</v>
      </c>
      <c r="Y800">
        <v>0.43162743982476498</v>
      </c>
      <c r="Z800">
        <v>80.008837194099996</v>
      </c>
    </row>
    <row r="801" spans="1:26" x14ac:dyDescent="0.4">
      <c r="A801" s="1">
        <v>0.55486111111111103</v>
      </c>
      <c r="B801">
        <v>706.56577159899996</v>
      </c>
      <c r="C801">
        <v>3203.9593220299998</v>
      </c>
      <c r="D801">
        <v>1076.2276774899999</v>
      </c>
      <c r="E801">
        <v>480</v>
      </c>
      <c r="F801">
        <v>345.6</v>
      </c>
      <c r="G801">
        <v>1280</v>
      </c>
      <c r="H801">
        <v>7092.3527711200004</v>
      </c>
      <c r="I801">
        <v>25.772369280300001</v>
      </c>
      <c r="J801">
        <v>34.396610169500001</v>
      </c>
      <c r="K801">
        <v>0.435517664124</v>
      </c>
      <c r="L801">
        <v>0.43150068129077501</v>
      </c>
      <c r="M801">
        <v>80.002303791230503</v>
      </c>
      <c r="O801">
        <v>706.56577159899996</v>
      </c>
      <c r="P801">
        <v>3203.9593220299998</v>
      </c>
      <c r="Q801">
        <v>1076.2276774899999</v>
      </c>
      <c r="R801">
        <v>480</v>
      </c>
      <c r="S801">
        <v>345.6</v>
      </c>
      <c r="T801">
        <v>1280</v>
      </c>
      <c r="U801">
        <v>7092.3527711200004</v>
      </c>
      <c r="V801">
        <v>25.772369280300001</v>
      </c>
      <c r="W801">
        <v>34.396610169500001</v>
      </c>
      <c r="X801">
        <v>0.435517664124</v>
      </c>
      <c r="Y801">
        <v>0.43150068129077501</v>
      </c>
      <c r="Z801">
        <v>80.002303791230503</v>
      </c>
    </row>
    <row r="802" spans="1:26" x14ac:dyDescent="0.4">
      <c r="A802" s="1">
        <v>0.55555555555555602</v>
      </c>
      <c r="B802">
        <v>707.30693140200003</v>
      </c>
      <c r="C802">
        <v>3194.42033898</v>
      </c>
      <c r="D802">
        <v>1076.9398392400001</v>
      </c>
      <c r="E802">
        <v>480</v>
      </c>
      <c r="F802">
        <v>345.6</v>
      </c>
      <c r="G802">
        <v>1280</v>
      </c>
      <c r="H802">
        <v>7084.2671096200002</v>
      </c>
      <c r="I802">
        <v>25.771776086300001</v>
      </c>
      <c r="J802">
        <v>34.401694915299998</v>
      </c>
      <c r="K802">
        <v>0.43437734565399999</v>
      </c>
      <c r="L802">
        <v>0.431318300072564</v>
      </c>
      <c r="M802">
        <v>80.007788177873707</v>
      </c>
      <c r="O802">
        <v>707.30693140200003</v>
      </c>
      <c r="P802">
        <v>3194.42033898</v>
      </c>
      <c r="Q802">
        <v>1076.9398392400001</v>
      </c>
      <c r="R802">
        <v>480</v>
      </c>
      <c r="S802">
        <v>345.6</v>
      </c>
      <c r="T802">
        <v>1280</v>
      </c>
      <c r="U802">
        <v>7084.2671096200002</v>
      </c>
      <c r="V802">
        <v>25.771776086300001</v>
      </c>
      <c r="W802">
        <v>34.401694915299998</v>
      </c>
      <c r="X802">
        <v>0.43437734565399999</v>
      </c>
      <c r="Y802">
        <v>0.431318300072564</v>
      </c>
      <c r="Z802">
        <v>80.007788177873707</v>
      </c>
    </row>
    <row r="803" spans="1:26" x14ac:dyDescent="0.4">
      <c r="A803" s="1">
        <v>0.55625000000000002</v>
      </c>
      <c r="B803">
        <v>708.04472312899998</v>
      </c>
      <c r="C803">
        <v>3184.8813559300002</v>
      </c>
      <c r="D803">
        <v>1077.64844612</v>
      </c>
      <c r="E803">
        <v>480</v>
      </c>
      <c r="F803">
        <v>345.6</v>
      </c>
      <c r="G803">
        <v>1280</v>
      </c>
      <c r="H803">
        <v>7076.1745251800003</v>
      </c>
      <c r="I803">
        <v>25.771202544299999</v>
      </c>
      <c r="J803">
        <v>34.406779661000002</v>
      </c>
      <c r="K803">
        <v>0.43322326837000003</v>
      </c>
      <c r="L803">
        <v>0.43118440339794301</v>
      </c>
      <c r="M803">
        <v>80.002910617341399</v>
      </c>
      <c r="O803">
        <v>708.04472312899998</v>
      </c>
      <c r="P803">
        <v>3184.8813559300002</v>
      </c>
      <c r="Q803">
        <v>1077.64844612</v>
      </c>
      <c r="R803">
        <v>480</v>
      </c>
      <c r="S803">
        <v>345.6</v>
      </c>
      <c r="T803">
        <v>1280</v>
      </c>
      <c r="U803">
        <v>7076.1745251800003</v>
      </c>
      <c r="V803">
        <v>25.771202544299999</v>
      </c>
      <c r="W803">
        <v>34.406779661000002</v>
      </c>
      <c r="X803">
        <v>0.43322326837000003</v>
      </c>
      <c r="Y803">
        <v>0.43118440339794301</v>
      </c>
      <c r="Z803">
        <v>80.002910617341399</v>
      </c>
    </row>
    <row r="804" spans="1:26" x14ac:dyDescent="0.4">
      <c r="A804" s="1">
        <v>0.55694444444444402</v>
      </c>
      <c r="B804">
        <v>708.78074323500005</v>
      </c>
      <c r="C804">
        <v>3175.3423728799999</v>
      </c>
      <c r="D804">
        <v>1078.35460044</v>
      </c>
      <c r="E804">
        <v>480</v>
      </c>
      <c r="F804">
        <v>345.6</v>
      </c>
      <c r="G804">
        <v>1280</v>
      </c>
      <c r="H804">
        <v>7068.0777165600002</v>
      </c>
      <c r="I804">
        <v>25.770642625000001</v>
      </c>
      <c r="J804">
        <v>34.411864406799999</v>
      </c>
      <c r="K804">
        <v>0.432055699126</v>
      </c>
      <c r="L804">
        <v>0.43100914300763299</v>
      </c>
      <c r="M804">
        <v>80.006977216742797</v>
      </c>
      <c r="O804">
        <v>708.78074323500005</v>
      </c>
      <c r="P804">
        <v>3175.3423728799999</v>
      </c>
      <c r="Q804">
        <v>1078.35460044</v>
      </c>
      <c r="R804">
        <v>480</v>
      </c>
      <c r="S804">
        <v>345.6</v>
      </c>
      <c r="T804">
        <v>1280</v>
      </c>
      <c r="U804">
        <v>7068.0777165600002</v>
      </c>
      <c r="V804">
        <v>25.770642625000001</v>
      </c>
      <c r="W804">
        <v>34.411864406799999</v>
      </c>
      <c r="X804">
        <v>0.432055699126</v>
      </c>
      <c r="Y804">
        <v>0.43100914300763299</v>
      </c>
      <c r="Z804">
        <v>80.006977216742797</v>
      </c>
    </row>
    <row r="805" spans="1:26" x14ac:dyDescent="0.4">
      <c r="A805" s="1">
        <v>0.55763888888888902</v>
      </c>
      <c r="B805">
        <v>709.51602540900001</v>
      </c>
      <c r="C805">
        <v>3165.80338983</v>
      </c>
      <c r="D805">
        <v>1079.0590546400001</v>
      </c>
      <c r="E805">
        <v>480</v>
      </c>
      <c r="F805">
        <v>345.6</v>
      </c>
      <c r="G805">
        <v>1280</v>
      </c>
      <c r="H805">
        <v>7059.9784698699996</v>
      </c>
      <c r="I805">
        <v>25.770092197</v>
      </c>
      <c r="J805">
        <v>34.416949152500003</v>
      </c>
      <c r="K805">
        <v>0.43087482224399998</v>
      </c>
      <c r="L805">
        <v>0.43087012033792699</v>
      </c>
      <c r="M805">
        <v>80.003320242259903</v>
      </c>
      <c r="O805">
        <v>709.51602540900001</v>
      </c>
      <c r="P805">
        <v>3165.80338983</v>
      </c>
      <c r="Q805">
        <v>1079.0590546400001</v>
      </c>
      <c r="R805">
        <v>480</v>
      </c>
      <c r="S805">
        <v>345.6</v>
      </c>
      <c r="T805">
        <v>1280</v>
      </c>
      <c r="U805">
        <v>7059.9784698699996</v>
      </c>
      <c r="V805">
        <v>25.770092197</v>
      </c>
      <c r="W805">
        <v>34.416949152500003</v>
      </c>
      <c r="X805">
        <v>0.43087482224399998</v>
      </c>
      <c r="Y805">
        <v>0.43087012033792699</v>
      </c>
      <c r="Z805">
        <v>80.003320242259903</v>
      </c>
    </row>
    <row r="806" spans="1:26" x14ac:dyDescent="0.4">
      <c r="A806" s="1">
        <v>0.55833333333333302</v>
      </c>
      <c r="B806">
        <v>710.25123219700004</v>
      </c>
      <c r="C806">
        <v>3156.2644067800002</v>
      </c>
      <c r="D806">
        <v>1079.76232433</v>
      </c>
      <c r="E806">
        <v>480</v>
      </c>
      <c r="F806">
        <v>345.6</v>
      </c>
      <c r="G806">
        <v>1280</v>
      </c>
      <c r="H806">
        <v>7051.8779633000004</v>
      </c>
      <c r="I806">
        <v>25.769548416199999</v>
      </c>
      <c r="J806">
        <v>34.4220338983</v>
      </c>
      <c r="K806">
        <v>0.42968076522999998</v>
      </c>
      <c r="L806">
        <v>0.43070025719615401</v>
      </c>
      <c r="M806">
        <v>80.006340880659906</v>
      </c>
      <c r="O806">
        <v>710.25123219700004</v>
      </c>
      <c r="P806">
        <v>3156.2644067800002</v>
      </c>
      <c r="Q806">
        <v>1079.76232433</v>
      </c>
      <c r="R806">
        <v>480</v>
      </c>
      <c r="S806">
        <v>345.6</v>
      </c>
      <c r="T806">
        <v>1280</v>
      </c>
      <c r="U806">
        <v>7051.8779633000004</v>
      </c>
      <c r="V806">
        <v>25.769548416199999</v>
      </c>
      <c r="W806">
        <v>34.4220338983</v>
      </c>
      <c r="X806">
        <v>0.42968076522999998</v>
      </c>
      <c r="Y806">
        <v>0.43070025719615401</v>
      </c>
      <c r="Z806">
        <v>80.006340880659906</v>
      </c>
    </row>
    <row r="807" spans="1:26" x14ac:dyDescent="0.4">
      <c r="A807" s="1">
        <v>0.55902777777777801</v>
      </c>
      <c r="B807">
        <v>710.98678188199995</v>
      </c>
      <c r="C807">
        <v>3146.7254237299999</v>
      </c>
      <c r="D807">
        <v>1080.46476444</v>
      </c>
      <c r="E807">
        <v>480</v>
      </c>
      <c r="F807">
        <v>345.6</v>
      </c>
      <c r="G807">
        <v>1280</v>
      </c>
      <c r="H807">
        <v>7043.7769700500003</v>
      </c>
      <c r="I807">
        <v>25.769009314600002</v>
      </c>
      <c r="J807">
        <v>34.427118644099998</v>
      </c>
      <c r="K807">
        <v>0.42847361627699998</v>
      </c>
      <c r="L807">
        <v>0.43055757921410798</v>
      </c>
      <c r="M807">
        <v>80.0035864996903</v>
      </c>
      <c r="O807">
        <v>710.98678188199995</v>
      </c>
      <c r="P807">
        <v>3146.7254237299999</v>
      </c>
      <c r="Q807">
        <v>1080.46476444</v>
      </c>
      <c r="R807">
        <v>480</v>
      </c>
      <c r="S807">
        <v>345.6</v>
      </c>
      <c r="T807">
        <v>1280</v>
      </c>
      <c r="U807">
        <v>7043.7769700500003</v>
      </c>
      <c r="V807">
        <v>25.769009314600002</v>
      </c>
      <c r="W807">
        <v>34.427118644099998</v>
      </c>
      <c r="X807">
        <v>0.42847361627699998</v>
      </c>
      <c r="Y807">
        <v>0.43055757921410798</v>
      </c>
      <c r="Z807">
        <v>80.0035864996903</v>
      </c>
    </row>
    <row r="808" spans="1:26" x14ac:dyDescent="0.4">
      <c r="A808" s="1">
        <v>0.55972222222222201</v>
      </c>
      <c r="B808">
        <v>711.72293242800004</v>
      </c>
      <c r="C808">
        <v>3137.18644068</v>
      </c>
      <c r="D808">
        <v>1081.1666205900001</v>
      </c>
      <c r="E808">
        <v>480</v>
      </c>
      <c r="F808">
        <v>345.6</v>
      </c>
      <c r="G808">
        <v>1280</v>
      </c>
      <c r="H808">
        <v>7035.6759936999997</v>
      </c>
      <c r="I808">
        <v>25.7704492829</v>
      </c>
      <c r="J808">
        <v>34.432203389800002</v>
      </c>
      <c r="K808">
        <v>0.42729297118199999</v>
      </c>
      <c r="L808">
        <v>0.43010176076933299</v>
      </c>
      <c r="M808">
        <v>80.034554996003294</v>
      </c>
      <c r="O808">
        <v>711.72293242800004</v>
      </c>
      <c r="P808">
        <v>3137.18644068</v>
      </c>
      <c r="Q808">
        <v>1081.1666205900001</v>
      </c>
      <c r="R808">
        <v>480</v>
      </c>
      <c r="S808">
        <v>345.6</v>
      </c>
      <c r="T808">
        <v>1280</v>
      </c>
      <c r="U808">
        <v>7035.6759936999997</v>
      </c>
      <c r="V808">
        <v>25.7704492829</v>
      </c>
      <c r="W808">
        <v>34.432203389800002</v>
      </c>
      <c r="X808">
        <v>0.42729297118199999</v>
      </c>
      <c r="Y808">
        <v>0.43010176076933299</v>
      </c>
      <c r="Z808">
        <v>80.034554996003294</v>
      </c>
    </row>
    <row r="809" spans="1:26" x14ac:dyDescent="0.4">
      <c r="A809" s="1">
        <v>0.56041666666666701</v>
      </c>
      <c r="B809">
        <v>712.04257576999998</v>
      </c>
      <c r="C809">
        <v>3127.6474576300002</v>
      </c>
      <c r="D809">
        <v>1081.62148882</v>
      </c>
      <c r="E809">
        <v>480</v>
      </c>
      <c r="F809">
        <v>345.6</v>
      </c>
      <c r="G809">
        <v>1280</v>
      </c>
      <c r="H809">
        <v>7026.9115222199998</v>
      </c>
      <c r="I809">
        <v>25.771256680400001</v>
      </c>
      <c r="J809">
        <v>34.437288135599999</v>
      </c>
      <c r="K809">
        <v>0.42612618660500001</v>
      </c>
      <c r="L809">
        <v>0.43020875858006702</v>
      </c>
      <c r="M809">
        <v>79.978488485596202</v>
      </c>
      <c r="O809">
        <v>712.04257576999998</v>
      </c>
      <c r="P809">
        <v>3127.6474576300002</v>
      </c>
      <c r="Q809">
        <v>1081.62148882</v>
      </c>
      <c r="R809">
        <v>480</v>
      </c>
      <c r="S809">
        <v>345.6</v>
      </c>
      <c r="T809">
        <v>1280</v>
      </c>
      <c r="U809">
        <v>7026.9115222199998</v>
      </c>
      <c r="V809">
        <v>25.771256680400001</v>
      </c>
      <c r="W809">
        <v>34.437288135599999</v>
      </c>
      <c r="X809">
        <v>0.42612618660500001</v>
      </c>
      <c r="Y809">
        <v>0.43020875858006702</v>
      </c>
      <c r="Z809">
        <v>79.978488485596202</v>
      </c>
    </row>
    <row r="810" spans="1:26" x14ac:dyDescent="0.4">
      <c r="A810" s="1">
        <v>0.56111111111111101</v>
      </c>
      <c r="B810">
        <v>712.50493322399996</v>
      </c>
      <c r="C810">
        <v>3118.1084745799999</v>
      </c>
      <c r="D810">
        <v>1082.15530188</v>
      </c>
      <c r="E810">
        <v>480</v>
      </c>
      <c r="F810">
        <v>345.6</v>
      </c>
      <c r="G810">
        <v>1280</v>
      </c>
      <c r="H810">
        <v>7018.3687096800004</v>
      </c>
      <c r="I810">
        <v>25.771637677400001</v>
      </c>
      <c r="J810">
        <v>34.442372881399997</v>
      </c>
      <c r="K810">
        <v>0.42496473834499998</v>
      </c>
      <c r="L810">
        <v>0.429827657312506</v>
      </c>
      <c r="M810">
        <v>80.027028112302901</v>
      </c>
      <c r="O810">
        <v>712.50493322399996</v>
      </c>
      <c r="P810">
        <v>3118.1084745799999</v>
      </c>
      <c r="Q810">
        <v>1082.15530188</v>
      </c>
      <c r="R810">
        <v>480</v>
      </c>
      <c r="S810">
        <v>345.6</v>
      </c>
      <c r="T810">
        <v>1280</v>
      </c>
      <c r="U810">
        <v>7018.3687096800004</v>
      </c>
      <c r="V810">
        <v>25.771637677400001</v>
      </c>
      <c r="W810">
        <v>34.442372881399997</v>
      </c>
      <c r="X810">
        <v>0.42496473834499998</v>
      </c>
      <c r="Y810">
        <v>0.429827657312506</v>
      </c>
      <c r="Z810">
        <v>80.027028112302901</v>
      </c>
    </row>
    <row r="811" spans="1:26" x14ac:dyDescent="0.4">
      <c r="A811" s="1">
        <v>0.561805555555556</v>
      </c>
      <c r="B811">
        <v>713.06257131300003</v>
      </c>
      <c r="C811">
        <v>3108.5694915300001</v>
      </c>
      <c r="D811">
        <v>1082.74232972</v>
      </c>
      <c r="E811">
        <v>480</v>
      </c>
      <c r="F811">
        <v>345.6</v>
      </c>
      <c r="G811">
        <v>1280</v>
      </c>
      <c r="H811">
        <v>7009.9743925599996</v>
      </c>
      <c r="I811">
        <v>25.771730818599998</v>
      </c>
      <c r="J811">
        <v>34.4474576271</v>
      </c>
      <c r="K811">
        <v>0.42380287021700003</v>
      </c>
      <c r="L811">
        <v>0.42987110366758702</v>
      </c>
      <c r="M811">
        <v>79.984726089147102</v>
      </c>
      <c r="O811">
        <v>713.06257131300003</v>
      </c>
      <c r="P811">
        <v>3108.5694915300001</v>
      </c>
      <c r="Q811">
        <v>1082.74232972</v>
      </c>
      <c r="R811">
        <v>480</v>
      </c>
      <c r="S811">
        <v>345.6</v>
      </c>
      <c r="T811">
        <v>1280</v>
      </c>
      <c r="U811">
        <v>7009.9743925599996</v>
      </c>
      <c r="V811">
        <v>25.771730818599998</v>
      </c>
      <c r="W811">
        <v>34.4474576271</v>
      </c>
      <c r="X811">
        <v>0.42380287021700003</v>
      </c>
      <c r="Y811">
        <v>0.42987110366758702</v>
      </c>
      <c r="Z811">
        <v>79.984726089147102</v>
      </c>
    </row>
    <row r="812" spans="1:26" x14ac:dyDescent="0.4">
      <c r="A812" s="1">
        <v>0.5625</v>
      </c>
      <c r="B812">
        <v>713.68389139299995</v>
      </c>
      <c r="C812">
        <v>3099.0305084699999</v>
      </c>
      <c r="D812">
        <v>1083.3652819700001</v>
      </c>
      <c r="E812">
        <v>480</v>
      </c>
      <c r="F812">
        <v>345.6</v>
      </c>
      <c r="G812">
        <v>1280</v>
      </c>
      <c r="H812">
        <v>7001.6796818399998</v>
      </c>
      <c r="I812">
        <v>25.7716293105</v>
      </c>
      <c r="J812">
        <v>34.452542372899998</v>
      </c>
      <c r="K812">
        <v>0.42263668822099998</v>
      </c>
      <c r="L812">
        <v>0.42954591207673598</v>
      </c>
      <c r="M812">
        <v>80.021376122515093</v>
      </c>
      <c r="O812">
        <v>713.68389139299995</v>
      </c>
      <c r="P812">
        <v>3099.0305084699999</v>
      </c>
      <c r="Q812">
        <v>1083.3652819700001</v>
      </c>
      <c r="R812">
        <v>480</v>
      </c>
      <c r="S812">
        <v>345.6</v>
      </c>
      <c r="T812">
        <v>1280</v>
      </c>
      <c r="U812">
        <v>7001.6796818399998</v>
      </c>
      <c r="V812">
        <v>25.7716293105</v>
      </c>
      <c r="W812">
        <v>34.452542372899998</v>
      </c>
      <c r="X812">
        <v>0.42263668822099998</v>
      </c>
      <c r="Y812">
        <v>0.42954591207673598</v>
      </c>
      <c r="Z812">
        <v>80.021376122515093</v>
      </c>
    </row>
    <row r="813" spans="1:26" x14ac:dyDescent="0.4">
      <c r="A813" s="1">
        <v>0.563194444444444</v>
      </c>
      <c r="B813">
        <v>714.34783440700005</v>
      </c>
      <c r="C813">
        <v>3089.49152542</v>
      </c>
      <c r="D813">
        <v>1084.01252645</v>
      </c>
      <c r="E813">
        <v>480</v>
      </c>
      <c r="F813">
        <v>345.6</v>
      </c>
      <c r="G813">
        <v>1280</v>
      </c>
      <c r="H813">
        <v>6993.4518862799996</v>
      </c>
      <c r="I813">
        <v>25.771395932899999</v>
      </c>
      <c r="J813">
        <v>34.457627118600001</v>
      </c>
      <c r="K813">
        <v>0.42146355263099999</v>
      </c>
      <c r="L813">
        <v>0.42954197517623599</v>
      </c>
      <c r="M813">
        <v>79.989357082653598</v>
      </c>
      <c r="O813">
        <v>714.34783440700005</v>
      </c>
      <c r="P813">
        <v>3089.49152542</v>
      </c>
      <c r="Q813">
        <v>1084.01252645</v>
      </c>
      <c r="R813">
        <v>480</v>
      </c>
      <c r="S813">
        <v>345.6</v>
      </c>
      <c r="T813">
        <v>1280</v>
      </c>
      <c r="U813">
        <v>6993.4518862799996</v>
      </c>
      <c r="V813">
        <v>25.771395932899999</v>
      </c>
      <c r="W813">
        <v>34.457627118600001</v>
      </c>
      <c r="X813">
        <v>0.42146355263099999</v>
      </c>
      <c r="Y813">
        <v>0.42954197517623599</v>
      </c>
      <c r="Z813">
        <v>79.989357082653598</v>
      </c>
    </row>
    <row r="814" spans="1:26" x14ac:dyDescent="0.4">
      <c r="A814" s="1">
        <v>0.56388888888888899</v>
      </c>
      <c r="B814">
        <v>715.04035954899996</v>
      </c>
      <c r="C814">
        <v>3079.9525423700002</v>
      </c>
      <c r="D814">
        <v>1084.6762282499999</v>
      </c>
      <c r="E814">
        <v>480</v>
      </c>
      <c r="F814">
        <v>345.6</v>
      </c>
      <c r="G814">
        <v>1280</v>
      </c>
      <c r="H814">
        <v>6985.2691301699997</v>
      </c>
      <c r="I814">
        <v>25.771073023900001</v>
      </c>
      <c r="J814">
        <v>34.462711864399999</v>
      </c>
      <c r="K814">
        <v>0.420281669591</v>
      </c>
      <c r="L814">
        <v>0.42925877709346</v>
      </c>
      <c r="M814">
        <v>80.017112080080295</v>
      </c>
      <c r="O814">
        <v>715.04035954899996</v>
      </c>
      <c r="P814">
        <v>3079.9525423700002</v>
      </c>
      <c r="Q814">
        <v>1084.6762282499999</v>
      </c>
      <c r="R814">
        <v>480</v>
      </c>
      <c r="S814">
        <v>345.6</v>
      </c>
      <c r="T814">
        <v>1280</v>
      </c>
      <c r="U814">
        <v>6985.2691301699997</v>
      </c>
      <c r="V814">
        <v>25.771073023900001</v>
      </c>
      <c r="W814">
        <v>34.462711864399999</v>
      </c>
      <c r="X814">
        <v>0.420281669591</v>
      </c>
      <c r="Y814">
        <v>0.42925877709346</v>
      </c>
      <c r="Z814">
        <v>80.017112080080295</v>
      </c>
    </row>
    <row r="815" spans="1:26" x14ac:dyDescent="0.4">
      <c r="A815" s="1">
        <v>0.56458333333333299</v>
      </c>
      <c r="B815">
        <v>715.75210143799995</v>
      </c>
      <c r="C815">
        <v>3070.4135593199999</v>
      </c>
      <c r="D815">
        <v>1085.3511035700001</v>
      </c>
      <c r="E815">
        <v>480</v>
      </c>
      <c r="F815">
        <v>345.6</v>
      </c>
      <c r="G815">
        <v>1280</v>
      </c>
      <c r="H815">
        <v>6977.1167643299996</v>
      </c>
      <c r="I815">
        <v>25.772665459199999</v>
      </c>
      <c r="J815">
        <v>34.467796610199997</v>
      </c>
      <c r="K815">
        <v>0.41912936191299999</v>
      </c>
      <c r="L815">
        <v>0.42893245477515801</v>
      </c>
      <c r="M815">
        <v>80.021212379834594</v>
      </c>
      <c r="O815">
        <v>715.75210143799995</v>
      </c>
      <c r="P815">
        <v>3070.4135593199999</v>
      </c>
      <c r="Q815">
        <v>1085.3511035700001</v>
      </c>
      <c r="R815">
        <v>480</v>
      </c>
      <c r="S815">
        <v>345.6</v>
      </c>
      <c r="T815">
        <v>1280</v>
      </c>
      <c r="U815">
        <v>6977.1167643299996</v>
      </c>
      <c r="V815">
        <v>25.772665459199999</v>
      </c>
      <c r="W815">
        <v>34.467796610199997</v>
      </c>
      <c r="X815">
        <v>0.41912936191299999</v>
      </c>
      <c r="Y815">
        <v>0.42893245477515801</v>
      </c>
      <c r="Z815">
        <v>80.021212379834594</v>
      </c>
    </row>
    <row r="816" spans="1:26" x14ac:dyDescent="0.4">
      <c r="A816" s="1">
        <v>0.56527777777777799</v>
      </c>
      <c r="B816">
        <v>716.05943856500005</v>
      </c>
      <c r="C816">
        <v>3060.87457627</v>
      </c>
      <c r="D816">
        <v>1085.78694391</v>
      </c>
      <c r="E816">
        <v>480</v>
      </c>
      <c r="F816">
        <v>345.6</v>
      </c>
      <c r="G816">
        <v>1280</v>
      </c>
      <c r="H816">
        <v>6968.3209587499996</v>
      </c>
      <c r="I816">
        <v>25.773585257899999</v>
      </c>
      <c r="J816">
        <v>34.4728813559</v>
      </c>
      <c r="K816">
        <v>0.417993186061</v>
      </c>
      <c r="L816">
        <v>0.42893193020678799</v>
      </c>
      <c r="M816">
        <v>79.988745153308301</v>
      </c>
      <c r="O816">
        <v>716.05943856500005</v>
      </c>
      <c r="P816">
        <v>3060.87457627</v>
      </c>
      <c r="Q816">
        <v>1085.78694391</v>
      </c>
      <c r="R816">
        <v>480</v>
      </c>
      <c r="S816">
        <v>345.6</v>
      </c>
      <c r="T816">
        <v>1280</v>
      </c>
      <c r="U816">
        <v>6968.3209587499996</v>
      </c>
      <c r="V816">
        <v>25.773585257899999</v>
      </c>
      <c r="W816">
        <v>34.4728813559</v>
      </c>
      <c r="X816">
        <v>0.417993186061</v>
      </c>
      <c r="Y816">
        <v>0.42893193020678799</v>
      </c>
      <c r="Z816">
        <v>79.988745153308301</v>
      </c>
    </row>
    <row r="817" spans="1:26" x14ac:dyDescent="0.4">
      <c r="A817" s="1">
        <v>0.56597222222222199</v>
      </c>
      <c r="B817">
        <v>716.51662638100004</v>
      </c>
      <c r="C817">
        <v>3051.3355932200002</v>
      </c>
      <c r="D817">
        <v>1086.3067292999999</v>
      </c>
      <c r="E817">
        <v>480</v>
      </c>
      <c r="F817">
        <v>345.6</v>
      </c>
      <c r="G817">
        <v>1280</v>
      </c>
      <c r="H817">
        <v>6959.7589489000002</v>
      </c>
      <c r="I817">
        <v>25.774049818400002</v>
      </c>
      <c r="J817">
        <v>34.477966101699998</v>
      </c>
      <c r="K817">
        <v>0.41686404191699999</v>
      </c>
      <c r="L817">
        <v>0.42864731326884897</v>
      </c>
      <c r="M817">
        <v>80.016984544817007</v>
      </c>
      <c r="O817">
        <v>716.51662638100004</v>
      </c>
      <c r="P817">
        <v>3051.3355932200002</v>
      </c>
      <c r="Q817">
        <v>1086.3067292999999</v>
      </c>
      <c r="R817">
        <v>480</v>
      </c>
      <c r="S817">
        <v>345.6</v>
      </c>
      <c r="T817">
        <v>1280</v>
      </c>
      <c r="U817">
        <v>6959.7589489000002</v>
      </c>
      <c r="V817">
        <v>25.774049818400002</v>
      </c>
      <c r="W817">
        <v>34.477966101699998</v>
      </c>
      <c r="X817">
        <v>0.41686404191699999</v>
      </c>
      <c r="Y817">
        <v>0.42864731326884897</v>
      </c>
      <c r="Z817">
        <v>80.016984544817007</v>
      </c>
    </row>
    <row r="818" spans="1:26" x14ac:dyDescent="0.4">
      <c r="A818" s="1">
        <v>0.56666666666666698</v>
      </c>
      <c r="B818">
        <v>717.07395582499998</v>
      </c>
      <c r="C818">
        <v>3041.7966101699999</v>
      </c>
      <c r="D818">
        <v>1086.8833284299999</v>
      </c>
      <c r="E818">
        <v>480</v>
      </c>
      <c r="F818">
        <v>345.6</v>
      </c>
      <c r="G818">
        <v>1280</v>
      </c>
      <c r="H818">
        <v>6951.35389442</v>
      </c>
      <c r="I818">
        <v>25.774205748100002</v>
      </c>
      <c r="J818">
        <v>34.483050847500003</v>
      </c>
      <c r="K818">
        <v>0.41573575842499999</v>
      </c>
      <c r="L818">
        <v>0.42861152124834501</v>
      </c>
      <c r="M818">
        <v>79.992180250567898</v>
      </c>
      <c r="O818">
        <v>717.07395582499998</v>
      </c>
      <c r="P818">
        <v>3041.7966101699999</v>
      </c>
      <c r="Q818">
        <v>1086.8833284299999</v>
      </c>
      <c r="R818">
        <v>480</v>
      </c>
      <c r="S818">
        <v>345.6</v>
      </c>
      <c r="T818">
        <v>1280</v>
      </c>
      <c r="U818">
        <v>6951.35389442</v>
      </c>
      <c r="V818">
        <v>25.774205748100002</v>
      </c>
      <c r="W818">
        <v>34.483050847500003</v>
      </c>
      <c r="X818">
        <v>0.41573575842499999</v>
      </c>
      <c r="Y818">
        <v>0.42861152124834501</v>
      </c>
      <c r="Z818">
        <v>79.992180250567898</v>
      </c>
    </row>
    <row r="819" spans="1:26" x14ac:dyDescent="0.4">
      <c r="A819" s="1">
        <v>0.56736111111111098</v>
      </c>
      <c r="B819">
        <v>717.69823019399996</v>
      </c>
      <c r="C819">
        <v>3032.2576271200001</v>
      </c>
      <c r="D819">
        <v>1087.49844467</v>
      </c>
      <c r="E819">
        <v>480</v>
      </c>
      <c r="F819">
        <v>345.6</v>
      </c>
      <c r="G819">
        <v>1280</v>
      </c>
      <c r="H819">
        <v>6943.0543019799998</v>
      </c>
      <c r="I819">
        <v>25.774152035699998</v>
      </c>
      <c r="J819">
        <v>34.488135593199999</v>
      </c>
      <c r="K819">
        <v>0.41460414220500003</v>
      </c>
      <c r="L819">
        <v>0.42835853781431299</v>
      </c>
      <c r="M819">
        <v>80.013761774178903</v>
      </c>
      <c r="O819">
        <v>717.69823019399996</v>
      </c>
      <c r="P819">
        <v>3032.2576271200001</v>
      </c>
      <c r="Q819">
        <v>1087.49844467</v>
      </c>
      <c r="R819">
        <v>480</v>
      </c>
      <c r="S819">
        <v>345.6</v>
      </c>
      <c r="T819">
        <v>1280</v>
      </c>
      <c r="U819">
        <v>6943.0543019799998</v>
      </c>
      <c r="V819">
        <v>25.774152035699998</v>
      </c>
      <c r="W819">
        <v>34.488135593199999</v>
      </c>
      <c r="X819">
        <v>0.41460414220500003</v>
      </c>
      <c r="Y819">
        <v>0.42835853781431299</v>
      </c>
      <c r="Z819">
        <v>80.013761774178903</v>
      </c>
    </row>
    <row r="820" spans="1:26" x14ac:dyDescent="0.4">
      <c r="A820" s="1">
        <v>0.56805555555555598</v>
      </c>
      <c r="B820">
        <v>718.36727316400004</v>
      </c>
      <c r="C820">
        <v>3022.7186440700002</v>
      </c>
      <c r="D820">
        <v>1088.1397242400001</v>
      </c>
      <c r="E820">
        <v>480</v>
      </c>
      <c r="F820">
        <v>345.6</v>
      </c>
      <c r="G820">
        <v>1280</v>
      </c>
      <c r="H820">
        <v>6934.8256414799998</v>
      </c>
      <c r="I820">
        <v>25.773955603600001</v>
      </c>
      <c r="J820">
        <v>34.493220338999997</v>
      </c>
      <c r="K820">
        <v>0.41346633689899998</v>
      </c>
      <c r="L820">
        <v>0.42829618597124403</v>
      </c>
      <c r="M820">
        <v>79.994751104042095</v>
      </c>
      <c r="O820">
        <v>718.36727316400004</v>
      </c>
      <c r="P820">
        <v>3022.7186440700002</v>
      </c>
      <c r="Q820">
        <v>1088.1397242400001</v>
      </c>
      <c r="R820">
        <v>480</v>
      </c>
      <c r="S820">
        <v>345.6</v>
      </c>
      <c r="T820">
        <v>1280</v>
      </c>
      <c r="U820">
        <v>6934.8256414799998</v>
      </c>
      <c r="V820">
        <v>25.773955603600001</v>
      </c>
      <c r="W820">
        <v>34.493220338999997</v>
      </c>
      <c r="X820">
        <v>0.41346633689899998</v>
      </c>
      <c r="Y820">
        <v>0.42829618597124403</v>
      </c>
      <c r="Z820">
        <v>79.994751104042095</v>
      </c>
    </row>
    <row r="821" spans="1:26" x14ac:dyDescent="0.4">
      <c r="A821" s="1">
        <v>0.56874999999999998</v>
      </c>
      <c r="B821">
        <v>719.06626652800003</v>
      </c>
      <c r="C821">
        <v>3013.1796610199999</v>
      </c>
      <c r="D821">
        <v>1088.79881525</v>
      </c>
      <c r="E821">
        <v>480</v>
      </c>
      <c r="F821">
        <v>345.6</v>
      </c>
      <c r="G821">
        <v>1280</v>
      </c>
      <c r="H821">
        <v>6926.6447427900002</v>
      </c>
      <c r="I821">
        <v>25.773661756799999</v>
      </c>
      <c r="J821">
        <v>34.4983050847</v>
      </c>
      <c r="K821">
        <v>0.41232039127499998</v>
      </c>
      <c r="L821">
        <v>0.42806729592243498</v>
      </c>
      <c r="M821">
        <v>80.011292004570393</v>
      </c>
      <c r="O821">
        <v>719.06626652800003</v>
      </c>
      <c r="P821">
        <v>3013.1796610199999</v>
      </c>
      <c r="Q821">
        <v>1088.79881525</v>
      </c>
      <c r="R821">
        <v>480</v>
      </c>
      <c r="S821">
        <v>345.6</v>
      </c>
      <c r="T821">
        <v>1280</v>
      </c>
      <c r="U821">
        <v>6926.6447427900002</v>
      </c>
      <c r="V821">
        <v>25.773661756799999</v>
      </c>
      <c r="W821">
        <v>34.4983050847</v>
      </c>
      <c r="X821">
        <v>0.41232039127499998</v>
      </c>
      <c r="Y821">
        <v>0.42806729592243498</v>
      </c>
      <c r="Z821">
        <v>80.011292004570393</v>
      </c>
    </row>
    <row r="822" spans="1:26" x14ac:dyDescent="0.4">
      <c r="A822" s="1">
        <v>0.56944444444444398</v>
      </c>
      <c r="B822">
        <v>719.78530685500004</v>
      </c>
      <c r="C822">
        <v>3003.6406779700001</v>
      </c>
      <c r="D822">
        <v>1089.4700636</v>
      </c>
      <c r="E822">
        <v>480</v>
      </c>
      <c r="F822">
        <v>345.6</v>
      </c>
      <c r="G822">
        <v>1280</v>
      </c>
      <c r="H822">
        <v>6918.4960484200001</v>
      </c>
      <c r="I822">
        <v>25.7752781545</v>
      </c>
      <c r="J822">
        <v>34.503389830499998</v>
      </c>
      <c r="K822">
        <v>0.41120452638600002</v>
      </c>
      <c r="L822">
        <v>0.42770095257572799</v>
      </c>
      <c r="M822">
        <v>80.0247894399606</v>
      </c>
      <c r="O822">
        <v>719.78530685500004</v>
      </c>
      <c r="P822">
        <v>3003.6406779700001</v>
      </c>
      <c r="Q822">
        <v>1089.4700636</v>
      </c>
      <c r="R822">
        <v>480</v>
      </c>
      <c r="S822">
        <v>345.6</v>
      </c>
      <c r="T822">
        <v>1280</v>
      </c>
      <c r="U822">
        <v>6918.4960484200001</v>
      </c>
      <c r="V822">
        <v>25.7752781545</v>
      </c>
      <c r="W822">
        <v>34.503389830499998</v>
      </c>
      <c r="X822">
        <v>0.41120452638600002</v>
      </c>
      <c r="Y822">
        <v>0.42770095257572799</v>
      </c>
      <c r="Z822">
        <v>80.0247894399606</v>
      </c>
    </row>
    <row r="823" spans="1:26" x14ac:dyDescent="0.4">
      <c r="A823" s="1">
        <v>0.57013888888888897</v>
      </c>
      <c r="B823">
        <v>720.10026351199997</v>
      </c>
      <c r="C823">
        <v>2994.1016949200002</v>
      </c>
      <c r="D823">
        <v>1089.9029134299999</v>
      </c>
      <c r="E823">
        <v>480</v>
      </c>
      <c r="F823">
        <v>345.6</v>
      </c>
      <c r="G823">
        <v>1280</v>
      </c>
      <c r="H823">
        <v>6909.7048718599999</v>
      </c>
      <c r="I823">
        <v>25.776221498200002</v>
      </c>
      <c r="J823">
        <v>34.508474576300003</v>
      </c>
      <c r="K823">
        <v>0.41010529058700002</v>
      </c>
      <c r="L823">
        <v>0.42774039933344399</v>
      </c>
      <c r="M823">
        <v>79.984366761899395</v>
      </c>
      <c r="O823">
        <v>720.10026351199997</v>
      </c>
      <c r="P823">
        <v>2994.1016949200002</v>
      </c>
      <c r="Q823">
        <v>1089.9029134299999</v>
      </c>
      <c r="R823">
        <v>480</v>
      </c>
      <c r="S823">
        <v>345.6</v>
      </c>
      <c r="T823">
        <v>1280</v>
      </c>
      <c r="U823">
        <v>6909.7048718599999</v>
      </c>
      <c r="V823">
        <v>25.776221498200002</v>
      </c>
      <c r="W823">
        <v>34.508474576300003</v>
      </c>
      <c r="X823">
        <v>0.41010529058700002</v>
      </c>
      <c r="Y823">
        <v>0.42774039933344399</v>
      </c>
      <c r="Z823">
        <v>79.984366761899395</v>
      </c>
    </row>
    <row r="824" spans="1:26" x14ac:dyDescent="0.4">
      <c r="A824" s="1">
        <v>0.57083333333333297</v>
      </c>
      <c r="B824">
        <v>720.56447462699998</v>
      </c>
      <c r="C824">
        <v>2984.56271186</v>
      </c>
      <c r="D824">
        <v>1090.41976041</v>
      </c>
      <c r="E824">
        <v>480</v>
      </c>
      <c r="F824">
        <v>345.6</v>
      </c>
      <c r="G824">
        <v>1280</v>
      </c>
      <c r="H824">
        <v>6901.1469469000003</v>
      </c>
      <c r="I824">
        <v>25.776707784999999</v>
      </c>
      <c r="J824">
        <v>34.513559321999999</v>
      </c>
      <c r="K824">
        <v>0.40901354760000003</v>
      </c>
      <c r="L824">
        <v>0.42742371633467702</v>
      </c>
      <c r="M824">
        <v>80.019781918364004</v>
      </c>
      <c r="O824">
        <v>720.56447462699998</v>
      </c>
      <c r="P824">
        <v>2984.56271186</v>
      </c>
      <c r="Q824">
        <v>1090.41976041</v>
      </c>
      <c r="R824">
        <v>480</v>
      </c>
      <c r="S824">
        <v>345.6</v>
      </c>
      <c r="T824">
        <v>1280</v>
      </c>
      <c r="U824">
        <v>6901.1469469000003</v>
      </c>
      <c r="V824">
        <v>25.776707784999999</v>
      </c>
      <c r="W824">
        <v>34.513559321999999</v>
      </c>
      <c r="X824">
        <v>0.40901354760000003</v>
      </c>
      <c r="Y824">
        <v>0.42742371633467702</v>
      </c>
      <c r="Z824">
        <v>80.019781918364004</v>
      </c>
    </row>
    <row r="825" spans="1:26" x14ac:dyDescent="0.4">
      <c r="A825" s="1">
        <v>0.57152777777777797</v>
      </c>
      <c r="B825">
        <v>721.12860160399998</v>
      </c>
      <c r="C825">
        <v>2975.0237288100002</v>
      </c>
      <c r="D825">
        <v>1090.9936481</v>
      </c>
      <c r="E825">
        <v>480</v>
      </c>
      <c r="F825">
        <v>345.6</v>
      </c>
      <c r="G825">
        <v>1280</v>
      </c>
      <c r="H825">
        <v>6892.74597851</v>
      </c>
      <c r="I825">
        <v>25.7768831261</v>
      </c>
      <c r="J825">
        <v>34.518644067799997</v>
      </c>
      <c r="K825">
        <v>0.40792308026599999</v>
      </c>
      <c r="L825">
        <v>0.42742071761932199</v>
      </c>
      <c r="M825">
        <v>79.988528207943403</v>
      </c>
      <c r="O825">
        <v>721.12860160399998</v>
      </c>
      <c r="P825">
        <v>2975.0237288100002</v>
      </c>
      <c r="Q825">
        <v>1090.9936481</v>
      </c>
      <c r="R825">
        <v>480</v>
      </c>
      <c r="S825">
        <v>345.6</v>
      </c>
      <c r="T825">
        <v>1280</v>
      </c>
      <c r="U825">
        <v>6892.74597851</v>
      </c>
      <c r="V825">
        <v>25.7768831261</v>
      </c>
      <c r="W825">
        <v>34.518644067799997</v>
      </c>
      <c r="X825">
        <v>0.40792308026599999</v>
      </c>
      <c r="Y825">
        <v>0.42742071761932199</v>
      </c>
      <c r="Z825">
        <v>79.988528207943403</v>
      </c>
    </row>
    <row r="826" spans="1:26" x14ac:dyDescent="0.4">
      <c r="A826" s="1">
        <v>0.57222222222222197</v>
      </c>
      <c r="B826">
        <v>721.75960664900003</v>
      </c>
      <c r="C826">
        <v>2965.4847457599999</v>
      </c>
      <c r="D826">
        <v>1091.6063418000001</v>
      </c>
      <c r="E826">
        <v>480</v>
      </c>
      <c r="F826">
        <v>345.6</v>
      </c>
      <c r="G826">
        <v>1280</v>
      </c>
      <c r="H826">
        <v>6884.4506942099997</v>
      </c>
      <c r="I826">
        <v>25.776846481700002</v>
      </c>
      <c r="J826">
        <v>34.523728813600002</v>
      </c>
      <c r="K826">
        <v>0.40682964851100001</v>
      </c>
      <c r="L826">
        <v>0.42714211547087899</v>
      </c>
      <c r="M826">
        <v>80.015929258665494</v>
      </c>
      <c r="O826">
        <v>721.75960664900003</v>
      </c>
      <c r="P826">
        <v>2965.4847457599999</v>
      </c>
      <c r="Q826">
        <v>1091.6063418000001</v>
      </c>
      <c r="R826">
        <v>480</v>
      </c>
      <c r="S826">
        <v>345.6</v>
      </c>
      <c r="T826">
        <v>1280</v>
      </c>
      <c r="U826">
        <v>6884.4506942099997</v>
      </c>
      <c r="V826">
        <v>25.776846481700002</v>
      </c>
      <c r="W826">
        <v>34.523728813600002</v>
      </c>
      <c r="X826">
        <v>0.40682964851100001</v>
      </c>
      <c r="Y826">
        <v>0.42714211547087899</v>
      </c>
      <c r="Z826">
        <v>80.015929258665494</v>
      </c>
    </row>
    <row r="827" spans="1:26" x14ac:dyDescent="0.4">
      <c r="A827" s="1">
        <v>0.57291666666666696</v>
      </c>
      <c r="B827">
        <v>722.43536106800002</v>
      </c>
      <c r="C827">
        <v>2955.9457627100001</v>
      </c>
      <c r="D827">
        <v>1092.2454912799999</v>
      </c>
      <c r="E827">
        <v>480</v>
      </c>
      <c r="F827">
        <v>345.6</v>
      </c>
      <c r="G827">
        <v>1280</v>
      </c>
      <c r="H827">
        <v>6876.2266150599999</v>
      </c>
      <c r="I827">
        <v>25.7766649655</v>
      </c>
      <c r="J827">
        <v>34.528813559299998</v>
      </c>
      <c r="K827">
        <v>0.40573035308099997</v>
      </c>
      <c r="L827">
        <v>0.427106740534902</v>
      </c>
      <c r="M827">
        <v>79.991689641008804</v>
      </c>
      <c r="O827">
        <v>722.43536106800002</v>
      </c>
      <c r="P827">
        <v>2955.9457627100001</v>
      </c>
      <c r="Q827">
        <v>1092.2454912799999</v>
      </c>
      <c r="R827">
        <v>480</v>
      </c>
      <c r="S827">
        <v>345.6</v>
      </c>
      <c r="T827">
        <v>1280</v>
      </c>
      <c r="U827">
        <v>6876.2266150599999</v>
      </c>
      <c r="V827">
        <v>25.7766649655</v>
      </c>
      <c r="W827">
        <v>34.528813559299998</v>
      </c>
      <c r="X827">
        <v>0.40573035308099997</v>
      </c>
      <c r="Y827">
        <v>0.427106740534902</v>
      </c>
      <c r="Z827">
        <v>79.991689641008804</v>
      </c>
    </row>
    <row r="828" spans="1:26" x14ac:dyDescent="0.4">
      <c r="A828" s="1">
        <v>0.57361111111111096</v>
      </c>
      <c r="B828">
        <v>723.14104002500005</v>
      </c>
      <c r="C828">
        <v>2946.4067796600002</v>
      </c>
      <c r="D828">
        <v>1092.90272078</v>
      </c>
      <c r="E828">
        <v>480</v>
      </c>
      <c r="F828">
        <v>345.6</v>
      </c>
      <c r="G828">
        <v>1280</v>
      </c>
      <c r="H828">
        <v>6868.0505404599999</v>
      </c>
      <c r="I828">
        <v>25.776384156300001</v>
      </c>
      <c r="J828">
        <v>34.533898305100003</v>
      </c>
      <c r="K828">
        <v>0.40462320530700002</v>
      </c>
      <c r="L828">
        <v>0.42685745068511399</v>
      </c>
      <c r="M828">
        <v>80.012951616227596</v>
      </c>
      <c r="O828">
        <v>723.14104002500005</v>
      </c>
      <c r="P828">
        <v>2946.4067796600002</v>
      </c>
      <c r="Q828">
        <v>1092.90272078</v>
      </c>
      <c r="R828">
        <v>480</v>
      </c>
      <c r="S828">
        <v>345.6</v>
      </c>
      <c r="T828">
        <v>1280</v>
      </c>
      <c r="U828">
        <v>6868.0505404599999</v>
      </c>
      <c r="V828">
        <v>25.776384156300001</v>
      </c>
      <c r="W828">
        <v>34.533898305100003</v>
      </c>
      <c r="X828">
        <v>0.40462320530700002</v>
      </c>
      <c r="Y828">
        <v>0.42685745068511399</v>
      </c>
      <c r="Z828">
        <v>80.012951616227596</v>
      </c>
    </row>
    <row r="829" spans="1:26" x14ac:dyDescent="0.4">
      <c r="A829" s="1">
        <v>0.57430555555555596</v>
      </c>
      <c r="B829">
        <v>723.86671063200004</v>
      </c>
      <c r="C829">
        <v>2936.8677966099999</v>
      </c>
      <c r="D829">
        <v>1093.5723420500001</v>
      </c>
      <c r="E829">
        <v>480</v>
      </c>
      <c r="F829">
        <v>345.6</v>
      </c>
      <c r="G829">
        <v>1280</v>
      </c>
      <c r="H829">
        <v>6859.9068492899996</v>
      </c>
      <c r="I829">
        <v>25.778012690699999</v>
      </c>
      <c r="J829">
        <v>34.538983050799999</v>
      </c>
      <c r="K829">
        <v>0.40354640835</v>
      </c>
      <c r="L829">
        <v>0.42651639819516901</v>
      </c>
      <c r="M829">
        <v>80.021908792320104</v>
      </c>
      <c r="O829">
        <v>723.86671063200004</v>
      </c>
      <c r="P829">
        <v>2936.8677966099999</v>
      </c>
      <c r="Q829">
        <v>1093.5723420500001</v>
      </c>
      <c r="R829">
        <v>480</v>
      </c>
      <c r="S829">
        <v>345.6</v>
      </c>
      <c r="T829">
        <v>1280</v>
      </c>
      <c r="U829">
        <v>6859.9068492899996</v>
      </c>
      <c r="V829">
        <v>25.778012690699999</v>
      </c>
      <c r="W829">
        <v>34.538983050799999</v>
      </c>
      <c r="X829">
        <v>0.40354640835</v>
      </c>
      <c r="Y829">
        <v>0.42651639819516901</v>
      </c>
      <c r="Z829">
        <v>80.021908792320104</v>
      </c>
    </row>
    <row r="830" spans="1:26" x14ac:dyDescent="0.4">
      <c r="A830" s="1">
        <v>0.57499999999999996</v>
      </c>
      <c r="B830">
        <v>724.18806028899996</v>
      </c>
      <c r="C830">
        <v>2927.3288135600001</v>
      </c>
      <c r="D830">
        <v>1094.00367721</v>
      </c>
      <c r="E830">
        <v>480</v>
      </c>
      <c r="F830">
        <v>345.6</v>
      </c>
      <c r="G830">
        <v>1280</v>
      </c>
      <c r="H830">
        <v>6851.1205510600003</v>
      </c>
      <c r="I830">
        <v>25.778970647600001</v>
      </c>
      <c r="J830">
        <v>34.544067796599997</v>
      </c>
      <c r="K830">
        <v>0.40248656023599999</v>
      </c>
      <c r="L830">
        <v>0.42653847661309602</v>
      </c>
      <c r="M830">
        <v>79.985738318349505</v>
      </c>
      <c r="O830">
        <v>724.18806028899996</v>
      </c>
      <c r="P830">
        <v>2927.3288135600001</v>
      </c>
      <c r="Q830">
        <v>1094.00367721</v>
      </c>
      <c r="R830">
        <v>480</v>
      </c>
      <c r="S830">
        <v>345.6</v>
      </c>
      <c r="T830">
        <v>1280</v>
      </c>
      <c r="U830">
        <v>6851.1205510600003</v>
      </c>
      <c r="V830">
        <v>25.778970647600001</v>
      </c>
      <c r="W830">
        <v>34.544067796599997</v>
      </c>
      <c r="X830">
        <v>0.40248656023599999</v>
      </c>
      <c r="Y830">
        <v>0.42653847661309602</v>
      </c>
      <c r="Z830">
        <v>79.985738318349505</v>
      </c>
    </row>
    <row r="831" spans="1:26" x14ac:dyDescent="0.4">
      <c r="A831" s="1">
        <v>0.57569444444444495</v>
      </c>
      <c r="B831">
        <v>724.65773812400005</v>
      </c>
      <c r="C831">
        <v>2917.7898305099998</v>
      </c>
      <c r="D831">
        <v>1094.5187004700001</v>
      </c>
      <c r="E831">
        <v>480</v>
      </c>
      <c r="F831">
        <v>345.6</v>
      </c>
      <c r="G831">
        <v>1280</v>
      </c>
      <c r="H831">
        <v>6842.5662690999998</v>
      </c>
      <c r="I831">
        <v>25.779471776299999</v>
      </c>
      <c r="J831">
        <v>34.549152542400002</v>
      </c>
      <c r="K831">
        <v>0.40143452941399999</v>
      </c>
      <c r="L831">
        <v>0.42623999123258899</v>
      </c>
      <c r="M831">
        <v>80.017618513062303</v>
      </c>
      <c r="O831">
        <v>724.65773812400005</v>
      </c>
      <c r="P831">
        <v>2917.7898305099998</v>
      </c>
      <c r="Q831">
        <v>1094.5187004700001</v>
      </c>
      <c r="R831">
        <v>480</v>
      </c>
      <c r="S831">
        <v>345.6</v>
      </c>
      <c r="T831">
        <v>1280</v>
      </c>
      <c r="U831">
        <v>6842.5662690999998</v>
      </c>
      <c r="V831">
        <v>25.779471776299999</v>
      </c>
      <c r="W831">
        <v>34.549152542400002</v>
      </c>
      <c r="X831">
        <v>0.40143452941399999</v>
      </c>
      <c r="Y831">
        <v>0.42623999123258899</v>
      </c>
      <c r="Z831">
        <v>80.017618513062303</v>
      </c>
    </row>
    <row r="832" spans="1:26" x14ac:dyDescent="0.4">
      <c r="A832" s="1">
        <v>0.57638888888888895</v>
      </c>
      <c r="B832">
        <v>725.226913782</v>
      </c>
      <c r="C832">
        <v>2908.2508474599999</v>
      </c>
      <c r="D832">
        <v>1095.09073588</v>
      </c>
      <c r="E832">
        <v>480</v>
      </c>
      <c r="F832">
        <v>345.6</v>
      </c>
      <c r="G832">
        <v>1280</v>
      </c>
      <c r="H832">
        <v>6834.1684971200002</v>
      </c>
      <c r="I832">
        <v>25.7796610979</v>
      </c>
      <c r="J832">
        <v>34.554237288099998</v>
      </c>
      <c r="K832">
        <v>0.400384081635</v>
      </c>
      <c r="L832">
        <v>0.42622559659376702</v>
      </c>
      <c r="M832">
        <v>79.9893162761323</v>
      </c>
      <c r="O832">
        <v>725.226913782</v>
      </c>
      <c r="P832">
        <v>2908.2508474599999</v>
      </c>
      <c r="Q832">
        <v>1095.09073588</v>
      </c>
      <c r="R832">
        <v>480</v>
      </c>
      <c r="S832">
        <v>345.6</v>
      </c>
      <c r="T832">
        <v>1280</v>
      </c>
      <c r="U832">
        <v>6834.1684971200002</v>
      </c>
      <c r="V832">
        <v>25.7796610979</v>
      </c>
      <c r="W832">
        <v>34.554237288099998</v>
      </c>
      <c r="X832">
        <v>0.400384081635</v>
      </c>
      <c r="Y832">
        <v>0.42622559659376702</v>
      </c>
      <c r="Z832">
        <v>79.9893162761323</v>
      </c>
    </row>
    <row r="833" spans="1:26" x14ac:dyDescent="0.4">
      <c r="A833" s="1">
        <v>0.57708333333333295</v>
      </c>
      <c r="B833">
        <v>725.86279909200005</v>
      </c>
      <c r="C833">
        <v>2898.7118644100001</v>
      </c>
      <c r="D833">
        <v>1095.70168481</v>
      </c>
      <c r="E833">
        <v>480</v>
      </c>
      <c r="F833">
        <v>345.6</v>
      </c>
      <c r="G833">
        <v>1280</v>
      </c>
      <c r="H833">
        <v>6825.8763483100001</v>
      </c>
      <c r="I833">
        <v>25.779637127699999</v>
      </c>
      <c r="J833">
        <v>34.559322033900003</v>
      </c>
      <c r="K833">
        <v>0.39933095082300002</v>
      </c>
      <c r="L833">
        <v>0.42596014188109599</v>
      </c>
      <c r="M833">
        <v>80.014279488631004</v>
      </c>
      <c r="O833">
        <v>725.86279909200005</v>
      </c>
      <c r="P833">
        <v>2898.7118644100001</v>
      </c>
      <c r="Q833">
        <v>1095.70168481</v>
      </c>
      <c r="R833">
        <v>480</v>
      </c>
      <c r="S833">
        <v>345.6</v>
      </c>
      <c r="T833">
        <v>1280</v>
      </c>
      <c r="U833">
        <v>6825.8763483100001</v>
      </c>
      <c r="V833">
        <v>25.779637127699999</v>
      </c>
      <c r="W833">
        <v>34.559322033900003</v>
      </c>
      <c r="X833">
        <v>0.39933095082300002</v>
      </c>
      <c r="Y833">
        <v>0.42596014188109599</v>
      </c>
      <c r="Z833">
        <v>80.014279488631004</v>
      </c>
    </row>
    <row r="834" spans="1:26" x14ac:dyDescent="0.4">
      <c r="A834" s="1">
        <v>0.57777777777777795</v>
      </c>
      <c r="B834">
        <v>726.54337166400001</v>
      </c>
      <c r="C834">
        <v>2889.1728813599998</v>
      </c>
      <c r="D834">
        <v>1096.3392525700001</v>
      </c>
      <c r="E834">
        <v>480</v>
      </c>
      <c r="F834">
        <v>345.6</v>
      </c>
      <c r="G834">
        <v>1280</v>
      </c>
      <c r="H834">
        <v>6817.6555055899998</v>
      </c>
      <c r="I834">
        <v>25.779466877800001</v>
      </c>
      <c r="J834">
        <v>34.564406779700001</v>
      </c>
      <c r="K834">
        <v>0.39827220968299998</v>
      </c>
      <c r="L834">
        <v>0.42591761314408899</v>
      </c>
      <c r="M834">
        <v>79.992066228776906</v>
      </c>
      <c r="O834">
        <v>726.54337166400001</v>
      </c>
      <c r="P834">
        <v>2889.1728813599998</v>
      </c>
      <c r="Q834">
        <v>1096.3392525700001</v>
      </c>
      <c r="R834">
        <v>480</v>
      </c>
      <c r="S834">
        <v>345.6</v>
      </c>
      <c r="T834">
        <v>1280</v>
      </c>
      <c r="U834">
        <v>6817.6555055899998</v>
      </c>
      <c r="V834">
        <v>25.779466877800001</v>
      </c>
      <c r="W834">
        <v>34.564406779700001</v>
      </c>
      <c r="X834">
        <v>0.39827220968299998</v>
      </c>
      <c r="Y834">
        <v>0.42591761314408899</v>
      </c>
      <c r="Z834">
        <v>79.992066228776906</v>
      </c>
    </row>
    <row r="835" spans="1:26" x14ac:dyDescent="0.4">
      <c r="A835" s="1">
        <v>0.57847222222222205</v>
      </c>
      <c r="B835">
        <v>727.25383710200003</v>
      </c>
      <c r="C835">
        <v>2879.6338983099999</v>
      </c>
      <c r="D835">
        <v>1096.9950760199999</v>
      </c>
      <c r="E835">
        <v>480</v>
      </c>
      <c r="F835">
        <v>345.6</v>
      </c>
      <c r="G835">
        <v>1280</v>
      </c>
      <c r="H835">
        <v>6809.4828114299999</v>
      </c>
      <c r="I835">
        <v>25.7791959955</v>
      </c>
      <c r="J835">
        <v>34.569491525399997</v>
      </c>
      <c r="K835">
        <v>0.39720584285499999</v>
      </c>
      <c r="L835">
        <v>0.42567788596308598</v>
      </c>
      <c r="M835">
        <v>80.011669379382596</v>
      </c>
      <c r="O835">
        <v>727.25383710200003</v>
      </c>
      <c r="P835">
        <v>2879.6338983099999</v>
      </c>
      <c r="Q835">
        <v>1096.9950760199999</v>
      </c>
      <c r="R835">
        <v>480</v>
      </c>
      <c r="S835">
        <v>345.6</v>
      </c>
      <c r="T835">
        <v>1280</v>
      </c>
      <c r="U835">
        <v>6809.4828114299999</v>
      </c>
      <c r="V835">
        <v>25.7791959955</v>
      </c>
      <c r="W835">
        <v>34.569491525399997</v>
      </c>
      <c r="X835">
        <v>0.39720584285499999</v>
      </c>
      <c r="Y835">
        <v>0.42567788596308598</v>
      </c>
      <c r="Z835">
        <v>80.011669379382596</v>
      </c>
    </row>
    <row r="836" spans="1:26" x14ac:dyDescent="0.4">
      <c r="A836" s="1">
        <v>0.57916666666666705</v>
      </c>
      <c r="B836">
        <v>727.98425570799998</v>
      </c>
      <c r="C836">
        <v>2870.0949152500002</v>
      </c>
      <c r="D836">
        <v>1097.66345841</v>
      </c>
      <c r="E836">
        <v>480</v>
      </c>
      <c r="F836">
        <v>345.6</v>
      </c>
      <c r="G836">
        <v>1280</v>
      </c>
      <c r="H836">
        <v>6801.3426293700004</v>
      </c>
      <c r="I836">
        <v>25.7788556213</v>
      </c>
      <c r="J836">
        <v>34.574576271200002</v>
      </c>
      <c r="K836">
        <v>0.39613045710099998</v>
      </c>
      <c r="L836">
        <v>0.42561361734316699</v>
      </c>
      <c r="M836">
        <v>79.994181706212004</v>
      </c>
      <c r="O836">
        <v>727.98425570799998</v>
      </c>
      <c r="P836">
        <v>2870.0949152500002</v>
      </c>
      <c r="Q836">
        <v>1097.66345841</v>
      </c>
      <c r="R836">
        <v>480</v>
      </c>
      <c r="S836">
        <v>345.6</v>
      </c>
      <c r="T836">
        <v>1280</v>
      </c>
      <c r="U836">
        <v>6801.3426293700004</v>
      </c>
      <c r="V836">
        <v>25.7788556213</v>
      </c>
      <c r="W836">
        <v>34.574576271200002</v>
      </c>
      <c r="X836">
        <v>0.39613045710099998</v>
      </c>
      <c r="Y836">
        <v>0.42561361734316699</v>
      </c>
      <c r="Z836">
        <v>79.994181706212004</v>
      </c>
    </row>
    <row r="837" spans="1:26" x14ac:dyDescent="0.4">
      <c r="A837" s="1">
        <v>0.57986111111111105</v>
      </c>
      <c r="B837">
        <v>728.72794958500003</v>
      </c>
      <c r="C837">
        <v>2860.5559321999999</v>
      </c>
      <c r="D837">
        <v>1098.3405133700001</v>
      </c>
      <c r="E837">
        <v>480</v>
      </c>
      <c r="F837">
        <v>345.6</v>
      </c>
      <c r="G837">
        <v>1280</v>
      </c>
      <c r="H837">
        <v>6793.2243951600003</v>
      </c>
      <c r="I837">
        <v>25.778467033399998</v>
      </c>
      <c r="J837">
        <v>34.579661016899998</v>
      </c>
      <c r="K837">
        <v>0.39504508425899998</v>
      </c>
      <c r="L837">
        <v>0.42539400921494103</v>
      </c>
      <c r="M837">
        <v>80.009619462418598</v>
      </c>
      <c r="O837">
        <v>728.72794958500003</v>
      </c>
      <c r="P837">
        <v>2860.5559321999999</v>
      </c>
      <c r="Q837">
        <v>1098.3405133700001</v>
      </c>
      <c r="R837">
        <v>480</v>
      </c>
      <c r="S837">
        <v>345.6</v>
      </c>
      <c r="T837">
        <v>1280</v>
      </c>
      <c r="U837">
        <v>6793.2243951600003</v>
      </c>
      <c r="V837">
        <v>25.778467033399998</v>
      </c>
      <c r="W837">
        <v>34.579661016899998</v>
      </c>
      <c r="X837">
        <v>0.39504508425899998</v>
      </c>
      <c r="Y837">
        <v>0.42539400921494103</v>
      </c>
      <c r="Z837">
        <v>80.009619462418598</v>
      </c>
    </row>
    <row r="838" spans="1:26" x14ac:dyDescent="0.4">
      <c r="A838" s="1">
        <v>0.58055555555555605</v>
      </c>
      <c r="B838">
        <v>729.48043298899995</v>
      </c>
      <c r="C838">
        <v>2851.0169491500001</v>
      </c>
      <c r="D838">
        <v>1099.02358542</v>
      </c>
      <c r="E838">
        <v>480</v>
      </c>
      <c r="F838">
        <v>345.6</v>
      </c>
      <c r="G838">
        <v>1280</v>
      </c>
      <c r="H838">
        <v>6785.1209675600003</v>
      </c>
      <c r="I838">
        <v>25.780022962099999</v>
      </c>
      <c r="J838">
        <v>34.584745762700003</v>
      </c>
      <c r="K838">
        <v>0.393988630221</v>
      </c>
      <c r="L838">
        <v>0.42503570990762801</v>
      </c>
      <c r="M838">
        <v>80.023256020125999</v>
      </c>
      <c r="O838">
        <v>729.48043298899995</v>
      </c>
      <c r="P838">
        <v>2851.0169491500001</v>
      </c>
      <c r="Q838">
        <v>1099.02358542</v>
      </c>
      <c r="R838">
        <v>480</v>
      </c>
      <c r="S838">
        <v>345.6</v>
      </c>
      <c r="T838">
        <v>1280</v>
      </c>
      <c r="U838">
        <v>6785.1209675600003</v>
      </c>
      <c r="V838">
        <v>25.780022962099999</v>
      </c>
      <c r="W838">
        <v>34.584745762700003</v>
      </c>
      <c r="X838">
        <v>0.393988630221</v>
      </c>
      <c r="Y838">
        <v>0.42503570990762801</v>
      </c>
      <c r="Z838">
        <v>80.023256020125999</v>
      </c>
    </row>
    <row r="839" spans="1:26" x14ac:dyDescent="0.4">
      <c r="A839" s="1">
        <v>0.58125000000000004</v>
      </c>
      <c r="B839">
        <v>729.82092455300005</v>
      </c>
      <c r="C839">
        <v>2841.4779660999998</v>
      </c>
      <c r="D839">
        <v>1099.46398178</v>
      </c>
      <c r="E839">
        <v>480</v>
      </c>
      <c r="F839">
        <v>345.6</v>
      </c>
      <c r="G839">
        <v>1280</v>
      </c>
      <c r="H839">
        <v>6776.3628724399996</v>
      </c>
      <c r="I839">
        <v>25.780936670599999</v>
      </c>
      <c r="J839">
        <v>34.5898305085</v>
      </c>
      <c r="K839">
        <v>0.39294825971899999</v>
      </c>
      <c r="L839">
        <v>0.42507914461945201</v>
      </c>
      <c r="M839">
        <v>79.983250117041905</v>
      </c>
      <c r="O839">
        <v>729.82092455300005</v>
      </c>
      <c r="P839">
        <v>2841.4779660999998</v>
      </c>
      <c r="Q839">
        <v>1099.46398178</v>
      </c>
      <c r="R839">
        <v>480</v>
      </c>
      <c r="S839">
        <v>345.6</v>
      </c>
      <c r="T839">
        <v>1280</v>
      </c>
      <c r="U839">
        <v>6776.3628724399996</v>
      </c>
      <c r="V839">
        <v>25.780936670599999</v>
      </c>
      <c r="W839">
        <v>34.5898305085</v>
      </c>
      <c r="X839">
        <v>0.39294825971899999</v>
      </c>
      <c r="Y839">
        <v>0.42507914461945201</v>
      </c>
      <c r="Z839">
        <v>79.983250117041905</v>
      </c>
    </row>
    <row r="840" spans="1:26" x14ac:dyDescent="0.4">
      <c r="A840" s="1">
        <v>0.58194444444444404</v>
      </c>
      <c r="B840">
        <v>730.30360122000002</v>
      </c>
      <c r="C840">
        <v>2831.9389830499999</v>
      </c>
      <c r="D840">
        <v>1099.98452724</v>
      </c>
      <c r="E840">
        <v>480</v>
      </c>
      <c r="F840">
        <v>345.6</v>
      </c>
      <c r="G840">
        <v>1280</v>
      </c>
      <c r="H840">
        <v>6767.8271115099997</v>
      </c>
      <c r="I840">
        <v>25.781411267700001</v>
      </c>
      <c r="J840">
        <v>34.594915254199996</v>
      </c>
      <c r="K840">
        <v>0.39191519527099999</v>
      </c>
      <c r="L840">
        <v>0.424765252093111</v>
      </c>
      <c r="M840">
        <v>80.018794891938995</v>
      </c>
      <c r="O840">
        <v>730.30360122000002</v>
      </c>
      <c r="P840">
        <v>2831.9389830499999</v>
      </c>
      <c r="Q840">
        <v>1099.98452724</v>
      </c>
      <c r="R840">
        <v>480</v>
      </c>
      <c r="S840">
        <v>345.6</v>
      </c>
      <c r="T840">
        <v>1280</v>
      </c>
      <c r="U840">
        <v>6767.8271115099997</v>
      </c>
      <c r="V840">
        <v>25.781411267700001</v>
      </c>
      <c r="W840">
        <v>34.594915254199996</v>
      </c>
      <c r="X840">
        <v>0.39191519527099999</v>
      </c>
      <c r="Y840">
        <v>0.424765252093111</v>
      </c>
      <c r="Z840">
        <v>80.018794891938995</v>
      </c>
    </row>
    <row r="841" spans="1:26" x14ac:dyDescent="0.4">
      <c r="A841" s="1">
        <v>0.58263888888888904</v>
      </c>
      <c r="B841">
        <v>730.88193503299999</v>
      </c>
      <c r="C841">
        <v>2822.4</v>
      </c>
      <c r="D841">
        <v>1100.55987379</v>
      </c>
      <c r="E841">
        <v>480</v>
      </c>
      <c r="F841">
        <v>345.6</v>
      </c>
      <c r="G841">
        <v>1280</v>
      </c>
      <c r="H841">
        <v>6759.4418088299999</v>
      </c>
      <c r="I841">
        <v>25.781585034500001</v>
      </c>
      <c r="J841">
        <v>34.6</v>
      </c>
      <c r="K841">
        <v>0.39088342201100001</v>
      </c>
      <c r="L841">
        <v>0.424770305135861</v>
      </c>
      <c r="M841">
        <v>79.987030034683102</v>
      </c>
      <c r="O841">
        <v>730.88193503299999</v>
      </c>
      <c r="P841">
        <v>2822.4</v>
      </c>
      <c r="Q841">
        <v>1100.55987379</v>
      </c>
      <c r="R841">
        <v>480</v>
      </c>
      <c r="S841">
        <v>345.6</v>
      </c>
      <c r="T841">
        <v>1280</v>
      </c>
      <c r="U841">
        <v>6759.4418088299999</v>
      </c>
      <c r="V841">
        <v>25.781585034500001</v>
      </c>
      <c r="W841">
        <v>34.6</v>
      </c>
      <c r="X841">
        <v>0.39088342201100001</v>
      </c>
      <c r="Y841">
        <v>0.424770305135861</v>
      </c>
      <c r="Z841">
        <v>79.987030034683102</v>
      </c>
    </row>
    <row r="842" spans="1:26" x14ac:dyDescent="0.4">
      <c r="A842" s="1">
        <v>0.58333333333333304</v>
      </c>
      <c r="B842">
        <v>731.52457313800005</v>
      </c>
      <c r="C842">
        <v>2822.4</v>
      </c>
      <c r="D842">
        <v>1100.5381876900001</v>
      </c>
      <c r="E842">
        <v>480</v>
      </c>
      <c r="F842">
        <v>345.6</v>
      </c>
      <c r="G842">
        <v>1280</v>
      </c>
      <c r="H842">
        <v>6760.0627608300001</v>
      </c>
      <c r="I842">
        <v>25.783859553300001</v>
      </c>
      <c r="J842">
        <v>34.6</v>
      </c>
      <c r="K842">
        <v>0.38989497772199999</v>
      </c>
      <c r="L842">
        <v>0.42449134849500098</v>
      </c>
      <c r="M842">
        <v>80.015278220835796</v>
      </c>
      <c r="O842">
        <v>731.52457313800005</v>
      </c>
      <c r="P842">
        <v>2822.4</v>
      </c>
      <c r="Q842">
        <v>1100.5381876900001</v>
      </c>
      <c r="R842">
        <v>480</v>
      </c>
      <c r="S842">
        <v>345.6</v>
      </c>
      <c r="T842">
        <v>1280</v>
      </c>
      <c r="U842">
        <v>6760.0627608300001</v>
      </c>
      <c r="V842">
        <v>25.783859553300001</v>
      </c>
      <c r="W842">
        <v>34.6</v>
      </c>
      <c r="X842">
        <v>0.38989497772199999</v>
      </c>
      <c r="Y842">
        <v>0.42449134849500098</v>
      </c>
      <c r="Z842">
        <v>80.015278220835796</v>
      </c>
    </row>
    <row r="843" spans="1:26" x14ac:dyDescent="0.4">
      <c r="A843" s="1">
        <v>0.58402777777777803</v>
      </c>
      <c r="B843">
        <v>731.723098693</v>
      </c>
      <c r="C843">
        <v>2808.1627118599999</v>
      </c>
      <c r="D843">
        <v>1100.04280232</v>
      </c>
      <c r="E843">
        <v>480</v>
      </c>
      <c r="F843">
        <v>345.6</v>
      </c>
      <c r="G843">
        <v>1280</v>
      </c>
      <c r="H843">
        <v>6745.5286128799999</v>
      </c>
      <c r="I843">
        <v>25.783836165099999</v>
      </c>
      <c r="J843">
        <v>34.598305084700002</v>
      </c>
      <c r="K843">
        <v>0.388903904031</v>
      </c>
      <c r="L843">
        <v>0.42446635880121197</v>
      </c>
      <c r="M843">
        <v>79.989981709038204</v>
      </c>
      <c r="O843">
        <v>731.723098693</v>
      </c>
      <c r="P843">
        <v>2808.1627118599999</v>
      </c>
      <c r="Q843">
        <v>1100.04280232</v>
      </c>
      <c r="R843">
        <v>480</v>
      </c>
      <c r="S843">
        <v>345.6</v>
      </c>
      <c r="T843">
        <v>1280</v>
      </c>
      <c r="U843">
        <v>6745.5286128799999</v>
      </c>
      <c r="V843">
        <v>25.783836165099999</v>
      </c>
      <c r="W843">
        <v>34.598305084700002</v>
      </c>
      <c r="X843">
        <v>0.388903904031</v>
      </c>
      <c r="Y843">
        <v>0.42446635880121197</v>
      </c>
      <c r="Z843">
        <v>79.989981709038204</v>
      </c>
    </row>
    <row r="844" spans="1:26" x14ac:dyDescent="0.4">
      <c r="A844" s="1">
        <v>0.58472222222222203</v>
      </c>
      <c r="B844">
        <v>732.41489760399998</v>
      </c>
      <c r="C844">
        <v>2793.9254237300001</v>
      </c>
      <c r="D844">
        <v>1099.83419574</v>
      </c>
      <c r="E844">
        <v>480</v>
      </c>
      <c r="F844">
        <v>345.6</v>
      </c>
      <c r="G844">
        <v>1280</v>
      </c>
      <c r="H844">
        <v>6731.7745170799999</v>
      </c>
      <c r="I844">
        <v>25.782233585</v>
      </c>
      <c r="J844">
        <v>34.596610169500003</v>
      </c>
      <c r="K844">
        <v>0.38787860107200001</v>
      </c>
      <c r="L844">
        <v>0.424214984747602</v>
      </c>
      <c r="M844">
        <v>80.012495193089407</v>
      </c>
      <c r="O844">
        <v>732.41489760399998</v>
      </c>
      <c r="P844">
        <v>2793.9254237300001</v>
      </c>
      <c r="Q844">
        <v>1099.83419574</v>
      </c>
      <c r="R844">
        <v>480</v>
      </c>
      <c r="S844">
        <v>345.6</v>
      </c>
      <c r="T844">
        <v>1280</v>
      </c>
      <c r="U844">
        <v>6731.7745170799999</v>
      </c>
      <c r="V844">
        <v>25.782233585</v>
      </c>
      <c r="W844">
        <v>34.596610169500003</v>
      </c>
      <c r="X844">
        <v>0.38787860107200001</v>
      </c>
      <c r="Y844">
        <v>0.424214984747602</v>
      </c>
      <c r="Z844">
        <v>80.012495193089407</v>
      </c>
    </row>
    <row r="845" spans="1:26" x14ac:dyDescent="0.4">
      <c r="A845" s="1">
        <v>0.58541666666666703</v>
      </c>
      <c r="B845">
        <v>733.43786454300005</v>
      </c>
      <c r="C845">
        <v>2779.68813559</v>
      </c>
      <c r="D845">
        <v>1099.82267232</v>
      </c>
      <c r="E845">
        <v>480</v>
      </c>
      <c r="F845">
        <v>345.6</v>
      </c>
      <c r="G845">
        <v>1280</v>
      </c>
      <c r="H845">
        <v>6718.5486724599996</v>
      </c>
      <c r="I845">
        <v>25.7795424997</v>
      </c>
      <c r="J845">
        <v>34.594915254199996</v>
      </c>
      <c r="K845">
        <v>0.38679727183399998</v>
      </c>
      <c r="L845">
        <v>0.42416643483352101</v>
      </c>
      <c r="M845">
        <v>79.992289880333203</v>
      </c>
      <c r="O845">
        <v>733.43786454300005</v>
      </c>
      <c r="P845">
        <v>2779.68813559</v>
      </c>
      <c r="Q845">
        <v>1099.82267232</v>
      </c>
      <c r="R845">
        <v>480</v>
      </c>
      <c r="S845">
        <v>345.6</v>
      </c>
      <c r="T845">
        <v>1280</v>
      </c>
      <c r="U845">
        <v>6718.5486724599996</v>
      </c>
      <c r="V845">
        <v>25.7795424997</v>
      </c>
      <c r="W845">
        <v>34.594915254199996</v>
      </c>
      <c r="X845">
        <v>0.38679727183399998</v>
      </c>
      <c r="Y845">
        <v>0.42416643483352101</v>
      </c>
      <c r="Z845">
        <v>79.992289880333203</v>
      </c>
    </row>
    <row r="846" spans="1:26" x14ac:dyDescent="0.4">
      <c r="A846" s="1">
        <v>0.58611111111111103</v>
      </c>
      <c r="B846">
        <v>734.68267765200005</v>
      </c>
      <c r="C846">
        <v>2765.4508474600002</v>
      </c>
      <c r="D846">
        <v>1099.9469943399999</v>
      </c>
      <c r="E846">
        <v>480</v>
      </c>
      <c r="F846">
        <v>345.6</v>
      </c>
      <c r="G846">
        <v>1280</v>
      </c>
      <c r="H846">
        <v>6705.6805194500002</v>
      </c>
      <c r="I846">
        <v>25.776098382299999</v>
      </c>
      <c r="J846">
        <v>34.593220338999998</v>
      </c>
      <c r="K846">
        <v>0.38564482123100002</v>
      </c>
      <c r="L846">
        <v>0.42393691863364702</v>
      </c>
      <c r="M846">
        <v>80.010283672190695</v>
      </c>
      <c r="O846">
        <v>734.68267765200005</v>
      </c>
      <c r="P846">
        <v>2765.4508474600002</v>
      </c>
      <c r="Q846">
        <v>1099.9469943399999</v>
      </c>
      <c r="R846">
        <v>480</v>
      </c>
      <c r="S846">
        <v>345.6</v>
      </c>
      <c r="T846">
        <v>1280</v>
      </c>
      <c r="U846">
        <v>6705.6805194500002</v>
      </c>
      <c r="V846">
        <v>25.776098382299999</v>
      </c>
      <c r="W846">
        <v>34.593220338999998</v>
      </c>
      <c r="X846">
        <v>0.38564482123100002</v>
      </c>
      <c r="Y846">
        <v>0.42393691863364702</v>
      </c>
      <c r="Z846">
        <v>80.010283672190695</v>
      </c>
    </row>
    <row r="847" spans="1:26" x14ac:dyDescent="0.4">
      <c r="A847" s="1">
        <v>0.58680555555555602</v>
      </c>
      <c r="B847">
        <v>736.07561215299995</v>
      </c>
      <c r="C847">
        <v>2751.2135593200001</v>
      </c>
      <c r="D847">
        <v>1100.1652947699999</v>
      </c>
      <c r="E847">
        <v>480</v>
      </c>
      <c r="F847">
        <v>345.6</v>
      </c>
      <c r="G847">
        <v>1280</v>
      </c>
      <c r="H847">
        <v>6693.0544662399998</v>
      </c>
      <c r="I847">
        <v>25.774108495</v>
      </c>
      <c r="J847">
        <v>34.591525423699998</v>
      </c>
      <c r="K847">
        <v>0.38445031396599999</v>
      </c>
      <c r="L847">
        <v>0.42359635991490502</v>
      </c>
      <c r="M847">
        <v>80.021176162452804</v>
      </c>
      <c r="O847">
        <v>736.07561215299995</v>
      </c>
      <c r="P847">
        <v>2751.2135593200001</v>
      </c>
      <c r="Q847">
        <v>1100.1652947699999</v>
      </c>
      <c r="R847">
        <v>480</v>
      </c>
      <c r="S847">
        <v>345.6</v>
      </c>
      <c r="T847">
        <v>1280</v>
      </c>
      <c r="U847">
        <v>6693.0544662399998</v>
      </c>
      <c r="V847">
        <v>25.774108495</v>
      </c>
      <c r="W847">
        <v>34.591525423699998</v>
      </c>
      <c r="X847">
        <v>0.38445031396599999</v>
      </c>
      <c r="Y847">
        <v>0.42359635991490502</v>
      </c>
      <c r="Z847">
        <v>80.021176162452804</v>
      </c>
    </row>
    <row r="848" spans="1:26" x14ac:dyDescent="0.4">
      <c r="A848" s="1">
        <v>0.58750000000000002</v>
      </c>
      <c r="B848">
        <v>737.14931773299998</v>
      </c>
      <c r="C848">
        <v>2736.9762711899998</v>
      </c>
      <c r="D848">
        <v>1100.2021072800001</v>
      </c>
      <c r="E848">
        <v>480</v>
      </c>
      <c r="F848">
        <v>345.6</v>
      </c>
      <c r="G848">
        <v>1280</v>
      </c>
      <c r="H848">
        <v>6679.9276962000004</v>
      </c>
      <c r="I848">
        <v>25.771138559000001</v>
      </c>
      <c r="J848">
        <v>34.5898305085</v>
      </c>
      <c r="K848">
        <v>0.38319411936699999</v>
      </c>
      <c r="L848">
        <v>0.42362993482280598</v>
      </c>
      <c r="M848">
        <v>79.983923564147105</v>
      </c>
      <c r="O848">
        <v>737.14931773299998</v>
      </c>
      <c r="P848">
        <v>2736.9762711899998</v>
      </c>
      <c r="Q848">
        <v>1100.2021072800001</v>
      </c>
      <c r="R848">
        <v>480</v>
      </c>
      <c r="S848">
        <v>345.6</v>
      </c>
      <c r="T848">
        <v>1280</v>
      </c>
      <c r="U848">
        <v>6679.9276962000004</v>
      </c>
      <c r="V848">
        <v>25.771138559000001</v>
      </c>
      <c r="W848">
        <v>34.5898305085</v>
      </c>
      <c r="X848">
        <v>0.38319411936699999</v>
      </c>
      <c r="Y848">
        <v>0.42362993482280598</v>
      </c>
      <c r="Z848">
        <v>79.983923564147105</v>
      </c>
    </row>
    <row r="849" spans="1:26" x14ac:dyDescent="0.4">
      <c r="A849" s="1">
        <v>0.58819444444444402</v>
      </c>
      <c r="B849">
        <v>738.42545247400005</v>
      </c>
      <c r="C849">
        <v>2722.7389830500001</v>
      </c>
      <c r="D849">
        <v>1100.3612298800001</v>
      </c>
      <c r="E849">
        <v>480</v>
      </c>
      <c r="F849">
        <v>345.6</v>
      </c>
      <c r="G849">
        <v>1280</v>
      </c>
      <c r="H849">
        <v>6667.1256653999999</v>
      </c>
      <c r="I849">
        <v>25.7674900425</v>
      </c>
      <c r="J849">
        <v>34.588135593200001</v>
      </c>
      <c r="K849">
        <v>0.381862629339</v>
      </c>
      <c r="L849">
        <v>0.42332833429908001</v>
      </c>
      <c r="M849">
        <v>80.017268423079003</v>
      </c>
      <c r="O849">
        <v>738.42545247400005</v>
      </c>
      <c r="P849">
        <v>2722.7389830500001</v>
      </c>
      <c r="Q849">
        <v>1100.3612298800001</v>
      </c>
      <c r="R849">
        <v>480</v>
      </c>
      <c r="S849">
        <v>345.6</v>
      </c>
      <c r="T849">
        <v>1280</v>
      </c>
      <c r="U849">
        <v>6667.1256653999999</v>
      </c>
      <c r="V849">
        <v>25.7674900425</v>
      </c>
      <c r="W849">
        <v>34.588135593200001</v>
      </c>
      <c r="X849">
        <v>0.381862629339</v>
      </c>
      <c r="Y849">
        <v>0.42332833429908001</v>
      </c>
      <c r="Z849">
        <v>80.017268423079003</v>
      </c>
    </row>
    <row r="850" spans="1:26" x14ac:dyDescent="0.4">
      <c r="A850" s="1">
        <v>0.58888888888888902</v>
      </c>
      <c r="B850">
        <v>739.83693795299996</v>
      </c>
      <c r="C850">
        <v>2708.5016949199999</v>
      </c>
      <c r="D850">
        <v>1100.6050393</v>
      </c>
      <c r="E850">
        <v>480</v>
      </c>
      <c r="F850">
        <v>345.6</v>
      </c>
      <c r="G850">
        <v>1280</v>
      </c>
      <c r="H850">
        <v>6654.5436721699998</v>
      </c>
      <c r="I850">
        <v>25.765344826700002</v>
      </c>
      <c r="J850">
        <v>34.586440678000002</v>
      </c>
      <c r="K850">
        <v>0.380485888444</v>
      </c>
      <c r="L850">
        <v>0.42305609020843299</v>
      </c>
      <c r="M850">
        <v>80.014190871060507</v>
      </c>
      <c r="O850">
        <v>739.83693795299996</v>
      </c>
      <c r="P850">
        <v>2708.5016949199999</v>
      </c>
      <c r="Q850">
        <v>1100.6050393</v>
      </c>
      <c r="R850">
        <v>480</v>
      </c>
      <c r="S850">
        <v>345.6</v>
      </c>
      <c r="T850">
        <v>1280</v>
      </c>
      <c r="U850">
        <v>6654.5436721699998</v>
      </c>
      <c r="V850">
        <v>25.765344826700002</v>
      </c>
      <c r="W850">
        <v>34.586440678000002</v>
      </c>
      <c r="X850">
        <v>0.380485888444</v>
      </c>
      <c r="Y850">
        <v>0.42305609020843299</v>
      </c>
      <c r="Z850">
        <v>80.014190871060507</v>
      </c>
    </row>
    <row r="851" spans="1:26" x14ac:dyDescent="0.4">
      <c r="A851" s="1">
        <v>0.58958333333333302</v>
      </c>
      <c r="B851">
        <v>740.92130905299996</v>
      </c>
      <c r="C851">
        <v>2694.2644067800002</v>
      </c>
      <c r="D851">
        <v>1100.66123681</v>
      </c>
      <c r="E851">
        <v>480</v>
      </c>
      <c r="F851">
        <v>345.6</v>
      </c>
      <c r="G851">
        <v>1280</v>
      </c>
      <c r="H851">
        <v>6641.4469526399998</v>
      </c>
      <c r="I851">
        <v>25.764232450200002</v>
      </c>
      <c r="J851">
        <v>34.584745762700003</v>
      </c>
      <c r="K851">
        <v>0.37908454234200001</v>
      </c>
      <c r="L851">
        <v>0.42275930625942398</v>
      </c>
      <c r="M851">
        <v>80.016480056333407</v>
      </c>
      <c r="O851">
        <v>740.92130905299996</v>
      </c>
      <c r="P851">
        <v>2694.2644067800002</v>
      </c>
      <c r="Q851">
        <v>1100.66123681</v>
      </c>
      <c r="R851">
        <v>480</v>
      </c>
      <c r="S851">
        <v>345.6</v>
      </c>
      <c r="T851">
        <v>1280</v>
      </c>
      <c r="U851">
        <v>6641.4469526399998</v>
      </c>
      <c r="V851">
        <v>25.764232450200002</v>
      </c>
      <c r="W851">
        <v>34.584745762700003</v>
      </c>
      <c r="X851">
        <v>0.37908454234200001</v>
      </c>
      <c r="Y851">
        <v>0.42275930625942398</v>
      </c>
      <c r="Z851">
        <v>80.016480056333407</v>
      </c>
    </row>
    <row r="852" spans="1:26" x14ac:dyDescent="0.4">
      <c r="A852" s="1">
        <v>0.59027777777777801</v>
      </c>
      <c r="B852">
        <v>741.78506772900005</v>
      </c>
      <c r="C852">
        <v>2680.02711864</v>
      </c>
      <c r="D852">
        <v>1100.58853598</v>
      </c>
      <c r="E852">
        <v>480</v>
      </c>
      <c r="F852">
        <v>345.6</v>
      </c>
      <c r="G852">
        <v>1280</v>
      </c>
      <c r="H852">
        <v>6628.0007223499997</v>
      </c>
      <c r="I852">
        <v>25.7618571004</v>
      </c>
      <c r="J852">
        <v>34.583050847499997</v>
      </c>
      <c r="K852">
        <v>0.37763330781499999</v>
      </c>
      <c r="L852">
        <v>0.42275700463328603</v>
      </c>
      <c r="M852">
        <v>79.987160221827907</v>
      </c>
      <c r="O852">
        <v>741.78506772900005</v>
      </c>
      <c r="P852">
        <v>2680.02711864</v>
      </c>
      <c r="Q852">
        <v>1100.58853598</v>
      </c>
      <c r="R852">
        <v>480</v>
      </c>
      <c r="S852">
        <v>345.6</v>
      </c>
      <c r="T852">
        <v>1280</v>
      </c>
      <c r="U852">
        <v>6628.0007223499997</v>
      </c>
      <c r="V852">
        <v>25.7618571004</v>
      </c>
      <c r="W852">
        <v>34.583050847499997</v>
      </c>
      <c r="X852">
        <v>0.37763330781499999</v>
      </c>
      <c r="Y852">
        <v>0.42275700463328603</v>
      </c>
      <c r="Z852">
        <v>79.987160221827907</v>
      </c>
    </row>
    <row r="853" spans="1:26" x14ac:dyDescent="0.4">
      <c r="A853" s="1">
        <v>0.59097222222222201</v>
      </c>
      <c r="B853">
        <v>742.917105838</v>
      </c>
      <c r="C853">
        <v>2665.7898305099998</v>
      </c>
      <c r="D853">
        <v>1100.67345421</v>
      </c>
      <c r="E853">
        <v>480</v>
      </c>
      <c r="F853">
        <v>345.6</v>
      </c>
      <c r="G853">
        <v>1280</v>
      </c>
      <c r="H853">
        <v>6614.9803905600002</v>
      </c>
      <c r="I853">
        <v>25.758608006700001</v>
      </c>
      <c r="J853">
        <v>34.581355932199997</v>
      </c>
      <c r="K853">
        <v>0.37611467749600003</v>
      </c>
      <c r="L853">
        <v>0.42248984387354999</v>
      </c>
      <c r="M853">
        <v>80.013511024938495</v>
      </c>
      <c r="O853">
        <v>742.917105838</v>
      </c>
      <c r="P853">
        <v>2665.7898305099998</v>
      </c>
      <c r="Q853">
        <v>1100.67345421</v>
      </c>
      <c r="R853">
        <v>480</v>
      </c>
      <c r="S853">
        <v>345.6</v>
      </c>
      <c r="T853">
        <v>1280</v>
      </c>
      <c r="U853">
        <v>6614.9803905600002</v>
      </c>
      <c r="V853">
        <v>25.758608006700001</v>
      </c>
      <c r="W853">
        <v>34.581355932199997</v>
      </c>
      <c r="X853">
        <v>0.37611467749600003</v>
      </c>
      <c r="Y853">
        <v>0.42248984387354999</v>
      </c>
      <c r="Z853">
        <v>80.013511024938495</v>
      </c>
    </row>
    <row r="854" spans="1:26" x14ac:dyDescent="0.4">
      <c r="A854" s="1">
        <v>0.59166666666666701</v>
      </c>
      <c r="B854">
        <v>744.22957439499999</v>
      </c>
      <c r="C854">
        <v>2651.5525423700001</v>
      </c>
      <c r="D854">
        <v>1100.8674156699999</v>
      </c>
      <c r="E854">
        <v>480</v>
      </c>
      <c r="F854">
        <v>345.6</v>
      </c>
      <c r="G854">
        <v>1280</v>
      </c>
      <c r="H854">
        <v>6602.2495324399997</v>
      </c>
      <c r="I854">
        <v>25.7567251816</v>
      </c>
      <c r="J854">
        <v>34.579661016899998</v>
      </c>
      <c r="K854">
        <v>0.37455595792599999</v>
      </c>
      <c r="L854">
        <v>0.42219211604964901</v>
      </c>
      <c r="M854">
        <v>80.016403694410798</v>
      </c>
      <c r="O854">
        <v>744.22957439499999</v>
      </c>
      <c r="P854">
        <v>2651.5525423700001</v>
      </c>
      <c r="Q854">
        <v>1100.8674156699999</v>
      </c>
      <c r="R854">
        <v>480</v>
      </c>
      <c r="S854">
        <v>345.6</v>
      </c>
      <c r="T854">
        <v>1280</v>
      </c>
      <c r="U854">
        <v>6602.2495324399997</v>
      </c>
      <c r="V854">
        <v>25.7567251816</v>
      </c>
      <c r="W854">
        <v>34.579661016899998</v>
      </c>
      <c r="X854">
        <v>0.37455595792599999</v>
      </c>
      <c r="Y854">
        <v>0.42219211604964901</v>
      </c>
      <c r="Z854">
        <v>80.016403694410798</v>
      </c>
    </row>
    <row r="855" spans="1:26" x14ac:dyDescent="0.4">
      <c r="A855" s="1">
        <v>0.59236111111111101</v>
      </c>
      <c r="B855">
        <v>745.24629827599995</v>
      </c>
      <c r="C855">
        <v>2637.3152542399998</v>
      </c>
      <c r="D855">
        <v>1100.8908668199999</v>
      </c>
      <c r="E855">
        <v>480</v>
      </c>
      <c r="F855">
        <v>345.6</v>
      </c>
      <c r="G855">
        <v>1280</v>
      </c>
      <c r="H855">
        <v>6589.0524193399997</v>
      </c>
      <c r="I855">
        <v>25.755783603000001</v>
      </c>
      <c r="J855">
        <v>34.5779661017</v>
      </c>
      <c r="K855">
        <v>0.37297596461999999</v>
      </c>
      <c r="L855">
        <v>0.42192382241211901</v>
      </c>
      <c r="M855">
        <v>80.013327005716505</v>
      </c>
      <c r="O855">
        <v>745.24629827599995</v>
      </c>
      <c r="P855">
        <v>2637.3152542399998</v>
      </c>
      <c r="Q855">
        <v>1100.8908668199999</v>
      </c>
      <c r="R855">
        <v>480</v>
      </c>
      <c r="S855">
        <v>345.6</v>
      </c>
      <c r="T855">
        <v>1280</v>
      </c>
      <c r="U855">
        <v>6589.0524193399997</v>
      </c>
      <c r="V855">
        <v>25.755783603000001</v>
      </c>
      <c r="W855">
        <v>34.5779661017</v>
      </c>
      <c r="X855">
        <v>0.37297596461999999</v>
      </c>
      <c r="Y855">
        <v>0.42192382241211901</v>
      </c>
      <c r="Z855">
        <v>80.013327005716505</v>
      </c>
    </row>
    <row r="856" spans="1:26" x14ac:dyDescent="0.4">
      <c r="A856" s="1">
        <v>0.593055555555556</v>
      </c>
      <c r="B856">
        <v>746.06326099</v>
      </c>
      <c r="C856">
        <v>2623.0779661000001</v>
      </c>
      <c r="D856">
        <v>1100.7968504099999</v>
      </c>
      <c r="E856">
        <v>480</v>
      </c>
      <c r="F856">
        <v>345.6</v>
      </c>
      <c r="G856">
        <v>1280</v>
      </c>
      <c r="H856">
        <v>6575.5380775000003</v>
      </c>
      <c r="I856">
        <v>25.755492338100002</v>
      </c>
      <c r="J856">
        <v>34.5762711864</v>
      </c>
      <c r="K856">
        <v>0.37138770093899998</v>
      </c>
      <c r="L856">
        <v>0.42163074864542099</v>
      </c>
      <c r="M856">
        <v>80.015648533300293</v>
      </c>
      <c r="O856">
        <v>746.06326099</v>
      </c>
      <c r="P856">
        <v>2623.0779661000001</v>
      </c>
      <c r="Q856">
        <v>1100.7968504099999</v>
      </c>
      <c r="R856">
        <v>480</v>
      </c>
      <c r="S856">
        <v>345.6</v>
      </c>
      <c r="T856">
        <v>1280</v>
      </c>
      <c r="U856">
        <v>6575.5380775000003</v>
      </c>
      <c r="V856">
        <v>25.755492338100002</v>
      </c>
      <c r="W856">
        <v>34.5762711864</v>
      </c>
      <c r="X856">
        <v>0.37138770093899998</v>
      </c>
      <c r="Y856">
        <v>0.42163074864542099</v>
      </c>
      <c r="Z856">
        <v>80.015648533300293</v>
      </c>
    </row>
    <row r="857" spans="1:26" x14ac:dyDescent="0.4">
      <c r="A857" s="1">
        <v>0.59375</v>
      </c>
      <c r="B857">
        <v>746.74537348900003</v>
      </c>
      <c r="C857">
        <v>2608.8406779699999</v>
      </c>
      <c r="D857">
        <v>1100.6216748500001</v>
      </c>
      <c r="E857">
        <v>480</v>
      </c>
      <c r="F857">
        <v>345.6</v>
      </c>
      <c r="G857">
        <v>1280</v>
      </c>
      <c r="H857">
        <v>6561.8077262999996</v>
      </c>
      <c r="I857">
        <v>25.755651896</v>
      </c>
      <c r="J857">
        <v>34.574576271200002</v>
      </c>
      <c r="K857">
        <v>0.36980018493599998</v>
      </c>
      <c r="L857">
        <v>0.42136193775583403</v>
      </c>
      <c r="M857">
        <v>80.013091332266598</v>
      </c>
      <c r="O857">
        <v>746.74537348900003</v>
      </c>
      <c r="P857">
        <v>2608.8406779699999</v>
      </c>
      <c r="Q857">
        <v>1100.6216748500001</v>
      </c>
      <c r="R857">
        <v>480</v>
      </c>
      <c r="S857">
        <v>345.6</v>
      </c>
      <c r="T857">
        <v>1280</v>
      </c>
      <c r="U857">
        <v>6561.8077262999996</v>
      </c>
      <c r="V857">
        <v>25.755651896</v>
      </c>
      <c r="W857">
        <v>34.574576271200002</v>
      </c>
      <c r="X857">
        <v>0.36980018493599998</v>
      </c>
      <c r="Y857">
        <v>0.42136193775583403</v>
      </c>
      <c r="Z857">
        <v>80.013091332266598</v>
      </c>
    </row>
    <row r="858" spans="1:26" x14ac:dyDescent="0.4">
      <c r="A858" s="1">
        <v>0.594444444444444</v>
      </c>
      <c r="B858">
        <v>747.33655066799997</v>
      </c>
      <c r="C858">
        <v>2594.6033898300002</v>
      </c>
      <c r="D858">
        <v>1100.3902366</v>
      </c>
      <c r="E858">
        <v>480</v>
      </c>
      <c r="F858">
        <v>345.6</v>
      </c>
      <c r="G858">
        <v>1280</v>
      </c>
      <c r="H858">
        <v>6547.9301770900001</v>
      </c>
      <c r="I858">
        <v>25.756125239300001</v>
      </c>
      <c r="J858">
        <v>34.572881355900002</v>
      </c>
      <c r="K858">
        <v>0.36821969704899998</v>
      </c>
      <c r="L858">
        <v>0.42107295072915801</v>
      </c>
      <c r="M858">
        <v>80.014959352450902</v>
      </c>
      <c r="O858">
        <v>747.33655066799997</v>
      </c>
      <c r="P858">
        <v>2594.6033898300002</v>
      </c>
      <c r="Q858">
        <v>1100.3902366</v>
      </c>
      <c r="R858">
        <v>480</v>
      </c>
      <c r="S858">
        <v>345.6</v>
      </c>
      <c r="T858">
        <v>1280</v>
      </c>
      <c r="U858">
        <v>6547.9301770900001</v>
      </c>
      <c r="V858">
        <v>25.756125239300001</v>
      </c>
      <c r="W858">
        <v>34.572881355900002</v>
      </c>
      <c r="X858">
        <v>0.36821969704899998</v>
      </c>
      <c r="Y858">
        <v>0.42107295072915801</v>
      </c>
      <c r="Z858">
        <v>80.014959352450902</v>
      </c>
    </row>
    <row r="859" spans="1:26" x14ac:dyDescent="0.4">
      <c r="A859" s="1">
        <v>0.59513888888888899</v>
      </c>
      <c r="B859">
        <v>747.86650903500004</v>
      </c>
      <c r="C859">
        <v>2580.3661016900001</v>
      </c>
      <c r="D859">
        <v>1100.1196379400001</v>
      </c>
      <c r="E859">
        <v>480</v>
      </c>
      <c r="F859">
        <v>345.6</v>
      </c>
      <c r="G859">
        <v>1280</v>
      </c>
      <c r="H859">
        <v>6533.9522486699998</v>
      </c>
      <c r="I859">
        <v>25.7568180516</v>
      </c>
      <c r="J859">
        <v>34.571186440699996</v>
      </c>
      <c r="K859">
        <v>0.36665063358900002</v>
      </c>
      <c r="L859">
        <v>0.420804099685195</v>
      </c>
      <c r="M859">
        <v>80.012817578395698</v>
      </c>
      <c r="O859">
        <v>747.86650903500004</v>
      </c>
      <c r="P859">
        <v>2580.3661016900001</v>
      </c>
      <c r="Q859">
        <v>1100.1196379400001</v>
      </c>
      <c r="R859">
        <v>480</v>
      </c>
      <c r="S859">
        <v>345.6</v>
      </c>
      <c r="T859">
        <v>1280</v>
      </c>
      <c r="U859">
        <v>6533.9522486699998</v>
      </c>
      <c r="V859">
        <v>25.7568180516</v>
      </c>
      <c r="W859">
        <v>34.571186440699996</v>
      </c>
      <c r="X859">
        <v>0.36665063358900002</v>
      </c>
      <c r="Y859">
        <v>0.420804099685195</v>
      </c>
      <c r="Z859">
        <v>80.012817578395698</v>
      </c>
    </row>
    <row r="860" spans="1:26" x14ac:dyDescent="0.4">
      <c r="A860" s="1">
        <v>0.59583333333333299</v>
      </c>
      <c r="B860">
        <v>748.355356497</v>
      </c>
      <c r="C860">
        <v>2566.1288135599998</v>
      </c>
      <c r="D860">
        <v>1099.82164954</v>
      </c>
      <c r="E860">
        <v>480</v>
      </c>
      <c r="F860">
        <v>345.6</v>
      </c>
      <c r="G860">
        <v>1280</v>
      </c>
      <c r="H860">
        <v>6519.9058195899997</v>
      </c>
      <c r="I860">
        <v>25.757665287799998</v>
      </c>
      <c r="J860">
        <v>34.569491525399997</v>
      </c>
      <c r="K860">
        <v>0.36509609150700001</v>
      </c>
      <c r="L860">
        <v>0.42051875352693802</v>
      </c>
      <c r="M860">
        <v>80.014323851312</v>
      </c>
      <c r="O860">
        <v>748.355356497</v>
      </c>
      <c r="P860">
        <v>2566.1288135599998</v>
      </c>
      <c r="Q860">
        <v>1099.82164954</v>
      </c>
      <c r="R860">
        <v>480</v>
      </c>
      <c r="S860">
        <v>345.6</v>
      </c>
      <c r="T860">
        <v>1280</v>
      </c>
      <c r="U860">
        <v>6519.9058195899997</v>
      </c>
      <c r="V860">
        <v>25.757665287799998</v>
      </c>
      <c r="W860">
        <v>34.569491525399997</v>
      </c>
      <c r="X860">
        <v>0.36509609150700001</v>
      </c>
      <c r="Y860">
        <v>0.42051875352693802</v>
      </c>
      <c r="Z860">
        <v>80.014323851312</v>
      </c>
    </row>
    <row r="861" spans="1:26" x14ac:dyDescent="0.4">
      <c r="A861" s="1">
        <v>0.59652777777777799</v>
      </c>
      <c r="B861">
        <v>748.81669403900003</v>
      </c>
      <c r="C861">
        <v>2551.8915254200001</v>
      </c>
      <c r="D861">
        <v>1099.5043890300001</v>
      </c>
      <c r="E861">
        <v>480</v>
      </c>
      <c r="F861">
        <v>345.6</v>
      </c>
      <c r="G861">
        <v>1280</v>
      </c>
      <c r="H861">
        <v>6505.8126084899995</v>
      </c>
      <c r="I861">
        <v>25.7586219923</v>
      </c>
      <c r="J861">
        <v>34.567796610199998</v>
      </c>
      <c r="K861">
        <v>0.36355826973400002</v>
      </c>
      <c r="L861">
        <v>0.42025023333135397</v>
      </c>
      <c r="M861">
        <v>80.012516094103603</v>
      </c>
      <c r="O861">
        <v>748.81669403900003</v>
      </c>
      <c r="P861">
        <v>2551.8915254200001</v>
      </c>
      <c r="Q861">
        <v>1099.5043890300001</v>
      </c>
      <c r="R861">
        <v>480</v>
      </c>
      <c r="S861">
        <v>345.6</v>
      </c>
      <c r="T861">
        <v>1280</v>
      </c>
      <c r="U861">
        <v>6505.8126084899995</v>
      </c>
      <c r="V861">
        <v>25.7586219923</v>
      </c>
      <c r="W861">
        <v>34.567796610199998</v>
      </c>
      <c r="X861">
        <v>0.36355826973400002</v>
      </c>
      <c r="Y861">
        <v>0.42025023333135397</v>
      </c>
      <c r="Z861">
        <v>80.012516094103603</v>
      </c>
    </row>
    <row r="862" spans="1:26" x14ac:dyDescent="0.4">
      <c r="A862" s="1">
        <v>0.59722222222222199</v>
      </c>
      <c r="B862">
        <v>749.25971356499997</v>
      </c>
      <c r="C862">
        <v>2537.6542372899999</v>
      </c>
      <c r="D862">
        <v>1099.1734668900001</v>
      </c>
      <c r="E862">
        <v>480</v>
      </c>
      <c r="F862">
        <v>345.6</v>
      </c>
      <c r="G862">
        <v>1280</v>
      </c>
      <c r="H862">
        <v>6491.6874177399995</v>
      </c>
      <c r="I862">
        <v>25.757683901499998</v>
      </c>
      <c r="J862">
        <v>34.566101694899999</v>
      </c>
      <c r="K862">
        <v>0.36199926298500001</v>
      </c>
      <c r="L862">
        <v>0.420232194461855</v>
      </c>
      <c r="M862">
        <v>79.987592041084298</v>
      </c>
      <c r="O862">
        <v>749.25971356499997</v>
      </c>
      <c r="P862">
        <v>2537.6542372899999</v>
      </c>
      <c r="Q862">
        <v>1099.1734668900001</v>
      </c>
      <c r="R862">
        <v>480</v>
      </c>
      <c r="S862">
        <v>345.6</v>
      </c>
      <c r="T862">
        <v>1280</v>
      </c>
      <c r="U862">
        <v>6491.6874177399995</v>
      </c>
      <c r="V862">
        <v>25.757683901499998</v>
      </c>
      <c r="W862">
        <v>34.566101694899999</v>
      </c>
      <c r="X862">
        <v>0.36199926298500001</v>
      </c>
      <c r="Y862">
        <v>0.420232194461855</v>
      </c>
      <c r="Z862">
        <v>79.987592041084298</v>
      </c>
    </row>
    <row r="863" spans="1:26" x14ac:dyDescent="0.4">
      <c r="A863" s="1">
        <v>0.59791666666666698</v>
      </c>
      <c r="B863">
        <v>750.10732126599999</v>
      </c>
      <c r="C863">
        <v>2523.4169491500002</v>
      </c>
      <c r="D863">
        <v>1099.0790151900001</v>
      </c>
      <c r="E863">
        <v>480</v>
      </c>
      <c r="F863">
        <v>345.6</v>
      </c>
      <c r="G863">
        <v>1280</v>
      </c>
      <c r="H863">
        <v>6478.2032856100004</v>
      </c>
      <c r="I863">
        <v>25.7574010495</v>
      </c>
      <c r="J863">
        <v>34.564406779700001</v>
      </c>
      <c r="K863">
        <v>0.36043217320600002</v>
      </c>
      <c r="L863">
        <v>0.41972233157298799</v>
      </c>
      <c r="M863">
        <v>80.036410339624894</v>
      </c>
      <c r="O863">
        <v>750.10732126599999</v>
      </c>
      <c r="P863">
        <v>2523.4169491500002</v>
      </c>
      <c r="Q863">
        <v>1099.0790151900001</v>
      </c>
      <c r="R863">
        <v>480</v>
      </c>
      <c r="S863">
        <v>345.6</v>
      </c>
      <c r="T863">
        <v>1280</v>
      </c>
      <c r="U863">
        <v>6478.2032856100004</v>
      </c>
      <c r="V863">
        <v>25.7574010495</v>
      </c>
      <c r="W863">
        <v>34.564406779700001</v>
      </c>
      <c r="X863">
        <v>0.36043217320600002</v>
      </c>
      <c r="Y863">
        <v>0.41972233157298799</v>
      </c>
      <c r="Z863">
        <v>80.036410339624894</v>
      </c>
    </row>
    <row r="864" spans="1:26" x14ac:dyDescent="0.4">
      <c r="A864" s="1">
        <v>0.59861111111111098</v>
      </c>
      <c r="B864">
        <v>750.812806647</v>
      </c>
      <c r="C864">
        <v>2509.1796610199999</v>
      </c>
      <c r="D864">
        <v>1098.90278971</v>
      </c>
      <c r="E864">
        <v>480</v>
      </c>
      <c r="F864">
        <v>345.6</v>
      </c>
      <c r="G864">
        <v>1280</v>
      </c>
      <c r="H864">
        <v>6464.4952573700002</v>
      </c>
      <c r="I864">
        <v>25.757572991699998</v>
      </c>
      <c r="J864">
        <v>34.562711864400001</v>
      </c>
      <c r="K864">
        <v>0.35886609800199998</v>
      </c>
      <c r="L864">
        <v>0.41966360067969399</v>
      </c>
      <c r="M864">
        <v>79.991383306997605</v>
      </c>
      <c r="O864">
        <v>750.812806647</v>
      </c>
      <c r="P864">
        <v>2509.1796610199999</v>
      </c>
      <c r="Q864">
        <v>1098.90278971</v>
      </c>
      <c r="R864">
        <v>480</v>
      </c>
      <c r="S864">
        <v>345.6</v>
      </c>
      <c r="T864">
        <v>1280</v>
      </c>
      <c r="U864">
        <v>6464.4952573700002</v>
      </c>
      <c r="V864">
        <v>25.757572991699998</v>
      </c>
      <c r="W864">
        <v>34.562711864400001</v>
      </c>
      <c r="X864">
        <v>0.35886609800199998</v>
      </c>
      <c r="Y864">
        <v>0.41966360067969399</v>
      </c>
      <c r="Z864">
        <v>79.991383306997605</v>
      </c>
    </row>
    <row r="865" spans="1:26" x14ac:dyDescent="0.4">
      <c r="A865" s="1">
        <v>0.59930555555555598</v>
      </c>
      <c r="B865">
        <v>751.42176554299999</v>
      </c>
      <c r="C865">
        <v>2494.9423728800002</v>
      </c>
      <c r="D865">
        <v>1098.66980588</v>
      </c>
      <c r="E865">
        <v>480</v>
      </c>
      <c r="F865">
        <v>345.6</v>
      </c>
      <c r="G865">
        <v>1280</v>
      </c>
      <c r="H865">
        <v>6450.6339443099996</v>
      </c>
      <c r="I865">
        <v>25.7580617572</v>
      </c>
      <c r="J865">
        <v>34.561016949200003</v>
      </c>
      <c r="K865">
        <v>0.357307378723</v>
      </c>
      <c r="L865">
        <v>0.41919393582818898</v>
      </c>
      <c r="M865">
        <v>80.032155151305602</v>
      </c>
      <c r="O865">
        <v>751.42176554299999</v>
      </c>
      <c r="P865">
        <v>2494.9423728800002</v>
      </c>
      <c r="Q865">
        <v>1098.66980588</v>
      </c>
      <c r="R865">
        <v>480</v>
      </c>
      <c r="S865">
        <v>345.6</v>
      </c>
      <c r="T865">
        <v>1280</v>
      </c>
      <c r="U865">
        <v>6450.6339443099996</v>
      </c>
      <c r="V865">
        <v>25.7580617572</v>
      </c>
      <c r="W865">
        <v>34.561016949200003</v>
      </c>
      <c r="X865">
        <v>0.357307378723</v>
      </c>
      <c r="Y865">
        <v>0.41919393582818898</v>
      </c>
      <c r="Z865">
        <v>80.032155151305602</v>
      </c>
    </row>
    <row r="866" spans="1:26" x14ac:dyDescent="0.4">
      <c r="A866" s="1">
        <v>0.6</v>
      </c>
      <c r="B866">
        <v>751.96519512199995</v>
      </c>
      <c r="C866">
        <v>2480.70508475</v>
      </c>
      <c r="D866">
        <v>1098.3972825400001</v>
      </c>
      <c r="E866">
        <v>480</v>
      </c>
      <c r="F866">
        <v>345.6</v>
      </c>
      <c r="G866">
        <v>1280</v>
      </c>
      <c r="H866">
        <v>6436.6675624</v>
      </c>
      <c r="I866">
        <v>25.758772211499998</v>
      </c>
      <c r="J866">
        <v>34.559322033900003</v>
      </c>
      <c r="K866">
        <v>0.35576045625399999</v>
      </c>
      <c r="L866">
        <v>0.41910252122833302</v>
      </c>
      <c r="M866">
        <v>79.994386263505703</v>
      </c>
      <c r="O866">
        <v>751.96519512199995</v>
      </c>
      <c r="P866">
        <v>2480.70508475</v>
      </c>
      <c r="Q866">
        <v>1098.3972825400001</v>
      </c>
      <c r="R866">
        <v>480</v>
      </c>
      <c r="S866">
        <v>345.6</v>
      </c>
      <c r="T866">
        <v>1280</v>
      </c>
      <c r="U866">
        <v>6436.6675624</v>
      </c>
      <c r="V866">
        <v>25.758772211499998</v>
      </c>
      <c r="W866">
        <v>34.559322033900003</v>
      </c>
      <c r="X866">
        <v>0.35576045625399999</v>
      </c>
      <c r="Y866">
        <v>0.41910252122833302</v>
      </c>
      <c r="Z866">
        <v>79.994386263505703</v>
      </c>
    </row>
    <row r="867" spans="1:26" x14ac:dyDescent="0.4">
      <c r="A867" s="1">
        <v>0.60069444444444398</v>
      </c>
      <c r="B867">
        <v>752.464174168</v>
      </c>
      <c r="C867">
        <v>2466.4677966099998</v>
      </c>
      <c r="D867">
        <v>1098.09709241</v>
      </c>
      <c r="E867">
        <v>480</v>
      </c>
      <c r="F867">
        <v>345.6</v>
      </c>
      <c r="G867">
        <v>1280</v>
      </c>
      <c r="H867">
        <v>6422.6290631900001</v>
      </c>
      <c r="I867">
        <v>25.75766548</v>
      </c>
      <c r="J867">
        <v>34.557627118600003</v>
      </c>
      <c r="K867">
        <v>0.354188975809</v>
      </c>
      <c r="L867">
        <v>0.41892674001525299</v>
      </c>
      <c r="M867">
        <v>80.002794975077293</v>
      </c>
      <c r="O867">
        <v>752.464174168</v>
      </c>
      <c r="P867">
        <v>2466.4677966099998</v>
      </c>
      <c r="Q867">
        <v>1098.09709241</v>
      </c>
      <c r="R867">
        <v>480</v>
      </c>
      <c r="S867">
        <v>345.6</v>
      </c>
      <c r="T867">
        <v>1280</v>
      </c>
      <c r="U867">
        <v>6422.6290631900001</v>
      </c>
      <c r="V867">
        <v>25.75766548</v>
      </c>
      <c r="W867">
        <v>34.557627118600003</v>
      </c>
      <c r="X867">
        <v>0.354188975809</v>
      </c>
      <c r="Y867">
        <v>0.41892674001525299</v>
      </c>
      <c r="Z867">
        <v>80.002794975077293</v>
      </c>
    </row>
    <row r="868" spans="1:26" x14ac:dyDescent="0.4">
      <c r="A868" s="1">
        <v>0.60138888888888897</v>
      </c>
      <c r="B868">
        <v>753.34974883200005</v>
      </c>
      <c r="C868">
        <v>2452.2305084700001</v>
      </c>
      <c r="D868">
        <v>1098.0236870799999</v>
      </c>
      <c r="E868">
        <v>480</v>
      </c>
      <c r="F868">
        <v>345.6</v>
      </c>
      <c r="G868">
        <v>1280</v>
      </c>
      <c r="H868">
        <v>6409.2039443900003</v>
      </c>
      <c r="I868">
        <v>25.7572633194</v>
      </c>
      <c r="J868">
        <v>34.555932203399998</v>
      </c>
      <c r="K868">
        <v>0.352607024785</v>
      </c>
      <c r="L868">
        <v>0.41856838490228898</v>
      </c>
      <c r="M868">
        <v>80.020843925807597</v>
      </c>
      <c r="O868">
        <v>753.34974883200005</v>
      </c>
      <c r="P868">
        <v>2452.2305084700001</v>
      </c>
      <c r="Q868">
        <v>1098.0236870799999</v>
      </c>
      <c r="R868">
        <v>480</v>
      </c>
      <c r="S868">
        <v>345.6</v>
      </c>
      <c r="T868">
        <v>1280</v>
      </c>
      <c r="U868">
        <v>6409.2039443900003</v>
      </c>
      <c r="V868">
        <v>25.7572633194</v>
      </c>
      <c r="W868">
        <v>34.555932203399998</v>
      </c>
      <c r="X868">
        <v>0.352607024785</v>
      </c>
      <c r="Y868">
        <v>0.41856838490228898</v>
      </c>
      <c r="Z868">
        <v>80.020843925807597</v>
      </c>
    </row>
    <row r="869" spans="1:26" x14ac:dyDescent="0.4">
      <c r="A869" s="1">
        <v>0.60208333333333297</v>
      </c>
      <c r="B869">
        <v>754.08171249600002</v>
      </c>
      <c r="C869">
        <v>2437.9932203399999</v>
      </c>
      <c r="D869">
        <v>1097.8623513</v>
      </c>
      <c r="E869">
        <v>480</v>
      </c>
      <c r="F869">
        <v>345.6</v>
      </c>
      <c r="G869">
        <v>1280</v>
      </c>
      <c r="H869">
        <v>6395.5372841400003</v>
      </c>
      <c r="I869">
        <v>25.757351502700001</v>
      </c>
      <c r="J869">
        <v>34.554237288099998</v>
      </c>
      <c r="K869">
        <v>0.35102441094300002</v>
      </c>
      <c r="L869">
        <v>0.41837963308965997</v>
      </c>
      <c r="M869">
        <v>80.003845144330896</v>
      </c>
      <c r="O869">
        <v>754.08171249600002</v>
      </c>
      <c r="P869">
        <v>2437.9932203399999</v>
      </c>
      <c r="Q869">
        <v>1097.8623513</v>
      </c>
      <c r="R869">
        <v>480</v>
      </c>
      <c r="S869">
        <v>345.6</v>
      </c>
      <c r="T869">
        <v>1280</v>
      </c>
      <c r="U869">
        <v>6395.5372841400003</v>
      </c>
      <c r="V869">
        <v>25.757351502700001</v>
      </c>
      <c r="W869">
        <v>34.554237288099998</v>
      </c>
      <c r="X869">
        <v>0.35102441094300002</v>
      </c>
      <c r="Y869">
        <v>0.41837963308965997</v>
      </c>
      <c r="Z869">
        <v>80.003845144330896</v>
      </c>
    </row>
    <row r="870" spans="1:26" x14ac:dyDescent="0.4">
      <c r="A870" s="1">
        <v>0.60277777777777797</v>
      </c>
      <c r="B870">
        <v>754.70889345399996</v>
      </c>
      <c r="C870">
        <v>2423.7559322000002</v>
      </c>
      <c r="D870">
        <v>1097.6398205999999</v>
      </c>
      <c r="E870">
        <v>480</v>
      </c>
      <c r="F870">
        <v>345.6</v>
      </c>
      <c r="G870">
        <v>1280</v>
      </c>
      <c r="H870">
        <v>6381.7046462600001</v>
      </c>
      <c r="I870">
        <v>25.757782113200001</v>
      </c>
      <c r="J870">
        <v>34.5525423729</v>
      </c>
      <c r="K870">
        <v>0.34944798713300002</v>
      </c>
      <c r="L870">
        <v>0.41803653561273901</v>
      </c>
      <c r="M870">
        <v>80.019088822534599</v>
      </c>
      <c r="O870">
        <v>754.70889345399996</v>
      </c>
      <c r="P870">
        <v>2423.7559322000002</v>
      </c>
      <c r="Q870">
        <v>1097.6398205999999</v>
      </c>
      <c r="R870">
        <v>480</v>
      </c>
      <c r="S870">
        <v>345.6</v>
      </c>
      <c r="T870">
        <v>1280</v>
      </c>
      <c r="U870">
        <v>6381.7046462600001</v>
      </c>
      <c r="V870">
        <v>25.757782113200001</v>
      </c>
      <c r="W870">
        <v>34.5525423729</v>
      </c>
      <c r="X870">
        <v>0.34944798713300002</v>
      </c>
      <c r="Y870">
        <v>0.41803653561273901</v>
      </c>
      <c r="Z870">
        <v>80.019088822534599</v>
      </c>
    </row>
    <row r="871" spans="1:26" x14ac:dyDescent="0.4">
      <c r="A871" s="1">
        <v>0.60347222222222197</v>
      </c>
      <c r="B871">
        <v>755.26460025200004</v>
      </c>
      <c r="C871">
        <v>2409.5186440699999</v>
      </c>
      <c r="D871">
        <v>1097.3745549800001</v>
      </c>
      <c r="E871">
        <v>480</v>
      </c>
      <c r="F871">
        <v>345.6</v>
      </c>
      <c r="G871">
        <v>1280</v>
      </c>
      <c r="H871">
        <v>6367.7577993000004</v>
      </c>
      <c r="I871">
        <v>25.758452844699999</v>
      </c>
      <c r="J871">
        <v>34.5508474576</v>
      </c>
      <c r="K871">
        <v>0.34788256247999999</v>
      </c>
      <c r="L871">
        <v>0.41783746699111701</v>
      </c>
      <c r="M871">
        <v>80.004639541588901</v>
      </c>
      <c r="O871">
        <v>755.26460025200004</v>
      </c>
      <c r="P871">
        <v>2409.5186440699999</v>
      </c>
      <c r="Q871">
        <v>1097.3745549800001</v>
      </c>
      <c r="R871">
        <v>480</v>
      </c>
      <c r="S871">
        <v>345.6</v>
      </c>
      <c r="T871">
        <v>1280</v>
      </c>
      <c r="U871">
        <v>6367.7577993000004</v>
      </c>
      <c r="V871">
        <v>25.758452844699999</v>
      </c>
      <c r="W871">
        <v>34.5508474576</v>
      </c>
      <c r="X871">
        <v>0.34788256247999999</v>
      </c>
      <c r="Y871">
        <v>0.41783746699111701</v>
      </c>
      <c r="Z871">
        <v>80.004639541588901</v>
      </c>
    </row>
    <row r="872" spans="1:26" x14ac:dyDescent="0.4">
      <c r="A872" s="1">
        <v>0.60416666666666696</v>
      </c>
      <c r="B872">
        <v>755.77156385399996</v>
      </c>
      <c r="C872">
        <v>2395.2813559299998</v>
      </c>
      <c r="D872">
        <v>1097.0793222699999</v>
      </c>
      <c r="E872">
        <v>480</v>
      </c>
      <c r="F872">
        <v>345.6</v>
      </c>
      <c r="G872">
        <v>1280</v>
      </c>
      <c r="H872">
        <v>6353.7322420500004</v>
      </c>
      <c r="I872">
        <v>25.7592928107</v>
      </c>
      <c r="J872">
        <v>34.549152542400002</v>
      </c>
      <c r="K872">
        <v>0.346331530075</v>
      </c>
      <c r="L872">
        <v>0.41750722744921098</v>
      </c>
      <c r="M872">
        <v>80.017580825363595</v>
      </c>
      <c r="O872">
        <v>755.77156385399996</v>
      </c>
      <c r="P872">
        <v>2395.2813559299998</v>
      </c>
      <c r="Q872">
        <v>1097.0793222699999</v>
      </c>
      <c r="R872">
        <v>480</v>
      </c>
      <c r="S872">
        <v>345.6</v>
      </c>
      <c r="T872">
        <v>1280</v>
      </c>
      <c r="U872">
        <v>6353.7322420500004</v>
      </c>
      <c r="V872">
        <v>25.7592928107</v>
      </c>
      <c r="W872">
        <v>34.549152542400002</v>
      </c>
      <c r="X872">
        <v>0.346331530075</v>
      </c>
      <c r="Y872">
        <v>0.41750722744921098</v>
      </c>
      <c r="Z872">
        <v>80.017580825363595</v>
      </c>
    </row>
    <row r="873" spans="1:26" x14ac:dyDescent="0.4">
      <c r="A873" s="1">
        <v>0.60486111111111096</v>
      </c>
      <c r="B873">
        <v>756.24529977300006</v>
      </c>
      <c r="C873">
        <v>2381.0440678</v>
      </c>
      <c r="D873">
        <v>1096.7629690900001</v>
      </c>
      <c r="E873">
        <v>480</v>
      </c>
      <c r="F873">
        <v>345.6</v>
      </c>
      <c r="G873">
        <v>1280</v>
      </c>
      <c r="H873">
        <v>6339.6523366600004</v>
      </c>
      <c r="I873">
        <v>25.7602528026</v>
      </c>
      <c r="J873">
        <v>34.547457627100002</v>
      </c>
      <c r="K873">
        <v>0.34479730003800002</v>
      </c>
      <c r="L873">
        <v>0.417299971324186</v>
      </c>
      <c r="M873">
        <v>80.005230181856902</v>
      </c>
      <c r="O873">
        <v>756.24529977300006</v>
      </c>
      <c r="P873">
        <v>2381.0440678</v>
      </c>
      <c r="Q873">
        <v>1096.7629690900001</v>
      </c>
      <c r="R873">
        <v>480</v>
      </c>
      <c r="S873">
        <v>345.6</v>
      </c>
      <c r="T873">
        <v>1280</v>
      </c>
      <c r="U873">
        <v>6339.6523366600004</v>
      </c>
      <c r="V873">
        <v>25.7602528026</v>
      </c>
      <c r="W873">
        <v>34.547457627100002</v>
      </c>
      <c r="X873">
        <v>0.34479730003800002</v>
      </c>
      <c r="Y873">
        <v>0.417299971324186</v>
      </c>
      <c r="Z873">
        <v>80.005230181856902</v>
      </c>
    </row>
    <row r="874" spans="1:26" x14ac:dyDescent="0.4">
      <c r="A874" s="1">
        <v>0.60555555555555596</v>
      </c>
      <c r="B874">
        <v>756.696397477</v>
      </c>
      <c r="C874">
        <v>2366.8067796599998</v>
      </c>
      <c r="D874">
        <v>1096.43163667</v>
      </c>
      <c r="E874">
        <v>480</v>
      </c>
      <c r="F874">
        <v>345.6</v>
      </c>
      <c r="G874">
        <v>1280</v>
      </c>
      <c r="H874">
        <v>6325.5348138099998</v>
      </c>
      <c r="I874">
        <v>25.761298592500001</v>
      </c>
      <c r="J874">
        <v>34.545762711899997</v>
      </c>
      <c r="K874">
        <v>0.34328159878300002</v>
      </c>
      <c r="L874">
        <v>0.41698065581058902</v>
      </c>
      <c r="M874">
        <v>80.016273386845796</v>
      </c>
      <c r="O874">
        <v>756.696397477</v>
      </c>
      <c r="P874">
        <v>2366.8067796599998</v>
      </c>
      <c r="Q874">
        <v>1096.43163667</v>
      </c>
      <c r="R874">
        <v>480</v>
      </c>
      <c r="S874">
        <v>345.6</v>
      </c>
      <c r="T874">
        <v>1280</v>
      </c>
      <c r="U874">
        <v>6325.5348138099998</v>
      </c>
      <c r="V874">
        <v>25.761298592500001</v>
      </c>
      <c r="W874">
        <v>34.545762711899997</v>
      </c>
      <c r="X874">
        <v>0.34328159878300002</v>
      </c>
      <c r="Y874">
        <v>0.41698065581058902</v>
      </c>
      <c r="Z874">
        <v>80.016273386845796</v>
      </c>
    </row>
    <row r="875" spans="1:26" x14ac:dyDescent="0.4">
      <c r="A875" s="1">
        <v>0.60624999999999996</v>
      </c>
      <c r="B875">
        <v>757.13208078800005</v>
      </c>
      <c r="C875">
        <v>2352.5694915300001</v>
      </c>
      <c r="D875">
        <v>1096.0895966800001</v>
      </c>
      <c r="E875">
        <v>480</v>
      </c>
      <c r="F875">
        <v>345.6</v>
      </c>
      <c r="G875">
        <v>1280</v>
      </c>
      <c r="H875">
        <v>6311.3911689899996</v>
      </c>
      <c r="I875">
        <v>25.7624063214</v>
      </c>
      <c r="J875">
        <v>34.544067796599997</v>
      </c>
      <c r="K875">
        <v>0.34178567617</v>
      </c>
      <c r="L875">
        <v>0.41676692783941199</v>
      </c>
      <c r="M875">
        <v>80.005658052082893</v>
      </c>
      <c r="O875">
        <v>757.13208078800005</v>
      </c>
      <c r="P875">
        <v>2352.5694915300001</v>
      </c>
      <c r="Q875">
        <v>1096.0895966800001</v>
      </c>
      <c r="R875">
        <v>480</v>
      </c>
      <c r="S875">
        <v>345.6</v>
      </c>
      <c r="T875">
        <v>1280</v>
      </c>
      <c r="U875">
        <v>6311.3911689899996</v>
      </c>
      <c r="V875">
        <v>25.7624063214</v>
      </c>
      <c r="W875">
        <v>34.544067796599997</v>
      </c>
      <c r="X875">
        <v>0.34178567617</v>
      </c>
      <c r="Y875">
        <v>0.41676692783941199</v>
      </c>
      <c r="Z875">
        <v>80.005658052082893</v>
      </c>
    </row>
    <row r="876" spans="1:26" x14ac:dyDescent="0.4">
      <c r="A876" s="1">
        <v>0.60694444444444495</v>
      </c>
      <c r="B876">
        <v>757.55727239500004</v>
      </c>
      <c r="C876">
        <v>2338.3322033899999</v>
      </c>
      <c r="D876">
        <v>1095.7398266800001</v>
      </c>
      <c r="E876">
        <v>480</v>
      </c>
      <c r="F876">
        <v>345.6</v>
      </c>
      <c r="G876">
        <v>1280</v>
      </c>
      <c r="H876">
        <v>6297.2293024700002</v>
      </c>
      <c r="I876">
        <v>25.763559320599999</v>
      </c>
      <c r="J876">
        <v>34.542372881399999</v>
      </c>
      <c r="K876">
        <v>0.34031044913300001</v>
      </c>
      <c r="L876">
        <v>0.41645697063895898</v>
      </c>
      <c r="M876">
        <v>80.015129678228206</v>
      </c>
      <c r="O876">
        <v>757.55727239500004</v>
      </c>
      <c r="P876">
        <v>2338.3322033899999</v>
      </c>
      <c r="Q876">
        <v>1095.7398266800001</v>
      </c>
      <c r="R876">
        <v>480</v>
      </c>
      <c r="S876">
        <v>345.6</v>
      </c>
      <c r="T876">
        <v>1280</v>
      </c>
      <c r="U876">
        <v>6297.2293024700002</v>
      </c>
      <c r="V876">
        <v>25.763559320599999</v>
      </c>
      <c r="W876">
        <v>34.542372881399999</v>
      </c>
      <c r="X876">
        <v>0.34031044913300001</v>
      </c>
      <c r="Y876">
        <v>0.41645697063895898</v>
      </c>
      <c r="Z876">
        <v>80.015129678228206</v>
      </c>
    </row>
    <row r="877" spans="1:26" x14ac:dyDescent="0.4">
      <c r="A877" s="1">
        <v>0.60763888888888895</v>
      </c>
      <c r="B877">
        <v>757.97532071900002</v>
      </c>
      <c r="C877">
        <v>2324.0949152500002</v>
      </c>
      <c r="D877">
        <v>1095.38440696</v>
      </c>
      <c r="E877">
        <v>480</v>
      </c>
      <c r="F877">
        <v>345.6</v>
      </c>
      <c r="G877">
        <v>1280</v>
      </c>
      <c r="H877">
        <v>6283.0546429300002</v>
      </c>
      <c r="I877">
        <v>25.764745915300001</v>
      </c>
      <c r="J877">
        <v>34.540677966099999</v>
      </c>
      <c r="K877">
        <v>0.33885660145099999</v>
      </c>
      <c r="L877">
        <v>0.41623815886383903</v>
      </c>
      <c r="M877">
        <v>80.005955579895897</v>
      </c>
      <c r="O877">
        <v>757.97532071900002</v>
      </c>
      <c r="P877">
        <v>2324.0949152500002</v>
      </c>
      <c r="Q877">
        <v>1095.38440696</v>
      </c>
      <c r="R877">
        <v>480</v>
      </c>
      <c r="S877">
        <v>345.6</v>
      </c>
      <c r="T877">
        <v>1280</v>
      </c>
      <c r="U877">
        <v>6283.0546429300002</v>
      </c>
      <c r="V877">
        <v>25.764745915300001</v>
      </c>
      <c r="W877">
        <v>34.540677966099999</v>
      </c>
      <c r="X877">
        <v>0.33885660145099999</v>
      </c>
      <c r="Y877">
        <v>0.41623815886383903</v>
      </c>
      <c r="Z877">
        <v>80.005955579895897</v>
      </c>
    </row>
    <row r="878" spans="1:26" x14ac:dyDescent="0.4">
      <c r="A878" s="1">
        <v>0.60833333333333295</v>
      </c>
      <c r="B878">
        <v>758.38849666399994</v>
      </c>
      <c r="C878">
        <v>2309.85762712</v>
      </c>
      <c r="D878">
        <v>1095.02479451</v>
      </c>
      <c r="E878">
        <v>480</v>
      </c>
      <c r="F878">
        <v>345.6</v>
      </c>
      <c r="G878">
        <v>1280</v>
      </c>
      <c r="H878">
        <v>6268.8709182900002</v>
      </c>
      <c r="I878">
        <v>25.765957906600001</v>
      </c>
      <c r="J878">
        <v>34.538983050799999</v>
      </c>
      <c r="K878">
        <v>0.33742465317300002</v>
      </c>
      <c r="L878">
        <v>0.41593628653278297</v>
      </c>
      <c r="M878">
        <v>80.014120431177801</v>
      </c>
      <c r="O878">
        <v>758.38849666399994</v>
      </c>
      <c r="P878">
        <v>2309.85762712</v>
      </c>
      <c r="Q878">
        <v>1095.02479451</v>
      </c>
      <c r="R878">
        <v>480</v>
      </c>
      <c r="S878">
        <v>345.6</v>
      </c>
      <c r="T878">
        <v>1280</v>
      </c>
      <c r="U878">
        <v>6268.8709182900002</v>
      </c>
      <c r="V878">
        <v>25.765957906600001</v>
      </c>
      <c r="W878">
        <v>34.538983050799999</v>
      </c>
      <c r="X878">
        <v>0.33742465317300002</v>
      </c>
      <c r="Y878">
        <v>0.41593628653278297</v>
      </c>
      <c r="Z878">
        <v>80.014120431177801</v>
      </c>
    </row>
    <row r="879" spans="1:26" x14ac:dyDescent="0.4">
      <c r="A879" s="1">
        <v>0.60902777777777795</v>
      </c>
      <c r="B879">
        <v>758.79833338900005</v>
      </c>
      <c r="C879">
        <v>2295.6203389799998</v>
      </c>
      <c r="D879">
        <v>1094.66201258</v>
      </c>
      <c r="E879">
        <v>480</v>
      </c>
      <c r="F879">
        <v>345.6</v>
      </c>
      <c r="G879">
        <v>1280</v>
      </c>
      <c r="H879">
        <v>6254.6806849499999</v>
      </c>
      <c r="I879">
        <v>25.767189518799999</v>
      </c>
      <c r="J879">
        <v>34.537288135600001</v>
      </c>
      <c r="K879">
        <v>0.33601500903300002</v>
      </c>
      <c r="L879">
        <v>0.415713518440123</v>
      </c>
      <c r="M879">
        <v>80.006148522116902</v>
      </c>
      <c r="O879">
        <v>758.79833338900005</v>
      </c>
      <c r="P879">
        <v>2295.6203389799998</v>
      </c>
      <c r="Q879">
        <v>1094.66201258</v>
      </c>
      <c r="R879">
        <v>480</v>
      </c>
      <c r="S879">
        <v>345.6</v>
      </c>
      <c r="T879">
        <v>1280</v>
      </c>
      <c r="U879">
        <v>6254.6806849499999</v>
      </c>
      <c r="V879">
        <v>25.767189518799999</v>
      </c>
      <c r="W879">
        <v>34.537288135600001</v>
      </c>
      <c r="X879">
        <v>0.33601500903300002</v>
      </c>
      <c r="Y879">
        <v>0.415713518440123</v>
      </c>
      <c r="Z879">
        <v>80.006148522116902</v>
      </c>
    </row>
    <row r="880" spans="1:26" x14ac:dyDescent="0.4">
      <c r="A880" s="1">
        <v>0.60972222222222205</v>
      </c>
      <c r="B880">
        <v>759.20585888699998</v>
      </c>
      <c r="C880">
        <v>2281.38305085</v>
      </c>
      <c r="D880">
        <v>1094.2967819600001</v>
      </c>
      <c r="E880">
        <v>480</v>
      </c>
      <c r="F880">
        <v>345.6</v>
      </c>
      <c r="G880">
        <v>1280</v>
      </c>
      <c r="H880">
        <v>6240.4856916899998</v>
      </c>
      <c r="I880">
        <v>25.7684366696</v>
      </c>
      <c r="J880">
        <v>34.535593220300001</v>
      </c>
      <c r="K880">
        <v>0.334627992278</v>
      </c>
      <c r="L880">
        <v>0.41541869050693597</v>
      </c>
      <c r="M880">
        <v>80.013222283336404</v>
      </c>
      <c r="O880">
        <v>759.20585888699998</v>
      </c>
      <c r="P880">
        <v>2281.38305085</v>
      </c>
      <c r="Q880">
        <v>1094.2967819600001</v>
      </c>
      <c r="R880">
        <v>480</v>
      </c>
      <c r="S880">
        <v>345.6</v>
      </c>
      <c r="T880">
        <v>1280</v>
      </c>
      <c r="U880">
        <v>6240.4856916899998</v>
      </c>
      <c r="V880">
        <v>25.7684366696</v>
      </c>
      <c r="W880">
        <v>34.535593220300001</v>
      </c>
      <c r="X880">
        <v>0.334627992278</v>
      </c>
      <c r="Y880">
        <v>0.41541869050693597</v>
      </c>
      <c r="Z880">
        <v>80.013222283336404</v>
      </c>
    </row>
    <row r="881" spans="1:26" x14ac:dyDescent="0.4">
      <c r="A881" s="1">
        <v>0.61041666666666705</v>
      </c>
      <c r="B881">
        <v>759.61175530399998</v>
      </c>
      <c r="C881">
        <v>2267.1457627099999</v>
      </c>
      <c r="D881">
        <v>1093.9296121</v>
      </c>
      <c r="E881">
        <v>480</v>
      </c>
      <c r="F881">
        <v>345.6</v>
      </c>
      <c r="G881">
        <v>1280</v>
      </c>
      <c r="H881">
        <v>6226.2871301200003</v>
      </c>
      <c r="I881">
        <v>25.769696462900001</v>
      </c>
      <c r="J881">
        <v>34.533898305100003</v>
      </c>
      <c r="K881">
        <v>0.33326386835299998</v>
      </c>
      <c r="L881">
        <v>0.41519288551222899</v>
      </c>
      <c r="M881">
        <v>80.006257415335</v>
      </c>
      <c r="O881">
        <v>759.61175530399998</v>
      </c>
      <c r="P881">
        <v>2267.1457627099999</v>
      </c>
      <c r="Q881">
        <v>1093.9296121</v>
      </c>
      <c r="R881">
        <v>480</v>
      </c>
      <c r="S881">
        <v>345.6</v>
      </c>
      <c r="T881">
        <v>1280</v>
      </c>
      <c r="U881">
        <v>6226.2871301200003</v>
      </c>
      <c r="V881">
        <v>25.769696462900001</v>
      </c>
      <c r="W881">
        <v>34.533898305100003</v>
      </c>
      <c r="X881">
        <v>0.33326386835299998</v>
      </c>
      <c r="Y881">
        <v>0.41519288551222899</v>
      </c>
      <c r="Z881">
        <v>80.006257415335</v>
      </c>
    </row>
    <row r="882" spans="1:26" x14ac:dyDescent="0.4">
      <c r="A882" s="1">
        <v>0.61111111111111105</v>
      </c>
      <c r="B882">
        <v>760.01646813800005</v>
      </c>
      <c r="C882">
        <v>2252.9084745800001</v>
      </c>
      <c r="D882">
        <v>1093.56086448</v>
      </c>
      <c r="E882">
        <v>480</v>
      </c>
      <c r="F882">
        <v>345.6</v>
      </c>
      <c r="G882">
        <v>1280</v>
      </c>
      <c r="H882">
        <v>6212.0858072000001</v>
      </c>
      <c r="I882">
        <v>25.770966834599999</v>
      </c>
      <c r="J882">
        <v>34.532203389800003</v>
      </c>
      <c r="K882">
        <v>0.33192286152900002</v>
      </c>
      <c r="L882">
        <v>0.41490424797115899</v>
      </c>
      <c r="M882">
        <v>80.012416504922001</v>
      </c>
      <c r="O882">
        <v>760.01646813800005</v>
      </c>
      <c r="P882">
        <v>2252.9084745800001</v>
      </c>
      <c r="Q882">
        <v>1093.56086448</v>
      </c>
      <c r="R882">
        <v>480</v>
      </c>
      <c r="S882">
        <v>345.6</v>
      </c>
      <c r="T882">
        <v>1280</v>
      </c>
      <c r="U882">
        <v>6212.0858072000001</v>
      </c>
      <c r="V882">
        <v>25.770966834599999</v>
      </c>
      <c r="W882">
        <v>34.532203389800003</v>
      </c>
      <c r="X882">
        <v>0.33192286152900002</v>
      </c>
      <c r="Y882">
        <v>0.41490424797115899</v>
      </c>
      <c r="Z882">
        <v>80.012416504922001</v>
      </c>
    </row>
    <row r="883" spans="1:26" x14ac:dyDescent="0.4">
      <c r="A883" s="1">
        <v>0.61180555555555605</v>
      </c>
      <c r="B883">
        <v>760.42028113000003</v>
      </c>
      <c r="C883">
        <v>2238.6711864399999</v>
      </c>
      <c r="D883">
        <v>1093.1907966700001</v>
      </c>
      <c r="E883">
        <v>480</v>
      </c>
      <c r="F883">
        <v>345.6</v>
      </c>
      <c r="G883">
        <v>1280</v>
      </c>
      <c r="H883">
        <v>6197.88226424</v>
      </c>
      <c r="I883">
        <v>25.7702700474</v>
      </c>
      <c r="J883">
        <v>34.530508474599998</v>
      </c>
      <c r="K883">
        <v>0.33056562166199999</v>
      </c>
      <c r="L883">
        <v>0.41492602880354001</v>
      </c>
      <c r="M883">
        <v>79.981559076808907</v>
      </c>
      <c r="O883">
        <v>760.42028113000003</v>
      </c>
      <c r="P883">
        <v>2238.6711864399999</v>
      </c>
      <c r="Q883">
        <v>1093.1907966700001</v>
      </c>
      <c r="R883">
        <v>480</v>
      </c>
      <c r="S883">
        <v>345.6</v>
      </c>
      <c r="T883">
        <v>1280</v>
      </c>
      <c r="U883">
        <v>6197.88226424</v>
      </c>
      <c r="V883">
        <v>25.7702700474</v>
      </c>
      <c r="W883">
        <v>34.530508474599998</v>
      </c>
      <c r="X883">
        <v>0.33056562166199999</v>
      </c>
      <c r="Y883">
        <v>0.41492602880354001</v>
      </c>
      <c r="Z883">
        <v>79.981559076808907</v>
      </c>
    </row>
    <row r="884" spans="1:26" x14ac:dyDescent="0.4">
      <c r="A884" s="1">
        <v>0.61250000000000004</v>
      </c>
      <c r="B884">
        <v>761.24073399199995</v>
      </c>
      <c r="C884">
        <v>2224.4338983100001</v>
      </c>
      <c r="D884">
        <v>1093.06623029</v>
      </c>
      <c r="E884">
        <v>480</v>
      </c>
      <c r="F884">
        <v>345.6</v>
      </c>
      <c r="G884">
        <v>1280</v>
      </c>
      <c r="H884">
        <v>6184.3408625900001</v>
      </c>
      <c r="I884">
        <v>25.770160626900001</v>
      </c>
      <c r="J884">
        <v>34.528813559299998</v>
      </c>
      <c r="K884">
        <v>0.329203894991</v>
      </c>
      <c r="L884">
        <v>0.41440774995830099</v>
      </c>
      <c r="M884">
        <v>80.035212915416693</v>
      </c>
      <c r="O884">
        <v>761.24073399199995</v>
      </c>
      <c r="P884">
        <v>2224.4338983100001</v>
      </c>
      <c r="Q884">
        <v>1093.06623029</v>
      </c>
      <c r="R884">
        <v>480</v>
      </c>
      <c r="S884">
        <v>345.6</v>
      </c>
      <c r="T884">
        <v>1280</v>
      </c>
      <c r="U884">
        <v>6184.3408625900001</v>
      </c>
      <c r="V884">
        <v>25.770160626900001</v>
      </c>
      <c r="W884">
        <v>34.528813559299998</v>
      </c>
      <c r="X884">
        <v>0.329203894991</v>
      </c>
      <c r="Y884">
        <v>0.41440774995830099</v>
      </c>
      <c r="Z884">
        <v>80.035212915416693</v>
      </c>
    </row>
    <row r="885" spans="1:26" x14ac:dyDescent="0.4">
      <c r="A885" s="1">
        <v>0.61319444444444404</v>
      </c>
      <c r="B885">
        <v>761.93042083800003</v>
      </c>
      <c r="C885">
        <v>2210.19661017</v>
      </c>
      <c r="D885">
        <v>1092.8683605399999</v>
      </c>
      <c r="E885">
        <v>480</v>
      </c>
      <c r="F885">
        <v>345.6</v>
      </c>
      <c r="G885">
        <v>1280</v>
      </c>
      <c r="H885">
        <v>6170.5953915500004</v>
      </c>
      <c r="I885">
        <v>25.770464141200002</v>
      </c>
      <c r="J885">
        <v>34.5271186441</v>
      </c>
      <c r="K885">
        <v>0.327845943247</v>
      </c>
      <c r="L885">
        <v>0.41439786153244101</v>
      </c>
      <c r="M885">
        <v>79.984528587602696</v>
      </c>
      <c r="O885">
        <v>761.93042083800003</v>
      </c>
      <c r="P885">
        <v>2210.19661017</v>
      </c>
      <c r="Q885">
        <v>1092.8683605399999</v>
      </c>
      <c r="R885">
        <v>480</v>
      </c>
      <c r="S885">
        <v>345.6</v>
      </c>
      <c r="T885">
        <v>1280</v>
      </c>
      <c r="U885">
        <v>6170.5953915500004</v>
      </c>
      <c r="V885">
        <v>25.770464141200002</v>
      </c>
      <c r="W885">
        <v>34.5271186441</v>
      </c>
      <c r="X885">
        <v>0.327845943247</v>
      </c>
      <c r="Y885">
        <v>0.41439786153244101</v>
      </c>
      <c r="Z885">
        <v>79.984528587602696</v>
      </c>
    </row>
    <row r="886" spans="1:26" x14ac:dyDescent="0.4">
      <c r="A886" s="1">
        <v>0.61388888888888904</v>
      </c>
      <c r="B886">
        <v>762.52963497899998</v>
      </c>
      <c r="C886">
        <v>2195.9593220299998</v>
      </c>
      <c r="D886">
        <v>1092.61895654</v>
      </c>
      <c r="E886">
        <v>480</v>
      </c>
      <c r="F886">
        <v>345.6</v>
      </c>
      <c r="G886">
        <v>1280</v>
      </c>
      <c r="H886">
        <v>6156.7079135499998</v>
      </c>
      <c r="I886">
        <v>25.7690828038</v>
      </c>
      <c r="J886">
        <v>34.5254237288</v>
      </c>
      <c r="K886">
        <v>0.32645805558500002</v>
      </c>
      <c r="L886">
        <v>0.41416030921630198</v>
      </c>
      <c r="M886">
        <v>80.007222749139302</v>
      </c>
      <c r="O886">
        <v>762.52963497899998</v>
      </c>
      <c r="P886">
        <v>2195.9593220299998</v>
      </c>
      <c r="Q886">
        <v>1092.61895654</v>
      </c>
      <c r="R886">
        <v>480</v>
      </c>
      <c r="S886">
        <v>345.6</v>
      </c>
      <c r="T886">
        <v>1280</v>
      </c>
      <c r="U886">
        <v>6156.7079135499998</v>
      </c>
      <c r="V886">
        <v>25.7690828038</v>
      </c>
      <c r="W886">
        <v>34.5254237288</v>
      </c>
      <c r="X886">
        <v>0.32645805558500002</v>
      </c>
      <c r="Y886">
        <v>0.41416030921630198</v>
      </c>
      <c r="Z886">
        <v>80.007222749139302</v>
      </c>
    </row>
    <row r="887" spans="1:26" x14ac:dyDescent="0.4">
      <c r="A887" s="1">
        <v>0.61458333333333304</v>
      </c>
      <c r="B887">
        <v>763.48349945699999</v>
      </c>
      <c r="C887">
        <v>2181.7220339</v>
      </c>
      <c r="D887">
        <v>1092.5798220199999</v>
      </c>
      <c r="E887">
        <v>480</v>
      </c>
      <c r="F887">
        <v>345.6</v>
      </c>
      <c r="G887">
        <v>1280</v>
      </c>
      <c r="H887">
        <v>6143.3853553700001</v>
      </c>
      <c r="I887">
        <v>25.768484715</v>
      </c>
      <c r="J887">
        <v>34.523728813600002</v>
      </c>
      <c r="K887">
        <v>0.32505589099400001</v>
      </c>
      <c r="L887">
        <v>0.413889377773144</v>
      </c>
      <c r="M887">
        <v>80.010456100832897</v>
      </c>
      <c r="O887">
        <v>763.48349945699999</v>
      </c>
      <c r="P887">
        <v>2181.7220339</v>
      </c>
      <c r="Q887">
        <v>1092.5798220199999</v>
      </c>
      <c r="R887">
        <v>480</v>
      </c>
      <c r="S887">
        <v>345.6</v>
      </c>
      <c r="T887">
        <v>1280</v>
      </c>
      <c r="U887">
        <v>6143.3853553700001</v>
      </c>
      <c r="V887">
        <v>25.768484715</v>
      </c>
      <c r="W887">
        <v>34.523728813600002</v>
      </c>
      <c r="X887">
        <v>0.32505589099400001</v>
      </c>
      <c r="Y887">
        <v>0.413889377773144</v>
      </c>
      <c r="Z887">
        <v>80.010456100832897</v>
      </c>
    </row>
    <row r="888" spans="1:26" x14ac:dyDescent="0.4">
      <c r="A888" s="1">
        <v>0.61527777777777803</v>
      </c>
      <c r="B888">
        <v>764.26420979299996</v>
      </c>
      <c r="C888">
        <v>2167.4847457599999</v>
      </c>
      <c r="D888">
        <v>1092.4429380700001</v>
      </c>
      <c r="E888">
        <v>480</v>
      </c>
      <c r="F888">
        <v>345.6</v>
      </c>
      <c r="G888">
        <v>1280</v>
      </c>
      <c r="H888">
        <v>6129.7918936300002</v>
      </c>
      <c r="I888">
        <v>25.768438123799999</v>
      </c>
      <c r="J888">
        <v>34.522033898300002</v>
      </c>
      <c r="K888">
        <v>0.32365047895799998</v>
      </c>
      <c r="L888">
        <v>0.41365155810612098</v>
      </c>
      <c r="M888">
        <v>80.007074181405201</v>
      </c>
      <c r="O888">
        <v>764.26420979299996</v>
      </c>
      <c r="P888">
        <v>2167.4847457599999</v>
      </c>
      <c r="Q888">
        <v>1092.4429380700001</v>
      </c>
      <c r="R888">
        <v>480</v>
      </c>
      <c r="S888">
        <v>345.6</v>
      </c>
      <c r="T888">
        <v>1280</v>
      </c>
      <c r="U888">
        <v>6129.7918936300002</v>
      </c>
      <c r="V888">
        <v>25.768438123799999</v>
      </c>
      <c r="W888">
        <v>34.522033898300002</v>
      </c>
      <c r="X888">
        <v>0.32365047895799998</v>
      </c>
      <c r="Y888">
        <v>0.41365155810612098</v>
      </c>
      <c r="Z888">
        <v>80.007074181405201</v>
      </c>
    </row>
    <row r="889" spans="1:26" x14ac:dyDescent="0.4">
      <c r="A889" s="1">
        <v>0.61597222222222203</v>
      </c>
      <c r="B889">
        <v>764.92494493499998</v>
      </c>
      <c r="C889">
        <v>2153.2474576300001</v>
      </c>
      <c r="D889">
        <v>1092.23722724</v>
      </c>
      <c r="E889">
        <v>480</v>
      </c>
      <c r="F889">
        <v>345.6</v>
      </c>
      <c r="G889">
        <v>1280</v>
      </c>
      <c r="H889">
        <v>6116.0096297999999</v>
      </c>
      <c r="I889">
        <v>25.768781015999998</v>
      </c>
      <c r="J889">
        <v>34.520338983099997</v>
      </c>
      <c r="K889">
        <v>0.322249612578</v>
      </c>
      <c r="L889">
        <v>0.41338422505488898</v>
      </c>
      <c r="M889">
        <v>80.009926257253696</v>
      </c>
      <c r="O889">
        <v>764.92494493499998</v>
      </c>
      <c r="P889">
        <v>2153.2474576300001</v>
      </c>
      <c r="Q889">
        <v>1092.23722724</v>
      </c>
      <c r="R889">
        <v>480</v>
      </c>
      <c r="S889">
        <v>345.6</v>
      </c>
      <c r="T889">
        <v>1280</v>
      </c>
      <c r="U889">
        <v>6116.0096297999999</v>
      </c>
      <c r="V889">
        <v>25.768781015999998</v>
      </c>
      <c r="W889">
        <v>34.520338983099997</v>
      </c>
      <c r="X889">
        <v>0.322249612578</v>
      </c>
      <c r="Y889">
        <v>0.41338422505488898</v>
      </c>
      <c r="Z889">
        <v>80.009926257253696</v>
      </c>
    </row>
    <row r="890" spans="1:26" x14ac:dyDescent="0.4">
      <c r="A890" s="1">
        <v>0.61666666666666703</v>
      </c>
      <c r="B890">
        <v>765.50244927200004</v>
      </c>
      <c r="C890">
        <v>2139.01016949</v>
      </c>
      <c r="D890">
        <v>1091.98290886</v>
      </c>
      <c r="E890">
        <v>480</v>
      </c>
      <c r="F890">
        <v>345.6</v>
      </c>
      <c r="G890">
        <v>1280</v>
      </c>
      <c r="H890">
        <v>6102.0955276300001</v>
      </c>
      <c r="I890">
        <v>25.769399941700001</v>
      </c>
      <c r="J890">
        <v>34.518644067799997</v>
      </c>
      <c r="K890">
        <v>0.320858818712</v>
      </c>
      <c r="L890">
        <v>0.41314642736415802</v>
      </c>
      <c r="M890">
        <v>80.006903684359898</v>
      </c>
      <c r="O890">
        <v>765.50244927200004</v>
      </c>
      <c r="P890">
        <v>2139.01016949</v>
      </c>
      <c r="Q890">
        <v>1091.98290886</v>
      </c>
      <c r="R890">
        <v>480</v>
      </c>
      <c r="S890">
        <v>345.6</v>
      </c>
      <c r="T890">
        <v>1280</v>
      </c>
      <c r="U890">
        <v>6102.0955276300001</v>
      </c>
      <c r="V890">
        <v>25.769399941700001</v>
      </c>
      <c r="W890">
        <v>34.518644067799997</v>
      </c>
      <c r="X890">
        <v>0.320858818712</v>
      </c>
      <c r="Y890">
        <v>0.41314642736415802</v>
      </c>
      <c r="Z890">
        <v>80.006903684359898</v>
      </c>
    </row>
    <row r="891" spans="1:26" x14ac:dyDescent="0.4">
      <c r="A891" s="1">
        <v>0.61736111111111103</v>
      </c>
      <c r="B891">
        <v>766.02212935199998</v>
      </c>
      <c r="C891">
        <v>2124.7728813600002</v>
      </c>
      <c r="D891">
        <v>1091.69414151</v>
      </c>
      <c r="E891">
        <v>480</v>
      </c>
      <c r="F891">
        <v>345.6</v>
      </c>
      <c r="G891">
        <v>1280</v>
      </c>
      <c r="H891">
        <v>6088.08915222</v>
      </c>
      <c r="I891">
        <v>25.7702153209</v>
      </c>
      <c r="J891">
        <v>34.516949152499997</v>
      </c>
      <c r="K891">
        <v>0.31948203458300001</v>
      </c>
      <c r="L891">
        <v>0.412882407870658</v>
      </c>
      <c r="M891">
        <v>80.009431549145404</v>
      </c>
      <c r="O891">
        <v>766.02212935199998</v>
      </c>
      <c r="P891">
        <v>2124.7728813600002</v>
      </c>
      <c r="Q891">
        <v>1091.69414151</v>
      </c>
      <c r="R891">
        <v>480</v>
      </c>
      <c r="S891">
        <v>345.6</v>
      </c>
      <c r="T891">
        <v>1280</v>
      </c>
      <c r="U891">
        <v>6088.08915222</v>
      </c>
      <c r="V891">
        <v>25.7702153209</v>
      </c>
      <c r="W891">
        <v>34.516949152499997</v>
      </c>
      <c r="X891">
        <v>0.31948203458300001</v>
      </c>
      <c r="Y891">
        <v>0.412882407870658</v>
      </c>
      <c r="Z891">
        <v>80.009431549145404</v>
      </c>
    </row>
    <row r="892" spans="1:26" x14ac:dyDescent="0.4">
      <c r="A892" s="1">
        <v>0.61805555555555602</v>
      </c>
      <c r="B892">
        <v>766.501561993</v>
      </c>
      <c r="C892">
        <v>2110.53559322</v>
      </c>
      <c r="D892">
        <v>1091.3808567599999</v>
      </c>
      <c r="E892">
        <v>480</v>
      </c>
      <c r="F892">
        <v>345.6</v>
      </c>
      <c r="G892">
        <v>1280</v>
      </c>
      <c r="H892">
        <v>6074.0180119699999</v>
      </c>
      <c r="I892">
        <v>25.771171232699999</v>
      </c>
      <c r="J892">
        <v>34.515254237299999</v>
      </c>
      <c r="K892">
        <v>0.31812208040099998</v>
      </c>
      <c r="L892">
        <v>0.41264487180459097</v>
      </c>
      <c r="M892">
        <v>80.006716045942696</v>
      </c>
      <c r="O892">
        <v>766.501561993</v>
      </c>
      <c r="P892">
        <v>2110.53559322</v>
      </c>
      <c r="Q892">
        <v>1091.3808567599999</v>
      </c>
      <c r="R892">
        <v>480</v>
      </c>
      <c r="S892">
        <v>345.6</v>
      </c>
      <c r="T892">
        <v>1280</v>
      </c>
      <c r="U892">
        <v>6074.0180119699999</v>
      </c>
      <c r="V892">
        <v>25.771171232699999</v>
      </c>
      <c r="W892">
        <v>34.515254237299999</v>
      </c>
      <c r="X892">
        <v>0.31812208040099998</v>
      </c>
      <c r="Y892">
        <v>0.41264487180459097</v>
      </c>
      <c r="Z892">
        <v>80.006716045942696</v>
      </c>
    </row>
    <row r="893" spans="1:26" x14ac:dyDescent="0.4">
      <c r="A893" s="1">
        <v>0.61875000000000002</v>
      </c>
      <c r="B893">
        <v>766.952911524</v>
      </c>
      <c r="C893">
        <v>2096.2983050799999</v>
      </c>
      <c r="D893">
        <v>1091.0500335500001</v>
      </c>
      <c r="E893">
        <v>480</v>
      </c>
      <c r="F893">
        <v>345.6</v>
      </c>
      <c r="G893">
        <v>1280</v>
      </c>
      <c r="H893">
        <v>6059.90125016</v>
      </c>
      <c r="I893">
        <v>25.772228307799999</v>
      </c>
      <c r="J893">
        <v>34.513559321999999</v>
      </c>
      <c r="K893">
        <v>0.31678099000499998</v>
      </c>
      <c r="L893">
        <v>0.41238392614866098</v>
      </c>
      <c r="M893">
        <v>80.008967331612794</v>
      </c>
      <c r="O893">
        <v>766.952911524</v>
      </c>
      <c r="P893">
        <v>2096.2983050799999</v>
      </c>
      <c r="Q893">
        <v>1091.0500335500001</v>
      </c>
      <c r="R893">
        <v>480</v>
      </c>
      <c r="S893">
        <v>345.6</v>
      </c>
      <c r="T893">
        <v>1280</v>
      </c>
      <c r="U893">
        <v>6059.90125016</v>
      </c>
      <c r="V893">
        <v>25.772228307799999</v>
      </c>
      <c r="W893">
        <v>34.513559321999999</v>
      </c>
      <c r="X893">
        <v>0.31678099000499998</v>
      </c>
      <c r="Y893">
        <v>0.41238392614866098</v>
      </c>
      <c r="Z893">
        <v>80.008967331612794</v>
      </c>
    </row>
    <row r="894" spans="1:26" x14ac:dyDescent="0.4">
      <c r="A894" s="1">
        <v>0.61944444444444402</v>
      </c>
      <c r="B894">
        <v>767.38459715099998</v>
      </c>
      <c r="C894">
        <v>2082.0610169500001</v>
      </c>
      <c r="D894">
        <v>1090.7065851499999</v>
      </c>
      <c r="E894">
        <v>480</v>
      </c>
      <c r="F894">
        <v>345.6</v>
      </c>
      <c r="G894">
        <v>1280</v>
      </c>
      <c r="H894">
        <v>6045.7521992499996</v>
      </c>
      <c r="I894">
        <v>25.7733587761</v>
      </c>
      <c r="J894">
        <v>34.511864406800001</v>
      </c>
      <c r="K894">
        <v>0.31546024256299998</v>
      </c>
      <c r="L894">
        <v>0.412146850772665</v>
      </c>
      <c r="M894">
        <v>80.006515152098402</v>
      </c>
      <c r="O894">
        <v>767.38459715099998</v>
      </c>
      <c r="P894">
        <v>2082.0610169500001</v>
      </c>
      <c r="Q894">
        <v>1090.7065851499999</v>
      </c>
      <c r="R894">
        <v>480</v>
      </c>
      <c r="S894">
        <v>345.6</v>
      </c>
      <c r="T894">
        <v>1280</v>
      </c>
      <c r="U894">
        <v>6045.7521992499996</v>
      </c>
      <c r="V894">
        <v>25.7733587761</v>
      </c>
      <c r="W894">
        <v>34.511864406800001</v>
      </c>
      <c r="X894">
        <v>0.31546024256299998</v>
      </c>
      <c r="Y894">
        <v>0.412146850772665</v>
      </c>
      <c r="Z894">
        <v>80.006515152098402</v>
      </c>
    </row>
    <row r="895" spans="1:26" x14ac:dyDescent="0.4">
      <c r="A895" s="1">
        <v>0.62013888888888902</v>
      </c>
      <c r="B895">
        <v>767.80244429100003</v>
      </c>
      <c r="C895">
        <v>2067.8237288099999</v>
      </c>
      <c r="D895">
        <v>1090.35397728</v>
      </c>
      <c r="E895">
        <v>480</v>
      </c>
      <c r="F895">
        <v>345.6</v>
      </c>
      <c r="G895">
        <v>1280</v>
      </c>
      <c r="H895">
        <v>6031.5801503900002</v>
      </c>
      <c r="I895">
        <v>25.774543008399998</v>
      </c>
      <c r="J895">
        <v>34.510169491500001</v>
      </c>
      <c r="K895">
        <v>0.31416092519599997</v>
      </c>
      <c r="L895">
        <v>0.41188877619185199</v>
      </c>
      <c r="M895">
        <v>80.008529774831899</v>
      </c>
      <c r="O895">
        <v>767.80244429100003</v>
      </c>
      <c r="P895">
        <v>2067.8237288099999</v>
      </c>
      <c r="Q895">
        <v>1090.35397728</v>
      </c>
      <c r="R895">
        <v>480</v>
      </c>
      <c r="S895">
        <v>345.6</v>
      </c>
      <c r="T895">
        <v>1280</v>
      </c>
      <c r="U895">
        <v>6031.5801503900002</v>
      </c>
      <c r="V895">
        <v>25.774543008399998</v>
      </c>
      <c r="W895">
        <v>34.510169491500001</v>
      </c>
      <c r="X895">
        <v>0.31416092519599997</v>
      </c>
      <c r="Y895">
        <v>0.41188877619185199</v>
      </c>
      <c r="Z895">
        <v>80.008529774831899</v>
      </c>
    </row>
    <row r="896" spans="1:26" x14ac:dyDescent="0.4">
      <c r="A896" s="1">
        <v>0.62083333333333302</v>
      </c>
      <c r="B896">
        <v>768.21048041300003</v>
      </c>
      <c r="C896">
        <v>2053.5864406800001</v>
      </c>
      <c r="D896">
        <v>1089.9946596699999</v>
      </c>
      <c r="E896">
        <v>480</v>
      </c>
      <c r="F896">
        <v>345.6</v>
      </c>
      <c r="G896">
        <v>1280</v>
      </c>
      <c r="H896">
        <v>6017.3915807599997</v>
      </c>
      <c r="I896">
        <v>25.775767099500001</v>
      </c>
      <c r="J896">
        <v>34.508474576300003</v>
      </c>
      <c r="K896">
        <v>0.31288384732199997</v>
      </c>
      <c r="L896">
        <v>0.411652327303832</v>
      </c>
      <c r="M896">
        <v>80.006304163913398</v>
      </c>
      <c r="O896">
        <v>768.21048041300003</v>
      </c>
      <c r="P896">
        <v>2053.5864406800001</v>
      </c>
      <c r="Q896">
        <v>1089.9946596699999</v>
      </c>
      <c r="R896">
        <v>480</v>
      </c>
      <c r="S896">
        <v>345.6</v>
      </c>
      <c r="T896">
        <v>1280</v>
      </c>
      <c r="U896">
        <v>6017.3915807599997</v>
      </c>
      <c r="V896">
        <v>25.775767099500001</v>
      </c>
      <c r="W896">
        <v>34.508474576300003</v>
      </c>
      <c r="X896">
        <v>0.31288384732199997</v>
      </c>
      <c r="Y896">
        <v>0.411652327303832</v>
      </c>
      <c r="Z896">
        <v>80.006304163913398</v>
      </c>
    </row>
    <row r="897" spans="1:26" x14ac:dyDescent="0.4">
      <c r="A897" s="1">
        <v>0.62152777777777801</v>
      </c>
      <c r="B897">
        <v>768.61148573100002</v>
      </c>
      <c r="C897">
        <v>2039.34915254</v>
      </c>
      <c r="D897">
        <v>1089.6303676800001</v>
      </c>
      <c r="E897">
        <v>480</v>
      </c>
      <c r="F897">
        <v>345.6</v>
      </c>
      <c r="G897">
        <v>1280</v>
      </c>
      <c r="H897">
        <v>6003.1910059499996</v>
      </c>
      <c r="I897">
        <v>25.7770211759</v>
      </c>
      <c r="J897">
        <v>34.506779661000003</v>
      </c>
      <c r="K897">
        <v>0.31162962118799997</v>
      </c>
      <c r="L897">
        <v>0.41139695142084298</v>
      </c>
      <c r="M897">
        <v>80.008115706346899</v>
      </c>
      <c r="O897">
        <v>768.61148573100002</v>
      </c>
      <c r="P897">
        <v>2039.34915254</v>
      </c>
      <c r="Q897">
        <v>1089.6303676800001</v>
      </c>
      <c r="R897">
        <v>480</v>
      </c>
      <c r="S897">
        <v>345.6</v>
      </c>
      <c r="T897">
        <v>1280</v>
      </c>
      <c r="U897">
        <v>6003.1910059499996</v>
      </c>
      <c r="V897">
        <v>25.7770211759</v>
      </c>
      <c r="W897">
        <v>34.506779661000003</v>
      </c>
      <c r="X897">
        <v>0.31162962118799997</v>
      </c>
      <c r="Y897">
        <v>0.41139695142084298</v>
      </c>
      <c r="Z897">
        <v>80.008115706346899</v>
      </c>
    </row>
    <row r="898" spans="1:26" x14ac:dyDescent="0.4">
      <c r="A898" s="1">
        <v>0.62222222222222201</v>
      </c>
      <c r="B898">
        <v>769.00737463799999</v>
      </c>
      <c r="C898">
        <v>2025.11186441</v>
      </c>
      <c r="D898">
        <v>1089.2623335200001</v>
      </c>
      <c r="E898">
        <v>480</v>
      </c>
      <c r="F898">
        <v>345.6</v>
      </c>
      <c r="G898">
        <v>1280</v>
      </c>
      <c r="H898">
        <v>5988.98157257</v>
      </c>
      <c r="I898">
        <v>25.778298208799999</v>
      </c>
      <c r="J898">
        <v>34.505084745799998</v>
      </c>
      <c r="K898">
        <v>0.310398718696</v>
      </c>
      <c r="L898">
        <v>0.41116126745659398</v>
      </c>
      <c r="M898">
        <v>80.006085657893905</v>
      </c>
      <c r="O898">
        <v>769.00737463799999</v>
      </c>
      <c r="P898">
        <v>2025.11186441</v>
      </c>
      <c r="Q898">
        <v>1089.2623335200001</v>
      </c>
      <c r="R898">
        <v>480</v>
      </c>
      <c r="S898">
        <v>345.6</v>
      </c>
      <c r="T898">
        <v>1280</v>
      </c>
      <c r="U898">
        <v>5988.98157257</v>
      </c>
      <c r="V898">
        <v>25.778298208799999</v>
      </c>
      <c r="W898">
        <v>34.505084745799998</v>
      </c>
      <c r="X898">
        <v>0.310398718696</v>
      </c>
      <c r="Y898">
        <v>0.41116126745659398</v>
      </c>
      <c r="Z898">
        <v>80.006085657893905</v>
      </c>
    </row>
    <row r="899" spans="1:26" x14ac:dyDescent="0.4">
      <c r="A899" s="1">
        <v>0.62291666666666701</v>
      </c>
      <c r="B899">
        <v>769.39946017</v>
      </c>
      <c r="C899">
        <v>2010.87457627</v>
      </c>
      <c r="D899">
        <v>1088.89143438</v>
      </c>
      <c r="E899">
        <v>480</v>
      </c>
      <c r="F899">
        <v>345.6</v>
      </c>
      <c r="G899">
        <v>1280</v>
      </c>
      <c r="H899">
        <v>5974.7654708299997</v>
      </c>
      <c r="I899">
        <v>25.777615057199998</v>
      </c>
      <c r="J899">
        <v>34.503389830499998</v>
      </c>
      <c r="K899">
        <v>0.30915192932000002</v>
      </c>
      <c r="L899">
        <v>0.411148039236367</v>
      </c>
      <c r="M899">
        <v>79.984000082665005</v>
      </c>
      <c r="O899">
        <v>769.39946017</v>
      </c>
      <c r="P899">
        <v>2010.87457627</v>
      </c>
      <c r="Q899">
        <v>1088.89143438</v>
      </c>
      <c r="R899">
        <v>480</v>
      </c>
      <c r="S899">
        <v>345.6</v>
      </c>
      <c r="T899">
        <v>1280</v>
      </c>
      <c r="U899">
        <v>5974.7654708299997</v>
      </c>
      <c r="V899">
        <v>25.777615057199998</v>
      </c>
      <c r="W899">
        <v>34.503389830499998</v>
      </c>
      <c r="X899">
        <v>0.30915192932000002</v>
      </c>
      <c r="Y899">
        <v>0.411148039236367</v>
      </c>
      <c r="Z899">
        <v>79.984000082665005</v>
      </c>
    </row>
    <row r="900" spans="1:26" x14ac:dyDescent="0.4">
      <c r="A900" s="1">
        <v>0.62361111111111101</v>
      </c>
      <c r="B900">
        <v>770.20639765400006</v>
      </c>
      <c r="C900">
        <v>1996.63728814</v>
      </c>
      <c r="D900">
        <v>1088.76516629</v>
      </c>
      <c r="E900">
        <v>480</v>
      </c>
      <c r="F900">
        <v>345.6</v>
      </c>
      <c r="G900">
        <v>1280</v>
      </c>
      <c r="H900">
        <v>5961.2088520799998</v>
      </c>
      <c r="I900">
        <v>25.7775110338</v>
      </c>
      <c r="J900">
        <v>34.5016949153</v>
      </c>
      <c r="K900">
        <v>0.30790083458700002</v>
      </c>
      <c r="L900">
        <v>0.410683491638827</v>
      </c>
      <c r="M900">
        <v>80.028843584550799</v>
      </c>
      <c r="O900">
        <v>770.20639765400006</v>
      </c>
      <c r="P900">
        <v>1996.63728814</v>
      </c>
      <c r="Q900">
        <v>1088.76516629</v>
      </c>
      <c r="R900">
        <v>480</v>
      </c>
      <c r="S900">
        <v>345.6</v>
      </c>
      <c r="T900">
        <v>1280</v>
      </c>
      <c r="U900">
        <v>5961.2088520799998</v>
      </c>
      <c r="V900">
        <v>25.7775110338</v>
      </c>
      <c r="W900">
        <v>34.5016949153</v>
      </c>
      <c r="X900">
        <v>0.30790083458700002</v>
      </c>
      <c r="Y900">
        <v>0.410683491638827</v>
      </c>
      <c r="Z900">
        <v>80.028843584550799</v>
      </c>
    </row>
    <row r="901" spans="1:26" x14ac:dyDescent="0.4">
      <c r="A901" s="1">
        <v>0.624305555555556</v>
      </c>
      <c r="B901">
        <v>770.88395934599998</v>
      </c>
      <c r="C901">
        <v>1982.4</v>
      </c>
      <c r="D901">
        <v>1088.56662299</v>
      </c>
      <c r="E901">
        <v>480</v>
      </c>
      <c r="F901">
        <v>345.6</v>
      </c>
      <c r="G901">
        <v>1280</v>
      </c>
      <c r="H901">
        <v>5947.4505823299996</v>
      </c>
      <c r="I901">
        <v>25.777818460500001</v>
      </c>
      <c r="J901">
        <v>34.5</v>
      </c>
      <c r="K901">
        <v>0.30665366657400001</v>
      </c>
      <c r="L901">
        <v>0.41065203054195798</v>
      </c>
      <c r="M901">
        <v>79.985678152954193</v>
      </c>
      <c r="O901">
        <v>770.88395934599998</v>
      </c>
      <c r="P901">
        <v>1982.4</v>
      </c>
      <c r="Q901">
        <v>1088.56662299</v>
      </c>
      <c r="R901">
        <v>480</v>
      </c>
      <c r="S901">
        <v>345.6</v>
      </c>
      <c r="T901">
        <v>1280</v>
      </c>
      <c r="U901">
        <v>5947.4505823299996</v>
      </c>
      <c r="V901">
        <v>25.777818460500001</v>
      </c>
      <c r="W901">
        <v>34.5</v>
      </c>
      <c r="X901">
        <v>0.30665366657400001</v>
      </c>
      <c r="Y901">
        <v>0.41065203054195798</v>
      </c>
      <c r="Z901">
        <v>79.985678152954193</v>
      </c>
    </row>
    <row r="902" spans="1:26" x14ac:dyDescent="0.4">
      <c r="A902" s="1">
        <v>0.625</v>
      </c>
      <c r="B902">
        <v>771.47092979499996</v>
      </c>
      <c r="C902">
        <v>1982.4</v>
      </c>
      <c r="D902">
        <v>1088.5282561199999</v>
      </c>
      <c r="E902">
        <v>480</v>
      </c>
      <c r="F902">
        <v>345.6</v>
      </c>
      <c r="G902">
        <v>1280</v>
      </c>
      <c r="H902">
        <v>5947.9991859199999</v>
      </c>
      <c r="I902">
        <v>25.780185139299999</v>
      </c>
      <c r="J902">
        <v>34.5</v>
      </c>
      <c r="K902">
        <v>0.30545163398699998</v>
      </c>
      <c r="L902">
        <v>0.41044565718748599</v>
      </c>
      <c r="M902">
        <v>80.003137998727098</v>
      </c>
      <c r="O902">
        <v>771.47092979499996</v>
      </c>
      <c r="P902">
        <v>1982.4</v>
      </c>
      <c r="Q902">
        <v>1088.5282561199999</v>
      </c>
      <c r="R902">
        <v>480</v>
      </c>
      <c r="S902">
        <v>345.6</v>
      </c>
      <c r="T902">
        <v>1280</v>
      </c>
      <c r="U902">
        <v>5947.9991859199999</v>
      </c>
      <c r="V902">
        <v>25.780185139299999</v>
      </c>
      <c r="W902">
        <v>34.5</v>
      </c>
      <c r="X902">
        <v>0.30545163398699998</v>
      </c>
      <c r="Y902">
        <v>0.41044565718748599</v>
      </c>
      <c r="Z902">
        <v>80.003137998727098</v>
      </c>
    </row>
    <row r="903" spans="1:26" x14ac:dyDescent="0.4">
      <c r="A903" s="1">
        <v>0.625694444444444</v>
      </c>
      <c r="B903">
        <v>771.62136376599994</v>
      </c>
      <c r="C903">
        <v>1971.29491525</v>
      </c>
      <c r="D903">
        <v>1087.1752675</v>
      </c>
      <c r="E903">
        <v>480</v>
      </c>
      <c r="F903">
        <v>351.45762711899999</v>
      </c>
      <c r="G903">
        <v>1280</v>
      </c>
      <c r="H903">
        <v>5941.5491736399999</v>
      </c>
      <c r="I903">
        <v>25.7843694301</v>
      </c>
      <c r="J903">
        <v>34.491525423699997</v>
      </c>
      <c r="K903">
        <v>0.30433113091000003</v>
      </c>
      <c r="L903">
        <v>0.41016962362078702</v>
      </c>
      <c r="M903">
        <v>80.010003980148497</v>
      </c>
      <c r="O903">
        <v>771.62136376599994</v>
      </c>
      <c r="P903">
        <v>1971.29491525</v>
      </c>
      <c r="Q903">
        <v>1087.1752675</v>
      </c>
      <c r="R903">
        <v>480</v>
      </c>
      <c r="S903">
        <v>351.45762711899999</v>
      </c>
      <c r="T903">
        <v>1280</v>
      </c>
      <c r="U903">
        <v>5941.5491736399999</v>
      </c>
      <c r="V903">
        <v>25.7843694301</v>
      </c>
      <c r="W903">
        <v>34.491525423699997</v>
      </c>
      <c r="X903">
        <v>0.30433113091000003</v>
      </c>
      <c r="Y903">
        <v>0.41016962362078702</v>
      </c>
      <c r="Z903">
        <v>80.010003980148497</v>
      </c>
    </row>
    <row r="904" spans="1:26" x14ac:dyDescent="0.4">
      <c r="A904" s="1">
        <v>0.62638888888888899</v>
      </c>
      <c r="B904">
        <v>771.39446125899997</v>
      </c>
      <c r="C904">
        <v>1960.1898305100001</v>
      </c>
      <c r="D904">
        <v>1085.59544089</v>
      </c>
      <c r="E904">
        <v>480</v>
      </c>
      <c r="F904">
        <v>357.31525423699998</v>
      </c>
      <c r="G904">
        <v>1280</v>
      </c>
      <c r="H904">
        <v>5934.4949868900003</v>
      </c>
      <c r="I904">
        <v>25.7898594103</v>
      </c>
      <c r="J904">
        <v>34.483050847500003</v>
      </c>
      <c r="K904">
        <v>0.30331832603100001</v>
      </c>
      <c r="L904">
        <v>0.40996201841458602</v>
      </c>
      <c r="M904">
        <v>80.003129845642206</v>
      </c>
      <c r="O904">
        <v>771.39446125899997</v>
      </c>
      <c r="P904">
        <v>1960.1898305100001</v>
      </c>
      <c r="Q904">
        <v>1085.59544089</v>
      </c>
      <c r="R904">
        <v>480</v>
      </c>
      <c r="S904">
        <v>357.31525423699998</v>
      </c>
      <c r="T904">
        <v>1280</v>
      </c>
      <c r="U904">
        <v>5934.4949868900003</v>
      </c>
      <c r="V904">
        <v>25.7898594103</v>
      </c>
      <c r="W904">
        <v>34.483050847500003</v>
      </c>
      <c r="X904">
        <v>0.30331832603100001</v>
      </c>
      <c r="Y904">
        <v>0.40996201841458602</v>
      </c>
      <c r="Z904">
        <v>80.003129845642206</v>
      </c>
    </row>
    <row r="905" spans="1:26" x14ac:dyDescent="0.4">
      <c r="A905" s="1">
        <v>0.62708333333333299</v>
      </c>
      <c r="B905">
        <v>770.90419198500001</v>
      </c>
      <c r="C905">
        <v>1949.08474576</v>
      </c>
      <c r="D905">
        <v>1083.85266424</v>
      </c>
      <c r="E905">
        <v>480</v>
      </c>
      <c r="F905">
        <v>363.172881356</v>
      </c>
      <c r="G905">
        <v>1280</v>
      </c>
      <c r="H905">
        <v>5927.01448334</v>
      </c>
      <c r="I905">
        <v>25.7962925231</v>
      </c>
      <c r="J905">
        <v>34.4745762712</v>
      </c>
      <c r="K905">
        <v>0.30243214633299997</v>
      </c>
      <c r="L905">
        <v>0.40969035065852899</v>
      </c>
      <c r="M905">
        <v>80.009441683789902</v>
      </c>
      <c r="O905">
        <v>770.90419198500001</v>
      </c>
      <c r="P905">
        <v>1949.08474576</v>
      </c>
      <c r="Q905">
        <v>1083.85266424</v>
      </c>
      <c r="R905">
        <v>480</v>
      </c>
      <c r="S905">
        <v>363.172881356</v>
      </c>
      <c r="T905">
        <v>1280</v>
      </c>
      <c r="U905">
        <v>5927.01448334</v>
      </c>
      <c r="V905">
        <v>25.7962925231</v>
      </c>
      <c r="W905">
        <v>34.4745762712</v>
      </c>
      <c r="X905">
        <v>0.30243214633299997</v>
      </c>
      <c r="Y905">
        <v>0.40969035065852899</v>
      </c>
      <c r="Z905">
        <v>80.009441683789902</v>
      </c>
    </row>
    <row r="906" spans="1:26" x14ac:dyDescent="0.4">
      <c r="A906" s="1">
        <v>0.62777777777777799</v>
      </c>
      <c r="B906">
        <v>770.23009053199996</v>
      </c>
      <c r="C906">
        <v>1937.9796610200001</v>
      </c>
      <c r="D906">
        <v>1081.9921846499999</v>
      </c>
      <c r="E906">
        <v>480</v>
      </c>
      <c r="F906">
        <v>369.03050847499998</v>
      </c>
      <c r="G906">
        <v>1280</v>
      </c>
      <c r="H906">
        <v>5919.2324446700004</v>
      </c>
      <c r="I906">
        <v>25.801428833999999</v>
      </c>
      <c r="J906">
        <v>34.466101694899997</v>
      </c>
      <c r="K906">
        <v>0.30164670714300001</v>
      </c>
      <c r="L906">
        <v>0.40971742670480199</v>
      </c>
      <c r="M906">
        <v>79.979769607482098</v>
      </c>
      <c r="O906">
        <v>770.23009053199996</v>
      </c>
      <c r="P906">
        <v>1937.9796610200001</v>
      </c>
      <c r="Q906">
        <v>1081.9921846499999</v>
      </c>
      <c r="R906">
        <v>480</v>
      </c>
      <c r="S906">
        <v>369.03050847499998</v>
      </c>
      <c r="T906">
        <v>1280</v>
      </c>
      <c r="U906">
        <v>5919.2324446700004</v>
      </c>
      <c r="V906">
        <v>25.801428833999999</v>
      </c>
      <c r="W906">
        <v>34.466101694899997</v>
      </c>
      <c r="X906">
        <v>0.30164670714300001</v>
      </c>
      <c r="Y906">
        <v>0.40971742670480199</v>
      </c>
      <c r="Z906">
        <v>79.979769607482098</v>
      </c>
    </row>
    <row r="907" spans="1:26" x14ac:dyDescent="0.4">
      <c r="A907" s="1">
        <v>0.62847222222222199</v>
      </c>
      <c r="B907">
        <v>769.84640849799996</v>
      </c>
      <c r="C907">
        <v>1926.87457627</v>
      </c>
      <c r="D907">
        <v>1080.29354592</v>
      </c>
      <c r="E907">
        <v>480</v>
      </c>
      <c r="F907">
        <v>374.88813559300002</v>
      </c>
      <c r="G907">
        <v>1280</v>
      </c>
      <c r="H907">
        <v>5911.9026662899996</v>
      </c>
      <c r="I907">
        <v>25.805642746499998</v>
      </c>
      <c r="J907">
        <v>34.457627118600001</v>
      </c>
      <c r="K907">
        <v>0.300943602629</v>
      </c>
      <c r="L907">
        <v>0.40945758105784003</v>
      </c>
      <c r="M907">
        <v>80.008377996837297</v>
      </c>
      <c r="O907">
        <v>769.84640849799996</v>
      </c>
      <c r="P907">
        <v>1926.87457627</v>
      </c>
      <c r="Q907">
        <v>1080.29354592</v>
      </c>
      <c r="R907">
        <v>480</v>
      </c>
      <c r="S907">
        <v>374.88813559300002</v>
      </c>
      <c r="T907">
        <v>1280</v>
      </c>
      <c r="U907">
        <v>5911.9026662899996</v>
      </c>
      <c r="V907">
        <v>25.805642746499998</v>
      </c>
      <c r="W907">
        <v>34.457627118600001</v>
      </c>
      <c r="X907">
        <v>0.300943602629</v>
      </c>
      <c r="Y907">
        <v>0.40945758105784003</v>
      </c>
      <c r="Z907">
        <v>80.008377996837297</v>
      </c>
    </row>
    <row r="908" spans="1:26" x14ac:dyDescent="0.4">
      <c r="A908" s="1">
        <v>0.62916666666666698</v>
      </c>
      <c r="B908">
        <v>769.66641377999997</v>
      </c>
      <c r="C908">
        <v>1915.7694915300001</v>
      </c>
      <c r="D908">
        <v>1078.7100225199999</v>
      </c>
      <c r="E908">
        <v>480</v>
      </c>
      <c r="F908">
        <v>380.74576271199999</v>
      </c>
      <c r="G908">
        <v>1280</v>
      </c>
      <c r="H908">
        <v>5904.8916905400001</v>
      </c>
      <c r="I908">
        <v>25.809199872000001</v>
      </c>
      <c r="J908">
        <v>34.4491525424</v>
      </c>
      <c r="K908">
        <v>0.30030973262600003</v>
      </c>
      <c r="L908">
        <v>0.40947424783182701</v>
      </c>
      <c r="M908">
        <v>79.980917578952699</v>
      </c>
      <c r="O908">
        <v>769.66641377999997</v>
      </c>
      <c r="P908">
        <v>1915.7694915300001</v>
      </c>
      <c r="Q908">
        <v>1078.7100225199999</v>
      </c>
      <c r="R908">
        <v>480</v>
      </c>
      <c r="S908">
        <v>380.74576271199999</v>
      </c>
      <c r="T908">
        <v>1280</v>
      </c>
      <c r="U908">
        <v>5904.8916905400001</v>
      </c>
      <c r="V908">
        <v>25.809199872000001</v>
      </c>
      <c r="W908">
        <v>34.4491525424</v>
      </c>
      <c r="X908">
        <v>0.30030973262600003</v>
      </c>
      <c r="Y908">
        <v>0.40947424783182701</v>
      </c>
      <c r="Z908">
        <v>79.980917578952699</v>
      </c>
    </row>
    <row r="909" spans="1:26" x14ac:dyDescent="0.4">
      <c r="A909" s="1">
        <v>0.62986111111111098</v>
      </c>
      <c r="B909">
        <v>769.629245739</v>
      </c>
      <c r="C909">
        <v>1904.66440678</v>
      </c>
      <c r="D909">
        <v>1077.2084661399999</v>
      </c>
      <c r="E909">
        <v>480</v>
      </c>
      <c r="F909">
        <v>386.60338983100002</v>
      </c>
      <c r="G909">
        <v>1280</v>
      </c>
      <c r="H909">
        <v>5898.1055084899999</v>
      </c>
      <c r="I909">
        <v>25.812288881400001</v>
      </c>
      <c r="J909">
        <v>34.440677966099997</v>
      </c>
      <c r="K909">
        <v>0.3</v>
      </c>
      <c r="L909">
        <v>0.40922505542215898</v>
      </c>
      <c r="M909">
        <v>80.007429205265694</v>
      </c>
      <c r="O909">
        <v>769.629245739</v>
      </c>
      <c r="P909">
        <v>1904.66440678</v>
      </c>
      <c r="Q909">
        <v>1077.2084661399999</v>
      </c>
      <c r="R909">
        <v>480</v>
      </c>
      <c r="S909">
        <v>386.60338983100002</v>
      </c>
      <c r="T909">
        <v>1280</v>
      </c>
      <c r="U909">
        <v>5898.1055084899999</v>
      </c>
      <c r="V909">
        <v>25.812288881400001</v>
      </c>
      <c r="W909">
        <v>34.440677966099997</v>
      </c>
      <c r="X909">
        <v>0.29973576569799998</v>
      </c>
      <c r="Y909">
        <v>0.40922505542215898</v>
      </c>
      <c r="Z909">
        <v>80.007429205265694</v>
      </c>
    </row>
    <row r="910" spans="1:26" x14ac:dyDescent="0.4">
      <c r="A910" s="1">
        <v>0.63055555555555598</v>
      </c>
      <c r="B910">
        <v>769.69216046700001</v>
      </c>
      <c r="C910">
        <v>1893.55932203</v>
      </c>
      <c r="D910">
        <v>1075.7653306499999</v>
      </c>
      <c r="E910">
        <v>480</v>
      </c>
      <c r="F910">
        <v>392.461016949</v>
      </c>
      <c r="G910">
        <v>1280</v>
      </c>
      <c r="H910">
        <v>5891.4778300999997</v>
      </c>
      <c r="I910">
        <v>25.813057197599999</v>
      </c>
      <c r="J910">
        <v>34.432203389800002</v>
      </c>
      <c r="K910">
        <v>0.3</v>
      </c>
      <c r="L910">
        <v>0.40946688768473499</v>
      </c>
      <c r="M910">
        <v>79.958739344595301</v>
      </c>
      <c r="O910">
        <v>769.69216046700001</v>
      </c>
      <c r="P910">
        <v>1893.55932203</v>
      </c>
      <c r="Q910">
        <v>1075.7653306499999</v>
      </c>
      <c r="R910">
        <v>480</v>
      </c>
      <c r="S910">
        <v>392.461016949</v>
      </c>
      <c r="T910">
        <v>1280</v>
      </c>
      <c r="U910">
        <v>5891.4778300999997</v>
      </c>
      <c r="V910">
        <v>25.815043965400001</v>
      </c>
      <c r="W910">
        <v>34.432203389800002</v>
      </c>
      <c r="X910">
        <v>0.29921505088900002</v>
      </c>
      <c r="Y910">
        <v>0.40923241067407801</v>
      </c>
      <c r="Z910">
        <v>79.981954890204904</v>
      </c>
    </row>
    <row r="911" spans="1:26" x14ac:dyDescent="0.4">
      <c r="A911" s="1">
        <v>0.63124999999999998</v>
      </c>
      <c r="B911">
        <v>770.24469774700003</v>
      </c>
      <c r="C911">
        <v>1882.45423729</v>
      </c>
      <c r="D911">
        <v>1074.6118176800001</v>
      </c>
      <c r="E911">
        <v>480</v>
      </c>
      <c r="F911">
        <v>398.31864406800003</v>
      </c>
      <c r="G911">
        <v>1280</v>
      </c>
      <c r="H911">
        <v>5885.6293967800002</v>
      </c>
      <c r="I911">
        <v>25.8121599997</v>
      </c>
      <c r="J911">
        <v>34.4237288136</v>
      </c>
      <c r="K911">
        <v>0.3</v>
      </c>
      <c r="L911">
        <v>0.40923560326785902</v>
      </c>
      <c r="M911">
        <v>80.005991101525197</v>
      </c>
      <c r="O911">
        <v>769.82511205000003</v>
      </c>
      <c r="P911">
        <v>1882.45423729</v>
      </c>
      <c r="Q911">
        <v>1074.3638690499999</v>
      </c>
      <c r="R911">
        <v>480</v>
      </c>
      <c r="S911">
        <v>398.31864406800003</v>
      </c>
      <c r="T911">
        <v>1280</v>
      </c>
      <c r="U911">
        <v>5884.9618624599998</v>
      </c>
      <c r="V911">
        <v>25.817560691699999</v>
      </c>
      <c r="W911">
        <v>34.4237288136</v>
      </c>
      <c r="X911">
        <v>0.29874284621300001</v>
      </c>
      <c r="Y911">
        <v>0.40899283587969998</v>
      </c>
      <c r="Z911">
        <v>80.0065820740937</v>
      </c>
    </row>
    <row r="912" spans="1:26" x14ac:dyDescent="0.4">
      <c r="A912" s="1">
        <v>0.63194444444444398</v>
      </c>
      <c r="B912">
        <v>771.13970513499999</v>
      </c>
      <c r="C912">
        <v>1871.34915254</v>
      </c>
      <c r="D912">
        <v>1073.6661608500001</v>
      </c>
      <c r="E912">
        <v>480</v>
      </c>
      <c r="F912">
        <v>404.17627118600001</v>
      </c>
      <c r="G912">
        <v>1280</v>
      </c>
      <c r="H912">
        <v>5880.3312897100004</v>
      </c>
      <c r="I912">
        <v>25.810065184700001</v>
      </c>
      <c r="J912">
        <v>34.415254237299997</v>
      </c>
      <c r="K912">
        <v>0.3</v>
      </c>
      <c r="L912">
        <v>0.40946014688916799</v>
      </c>
      <c r="M912">
        <v>79.960800294759096</v>
      </c>
      <c r="O912">
        <v>770.00696258100004</v>
      </c>
      <c r="P912">
        <v>1871.34915254</v>
      </c>
      <c r="Q912">
        <v>1072.9921544900001</v>
      </c>
      <c r="R912">
        <v>480</v>
      </c>
      <c r="S912">
        <v>404.17627118600001</v>
      </c>
      <c r="T912">
        <v>1280</v>
      </c>
      <c r="U912">
        <v>5878.5245408000001</v>
      </c>
      <c r="V912">
        <v>25.8179191043</v>
      </c>
      <c r="W912">
        <v>34.415254237299997</v>
      </c>
      <c r="X912">
        <v>0.298275988981</v>
      </c>
      <c r="Y912">
        <v>0.40922566501934698</v>
      </c>
      <c r="Z912">
        <v>79.959744238308105</v>
      </c>
    </row>
    <row r="913" spans="1:26" x14ac:dyDescent="0.4">
      <c r="A913" s="1">
        <v>0.63263888888888897</v>
      </c>
      <c r="B913">
        <v>772.27354720100004</v>
      </c>
      <c r="C913">
        <v>1860.2440678</v>
      </c>
      <c r="D913">
        <v>1072.86996664</v>
      </c>
      <c r="E913">
        <v>480</v>
      </c>
      <c r="F913">
        <v>410.03389830499998</v>
      </c>
      <c r="G913">
        <v>1280</v>
      </c>
      <c r="H913">
        <v>5875.4214799399997</v>
      </c>
      <c r="I913">
        <v>25.8071072782</v>
      </c>
      <c r="J913">
        <v>34.406779661000002</v>
      </c>
      <c r="K913">
        <v>0.3</v>
      </c>
      <c r="L913">
        <v>0.409245485924078</v>
      </c>
      <c r="M913">
        <v>80.004674013266495</v>
      </c>
      <c r="O913">
        <v>770.64269767400003</v>
      </c>
      <c r="P913">
        <v>1860.2440678</v>
      </c>
      <c r="Q913">
        <v>1071.88979748</v>
      </c>
      <c r="R913">
        <v>480</v>
      </c>
      <c r="S913">
        <v>410.03389830499998</v>
      </c>
      <c r="T913">
        <v>1280</v>
      </c>
      <c r="U913">
        <v>5872.8104612500001</v>
      </c>
      <c r="V913">
        <v>25.818715258099999</v>
      </c>
      <c r="W913">
        <v>34.406779661000002</v>
      </c>
      <c r="X913">
        <v>0.297823241977</v>
      </c>
      <c r="Y913">
        <v>0.408768832270761</v>
      </c>
      <c r="Z913">
        <v>80.028426165476603</v>
      </c>
    </row>
    <row r="914" spans="1:26" x14ac:dyDescent="0.4">
      <c r="A914" s="1">
        <v>0.63333333333333297</v>
      </c>
      <c r="B914">
        <v>773.57322806299999</v>
      </c>
      <c r="C914">
        <v>1849.13898305</v>
      </c>
      <c r="D914">
        <v>1072.1814862599999</v>
      </c>
      <c r="E914">
        <v>480</v>
      </c>
      <c r="F914">
        <v>415.89152542400001</v>
      </c>
      <c r="G914">
        <v>1280</v>
      </c>
      <c r="H914">
        <v>5870.7852228000002</v>
      </c>
      <c r="I914">
        <v>25.803525735800001</v>
      </c>
      <c r="J914">
        <v>34.398305084699999</v>
      </c>
      <c r="K914">
        <v>0.3</v>
      </c>
      <c r="L914">
        <v>0.40945397923299498</v>
      </c>
      <c r="M914">
        <v>79.962731273134295</v>
      </c>
      <c r="O914">
        <v>771.17601132799996</v>
      </c>
      <c r="P914">
        <v>1849.13898305</v>
      </c>
      <c r="Q914">
        <v>1070.7328103699999</v>
      </c>
      <c r="R914">
        <v>480</v>
      </c>
      <c r="S914">
        <v>415.89152542400001</v>
      </c>
      <c r="T914">
        <v>1280</v>
      </c>
      <c r="U914">
        <v>5866.9393301700002</v>
      </c>
      <c r="V914">
        <v>25.819823588799999</v>
      </c>
      <c r="W914">
        <v>34.398305084699999</v>
      </c>
      <c r="X914">
        <v>0.29739085982399999</v>
      </c>
      <c r="Y914">
        <v>0.40897805742622401</v>
      </c>
      <c r="Z914">
        <v>79.962198391160101</v>
      </c>
    </row>
    <row r="915" spans="1:26" x14ac:dyDescent="0.4">
      <c r="A915" s="1">
        <v>0.63402777777777797</v>
      </c>
      <c r="B915">
        <v>774.98733554900002</v>
      </c>
      <c r="C915">
        <v>1838.03389831</v>
      </c>
      <c r="D915">
        <v>1071.5708356299999</v>
      </c>
      <c r="E915">
        <v>480</v>
      </c>
      <c r="F915">
        <v>421.74915254199999</v>
      </c>
      <c r="G915">
        <v>1280</v>
      </c>
      <c r="H915">
        <v>5866.3412220199998</v>
      </c>
      <c r="I915">
        <v>25.7994921793</v>
      </c>
      <c r="J915">
        <v>34.389830508499998</v>
      </c>
      <c r="K915">
        <v>0.3</v>
      </c>
      <c r="L915">
        <v>0.40925474927142802</v>
      </c>
      <c r="M915">
        <v>80.003468911072005</v>
      </c>
      <c r="O915">
        <v>771.63687463899998</v>
      </c>
      <c r="P915">
        <v>1838.03389831</v>
      </c>
      <c r="Q915">
        <v>1069.5368635699999</v>
      </c>
      <c r="R915">
        <v>480</v>
      </c>
      <c r="S915">
        <v>421.74915254199999</v>
      </c>
      <c r="T915">
        <v>1280</v>
      </c>
      <c r="U915">
        <v>5860.9567890600001</v>
      </c>
      <c r="V915">
        <v>25.819166373800002</v>
      </c>
      <c r="W915">
        <v>34.389830508499998</v>
      </c>
      <c r="X915">
        <v>0.29694352503400001</v>
      </c>
      <c r="Y915">
        <v>0.408777689630693</v>
      </c>
      <c r="Z915">
        <v>80.003126422039102</v>
      </c>
    </row>
    <row r="916" spans="1:26" x14ac:dyDescent="0.4">
      <c r="A916" s="1">
        <v>0.63472222222222197</v>
      </c>
      <c r="B916">
        <v>776.479668737</v>
      </c>
      <c r="C916">
        <v>1826.92881356</v>
      </c>
      <c r="D916">
        <v>1071.01659636</v>
      </c>
      <c r="E916">
        <v>480</v>
      </c>
      <c r="F916">
        <v>427.60677966100002</v>
      </c>
      <c r="G916">
        <v>1280</v>
      </c>
      <c r="H916">
        <v>5862.0318583199996</v>
      </c>
      <c r="I916">
        <v>25.795129779900002</v>
      </c>
      <c r="J916">
        <v>34.381355932200002</v>
      </c>
      <c r="K916">
        <v>0.3</v>
      </c>
      <c r="L916">
        <v>0.40944834185251799</v>
      </c>
      <c r="M916">
        <v>79.964541244362707</v>
      </c>
      <c r="O916">
        <v>772.46631514800004</v>
      </c>
      <c r="P916">
        <v>1826.92881356</v>
      </c>
      <c r="Q916">
        <v>1068.5612568900001</v>
      </c>
      <c r="R916">
        <v>480</v>
      </c>
      <c r="S916">
        <v>427.60677966100002</v>
      </c>
      <c r="T916">
        <v>1280</v>
      </c>
      <c r="U916">
        <v>5855.5631652499997</v>
      </c>
      <c r="V916">
        <v>25.819227767899999</v>
      </c>
      <c r="W916">
        <v>34.381355932200002</v>
      </c>
      <c r="X916">
        <v>0.29649561040400002</v>
      </c>
      <c r="Y916">
        <v>0.40873972493963401</v>
      </c>
      <c r="Z916">
        <v>79.987015952071204</v>
      </c>
    </row>
    <row r="917" spans="1:26" x14ac:dyDescent="0.4">
      <c r="A917" s="1">
        <v>0.63541666666666696</v>
      </c>
      <c r="B917">
        <v>778.02475096800003</v>
      </c>
      <c r="C917">
        <v>1815.8237288099999</v>
      </c>
      <c r="D917">
        <v>1070.50339669</v>
      </c>
      <c r="E917">
        <v>480</v>
      </c>
      <c r="F917">
        <v>433.46440677999999</v>
      </c>
      <c r="G917">
        <v>1280</v>
      </c>
      <c r="H917">
        <v>5857.8162832500002</v>
      </c>
      <c r="I917">
        <v>25.790527067300001</v>
      </c>
      <c r="J917">
        <v>34.372881355899999</v>
      </c>
      <c r="K917">
        <v>0.3</v>
      </c>
      <c r="L917">
        <v>0.40926343593748499</v>
      </c>
      <c r="M917">
        <v>80.002367419777201</v>
      </c>
      <c r="O917">
        <v>773.13329377699995</v>
      </c>
      <c r="P917">
        <v>1815.8237288099999</v>
      </c>
      <c r="Q917">
        <v>1067.4959677899999</v>
      </c>
      <c r="R917">
        <v>480</v>
      </c>
      <c r="S917">
        <v>433.46440677999999</v>
      </c>
      <c r="T917">
        <v>1280</v>
      </c>
      <c r="U917">
        <v>5849.9173971600003</v>
      </c>
      <c r="V917">
        <v>25.819802844000002</v>
      </c>
      <c r="W917">
        <v>34.372881355899999</v>
      </c>
      <c r="X917">
        <v>0.29605739532399999</v>
      </c>
      <c r="Y917">
        <v>0.40854521823228901</v>
      </c>
      <c r="Z917">
        <v>80.002643716534493</v>
      </c>
    </row>
    <row r="918" spans="1:26" x14ac:dyDescent="0.4">
      <c r="A918" s="1">
        <v>0.63611111111111096</v>
      </c>
      <c r="B918">
        <v>779.60466860199995</v>
      </c>
      <c r="C918">
        <v>1804.71864407</v>
      </c>
      <c r="D918">
        <v>1070.0201881</v>
      </c>
      <c r="E918">
        <v>480</v>
      </c>
      <c r="F918">
        <v>439.32203389799997</v>
      </c>
      <c r="G918">
        <v>1280</v>
      </c>
      <c r="H918">
        <v>5853.6655346699999</v>
      </c>
      <c r="I918">
        <v>25.785747775699999</v>
      </c>
      <c r="J918">
        <v>34.364406779699998</v>
      </c>
      <c r="K918">
        <v>0.3</v>
      </c>
      <c r="L918">
        <v>0.40944319499175003</v>
      </c>
      <c r="M918">
        <v>79.966238537472705</v>
      </c>
      <c r="O918">
        <v>773.68548480599998</v>
      </c>
      <c r="P918">
        <v>1804.71864407</v>
      </c>
      <c r="Q918">
        <v>1066.36657117</v>
      </c>
      <c r="R918">
        <v>480</v>
      </c>
      <c r="S918">
        <v>439.32203389799997</v>
      </c>
      <c r="T918">
        <v>1280</v>
      </c>
      <c r="U918">
        <v>5844.0927339399996</v>
      </c>
      <c r="V918">
        <v>25.818757185100001</v>
      </c>
      <c r="W918">
        <v>34.364406779699998</v>
      </c>
      <c r="X918">
        <v>0.29559645463799999</v>
      </c>
      <c r="Y918">
        <v>0.40873496229476902</v>
      </c>
      <c r="Z918">
        <v>79.964572910447501</v>
      </c>
    </row>
    <row r="919" spans="1:26" x14ac:dyDescent="0.4">
      <c r="A919" s="1">
        <v>0.63680555555555596</v>
      </c>
      <c r="B919">
        <v>781.20684259400002</v>
      </c>
      <c r="C919">
        <v>1793.6135593199999</v>
      </c>
      <c r="D919">
        <v>1069.5590165799999</v>
      </c>
      <c r="E919">
        <v>480</v>
      </c>
      <c r="F919">
        <v>445.179661017</v>
      </c>
      <c r="G919">
        <v>1280</v>
      </c>
      <c r="H919">
        <v>5849.5590795099997</v>
      </c>
      <c r="I919">
        <v>25.780837870399999</v>
      </c>
      <c r="J919">
        <v>34.355932203400002</v>
      </c>
      <c r="K919">
        <v>0.3</v>
      </c>
      <c r="L919">
        <v>0.40927158552924903</v>
      </c>
      <c r="M919">
        <v>80.001361771434901</v>
      </c>
      <c r="O919">
        <v>774.57639792099997</v>
      </c>
      <c r="P919">
        <v>1793.6135593199999</v>
      </c>
      <c r="Q919">
        <v>1065.4394422800001</v>
      </c>
      <c r="R919">
        <v>480</v>
      </c>
      <c r="S919">
        <v>445.179661017</v>
      </c>
      <c r="T919">
        <v>1280</v>
      </c>
      <c r="U919">
        <v>5838.8090605400002</v>
      </c>
      <c r="V919">
        <v>25.8185334627</v>
      </c>
      <c r="W919">
        <v>34.355932203400002</v>
      </c>
      <c r="X919">
        <v>0.295129224839</v>
      </c>
      <c r="Y919">
        <v>0.40832054734984902</v>
      </c>
      <c r="Z919">
        <v>80.024741397215294</v>
      </c>
    </row>
    <row r="920" spans="1:26" x14ac:dyDescent="0.4">
      <c r="A920" s="1">
        <v>0.63749999999999996</v>
      </c>
      <c r="B920">
        <v>782.82245684199995</v>
      </c>
      <c r="C920">
        <v>1782.50847458</v>
      </c>
      <c r="D920">
        <v>1069.1141456400001</v>
      </c>
      <c r="E920">
        <v>480</v>
      </c>
      <c r="F920">
        <v>451.03728813599997</v>
      </c>
      <c r="G920">
        <v>1280</v>
      </c>
      <c r="H920">
        <v>5845.4823651899997</v>
      </c>
      <c r="I920">
        <v>25.775830568500002</v>
      </c>
      <c r="J920">
        <v>34.347457627099999</v>
      </c>
      <c r="K920">
        <v>0.3</v>
      </c>
      <c r="L920">
        <v>0.40943850177895702</v>
      </c>
      <c r="M920">
        <v>79.967830891301006</v>
      </c>
      <c r="O920">
        <v>775.28399611299994</v>
      </c>
      <c r="P920">
        <v>1782.50847458</v>
      </c>
      <c r="Q920">
        <v>1064.4097357200001</v>
      </c>
      <c r="R920">
        <v>480</v>
      </c>
      <c r="S920">
        <v>451.03728813599997</v>
      </c>
      <c r="T920">
        <v>1280</v>
      </c>
      <c r="U920">
        <v>5833.2394945400001</v>
      </c>
      <c r="V920">
        <v>25.8188982018</v>
      </c>
      <c r="W920">
        <v>34.347457627099999</v>
      </c>
      <c r="X920">
        <v>0.29466747880400002</v>
      </c>
      <c r="Y920">
        <v>0.40849103958223698</v>
      </c>
      <c r="Z920">
        <v>79.966584831172696</v>
      </c>
    </row>
    <row r="921" spans="1:26" x14ac:dyDescent="0.4">
      <c r="A921" s="1">
        <v>0.63819444444444495</v>
      </c>
      <c r="B921">
        <v>784.445349244</v>
      </c>
      <c r="C921">
        <v>1771.4033898299999</v>
      </c>
      <c r="D921">
        <v>1068.6814297999999</v>
      </c>
      <c r="E921">
        <v>480</v>
      </c>
      <c r="F921">
        <v>456.89491525400001</v>
      </c>
      <c r="G921">
        <v>1280</v>
      </c>
      <c r="H921">
        <v>5841.42508413</v>
      </c>
      <c r="I921">
        <v>25.770749928200001</v>
      </c>
      <c r="J921">
        <v>34.338983050800003</v>
      </c>
      <c r="K921">
        <v>0.3</v>
      </c>
      <c r="L921">
        <v>0.409279234848969</v>
      </c>
      <c r="M921">
        <v>80.000444761654194</v>
      </c>
      <c r="O921">
        <v>775.86205933899998</v>
      </c>
      <c r="P921">
        <v>1771.4033898299999</v>
      </c>
      <c r="Q921">
        <v>1063.3065891599999</v>
      </c>
      <c r="R921">
        <v>480</v>
      </c>
      <c r="S921">
        <v>456.89491525400001</v>
      </c>
      <c r="T921">
        <v>1280</v>
      </c>
      <c r="U921">
        <v>5827.4669535800003</v>
      </c>
      <c r="V921">
        <v>25.817696657900001</v>
      </c>
      <c r="W921">
        <v>34.338983050800003</v>
      </c>
      <c r="X921">
        <v>0.29417987885800001</v>
      </c>
      <c r="Y921">
        <v>0.40832763783186599</v>
      </c>
      <c r="Z921">
        <v>79.999974484602703</v>
      </c>
    </row>
    <row r="922" spans="1:26" x14ac:dyDescent="0.4">
      <c r="A922" s="1">
        <v>0.63888888888888895</v>
      </c>
      <c r="B922">
        <v>786.07122895099997</v>
      </c>
      <c r="C922">
        <v>1760.2983050800001</v>
      </c>
      <c r="D922">
        <v>1068.25786659</v>
      </c>
      <c r="E922">
        <v>480</v>
      </c>
      <c r="F922">
        <v>462.75254237299998</v>
      </c>
      <c r="G922">
        <v>1280</v>
      </c>
      <c r="H922">
        <v>5837.37994299</v>
      </c>
      <c r="I922">
        <v>25.765613419299999</v>
      </c>
      <c r="J922">
        <v>34.330508474600002</v>
      </c>
      <c r="K922">
        <v>0.3</v>
      </c>
      <c r="L922">
        <v>0.40943422801923701</v>
      </c>
      <c r="M922">
        <v>79.969325496661796</v>
      </c>
      <c r="O922">
        <v>776.76837668899998</v>
      </c>
      <c r="P922">
        <v>1760.2983050800001</v>
      </c>
      <c r="Q922">
        <v>1062.39891472</v>
      </c>
      <c r="R922">
        <v>480</v>
      </c>
      <c r="S922">
        <v>462.75254237299998</v>
      </c>
      <c r="T922">
        <v>1280</v>
      </c>
      <c r="U922">
        <v>5822.2181388600002</v>
      </c>
      <c r="V922">
        <v>25.817355410699999</v>
      </c>
      <c r="W922">
        <v>34.330508474600002</v>
      </c>
      <c r="X922">
        <v>0.29368362752100002</v>
      </c>
      <c r="Y922">
        <v>0.40825561012249401</v>
      </c>
      <c r="Z922">
        <v>79.990927802477998</v>
      </c>
    </row>
    <row r="923" spans="1:26" x14ac:dyDescent="0.4">
      <c r="A923" s="1">
        <v>0.63958333333333295</v>
      </c>
      <c r="B923">
        <v>787.69712368800003</v>
      </c>
      <c r="C923">
        <v>1749.1932203399999</v>
      </c>
      <c r="D923">
        <v>1067.8412757900001</v>
      </c>
      <c r="E923">
        <v>480</v>
      </c>
      <c r="F923">
        <v>468.61016949200001</v>
      </c>
      <c r="G923">
        <v>1280</v>
      </c>
      <c r="H923">
        <v>5833.3417892999996</v>
      </c>
      <c r="I923">
        <v>25.760433763999998</v>
      </c>
      <c r="J923">
        <v>34.322033898299999</v>
      </c>
      <c r="K923">
        <v>0.3</v>
      </c>
      <c r="L923">
        <v>0.409286418094504</v>
      </c>
      <c r="M923">
        <v>79.999609709071294</v>
      </c>
      <c r="O923">
        <v>777.48424811699999</v>
      </c>
      <c r="P923">
        <v>1749.1932203399999</v>
      </c>
      <c r="Q923">
        <v>1061.38387526</v>
      </c>
      <c r="R923">
        <v>480</v>
      </c>
      <c r="S923">
        <v>468.61016949200001</v>
      </c>
      <c r="T923">
        <v>1280</v>
      </c>
      <c r="U923">
        <v>5816.6715131999999</v>
      </c>
      <c r="V923">
        <v>25.817630841</v>
      </c>
      <c r="W923">
        <v>34.322033898299999</v>
      </c>
      <c r="X923">
        <v>0.29319106109900001</v>
      </c>
      <c r="Y923">
        <v>0.40809546949609099</v>
      </c>
      <c r="Z923">
        <v>79.999741677407002</v>
      </c>
    </row>
    <row r="924" spans="1:26" x14ac:dyDescent="0.4">
      <c r="A924" s="1">
        <v>0.64027777777777795</v>
      </c>
      <c r="B924">
        <v>789.32098946500003</v>
      </c>
      <c r="C924">
        <v>1738.0881355900001</v>
      </c>
      <c r="D924">
        <v>1067.4300696400001</v>
      </c>
      <c r="E924">
        <v>480</v>
      </c>
      <c r="F924">
        <v>474.46779660999999</v>
      </c>
      <c r="G924">
        <v>1280</v>
      </c>
      <c r="H924">
        <v>5829.3069913099998</v>
      </c>
      <c r="I924">
        <v>25.7552202591</v>
      </c>
      <c r="J924">
        <v>34.313559322000003</v>
      </c>
      <c r="K924">
        <v>0.3</v>
      </c>
      <c r="L924">
        <v>0.40943034200196898</v>
      </c>
      <c r="M924">
        <v>79.970729035496404</v>
      </c>
      <c r="O924">
        <v>778.06550608999999</v>
      </c>
      <c r="P924">
        <v>1738.0881355900001</v>
      </c>
      <c r="Q924">
        <v>1060.29187443</v>
      </c>
      <c r="R924">
        <v>480</v>
      </c>
      <c r="S924">
        <v>474.46779660999999</v>
      </c>
      <c r="T924">
        <v>1280</v>
      </c>
      <c r="U924">
        <v>5810.9133127300001</v>
      </c>
      <c r="V924">
        <v>25.818349232100001</v>
      </c>
      <c r="W924">
        <v>34.313559322000003</v>
      </c>
      <c r="X924">
        <v>0.29271104598999997</v>
      </c>
      <c r="Y924">
        <v>0.40802111987727802</v>
      </c>
      <c r="Z924">
        <v>79.991250075889099</v>
      </c>
    </row>
    <row r="925" spans="1:26" x14ac:dyDescent="0.4">
      <c r="A925" s="1">
        <v>0.64097222222222205</v>
      </c>
      <c r="B925">
        <v>790.94143492299997</v>
      </c>
      <c r="C925">
        <v>1726.9830508499999</v>
      </c>
      <c r="D925">
        <v>1067.0230879400001</v>
      </c>
      <c r="E925">
        <v>480</v>
      </c>
      <c r="F925">
        <v>480.32542372900002</v>
      </c>
      <c r="G925">
        <v>1280</v>
      </c>
      <c r="H925">
        <v>5825.2729974399999</v>
      </c>
      <c r="I925">
        <v>25.749979723999999</v>
      </c>
      <c r="J925">
        <v>34.305084745800002</v>
      </c>
      <c r="K925">
        <v>0.3</v>
      </c>
      <c r="L925">
        <v>0.40929316704534102</v>
      </c>
      <c r="M925">
        <v>79.998850417728605</v>
      </c>
      <c r="O925">
        <v>778.55147146100001</v>
      </c>
      <c r="P925">
        <v>1726.9830508499999</v>
      </c>
      <c r="Q925">
        <v>1059.1445921100001</v>
      </c>
      <c r="R925">
        <v>480</v>
      </c>
      <c r="S925">
        <v>480.32542372900002</v>
      </c>
      <c r="T925">
        <v>1280</v>
      </c>
      <c r="U925">
        <v>5805.0045381399996</v>
      </c>
      <c r="V925">
        <v>25.8193865432</v>
      </c>
      <c r="W925">
        <v>34.305084745800002</v>
      </c>
      <c r="X925">
        <v>0.29224997096900002</v>
      </c>
      <c r="Y925">
        <v>0.40786396702741401</v>
      </c>
      <c r="Z925">
        <v>79.999535048509102</v>
      </c>
    </row>
    <row r="926" spans="1:26" x14ac:dyDescent="0.4">
      <c r="A926" s="1">
        <v>0.64166666666666705</v>
      </c>
      <c r="B926">
        <v>792.55752667399997</v>
      </c>
      <c r="C926">
        <v>1715.8779661000001</v>
      </c>
      <c r="D926">
        <v>1066.6194795900001</v>
      </c>
      <c r="E926">
        <v>480</v>
      </c>
      <c r="F926">
        <v>486.183050847</v>
      </c>
      <c r="G926">
        <v>1280</v>
      </c>
      <c r="H926">
        <v>5821.2380232200003</v>
      </c>
      <c r="I926">
        <v>25.744717184199999</v>
      </c>
      <c r="J926">
        <v>34.296610169499999</v>
      </c>
      <c r="K926">
        <v>0.3</v>
      </c>
      <c r="L926">
        <v>0.40942681432208999</v>
      </c>
      <c r="M926">
        <v>79.972047717218501</v>
      </c>
      <c r="O926">
        <v>778.96985439599996</v>
      </c>
      <c r="P926">
        <v>1715.8779661000001</v>
      </c>
      <c r="Q926">
        <v>1057.9575085700001</v>
      </c>
      <c r="R926">
        <v>480</v>
      </c>
      <c r="S926">
        <v>486.183050847</v>
      </c>
      <c r="T926">
        <v>1280</v>
      </c>
      <c r="U926">
        <v>5798.9883799099998</v>
      </c>
      <c r="V926">
        <v>25.8186655067</v>
      </c>
      <c r="W926">
        <v>34.296610169499999</v>
      </c>
      <c r="X926">
        <v>0.29177266187500001</v>
      </c>
      <c r="Y926">
        <v>0.40801806702578403</v>
      </c>
      <c r="Z926">
        <v>79.9687225383027</v>
      </c>
    </row>
    <row r="927" spans="1:26" x14ac:dyDescent="0.4">
      <c r="A927" s="1">
        <v>0.64236111111111105</v>
      </c>
      <c r="B927">
        <v>794.16865187400003</v>
      </c>
      <c r="C927">
        <v>1704.7728813599999</v>
      </c>
      <c r="D927">
        <v>1066.21861745</v>
      </c>
      <c r="E927">
        <v>480</v>
      </c>
      <c r="F927">
        <v>492.04067796599998</v>
      </c>
      <c r="G927">
        <v>1280</v>
      </c>
      <c r="H927">
        <v>5817.2008286399996</v>
      </c>
      <c r="I927">
        <v>25.739436361999999</v>
      </c>
      <c r="J927">
        <v>34.288135593200003</v>
      </c>
      <c r="K927">
        <v>0.3</v>
      </c>
      <c r="L927">
        <v>0.40929951123528802</v>
      </c>
      <c r="M927">
        <v>79.998161142152199</v>
      </c>
      <c r="O927">
        <v>779.76016011700005</v>
      </c>
      <c r="P927">
        <v>1704.7728813599999</v>
      </c>
      <c r="Q927">
        <v>1056.98986679</v>
      </c>
      <c r="R927">
        <v>480</v>
      </c>
      <c r="S927">
        <v>492.04067796599998</v>
      </c>
      <c r="T927">
        <v>1280</v>
      </c>
      <c r="U927">
        <v>5793.5635862299996</v>
      </c>
      <c r="V927">
        <v>25.8186658085</v>
      </c>
      <c r="W927">
        <v>34.288135593200003</v>
      </c>
      <c r="X927">
        <v>0.29129354547300002</v>
      </c>
      <c r="Y927">
        <v>0.40763953184049101</v>
      </c>
      <c r="Z927">
        <v>80.021768372939604</v>
      </c>
    </row>
    <row r="928" spans="1:26" x14ac:dyDescent="0.4">
      <c r="A928" s="1">
        <v>0.64305555555555605</v>
      </c>
      <c r="B928">
        <v>795.77442123699996</v>
      </c>
      <c r="C928">
        <v>1693.6677966100001</v>
      </c>
      <c r="D928">
        <v>1065.8200369399999</v>
      </c>
      <c r="E928">
        <v>480</v>
      </c>
      <c r="F928">
        <v>497.898305085</v>
      </c>
      <c r="G928">
        <v>1280</v>
      </c>
      <c r="H928">
        <v>5813.1605598699998</v>
      </c>
      <c r="I928">
        <v>25.734140031700001</v>
      </c>
      <c r="J928">
        <v>34.2796610169</v>
      </c>
      <c r="K928">
        <v>0.3</v>
      </c>
      <c r="L928">
        <v>0.409423617714187</v>
      </c>
      <c r="M928">
        <v>79.973287312457501</v>
      </c>
      <c r="O928">
        <v>780.39123476600003</v>
      </c>
      <c r="P928">
        <v>1693.6677966100001</v>
      </c>
      <c r="Q928">
        <v>1055.93220202</v>
      </c>
      <c r="R928">
        <v>480</v>
      </c>
      <c r="S928">
        <v>497.898305085</v>
      </c>
      <c r="T928">
        <v>1280</v>
      </c>
      <c r="U928">
        <v>5787.8895384799998</v>
      </c>
      <c r="V928">
        <v>25.819184176499999</v>
      </c>
      <c r="W928">
        <v>34.2796610169</v>
      </c>
      <c r="X928">
        <v>0.29082298827399999</v>
      </c>
      <c r="Y928">
        <v>0.40777851561046602</v>
      </c>
      <c r="Z928">
        <v>79.970313343973103</v>
      </c>
    </row>
    <row r="929" spans="1:26" x14ac:dyDescent="0.4">
      <c r="A929" s="1">
        <v>0.64375000000000004</v>
      </c>
      <c r="B929">
        <v>797.37460065699997</v>
      </c>
      <c r="C929">
        <v>1682.56271186</v>
      </c>
      <c r="D929">
        <v>1065.42339184</v>
      </c>
      <c r="E929">
        <v>480</v>
      </c>
      <c r="F929">
        <v>503.75593220299999</v>
      </c>
      <c r="G929">
        <v>1280</v>
      </c>
      <c r="H929">
        <v>5809.1166365700001</v>
      </c>
      <c r="I929">
        <v>25.7288302752</v>
      </c>
      <c r="J929">
        <v>34.271186440699999</v>
      </c>
      <c r="K929">
        <v>0.3</v>
      </c>
      <c r="L929">
        <v>0.40930547811280599</v>
      </c>
      <c r="M929">
        <v>79.997536554936204</v>
      </c>
      <c r="O929">
        <v>780.90959245800002</v>
      </c>
      <c r="P929">
        <v>1682.56271186</v>
      </c>
      <c r="Q929">
        <v>1054.80988256</v>
      </c>
      <c r="R929">
        <v>480</v>
      </c>
      <c r="S929">
        <v>503.75593220299999</v>
      </c>
      <c r="T929">
        <v>1280</v>
      </c>
      <c r="U929">
        <v>5782.0381190899998</v>
      </c>
      <c r="V929">
        <v>25.818086920399999</v>
      </c>
      <c r="W929">
        <v>34.271186440699999</v>
      </c>
      <c r="X929">
        <v>0.29032866682300001</v>
      </c>
      <c r="Y929">
        <v>0.407645084514415</v>
      </c>
      <c r="Z929">
        <v>79.997579040173903</v>
      </c>
    </row>
    <row r="930" spans="1:26" x14ac:dyDescent="0.4">
      <c r="A930" s="1">
        <v>0.64444444444444404</v>
      </c>
      <c r="B930">
        <v>798.96906305300001</v>
      </c>
      <c r="C930">
        <v>1671.4576271200001</v>
      </c>
      <c r="D930">
        <v>1065.0284223399999</v>
      </c>
      <c r="E930">
        <v>480</v>
      </c>
      <c r="F930">
        <v>509.61355932200001</v>
      </c>
      <c r="G930">
        <v>1280</v>
      </c>
      <c r="H930">
        <v>5805.0686718300003</v>
      </c>
      <c r="I930">
        <v>25.723508667600001</v>
      </c>
      <c r="J930">
        <v>34.262711864400003</v>
      </c>
      <c r="K930">
        <v>0.3</v>
      </c>
      <c r="L930">
        <v>0.40942072689849801</v>
      </c>
      <c r="M930">
        <v>79.974453184385098</v>
      </c>
      <c r="O930">
        <v>781.76798253699997</v>
      </c>
      <c r="P930">
        <v>1671.4576271200001</v>
      </c>
      <c r="Q930">
        <v>1053.8891930100001</v>
      </c>
      <c r="R930">
        <v>480</v>
      </c>
      <c r="S930">
        <v>509.61355932200001</v>
      </c>
      <c r="T930">
        <v>1280</v>
      </c>
      <c r="U930">
        <v>5776.7283619899999</v>
      </c>
      <c r="V930">
        <v>25.817812437899999</v>
      </c>
      <c r="W930">
        <v>34.262711864400003</v>
      </c>
      <c r="X930">
        <v>0.289827033846</v>
      </c>
      <c r="Y930">
        <v>0.40754641573845402</v>
      </c>
      <c r="Z930">
        <v>79.994161196202896</v>
      </c>
    </row>
    <row r="931" spans="1:26" x14ac:dyDescent="0.4">
      <c r="A931" s="1">
        <v>0.64513888888888904</v>
      </c>
      <c r="B931">
        <v>800.55775450600004</v>
      </c>
      <c r="C931">
        <v>1660.35254237</v>
      </c>
      <c r="D931">
        <v>1064.6349318499999</v>
      </c>
      <c r="E931">
        <v>480</v>
      </c>
      <c r="F931">
        <v>515.47118644099999</v>
      </c>
      <c r="G931">
        <v>1280</v>
      </c>
      <c r="H931">
        <v>5801.0164151700001</v>
      </c>
      <c r="I931">
        <v>25.718176411400002</v>
      </c>
      <c r="J931">
        <v>34.254237288100001</v>
      </c>
      <c r="K931">
        <v>0.3</v>
      </c>
      <c r="L931">
        <v>0.40931109318985698</v>
      </c>
      <c r="M931">
        <v>79.9969717166518</v>
      </c>
      <c r="O931">
        <v>782.444810652</v>
      </c>
      <c r="P931">
        <v>1660.35254237</v>
      </c>
      <c r="Q931">
        <v>1052.86582131</v>
      </c>
      <c r="R931">
        <v>480</v>
      </c>
      <c r="S931">
        <v>515.47118644099999</v>
      </c>
      <c r="T931">
        <v>1280</v>
      </c>
      <c r="U931">
        <v>5771.1343607700001</v>
      </c>
      <c r="V931">
        <v>25.818129167199999</v>
      </c>
      <c r="W931">
        <v>34.254237288100001</v>
      </c>
      <c r="X931">
        <v>0.28932991674500003</v>
      </c>
      <c r="Y931">
        <v>0.40741434898066498</v>
      </c>
      <c r="Z931">
        <v>79.997525737015593</v>
      </c>
    </row>
    <row r="932" spans="1:26" x14ac:dyDescent="0.4">
      <c r="A932" s="1">
        <v>0.64583333333333304</v>
      </c>
      <c r="B932">
        <v>802.14067050000006</v>
      </c>
      <c r="C932">
        <v>1649.2474576300001</v>
      </c>
      <c r="D932">
        <v>1064.2427703000001</v>
      </c>
      <c r="E932">
        <v>480</v>
      </c>
      <c r="F932">
        <v>521.32881355899997</v>
      </c>
      <c r="G932">
        <v>1280</v>
      </c>
      <c r="H932">
        <v>5796.9597119800001</v>
      </c>
      <c r="I932">
        <v>25.712834434299999</v>
      </c>
      <c r="J932">
        <v>34.245762711899999</v>
      </c>
      <c r="K932">
        <v>0.3</v>
      </c>
      <c r="L932">
        <v>0.40941811843796</v>
      </c>
      <c r="M932">
        <v>79.975550317799303</v>
      </c>
      <c r="O932">
        <v>782.99308244600002</v>
      </c>
      <c r="P932">
        <v>1649.2474576300001</v>
      </c>
      <c r="Q932">
        <v>1051.7686663699999</v>
      </c>
      <c r="R932">
        <v>480</v>
      </c>
      <c r="S932">
        <v>521.32881355899997</v>
      </c>
      <c r="T932">
        <v>1280</v>
      </c>
      <c r="U932">
        <v>5765.33802001</v>
      </c>
      <c r="V932">
        <v>25.8188716232</v>
      </c>
      <c r="W932">
        <v>34.245762711899999</v>
      </c>
      <c r="X932">
        <v>0.28884583748100001</v>
      </c>
      <c r="Y932">
        <v>0.407315155296674</v>
      </c>
      <c r="Z932">
        <v>79.994295474886897</v>
      </c>
    </row>
    <row r="933" spans="1:26" x14ac:dyDescent="0.4">
      <c r="A933" s="1">
        <v>0.64652777777777803</v>
      </c>
      <c r="B933">
        <v>803.71783931100003</v>
      </c>
      <c r="C933">
        <v>1638.14237288</v>
      </c>
      <c r="D933">
        <v>1063.85182192</v>
      </c>
      <c r="E933">
        <v>480</v>
      </c>
      <c r="F933">
        <v>527.18644067800005</v>
      </c>
      <c r="G933">
        <v>1280</v>
      </c>
      <c r="H933">
        <v>5792.8984747900004</v>
      </c>
      <c r="I933">
        <v>25.707483459999999</v>
      </c>
      <c r="J933">
        <v>34.237288135599997</v>
      </c>
      <c r="K933">
        <v>0.3</v>
      </c>
      <c r="L933">
        <v>0.40931638018009497</v>
      </c>
      <c r="M933">
        <v>79.996462047917007</v>
      </c>
      <c r="O933">
        <v>783.45019465999997</v>
      </c>
      <c r="P933">
        <v>1638.14237288</v>
      </c>
      <c r="Q933">
        <v>1050.6183807499999</v>
      </c>
      <c r="R933">
        <v>480</v>
      </c>
      <c r="S933">
        <v>527.18644067800005</v>
      </c>
      <c r="T933">
        <v>1280</v>
      </c>
      <c r="U933">
        <v>5759.3973889700001</v>
      </c>
      <c r="V933">
        <v>25.819921377299998</v>
      </c>
      <c r="W933">
        <v>34.237288135599997</v>
      </c>
      <c r="X933">
        <v>0.288380952513</v>
      </c>
      <c r="Y933">
        <v>0.40718436212614501</v>
      </c>
      <c r="Z933">
        <v>79.997480617367103</v>
      </c>
    </row>
    <row r="934" spans="1:26" x14ac:dyDescent="0.4">
      <c r="A934" s="1">
        <v>0.64722222222222203</v>
      </c>
      <c r="B934">
        <v>805.28931042800002</v>
      </c>
      <c r="C934">
        <v>1627.0372881400001</v>
      </c>
      <c r="D934">
        <v>1063.4619964000001</v>
      </c>
      <c r="E934">
        <v>480</v>
      </c>
      <c r="F934">
        <v>533.04406779700003</v>
      </c>
      <c r="G934">
        <v>1280</v>
      </c>
      <c r="H934">
        <v>5788.8326627599999</v>
      </c>
      <c r="I934">
        <v>25.702124060300001</v>
      </c>
      <c r="J934">
        <v>34.228813559300001</v>
      </c>
      <c r="K934">
        <v>0.3</v>
      </c>
      <c r="L934">
        <v>0.40941577060552398</v>
      </c>
      <c r="M934">
        <v>79.976583346126304</v>
      </c>
      <c r="O934">
        <v>783.84254805199998</v>
      </c>
      <c r="P934">
        <v>1627.0372881400001</v>
      </c>
      <c r="Q934">
        <v>1049.4297443099999</v>
      </c>
      <c r="R934">
        <v>480</v>
      </c>
      <c r="S934">
        <v>533.04406779700003</v>
      </c>
      <c r="T934">
        <v>1280</v>
      </c>
      <c r="U934">
        <v>5753.3536482999998</v>
      </c>
      <c r="V934">
        <v>25.8192048463</v>
      </c>
      <c r="W934">
        <v>34.228813559300001</v>
      </c>
      <c r="X934">
        <v>0.28789992897299999</v>
      </c>
      <c r="Y934">
        <v>0.40731327000172901</v>
      </c>
      <c r="Z934">
        <v>79.971792586886806</v>
      </c>
    </row>
    <row r="935" spans="1:26" x14ac:dyDescent="0.4">
      <c r="A935" s="1">
        <v>0.64791666666666703</v>
      </c>
      <c r="B935">
        <v>806.855146537</v>
      </c>
      <c r="C935">
        <v>1615.93220339</v>
      </c>
      <c r="D935">
        <v>1063.07322236</v>
      </c>
      <c r="E935">
        <v>480</v>
      </c>
      <c r="F935">
        <v>538.90169491500001</v>
      </c>
      <c r="G935">
        <v>1280</v>
      </c>
      <c r="H935">
        <v>5784.7622671999998</v>
      </c>
      <c r="I935">
        <v>25.696756693200001</v>
      </c>
      <c r="J935">
        <v>34.2203389831</v>
      </c>
      <c r="K935">
        <v>0.3</v>
      </c>
      <c r="L935">
        <v>0.40932136112716999</v>
      </c>
      <c r="M935">
        <v>79.996003303470005</v>
      </c>
      <c r="O935">
        <v>784.60878562799996</v>
      </c>
      <c r="P935">
        <v>1615.93220339</v>
      </c>
      <c r="Q935">
        <v>1048.4615402699999</v>
      </c>
      <c r="R935">
        <v>480</v>
      </c>
      <c r="S935">
        <v>538.90169491500001</v>
      </c>
      <c r="T935">
        <v>1280</v>
      </c>
      <c r="U935">
        <v>5747.9042241999996</v>
      </c>
      <c r="V935">
        <v>25.819201448699999</v>
      </c>
      <c r="W935">
        <v>34.2203389831</v>
      </c>
      <c r="X935">
        <v>0.28741702949600001</v>
      </c>
      <c r="Y935">
        <v>0.40696067448754503</v>
      </c>
      <c r="Z935">
        <v>80.019745471152106</v>
      </c>
    </row>
    <row r="936" spans="1:26" x14ac:dyDescent="0.4">
      <c r="A936" s="1">
        <v>0.64861111111111103</v>
      </c>
      <c r="B936">
        <v>808.415418004</v>
      </c>
      <c r="C936">
        <v>1604.82711864</v>
      </c>
      <c r="D936">
        <v>1062.68544266</v>
      </c>
      <c r="E936">
        <v>480</v>
      </c>
      <c r="F936">
        <v>544.75932203399998</v>
      </c>
      <c r="G936">
        <v>1280</v>
      </c>
      <c r="H936">
        <v>5780.68730134</v>
      </c>
      <c r="I936">
        <v>25.6913817304</v>
      </c>
      <c r="J936">
        <v>34.211864406799997</v>
      </c>
      <c r="K936">
        <v>0.3</v>
      </c>
      <c r="L936">
        <v>0.409413663260982</v>
      </c>
      <c r="M936">
        <v>79.977556576488396</v>
      </c>
      <c r="O936">
        <v>785.21775122899999</v>
      </c>
      <c r="P936">
        <v>1604.82711864</v>
      </c>
      <c r="Q936">
        <v>1047.4043371600001</v>
      </c>
      <c r="R936">
        <v>480</v>
      </c>
      <c r="S936">
        <v>544.75932203399998</v>
      </c>
      <c r="T936">
        <v>1280</v>
      </c>
      <c r="U936">
        <v>5742.2085290699997</v>
      </c>
      <c r="V936">
        <v>25.819711349599999</v>
      </c>
      <c r="W936">
        <v>34.211864406799997</v>
      </c>
      <c r="X936">
        <v>0.28694252515000002</v>
      </c>
      <c r="Y936">
        <v>0.407077579440071</v>
      </c>
      <c r="Z936">
        <v>79.973064776713997</v>
      </c>
    </row>
    <row r="937" spans="1:26" x14ac:dyDescent="0.4">
      <c r="A937" s="1">
        <v>0.64930555555555602</v>
      </c>
      <c r="B937">
        <v>809.97019912099995</v>
      </c>
      <c r="C937">
        <v>1593.7220339</v>
      </c>
      <c r="D937">
        <v>1062.29861089</v>
      </c>
      <c r="E937">
        <v>480</v>
      </c>
      <c r="F937">
        <v>550.61694915299995</v>
      </c>
      <c r="G937">
        <v>1280</v>
      </c>
      <c r="H937">
        <v>5776.6077930600004</v>
      </c>
      <c r="I937">
        <v>25.685999478599999</v>
      </c>
      <c r="J937">
        <v>34.203389830500001</v>
      </c>
      <c r="K937">
        <v>0.3</v>
      </c>
      <c r="L937">
        <v>0.40932605652384002</v>
      </c>
      <c r="M937">
        <v>79.995591548102894</v>
      </c>
      <c r="O937">
        <v>785.715180379</v>
      </c>
      <c r="P937">
        <v>1593.7220339</v>
      </c>
      <c r="Q937">
        <v>1046.28307442</v>
      </c>
      <c r="R937">
        <v>480</v>
      </c>
      <c r="S937">
        <v>550.61694915299995</v>
      </c>
      <c r="T937">
        <v>1280</v>
      </c>
      <c r="U937">
        <v>5736.3372378499998</v>
      </c>
      <c r="V937">
        <v>25.818602878699998</v>
      </c>
      <c r="W937">
        <v>34.203389830500001</v>
      </c>
      <c r="X937">
        <v>0.28644403741399999</v>
      </c>
      <c r="Y937">
        <v>0.40696514714619397</v>
      </c>
      <c r="Z937">
        <v>79.996038120152704</v>
      </c>
    </row>
    <row r="938" spans="1:26" x14ac:dyDescent="0.4">
      <c r="A938" s="1">
        <v>0.65</v>
      </c>
      <c r="B938">
        <v>811.51956558100005</v>
      </c>
      <c r="C938">
        <v>1582.61694915</v>
      </c>
      <c r="D938">
        <v>1061.9126888000001</v>
      </c>
      <c r="E938">
        <v>480</v>
      </c>
      <c r="F938">
        <v>556.47457627100005</v>
      </c>
      <c r="G938">
        <v>1280</v>
      </c>
      <c r="H938">
        <v>5772.5237797999998</v>
      </c>
      <c r="I938">
        <v>25.680610194</v>
      </c>
      <c r="J938">
        <v>34.194915254199998</v>
      </c>
      <c r="K938">
        <v>0.3</v>
      </c>
      <c r="L938">
        <v>0.409411777736644</v>
      </c>
      <c r="M938">
        <v>79.978474012978495</v>
      </c>
      <c r="O938">
        <v>786.55336277399999</v>
      </c>
      <c r="P938">
        <v>1582.61694915</v>
      </c>
      <c r="Q938">
        <v>1045.3637844699999</v>
      </c>
      <c r="R938">
        <v>480</v>
      </c>
      <c r="S938">
        <v>556.47457627100005</v>
      </c>
      <c r="T938">
        <v>1280</v>
      </c>
      <c r="U938">
        <v>5731.0086726700001</v>
      </c>
      <c r="V938">
        <v>25.8183128981</v>
      </c>
      <c r="W938">
        <v>34.194915254199998</v>
      </c>
      <c r="X938">
        <v>0.28593793319600003</v>
      </c>
      <c r="Y938">
        <v>0.40684837433693499</v>
      </c>
      <c r="Z938">
        <v>79.996507100684099</v>
      </c>
    </row>
    <row r="939" spans="1:26" x14ac:dyDescent="0.4">
      <c r="A939" s="1">
        <v>0.65069444444444402</v>
      </c>
      <c r="B939">
        <v>813.06359282000005</v>
      </c>
      <c r="C939">
        <v>1571.51186441</v>
      </c>
      <c r="D939">
        <v>1061.5276444000001</v>
      </c>
      <c r="E939">
        <v>480</v>
      </c>
      <c r="F939">
        <v>562.33220339000002</v>
      </c>
      <c r="G939">
        <v>1280</v>
      </c>
      <c r="H939">
        <v>5768.4353050199998</v>
      </c>
      <c r="I939">
        <v>25.675214094099999</v>
      </c>
      <c r="J939">
        <v>34.186440677999997</v>
      </c>
      <c r="K939">
        <v>0.3</v>
      </c>
      <c r="L939">
        <v>0.40933048542256001</v>
      </c>
      <c r="M939">
        <v>79.995223134323993</v>
      </c>
      <c r="O939">
        <v>787.21100669600003</v>
      </c>
      <c r="P939">
        <v>1571.51186441</v>
      </c>
      <c r="Q939">
        <v>1044.3423469300001</v>
      </c>
      <c r="R939">
        <v>480</v>
      </c>
      <c r="S939">
        <v>562.33220339000002</v>
      </c>
      <c r="T939">
        <v>1280</v>
      </c>
      <c r="U939">
        <v>5725.3974214199998</v>
      </c>
      <c r="V939">
        <v>25.818612312100001</v>
      </c>
      <c r="W939">
        <v>34.186440677999997</v>
      </c>
      <c r="X939">
        <v>0.285436003381</v>
      </c>
      <c r="Y939">
        <v>0.40673622438742701</v>
      </c>
      <c r="Z939">
        <v>79.996083974959404</v>
      </c>
    </row>
    <row r="940" spans="1:26" x14ac:dyDescent="0.4">
      <c r="A940" s="1">
        <v>0.65138888888888902</v>
      </c>
      <c r="B940">
        <v>814.60235495699999</v>
      </c>
      <c r="C940">
        <v>1560.40677966</v>
      </c>
      <c r="D940">
        <v>1061.1434505499999</v>
      </c>
      <c r="E940">
        <v>480</v>
      </c>
      <c r="F940">
        <v>568.189830508</v>
      </c>
      <c r="G940">
        <v>1280</v>
      </c>
      <c r="H940">
        <v>5764.3424156700003</v>
      </c>
      <c r="I940">
        <v>25.669811366099999</v>
      </c>
      <c r="J940">
        <v>34.177966101700001</v>
      </c>
      <c r="K940">
        <v>0.3</v>
      </c>
      <c r="L940">
        <v>0.40941009673121498</v>
      </c>
      <c r="M940">
        <v>79.979339378267497</v>
      </c>
      <c r="O940">
        <v>787.74057105600002</v>
      </c>
      <c r="P940">
        <v>1560.40677966</v>
      </c>
      <c r="Q940">
        <v>1043.2473529399999</v>
      </c>
      <c r="R940">
        <v>480</v>
      </c>
      <c r="S940">
        <v>568.189830508</v>
      </c>
      <c r="T940">
        <v>1280</v>
      </c>
      <c r="U940">
        <v>5719.5845341699996</v>
      </c>
      <c r="V940">
        <v>25.819337056399998</v>
      </c>
      <c r="W940">
        <v>34.177966101700001</v>
      </c>
      <c r="X940">
        <v>0.28494676182200002</v>
      </c>
      <c r="Y940">
        <v>0.40661995155888703</v>
      </c>
      <c r="Z940">
        <v>79.996530953329298</v>
      </c>
    </row>
    <row r="941" spans="1:26" x14ac:dyDescent="0.4">
      <c r="A941" s="1">
        <v>0.65208333333333302</v>
      </c>
      <c r="B941">
        <v>816.13592414300001</v>
      </c>
      <c r="C941">
        <v>1549.30169492</v>
      </c>
      <c r="D941">
        <v>1060.7600838799999</v>
      </c>
      <c r="E941">
        <v>480</v>
      </c>
      <c r="F941">
        <v>574.04745762699997</v>
      </c>
      <c r="G941">
        <v>1280</v>
      </c>
      <c r="H941">
        <v>5760.2451605599999</v>
      </c>
      <c r="I941">
        <v>25.664402173399999</v>
      </c>
      <c r="J941">
        <v>34.169491525399998</v>
      </c>
      <c r="K941">
        <v>0.3</v>
      </c>
      <c r="L941">
        <v>0.40933466553815601</v>
      </c>
      <c r="M941">
        <v>79.994894681622597</v>
      </c>
      <c r="O941">
        <v>788.17913927400002</v>
      </c>
      <c r="P941">
        <v>1549.30169492</v>
      </c>
      <c r="Q941">
        <v>1042.0992777399999</v>
      </c>
      <c r="R941">
        <v>480</v>
      </c>
      <c r="S941">
        <v>574.04745762699997</v>
      </c>
      <c r="T941">
        <v>1280</v>
      </c>
      <c r="U941">
        <v>5713.6275695499999</v>
      </c>
      <c r="V941">
        <v>25.820369473500001</v>
      </c>
      <c r="W941">
        <v>34.169491525399998</v>
      </c>
      <c r="X941">
        <v>0.2844763723</v>
      </c>
      <c r="Y941">
        <v>0.40650809306997998</v>
      </c>
      <c r="Z941">
        <v>79.9961282369961</v>
      </c>
    </row>
    <row r="942" spans="1:26" x14ac:dyDescent="0.4">
      <c r="A942" s="1">
        <v>0.65277777777777801</v>
      </c>
      <c r="B942">
        <v>817.66437020000001</v>
      </c>
      <c r="C942">
        <v>1538.19661017</v>
      </c>
      <c r="D942">
        <v>1060.37752402</v>
      </c>
      <c r="E942">
        <v>480</v>
      </c>
      <c r="F942">
        <v>579.90508474600006</v>
      </c>
      <c r="G942">
        <v>1280</v>
      </c>
      <c r="H942">
        <v>5756.1435891299998</v>
      </c>
      <c r="I942">
        <v>25.658986660099998</v>
      </c>
      <c r="J942">
        <v>34.161016949199997</v>
      </c>
      <c r="K942">
        <v>0.3</v>
      </c>
      <c r="L942">
        <v>0.40940860421129299</v>
      </c>
      <c r="M942">
        <v>79.980156133666398</v>
      </c>
      <c r="O942">
        <v>788.55294271900004</v>
      </c>
      <c r="P942">
        <v>1538.19661017</v>
      </c>
      <c r="Q942">
        <v>1040.9128049599999</v>
      </c>
      <c r="R942">
        <v>480</v>
      </c>
      <c r="S942">
        <v>579.90508474600006</v>
      </c>
      <c r="T942">
        <v>1280</v>
      </c>
      <c r="U942">
        <v>5707.5674425999996</v>
      </c>
      <c r="V942">
        <v>25.8196362415</v>
      </c>
      <c r="W942">
        <v>34.161016949199997</v>
      </c>
      <c r="X942">
        <v>0.28398951450100002</v>
      </c>
      <c r="Y942">
        <v>0.40661888651463901</v>
      </c>
      <c r="Z942">
        <v>79.974121825385595</v>
      </c>
    </row>
    <row r="943" spans="1:26" x14ac:dyDescent="0.4">
      <c r="A943" s="1">
        <v>0.65347222222222201</v>
      </c>
      <c r="B943">
        <v>819.18776044200001</v>
      </c>
      <c r="C943">
        <v>1527.0915254199999</v>
      </c>
      <c r="D943">
        <v>1059.9957529599999</v>
      </c>
      <c r="E943">
        <v>480</v>
      </c>
      <c r="F943">
        <v>585.76271186400004</v>
      </c>
      <c r="G943">
        <v>1280</v>
      </c>
      <c r="H943">
        <v>5752.0377506900004</v>
      </c>
      <c r="I943">
        <v>25.653564955</v>
      </c>
      <c r="J943">
        <v>34.152542372900001</v>
      </c>
      <c r="K943">
        <v>0.3</v>
      </c>
      <c r="L943">
        <v>0.40933861334314903</v>
      </c>
      <c r="M943">
        <v>79.994603057222207</v>
      </c>
      <c r="O943">
        <v>789.30056593500001</v>
      </c>
      <c r="P943">
        <v>1527.0915254199999</v>
      </c>
      <c r="Q943">
        <v>1039.9466852</v>
      </c>
      <c r="R943">
        <v>480</v>
      </c>
      <c r="S943">
        <v>585.76271186400004</v>
      </c>
      <c r="T943">
        <v>1280</v>
      </c>
      <c r="U943">
        <v>5702.1014884200004</v>
      </c>
      <c r="V943">
        <v>25.819614036099999</v>
      </c>
      <c r="W943">
        <v>34.152542372900001</v>
      </c>
      <c r="X943">
        <v>0.28350040873299998</v>
      </c>
      <c r="Y943">
        <v>0.40628548043693702</v>
      </c>
      <c r="Z943">
        <v>80.018358195665101</v>
      </c>
    </row>
    <row r="944" spans="1:26" x14ac:dyDescent="0.4">
      <c r="A944" s="1">
        <v>0.65416666666666701</v>
      </c>
      <c r="B944">
        <v>820.70615963800003</v>
      </c>
      <c r="C944">
        <v>1515.98644068</v>
      </c>
      <c r="D944">
        <v>1059.61475464</v>
      </c>
      <c r="E944">
        <v>480</v>
      </c>
      <c r="F944">
        <v>591.62033898300001</v>
      </c>
      <c r="G944">
        <v>1280</v>
      </c>
      <c r="H944">
        <v>5747.9276939399997</v>
      </c>
      <c r="I944">
        <v>25.648137174399999</v>
      </c>
      <c r="J944">
        <v>34.144067796599998</v>
      </c>
      <c r="K944">
        <v>0.3</v>
      </c>
      <c r="L944">
        <v>0.40940728531993997</v>
      </c>
      <c r="M944">
        <v>79.980927497751296</v>
      </c>
      <c r="O944">
        <v>789.89142991999995</v>
      </c>
      <c r="P944">
        <v>1515.98644068</v>
      </c>
      <c r="Q944">
        <v>1038.8918293199999</v>
      </c>
      <c r="R944">
        <v>480</v>
      </c>
      <c r="S944">
        <v>591.62033898300001</v>
      </c>
      <c r="T944">
        <v>1280</v>
      </c>
      <c r="U944">
        <v>5696.3900389</v>
      </c>
      <c r="V944">
        <v>25.8201047003</v>
      </c>
      <c r="W944">
        <v>34.144067796599998</v>
      </c>
      <c r="X944">
        <v>0.28301931729599999</v>
      </c>
      <c r="Y944">
        <v>0.406386719171352</v>
      </c>
      <c r="Z944">
        <v>79.975142291537907</v>
      </c>
    </row>
    <row r="945" spans="1:26" x14ac:dyDescent="0.4">
      <c r="A945" s="1">
        <v>0.65486111111111101</v>
      </c>
      <c r="B945">
        <v>822.21963003999997</v>
      </c>
      <c r="C945">
        <v>1504.8813559299999</v>
      </c>
      <c r="D945">
        <v>1059.23451454</v>
      </c>
      <c r="E945">
        <v>480</v>
      </c>
      <c r="F945">
        <v>597.47796610199998</v>
      </c>
      <c r="G945">
        <v>1280</v>
      </c>
      <c r="H945">
        <v>5743.8134666100004</v>
      </c>
      <c r="I945">
        <v>25.6427034242</v>
      </c>
      <c r="J945">
        <v>34.135593220300002</v>
      </c>
      <c r="K945">
        <v>0.3</v>
      </c>
      <c r="L945">
        <v>0.40934234415625798</v>
      </c>
      <c r="M945">
        <v>79.994345358216293</v>
      </c>
      <c r="O945">
        <v>790.37090295099995</v>
      </c>
      <c r="P945">
        <v>1504.8813559299999</v>
      </c>
      <c r="Q945">
        <v>1037.77296731</v>
      </c>
      <c r="R945">
        <v>480</v>
      </c>
      <c r="S945">
        <v>597.47796610199998</v>
      </c>
      <c r="T945">
        <v>1280</v>
      </c>
      <c r="U945">
        <v>5690.5031922899998</v>
      </c>
      <c r="V945">
        <v>25.818977369999999</v>
      </c>
      <c r="W945">
        <v>34.135593220300002</v>
      </c>
      <c r="X945">
        <v>0.28251386902800002</v>
      </c>
      <c r="Y945">
        <v>0.40628916776580798</v>
      </c>
      <c r="Z945">
        <v>79.995070599538494</v>
      </c>
    </row>
    <row r="946" spans="1:26" x14ac:dyDescent="0.4">
      <c r="A946" s="1">
        <v>0.655555555555556</v>
      </c>
      <c r="B946">
        <v>823.72823147999998</v>
      </c>
      <c r="C946">
        <v>1493.77627119</v>
      </c>
      <c r="D946">
        <v>1058.85501944</v>
      </c>
      <c r="E946">
        <v>480</v>
      </c>
      <c r="F946">
        <v>603.33559321999996</v>
      </c>
      <c r="G946">
        <v>1280</v>
      </c>
      <c r="H946">
        <v>5739.6951153199998</v>
      </c>
      <c r="I946">
        <v>25.6372638018</v>
      </c>
      <c r="J946">
        <v>34.127118644100001</v>
      </c>
      <c r="K946">
        <v>0.3</v>
      </c>
      <c r="L946">
        <v>0.40940612629181</v>
      </c>
      <c r="M946">
        <v>79.981656463656293</v>
      </c>
      <c r="O946">
        <v>791.19110042700004</v>
      </c>
      <c r="P946">
        <v>1493.77627119</v>
      </c>
      <c r="Q946">
        <v>1036.856031</v>
      </c>
      <c r="R946">
        <v>480</v>
      </c>
      <c r="S946">
        <v>603.33559321999996</v>
      </c>
      <c r="T946">
        <v>1280</v>
      </c>
      <c r="U946">
        <v>5685.15899584</v>
      </c>
      <c r="V946">
        <v>25.8206549111</v>
      </c>
      <c r="W946">
        <v>34.127118644100001</v>
      </c>
      <c r="X946">
        <v>0.28204017813100002</v>
      </c>
      <c r="Y946">
        <v>0.40593446496214802</v>
      </c>
      <c r="Z946">
        <v>80.020579939950693</v>
      </c>
    </row>
    <row r="947" spans="1:26" x14ac:dyDescent="0.4">
      <c r="A947" s="1">
        <v>0.65625</v>
      </c>
      <c r="B947">
        <v>825.23202148099995</v>
      </c>
      <c r="C947">
        <v>1482.6711864399999</v>
      </c>
      <c r="D947">
        <v>1058.4762571900001</v>
      </c>
      <c r="E947">
        <v>480</v>
      </c>
      <c r="F947">
        <v>609.19322033900005</v>
      </c>
      <c r="G947">
        <v>1280</v>
      </c>
      <c r="H947">
        <v>5735.5726854499999</v>
      </c>
      <c r="I947">
        <v>25.631818397300002</v>
      </c>
      <c r="J947">
        <v>34.118644067799998</v>
      </c>
      <c r="K947">
        <v>0.3</v>
      </c>
      <c r="L947">
        <v>0.40934587222456997</v>
      </c>
      <c r="M947">
        <v>79.994118894985803</v>
      </c>
      <c r="O947">
        <v>791.41130608599997</v>
      </c>
      <c r="P947">
        <v>1482.6711864399999</v>
      </c>
      <c r="Q947">
        <v>1035.58904676</v>
      </c>
      <c r="R947">
        <v>480</v>
      </c>
      <c r="S947">
        <v>609.19322033900005</v>
      </c>
      <c r="T947">
        <v>1280</v>
      </c>
      <c r="U947">
        <v>5678.8647596299998</v>
      </c>
      <c r="V947">
        <v>25.820385783599999</v>
      </c>
      <c r="W947">
        <v>34.118644067799998</v>
      </c>
      <c r="X947">
        <v>0.28155930854200001</v>
      </c>
      <c r="Y947">
        <v>0.40628329421143899</v>
      </c>
      <c r="Z947">
        <v>79.950719539262806</v>
      </c>
    </row>
    <row r="948" spans="1:26" x14ac:dyDescent="0.4">
      <c r="A948" s="1">
        <v>0.656944444444444</v>
      </c>
      <c r="B948">
        <v>826.73105540100005</v>
      </c>
      <c r="C948">
        <v>1471.5661016900001</v>
      </c>
      <c r="D948">
        <v>1058.0982165600001</v>
      </c>
      <c r="E948">
        <v>480</v>
      </c>
      <c r="F948">
        <v>615.05084745800002</v>
      </c>
      <c r="G948">
        <v>1280</v>
      </c>
      <c r="H948">
        <v>5731.4462211099999</v>
      </c>
      <c r="I948">
        <v>25.6263672945</v>
      </c>
      <c r="J948">
        <v>34.110169491500002</v>
      </c>
      <c r="K948">
        <v>0.3</v>
      </c>
      <c r="L948">
        <v>0.40940511437438598</v>
      </c>
      <c r="M948">
        <v>79.982345815128795</v>
      </c>
      <c r="O948">
        <v>792.04690134700002</v>
      </c>
      <c r="P948">
        <v>1471.5661016900001</v>
      </c>
      <c r="Q948">
        <v>1034.5650067500001</v>
      </c>
      <c r="R948">
        <v>480</v>
      </c>
      <c r="S948">
        <v>615.05084745800002</v>
      </c>
      <c r="T948">
        <v>1280</v>
      </c>
      <c r="U948">
        <v>5673.2288572500001</v>
      </c>
      <c r="V948">
        <v>25.8206957497</v>
      </c>
      <c r="W948">
        <v>34.110169491500002</v>
      </c>
      <c r="X948">
        <v>0.28108284523100002</v>
      </c>
      <c r="Y948">
        <v>0.40571775020163597</v>
      </c>
      <c r="Z948">
        <v>80.041739470467604</v>
      </c>
    </row>
    <row r="949" spans="1:26" x14ac:dyDescent="0.4">
      <c r="A949" s="1">
        <v>0.65763888888888899</v>
      </c>
      <c r="B949">
        <v>828.225386566</v>
      </c>
      <c r="C949">
        <v>1460.4610169499999</v>
      </c>
      <c r="D949">
        <v>1057.7208870699999</v>
      </c>
      <c r="E949">
        <v>480</v>
      </c>
      <c r="F949">
        <v>620.908474576</v>
      </c>
      <c r="G949">
        <v>1280</v>
      </c>
      <c r="H949">
        <v>5727.3157651600004</v>
      </c>
      <c r="I949">
        <v>25.620910572100001</v>
      </c>
      <c r="J949">
        <v>34.101694915300001</v>
      </c>
      <c r="K949">
        <v>0.3</v>
      </c>
      <c r="L949">
        <v>0.409349210799832</v>
      </c>
      <c r="M949">
        <v>79.993921175807799</v>
      </c>
      <c r="O949">
        <v>792.55561471399994</v>
      </c>
      <c r="P949">
        <v>1460.4610169499999</v>
      </c>
      <c r="Q949">
        <v>1033.4686958699999</v>
      </c>
      <c r="R949">
        <v>480</v>
      </c>
      <c r="S949">
        <v>620.908474576</v>
      </c>
      <c r="T949">
        <v>1280</v>
      </c>
      <c r="U949">
        <v>5667.3938021100003</v>
      </c>
      <c r="V949">
        <v>25.8214243816</v>
      </c>
      <c r="W949">
        <v>34.101694915300001</v>
      </c>
      <c r="X949">
        <v>0.280619168802</v>
      </c>
      <c r="Y949">
        <v>0.40604853276921798</v>
      </c>
      <c r="Z949">
        <v>79.952581002702104</v>
      </c>
    </row>
    <row r="950" spans="1:26" x14ac:dyDescent="0.4">
      <c r="A950" s="1">
        <v>0.65833333333333299</v>
      </c>
      <c r="B950">
        <v>829.715066417</v>
      </c>
      <c r="C950">
        <v>1449.3559322000001</v>
      </c>
      <c r="D950">
        <v>1057.3442589000001</v>
      </c>
      <c r="E950">
        <v>480</v>
      </c>
      <c r="F950">
        <v>626.76610169499997</v>
      </c>
      <c r="G950">
        <v>1280</v>
      </c>
      <c r="H950">
        <v>5723.1813592199996</v>
      </c>
      <c r="I950">
        <v>25.615448304200001</v>
      </c>
      <c r="J950">
        <v>34.093220338999998</v>
      </c>
      <c r="K950">
        <v>0.3</v>
      </c>
      <c r="L950">
        <v>0.40940423775485302</v>
      </c>
      <c r="M950">
        <v>79.9829981414359</v>
      </c>
      <c r="O950">
        <v>792.97398672199995</v>
      </c>
      <c r="P950">
        <v>1449.3559322000001</v>
      </c>
      <c r="Q950">
        <v>1032.3201354800001</v>
      </c>
      <c r="R950">
        <v>480</v>
      </c>
      <c r="S950">
        <v>626.76610169499997</v>
      </c>
      <c r="T950">
        <v>1280</v>
      </c>
      <c r="U950">
        <v>5661.4161561000001</v>
      </c>
      <c r="V950">
        <v>25.820467327599999</v>
      </c>
      <c r="W950">
        <v>34.093220338999998</v>
      </c>
      <c r="X950">
        <v>0.28013455596800002</v>
      </c>
      <c r="Y950">
        <v>0.40572568354654698</v>
      </c>
      <c r="Z950">
        <v>80.017766516561693</v>
      </c>
    </row>
    <row r="951" spans="1:26" x14ac:dyDescent="0.4">
      <c r="A951" s="1">
        <v>0.65902777777777799</v>
      </c>
      <c r="B951">
        <v>831.20014464500002</v>
      </c>
      <c r="C951">
        <v>1438.2508474599999</v>
      </c>
      <c r="D951">
        <v>1056.96832283</v>
      </c>
      <c r="E951">
        <v>480</v>
      </c>
      <c r="F951">
        <v>632.62372881399995</v>
      </c>
      <c r="G951">
        <v>1280</v>
      </c>
      <c r="H951">
        <v>5719.04304374</v>
      </c>
      <c r="I951">
        <v>25.609980560699999</v>
      </c>
      <c r="J951">
        <v>34.084745762700003</v>
      </c>
      <c r="K951">
        <v>0.3</v>
      </c>
      <c r="L951">
        <v>0.409352372209283</v>
      </c>
      <c r="M951">
        <v>79.993749892569298</v>
      </c>
      <c r="O951">
        <v>793.74799222700005</v>
      </c>
      <c r="P951">
        <v>1438.2508474599999</v>
      </c>
      <c r="Q951">
        <v>1031.3819487000001</v>
      </c>
      <c r="R951">
        <v>480</v>
      </c>
      <c r="S951">
        <v>632.62372881399995</v>
      </c>
      <c r="T951">
        <v>1280</v>
      </c>
      <c r="U951">
        <v>5656.0045172</v>
      </c>
      <c r="V951">
        <v>25.8202764746</v>
      </c>
      <c r="W951">
        <v>34.084745762700003</v>
      </c>
      <c r="X951">
        <v>0.279644328838</v>
      </c>
      <c r="Y951">
        <v>0.40581908295671598</v>
      </c>
      <c r="Z951">
        <v>79.976377874532403</v>
      </c>
    </row>
    <row r="952" spans="1:26" x14ac:dyDescent="0.4">
      <c r="A952" s="1">
        <v>0.65972222222222199</v>
      </c>
      <c r="B952">
        <v>832.68066932099998</v>
      </c>
      <c r="C952">
        <v>1427.1457627100001</v>
      </c>
      <c r="D952">
        <v>1056.5930700900001</v>
      </c>
      <c r="E952">
        <v>480</v>
      </c>
      <c r="F952">
        <v>638.48135593200004</v>
      </c>
      <c r="G952">
        <v>1280</v>
      </c>
      <c r="H952">
        <v>5714.9008580600002</v>
      </c>
      <c r="I952">
        <v>25.6045074084</v>
      </c>
      <c r="J952">
        <v>34.0762711864</v>
      </c>
      <c r="K952">
        <v>0.3</v>
      </c>
      <c r="L952">
        <v>0.40940348549224098</v>
      </c>
      <c r="M952">
        <v>79.983615851204505</v>
      </c>
      <c r="O952">
        <v>794.35283080800002</v>
      </c>
      <c r="P952">
        <v>1427.1457627100001</v>
      </c>
      <c r="Q952">
        <v>1030.3481400400001</v>
      </c>
      <c r="R952">
        <v>480</v>
      </c>
      <c r="S952">
        <v>638.48135593200004</v>
      </c>
      <c r="T952">
        <v>1280</v>
      </c>
      <c r="U952">
        <v>5650.3280894899999</v>
      </c>
      <c r="V952">
        <v>25.820639310099999</v>
      </c>
      <c r="W952">
        <v>34.0762711864</v>
      </c>
      <c r="X952">
        <v>0.27915956481199999</v>
      </c>
      <c r="Y952">
        <v>0.40550454909646899</v>
      </c>
      <c r="Z952">
        <v>80.017001189677202</v>
      </c>
    </row>
    <row r="953" spans="1:26" x14ac:dyDescent="0.4">
      <c r="A953" s="1">
        <v>0.66041666666666698</v>
      </c>
      <c r="B953">
        <v>834.15668701699997</v>
      </c>
      <c r="C953">
        <v>1416.0406779699999</v>
      </c>
      <c r="D953">
        <v>1056.2184923899999</v>
      </c>
      <c r="E953">
        <v>480</v>
      </c>
      <c r="F953">
        <v>644.33898305100001</v>
      </c>
      <c r="G953">
        <v>1280</v>
      </c>
      <c r="H953">
        <v>5710.7548404199997</v>
      </c>
      <c r="I953">
        <v>25.599028910600001</v>
      </c>
      <c r="J953">
        <v>34.067796610199998</v>
      </c>
      <c r="K953">
        <v>0.3</v>
      </c>
      <c r="L953">
        <v>0.40935536792141802</v>
      </c>
      <c r="M953">
        <v>79.993602907507395</v>
      </c>
      <c r="O953">
        <v>794.83724165199999</v>
      </c>
      <c r="P953">
        <v>1416.0406779699999</v>
      </c>
      <c r="Q953">
        <v>1029.24523105</v>
      </c>
      <c r="R953">
        <v>480</v>
      </c>
      <c r="S953">
        <v>644.33898305100001</v>
      </c>
      <c r="T953">
        <v>1280</v>
      </c>
      <c r="U953">
        <v>5644.4621337199997</v>
      </c>
      <c r="V953">
        <v>25.8214031308</v>
      </c>
      <c r="W953">
        <v>34.067796610199998</v>
      </c>
      <c r="X953">
        <v>0.27868829123</v>
      </c>
      <c r="Y953">
        <v>0.405590787556174</v>
      </c>
      <c r="Z953">
        <v>79.977152433348493</v>
      </c>
    </row>
    <row r="954" spans="1:26" x14ac:dyDescent="0.4">
      <c r="A954" s="1">
        <v>0.66111111111111098</v>
      </c>
      <c r="B954">
        <v>835.62824292400001</v>
      </c>
      <c r="C954">
        <v>1404.9355932200001</v>
      </c>
      <c r="D954">
        <v>1055.8445817899999</v>
      </c>
      <c r="E954">
        <v>480</v>
      </c>
      <c r="F954">
        <v>650.196610169</v>
      </c>
      <c r="G954">
        <v>1280</v>
      </c>
      <c r="H954">
        <v>5706.6050280999998</v>
      </c>
      <c r="I954">
        <v>25.593545128100001</v>
      </c>
      <c r="J954">
        <v>34.059322033900003</v>
      </c>
      <c r="K954">
        <v>0.3</v>
      </c>
      <c r="L954">
        <v>0.409402847454434</v>
      </c>
      <c r="M954">
        <v>79.984201185270905</v>
      </c>
      <c r="O954">
        <v>795.23579164800003</v>
      </c>
      <c r="P954">
        <v>1404.9355932200001</v>
      </c>
      <c r="Q954">
        <v>1028.0922791099999</v>
      </c>
      <c r="R954">
        <v>480</v>
      </c>
      <c r="S954">
        <v>650.196610169</v>
      </c>
      <c r="T954">
        <v>1280</v>
      </c>
      <c r="U954">
        <v>5638.4602741400004</v>
      </c>
      <c r="V954">
        <v>25.8224580555</v>
      </c>
      <c r="W954">
        <v>34.059322033900003</v>
      </c>
      <c r="X954">
        <v>0.27823634072300002</v>
      </c>
      <c r="Y954">
        <v>0.40528383038153798</v>
      </c>
      <c r="Z954">
        <v>80.016308907705593</v>
      </c>
    </row>
    <row r="955" spans="1:26" x14ac:dyDescent="0.4">
      <c r="A955" s="1">
        <v>0.66180555555555598</v>
      </c>
      <c r="B955">
        <v>837.09538095100004</v>
      </c>
      <c r="C955">
        <v>1393.83050847</v>
      </c>
      <c r="D955">
        <v>1055.47133072</v>
      </c>
      <c r="E955">
        <v>480</v>
      </c>
      <c r="F955">
        <v>656.05423728799997</v>
      </c>
      <c r="G955">
        <v>1280</v>
      </c>
      <c r="H955">
        <v>5702.45145744</v>
      </c>
      <c r="I955">
        <v>25.588056119299999</v>
      </c>
      <c r="J955">
        <v>34.0508474576</v>
      </c>
      <c r="K955">
        <v>0.3</v>
      </c>
      <c r="L955">
        <v>0.40935820860705302</v>
      </c>
      <c r="M955">
        <v>79.993478240901496</v>
      </c>
      <c r="O955">
        <v>795.57301353000003</v>
      </c>
      <c r="P955">
        <v>1393.83050847</v>
      </c>
      <c r="Q955">
        <v>1026.9029973900001</v>
      </c>
      <c r="R955">
        <v>480</v>
      </c>
      <c r="S955">
        <v>656.05423728799997</v>
      </c>
      <c r="T955">
        <v>1280</v>
      </c>
      <c r="U955">
        <v>5632.3607566800001</v>
      </c>
      <c r="V955">
        <v>25.821735548300001</v>
      </c>
      <c r="W955">
        <v>34.0508474576</v>
      </c>
      <c r="X955">
        <v>0.27776815742700001</v>
      </c>
      <c r="Y955">
        <v>0.405586873464306</v>
      </c>
      <c r="Z955">
        <v>79.955751368282407</v>
      </c>
    </row>
    <row r="956" spans="1:26" x14ac:dyDescent="0.4">
      <c r="A956" s="1">
        <v>0.66249999999999998</v>
      </c>
      <c r="B956">
        <v>838.558143825</v>
      </c>
      <c r="C956">
        <v>1382.7254237300001</v>
      </c>
      <c r="D956">
        <v>1055.09873191</v>
      </c>
      <c r="E956">
        <v>480</v>
      </c>
      <c r="F956">
        <v>661.91186440700005</v>
      </c>
      <c r="G956">
        <v>1280</v>
      </c>
      <c r="H956">
        <v>5698.2941638700004</v>
      </c>
      <c r="I956">
        <v>25.582561940200002</v>
      </c>
      <c r="J956">
        <v>34.042372881399999</v>
      </c>
      <c r="K956">
        <v>0.3</v>
      </c>
      <c r="L956">
        <v>0.40940231425970097</v>
      </c>
      <c r="M956">
        <v>79.984756228612596</v>
      </c>
      <c r="O956">
        <v>796.28646069900003</v>
      </c>
      <c r="P956">
        <v>1382.7254237300001</v>
      </c>
      <c r="Q956">
        <v>1025.9355391700001</v>
      </c>
      <c r="R956">
        <v>480</v>
      </c>
      <c r="S956">
        <v>661.91186440700005</v>
      </c>
      <c r="T956">
        <v>1280</v>
      </c>
      <c r="U956">
        <v>5626.8592879999997</v>
      </c>
      <c r="V956">
        <v>25.8217115323</v>
      </c>
      <c r="W956">
        <v>34.042372881399999</v>
      </c>
      <c r="X956">
        <v>0.27729771092700001</v>
      </c>
      <c r="Y956">
        <v>0.40506708269941999</v>
      </c>
      <c r="Z956">
        <v>80.0376581713344</v>
      </c>
    </row>
    <row r="957" spans="1:26" x14ac:dyDescent="0.4">
      <c r="A957" s="1">
        <v>0.66319444444444398</v>
      </c>
      <c r="B957">
        <v>840.01657317399997</v>
      </c>
      <c r="C957">
        <v>1371.62033898</v>
      </c>
      <c r="D957">
        <v>1054.72677834</v>
      </c>
      <c r="E957">
        <v>480</v>
      </c>
      <c r="F957">
        <v>667.76949152500003</v>
      </c>
      <c r="G957">
        <v>1280</v>
      </c>
      <c r="H957">
        <v>5694.1331820200003</v>
      </c>
      <c r="I957">
        <v>25.5770626449</v>
      </c>
      <c r="J957">
        <v>34.033898305100003</v>
      </c>
      <c r="K957">
        <v>0.3</v>
      </c>
      <c r="L957">
        <v>0.40936090419601501</v>
      </c>
      <c r="M957">
        <v>79.993374059649497</v>
      </c>
      <c r="O957">
        <v>796.84571115400001</v>
      </c>
      <c r="P957">
        <v>1371.62033898</v>
      </c>
      <c r="Q957">
        <v>1024.8809092399999</v>
      </c>
      <c r="R957">
        <v>480</v>
      </c>
      <c r="S957">
        <v>667.76949152500003</v>
      </c>
      <c r="T957">
        <v>1280</v>
      </c>
      <c r="U957">
        <v>5621.1164509</v>
      </c>
      <c r="V957">
        <v>25.822193067299999</v>
      </c>
      <c r="W957">
        <v>34.033898305100003</v>
      </c>
      <c r="X957">
        <v>0.27683511705699998</v>
      </c>
      <c r="Y957">
        <v>0.40535665075821198</v>
      </c>
      <c r="Z957">
        <v>79.957150781155093</v>
      </c>
    </row>
    <row r="958" spans="1:26" x14ac:dyDescent="0.4">
      <c r="A958" s="1">
        <v>0.66388888888888897</v>
      </c>
      <c r="B958">
        <v>841.47070961199995</v>
      </c>
      <c r="C958">
        <v>1360.5152542400001</v>
      </c>
      <c r="D958">
        <v>1054.35546327</v>
      </c>
      <c r="E958">
        <v>480</v>
      </c>
      <c r="F958">
        <v>673.62711864400001</v>
      </c>
      <c r="G958">
        <v>1280</v>
      </c>
      <c r="H958">
        <v>5689.9685457699998</v>
      </c>
      <c r="I958">
        <v>25.5715582857</v>
      </c>
      <c r="J958">
        <v>34.0254237288</v>
      </c>
      <c r="K958">
        <v>0.3</v>
      </c>
      <c r="L958">
        <v>0.40940187722243598</v>
      </c>
      <c r="M958">
        <v>79.985282921424499</v>
      </c>
      <c r="O958">
        <v>797.29502360900005</v>
      </c>
      <c r="P958">
        <v>1360.5152542400001</v>
      </c>
      <c r="Q958">
        <v>1023.76318656</v>
      </c>
      <c r="R958">
        <v>480</v>
      </c>
      <c r="S958">
        <v>673.62711864400001</v>
      </c>
      <c r="T958">
        <v>1280</v>
      </c>
      <c r="U958">
        <v>5615.2005830500002</v>
      </c>
      <c r="V958">
        <v>25.821052035099999</v>
      </c>
      <c r="W958">
        <v>34.0254237288</v>
      </c>
      <c r="X958">
        <v>0.27634791306399997</v>
      </c>
      <c r="Y958">
        <v>0.40507320263725899</v>
      </c>
      <c r="Z958">
        <v>80.014309306068895</v>
      </c>
    </row>
    <row r="959" spans="1:26" x14ac:dyDescent="0.4">
      <c r="A959" s="1">
        <v>0.66458333333333297</v>
      </c>
      <c r="B959">
        <v>842.92059280800004</v>
      </c>
      <c r="C959">
        <v>1349.41016949</v>
      </c>
      <c r="D959">
        <v>1053.9847801799999</v>
      </c>
      <c r="E959">
        <v>480</v>
      </c>
      <c r="F959">
        <v>679.48474576299998</v>
      </c>
      <c r="G959">
        <v>1280</v>
      </c>
      <c r="H959">
        <v>5685.8002882399996</v>
      </c>
      <c r="I959">
        <v>25.5660489134</v>
      </c>
      <c r="J959">
        <v>34.016949152499997</v>
      </c>
      <c r="K959">
        <v>0.3</v>
      </c>
      <c r="L959">
        <v>0.40936346392978501</v>
      </c>
      <c r="M959">
        <v>79.993288666664995</v>
      </c>
      <c r="O959">
        <v>798.08594488300002</v>
      </c>
      <c r="P959">
        <v>1349.41016949</v>
      </c>
      <c r="Q959">
        <v>1022.84796026</v>
      </c>
      <c r="R959">
        <v>480</v>
      </c>
      <c r="S959">
        <v>679.48474576299998</v>
      </c>
      <c r="T959">
        <v>1280</v>
      </c>
      <c r="U959">
        <v>5609.8288204</v>
      </c>
      <c r="V959">
        <v>25.8227094702</v>
      </c>
      <c r="W959">
        <v>34.016949152499997</v>
      </c>
      <c r="X959">
        <v>0.27589208486700001</v>
      </c>
      <c r="Y959">
        <v>0.40490845309010598</v>
      </c>
      <c r="Z959">
        <v>80.002415295731595</v>
      </c>
    </row>
    <row r="960" spans="1:26" x14ac:dyDescent="0.4">
      <c r="A960" s="1">
        <v>0.66527777777777797</v>
      </c>
      <c r="B960">
        <v>844.36626154999999</v>
      </c>
      <c r="C960">
        <v>1338.3050847500001</v>
      </c>
      <c r="D960">
        <v>1053.6147227199999</v>
      </c>
      <c r="E960">
        <v>480</v>
      </c>
      <c r="F960">
        <v>685.34237288099996</v>
      </c>
      <c r="G960">
        <v>1280</v>
      </c>
      <c r="H960">
        <v>5681.6284419000003</v>
      </c>
      <c r="I960">
        <v>25.5605345771</v>
      </c>
      <c r="J960">
        <v>34.008474576300003</v>
      </c>
      <c r="K960">
        <v>0.3</v>
      </c>
      <c r="L960">
        <v>0.40940152830278698</v>
      </c>
      <c r="M960">
        <v>79.985783069405699</v>
      </c>
      <c r="O960">
        <v>798.27816352900004</v>
      </c>
      <c r="P960">
        <v>1338.3050847500001</v>
      </c>
      <c r="Q960">
        <v>1021.58348524</v>
      </c>
      <c r="R960">
        <v>480</v>
      </c>
      <c r="S960">
        <v>685.34237288099996</v>
      </c>
      <c r="T960">
        <v>1280</v>
      </c>
      <c r="U960">
        <v>5603.5091063999998</v>
      </c>
      <c r="V960">
        <v>25.822421633800001</v>
      </c>
      <c r="W960">
        <v>34.008474576300003</v>
      </c>
      <c r="X960">
        <v>0.27542872415899999</v>
      </c>
      <c r="Y960">
        <v>0.40507209805302302</v>
      </c>
      <c r="Z960">
        <v>79.969877073984705</v>
      </c>
    </row>
    <row r="961" spans="1:26" x14ac:dyDescent="0.4">
      <c r="A961" s="1">
        <v>0.66597222222222197</v>
      </c>
      <c r="B961">
        <v>845.80775380700004</v>
      </c>
      <c r="C961">
        <v>1327.2</v>
      </c>
      <c r="D961">
        <v>1053.2452847699999</v>
      </c>
      <c r="E961">
        <v>480</v>
      </c>
      <c r="F961">
        <v>691.2</v>
      </c>
      <c r="G961">
        <v>1280</v>
      </c>
      <c r="H961">
        <v>5677.4530385799999</v>
      </c>
      <c r="I961">
        <v>25.555015324700001</v>
      </c>
      <c r="J961">
        <v>34</v>
      </c>
      <c r="K961">
        <v>0.3</v>
      </c>
      <c r="L961">
        <v>0.40936589641037402</v>
      </c>
      <c r="M961">
        <v>79.993220491036794</v>
      </c>
      <c r="O961">
        <v>798.88541966900004</v>
      </c>
      <c r="P961">
        <v>1327.2</v>
      </c>
      <c r="Q961">
        <v>1020.5617801</v>
      </c>
      <c r="R961">
        <v>480</v>
      </c>
      <c r="S961">
        <v>691.2</v>
      </c>
      <c r="T961">
        <v>1280</v>
      </c>
      <c r="U961">
        <v>5597.8471997699999</v>
      </c>
      <c r="V961">
        <v>25.8227094593</v>
      </c>
      <c r="W961">
        <v>34</v>
      </c>
      <c r="X961">
        <v>0.274969347054</v>
      </c>
      <c r="Y961">
        <v>0.40469023305260898</v>
      </c>
      <c r="Z961">
        <v>80.024186208235506</v>
      </c>
    </row>
    <row r="962" spans="1:26" x14ac:dyDescent="0.4">
      <c r="A962" s="1">
        <v>0.66666666666666696</v>
      </c>
      <c r="B962">
        <v>847.24510678299998</v>
      </c>
      <c r="C962">
        <v>1327.2</v>
      </c>
      <c r="D962">
        <v>1053.93408748</v>
      </c>
      <c r="E962">
        <v>480</v>
      </c>
      <c r="F962">
        <v>691.2</v>
      </c>
      <c r="G962">
        <v>1280</v>
      </c>
      <c r="H962">
        <v>5679.5791942599999</v>
      </c>
      <c r="I962">
        <v>25.551124983000001</v>
      </c>
      <c r="J962">
        <v>34</v>
      </c>
      <c r="K962">
        <v>0.3</v>
      </c>
      <c r="L962">
        <v>0.40940126005991501</v>
      </c>
      <c r="M962">
        <v>79.986258353308401</v>
      </c>
      <c r="O962">
        <v>799.36649636799996</v>
      </c>
      <c r="P962">
        <v>1327.2</v>
      </c>
      <c r="Q962">
        <v>1020.52585948</v>
      </c>
      <c r="R962">
        <v>480</v>
      </c>
      <c r="S962">
        <v>691.2</v>
      </c>
      <c r="T962">
        <v>1280</v>
      </c>
      <c r="U962">
        <v>5598.2923558499997</v>
      </c>
      <c r="V962">
        <v>25.825048690700001</v>
      </c>
      <c r="W962">
        <v>34</v>
      </c>
      <c r="X962">
        <v>0.274555005066</v>
      </c>
      <c r="Y962">
        <v>0.40484627124929801</v>
      </c>
      <c r="Z962">
        <v>79.9706889985397</v>
      </c>
    </row>
    <row r="963" spans="1:26" x14ac:dyDescent="0.4">
      <c r="A963" s="1">
        <v>0.66736111111111096</v>
      </c>
      <c r="B963">
        <v>848.33331874199996</v>
      </c>
      <c r="C963">
        <v>1318.94237288</v>
      </c>
      <c r="D963">
        <v>1053.9965512700001</v>
      </c>
      <c r="E963">
        <v>480</v>
      </c>
      <c r="F963">
        <v>693.15254237299996</v>
      </c>
      <c r="G963">
        <v>1280</v>
      </c>
      <c r="H963">
        <v>5674.42478527</v>
      </c>
      <c r="I963">
        <v>25.546658857699999</v>
      </c>
      <c r="J963">
        <v>33.996610169500002</v>
      </c>
      <c r="K963">
        <v>0.3</v>
      </c>
      <c r="L963">
        <v>0.40936820964570603</v>
      </c>
      <c r="M963">
        <v>79.993168078894399</v>
      </c>
      <c r="O963">
        <v>799.41240003200005</v>
      </c>
      <c r="P963">
        <v>1318.94237288</v>
      </c>
      <c r="Q963">
        <v>1019.81087255</v>
      </c>
      <c r="R963">
        <v>480</v>
      </c>
      <c r="S963">
        <v>693.15254237299996</v>
      </c>
      <c r="T963">
        <v>1280</v>
      </c>
      <c r="U963">
        <v>5591.3181878300002</v>
      </c>
      <c r="V963">
        <v>25.825147683099999</v>
      </c>
      <c r="W963">
        <v>33.996610169500002</v>
      </c>
      <c r="X963">
        <v>0.27414089440400002</v>
      </c>
      <c r="Y963">
        <v>0.40469381057103199</v>
      </c>
      <c r="Z963">
        <v>80.001523649539905</v>
      </c>
    </row>
    <row r="964" spans="1:26" x14ac:dyDescent="0.4">
      <c r="A964" s="1">
        <v>0.66805555555555596</v>
      </c>
      <c r="B964">
        <v>849.54448365500002</v>
      </c>
      <c r="C964">
        <v>1310.6847457599999</v>
      </c>
      <c r="D964">
        <v>1054.13087286</v>
      </c>
      <c r="E964">
        <v>480</v>
      </c>
      <c r="F964">
        <v>695.10508474599999</v>
      </c>
      <c r="G964">
        <v>1280</v>
      </c>
      <c r="H964">
        <v>5669.4651870199996</v>
      </c>
      <c r="I964">
        <v>25.541779886200001</v>
      </c>
      <c r="J964">
        <v>33.993220338999997</v>
      </c>
      <c r="K964">
        <v>0.3</v>
      </c>
      <c r="L964">
        <v>0.40940106560860501</v>
      </c>
      <c r="M964">
        <v>79.986710337805604</v>
      </c>
      <c r="O964">
        <v>799.93749597999999</v>
      </c>
      <c r="P964">
        <v>1310.6847457599999</v>
      </c>
      <c r="Q964">
        <v>1019.37546745</v>
      </c>
      <c r="R964">
        <v>480</v>
      </c>
      <c r="S964">
        <v>695.10508474599999</v>
      </c>
      <c r="T964">
        <v>1280</v>
      </c>
      <c r="U964">
        <v>5585.1027939400001</v>
      </c>
      <c r="V964">
        <v>25.825607846600001</v>
      </c>
      <c r="W964">
        <v>33.993220338999997</v>
      </c>
      <c r="X964">
        <v>0.27373424308799998</v>
      </c>
      <c r="Y964">
        <v>0.404624131330171</v>
      </c>
      <c r="Z964">
        <v>79.993312381979607</v>
      </c>
    </row>
    <row r="965" spans="1:26" x14ac:dyDescent="0.4">
      <c r="A965" s="1">
        <v>0.66874999999999996</v>
      </c>
      <c r="B965">
        <v>850.84092062100001</v>
      </c>
      <c r="C965">
        <v>1302.4271186399999</v>
      </c>
      <c r="D965">
        <v>1054.31671766</v>
      </c>
      <c r="E965">
        <v>480</v>
      </c>
      <c r="F965">
        <v>697.05762711900002</v>
      </c>
      <c r="G965">
        <v>1280</v>
      </c>
      <c r="H965">
        <v>5664.6423840500001</v>
      </c>
      <c r="I965">
        <v>25.5366041489</v>
      </c>
      <c r="J965">
        <v>33.989830508499999</v>
      </c>
      <c r="K965">
        <v>0.3</v>
      </c>
      <c r="L965">
        <v>0.40937041109175298</v>
      </c>
      <c r="M965">
        <v>79.993130084931295</v>
      </c>
      <c r="O965">
        <v>800.38217391900002</v>
      </c>
      <c r="P965">
        <v>1302.4271186399999</v>
      </c>
      <c r="Q965">
        <v>1018.8949881999999</v>
      </c>
      <c r="R965">
        <v>480</v>
      </c>
      <c r="S965">
        <v>697.05762711900002</v>
      </c>
      <c r="T965">
        <v>1280</v>
      </c>
      <c r="U965">
        <v>5578.7619078799999</v>
      </c>
      <c r="V965">
        <v>25.826330030299999</v>
      </c>
      <c r="W965">
        <v>33.989830508499999</v>
      </c>
      <c r="X965">
        <v>0.273340298747</v>
      </c>
      <c r="Y965">
        <v>0.404473174015262</v>
      </c>
      <c r="Z965">
        <v>80.001425930083599</v>
      </c>
    </row>
    <row r="966" spans="1:26" x14ac:dyDescent="0.4">
      <c r="A966" s="1">
        <v>0.66944444444444495</v>
      </c>
      <c r="B966">
        <v>852.19611498300003</v>
      </c>
      <c r="C966">
        <v>1294.16949153</v>
      </c>
      <c r="D966">
        <v>1054.53959882</v>
      </c>
      <c r="E966">
        <v>480</v>
      </c>
      <c r="F966">
        <v>699.01016949200005</v>
      </c>
      <c r="G966">
        <v>1280</v>
      </c>
      <c r="H966">
        <v>5659.9153748199997</v>
      </c>
      <c r="I966">
        <v>25.531214430199999</v>
      </c>
      <c r="J966">
        <v>33.986440678000001</v>
      </c>
      <c r="K966">
        <v>0.3</v>
      </c>
      <c r="L966">
        <v>0.40940093857899601</v>
      </c>
      <c r="M966">
        <v>79.987140479724502</v>
      </c>
      <c r="O966">
        <v>800.76920528999995</v>
      </c>
      <c r="P966">
        <v>1294.16949153</v>
      </c>
      <c r="Q966">
        <v>1018.38180883</v>
      </c>
      <c r="R966">
        <v>480</v>
      </c>
      <c r="S966">
        <v>699.01016949200005</v>
      </c>
      <c r="T966">
        <v>1280</v>
      </c>
      <c r="U966">
        <v>5572.3306751399996</v>
      </c>
      <c r="V966">
        <v>25.825252408400001</v>
      </c>
      <c r="W966">
        <v>33.986440678000001</v>
      </c>
      <c r="X966">
        <v>0.27292305449199999</v>
      </c>
      <c r="Y966">
        <v>0.40462352840794902</v>
      </c>
      <c r="Z966">
        <v>79.9715789696276</v>
      </c>
    </row>
    <row r="967" spans="1:26" x14ac:dyDescent="0.4">
      <c r="A967" s="1">
        <v>0.67013888888888895</v>
      </c>
      <c r="B967">
        <v>853.59140428000001</v>
      </c>
      <c r="C967">
        <v>1285.9118644099999</v>
      </c>
      <c r="D967">
        <v>1054.7891848700001</v>
      </c>
      <c r="E967">
        <v>480</v>
      </c>
      <c r="F967">
        <v>700.96271186399997</v>
      </c>
      <c r="G967">
        <v>1280</v>
      </c>
      <c r="H967">
        <v>5655.2551654199997</v>
      </c>
      <c r="I967">
        <v>25.525669832599998</v>
      </c>
      <c r="J967">
        <v>33.983050847500003</v>
      </c>
      <c r="K967">
        <v>0.3</v>
      </c>
      <c r="L967">
        <v>0.409372507691664</v>
      </c>
      <c r="M967">
        <v>79.993105264536695</v>
      </c>
      <c r="O967">
        <v>801.53512681999996</v>
      </c>
      <c r="P967">
        <v>1285.9118644099999</v>
      </c>
      <c r="Q967">
        <v>1018.0932452</v>
      </c>
      <c r="R967">
        <v>480</v>
      </c>
      <c r="S967">
        <v>700.96271186399997</v>
      </c>
      <c r="T967">
        <v>1280</v>
      </c>
      <c r="U967">
        <v>5566.5029482899999</v>
      </c>
      <c r="V967">
        <v>25.824853727099999</v>
      </c>
      <c r="W967">
        <v>33.983050847500003</v>
      </c>
      <c r="X967">
        <v>0.27249608514899998</v>
      </c>
      <c r="Y967">
        <v>0.40425568324095101</v>
      </c>
      <c r="Z967">
        <v>80.023167253065495</v>
      </c>
    </row>
    <row r="968" spans="1:26" x14ac:dyDescent="0.4">
      <c r="A968" s="1">
        <v>0.67083333333333295</v>
      </c>
      <c r="B968">
        <v>855.01365117800003</v>
      </c>
      <c r="C968">
        <v>1277.6542372900001</v>
      </c>
      <c r="D968">
        <v>1055.0580998099999</v>
      </c>
      <c r="E968">
        <v>480</v>
      </c>
      <c r="F968">
        <v>702.915254237</v>
      </c>
      <c r="G968">
        <v>1280</v>
      </c>
      <c r="H968">
        <v>5650.6412425199997</v>
      </c>
      <c r="I968">
        <v>25.520012599499999</v>
      </c>
      <c r="J968">
        <v>33.979661016900003</v>
      </c>
      <c r="K968">
        <v>0.3</v>
      </c>
      <c r="L968">
        <v>0.40940087307921402</v>
      </c>
      <c r="M968">
        <v>79.987550135691606</v>
      </c>
      <c r="O968">
        <v>802.14923551499999</v>
      </c>
      <c r="P968">
        <v>1277.6542372900001</v>
      </c>
      <c r="Q968">
        <v>1017.71994977</v>
      </c>
      <c r="R968">
        <v>480</v>
      </c>
      <c r="S968">
        <v>702.915254237</v>
      </c>
      <c r="T968">
        <v>1280</v>
      </c>
      <c r="U968">
        <v>5560.4386768100003</v>
      </c>
      <c r="V968">
        <v>25.824947136199999</v>
      </c>
      <c r="W968">
        <v>33.979661016900003</v>
      </c>
      <c r="X968">
        <v>0.27206923345900003</v>
      </c>
      <c r="Y968">
        <v>0.404399962886484</v>
      </c>
      <c r="Z968">
        <v>79.972232447338996</v>
      </c>
    </row>
    <row r="969" spans="1:26" x14ac:dyDescent="0.4">
      <c r="A969" s="1">
        <v>0.67152777777777795</v>
      </c>
      <c r="B969">
        <v>856.45360830599998</v>
      </c>
      <c r="C969">
        <v>1269.39661017</v>
      </c>
      <c r="D969">
        <v>1055.34107165</v>
      </c>
      <c r="E969">
        <v>480</v>
      </c>
      <c r="F969">
        <v>704.86779661000003</v>
      </c>
      <c r="G969">
        <v>1280</v>
      </c>
      <c r="H969">
        <v>5646.0590867399997</v>
      </c>
      <c r="I969">
        <v>25.514272961700001</v>
      </c>
      <c r="J969">
        <v>33.976271186399998</v>
      </c>
      <c r="K969">
        <v>0.3</v>
      </c>
      <c r="L969">
        <v>0.40937450591209701</v>
      </c>
      <c r="M969">
        <v>79.993092466493295</v>
      </c>
      <c r="O969">
        <v>802.65474573899996</v>
      </c>
      <c r="P969">
        <v>1269.39661017</v>
      </c>
      <c r="Q969">
        <v>1017.28524147</v>
      </c>
      <c r="R969">
        <v>480</v>
      </c>
      <c r="S969">
        <v>704.86779661000003</v>
      </c>
      <c r="T969">
        <v>1280</v>
      </c>
      <c r="U969">
        <v>5554.2043939799996</v>
      </c>
      <c r="V969">
        <v>25.8234079126</v>
      </c>
      <c r="W969">
        <v>33.976271186399998</v>
      </c>
      <c r="X969">
        <v>0.27160983137700001</v>
      </c>
      <c r="Y969">
        <v>0.40425874259788502</v>
      </c>
      <c r="Z969">
        <v>80.000774693813995</v>
      </c>
    </row>
    <row r="970" spans="1:26" x14ac:dyDescent="0.4">
      <c r="A970" s="1">
        <v>0.67222222222222205</v>
      </c>
      <c r="B970">
        <v>857.904768483</v>
      </c>
      <c r="C970">
        <v>1261.13898305</v>
      </c>
      <c r="D970">
        <v>1055.6343276</v>
      </c>
      <c r="E970">
        <v>480</v>
      </c>
      <c r="F970">
        <v>706.82033898300006</v>
      </c>
      <c r="G970">
        <v>1280</v>
      </c>
      <c r="H970">
        <v>5641.4984181099999</v>
      </c>
      <c r="I970">
        <v>25.5084725816</v>
      </c>
      <c r="J970">
        <v>33.9728813559</v>
      </c>
      <c r="K970">
        <v>0.3</v>
      </c>
      <c r="L970">
        <v>0.40940086366068201</v>
      </c>
      <c r="M970">
        <v>79.987940569230901</v>
      </c>
      <c r="O970">
        <v>803.50269018400002</v>
      </c>
      <c r="P970">
        <v>1261.13898305</v>
      </c>
      <c r="Q970">
        <v>1017.0542857200001</v>
      </c>
      <c r="R970">
        <v>480</v>
      </c>
      <c r="S970">
        <v>706.82033898300006</v>
      </c>
      <c r="T970">
        <v>1280</v>
      </c>
      <c r="U970">
        <v>5548.5162979400002</v>
      </c>
      <c r="V970">
        <v>25.822667785099998</v>
      </c>
      <c r="W970">
        <v>33.9728813559</v>
      </c>
      <c r="X970">
        <v>0.27113385342200003</v>
      </c>
      <c r="Y970">
        <v>0.40417954216464902</v>
      </c>
      <c r="Z970">
        <v>79.994626443839394</v>
      </c>
    </row>
    <row r="971" spans="1:26" x14ac:dyDescent="0.4">
      <c r="A971" s="1">
        <v>0.67291666666666705</v>
      </c>
      <c r="B971">
        <v>859.36255572000005</v>
      </c>
      <c r="C971">
        <v>1252.8813559299999</v>
      </c>
      <c r="D971">
        <v>1055.9351641799999</v>
      </c>
      <c r="E971">
        <v>480</v>
      </c>
      <c r="F971">
        <v>708.77288135599997</v>
      </c>
      <c r="G971">
        <v>1280</v>
      </c>
      <c r="H971">
        <v>5636.95195719</v>
      </c>
      <c r="I971">
        <v>25.502627004499999</v>
      </c>
      <c r="J971">
        <v>33.969491525400002</v>
      </c>
      <c r="K971">
        <v>0.3</v>
      </c>
      <c r="L971">
        <v>0.409376411776951</v>
      </c>
      <c r="M971">
        <v>79.993090626200399</v>
      </c>
      <c r="O971">
        <v>804.17304550100005</v>
      </c>
      <c r="P971">
        <v>1252.8813559299999</v>
      </c>
      <c r="Q971">
        <v>1016.72360279</v>
      </c>
      <c r="R971">
        <v>480</v>
      </c>
      <c r="S971">
        <v>708.77288135599997</v>
      </c>
      <c r="T971">
        <v>1280</v>
      </c>
      <c r="U971">
        <v>5542.5508855799999</v>
      </c>
      <c r="V971">
        <v>25.822507387000002</v>
      </c>
      <c r="W971">
        <v>33.969491525400002</v>
      </c>
      <c r="X971">
        <v>0.27065289257699998</v>
      </c>
      <c r="Y971">
        <v>0.40403940719301301</v>
      </c>
      <c r="Z971">
        <v>80.0007127699796</v>
      </c>
    </row>
    <row r="972" spans="1:26" x14ac:dyDescent="0.4">
      <c r="A972" s="1">
        <v>0.67361111111111105</v>
      </c>
      <c r="B972">
        <v>860.82375563599999</v>
      </c>
      <c r="C972">
        <v>1244.6237288100001</v>
      </c>
      <c r="D972">
        <v>1056.2416413599999</v>
      </c>
      <c r="E972">
        <v>480</v>
      </c>
      <c r="F972">
        <v>710.725423729</v>
      </c>
      <c r="G972">
        <v>1280</v>
      </c>
      <c r="H972">
        <v>5632.4145495399998</v>
      </c>
      <c r="I972">
        <v>25.496747403800001</v>
      </c>
      <c r="J972">
        <v>33.966101694899997</v>
      </c>
      <c r="K972">
        <v>0.3</v>
      </c>
      <c r="L972">
        <v>0.40940090528592998</v>
      </c>
      <c r="M972">
        <v>79.988312957355802</v>
      </c>
      <c r="O972">
        <v>804.71633668899995</v>
      </c>
      <c r="P972">
        <v>1244.6237288100001</v>
      </c>
      <c r="Q972">
        <v>1016.32056963</v>
      </c>
      <c r="R972">
        <v>480</v>
      </c>
      <c r="S972">
        <v>710.725423729</v>
      </c>
      <c r="T972">
        <v>1280</v>
      </c>
      <c r="U972">
        <v>5536.38605886</v>
      </c>
      <c r="V972">
        <v>25.822768370199999</v>
      </c>
      <c r="W972">
        <v>33.966101694899997</v>
      </c>
      <c r="X972">
        <v>0.27017537908299999</v>
      </c>
      <c r="Y972">
        <v>0.403959927027009</v>
      </c>
      <c r="Z972">
        <v>79.994700286550994</v>
      </c>
    </row>
    <row r="973" spans="1:26" x14ac:dyDescent="0.4">
      <c r="A973" s="1">
        <v>0.67430555555555605</v>
      </c>
      <c r="B973">
        <v>862.28611418499997</v>
      </c>
      <c r="C973">
        <v>1236.3661016900001</v>
      </c>
      <c r="D973">
        <v>1056.55236468</v>
      </c>
      <c r="E973">
        <v>480</v>
      </c>
      <c r="F973">
        <v>712.67796610200003</v>
      </c>
      <c r="G973">
        <v>1280</v>
      </c>
      <c r="H973">
        <v>5627.88254667</v>
      </c>
      <c r="I973">
        <v>25.4908418252</v>
      </c>
      <c r="J973">
        <v>33.962711864399999</v>
      </c>
      <c r="K973">
        <v>0.3</v>
      </c>
      <c r="L973">
        <v>0.40937823089869202</v>
      </c>
      <c r="M973">
        <v>79.993098759383798</v>
      </c>
      <c r="O973">
        <v>805.16857056399999</v>
      </c>
      <c r="P973">
        <v>1236.3661016900001</v>
      </c>
      <c r="Q973">
        <v>1015.86494807</v>
      </c>
      <c r="R973">
        <v>480</v>
      </c>
      <c r="S973">
        <v>712.67796610200003</v>
      </c>
      <c r="T973">
        <v>1280</v>
      </c>
      <c r="U973">
        <v>5530.0775864300003</v>
      </c>
      <c r="V973">
        <v>25.823336274500001</v>
      </c>
      <c r="W973">
        <v>33.962711864399999</v>
      </c>
      <c r="X973">
        <v>0.26970745703499999</v>
      </c>
      <c r="Y973">
        <v>0.403820795079045</v>
      </c>
      <c r="Z973">
        <v>80.000658875987</v>
      </c>
    </row>
    <row r="974" spans="1:26" x14ac:dyDescent="0.4">
      <c r="A974" s="1">
        <v>0.67500000000000004</v>
      </c>
      <c r="B974">
        <v>863.74805480199996</v>
      </c>
      <c r="C974">
        <v>1228.1084745799999</v>
      </c>
      <c r="D974">
        <v>1056.86633005</v>
      </c>
      <c r="E974">
        <v>480</v>
      </c>
      <c r="F974">
        <v>714.63050847500006</v>
      </c>
      <c r="G974">
        <v>1280</v>
      </c>
      <c r="H974">
        <v>5623.3533679000002</v>
      </c>
      <c r="I974">
        <v>25.484916074299999</v>
      </c>
      <c r="J974">
        <v>33.959322033900001</v>
      </c>
      <c r="K974">
        <v>0.3</v>
      </c>
      <c r="L974">
        <v>0.40940099329872498</v>
      </c>
      <c r="M974">
        <v>79.988668396689803</v>
      </c>
      <c r="O974">
        <v>805.55542908400002</v>
      </c>
      <c r="P974">
        <v>1228.1084745799999</v>
      </c>
      <c r="Q974">
        <v>1015.37102277</v>
      </c>
      <c r="R974">
        <v>480</v>
      </c>
      <c r="S974">
        <v>714.63050847500006</v>
      </c>
      <c r="T974">
        <v>1280</v>
      </c>
      <c r="U974">
        <v>5523.6654349099999</v>
      </c>
      <c r="V974">
        <v>25.822138668800001</v>
      </c>
      <c r="W974">
        <v>33.959322033900001</v>
      </c>
      <c r="X974">
        <v>0.26921380426199998</v>
      </c>
      <c r="Y974">
        <v>0.40395989103528501</v>
      </c>
      <c r="Z974">
        <v>79.973105035214402</v>
      </c>
    </row>
    <row r="975" spans="1:26" x14ac:dyDescent="0.4">
      <c r="A975" s="1">
        <v>0.67569444444444404</v>
      </c>
      <c r="B975">
        <v>865.20847890599998</v>
      </c>
      <c r="C975">
        <v>1219.8508474600001</v>
      </c>
      <c r="D975">
        <v>1057.1828129099999</v>
      </c>
      <c r="E975">
        <v>480</v>
      </c>
      <c r="F975">
        <v>716.58305084699998</v>
      </c>
      <c r="G975">
        <v>1280</v>
      </c>
      <c r="H975">
        <v>5618.8251901200001</v>
      </c>
      <c r="I975">
        <v>25.478974350400001</v>
      </c>
      <c r="J975">
        <v>33.955932203400003</v>
      </c>
      <c r="K975">
        <v>0.3</v>
      </c>
      <c r="L975">
        <v>0.40937996850744302</v>
      </c>
      <c r="M975">
        <v>79.993115956258606</v>
      </c>
      <c r="O975">
        <v>806.31542277899996</v>
      </c>
      <c r="P975">
        <v>1219.8508474600001</v>
      </c>
      <c r="Q975">
        <v>1015.09743311</v>
      </c>
      <c r="R975">
        <v>480</v>
      </c>
      <c r="S975">
        <v>716.58305084699998</v>
      </c>
      <c r="T975">
        <v>1280</v>
      </c>
      <c r="U975">
        <v>5517.8467541999999</v>
      </c>
      <c r="V975">
        <v>25.821641881400001</v>
      </c>
      <c r="W975">
        <v>33.955932203400003</v>
      </c>
      <c r="X975">
        <v>0.268708432158</v>
      </c>
      <c r="Y975">
        <v>0.40360460129657999</v>
      </c>
      <c r="Z975">
        <v>80.022320400702</v>
      </c>
    </row>
    <row r="976" spans="1:26" x14ac:dyDescent="0.4">
      <c r="A976" s="1">
        <v>0.67638888888888904</v>
      </c>
      <c r="B976">
        <v>866.66662514500001</v>
      </c>
      <c r="C976">
        <v>1211.59322034</v>
      </c>
      <c r="D976">
        <v>1057.5012892100001</v>
      </c>
      <c r="E976">
        <v>480</v>
      </c>
      <c r="F976">
        <v>718.53559322000001</v>
      </c>
      <c r="G976">
        <v>1280</v>
      </c>
      <c r="H976">
        <v>5614.2967279100003</v>
      </c>
      <c r="I976">
        <v>25.4730196995</v>
      </c>
      <c r="J976">
        <v>33.952542372899998</v>
      </c>
      <c r="K976">
        <v>0.3</v>
      </c>
      <c r="L976">
        <v>0.409401123396337</v>
      </c>
      <c r="M976">
        <v>79.989007909149606</v>
      </c>
      <c r="O976">
        <v>806.92025530000001</v>
      </c>
      <c r="P976">
        <v>1211.59322034</v>
      </c>
      <c r="Q976">
        <v>1014.73638134</v>
      </c>
      <c r="R976">
        <v>480</v>
      </c>
      <c r="S976">
        <v>718.53559322000001</v>
      </c>
      <c r="T976">
        <v>1280</v>
      </c>
      <c r="U976">
        <v>5511.7854502</v>
      </c>
      <c r="V976">
        <v>25.8216544669</v>
      </c>
      <c r="W976">
        <v>33.952542372899998</v>
      </c>
      <c r="X976">
        <v>0.26820152830900001</v>
      </c>
      <c r="Y976">
        <v>0.40373952932833101</v>
      </c>
      <c r="Z976">
        <v>79.973562993719099</v>
      </c>
    </row>
    <row r="977" spans="1:26" x14ac:dyDescent="0.4">
      <c r="A977" s="1">
        <v>0.67708333333333304</v>
      </c>
      <c r="B977">
        <v>868.12197002100004</v>
      </c>
      <c r="C977">
        <v>1203.33559322</v>
      </c>
      <c r="D977">
        <v>1057.8213787899999</v>
      </c>
      <c r="E977">
        <v>480</v>
      </c>
      <c r="F977">
        <v>720.48813559300004</v>
      </c>
      <c r="G977">
        <v>1280</v>
      </c>
      <c r="H977">
        <v>5609.7670776200002</v>
      </c>
      <c r="I977">
        <v>25.467054338600001</v>
      </c>
      <c r="J977">
        <v>33.9491525424</v>
      </c>
      <c r="K977">
        <v>0.3</v>
      </c>
      <c r="L977">
        <v>0.409381629477991</v>
      </c>
      <c r="M977">
        <v>79.993141376112305</v>
      </c>
      <c r="O977">
        <v>807.4139179</v>
      </c>
      <c r="P977">
        <v>1203.33559322</v>
      </c>
      <c r="Q977">
        <v>1014.31175982</v>
      </c>
      <c r="R977">
        <v>480</v>
      </c>
      <c r="S977">
        <v>720.48813559300004</v>
      </c>
      <c r="T977">
        <v>1280</v>
      </c>
      <c r="U977">
        <v>5505.5494065299999</v>
      </c>
      <c r="V977">
        <v>25.822038013699999</v>
      </c>
      <c r="W977">
        <v>33.9491525424</v>
      </c>
      <c r="X977">
        <v>0.26770051577699999</v>
      </c>
      <c r="Y977">
        <v>0.40338886088362003</v>
      </c>
      <c r="Z977">
        <v>80.021903605312204</v>
      </c>
    </row>
    <row r="978" spans="1:26" x14ac:dyDescent="0.4">
      <c r="A978" s="1">
        <v>0.67777777777777803</v>
      </c>
      <c r="B978">
        <v>869.57415772499996</v>
      </c>
      <c r="C978">
        <v>1195.0779660999999</v>
      </c>
      <c r="D978">
        <v>1058.1428049799999</v>
      </c>
      <c r="E978">
        <v>480</v>
      </c>
      <c r="F978">
        <v>722.44067796599995</v>
      </c>
      <c r="G978">
        <v>1280</v>
      </c>
      <c r="H978">
        <v>5605.2356067800001</v>
      </c>
      <c r="I978">
        <v>25.461079887699999</v>
      </c>
      <c r="J978">
        <v>33.945762711900002</v>
      </c>
      <c r="K978">
        <v>0.3</v>
      </c>
      <c r="L978">
        <v>0.409401291603815</v>
      </c>
      <c r="M978">
        <v>79.989332447223205</v>
      </c>
      <c r="O978">
        <v>807.82780098800004</v>
      </c>
      <c r="P978">
        <v>1195.0779660999999</v>
      </c>
      <c r="Q978">
        <v>1013.84084233</v>
      </c>
      <c r="R978">
        <v>480</v>
      </c>
      <c r="S978">
        <v>722.44067796599995</v>
      </c>
      <c r="T978">
        <v>1280</v>
      </c>
      <c r="U978">
        <v>5499.1872873800003</v>
      </c>
      <c r="V978">
        <v>25.822692311699999</v>
      </c>
      <c r="W978">
        <v>33.945762711900002</v>
      </c>
      <c r="X978">
        <v>0.26721081612800002</v>
      </c>
      <c r="Y978">
        <v>0.40352022636568102</v>
      </c>
      <c r="Z978">
        <v>79.973960606569307</v>
      </c>
    </row>
    <row r="979" spans="1:26" x14ac:dyDescent="0.4">
      <c r="A979" s="1">
        <v>0.67847222222222203</v>
      </c>
      <c r="B979">
        <v>871.02295057799995</v>
      </c>
      <c r="C979">
        <v>1186.8203389800001</v>
      </c>
      <c r="D979">
        <v>1058.4653656099999</v>
      </c>
      <c r="E979">
        <v>480</v>
      </c>
      <c r="F979">
        <v>724.39322033899998</v>
      </c>
      <c r="G979">
        <v>1280</v>
      </c>
      <c r="H979">
        <v>5600.7018755099998</v>
      </c>
      <c r="I979">
        <v>25.455097536499999</v>
      </c>
      <c r="J979">
        <v>33.942372881399997</v>
      </c>
      <c r="K979">
        <v>0.3</v>
      </c>
      <c r="L979">
        <v>0.40938321835487601</v>
      </c>
      <c r="M979">
        <v>79.993174242276794</v>
      </c>
      <c r="O979">
        <v>808.18432197599998</v>
      </c>
      <c r="P979">
        <v>1186.8203389800001</v>
      </c>
      <c r="Q979">
        <v>1013.33613509</v>
      </c>
      <c r="R979">
        <v>480</v>
      </c>
      <c r="S979">
        <v>724.39322033899998</v>
      </c>
      <c r="T979">
        <v>1280</v>
      </c>
      <c r="U979">
        <v>5492.7340163899999</v>
      </c>
      <c r="V979">
        <v>25.821555291300001</v>
      </c>
      <c r="W979">
        <v>33.942372881399997</v>
      </c>
      <c r="X979">
        <v>0.26669659162300002</v>
      </c>
      <c r="Y979">
        <v>0.40339115242879697</v>
      </c>
      <c r="Z979">
        <v>80.000004503429594</v>
      </c>
    </row>
    <row r="980" spans="1:26" x14ac:dyDescent="0.4">
      <c r="A980" s="1">
        <v>0.67916666666666703</v>
      </c>
      <c r="B980">
        <v>872.46819401799996</v>
      </c>
      <c r="C980">
        <v>1178.56271186</v>
      </c>
      <c r="D980">
        <v>1058.7889121999999</v>
      </c>
      <c r="E980">
        <v>480</v>
      </c>
      <c r="F980">
        <v>726.34576271200001</v>
      </c>
      <c r="G980">
        <v>1280</v>
      </c>
      <c r="H980">
        <v>5596.1655807899997</v>
      </c>
      <c r="I980">
        <v>25.4491081637</v>
      </c>
      <c r="J980">
        <v>33.938983050799997</v>
      </c>
      <c r="K980">
        <v>0.3</v>
      </c>
      <c r="L980">
        <v>0.40940149425011002</v>
      </c>
      <c r="M980">
        <v>79.989642898870699</v>
      </c>
      <c r="O980">
        <v>808.919646317</v>
      </c>
      <c r="P980">
        <v>1178.56271186</v>
      </c>
      <c r="Q980">
        <v>1013.05498439</v>
      </c>
      <c r="R980">
        <v>480</v>
      </c>
      <c r="S980">
        <v>726.34576271200001</v>
      </c>
      <c r="T980">
        <v>1280</v>
      </c>
      <c r="U980">
        <v>5486.8831052799997</v>
      </c>
      <c r="V980">
        <v>25.8230874634</v>
      </c>
      <c r="W980">
        <v>33.938983050799997</v>
      </c>
      <c r="X980">
        <v>0.26621124143399999</v>
      </c>
      <c r="Y980">
        <v>0.40308580277585498</v>
      </c>
      <c r="Z980">
        <v>80.017457500034993</v>
      </c>
    </row>
    <row r="981" spans="1:26" x14ac:dyDescent="0.4">
      <c r="A981" s="1">
        <v>0.67986111111111103</v>
      </c>
      <c r="B981">
        <v>873.90979187400001</v>
      </c>
      <c r="C981">
        <v>1170.3050847500001</v>
      </c>
      <c r="D981">
        <v>1059.1133350699999</v>
      </c>
      <c r="E981">
        <v>480</v>
      </c>
      <c r="F981">
        <v>728.29830508500004</v>
      </c>
      <c r="G981">
        <v>1280</v>
      </c>
      <c r="H981">
        <v>5591.6265167700003</v>
      </c>
      <c r="I981">
        <v>25.443112423199999</v>
      </c>
      <c r="J981">
        <v>33.935593220299999</v>
      </c>
      <c r="K981">
        <v>0.3</v>
      </c>
      <c r="L981">
        <v>0.40938473937567599</v>
      </c>
      <c r="M981">
        <v>79.993213837462903</v>
      </c>
      <c r="O981">
        <v>809.08423293500005</v>
      </c>
      <c r="P981">
        <v>1170.3050847500001</v>
      </c>
      <c r="Q981">
        <v>1012.44071847</v>
      </c>
      <c r="R981">
        <v>480</v>
      </c>
      <c r="S981">
        <v>728.29830508500004</v>
      </c>
      <c r="T981">
        <v>1280</v>
      </c>
      <c r="U981">
        <v>5480.1283412399998</v>
      </c>
      <c r="V981">
        <v>25.822591122599999</v>
      </c>
      <c r="W981">
        <v>33.935593220299999</v>
      </c>
      <c r="X981">
        <v>0.265714190342</v>
      </c>
      <c r="Y981">
        <v>0.40339046188852301</v>
      </c>
      <c r="Z981">
        <v>79.956887746013805</v>
      </c>
    </row>
    <row r="982" spans="1:26" x14ac:dyDescent="0.4">
      <c r="A982" s="1">
        <v>0.68055555555555602</v>
      </c>
      <c r="B982">
        <v>875.34768890099997</v>
      </c>
      <c r="C982">
        <v>1162.0474576300001</v>
      </c>
      <c r="D982">
        <v>1059.43855263</v>
      </c>
      <c r="E982">
        <v>480</v>
      </c>
      <c r="F982">
        <v>730.25084745799995</v>
      </c>
      <c r="G982">
        <v>1280</v>
      </c>
      <c r="H982">
        <v>5587.0845466199999</v>
      </c>
      <c r="I982">
        <v>25.437110805700001</v>
      </c>
      <c r="J982">
        <v>33.932203389800002</v>
      </c>
      <c r="K982">
        <v>0.3</v>
      </c>
      <c r="L982">
        <v>0.40940172794590901</v>
      </c>
      <c r="M982">
        <v>79.9899400920754</v>
      </c>
      <c r="O982">
        <v>809.68152824200001</v>
      </c>
      <c r="P982">
        <v>1162.0474576300001</v>
      </c>
      <c r="Q982">
        <v>1012.07961095</v>
      </c>
      <c r="R982">
        <v>480</v>
      </c>
      <c r="S982">
        <v>730.25084745799995</v>
      </c>
      <c r="T982">
        <v>1280</v>
      </c>
      <c r="U982">
        <v>5474.0594442700003</v>
      </c>
      <c r="V982">
        <v>25.822601716000001</v>
      </c>
      <c r="W982">
        <v>33.932203389800002</v>
      </c>
      <c r="X982">
        <v>0.26521557713400001</v>
      </c>
      <c r="Y982">
        <v>0.40287208991486201</v>
      </c>
      <c r="Z982">
        <v>80.038802826383005</v>
      </c>
    </row>
    <row r="983" spans="1:26" x14ac:dyDescent="0.4">
      <c r="A983" s="1">
        <v>0.68125000000000002</v>
      </c>
      <c r="B983">
        <v>876.78185845600001</v>
      </c>
      <c r="C983">
        <v>1153.78983051</v>
      </c>
      <c r="D983">
        <v>1059.7645036500001</v>
      </c>
      <c r="E983">
        <v>480</v>
      </c>
      <c r="F983">
        <v>732.20338983099998</v>
      </c>
      <c r="G983">
        <v>1280</v>
      </c>
      <c r="H983">
        <v>5582.5395824500001</v>
      </c>
      <c r="I983">
        <v>25.4311036832</v>
      </c>
      <c r="J983">
        <v>33.928813559300004</v>
      </c>
      <c r="K983">
        <v>0.3</v>
      </c>
      <c r="L983">
        <v>0.40938619649264202</v>
      </c>
      <c r="M983">
        <v>79.993259499431204</v>
      </c>
      <c r="O983">
        <v>810.16695791999996</v>
      </c>
      <c r="P983">
        <v>1153.78983051</v>
      </c>
      <c r="Q983">
        <v>1011.65523805</v>
      </c>
      <c r="R983">
        <v>480</v>
      </c>
      <c r="S983">
        <v>732.20338983099998</v>
      </c>
      <c r="T983">
        <v>1280</v>
      </c>
      <c r="U983">
        <v>5467.8154162999999</v>
      </c>
      <c r="V983">
        <v>25.822981819900001</v>
      </c>
      <c r="W983">
        <v>33.928813559300004</v>
      </c>
      <c r="X983">
        <v>0.26472279582300001</v>
      </c>
      <c r="Y983">
        <v>0.40317222126973601</v>
      </c>
      <c r="Z983">
        <v>79.957378706464695</v>
      </c>
    </row>
    <row r="984" spans="1:26" x14ac:dyDescent="0.4">
      <c r="A984" s="1">
        <v>0.68194444444444402</v>
      </c>
      <c r="B984">
        <v>878.21229380600005</v>
      </c>
      <c r="C984">
        <v>1145.5322033899999</v>
      </c>
      <c r="D984">
        <v>1060.0911417</v>
      </c>
      <c r="E984">
        <v>480</v>
      </c>
      <c r="F984">
        <v>734.15593220300002</v>
      </c>
      <c r="G984">
        <v>1280</v>
      </c>
      <c r="H984">
        <v>5577.9915711000003</v>
      </c>
      <c r="I984">
        <v>25.425091341200002</v>
      </c>
      <c r="J984">
        <v>33.925423728799998</v>
      </c>
      <c r="K984">
        <v>0.3</v>
      </c>
      <c r="L984">
        <v>0.40940198956307799</v>
      </c>
      <c r="M984">
        <v>79.990224799070106</v>
      </c>
      <c r="O984">
        <v>810.57202284699997</v>
      </c>
      <c r="P984">
        <v>1145.5322033899999</v>
      </c>
      <c r="Q984">
        <v>1011.18475023</v>
      </c>
      <c r="R984">
        <v>480</v>
      </c>
      <c r="S984">
        <v>734.15593220300002</v>
      </c>
      <c r="T984">
        <v>1280</v>
      </c>
      <c r="U984">
        <v>5461.4449086799996</v>
      </c>
      <c r="V984">
        <v>25.821642365300001</v>
      </c>
      <c r="W984">
        <v>33.925423728799998</v>
      </c>
      <c r="X984">
        <v>0.26420144184200001</v>
      </c>
      <c r="Y984">
        <v>0.40287499219995299</v>
      </c>
      <c r="Z984">
        <v>80.0169452959707</v>
      </c>
    </row>
    <row r="985" spans="1:26" x14ac:dyDescent="0.4">
      <c r="A985" s="1">
        <v>0.68263888888888902</v>
      </c>
      <c r="B985">
        <v>879.63900200900002</v>
      </c>
      <c r="C985">
        <v>1137.2745762699999</v>
      </c>
      <c r="D985">
        <v>1060.41843113</v>
      </c>
      <c r="E985">
        <v>480</v>
      </c>
      <c r="F985">
        <v>736.10847457600005</v>
      </c>
      <c r="G985">
        <v>1280</v>
      </c>
      <c r="H985">
        <v>5573.44048398</v>
      </c>
      <c r="I985">
        <v>25.4190740023</v>
      </c>
      <c r="J985">
        <v>33.9220338983</v>
      </c>
      <c r="K985">
        <v>0.3</v>
      </c>
      <c r="L985">
        <v>0.40938759339278502</v>
      </c>
      <c r="M985">
        <v>79.993310616973304</v>
      </c>
      <c r="O985">
        <v>811.33940266499997</v>
      </c>
      <c r="P985">
        <v>1137.2745762699999</v>
      </c>
      <c r="Q985">
        <v>1010.92886332</v>
      </c>
      <c r="R985">
        <v>480</v>
      </c>
      <c r="S985">
        <v>736.10847457600005</v>
      </c>
      <c r="T985">
        <v>1280</v>
      </c>
      <c r="U985">
        <v>5455.6513168299998</v>
      </c>
      <c r="V985">
        <v>25.8230224984</v>
      </c>
      <c r="W985">
        <v>33.9220338983</v>
      </c>
      <c r="X985">
        <v>0.26370592074900001</v>
      </c>
      <c r="Y985">
        <v>0.40273979510015001</v>
      </c>
      <c r="Z985">
        <v>80.000734751458296</v>
      </c>
    </row>
    <row r="986" spans="1:26" x14ac:dyDescent="0.4">
      <c r="A986" s="1">
        <v>0.68333333333333302</v>
      </c>
      <c r="B986">
        <v>881.06199960799995</v>
      </c>
      <c r="C986">
        <v>1129.0169491500001</v>
      </c>
      <c r="D986">
        <v>1060.7463441800001</v>
      </c>
      <c r="E986">
        <v>480</v>
      </c>
      <c r="F986">
        <v>738.06101694899996</v>
      </c>
      <c r="G986">
        <v>1280</v>
      </c>
      <c r="H986">
        <v>5568.8863098900001</v>
      </c>
      <c r="I986">
        <v>25.413051842400002</v>
      </c>
      <c r="J986">
        <v>33.918644067800003</v>
      </c>
      <c r="K986">
        <v>0.3</v>
      </c>
      <c r="L986">
        <v>0.40940227621557701</v>
      </c>
      <c r="M986">
        <v>79.9904977402621</v>
      </c>
      <c r="O986">
        <v>811.52460344999997</v>
      </c>
      <c r="P986">
        <v>1129.0169491500001</v>
      </c>
      <c r="Q986">
        <v>1010.33357186</v>
      </c>
      <c r="R986">
        <v>480</v>
      </c>
      <c r="S986">
        <v>738.06101694899996</v>
      </c>
      <c r="T986">
        <v>1280</v>
      </c>
      <c r="U986">
        <v>5448.9361414200002</v>
      </c>
      <c r="V986">
        <v>25.822413388000001</v>
      </c>
      <c r="W986">
        <v>33.918644067800003</v>
      </c>
      <c r="X986">
        <v>0.26319644158299998</v>
      </c>
      <c r="Y986">
        <v>0.40287567627711501</v>
      </c>
      <c r="Z986">
        <v>79.973888043347898</v>
      </c>
    </row>
    <row r="987" spans="1:26" x14ac:dyDescent="0.4">
      <c r="A987" s="1">
        <v>0.68402777777777801</v>
      </c>
      <c r="B987">
        <v>882.48130962300002</v>
      </c>
      <c r="C987">
        <v>1120.75932203</v>
      </c>
      <c r="D987">
        <v>1061.07485888</v>
      </c>
      <c r="E987">
        <v>480</v>
      </c>
      <c r="F987">
        <v>740.01355932199999</v>
      </c>
      <c r="G987">
        <v>1280</v>
      </c>
      <c r="H987">
        <v>5564.3290498599999</v>
      </c>
      <c r="I987">
        <v>25.407025003600001</v>
      </c>
      <c r="J987">
        <v>33.915254237299997</v>
      </c>
      <c r="K987">
        <v>0.3</v>
      </c>
      <c r="L987">
        <v>0.409388933516529</v>
      </c>
      <c r="M987">
        <v>79.993366626184297</v>
      </c>
      <c r="O987">
        <v>812.133763993</v>
      </c>
      <c r="P987">
        <v>1120.75932203</v>
      </c>
      <c r="Q987">
        <v>1009.98653799</v>
      </c>
      <c r="R987">
        <v>480</v>
      </c>
      <c r="S987">
        <v>740.01355932199999</v>
      </c>
      <c r="T987">
        <v>1280</v>
      </c>
      <c r="U987">
        <v>5442.8931833300003</v>
      </c>
      <c r="V987">
        <v>25.822337744999999</v>
      </c>
      <c r="W987">
        <v>33.915254237299997</v>
      </c>
      <c r="X987">
        <v>0.26268367293299999</v>
      </c>
      <c r="Y987">
        <v>0.40252599828131502</v>
      </c>
      <c r="Z987">
        <v>80.022221743192503</v>
      </c>
    </row>
    <row r="988" spans="1:26" x14ac:dyDescent="0.4">
      <c r="A988" s="1">
        <v>0.68472222222222201</v>
      </c>
      <c r="B988">
        <v>883.89695943900006</v>
      </c>
      <c r="C988">
        <v>1112.5016949200001</v>
      </c>
      <c r="D988">
        <v>1061.4039575199999</v>
      </c>
      <c r="E988">
        <v>480</v>
      </c>
      <c r="F988">
        <v>741.96610169500002</v>
      </c>
      <c r="G988">
        <v>1280</v>
      </c>
      <c r="H988">
        <v>5559.7687135699998</v>
      </c>
      <c r="I988">
        <v>25.400993602500002</v>
      </c>
      <c r="J988">
        <v>33.911864406799999</v>
      </c>
      <c r="K988">
        <v>0.3</v>
      </c>
      <c r="L988">
        <v>0.40940258524175499</v>
      </c>
      <c r="M988">
        <v>79.990759587878202</v>
      </c>
      <c r="O988">
        <v>812.62523223100004</v>
      </c>
      <c r="P988">
        <v>1112.5016949200001</v>
      </c>
      <c r="Q988">
        <v>1009.57292739</v>
      </c>
      <c r="R988">
        <v>480</v>
      </c>
      <c r="S988">
        <v>741.96610169500002</v>
      </c>
      <c r="T988">
        <v>1280</v>
      </c>
      <c r="U988">
        <v>5436.6659562300001</v>
      </c>
      <c r="V988">
        <v>25.822651458599999</v>
      </c>
      <c r="W988">
        <v>33.911864406799999</v>
      </c>
      <c r="X988">
        <v>0.26217540507100001</v>
      </c>
      <c r="Y988">
        <v>0.40266040288311</v>
      </c>
      <c r="Z988">
        <v>79.974072755874204</v>
      </c>
    </row>
    <row r="989" spans="1:26" x14ac:dyDescent="0.4">
      <c r="A989" s="1">
        <v>0.68541666666666701</v>
      </c>
      <c r="B989">
        <v>885.308979346</v>
      </c>
      <c r="C989">
        <v>1104.2440678</v>
      </c>
      <c r="D989">
        <v>1061.73362552</v>
      </c>
      <c r="E989">
        <v>480</v>
      </c>
      <c r="F989">
        <v>743.91864406800005</v>
      </c>
      <c r="G989">
        <v>1280</v>
      </c>
      <c r="H989">
        <v>5555.20531673</v>
      </c>
      <c r="I989">
        <v>25.3949577373</v>
      </c>
      <c r="J989">
        <v>33.908474576300002</v>
      </c>
      <c r="K989">
        <v>0.3</v>
      </c>
      <c r="L989">
        <v>0.409390220075039</v>
      </c>
      <c r="M989">
        <v>79.993427007002396</v>
      </c>
      <c r="O989">
        <v>813.03206127700003</v>
      </c>
      <c r="P989">
        <v>1104.2440678</v>
      </c>
      <c r="Q989">
        <v>1009.11072508</v>
      </c>
      <c r="R989">
        <v>480</v>
      </c>
      <c r="S989">
        <v>743.91864406800005</v>
      </c>
      <c r="T989">
        <v>1280</v>
      </c>
      <c r="U989">
        <v>5430.3054982200001</v>
      </c>
      <c r="V989">
        <v>25.8232499615</v>
      </c>
      <c r="W989">
        <v>33.908474576300002</v>
      </c>
      <c r="X989">
        <v>0.26167733976500002</v>
      </c>
      <c r="Y989">
        <v>0.40231268628969102</v>
      </c>
      <c r="Z989">
        <v>80.022064233064995</v>
      </c>
    </row>
    <row r="990" spans="1:26" x14ac:dyDescent="0.4">
      <c r="A990" s="1">
        <v>0.68611111111111101</v>
      </c>
      <c r="B990">
        <v>886.71740153300004</v>
      </c>
      <c r="C990">
        <v>1095.98644068</v>
      </c>
      <c r="D990">
        <v>1062.0638506600001</v>
      </c>
      <c r="E990">
        <v>480</v>
      </c>
      <c r="F990">
        <v>745.87118644099996</v>
      </c>
      <c r="G990">
        <v>1280</v>
      </c>
      <c r="H990">
        <v>5550.6388793100004</v>
      </c>
      <c r="I990">
        <v>25.388917491899999</v>
      </c>
      <c r="J990">
        <v>33.905084745800004</v>
      </c>
      <c r="K990">
        <v>0.3</v>
      </c>
      <c r="L990">
        <v>0.40940291418791702</v>
      </c>
      <c r="M990">
        <v>79.991010969349404</v>
      </c>
      <c r="O990">
        <v>813.37791383700005</v>
      </c>
      <c r="P990">
        <v>1095.98644068</v>
      </c>
      <c r="Q990">
        <v>1008.6129810800001</v>
      </c>
      <c r="R990">
        <v>480</v>
      </c>
      <c r="S990">
        <v>745.87118644099996</v>
      </c>
      <c r="T990">
        <v>1280</v>
      </c>
      <c r="U990">
        <v>5423.8485220299999</v>
      </c>
      <c r="V990">
        <v>25.824057270699999</v>
      </c>
      <c r="W990">
        <v>33.905084745800004</v>
      </c>
      <c r="X990">
        <v>0.26119366121699999</v>
      </c>
      <c r="Y990">
        <v>0.40244614194681</v>
      </c>
      <c r="Z990">
        <v>79.974204958426995</v>
      </c>
    </row>
    <row r="991" spans="1:26" x14ac:dyDescent="0.4">
      <c r="A991" s="1">
        <v>0.686805555555556</v>
      </c>
      <c r="B991">
        <v>888.12225938999995</v>
      </c>
      <c r="C991">
        <v>1087.7288135599999</v>
      </c>
      <c r="D991">
        <v>1062.3946224399999</v>
      </c>
      <c r="E991">
        <v>480</v>
      </c>
      <c r="F991">
        <v>747.82372881399999</v>
      </c>
      <c r="G991">
        <v>1280</v>
      </c>
      <c r="H991">
        <v>5546.0694242</v>
      </c>
      <c r="I991">
        <v>25.382872939799999</v>
      </c>
      <c r="J991">
        <v>33.901694915299998</v>
      </c>
      <c r="K991">
        <v>0.3</v>
      </c>
      <c r="L991">
        <v>0.409391456066304</v>
      </c>
      <c r="M991">
        <v>79.993491279998494</v>
      </c>
      <c r="O991">
        <v>813.67974432599999</v>
      </c>
      <c r="P991">
        <v>1087.7288135599999</v>
      </c>
      <c r="Q991">
        <v>1008.08917804</v>
      </c>
      <c r="R991">
        <v>480</v>
      </c>
      <c r="S991">
        <v>747.82372881399999</v>
      </c>
      <c r="T991">
        <v>1280</v>
      </c>
      <c r="U991">
        <v>5417.32146474</v>
      </c>
      <c r="V991">
        <v>25.825018094200001</v>
      </c>
      <c r="W991">
        <v>33.901694915299998</v>
      </c>
      <c r="X991">
        <v>0.26072744931899999</v>
      </c>
      <c r="Y991">
        <v>0.402099862698237</v>
      </c>
      <c r="Z991">
        <v>80.021958860392203</v>
      </c>
    </row>
    <row r="992" spans="1:26" x14ac:dyDescent="0.4">
      <c r="A992" s="1">
        <v>0.6875</v>
      </c>
      <c r="B992">
        <v>889.52358705400002</v>
      </c>
      <c r="C992">
        <v>1079.4711864400001</v>
      </c>
      <c r="D992">
        <v>1062.7259316899999</v>
      </c>
      <c r="E992">
        <v>480</v>
      </c>
      <c r="F992">
        <v>749.77627118600003</v>
      </c>
      <c r="G992">
        <v>1280</v>
      </c>
      <c r="H992">
        <v>5541.4969763700001</v>
      </c>
      <c r="I992">
        <v>25.376824146800001</v>
      </c>
      <c r="J992">
        <v>33.898305084699999</v>
      </c>
      <c r="K992">
        <v>0.3</v>
      </c>
      <c r="L992">
        <v>0.40940326079307798</v>
      </c>
      <c r="M992">
        <v>79.991252470455294</v>
      </c>
      <c r="O992">
        <v>813.94970970999998</v>
      </c>
      <c r="P992">
        <v>1079.4711864400001</v>
      </c>
      <c r="Q992">
        <v>1007.54621642</v>
      </c>
      <c r="R992">
        <v>480</v>
      </c>
      <c r="S992">
        <v>749.77627118600003</v>
      </c>
      <c r="T992">
        <v>1280</v>
      </c>
      <c r="U992">
        <v>5410.7433837600001</v>
      </c>
      <c r="V992">
        <v>25.826092136500002</v>
      </c>
      <c r="W992">
        <v>33.898305084699999</v>
      </c>
      <c r="X992">
        <v>0.26028097918900001</v>
      </c>
      <c r="Y992">
        <v>0.40223288668443702</v>
      </c>
      <c r="Z992">
        <v>79.974285680113695</v>
      </c>
    </row>
    <row r="993" spans="1:26" x14ac:dyDescent="0.4">
      <c r="A993" s="1">
        <v>0.688194444444444</v>
      </c>
      <c r="B993">
        <v>890.92141909199995</v>
      </c>
      <c r="C993">
        <v>1071.2135593200001</v>
      </c>
      <c r="D993">
        <v>1063.0577702099999</v>
      </c>
      <c r="E993">
        <v>480</v>
      </c>
      <c r="F993">
        <v>751.72881355899995</v>
      </c>
      <c r="G993">
        <v>1280</v>
      </c>
      <c r="H993">
        <v>5536.9215621800004</v>
      </c>
      <c r="I993">
        <v>25.3707711725</v>
      </c>
      <c r="J993">
        <v>33.894915254200001</v>
      </c>
      <c r="K993">
        <v>0.3</v>
      </c>
      <c r="L993">
        <v>0.40939264429008898</v>
      </c>
      <c r="M993">
        <v>79.993559003397607</v>
      </c>
      <c r="O993">
        <v>814.19653251199998</v>
      </c>
      <c r="P993">
        <v>1071.2135593200001</v>
      </c>
      <c r="Q993">
        <v>1006.98912509</v>
      </c>
      <c r="R993">
        <v>480</v>
      </c>
      <c r="S993">
        <v>751.72881355899995</v>
      </c>
      <c r="T993">
        <v>1280</v>
      </c>
      <c r="U993">
        <v>5404.1280304800002</v>
      </c>
      <c r="V993">
        <v>25.825259708800001</v>
      </c>
      <c r="W993">
        <v>33.894915254200001</v>
      </c>
      <c r="X993">
        <v>0.25981611310199998</v>
      </c>
      <c r="Y993">
        <v>0.40210126283064401</v>
      </c>
      <c r="Z993">
        <v>80.000743033775393</v>
      </c>
    </row>
    <row r="994" spans="1:26" x14ac:dyDescent="0.4">
      <c r="A994" s="1">
        <v>0.68888888888888899</v>
      </c>
      <c r="B994">
        <v>892.31579030900002</v>
      </c>
      <c r="C994">
        <v>1062.9559322</v>
      </c>
      <c r="D994">
        <v>1063.39013056</v>
      </c>
      <c r="E994">
        <v>480</v>
      </c>
      <c r="F994">
        <v>753.68135593199997</v>
      </c>
      <c r="G994">
        <v>1280</v>
      </c>
      <c r="H994">
        <v>5532.3432089999997</v>
      </c>
      <c r="I994">
        <v>25.364714072000002</v>
      </c>
      <c r="J994">
        <v>33.891525423700003</v>
      </c>
      <c r="K994">
        <v>0.3</v>
      </c>
      <c r="L994">
        <v>0.40940362297481903</v>
      </c>
      <c r="M994">
        <v>79.991484638243307</v>
      </c>
      <c r="O994">
        <v>814.84680123099997</v>
      </c>
      <c r="P994">
        <v>1062.9559322</v>
      </c>
      <c r="Q994">
        <v>1006.66996122</v>
      </c>
      <c r="R994">
        <v>480</v>
      </c>
      <c r="S994">
        <v>753.68135593199997</v>
      </c>
      <c r="T994">
        <v>1280</v>
      </c>
      <c r="U994">
        <v>5398.1540505900002</v>
      </c>
      <c r="V994">
        <v>25.825018398400001</v>
      </c>
      <c r="W994">
        <v>33.891525423700003</v>
      </c>
      <c r="X994">
        <v>0.25934467099199998</v>
      </c>
      <c r="Y994">
        <v>0.402020307841158</v>
      </c>
      <c r="Z994">
        <v>79.995718957766897</v>
      </c>
    </row>
    <row r="995" spans="1:26" x14ac:dyDescent="0.4">
      <c r="A995" s="1">
        <v>0.68958333333333299</v>
      </c>
      <c r="B995">
        <v>893.70673562299999</v>
      </c>
      <c r="C995">
        <v>1054.69830508</v>
      </c>
      <c r="D995">
        <v>1063.7230058499999</v>
      </c>
      <c r="E995">
        <v>480</v>
      </c>
      <c r="F995">
        <v>755.633898305</v>
      </c>
      <c r="G995">
        <v>1280</v>
      </c>
      <c r="H995">
        <v>5527.7619448599999</v>
      </c>
      <c r="I995">
        <v>25.358652896900001</v>
      </c>
      <c r="J995">
        <v>33.888135593199998</v>
      </c>
      <c r="K995">
        <v>0.3</v>
      </c>
      <c r="L995">
        <v>0.40939378736180698</v>
      </c>
      <c r="M995">
        <v>79.993629770314399</v>
      </c>
      <c r="O995">
        <v>815.36516180800004</v>
      </c>
      <c r="P995">
        <v>1054.69830508</v>
      </c>
      <c r="Q995">
        <v>1006.27702591</v>
      </c>
      <c r="R995">
        <v>480</v>
      </c>
      <c r="S995">
        <v>755.633898305</v>
      </c>
      <c r="T995">
        <v>1280</v>
      </c>
      <c r="U995">
        <v>5391.9743911100004</v>
      </c>
      <c r="V995">
        <v>25.825208955200001</v>
      </c>
      <c r="W995">
        <v>33.888135593199998</v>
      </c>
      <c r="X995">
        <v>0.25887529210600002</v>
      </c>
      <c r="Y995">
        <v>0.40188908766092102</v>
      </c>
      <c r="Z995">
        <v>80.000738095883193</v>
      </c>
    </row>
    <row r="996" spans="1:26" x14ac:dyDescent="0.4">
      <c r="A996" s="1">
        <v>0.69027777777777799</v>
      </c>
      <c r="B996">
        <v>895.09428999399995</v>
      </c>
      <c r="C996">
        <v>1046.44067797</v>
      </c>
      <c r="D996">
        <v>1064.05638965</v>
      </c>
      <c r="E996">
        <v>480</v>
      </c>
      <c r="F996">
        <v>757.58644067800003</v>
      </c>
      <c r="G996">
        <v>1280</v>
      </c>
      <c r="H996">
        <v>5523.1777982900003</v>
      </c>
      <c r="I996">
        <v>25.352587696099999</v>
      </c>
      <c r="J996">
        <v>33.8847457627</v>
      </c>
      <c r="K996">
        <v>0.3</v>
      </c>
      <c r="L996">
        <v>0.40940399881615802</v>
      </c>
      <c r="M996">
        <v>79.991707983740596</v>
      </c>
      <c r="O996">
        <v>815.78853165800001</v>
      </c>
      <c r="P996">
        <v>1046.44067797</v>
      </c>
      <c r="Q996">
        <v>1005.83019358</v>
      </c>
      <c r="R996">
        <v>480</v>
      </c>
      <c r="S996">
        <v>757.58644067800003</v>
      </c>
      <c r="T996">
        <v>1280</v>
      </c>
      <c r="U996">
        <v>5385.64584388</v>
      </c>
      <c r="V996">
        <v>25.825715685999999</v>
      </c>
      <c r="W996">
        <v>33.8847457627</v>
      </c>
      <c r="X996">
        <v>0.258414304993</v>
      </c>
      <c r="Y996">
        <v>0.401808500637585</v>
      </c>
      <c r="Z996">
        <v>79.995717604151494</v>
      </c>
    </row>
    <row r="997" spans="1:26" x14ac:dyDescent="0.4">
      <c r="A997" s="1">
        <v>0.69097222222222199</v>
      </c>
      <c r="B997">
        <v>896.47848838899995</v>
      </c>
      <c r="C997">
        <v>1038.18305085</v>
      </c>
      <c r="D997">
        <v>1064.39027586</v>
      </c>
      <c r="E997">
        <v>480</v>
      </c>
      <c r="F997">
        <v>759.53898305099995</v>
      </c>
      <c r="G997">
        <v>1280</v>
      </c>
      <c r="H997">
        <v>5518.5907981500004</v>
      </c>
      <c r="I997">
        <v>25.3465185166</v>
      </c>
      <c r="J997">
        <v>33.881355932200002</v>
      </c>
      <c r="K997">
        <v>0.3</v>
      </c>
      <c r="L997">
        <v>0.40939488772541199</v>
      </c>
      <c r="M997">
        <v>79.9937032061884</v>
      </c>
      <c r="O997">
        <v>816.14338172099997</v>
      </c>
      <c r="P997">
        <v>1038.18305085</v>
      </c>
      <c r="Q997">
        <v>1005.34390273</v>
      </c>
      <c r="R997">
        <v>480</v>
      </c>
      <c r="S997">
        <v>759.53898305099995</v>
      </c>
      <c r="T997">
        <v>1280</v>
      </c>
      <c r="U997">
        <v>5379.2093183500001</v>
      </c>
      <c r="V997">
        <v>25.8264544231</v>
      </c>
      <c r="W997">
        <v>33.881355932200002</v>
      </c>
      <c r="X997">
        <v>0.257966357167</v>
      </c>
      <c r="Y997">
        <v>0.401677629571846</v>
      </c>
      <c r="Z997">
        <v>80.000738622170203</v>
      </c>
    </row>
    <row r="998" spans="1:26" x14ac:dyDescent="0.4">
      <c r="A998" s="1">
        <v>0.69166666666666698</v>
      </c>
      <c r="B998">
        <v>897.85936576899996</v>
      </c>
      <c r="C998">
        <v>1029.9254237299999</v>
      </c>
      <c r="D998">
        <v>1064.7246586199999</v>
      </c>
      <c r="E998">
        <v>480</v>
      </c>
      <c r="F998">
        <v>761.49152542399997</v>
      </c>
      <c r="G998">
        <v>1280</v>
      </c>
      <c r="H998">
        <v>5514.0009735499998</v>
      </c>
      <c r="I998">
        <v>25.3404454034</v>
      </c>
      <c r="J998">
        <v>33.877966101699997</v>
      </c>
      <c r="K998">
        <v>0.3</v>
      </c>
      <c r="L998">
        <v>0.40940438655337202</v>
      </c>
      <c r="M998">
        <v>79.991922984473206</v>
      </c>
      <c r="O998">
        <v>816.44871065799998</v>
      </c>
      <c r="P998">
        <v>1029.9254237299999</v>
      </c>
      <c r="Q998">
        <v>1004.8286574799999</v>
      </c>
      <c r="R998">
        <v>480</v>
      </c>
      <c r="S998">
        <v>761.49152542399997</v>
      </c>
      <c r="T998">
        <v>1280</v>
      </c>
      <c r="U998">
        <v>5372.6943173</v>
      </c>
      <c r="V998">
        <v>25.825373476900001</v>
      </c>
      <c r="W998">
        <v>33.877966101699997</v>
      </c>
      <c r="X998">
        <v>0.257495044151</v>
      </c>
      <c r="Y998">
        <v>0.40180985677006098</v>
      </c>
      <c r="Z998">
        <v>79.974681976014693</v>
      </c>
    </row>
    <row r="999" spans="1:26" x14ac:dyDescent="0.4">
      <c r="A999" s="1">
        <v>0.69236111111111098</v>
      </c>
      <c r="B999">
        <v>899.236957093</v>
      </c>
      <c r="C999">
        <v>1021.66779661</v>
      </c>
      <c r="D999">
        <v>1065.0595323</v>
      </c>
      <c r="E999">
        <v>480</v>
      </c>
      <c r="F999">
        <v>763.444067797</v>
      </c>
      <c r="G999">
        <v>1280</v>
      </c>
      <c r="H999">
        <v>5509.4083538000004</v>
      </c>
      <c r="I999">
        <v>25.334368400700001</v>
      </c>
      <c r="J999">
        <v>33.874576271199999</v>
      </c>
      <c r="K999">
        <v>0.3</v>
      </c>
      <c r="L999">
        <v>0.40939594766537302</v>
      </c>
      <c r="M999">
        <v>79.993778966404903</v>
      </c>
      <c r="O999">
        <v>817.13851265100004</v>
      </c>
      <c r="P999">
        <v>1021.66779661</v>
      </c>
      <c r="Q999">
        <v>1004.5405087300001</v>
      </c>
      <c r="R999">
        <v>480</v>
      </c>
      <c r="S999">
        <v>763.444067797</v>
      </c>
      <c r="T999">
        <v>1280</v>
      </c>
      <c r="U999">
        <v>5366.7908857800003</v>
      </c>
      <c r="V999">
        <v>25.8249453518</v>
      </c>
      <c r="W999">
        <v>33.874576271199999</v>
      </c>
      <c r="X999">
        <v>0.25701341808799999</v>
      </c>
      <c r="Y999">
        <v>0.40146625286883802</v>
      </c>
      <c r="Z999">
        <v>80.022044639562694</v>
      </c>
    </row>
    <row r="1000" spans="1:26" x14ac:dyDescent="0.4">
      <c r="A1000" s="1">
        <v>0.69305555555555598</v>
      </c>
      <c r="B1000">
        <v>900.61129732200004</v>
      </c>
      <c r="C1000">
        <v>1013.41016949</v>
      </c>
      <c r="D1000">
        <v>1065.3948914</v>
      </c>
      <c r="E1000">
        <v>480</v>
      </c>
      <c r="F1000">
        <v>765.39661016900004</v>
      </c>
      <c r="G1000">
        <v>1280</v>
      </c>
      <c r="H1000">
        <v>5504.8129683799998</v>
      </c>
      <c r="I1000">
        <v>25.328287551399999</v>
      </c>
      <c r="J1000">
        <v>33.871186440700001</v>
      </c>
      <c r="K1000">
        <v>0.3</v>
      </c>
      <c r="L1000">
        <v>0.40940478456469798</v>
      </c>
      <c r="M1000">
        <v>79.992130086804593</v>
      </c>
      <c r="O1000">
        <v>817.68313814999999</v>
      </c>
      <c r="P1000">
        <v>1013.41016949</v>
      </c>
      <c r="Q1000">
        <v>1004.17088789</v>
      </c>
      <c r="R1000">
        <v>480</v>
      </c>
      <c r="S1000">
        <v>765.39661016900004</v>
      </c>
      <c r="T1000">
        <v>1280</v>
      </c>
      <c r="U1000">
        <v>5360.6608057000003</v>
      </c>
      <c r="V1000">
        <v>25.824994885999999</v>
      </c>
      <c r="W1000">
        <v>33.871186440700001</v>
      </c>
      <c r="X1000">
        <v>0.25653103265600002</v>
      </c>
      <c r="Y1000">
        <v>0.40159956747846198</v>
      </c>
      <c r="Z1000">
        <v>79.974606721265502</v>
      </c>
    </row>
    <row r="1001" spans="1:26" x14ac:dyDescent="0.4">
      <c r="A1001" s="1">
        <v>0.69374999999999998</v>
      </c>
      <c r="B1001">
        <v>901.98242144100004</v>
      </c>
      <c r="C1001">
        <v>1005.15254237</v>
      </c>
      <c r="D1001">
        <v>1065.73073054</v>
      </c>
      <c r="E1001">
        <v>480</v>
      </c>
      <c r="F1001">
        <v>767.34915254199996</v>
      </c>
      <c r="G1001">
        <v>1280</v>
      </c>
      <c r="H1001">
        <v>5500.2148469000003</v>
      </c>
      <c r="I1001">
        <v>25.3222028978</v>
      </c>
      <c r="J1001">
        <v>33.867796610200003</v>
      </c>
      <c r="K1001">
        <v>0.3</v>
      </c>
      <c r="L1001">
        <v>0.40939696931779301</v>
      </c>
      <c r="M1001">
        <v>79.993856734086705</v>
      </c>
      <c r="O1001">
        <v>818.12310789900005</v>
      </c>
      <c r="P1001">
        <v>1005.15254237</v>
      </c>
      <c r="Q1001">
        <v>1003.74165518</v>
      </c>
      <c r="R1001">
        <v>480</v>
      </c>
      <c r="S1001">
        <v>767.34915254199996</v>
      </c>
      <c r="T1001">
        <v>1280</v>
      </c>
      <c r="U1001">
        <v>5354.3664579899996</v>
      </c>
      <c r="V1001">
        <v>25.825394628400002</v>
      </c>
      <c r="W1001">
        <v>33.867796610200003</v>
      </c>
      <c r="X1001">
        <v>0.256054896019</v>
      </c>
      <c r="Y1001">
        <v>0.40125536431938102</v>
      </c>
      <c r="Z1001">
        <v>80.022137126867193</v>
      </c>
    </row>
    <row r="1002" spans="1:26" x14ac:dyDescent="0.4">
      <c r="A1002" s="1">
        <v>0.69444444444444398</v>
      </c>
      <c r="B1002">
        <v>903.350364474</v>
      </c>
      <c r="C1002">
        <v>996.89491525400001</v>
      </c>
      <c r="D1002">
        <v>1066.0670444499999</v>
      </c>
      <c r="E1002">
        <v>480</v>
      </c>
      <c r="F1002">
        <v>769.30169491499998</v>
      </c>
      <c r="G1002">
        <v>1280</v>
      </c>
      <c r="H1002">
        <v>5495.6140191000004</v>
      </c>
      <c r="I1002">
        <v>25.3161144818</v>
      </c>
      <c r="J1002">
        <v>33.864406779699998</v>
      </c>
      <c r="K1002">
        <v>0.3</v>
      </c>
      <c r="L1002">
        <v>0.40940519135984998</v>
      </c>
      <c r="M1002">
        <v>79.992329708109395</v>
      </c>
      <c r="O1002">
        <v>818.48752235699999</v>
      </c>
      <c r="P1002">
        <v>996.89491525400001</v>
      </c>
      <c r="Q1002">
        <v>1003.26871648</v>
      </c>
      <c r="R1002">
        <v>480</v>
      </c>
      <c r="S1002">
        <v>769.30169491499998</v>
      </c>
      <c r="T1002">
        <v>1280</v>
      </c>
      <c r="U1002">
        <v>5347.9528490100001</v>
      </c>
      <c r="V1002">
        <v>25.8260517135</v>
      </c>
      <c r="W1002">
        <v>33.864406779699998</v>
      </c>
      <c r="X1002">
        <v>0.25559016160100001</v>
      </c>
      <c r="Y1002">
        <v>0.40139027227804702</v>
      </c>
      <c r="Z1002">
        <v>79.974481203061899</v>
      </c>
    </row>
    <row r="1003" spans="1:26" x14ac:dyDescent="0.4">
      <c r="A1003" s="1">
        <v>0.69513888888888897</v>
      </c>
      <c r="B1003">
        <v>904.71516150000002</v>
      </c>
      <c r="C1003">
        <v>988.63728813600005</v>
      </c>
      <c r="D1003">
        <v>1066.40382793</v>
      </c>
      <c r="E1003">
        <v>480</v>
      </c>
      <c r="F1003">
        <v>771.25423728800001</v>
      </c>
      <c r="G1003">
        <v>1280</v>
      </c>
      <c r="H1003">
        <v>5491.0105148499997</v>
      </c>
      <c r="I1003">
        <v>25.3100223446</v>
      </c>
      <c r="J1003">
        <v>33.8610169492</v>
      </c>
      <c r="K1003">
        <v>0.3</v>
      </c>
      <c r="L1003">
        <v>0.40939795468073897</v>
      </c>
      <c r="M1003">
        <v>79.993936218045704</v>
      </c>
      <c r="O1003">
        <v>818.79730091600004</v>
      </c>
      <c r="P1003">
        <v>988.63728813600005</v>
      </c>
      <c r="Q1003">
        <v>1002.7636614100001</v>
      </c>
      <c r="R1003">
        <v>480</v>
      </c>
      <c r="S1003">
        <v>771.25423728800001</v>
      </c>
      <c r="T1003">
        <v>1280</v>
      </c>
      <c r="U1003">
        <v>5341.4524877499998</v>
      </c>
      <c r="V1003">
        <v>25.824908112799999</v>
      </c>
      <c r="W1003">
        <v>33.8610169492</v>
      </c>
      <c r="X1003">
        <v>0.25510080425100001</v>
      </c>
      <c r="Y1003">
        <v>0.40125615728118902</v>
      </c>
      <c r="Z1003">
        <v>80.001369800608302</v>
      </c>
    </row>
    <row r="1004" spans="1:26" x14ac:dyDescent="0.4">
      <c r="A1004" s="1">
        <v>0.69583333333333297</v>
      </c>
      <c r="B1004">
        <v>906.07684766900002</v>
      </c>
      <c r="C1004">
        <v>980.37966101699999</v>
      </c>
      <c r="D1004">
        <v>1066.7410758000001</v>
      </c>
      <c r="E1004">
        <v>480</v>
      </c>
      <c r="F1004">
        <v>773.20677966100004</v>
      </c>
      <c r="G1004">
        <v>1280</v>
      </c>
      <c r="H1004">
        <v>5486.4043641500002</v>
      </c>
      <c r="I1004">
        <v>25.3039265273</v>
      </c>
      <c r="J1004">
        <v>33.8576271186</v>
      </c>
      <c r="K1004">
        <v>0.3</v>
      </c>
      <c r="L1004">
        <v>0.40940560557029299</v>
      </c>
      <c r="M1004">
        <v>79.992522238791295</v>
      </c>
      <c r="O1004">
        <v>819.48782040599997</v>
      </c>
      <c r="P1004">
        <v>980.37966101699999</v>
      </c>
      <c r="Q1004">
        <v>1002.48333193</v>
      </c>
      <c r="R1004">
        <v>480</v>
      </c>
      <c r="S1004">
        <v>773.20677966100004</v>
      </c>
      <c r="T1004">
        <v>1280</v>
      </c>
      <c r="U1004">
        <v>5335.5575930100003</v>
      </c>
      <c r="V1004">
        <v>25.8264193943</v>
      </c>
      <c r="W1004">
        <v>33.8576271186</v>
      </c>
      <c r="X1004">
        <v>0.25463993672500002</v>
      </c>
      <c r="Y1004">
        <v>0.40096989000115402</v>
      </c>
      <c r="Z1004">
        <v>80.016420820718807</v>
      </c>
    </row>
    <row r="1005" spans="1:26" x14ac:dyDescent="0.4">
      <c r="A1005" s="1">
        <v>0.69652777777777797</v>
      </c>
      <c r="B1005">
        <v>907.43545821999999</v>
      </c>
      <c r="C1005">
        <v>972.12203389800004</v>
      </c>
      <c r="D1005">
        <v>1067.07878295</v>
      </c>
      <c r="E1005">
        <v>480</v>
      </c>
      <c r="F1005">
        <v>775.15932203399996</v>
      </c>
      <c r="G1005">
        <v>1280</v>
      </c>
      <c r="H1005">
        <v>5481.7955971000001</v>
      </c>
      <c r="I1005">
        <v>25.297827070699999</v>
      </c>
      <c r="J1005">
        <v>33.854237288100002</v>
      </c>
      <c r="K1005">
        <v>0.3</v>
      </c>
      <c r="L1005">
        <v>0.40939890562384101</v>
      </c>
      <c r="M1005">
        <v>79.994017150882996</v>
      </c>
      <c r="O1005">
        <v>819.61064737300001</v>
      </c>
      <c r="P1005">
        <v>972.12203389800004</v>
      </c>
      <c r="Q1005">
        <v>1001.87167315</v>
      </c>
      <c r="R1005">
        <v>480</v>
      </c>
      <c r="S1005">
        <v>775.15932203399996</v>
      </c>
      <c r="T1005">
        <v>1280</v>
      </c>
      <c r="U1005">
        <v>5328.7636764500003</v>
      </c>
      <c r="V1005">
        <v>25.825903497900001</v>
      </c>
      <c r="W1005">
        <v>33.854237288100002</v>
      </c>
      <c r="X1005">
        <v>0.254167010305</v>
      </c>
      <c r="Y1005">
        <v>0.40125854858842702</v>
      </c>
      <c r="Z1005">
        <v>79.959334885136698</v>
      </c>
    </row>
    <row r="1006" spans="1:26" x14ac:dyDescent="0.4">
      <c r="A1006" s="1">
        <v>0.69722222222222197</v>
      </c>
      <c r="B1006">
        <v>908.79102848900004</v>
      </c>
      <c r="C1006">
        <v>963.86440677999997</v>
      </c>
      <c r="D1006">
        <v>1067.4169442800001</v>
      </c>
      <c r="E1006">
        <v>480</v>
      </c>
      <c r="F1006">
        <v>777.11186440699998</v>
      </c>
      <c r="G1006">
        <v>1280</v>
      </c>
      <c r="H1006">
        <v>5477.1842439599995</v>
      </c>
      <c r="I1006">
        <v>25.291724015500002</v>
      </c>
      <c r="J1006">
        <v>33.850847457599997</v>
      </c>
      <c r="K1006">
        <v>0.3</v>
      </c>
      <c r="L1006">
        <v>0.40940602594022002</v>
      </c>
      <c r="M1006">
        <v>79.992708044158405</v>
      </c>
      <c r="O1006">
        <v>820.16595366299998</v>
      </c>
      <c r="P1006">
        <v>963.86440677999997</v>
      </c>
      <c r="Q1006">
        <v>1001.51300617</v>
      </c>
      <c r="R1006">
        <v>480</v>
      </c>
      <c r="S1006">
        <v>777.11186440699998</v>
      </c>
      <c r="T1006">
        <v>1280</v>
      </c>
      <c r="U1006">
        <v>5322.6552310200004</v>
      </c>
      <c r="V1006">
        <v>25.8258860571</v>
      </c>
      <c r="W1006">
        <v>33.850847457599997</v>
      </c>
      <c r="X1006">
        <v>0.25369199392800001</v>
      </c>
      <c r="Y1006">
        <v>0.40075928256314303</v>
      </c>
      <c r="Z1006">
        <v>80.037749847913204</v>
      </c>
    </row>
    <row r="1007" spans="1:26" x14ac:dyDescent="0.4">
      <c r="A1007" s="1">
        <v>0.69791666666666696</v>
      </c>
      <c r="B1007">
        <v>910.14359391899995</v>
      </c>
      <c r="C1007">
        <v>955.60677966100002</v>
      </c>
      <c r="D1007">
        <v>1067.7555547300001</v>
      </c>
      <c r="E1007">
        <v>480</v>
      </c>
      <c r="F1007">
        <v>779.06440678000001</v>
      </c>
      <c r="G1007">
        <v>1280</v>
      </c>
      <c r="H1007">
        <v>5472.5703350800004</v>
      </c>
      <c r="I1007">
        <v>25.285617402300002</v>
      </c>
      <c r="J1007">
        <v>33.847457627099999</v>
      </c>
      <c r="K1007">
        <v>0.3</v>
      </c>
      <c r="L1007">
        <v>0.40939982389720198</v>
      </c>
      <c r="M1007">
        <v>79.994099287225893</v>
      </c>
      <c r="O1007">
        <v>820.61132110400001</v>
      </c>
      <c r="P1007">
        <v>955.60677966100002</v>
      </c>
      <c r="Q1007">
        <v>1001.0921319399999</v>
      </c>
      <c r="R1007">
        <v>480</v>
      </c>
      <c r="S1007">
        <v>779.06440678000001</v>
      </c>
      <c r="T1007">
        <v>1280</v>
      </c>
      <c r="U1007">
        <v>5316.3746394899999</v>
      </c>
      <c r="V1007">
        <v>25.8262344822</v>
      </c>
      <c r="W1007">
        <v>33.847457627099999</v>
      </c>
      <c r="X1007">
        <v>0.253222208399</v>
      </c>
      <c r="Y1007">
        <v>0.40105198584673302</v>
      </c>
      <c r="Z1007">
        <v>79.958963284183994</v>
      </c>
    </row>
    <row r="1008" spans="1:26" x14ac:dyDescent="0.4">
      <c r="A1008" s="1">
        <v>0.69861111111111096</v>
      </c>
      <c r="B1008">
        <v>911.49319006799999</v>
      </c>
      <c r="C1008">
        <v>947.34915254199996</v>
      </c>
      <c r="D1008">
        <v>1068.0946091999999</v>
      </c>
      <c r="E1008">
        <v>480</v>
      </c>
      <c r="F1008">
        <v>781.01694915300004</v>
      </c>
      <c r="G1008">
        <v>1280</v>
      </c>
      <c r="H1008">
        <v>5467.9539009700002</v>
      </c>
      <c r="I1008">
        <v>25.279507271699998</v>
      </c>
      <c r="J1008">
        <v>33.844067796600001</v>
      </c>
      <c r="K1008">
        <v>0.3</v>
      </c>
      <c r="L1008">
        <v>0.40940645131818298</v>
      </c>
      <c r="M1008">
        <v>79.992887466164206</v>
      </c>
      <c r="O1008">
        <v>820.977259119</v>
      </c>
      <c r="P1008">
        <v>947.34915254199996</v>
      </c>
      <c r="Q1008">
        <v>1000.62559764</v>
      </c>
      <c r="R1008">
        <v>480</v>
      </c>
      <c r="S1008">
        <v>781.01694915300004</v>
      </c>
      <c r="T1008">
        <v>1280</v>
      </c>
      <c r="U1008">
        <v>5309.9689584600001</v>
      </c>
      <c r="V1008">
        <v>25.824861742900001</v>
      </c>
      <c r="W1008">
        <v>33.844067796600001</v>
      </c>
      <c r="X1008">
        <v>0.25272321670199999</v>
      </c>
      <c r="Y1008">
        <v>0.40075895509519899</v>
      </c>
      <c r="Z1008">
        <v>80.017363057125095</v>
      </c>
    </row>
    <row r="1009" spans="1:26" x14ac:dyDescent="0.4">
      <c r="A1009" s="1">
        <v>0.69930555555555596</v>
      </c>
      <c r="B1009">
        <v>912.83985261400005</v>
      </c>
      <c r="C1009">
        <v>939.091525424</v>
      </c>
      <c r="D1009">
        <v>1068.43410266</v>
      </c>
      <c r="E1009">
        <v>480</v>
      </c>
      <c r="F1009">
        <v>782.96949152499997</v>
      </c>
      <c r="G1009">
        <v>1280</v>
      </c>
      <c r="H1009">
        <v>5463.3349722200001</v>
      </c>
      <c r="I1009">
        <v>25.273393664299999</v>
      </c>
      <c r="J1009">
        <v>33.840677966100003</v>
      </c>
      <c r="K1009">
        <v>0.3</v>
      </c>
      <c r="L1009">
        <v>0.40940071113967802</v>
      </c>
      <c r="M1009">
        <v>79.994182402091994</v>
      </c>
      <c r="O1009">
        <v>821.706060127</v>
      </c>
      <c r="P1009">
        <v>939.091525424</v>
      </c>
      <c r="Q1009">
        <v>1000.37386465</v>
      </c>
      <c r="R1009">
        <v>480</v>
      </c>
      <c r="S1009">
        <v>782.96949152499997</v>
      </c>
      <c r="T1009">
        <v>1280</v>
      </c>
      <c r="U1009">
        <v>5304.1409417300001</v>
      </c>
      <c r="V1009">
        <v>25.826200353400001</v>
      </c>
      <c r="W1009">
        <v>33.840677966100003</v>
      </c>
      <c r="X1009">
        <v>0.25224925921899999</v>
      </c>
      <c r="Y1009">
        <v>0.40063529914388202</v>
      </c>
      <c r="Z1009">
        <v>80.000421363468703</v>
      </c>
    </row>
    <row r="1010" spans="1:26" x14ac:dyDescent="0.4">
      <c r="A1010" s="1">
        <v>0.7</v>
      </c>
      <c r="B1010">
        <v>914.18361735500002</v>
      </c>
      <c r="C1010">
        <v>930.83389830500005</v>
      </c>
      <c r="D1010">
        <v>1068.7740300200001</v>
      </c>
      <c r="E1010">
        <v>480</v>
      </c>
      <c r="F1010">
        <v>784.922033898</v>
      </c>
      <c r="G1010">
        <v>1280</v>
      </c>
      <c r="H1010">
        <v>5458.7135795800004</v>
      </c>
      <c r="I1010">
        <v>25.267276620600001</v>
      </c>
      <c r="J1010">
        <v>33.837288135599998</v>
      </c>
      <c r="K1010">
        <v>0.3</v>
      </c>
      <c r="L1010">
        <v>0.40940688064932801</v>
      </c>
      <c r="M1010">
        <v>79.993060825026205</v>
      </c>
      <c r="O1010">
        <v>821.85467523600005</v>
      </c>
      <c r="P1010">
        <v>930.83389830500005</v>
      </c>
      <c r="Q1010">
        <v>999.783755219</v>
      </c>
      <c r="R1010">
        <v>480</v>
      </c>
      <c r="S1010">
        <v>784.922033898</v>
      </c>
      <c r="T1010">
        <v>1280</v>
      </c>
      <c r="U1010">
        <v>5297.3943626600003</v>
      </c>
      <c r="V1010">
        <v>25.825555889</v>
      </c>
      <c r="W1010">
        <v>33.837288135599998</v>
      </c>
      <c r="X1010">
        <v>0.251760668006</v>
      </c>
      <c r="Y1010">
        <v>0.40076091434952199</v>
      </c>
      <c r="Z1010">
        <v>79.975736878983199</v>
      </c>
    </row>
    <row r="1011" spans="1:26" x14ac:dyDescent="0.4">
      <c r="A1011" s="1">
        <v>0.70069444444444495</v>
      </c>
      <c r="B1011">
        <v>915.52452020700002</v>
      </c>
      <c r="C1011">
        <v>922.57627118599999</v>
      </c>
      <c r="D1011">
        <v>1069.1143862199999</v>
      </c>
      <c r="E1011">
        <v>480</v>
      </c>
      <c r="F1011">
        <v>786.87457627100002</v>
      </c>
      <c r="G1011">
        <v>1280</v>
      </c>
      <c r="H1011">
        <v>5454.08975388</v>
      </c>
      <c r="I1011">
        <v>25.261156181400001</v>
      </c>
      <c r="J1011">
        <v>33.8338983051</v>
      </c>
      <c r="K1011">
        <v>0.3</v>
      </c>
      <c r="L1011">
        <v>0.40940156888657597</v>
      </c>
      <c r="M1011">
        <v>79.994266289372604</v>
      </c>
      <c r="O1011">
        <v>822.42621241899997</v>
      </c>
      <c r="P1011">
        <v>922.57627118599999</v>
      </c>
      <c r="Q1011">
        <v>999.44113352500005</v>
      </c>
      <c r="R1011">
        <v>480</v>
      </c>
      <c r="S1011">
        <v>786.87457627100002</v>
      </c>
      <c r="T1011">
        <v>1280</v>
      </c>
      <c r="U1011">
        <v>5291.3181934000004</v>
      </c>
      <c r="V1011">
        <v>25.8254401911</v>
      </c>
      <c r="W1011">
        <v>33.8338983051</v>
      </c>
      <c r="X1011">
        <v>0.25126801723699999</v>
      </c>
      <c r="Y1011">
        <v>0.40042638892483501</v>
      </c>
      <c r="Z1011">
        <v>80.0215355861543</v>
      </c>
    </row>
    <row r="1012" spans="1:26" x14ac:dyDescent="0.4">
      <c r="A1012" s="1">
        <v>0.70138888888888895</v>
      </c>
      <c r="B1012">
        <v>916.86259720500004</v>
      </c>
      <c r="C1012">
        <v>914.31864406800003</v>
      </c>
      <c r="D1012">
        <v>1069.4551661800001</v>
      </c>
      <c r="E1012">
        <v>480</v>
      </c>
      <c r="F1012">
        <v>788.82711864400005</v>
      </c>
      <c r="G1012">
        <v>1280</v>
      </c>
      <c r="H1012">
        <v>5449.4635261000003</v>
      </c>
      <c r="I1012">
        <v>25.255032387499998</v>
      </c>
      <c r="J1012">
        <v>33.830508474600002</v>
      </c>
      <c r="K1012">
        <v>0.3</v>
      </c>
      <c r="L1012">
        <v>0.409407312968191</v>
      </c>
      <c r="M1012">
        <v>79.993228420728798</v>
      </c>
      <c r="O1012">
        <v>822.88138298399997</v>
      </c>
      <c r="P1012">
        <v>914.31864406800003</v>
      </c>
      <c r="Q1012">
        <v>999.03252178000002</v>
      </c>
      <c r="R1012">
        <v>480</v>
      </c>
      <c r="S1012">
        <v>788.82711864400005</v>
      </c>
      <c r="T1012">
        <v>1280</v>
      </c>
      <c r="U1012">
        <v>5285.0596674799999</v>
      </c>
      <c r="V1012">
        <v>25.8257131624</v>
      </c>
      <c r="W1012">
        <v>33.830508474600002</v>
      </c>
      <c r="X1012">
        <v>0.25077908302599999</v>
      </c>
      <c r="Y1012">
        <v>0.400555481473026</v>
      </c>
      <c r="Z1012">
        <v>79.9754195929372</v>
      </c>
    </row>
    <row r="1013" spans="1:26" x14ac:dyDescent="0.4">
      <c r="A1013" s="1">
        <v>0.70208333333333295</v>
      </c>
      <c r="B1013">
        <v>918.19788449500004</v>
      </c>
      <c r="C1013">
        <v>906.06101694899996</v>
      </c>
      <c r="D1013">
        <v>1069.79636482</v>
      </c>
      <c r="E1013">
        <v>480</v>
      </c>
      <c r="F1013">
        <v>790.77966101699997</v>
      </c>
      <c r="G1013">
        <v>1280</v>
      </c>
      <c r="H1013">
        <v>5444.8349272799996</v>
      </c>
      <c r="I1013">
        <v>25.248905279599999</v>
      </c>
      <c r="J1013">
        <v>33.827118644099997</v>
      </c>
      <c r="K1013">
        <v>0.3</v>
      </c>
      <c r="L1013">
        <v>0.409402398576796</v>
      </c>
      <c r="M1013">
        <v>79.994350760425405</v>
      </c>
      <c r="O1013">
        <v>823.25240755000004</v>
      </c>
      <c r="P1013">
        <v>906.06101694899996</v>
      </c>
      <c r="Q1013">
        <v>998.57540411100001</v>
      </c>
      <c r="R1013">
        <v>480</v>
      </c>
      <c r="S1013">
        <v>790.77966101699997</v>
      </c>
      <c r="T1013">
        <v>1280</v>
      </c>
      <c r="U1013">
        <v>5278.6684896300003</v>
      </c>
      <c r="V1013">
        <v>25.826272465599999</v>
      </c>
      <c r="W1013">
        <v>33.827118644099997</v>
      </c>
      <c r="X1013">
        <v>0.250299597604</v>
      </c>
      <c r="Y1013">
        <v>0.40021794754264001</v>
      </c>
      <c r="Z1013">
        <v>80.021863604747395</v>
      </c>
    </row>
    <row r="1014" spans="1:26" x14ac:dyDescent="0.4">
      <c r="A1014" s="1">
        <v>0.70277777777777795</v>
      </c>
      <c r="B1014">
        <v>919.53041832999997</v>
      </c>
      <c r="C1014">
        <v>897.803389831</v>
      </c>
      <c r="D1014">
        <v>1070.1379770399999</v>
      </c>
      <c r="E1014">
        <v>480</v>
      </c>
      <c r="F1014">
        <v>792.73220339</v>
      </c>
      <c r="G1014">
        <v>1280</v>
      </c>
      <c r="H1014">
        <v>5440.2039885900003</v>
      </c>
      <c r="I1014">
        <v>25.242774898699999</v>
      </c>
      <c r="J1014">
        <v>33.823728813599999</v>
      </c>
      <c r="K1014">
        <v>0.3</v>
      </c>
      <c r="L1014">
        <v>0.40940774739202002</v>
      </c>
      <c r="M1014">
        <v>79.993390534419305</v>
      </c>
      <c r="O1014">
        <v>823.56250827899999</v>
      </c>
      <c r="P1014">
        <v>897.803389831</v>
      </c>
      <c r="Q1014">
        <v>998.082552222</v>
      </c>
      <c r="R1014">
        <v>480</v>
      </c>
      <c r="S1014">
        <v>792.73220339</v>
      </c>
      <c r="T1014">
        <v>1280</v>
      </c>
      <c r="U1014">
        <v>5272.18065372</v>
      </c>
      <c r="V1014">
        <v>25.8270432403</v>
      </c>
      <c r="W1014">
        <v>33.823728813599999</v>
      </c>
      <c r="X1014">
        <v>0.24983379810799999</v>
      </c>
      <c r="Y1014">
        <v>0.40035104710855401</v>
      </c>
      <c r="Z1014">
        <v>79.975049757541896</v>
      </c>
    </row>
    <row r="1015" spans="1:26" x14ac:dyDescent="0.4">
      <c r="A1015" s="1">
        <v>0.70347222222222205</v>
      </c>
      <c r="B1015">
        <v>920.86023506000004</v>
      </c>
      <c r="C1015">
        <v>889.54576271200006</v>
      </c>
      <c r="D1015">
        <v>1070.4799977299999</v>
      </c>
      <c r="E1015">
        <v>480</v>
      </c>
      <c r="F1015">
        <v>794.68474576300002</v>
      </c>
      <c r="G1015">
        <v>1280</v>
      </c>
      <c r="H1015">
        <v>5435.5707412600004</v>
      </c>
      <c r="I1015">
        <v>25.236641285899999</v>
      </c>
      <c r="J1015">
        <v>33.820338983100001</v>
      </c>
      <c r="K1015">
        <v>0.3</v>
      </c>
      <c r="L1015">
        <v>0.40940320155947102</v>
      </c>
      <c r="M1015">
        <v>79.994435642769005</v>
      </c>
      <c r="O1015">
        <v>823.82843866999997</v>
      </c>
      <c r="P1015">
        <v>889.54576271200006</v>
      </c>
      <c r="Q1015">
        <v>997.56330869400006</v>
      </c>
      <c r="R1015">
        <v>480</v>
      </c>
      <c r="S1015">
        <v>794.68474576300002</v>
      </c>
      <c r="T1015">
        <v>1280</v>
      </c>
      <c r="U1015">
        <v>5265.6222558400004</v>
      </c>
      <c r="V1015">
        <v>25.827970647600001</v>
      </c>
      <c r="W1015">
        <v>33.820338983100001</v>
      </c>
      <c r="X1015">
        <v>0.24938482646400001</v>
      </c>
      <c r="Y1015">
        <v>0.40000996260666</v>
      </c>
      <c r="Z1015">
        <v>80.022245707250306</v>
      </c>
    </row>
    <row r="1016" spans="1:26" x14ac:dyDescent="0.4">
      <c r="A1016" s="1">
        <v>0.70416666666666705</v>
      </c>
      <c r="B1016">
        <v>922.18737112300005</v>
      </c>
      <c r="C1016">
        <v>881.28813559299999</v>
      </c>
      <c r="D1016">
        <v>1070.82242176</v>
      </c>
      <c r="E1016">
        <v>480</v>
      </c>
      <c r="F1016">
        <v>796.63728813600005</v>
      </c>
      <c r="G1016">
        <v>1280</v>
      </c>
      <c r="H1016">
        <v>5430.9352166099998</v>
      </c>
      <c r="I1016">
        <v>25.230504482200001</v>
      </c>
      <c r="J1016">
        <v>33.816949152500001</v>
      </c>
      <c r="K1016">
        <v>0.3</v>
      </c>
      <c r="L1016">
        <v>0.40940818311457999</v>
      </c>
      <c r="M1016">
        <v>79.993547429705998</v>
      </c>
      <c r="O1016">
        <v>824.06229661500004</v>
      </c>
      <c r="P1016">
        <v>881.28813559299999</v>
      </c>
      <c r="Q1016">
        <v>997.02451742100004</v>
      </c>
      <c r="R1016">
        <v>480</v>
      </c>
      <c r="S1016">
        <v>796.63728813600005</v>
      </c>
      <c r="T1016">
        <v>1280</v>
      </c>
      <c r="U1016">
        <v>5259.0122377600001</v>
      </c>
      <c r="V1016">
        <v>25.829014457300001</v>
      </c>
      <c r="W1016">
        <v>33.816949152500001</v>
      </c>
      <c r="X1016">
        <v>0.24895502115900001</v>
      </c>
      <c r="Y1016">
        <v>0.400147620641707</v>
      </c>
      <c r="Z1016">
        <v>79.974625201540803</v>
      </c>
    </row>
    <row r="1017" spans="1:26" x14ac:dyDescent="0.4">
      <c r="A1017" s="1">
        <v>0.70486111111111105</v>
      </c>
      <c r="B1017">
        <v>923.51186303300005</v>
      </c>
      <c r="C1017">
        <v>873.03050847500003</v>
      </c>
      <c r="D1017">
        <v>1071.1652440099999</v>
      </c>
      <c r="E1017">
        <v>480</v>
      </c>
      <c r="F1017">
        <v>798.58983050799998</v>
      </c>
      <c r="G1017">
        <v>1280</v>
      </c>
      <c r="H1017">
        <v>5426.2974460200003</v>
      </c>
      <c r="I1017">
        <v>25.224364528999999</v>
      </c>
      <c r="J1017">
        <v>33.813559322000003</v>
      </c>
      <c r="K1017">
        <v>0.3</v>
      </c>
      <c r="L1017">
        <v>0.40940397910013898</v>
      </c>
      <c r="M1017">
        <v>79.994520778872399</v>
      </c>
      <c r="O1017">
        <v>824.27282546499998</v>
      </c>
      <c r="P1017">
        <v>873.03050847500003</v>
      </c>
      <c r="Q1017">
        <v>996.47119912200003</v>
      </c>
      <c r="R1017">
        <v>480</v>
      </c>
      <c r="S1017">
        <v>798.58983050799998</v>
      </c>
      <c r="T1017">
        <v>1280</v>
      </c>
      <c r="U1017">
        <v>5252.36436357</v>
      </c>
      <c r="V1017">
        <v>25.8281540919</v>
      </c>
      <c r="W1017">
        <v>33.813559322000003</v>
      </c>
      <c r="X1017">
        <v>0.248506290086</v>
      </c>
      <c r="Y1017">
        <v>0.400009842048555</v>
      </c>
      <c r="Z1017">
        <v>80.002147390456003</v>
      </c>
    </row>
    <row r="1018" spans="1:26" x14ac:dyDescent="0.4">
      <c r="A1018" s="1">
        <v>0.70555555555555605</v>
      </c>
      <c r="B1018">
        <v>924.83374737300005</v>
      </c>
      <c r="C1018">
        <v>864.77288135599997</v>
      </c>
      <c r="D1018">
        <v>1071.5084593199999</v>
      </c>
      <c r="E1018">
        <v>480</v>
      </c>
      <c r="F1018">
        <v>800.54237288100001</v>
      </c>
      <c r="G1018">
        <v>1280</v>
      </c>
      <c r="H1018">
        <v>5421.6574609299996</v>
      </c>
      <c r="I1018">
        <v>25.218221467500001</v>
      </c>
      <c r="J1018">
        <v>33.810169491499998</v>
      </c>
      <c r="K1018">
        <v>0.3</v>
      </c>
      <c r="L1018">
        <v>0.40940861940040402</v>
      </c>
      <c r="M1018">
        <v>79.993699353863207</v>
      </c>
      <c r="O1018">
        <v>824.88683289200003</v>
      </c>
      <c r="P1018">
        <v>864.77288135599997</v>
      </c>
      <c r="Q1018">
        <v>996.15552187799994</v>
      </c>
      <c r="R1018">
        <v>480</v>
      </c>
      <c r="S1018">
        <v>800.54237288100001</v>
      </c>
      <c r="T1018">
        <v>1280</v>
      </c>
      <c r="U1018">
        <v>5246.3576090099996</v>
      </c>
      <c r="V1018">
        <v>25.827877713100001</v>
      </c>
      <c r="W1018">
        <v>33.810169491499998</v>
      </c>
      <c r="X1018">
        <v>0.24805031021500001</v>
      </c>
      <c r="Y1018">
        <v>0.39994271553796401</v>
      </c>
      <c r="Z1018">
        <v>79.9951308734653</v>
      </c>
    </row>
    <row r="1019" spans="1:26" x14ac:dyDescent="0.4">
      <c r="A1019" s="1">
        <v>0.70625000000000004</v>
      </c>
      <c r="B1019">
        <v>926.15306077599996</v>
      </c>
      <c r="C1019">
        <v>856.51525423700002</v>
      </c>
      <c r="D1019">
        <v>1071.85206255</v>
      </c>
      <c r="E1019">
        <v>480</v>
      </c>
      <c r="F1019">
        <v>802.49491525400003</v>
      </c>
      <c r="G1019">
        <v>1280</v>
      </c>
      <c r="H1019">
        <v>5417.0152928099997</v>
      </c>
      <c r="I1019">
        <v>25.212075339199998</v>
      </c>
      <c r="J1019">
        <v>33.806779661</v>
      </c>
      <c r="K1019">
        <v>0.3</v>
      </c>
      <c r="L1019">
        <v>0.40940473238647601</v>
      </c>
      <c r="M1019">
        <v>79.994606025031999</v>
      </c>
      <c r="O1019">
        <v>825.37098071599996</v>
      </c>
      <c r="P1019">
        <v>856.51525423700002</v>
      </c>
      <c r="Q1019">
        <v>995.7669631</v>
      </c>
      <c r="R1019">
        <v>480</v>
      </c>
      <c r="S1019">
        <v>802.49491525400003</v>
      </c>
      <c r="T1019">
        <v>1280</v>
      </c>
      <c r="U1019">
        <v>5240.1481133099996</v>
      </c>
      <c r="V1019">
        <v>25.828031061299999</v>
      </c>
      <c r="W1019">
        <v>33.806779661</v>
      </c>
      <c r="X1019">
        <v>0.247595677619</v>
      </c>
      <c r="Y1019">
        <v>0.39980460399767198</v>
      </c>
      <c r="Z1019">
        <v>80.002207303401406</v>
      </c>
    </row>
    <row r="1020" spans="1:26" x14ac:dyDescent="0.4">
      <c r="A1020" s="1">
        <v>0.70694444444444404</v>
      </c>
      <c r="B1020">
        <v>927.46983991699994</v>
      </c>
      <c r="C1020">
        <v>848.25762711899995</v>
      </c>
      <c r="D1020">
        <v>1072.1960485100001</v>
      </c>
      <c r="E1020">
        <v>480</v>
      </c>
      <c r="F1020">
        <v>804.44745762699995</v>
      </c>
      <c r="G1020">
        <v>1280</v>
      </c>
      <c r="H1020">
        <v>5412.3709731700001</v>
      </c>
      <c r="I1020">
        <v>25.205926185599999</v>
      </c>
      <c r="J1020">
        <v>33.803389830500002</v>
      </c>
      <c r="K1020">
        <v>0.3</v>
      </c>
      <c r="L1020">
        <v>0.40940905557946</v>
      </c>
      <c r="M1020">
        <v>79.993846538951402</v>
      </c>
      <c r="O1020">
        <v>825.76111882400005</v>
      </c>
      <c r="P1020">
        <v>848.25762711899995</v>
      </c>
      <c r="Q1020">
        <v>995.32477439399997</v>
      </c>
      <c r="R1020">
        <v>480</v>
      </c>
      <c r="S1020">
        <v>804.44745762699995</v>
      </c>
      <c r="T1020">
        <v>1280</v>
      </c>
      <c r="U1020">
        <v>5233.7909779600004</v>
      </c>
      <c r="V1020">
        <v>25.828501316200001</v>
      </c>
      <c r="W1020">
        <v>33.803389830500002</v>
      </c>
      <c r="X1020">
        <v>0.24714873513300001</v>
      </c>
      <c r="Y1020">
        <v>0.39973858023405001</v>
      </c>
      <c r="Z1020">
        <v>79.995048045281607</v>
      </c>
    </row>
    <row r="1021" spans="1:26" x14ac:dyDescent="0.4">
      <c r="A1021" s="1">
        <v>0.70763888888888904</v>
      </c>
      <c r="B1021">
        <v>928.78412149500002</v>
      </c>
      <c r="C1021">
        <v>840</v>
      </c>
      <c r="D1021">
        <v>1072.5404120400001</v>
      </c>
      <c r="E1021">
        <v>480</v>
      </c>
      <c r="F1021">
        <v>806.4</v>
      </c>
      <c r="G1021">
        <v>1280</v>
      </c>
      <c r="H1021">
        <v>5407.7245335300004</v>
      </c>
      <c r="I1021">
        <v>25.1997740481</v>
      </c>
      <c r="J1021">
        <v>33.799999999999997</v>
      </c>
      <c r="K1021">
        <v>0.3</v>
      </c>
      <c r="L1021">
        <v>0.40940546253361998</v>
      </c>
      <c r="M1021">
        <v>79.994691250330504</v>
      </c>
      <c r="O1021">
        <v>826.08312220699997</v>
      </c>
      <c r="P1021">
        <v>840</v>
      </c>
      <c r="Q1021">
        <v>994.84303574099999</v>
      </c>
      <c r="R1021">
        <v>480</v>
      </c>
      <c r="S1021">
        <v>806.4</v>
      </c>
      <c r="T1021">
        <v>1280</v>
      </c>
      <c r="U1021">
        <v>5227.3261579500004</v>
      </c>
      <c r="V1021">
        <v>25.829205848699999</v>
      </c>
      <c r="W1021">
        <v>33.799999999999997</v>
      </c>
      <c r="X1021">
        <v>0.24671417535699999</v>
      </c>
      <c r="Y1021">
        <v>0.39960004616268802</v>
      </c>
      <c r="Z1021">
        <v>80.002276312926298</v>
      </c>
    </row>
    <row r="1022" spans="1:26" x14ac:dyDescent="0.4">
      <c r="A1022" s="1">
        <v>0.70833333333333304</v>
      </c>
      <c r="B1022">
        <v>930.09594222400005</v>
      </c>
      <c r="C1022">
        <v>840</v>
      </c>
      <c r="D1022">
        <v>1073.30819879</v>
      </c>
      <c r="E1022">
        <v>480</v>
      </c>
      <c r="F1022">
        <v>806.4</v>
      </c>
      <c r="G1022">
        <v>1280</v>
      </c>
      <c r="H1022">
        <v>5409.8041410200003</v>
      </c>
      <c r="I1022">
        <v>25.1953623701</v>
      </c>
      <c r="J1022">
        <v>33.799999999999997</v>
      </c>
      <c r="K1022">
        <v>0.3</v>
      </c>
      <c r="L1022">
        <v>0.40940949104221802</v>
      </c>
      <c r="M1022">
        <v>79.993989202858103</v>
      </c>
      <c r="O1022">
        <v>826.35568675900004</v>
      </c>
      <c r="P1022">
        <v>840</v>
      </c>
      <c r="Q1022">
        <v>994.75511008299998</v>
      </c>
      <c r="R1022">
        <v>480</v>
      </c>
      <c r="S1022">
        <v>806.4</v>
      </c>
      <c r="T1022">
        <v>1280</v>
      </c>
      <c r="U1022">
        <v>5227.5107968399998</v>
      </c>
      <c r="V1022">
        <v>25.8298363882</v>
      </c>
      <c r="W1022">
        <v>33.799999999999997</v>
      </c>
      <c r="X1022">
        <v>0.246290524733</v>
      </c>
      <c r="Y1022">
        <v>0.39974131426000598</v>
      </c>
      <c r="Z1022">
        <v>79.974550590156795</v>
      </c>
    </row>
    <row r="1023" spans="1:26" x14ac:dyDescent="0.4">
      <c r="A1023" s="1">
        <v>0.70902777777777803</v>
      </c>
      <c r="B1023">
        <v>931.03714964100004</v>
      </c>
      <c r="C1023">
        <v>830.88813559300002</v>
      </c>
      <c r="D1023">
        <v>1072.3780982400001</v>
      </c>
      <c r="E1023">
        <v>480</v>
      </c>
      <c r="F1023">
        <v>806.4</v>
      </c>
      <c r="G1023">
        <v>1280</v>
      </c>
      <c r="H1023">
        <v>5400.7033834800004</v>
      </c>
      <c r="I1023">
        <v>25.18945415</v>
      </c>
      <c r="J1023">
        <v>33.788135593200003</v>
      </c>
      <c r="K1023">
        <v>0.3</v>
      </c>
      <c r="L1023">
        <v>0.40940617058912099</v>
      </c>
      <c r="M1023">
        <v>79.994776335670906</v>
      </c>
      <c r="O1023">
        <v>826.64464007699996</v>
      </c>
      <c r="P1023">
        <v>830.88813559300002</v>
      </c>
      <c r="Q1023">
        <v>993.19574079200004</v>
      </c>
      <c r="R1023">
        <v>480</v>
      </c>
      <c r="S1023">
        <v>806.4</v>
      </c>
      <c r="T1023">
        <v>1280</v>
      </c>
      <c r="U1023">
        <v>5217.1285164600004</v>
      </c>
      <c r="V1023">
        <v>25.829658849400001</v>
      </c>
      <c r="W1023">
        <v>33.788135593200003</v>
      </c>
      <c r="X1023">
        <v>0.24586161992300001</v>
      </c>
      <c r="Y1023">
        <v>0.39939339905676402</v>
      </c>
      <c r="Z1023">
        <v>80.023236554666099</v>
      </c>
    </row>
    <row r="1024" spans="1:26" x14ac:dyDescent="0.4">
      <c r="A1024" s="1">
        <v>0.70972222222222203</v>
      </c>
      <c r="B1024">
        <v>932.29828291199999</v>
      </c>
      <c r="C1024">
        <v>821.77627118600003</v>
      </c>
      <c r="D1024">
        <v>1071.63476614</v>
      </c>
      <c r="E1024">
        <v>480</v>
      </c>
      <c r="F1024">
        <v>806.4</v>
      </c>
      <c r="G1024">
        <v>1280</v>
      </c>
      <c r="H1024">
        <v>5392.1093202399998</v>
      </c>
      <c r="I1024">
        <v>25.1824729764</v>
      </c>
      <c r="J1024">
        <v>33.776271186400002</v>
      </c>
      <c r="K1024">
        <v>0.3</v>
      </c>
      <c r="L1024">
        <v>0.40940992523505598</v>
      </c>
      <c r="M1024">
        <v>79.994127550265006</v>
      </c>
      <c r="O1024">
        <v>827.10442730900002</v>
      </c>
      <c r="P1024">
        <v>821.77627118600003</v>
      </c>
      <c r="Q1024">
        <v>991.73721965899995</v>
      </c>
      <c r="R1024">
        <v>480</v>
      </c>
      <c r="S1024">
        <v>806.4</v>
      </c>
      <c r="T1024">
        <v>1280</v>
      </c>
      <c r="U1024">
        <v>5207.0179181499998</v>
      </c>
      <c r="V1024">
        <v>25.828883284100002</v>
      </c>
      <c r="W1024">
        <v>33.776271186400002</v>
      </c>
      <c r="X1024">
        <v>0.24541549264000001</v>
      </c>
      <c r="Y1024">
        <v>0.39954087514259101</v>
      </c>
      <c r="Z1024">
        <v>79.9739578472863</v>
      </c>
    </row>
    <row r="1025" spans="1:26" x14ac:dyDescent="0.4">
      <c r="A1025" s="1">
        <v>0.71041666666666703</v>
      </c>
      <c r="B1025">
        <v>933.78290724500005</v>
      </c>
      <c r="C1025">
        <v>812.66440678000004</v>
      </c>
      <c r="D1025">
        <v>1071.0253386500001</v>
      </c>
      <c r="E1025">
        <v>480</v>
      </c>
      <c r="F1025">
        <v>806.4</v>
      </c>
      <c r="G1025">
        <v>1280</v>
      </c>
      <c r="H1025">
        <v>5383.8726526700002</v>
      </c>
      <c r="I1025">
        <v>25.1747210192</v>
      </c>
      <c r="J1025">
        <v>33.764406779700003</v>
      </c>
      <c r="K1025">
        <v>0.3</v>
      </c>
      <c r="L1025">
        <v>0.40940685753754402</v>
      </c>
      <c r="M1025">
        <v>79.994861172881002</v>
      </c>
      <c r="O1025">
        <v>827.68733492700005</v>
      </c>
      <c r="P1025">
        <v>812.66440678000004</v>
      </c>
      <c r="Q1025">
        <v>990.35333224700003</v>
      </c>
      <c r="R1025">
        <v>480</v>
      </c>
      <c r="S1025">
        <v>806.4</v>
      </c>
      <c r="T1025">
        <v>1280</v>
      </c>
      <c r="U1025">
        <v>5197.1050739499997</v>
      </c>
      <c r="V1025">
        <v>25.827663806299999</v>
      </c>
      <c r="W1025">
        <v>33.764406779700003</v>
      </c>
      <c r="X1025">
        <v>0.244943252439</v>
      </c>
      <c r="Y1025">
        <v>0.399187149393813</v>
      </c>
      <c r="Z1025">
        <v>80.023839634402805</v>
      </c>
    </row>
    <row r="1026" spans="1:26" x14ac:dyDescent="0.4">
      <c r="A1026" s="1">
        <v>0.71111111111111103</v>
      </c>
      <c r="B1026">
        <v>935.42314728300005</v>
      </c>
      <c r="C1026">
        <v>803.55254237300005</v>
      </c>
      <c r="D1026">
        <v>1070.51210494</v>
      </c>
      <c r="E1026">
        <v>480</v>
      </c>
      <c r="F1026">
        <v>806.4</v>
      </c>
      <c r="G1026">
        <v>1280</v>
      </c>
      <c r="H1026">
        <v>5375.8877946000002</v>
      </c>
      <c r="I1026">
        <v>25.166414071199998</v>
      </c>
      <c r="J1026">
        <v>33.752542372900002</v>
      </c>
      <c r="K1026">
        <v>0.3</v>
      </c>
      <c r="L1026">
        <v>0.40941035765602002</v>
      </c>
      <c r="M1026">
        <v>79.994261773546697</v>
      </c>
      <c r="O1026">
        <v>828.35886293299995</v>
      </c>
      <c r="P1026">
        <v>803.55254237300005</v>
      </c>
      <c r="Q1026">
        <v>989.02484510299996</v>
      </c>
      <c r="R1026">
        <v>480</v>
      </c>
      <c r="S1026">
        <v>806.4</v>
      </c>
      <c r="T1026">
        <v>1280</v>
      </c>
      <c r="U1026">
        <v>5187.3362504099996</v>
      </c>
      <c r="V1026">
        <v>25.826113656</v>
      </c>
      <c r="W1026">
        <v>33.752542372900002</v>
      </c>
      <c r="X1026">
        <v>0.24443827036900001</v>
      </c>
      <c r="Y1026">
        <v>0.399341492441667</v>
      </c>
      <c r="Z1026">
        <v>79.973299757167894</v>
      </c>
    </row>
    <row r="1027" spans="1:26" x14ac:dyDescent="0.4">
      <c r="A1027" s="1">
        <v>0.71180555555555602</v>
      </c>
      <c r="B1027">
        <v>937.17122270599998</v>
      </c>
      <c r="C1027">
        <v>794.44067796599995</v>
      </c>
      <c r="D1027">
        <v>1070.0681340799999</v>
      </c>
      <c r="E1027">
        <v>480</v>
      </c>
      <c r="F1027">
        <v>806.4</v>
      </c>
      <c r="G1027">
        <v>1280</v>
      </c>
      <c r="H1027">
        <v>5368.0800347599998</v>
      </c>
      <c r="I1027">
        <v>25.157706419</v>
      </c>
      <c r="J1027">
        <v>33.740677966100002</v>
      </c>
      <c r="K1027">
        <v>0.3</v>
      </c>
      <c r="L1027">
        <v>0.40940752430474198</v>
      </c>
      <c r="M1027">
        <v>79.9949456638832</v>
      </c>
      <c r="O1027">
        <v>829.09404706999999</v>
      </c>
      <c r="P1027">
        <v>794.44067796599995</v>
      </c>
      <c r="Q1027">
        <v>987.73762589900002</v>
      </c>
      <c r="R1027">
        <v>480</v>
      </c>
      <c r="S1027">
        <v>806.4</v>
      </c>
      <c r="T1027">
        <v>1280</v>
      </c>
      <c r="U1027">
        <v>5177.67235093</v>
      </c>
      <c r="V1027">
        <v>25.822325881000001</v>
      </c>
      <c r="W1027">
        <v>33.740677966100002</v>
      </c>
      <c r="X1027">
        <v>0.24385575605599999</v>
      </c>
      <c r="Y1027">
        <v>0.399186201972002</v>
      </c>
      <c r="Z1027">
        <v>80.004220899920696</v>
      </c>
    </row>
    <row r="1028" spans="1:26" x14ac:dyDescent="0.4">
      <c r="A1028" s="1">
        <v>0.71250000000000002</v>
      </c>
      <c r="B1028">
        <v>938.99350030300002</v>
      </c>
      <c r="C1028">
        <v>785.32881355899997</v>
      </c>
      <c r="D1028">
        <v>1069.6741711100001</v>
      </c>
      <c r="E1028">
        <v>480</v>
      </c>
      <c r="F1028">
        <v>806.4</v>
      </c>
      <c r="G1028">
        <v>1280</v>
      </c>
      <c r="H1028">
        <v>5360.3964849800004</v>
      </c>
      <c r="I1028">
        <v>25.148708510500001</v>
      </c>
      <c r="J1028">
        <v>33.728813559300001</v>
      </c>
      <c r="K1028">
        <v>0.3</v>
      </c>
      <c r="L1028">
        <v>0.40941078785087298</v>
      </c>
      <c r="M1028">
        <v>79.994392053606205</v>
      </c>
      <c r="O1028">
        <v>830.29514111399999</v>
      </c>
      <c r="P1028">
        <v>785.32881355899997</v>
      </c>
      <c r="Q1028">
        <v>986.72966226000005</v>
      </c>
      <c r="R1028">
        <v>480</v>
      </c>
      <c r="S1028">
        <v>806.4</v>
      </c>
      <c r="T1028">
        <v>1280</v>
      </c>
      <c r="U1028">
        <v>5168.7536169300001</v>
      </c>
      <c r="V1028">
        <v>25.8208568927</v>
      </c>
      <c r="W1028">
        <v>33.728813559300001</v>
      </c>
      <c r="X1028">
        <v>0.24324207054700001</v>
      </c>
      <c r="Y1028">
        <v>0.39893527457697903</v>
      </c>
      <c r="Z1028">
        <v>80.013648111343002</v>
      </c>
    </row>
    <row r="1029" spans="1:26" x14ac:dyDescent="0.4">
      <c r="A1029" s="1">
        <v>0.71319444444444402</v>
      </c>
      <c r="B1029">
        <v>940.86631158499995</v>
      </c>
      <c r="C1029">
        <v>776.21694915299997</v>
      </c>
      <c r="D1029">
        <v>1069.3164321199999</v>
      </c>
      <c r="E1029">
        <v>480</v>
      </c>
      <c r="F1029">
        <v>806.4</v>
      </c>
      <c r="G1029">
        <v>1280</v>
      </c>
      <c r="H1029">
        <v>5352.7996928599996</v>
      </c>
      <c r="I1029">
        <v>25.139499517200001</v>
      </c>
      <c r="J1029">
        <v>33.7169491525</v>
      </c>
      <c r="K1029">
        <v>0.3</v>
      </c>
      <c r="L1029">
        <v>0.40940817176182898</v>
      </c>
      <c r="M1029">
        <v>79.995029719924602</v>
      </c>
      <c r="O1029">
        <v>830.99191211499999</v>
      </c>
      <c r="P1029">
        <v>776.21694915299997</v>
      </c>
      <c r="Q1029">
        <v>985.43231402499998</v>
      </c>
      <c r="R1029">
        <v>480</v>
      </c>
      <c r="S1029">
        <v>806.4</v>
      </c>
      <c r="T1029">
        <v>1280</v>
      </c>
      <c r="U1029">
        <v>5159.04117529</v>
      </c>
      <c r="V1029">
        <v>25.819111948</v>
      </c>
      <c r="W1029">
        <v>33.7169491525</v>
      </c>
      <c r="X1029">
        <v>0.24259167726399999</v>
      </c>
      <c r="Y1029">
        <v>0.398986775726002</v>
      </c>
      <c r="Z1029">
        <v>79.983569561325098</v>
      </c>
    </row>
    <row r="1030" spans="1:26" x14ac:dyDescent="0.4">
      <c r="A1030" s="1">
        <v>0.71388888888888902</v>
      </c>
      <c r="B1030">
        <v>942.77300995099995</v>
      </c>
      <c r="C1030">
        <v>767.10508474599999</v>
      </c>
      <c r="D1030">
        <v>1068.98503652</v>
      </c>
      <c r="E1030">
        <v>480</v>
      </c>
      <c r="F1030">
        <v>806.4</v>
      </c>
      <c r="G1030">
        <v>1280</v>
      </c>
      <c r="H1030">
        <v>5345.2631312200001</v>
      </c>
      <c r="I1030">
        <v>25.130136273600002</v>
      </c>
      <c r="J1030">
        <v>33.705084745800001</v>
      </c>
      <c r="K1030">
        <v>0.3</v>
      </c>
      <c r="L1030">
        <v>0.40941121540945402</v>
      </c>
      <c r="M1030">
        <v>79.994518560651102</v>
      </c>
      <c r="O1030">
        <v>831.74360559700006</v>
      </c>
      <c r="P1030">
        <v>767.10508474599999</v>
      </c>
      <c r="Q1030">
        <v>984.16940515700003</v>
      </c>
      <c r="R1030">
        <v>480</v>
      </c>
      <c r="S1030">
        <v>806.4</v>
      </c>
      <c r="T1030">
        <v>1280</v>
      </c>
      <c r="U1030">
        <v>5149.4180955000002</v>
      </c>
      <c r="V1030">
        <v>25.817160615799999</v>
      </c>
      <c r="W1030">
        <v>33.705084745800001</v>
      </c>
      <c r="X1030">
        <v>0.24190042894200001</v>
      </c>
      <c r="Y1030">
        <v>0.39873166444814301</v>
      </c>
      <c r="Z1030">
        <v>80.014089904963697</v>
      </c>
    </row>
    <row r="1031" spans="1:26" x14ac:dyDescent="0.4">
      <c r="A1031" s="1">
        <v>0.71458333333333302</v>
      </c>
      <c r="B1031">
        <v>944.70189875400001</v>
      </c>
      <c r="C1031">
        <v>757.993220339</v>
      </c>
      <c r="D1031">
        <v>1068.67289136</v>
      </c>
      <c r="E1031">
        <v>480</v>
      </c>
      <c r="F1031">
        <v>806.4</v>
      </c>
      <c r="G1031">
        <v>1280</v>
      </c>
      <c r="H1031">
        <v>5337.7680104600004</v>
      </c>
      <c r="I1031">
        <v>25.1206596448</v>
      </c>
      <c r="J1031">
        <v>33.693220339</v>
      </c>
      <c r="K1031">
        <v>0.3</v>
      </c>
      <c r="L1031">
        <v>0.40940880072887498</v>
      </c>
      <c r="M1031">
        <v>79.995113260862894</v>
      </c>
      <c r="O1031">
        <v>832.53456130500001</v>
      </c>
      <c r="P1031">
        <v>757.993220339</v>
      </c>
      <c r="Q1031">
        <v>982.93225345799999</v>
      </c>
      <c r="R1031">
        <v>480</v>
      </c>
      <c r="S1031">
        <v>806.4</v>
      </c>
      <c r="T1031">
        <v>1280</v>
      </c>
      <c r="U1031">
        <v>5139.8600350999995</v>
      </c>
      <c r="V1031">
        <v>25.817042081899999</v>
      </c>
      <c r="W1031">
        <v>33.693220339</v>
      </c>
      <c r="X1031">
        <v>0.241204980363</v>
      </c>
      <c r="Y1031">
        <v>0.39858497333695803</v>
      </c>
      <c r="Z1031">
        <v>80.003215730986497</v>
      </c>
    </row>
    <row r="1032" spans="1:26" x14ac:dyDescent="0.4">
      <c r="A1032" s="1">
        <v>0.71527777777777801</v>
      </c>
      <c r="B1032">
        <v>946.644771676</v>
      </c>
      <c r="C1032">
        <v>748.88135593200002</v>
      </c>
      <c r="D1032">
        <v>1068.37489667</v>
      </c>
      <c r="E1032">
        <v>480</v>
      </c>
      <c r="F1032">
        <v>806.4</v>
      </c>
      <c r="G1032">
        <v>1280</v>
      </c>
      <c r="H1032">
        <v>5330.3010242800001</v>
      </c>
      <c r="I1032">
        <v>25.1110990667</v>
      </c>
      <c r="J1032">
        <v>33.681355932199999</v>
      </c>
      <c r="K1032">
        <v>0.3</v>
      </c>
      <c r="L1032">
        <v>0.40941163996227897</v>
      </c>
      <c r="M1032">
        <v>79.994641454915396</v>
      </c>
      <c r="O1032">
        <v>832.93361358200002</v>
      </c>
      <c r="P1032">
        <v>748.88135593200002</v>
      </c>
      <c r="Q1032">
        <v>981.46636852100005</v>
      </c>
      <c r="R1032">
        <v>480</v>
      </c>
      <c r="S1032">
        <v>806.4</v>
      </c>
      <c r="T1032">
        <v>1280</v>
      </c>
      <c r="U1032">
        <v>5129.6813380399999</v>
      </c>
      <c r="V1032">
        <v>25.816294206799999</v>
      </c>
      <c r="W1032">
        <v>33.681355932199999</v>
      </c>
      <c r="X1032">
        <v>0.240492737224</v>
      </c>
      <c r="Y1032">
        <v>0.39853224713319202</v>
      </c>
      <c r="Z1032">
        <v>79.9938804358857</v>
      </c>
    </row>
    <row r="1033" spans="1:26" x14ac:dyDescent="0.4">
      <c r="A1033" s="1">
        <v>0.71597222222222201</v>
      </c>
      <c r="B1033">
        <v>948.59588388899999</v>
      </c>
      <c r="C1033">
        <v>739.76949152500003</v>
      </c>
      <c r="D1033">
        <v>1068.0873788500001</v>
      </c>
      <c r="E1033">
        <v>480</v>
      </c>
      <c r="F1033">
        <v>806.4</v>
      </c>
      <c r="G1033">
        <v>1280</v>
      </c>
      <c r="H1033">
        <v>5322.8527542600004</v>
      </c>
      <c r="I1033">
        <v>25.101475785400002</v>
      </c>
      <c r="J1033">
        <v>33.669491525399998</v>
      </c>
      <c r="K1033">
        <v>0.3</v>
      </c>
      <c r="L1033">
        <v>0.40940941197833902</v>
      </c>
      <c r="M1033">
        <v>79.995196214504801</v>
      </c>
      <c r="O1033">
        <v>833.46835975700003</v>
      </c>
      <c r="P1033">
        <v>739.76949152500003</v>
      </c>
      <c r="Q1033">
        <v>980.07902536799998</v>
      </c>
      <c r="R1033">
        <v>480</v>
      </c>
      <c r="S1033">
        <v>806.4</v>
      </c>
      <c r="T1033">
        <v>1280</v>
      </c>
      <c r="U1033">
        <v>5119.7168766499999</v>
      </c>
      <c r="V1033">
        <v>25.815079356399998</v>
      </c>
      <c r="W1033">
        <v>33.669491525399998</v>
      </c>
      <c r="X1033">
        <v>0.23975434787</v>
      </c>
      <c r="Y1033">
        <v>0.39838431164641902</v>
      </c>
      <c r="Z1033">
        <v>80.003367687313201</v>
      </c>
    </row>
    <row r="1034" spans="1:26" x14ac:dyDescent="0.4">
      <c r="A1034" s="1">
        <v>0.71666666666666701</v>
      </c>
      <c r="B1034">
        <v>950.55122650099997</v>
      </c>
      <c r="C1034">
        <v>730.65762711900004</v>
      </c>
      <c r="D1034">
        <v>1067.8076863900001</v>
      </c>
      <c r="E1034">
        <v>480</v>
      </c>
      <c r="F1034">
        <v>806.4</v>
      </c>
      <c r="G1034">
        <v>1280</v>
      </c>
      <c r="H1034">
        <v>5315.4165400100001</v>
      </c>
      <c r="I1034">
        <v>25.091805171499999</v>
      </c>
      <c r="J1034">
        <v>33.657627118599997</v>
      </c>
      <c r="K1034">
        <v>0.3</v>
      </c>
      <c r="L1034">
        <v>0.40941206117741202</v>
      </c>
      <c r="M1034">
        <v>79.994760887330202</v>
      </c>
      <c r="O1034">
        <v>834.10116277899999</v>
      </c>
      <c r="P1034">
        <v>730.65762711900004</v>
      </c>
      <c r="Q1034">
        <v>978.74996073199998</v>
      </c>
      <c r="R1034">
        <v>480</v>
      </c>
      <c r="S1034">
        <v>806.4</v>
      </c>
      <c r="T1034">
        <v>1280</v>
      </c>
      <c r="U1034">
        <v>5109.9087506300002</v>
      </c>
      <c r="V1034">
        <v>25.813516871600001</v>
      </c>
      <c r="W1034">
        <v>33.657627118599997</v>
      </c>
      <c r="X1034">
        <v>0.23898284399</v>
      </c>
      <c r="Y1034">
        <v>0.39833361840911302</v>
      </c>
      <c r="Z1034">
        <v>79.993706398382798</v>
      </c>
    </row>
    <row r="1035" spans="1:26" x14ac:dyDescent="0.4">
      <c r="A1035" s="1">
        <v>0.71736111111111101</v>
      </c>
      <c r="B1035">
        <v>952.508014645</v>
      </c>
      <c r="C1035">
        <v>721.54576271200006</v>
      </c>
      <c r="D1035">
        <v>1067.53390104</v>
      </c>
      <c r="E1035">
        <v>480</v>
      </c>
      <c r="F1035">
        <v>806.4</v>
      </c>
      <c r="G1035">
        <v>1280</v>
      </c>
      <c r="H1035">
        <v>5307.9876783999998</v>
      </c>
      <c r="I1035">
        <v>25.082098374800001</v>
      </c>
      <c r="J1035">
        <v>33.645762711899998</v>
      </c>
      <c r="K1035">
        <v>0.3</v>
      </c>
      <c r="L1035">
        <v>0.40941000623826002</v>
      </c>
      <c r="M1035">
        <v>79.995278515992695</v>
      </c>
      <c r="O1035">
        <v>834.80475944</v>
      </c>
      <c r="P1035">
        <v>721.54576271200006</v>
      </c>
      <c r="Q1035">
        <v>977.46428086200001</v>
      </c>
      <c r="R1035">
        <v>480</v>
      </c>
      <c r="S1035">
        <v>806.4</v>
      </c>
      <c r="T1035">
        <v>1280</v>
      </c>
      <c r="U1035">
        <v>5100.2148030099997</v>
      </c>
      <c r="V1035">
        <v>25.8136816805</v>
      </c>
      <c r="W1035">
        <v>33.645762711899998</v>
      </c>
      <c r="X1035">
        <v>0.23821277310399999</v>
      </c>
      <c r="Y1035">
        <v>0.39798246282965799</v>
      </c>
      <c r="Z1035">
        <v>80.023517458017395</v>
      </c>
    </row>
    <row r="1036" spans="1:26" x14ac:dyDescent="0.4">
      <c r="A1036" s="1">
        <v>0.718055555555556</v>
      </c>
      <c r="B1036">
        <v>954.464326175</v>
      </c>
      <c r="C1036">
        <v>712.43389830499996</v>
      </c>
      <c r="D1036">
        <v>1067.2646313</v>
      </c>
      <c r="E1036">
        <v>480</v>
      </c>
      <c r="F1036">
        <v>806.4</v>
      </c>
      <c r="G1036">
        <v>1280</v>
      </c>
      <c r="H1036">
        <v>5300.5628557800001</v>
      </c>
      <c r="I1036">
        <v>25.072363508999999</v>
      </c>
      <c r="J1036">
        <v>33.633898305099997</v>
      </c>
      <c r="K1036">
        <v>0.3</v>
      </c>
      <c r="L1036">
        <v>0.409412478757545</v>
      </c>
      <c r="M1036">
        <v>79.994877000147497</v>
      </c>
      <c r="O1036">
        <v>835.13973239500001</v>
      </c>
      <c r="P1036">
        <v>712.43389830499996</v>
      </c>
      <c r="Q1036">
        <v>975.96303475000002</v>
      </c>
      <c r="R1036">
        <v>480</v>
      </c>
      <c r="S1036">
        <v>806.4</v>
      </c>
      <c r="T1036">
        <v>1280</v>
      </c>
      <c r="U1036">
        <v>5089.93666545</v>
      </c>
      <c r="V1036">
        <v>25.813142457200001</v>
      </c>
      <c r="W1036">
        <v>33.633898305099997</v>
      </c>
      <c r="X1036">
        <v>0.23743004917800001</v>
      </c>
      <c r="Y1036">
        <v>0.398140083124783</v>
      </c>
      <c r="Z1036">
        <v>79.972910762930098</v>
      </c>
    </row>
    <row r="1037" spans="1:26" x14ac:dyDescent="0.4">
      <c r="A1037" s="1">
        <v>0.71875</v>
      </c>
      <c r="B1037">
        <v>956.41884655900003</v>
      </c>
      <c r="C1037">
        <v>703.32203389799997</v>
      </c>
      <c r="D1037">
        <v>1066.99886459</v>
      </c>
      <c r="E1037">
        <v>480</v>
      </c>
      <c r="F1037">
        <v>806.4</v>
      </c>
      <c r="G1037">
        <v>1280</v>
      </c>
      <c r="H1037">
        <v>5293.13974504</v>
      </c>
      <c r="I1037">
        <v>25.062606499800001</v>
      </c>
      <c r="J1037">
        <v>33.622033898300003</v>
      </c>
      <c r="K1037">
        <v>0.3</v>
      </c>
      <c r="L1037">
        <v>0.40941058419522203</v>
      </c>
      <c r="M1037">
        <v>79.995360107236095</v>
      </c>
      <c r="O1037">
        <v>835.62672240999996</v>
      </c>
      <c r="P1037">
        <v>703.32203389799997</v>
      </c>
      <c r="Q1037">
        <v>974.54965184399998</v>
      </c>
      <c r="R1037">
        <v>480</v>
      </c>
      <c r="S1037">
        <v>806.4</v>
      </c>
      <c r="T1037">
        <v>1280</v>
      </c>
      <c r="U1037">
        <v>5079.8984081500003</v>
      </c>
      <c r="V1037">
        <v>25.814067135199998</v>
      </c>
      <c r="W1037">
        <v>33.622033898300003</v>
      </c>
      <c r="X1037">
        <v>0.23666395948400001</v>
      </c>
      <c r="Y1037">
        <v>0.39757836377901501</v>
      </c>
      <c r="Z1037">
        <v>80.044400719821198</v>
      </c>
    </row>
    <row r="1038" spans="1:26" x14ac:dyDescent="0.4">
      <c r="A1038" s="1">
        <v>0.719444444444444</v>
      </c>
      <c r="B1038">
        <v>958.37068873400005</v>
      </c>
      <c r="C1038">
        <v>694.21016949199998</v>
      </c>
      <c r="D1038">
        <v>1066.7358613700001</v>
      </c>
      <c r="E1038">
        <v>480</v>
      </c>
      <c r="F1038">
        <v>806.4</v>
      </c>
      <c r="G1038">
        <v>1280</v>
      </c>
      <c r="H1038">
        <v>5285.7167195900001</v>
      </c>
      <c r="I1038">
        <v>25.052831694200002</v>
      </c>
      <c r="J1038">
        <v>33.610169491500002</v>
      </c>
      <c r="K1038">
        <v>0.3</v>
      </c>
      <c r="L1038">
        <v>0.40941289243731099</v>
      </c>
      <c r="M1038">
        <v>79.994989927519597</v>
      </c>
      <c r="O1038">
        <v>835.80427309000004</v>
      </c>
      <c r="P1038">
        <v>694.21016949199998</v>
      </c>
      <c r="Q1038">
        <v>972.953574065</v>
      </c>
      <c r="R1038">
        <v>480</v>
      </c>
      <c r="S1038">
        <v>806.4</v>
      </c>
      <c r="T1038">
        <v>1280</v>
      </c>
      <c r="U1038">
        <v>5069.3680166499998</v>
      </c>
      <c r="V1038">
        <v>25.8160819326</v>
      </c>
      <c r="W1038">
        <v>33.610169491500002</v>
      </c>
      <c r="X1038">
        <v>0.235936326556</v>
      </c>
      <c r="Y1038">
        <v>0.39775226226049498</v>
      </c>
      <c r="Z1038">
        <v>79.971127660491604</v>
      </c>
    </row>
    <row r="1039" spans="1:26" x14ac:dyDescent="0.4">
      <c r="A1039" s="1">
        <v>0.72013888888888899</v>
      </c>
      <c r="B1039">
        <v>960.31926586500003</v>
      </c>
      <c r="C1039">
        <v>685.09830508499999</v>
      </c>
      <c r="D1039">
        <v>1066.4750791399999</v>
      </c>
      <c r="E1039">
        <v>480</v>
      </c>
      <c r="F1039">
        <v>806.4</v>
      </c>
      <c r="G1039">
        <v>1280</v>
      </c>
      <c r="H1039">
        <v>5278.2926500900003</v>
      </c>
      <c r="I1039">
        <v>25.0430422976</v>
      </c>
      <c r="J1039">
        <v>33.598305084700002</v>
      </c>
      <c r="K1039">
        <v>0.3</v>
      </c>
      <c r="L1039">
        <v>0.40941114649711702</v>
      </c>
      <c r="M1039">
        <v>79.995440936384099</v>
      </c>
      <c r="O1039">
        <v>835.75693514</v>
      </c>
      <c r="P1039">
        <v>685.09830508499999</v>
      </c>
      <c r="Q1039">
        <v>971.22144938400004</v>
      </c>
      <c r="R1039">
        <v>480</v>
      </c>
      <c r="S1039">
        <v>806.4</v>
      </c>
      <c r="T1039">
        <v>1280</v>
      </c>
      <c r="U1039">
        <v>5058.47668961</v>
      </c>
      <c r="V1039">
        <v>25.814936380700001</v>
      </c>
      <c r="W1039">
        <v>33.598305084700002</v>
      </c>
      <c r="X1039">
        <v>0.235183931954</v>
      </c>
      <c r="Y1039">
        <v>0.39757576098853797</v>
      </c>
      <c r="Z1039">
        <v>80.006106570133895</v>
      </c>
    </row>
    <row r="1040" spans="1:26" x14ac:dyDescent="0.4">
      <c r="A1040" s="1">
        <v>0.72083333333333299</v>
      </c>
      <c r="B1040">
        <v>962.26420148099999</v>
      </c>
      <c r="C1040">
        <v>675.98644067800001</v>
      </c>
      <c r="D1040">
        <v>1066.2161178700001</v>
      </c>
      <c r="E1040">
        <v>480</v>
      </c>
      <c r="F1040">
        <v>806.4</v>
      </c>
      <c r="G1040">
        <v>1280</v>
      </c>
      <c r="H1040">
        <v>5270.8667600299996</v>
      </c>
      <c r="I1040">
        <v>25.033240687999999</v>
      </c>
      <c r="J1040">
        <v>33.586440678000002</v>
      </c>
      <c r="K1040">
        <v>0.3</v>
      </c>
      <c r="L1040">
        <v>0.40941330198077702</v>
      </c>
      <c r="M1040">
        <v>79.995099796038303</v>
      </c>
      <c r="O1040">
        <v>836.38559837800005</v>
      </c>
      <c r="P1040">
        <v>675.98644067800001</v>
      </c>
      <c r="Q1040">
        <v>969.88373629299997</v>
      </c>
      <c r="R1040">
        <v>480</v>
      </c>
      <c r="S1040">
        <v>806.4</v>
      </c>
      <c r="T1040">
        <v>1280</v>
      </c>
      <c r="U1040">
        <v>5048.6557753500001</v>
      </c>
      <c r="V1040">
        <v>25.8154131824</v>
      </c>
      <c r="W1040">
        <v>33.586440678000002</v>
      </c>
      <c r="X1040">
        <v>0.234439227518</v>
      </c>
      <c r="Y1040">
        <v>0.39735771186849</v>
      </c>
      <c r="Z1040">
        <v>80.010159757369294</v>
      </c>
    </row>
    <row r="1041" spans="1:26" x14ac:dyDescent="0.4">
      <c r="A1041" s="1">
        <v>0.72152777777777799</v>
      </c>
      <c r="B1041">
        <v>964.20526600400001</v>
      </c>
      <c r="C1041">
        <v>666.87457627100002</v>
      </c>
      <c r="D1041">
        <v>1065.9586807799999</v>
      </c>
      <c r="E1041">
        <v>480</v>
      </c>
      <c r="F1041">
        <v>806.4</v>
      </c>
      <c r="G1041">
        <v>1280</v>
      </c>
      <c r="H1041">
        <v>5263.4385230600001</v>
      </c>
      <c r="I1041">
        <v>25.023428642599999</v>
      </c>
      <c r="J1041">
        <v>33.574576271200002</v>
      </c>
      <c r="K1041">
        <v>0.3</v>
      </c>
      <c r="L1041">
        <v>0.40941169375570802</v>
      </c>
      <c r="M1041">
        <v>79.995520957337703</v>
      </c>
      <c r="O1041">
        <v>836.66623999199999</v>
      </c>
      <c r="P1041">
        <v>666.87457627100002</v>
      </c>
      <c r="Q1041">
        <v>968.34355347899998</v>
      </c>
      <c r="R1041">
        <v>480</v>
      </c>
      <c r="S1041">
        <v>806.4</v>
      </c>
      <c r="T1041">
        <v>1280</v>
      </c>
      <c r="U1041">
        <v>5038.2843697400003</v>
      </c>
      <c r="V1041">
        <v>25.8170978721</v>
      </c>
      <c r="W1041">
        <v>33.574576271200002</v>
      </c>
      <c r="X1041">
        <v>0.23372638785399999</v>
      </c>
      <c r="Y1041">
        <v>0.39718358857340602</v>
      </c>
      <c r="Z1041">
        <v>80.005710074131599</v>
      </c>
    </row>
    <row r="1042" spans="1:26" x14ac:dyDescent="0.4">
      <c r="A1042" s="1">
        <v>0.72222222222222199</v>
      </c>
      <c r="B1042">
        <v>966.14233194200006</v>
      </c>
      <c r="C1042">
        <v>657.76271186400004</v>
      </c>
      <c r="D1042">
        <v>1065.70254608</v>
      </c>
      <c r="E1042">
        <v>480</v>
      </c>
      <c r="F1042">
        <v>806.4</v>
      </c>
      <c r="G1042">
        <v>1280</v>
      </c>
      <c r="H1042">
        <v>5256.0075898799996</v>
      </c>
      <c r="I1042">
        <v>25.013607501100001</v>
      </c>
      <c r="J1042">
        <v>33.562711864400001</v>
      </c>
      <c r="K1042">
        <v>0.3</v>
      </c>
      <c r="L1042">
        <v>0.40941370717912901</v>
      </c>
      <c r="M1042">
        <v>79.9952067252365</v>
      </c>
      <c r="O1042">
        <v>836.693701852</v>
      </c>
      <c r="P1042">
        <v>657.76271186400004</v>
      </c>
      <c r="Q1042">
        <v>966.65262624100001</v>
      </c>
      <c r="R1042">
        <v>480</v>
      </c>
      <c r="S1042">
        <v>806.4</v>
      </c>
      <c r="T1042">
        <v>1280</v>
      </c>
      <c r="U1042">
        <v>5027.5090399600003</v>
      </c>
      <c r="V1042">
        <v>25.8176973819</v>
      </c>
      <c r="W1042">
        <v>33.562711864400001</v>
      </c>
      <c r="X1042">
        <v>0.23302371535899999</v>
      </c>
      <c r="Y1042">
        <v>0.39716433237409998</v>
      </c>
      <c r="Z1042">
        <v>79.990320162924505</v>
      </c>
    </row>
    <row r="1043" spans="1:26" x14ac:dyDescent="0.4">
      <c r="A1043" s="1">
        <v>0.72291666666666698</v>
      </c>
      <c r="B1043">
        <v>968.07534227400004</v>
      </c>
      <c r="C1043">
        <v>648.65084745800004</v>
      </c>
      <c r="D1043">
        <v>1065.4475465800001</v>
      </c>
      <c r="E1043">
        <v>480</v>
      </c>
      <c r="F1043">
        <v>806.4</v>
      </c>
      <c r="G1043">
        <v>1280</v>
      </c>
      <c r="H1043">
        <v>5248.5737363099997</v>
      </c>
      <c r="I1043">
        <v>25.003778283199999</v>
      </c>
      <c r="J1043">
        <v>33.5508474576</v>
      </c>
      <c r="K1043">
        <v>0.3</v>
      </c>
      <c r="L1043">
        <v>0.40941222654901399</v>
      </c>
      <c r="M1043">
        <v>79.995600129297003</v>
      </c>
      <c r="O1043">
        <v>836.9566476</v>
      </c>
      <c r="P1043">
        <v>648.65084745800004</v>
      </c>
      <c r="Q1043">
        <v>965.09712945599995</v>
      </c>
      <c r="R1043">
        <v>480</v>
      </c>
      <c r="S1043">
        <v>806.4</v>
      </c>
      <c r="T1043">
        <v>1280</v>
      </c>
      <c r="U1043">
        <v>5017.1046245099997</v>
      </c>
      <c r="V1043">
        <v>25.8174891683</v>
      </c>
      <c r="W1043">
        <v>33.5508474576</v>
      </c>
      <c r="X1043">
        <v>0.23231505348500001</v>
      </c>
      <c r="Y1043">
        <v>0.39698682551780201</v>
      </c>
      <c r="Z1043">
        <v>80.006084384775903</v>
      </c>
    </row>
    <row r="1044" spans="1:26" x14ac:dyDescent="0.4">
      <c r="A1044" s="1">
        <v>0.72361111111111098</v>
      </c>
      <c r="B1044">
        <v>970.00428815199996</v>
      </c>
      <c r="C1044">
        <v>639.53898305099995</v>
      </c>
      <c r="D1044">
        <v>1065.1935550000001</v>
      </c>
      <c r="E1044">
        <v>480</v>
      </c>
      <c r="F1044">
        <v>806.4</v>
      </c>
      <c r="G1044">
        <v>1280</v>
      </c>
      <c r="H1044">
        <v>5241.1368262100004</v>
      </c>
      <c r="I1044">
        <v>24.9939417744</v>
      </c>
      <c r="J1044">
        <v>33.538983050799999</v>
      </c>
      <c r="K1044">
        <v>0.3</v>
      </c>
      <c r="L1044">
        <v>0.409414107848529</v>
      </c>
      <c r="M1044">
        <v>79.995310828053505</v>
      </c>
      <c r="O1044">
        <v>837.39113706199998</v>
      </c>
      <c r="P1044">
        <v>639.53898305099995</v>
      </c>
      <c r="Q1044">
        <v>963.64243654200004</v>
      </c>
      <c r="R1044">
        <v>480</v>
      </c>
      <c r="S1044">
        <v>806.4</v>
      </c>
      <c r="T1044">
        <v>1280</v>
      </c>
      <c r="U1044">
        <v>5006.9725566500001</v>
      </c>
      <c r="V1044">
        <v>25.8186663334</v>
      </c>
      <c r="W1044">
        <v>33.538983050799999</v>
      </c>
      <c r="X1044">
        <v>0.23162812157599999</v>
      </c>
      <c r="Y1044">
        <v>0.39677403877478101</v>
      </c>
      <c r="Z1044">
        <v>80.009517201433894</v>
      </c>
    </row>
    <row r="1045" spans="1:26" x14ac:dyDescent="0.4">
      <c r="A1045" s="1">
        <v>0.72430555555555598</v>
      </c>
      <c r="B1045">
        <v>971.92919319099997</v>
      </c>
      <c r="C1045">
        <v>630.42711864399996</v>
      </c>
      <c r="D1045">
        <v>1064.94047333</v>
      </c>
      <c r="E1045">
        <v>480</v>
      </c>
      <c r="F1045">
        <v>806.4</v>
      </c>
      <c r="G1045">
        <v>1280</v>
      </c>
      <c r="H1045">
        <v>5233.6967851700001</v>
      </c>
      <c r="I1045">
        <v>24.984098587399998</v>
      </c>
      <c r="J1045">
        <v>33.5271186441</v>
      </c>
      <c r="K1045">
        <v>0.3</v>
      </c>
      <c r="L1045">
        <v>0.40941274542353001</v>
      </c>
      <c r="M1045">
        <v>79.995678416341605</v>
      </c>
      <c r="O1045">
        <v>837.53072183300003</v>
      </c>
      <c r="P1045">
        <v>630.42711864399996</v>
      </c>
      <c r="Q1045">
        <v>962.01484836899999</v>
      </c>
      <c r="R1045">
        <v>480</v>
      </c>
      <c r="S1045">
        <v>806.4</v>
      </c>
      <c r="T1045">
        <v>1280</v>
      </c>
      <c r="U1045">
        <v>4996.3726888499996</v>
      </c>
      <c r="V1045">
        <v>25.818890050899999</v>
      </c>
      <c r="W1045">
        <v>33.5271186441</v>
      </c>
      <c r="X1045">
        <v>0.23094385291700001</v>
      </c>
      <c r="Y1045">
        <v>0.39679602512715201</v>
      </c>
      <c r="Z1045">
        <v>79.986178110786895</v>
      </c>
    </row>
    <row r="1046" spans="1:26" x14ac:dyDescent="0.4">
      <c r="A1046" s="1">
        <v>0.72499999999999998</v>
      </c>
      <c r="B1046">
        <v>973.85010242099997</v>
      </c>
      <c r="C1046">
        <v>621.31525423699998</v>
      </c>
      <c r="D1046">
        <v>1064.6882251100001</v>
      </c>
      <c r="E1046">
        <v>480</v>
      </c>
      <c r="F1046">
        <v>806.4</v>
      </c>
      <c r="G1046">
        <v>1280</v>
      </c>
      <c r="H1046">
        <v>5226.25358177</v>
      </c>
      <c r="I1046">
        <v>24.974249207100002</v>
      </c>
      <c r="J1046">
        <v>33.515254237299999</v>
      </c>
      <c r="K1046">
        <v>0.3</v>
      </c>
      <c r="L1046">
        <v>0.409414503828125</v>
      </c>
      <c r="M1046">
        <v>79.995412211269397</v>
      </c>
      <c r="O1046">
        <v>837.87523867899995</v>
      </c>
      <c r="P1046">
        <v>621.31525423699998</v>
      </c>
      <c r="Q1046">
        <v>960.50625046100004</v>
      </c>
      <c r="R1046">
        <v>480</v>
      </c>
      <c r="S1046">
        <v>806.4</v>
      </c>
      <c r="T1046">
        <v>1280</v>
      </c>
      <c r="U1046">
        <v>4986.0967433799997</v>
      </c>
      <c r="V1046">
        <v>25.8184024629</v>
      </c>
      <c r="W1046">
        <v>33.515254237299999</v>
      </c>
      <c r="X1046">
        <v>0.230248016523</v>
      </c>
      <c r="Y1046">
        <v>0.39657745654248899</v>
      </c>
      <c r="Z1046">
        <v>80.010132281673506</v>
      </c>
    </row>
    <row r="1047" spans="1:26" x14ac:dyDescent="0.4">
      <c r="A1047" s="1">
        <v>0.72569444444444398</v>
      </c>
      <c r="B1047">
        <v>975.76707452799997</v>
      </c>
      <c r="C1047">
        <v>612.20338983099998</v>
      </c>
      <c r="D1047">
        <v>1064.4367497999999</v>
      </c>
      <c r="E1047">
        <v>480</v>
      </c>
      <c r="F1047">
        <v>806.4</v>
      </c>
      <c r="G1047">
        <v>1280</v>
      </c>
      <c r="H1047">
        <v>5218.8072141599996</v>
      </c>
      <c r="I1047">
        <v>24.964394023200001</v>
      </c>
      <c r="J1047">
        <v>33.503389830499998</v>
      </c>
      <c r="K1047">
        <v>0.3</v>
      </c>
      <c r="L1047">
        <v>0.409413250896287</v>
      </c>
      <c r="M1047">
        <v>79.995755787042299</v>
      </c>
      <c r="O1047">
        <v>838.36921597800006</v>
      </c>
      <c r="P1047">
        <v>612.20338983099998</v>
      </c>
      <c r="Q1047">
        <v>959.08642348199999</v>
      </c>
      <c r="R1047">
        <v>480</v>
      </c>
      <c r="S1047">
        <v>806.4</v>
      </c>
      <c r="T1047">
        <v>1280</v>
      </c>
      <c r="U1047">
        <v>4976.0590292899997</v>
      </c>
      <c r="V1047">
        <v>25.819371136899999</v>
      </c>
      <c r="W1047">
        <v>33.503389830499998</v>
      </c>
      <c r="X1047">
        <v>0.22956974731999999</v>
      </c>
      <c r="Y1047">
        <v>0.39640965272307199</v>
      </c>
      <c r="Z1047">
        <v>80.0050057476722</v>
      </c>
    </row>
    <row r="1048" spans="1:26" x14ac:dyDescent="0.4">
      <c r="A1048" s="1">
        <v>0.72638888888888897</v>
      </c>
      <c r="B1048">
        <v>977.68017641300003</v>
      </c>
      <c r="C1048">
        <v>603.091525424</v>
      </c>
      <c r="D1048">
        <v>1064.18599879</v>
      </c>
      <c r="E1048">
        <v>480</v>
      </c>
      <c r="F1048">
        <v>806.4</v>
      </c>
      <c r="G1048">
        <v>1280</v>
      </c>
      <c r="H1048">
        <v>5211.3577006200003</v>
      </c>
      <c r="I1048">
        <v>24.954533354100001</v>
      </c>
      <c r="J1048">
        <v>33.491525423699997</v>
      </c>
      <c r="K1048">
        <v>0.3</v>
      </c>
      <c r="L1048">
        <v>0.40941489497820699</v>
      </c>
      <c r="M1048">
        <v>79.995510975907393</v>
      </c>
      <c r="O1048">
        <v>838.55226380199997</v>
      </c>
      <c r="P1048">
        <v>603.091525424</v>
      </c>
      <c r="Q1048">
        <v>957.48485500000004</v>
      </c>
      <c r="R1048">
        <v>480</v>
      </c>
      <c r="S1048">
        <v>806.4</v>
      </c>
      <c r="T1048">
        <v>1280</v>
      </c>
      <c r="U1048">
        <v>4965.5286442300003</v>
      </c>
      <c r="V1048">
        <v>25.8194401027</v>
      </c>
      <c r="W1048">
        <v>33.491525423699997</v>
      </c>
      <c r="X1048">
        <v>0.22889105183399999</v>
      </c>
      <c r="Y1048">
        <v>0.39638705261600798</v>
      </c>
      <c r="Z1048">
        <v>79.990579580630595</v>
      </c>
    </row>
    <row r="1049" spans="1:26" x14ac:dyDescent="0.4">
      <c r="A1049" s="1">
        <v>0.72708333333333297</v>
      </c>
      <c r="B1049">
        <v>979.58947939999996</v>
      </c>
      <c r="C1049">
        <v>593.97966101700001</v>
      </c>
      <c r="D1049">
        <v>1063.93593233</v>
      </c>
      <c r="E1049">
        <v>480</v>
      </c>
      <c r="F1049">
        <v>806.4</v>
      </c>
      <c r="G1049">
        <v>1280</v>
      </c>
      <c r="H1049">
        <v>5203.9050727499998</v>
      </c>
      <c r="I1049">
        <v>24.944667463999998</v>
      </c>
      <c r="J1049">
        <v>33.479661016900003</v>
      </c>
      <c r="K1049">
        <v>0.3</v>
      </c>
      <c r="L1049">
        <v>0.409413743456778</v>
      </c>
      <c r="M1049">
        <v>79.995832214101299</v>
      </c>
      <c r="O1049">
        <v>838.92827507599998</v>
      </c>
      <c r="P1049">
        <v>593.97966101700001</v>
      </c>
      <c r="Q1049">
        <v>955.995570101</v>
      </c>
      <c r="R1049">
        <v>480</v>
      </c>
      <c r="S1049">
        <v>806.4</v>
      </c>
      <c r="T1049">
        <v>1280</v>
      </c>
      <c r="U1049">
        <v>4955.30350619</v>
      </c>
      <c r="V1049">
        <v>25.8188367586</v>
      </c>
      <c r="W1049">
        <v>33.479661016900003</v>
      </c>
      <c r="X1049">
        <v>0.22819847783399999</v>
      </c>
      <c r="Y1049">
        <v>0.39621551758037998</v>
      </c>
      <c r="Z1049">
        <v>80.005418884640605</v>
      </c>
    </row>
    <row r="1050" spans="1:26" x14ac:dyDescent="0.4">
      <c r="A1050" s="1">
        <v>0.72777777777777797</v>
      </c>
      <c r="B1050">
        <v>981.49505658999999</v>
      </c>
      <c r="C1050">
        <v>584.86779661000003</v>
      </c>
      <c r="D1050">
        <v>1063.68651744</v>
      </c>
      <c r="E1050">
        <v>480</v>
      </c>
      <c r="F1050">
        <v>806.4</v>
      </c>
      <c r="G1050">
        <v>1280</v>
      </c>
      <c r="H1050">
        <v>5196.4493706399999</v>
      </c>
      <c r="I1050">
        <v>24.9347965762</v>
      </c>
      <c r="J1050">
        <v>33.467796610199997</v>
      </c>
      <c r="K1050">
        <v>0.3</v>
      </c>
      <c r="L1050">
        <v>0.40941528117850601</v>
      </c>
      <c r="M1050">
        <v>79.995607217609603</v>
      </c>
      <c r="O1050">
        <v>839.44517937000001</v>
      </c>
      <c r="P1050">
        <v>584.86779661000003</v>
      </c>
      <c r="Q1050">
        <v>954.59018947100003</v>
      </c>
      <c r="R1050">
        <v>480</v>
      </c>
      <c r="S1050">
        <v>806.4</v>
      </c>
      <c r="T1050">
        <v>1280</v>
      </c>
      <c r="U1050">
        <v>4945.3031654500001</v>
      </c>
      <c r="V1050">
        <v>25.819718102900001</v>
      </c>
      <c r="W1050">
        <v>33.467796610199997</v>
      </c>
      <c r="X1050">
        <v>0.227521727901</v>
      </c>
      <c r="Y1050">
        <v>0.39600219127963399</v>
      </c>
      <c r="Z1050">
        <v>80.009502981338997</v>
      </c>
    </row>
    <row r="1051" spans="1:26" x14ac:dyDescent="0.4">
      <c r="A1051" s="1">
        <v>0.72847222222222197</v>
      </c>
      <c r="B1051">
        <v>983.39698103499995</v>
      </c>
      <c r="C1051">
        <v>575.75593220300004</v>
      </c>
      <c r="D1051">
        <v>1063.4377262800001</v>
      </c>
      <c r="E1051">
        <v>480</v>
      </c>
      <c r="F1051">
        <v>806.4</v>
      </c>
      <c r="G1051">
        <v>1280</v>
      </c>
      <c r="H1051">
        <v>5188.9906395199996</v>
      </c>
      <c r="I1051">
        <v>24.924920881799999</v>
      </c>
      <c r="J1051">
        <v>33.455932203400003</v>
      </c>
      <c r="K1051">
        <v>0.3</v>
      </c>
      <c r="L1051">
        <v>0.40941422356873702</v>
      </c>
      <c r="M1051">
        <v>79.995907674018994</v>
      </c>
      <c r="O1051">
        <v>839.64499854400003</v>
      </c>
      <c r="P1051">
        <v>575.75593220300004</v>
      </c>
      <c r="Q1051">
        <v>952.99951974400005</v>
      </c>
      <c r="R1051">
        <v>480</v>
      </c>
      <c r="S1051">
        <v>806.4</v>
      </c>
      <c r="T1051">
        <v>1280</v>
      </c>
      <c r="U1051">
        <v>4934.80045049</v>
      </c>
      <c r="V1051">
        <v>25.819722285099999</v>
      </c>
      <c r="W1051">
        <v>33.455932203400003</v>
      </c>
      <c r="X1051">
        <v>0.22684325883500001</v>
      </c>
      <c r="Y1051">
        <v>0.396028026842764</v>
      </c>
      <c r="Z1051">
        <v>79.985729499951901</v>
      </c>
    </row>
    <row r="1052" spans="1:26" x14ac:dyDescent="0.4">
      <c r="A1052" s="1">
        <v>0.72916666666666696</v>
      </c>
      <c r="B1052">
        <v>985.29532448800001</v>
      </c>
      <c r="C1052">
        <v>566.64406779700005</v>
      </c>
      <c r="D1052">
        <v>1063.1895349700001</v>
      </c>
      <c r="E1052">
        <v>480</v>
      </c>
      <c r="F1052">
        <v>806.4</v>
      </c>
      <c r="G1052">
        <v>1280</v>
      </c>
      <c r="H1052">
        <v>5181.5289272600003</v>
      </c>
      <c r="I1052">
        <v>24.9150405472</v>
      </c>
      <c r="J1052">
        <v>33.444067796600002</v>
      </c>
      <c r="K1052">
        <v>0.3</v>
      </c>
      <c r="L1052">
        <v>0.40941566232660698</v>
      </c>
      <c r="M1052">
        <v>79.995701026985301</v>
      </c>
      <c r="O1052">
        <v>840.032976813</v>
      </c>
      <c r="P1052">
        <v>566.64406779700005</v>
      </c>
      <c r="Q1052">
        <v>951.51831983500006</v>
      </c>
      <c r="R1052">
        <v>480</v>
      </c>
      <c r="S1052">
        <v>806.4</v>
      </c>
      <c r="T1052">
        <v>1280</v>
      </c>
      <c r="U1052">
        <v>4924.5953644399997</v>
      </c>
      <c r="V1052">
        <v>25.819070088899998</v>
      </c>
      <c r="W1052">
        <v>33.444067796600002</v>
      </c>
      <c r="X1052">
        <v>0.226149936547</v>
      </c>
      <c r="Y1052">
        <v>0.39580785432902799</v>
      </c>
      <c r="Z1052">
        <v>80.010228027364803</v>
      </c>
    </row>
    <row r="1053" spans="1:26" x14ac:dyDescent="0.4">
      <c r="A1053" s="1">
        <v>0.72986111111111096</v>
      </c>
      <c r="B1053">
        <v>987.19015654700002</v>
      </c>
      <c r="C1053">
        <v>557.53220338999995</v>
      </c>
      <c r="D1053">
        <v>1062.94192277</v>
      </c>
      <c r="E1053">
        <v>480</v>
      </c>
      <c r="F1053">
        <v>806.4</v>
      </c>
      <c r="G1053">
        <v>1280</v>
      </c>
      <c r="H1053">
        <v>5174.0642827000001</v>
      </c>
      <c r="I1053">
        <v>24.9051557188</v>
      </c>
      <c r="J1053">
        <v>33.432203389800002</v>
      </c>
      <c r="K1053">
        <v>0.3</v>
      </c>
      <c r="L1053">
        <v>0.409414691671804</v>
      </c>
      <c r="M1053">
        <v>79.995982146784698</v>
      </c>
      <c r="O1053">
        <v>840.55851168300001</v>
      </c>
      <c r="P1053">
        <v>557.53220338999995</v>
      </c>
      <c r="Q1053">
        <v>950.11903595000001</v>
      </c>
      <c r="R1053">
        <v>480</v>
      </c>
      <c r="S1053">
        <v>806.4</v>
      </c>
      <c r="T1053">
        <v>1280</v>
      </c>
      <c r="U1053">
        <v>4914.6097510199997</v>
      </c>
      <c r="V1053">
        <v>25.819913878200001</v>
      </c>
      <c r="W1053">
        <v>33.432203389800002</v>
      </c>
      <c r="X1053">
        <v>0.225471689182</v>
      </c>
      <c r="Y1053">
        <v>0.395647454414014</v>
      </c>
      <c r="Z1053">
        <v>80.004208680685693</v>
      </c>
    </row>
    <row r="1054" spans="1:26" x14ac:dyDescent="0.4">
      <c r="A1054" s="1">
        <v>0.73055555555555596</v>
      </c>
      <c r="B1054">
        <v>989.08154409199994</v>
      </c>
      <c r="C1054">
        <v>548.42033898299997</v>
      </c>
      <c r="D1054">
        <v>1062.69487138</v>
      </c>
      <c r="E1054">
        <v>480</v>
      </c>
      <c r="F1054">
        <v>806.4</v>
      </c>
      <c r="G1054">
        <v>1280</v>
      </c>
      <c r="H1054">
        <v>5166.5967544599998</v>
      </c>
      <c r="I1054">
        <v>24.895266527099999</v>
      </c>
      <c r="J1054">
        <v>33.420338983100002</v>
      </c>
      <c r="K1054">
        <v>0.3</v>
      </c>
      <c r="L1054">
        <v>0.40941603833649298</v>
      </c>
      <c r="M1054">
        <v>79.995792489936207</v>
      </c>
      <c r="O1054">
        <v>840.76464012199995</v>
      </c>
      <c r="P1054">
        <v>548.42033898299997</v>
      </c>
      <c r="Q1054">
        <v>948.53305308799997</v>
      </c>
      <c r="R1054">
        <v>480</v>
      </c>
      <c r="S1054">
        <v>806.4</v>
      </c>
      <c r="T1054">
        <v>1280</v>
      </c>
      <c r="U1054">
        <v>4904.1180321900001</v>
      </c>
      <c r="V1054">
        <v>25.819890413500001</v>
      </c>
      <c r="W1054">
        <v>33.420338983100002</v>
      </c>
      <c r="X1054">
        <v>0.22479117142899999</v>
      </c>
      <c r="Y1054">
        <v>0.39562031937774</v>
      </c>
      <c r="Z1054">
        <v>79.990972468130494</v>
      </c>
    </row>
    <row r="1055" spans="1:26" x14ac:dyDescent="0.4">
      <c r="A1055" s="1">
        <v>0.73124999999999996</v>
      </c>
      <c r="B1055">
        <v>990.96955090999995</v>
      </c>
      <c r="C1055">
        <v>539.30847457599998</v>
      </c>
      <c r="D1055">
        <v>1062.4483645400001</v>
      </c>
      <c r="E1055">
        <v>480</v>
      </c>
      <c r="F1055">
        <v>806.4</v>
      </c>
      <c r="G1055">
        <v>1280</v>
      </c>
      <c r="H1055">
        <v>5159.12639003</v>
      </c>
      <c r="I1055">
        <v>24.885373089400002</v>
      </c>
      <c r="J1055">
        <v>33.408474576300002</v>
      </c>
      <c r="K1055">
        <v>0.3</v>
      </c>
      <c r="L1055">
        <v>0.40941514818307101</v>
      </c>
      <c r="M1055">
        <v>79.996055615591402</v>
      </c>
      <c r="O1055">
        <v>841.15691499000002</v>
      </c>
      <c r="P1055">
        <v>539.30847457599998</v>
      </c>
      <c r="Q1055">
        <v>947.05530350799995</v>
      </c>
      <c r="R1055">
        <v>480</v>
      </c>
      <c r="S1055">
        <v>806.4</v>
      </c>
      <c r="T1055">
        <v>1280</v>
      </c>
      <c r="U1055">
        <v>4893.9206930700002</v>
      </c>
      <c r="V1055">
        <v>25.819217117699999</v>
      </c>
      <c r="W1055">
        <v>33.408474576300002</v>
      </c>
      <c r="X1055">
        <v>0.22409537993</v>
      </c>
      <c r="Y1055">
        <v>0.39545599612982302</v>
      </c>
      <c r="Z1055">
        <v>80.004644840885902</v>
      </c>
    </row>
    <row r="1056" spans="1:26" x14ac:dyDescent="0.4">
      <c r="A1056" s="1">
        <v>0.73194444444444495</v>
      </c>
      <c r="B1056">
        <v>992.85423746900005</v>
      </c>
      <c r="C1056">
        <v>530.196610169</v>
      </c>
      <c r="D1056">
        <v>1062.2023876000001</v>
      </c>
      <c r="E1056">
        <v>480</v>
      </c>
      <c r="F1056">
        <v>806.4</v>
      </c>
      <c r="G1056">
        <v>1280</v>
      </c>
      <c r="H1056">
        <v>5151.65323524</v>
      </c>
      <c r="I1056">
        <v>24.8754755119</v>
      </c>
      <c r="J1056">
        <v>33.396610169500001</v>
      </c>
      <c r="K1056">
        <v>0.3</v>
      </c>
      <c r="L1056">
        <v>0.40941640913718802</v>
      </c>
      <c r="M1056">
        <v>79.995881687957805</v>
      </c>
      <c r="O1056">
        <v>841.685453704</v>
      </c>
      <c r="P1056">
        <v>530.196610169</v>
      </c>
      <c r="Q1056">
        <v>945.65865286500002</v>
      </c>
      <c r="R1056">
        <v>480</v>
      </c>
      <c r="S1056">
        <v>806.4</v>
      </c>
      <c r="T1056">
        <v>1280</v>
      </c>
      <c r="U1056">
        <v>4883.9407167400004</v>
      </c>
      <c r="V1056">
        <v>25.820044102699999</v>
      </c>
      <c r="W1056">
        <v>33.396610169500001</v>
      </c>
      <c r="X1056">
        <v>0.223414328572</v>
      </c>
      <c r="Y1056">
        <v>0.39524076659249302</v>
      </c>
      <c r="Z1056">
        <v>80.009639079036802</v>
      </c>
    </row>
    <row r="1057" spans="1:26" x14ac:dyDescent="0.4">
      <c r="A1057" s="1">
        <v>0.73263888888888895</v>
      </c>
      <c r="B1057">
        <v>994.73566077999999</v>
      </c>
      <c r="C1057">
        <v>521.084745763</v>
      </c>
      <c r="D1057">
        <v>1061.9569273</v>
      </c>
      <c r="E1057">
        <v>480</v>
      </c>
      <c r="F1057">
        <v>806.4</v>
      </c>
      <c r="G1057">
        <v>1280</v>
      </c>
      <c r="H1057">
        <v>5144.1773338399998</v>
      </c>
      <c r="I1057">
        <v>24.8655738916</v>
      </c>
      <c r="J1057">
        <v>33.3847457627</v>
      </c>
      <c r="K1057">
        <v>0.3</v>
      </c>
      <c r="L1057">
        <v>0.40941559349851703</v>
      </c>
      <c r="M1057">
        <v>79.996128066570904</v>
      </c>
      <c r="O1057">
        <v>841.89376623199996</v>
      </c>
      <c r="P1057">
        <v>521.084745763</v>
      </c>
      <c r="Q1057">
        <v>944.07476716600002</v>
      </c>
      <c r="R1057">
        <v>480</v>
      </c>
      <c r="S1057">
        <v>806.4</v>
      </c>
      <c r="T1057">
        <v>1280</v>
      </c>
      <c r="U1057">
        <v>4873.4532791600004</v>
      </c>
      <c r="V1057">
        <v>25.820008552699999</v>
      </c>
      <c r="W1057">
        <v>33.3847457627</v>
      </c>
      <c r="X1057">
        <v>0.22273076629899999</v>
      </c>
      <c r="Y1057">
        <v>0.39527184154477502</v>
      </c>
      <c r="Z1057">
        <v>79.985157059480898</v>
      </c>
    </row>
    <row r="1058" spans="1:26" x14ac:dyDescent="0.4">
      <c r="A1058" s="1">
        <v>0.73333333333333295</v>
      </c>
      <c r="B1058">
        <v>996.61387433100003</v>
      </c>
      <c r="C1058">
        <v>511.97288135600002</v>
      </c>
      <c r="D1058">
        <v>1061.71197155</v>
      </c>
      <c r="E1058">
        <v>480</v>
      </c>
      <c r="F1058">
        <v>806.4</v>
      </c>
      <c r="G1058">
        <v>1280</v>
      </c>
      <c r="H1058">
        <v>5136.6987272400002</v>
      </c>
      <c r="I1058">
        <v>24.855668316999999</v>
      </c>
      <c r="J1058">
        <v>33.372881355899999</v>
      </c>
      <c r="K1058">
        <v>0.3</v>
      </c>
      <c r="L1058">
        <v>0.409416774671501</v>
      </c>
      <c r="M1058">
        <v>79.995968698421294</v>
      </c>
      <c r="O1058">
        <v>842.28730684100003</v>
      </c>
      <c r="P1058">
        <v>511.97288135600002</v>
      </c>
      <c r="Q1058">
        <v>942.59852584600003</v>
      </c>
      <c r="R1058">
        <v>480</v>
      </c>
      <c r="S1058">
        <v>806.4</v>
      </c>
      <c r="T1058">
        <v>1280</v>
      </c>
      <c r="U1058">
        <v>4863.2587140400001</v>
      </c>
      <c r="V1058">
        <v>25.8193258481</v>
      </c>
      <c r="W1058">
        <v>33.372881355899999</v>
      </c>
      <c r="X1058">
        <v>0.222031743192</v>
      </c>
      <c r="Y1058">
        <v>0.39504858325194497</v>
      </c>
      <c r="Z1058">
        <v>80.010485528705004</v>
      </c>
    </row>
    <row r="1059" spans="1:26" x14ac:dyDescent="0.4">
      <c r="A1059" s="1">
        <v>0.73402777777777795</v>
      </c>
      <c r="B1059">
        <v>998.48892807200002</v>
      </c>
      <c r="C1059">
        <v>502.86101694899997</v>
      </c>
      <c r="D1059">
        <v>1061.4675093000001</v>
      </c>
      <c r="E1059">
        <v>480</v>
      </c>
      <c r="F1059">
        <v>806.4</v>
      </c>
      <c r="G1059">
        <v>1280</v>
      </c>
      <c r="H1059">
        <v>5129.2174543199999</v>
      </c>
      <c r="I1059">
        <v>24.845758869499999</v>
      </c>
      <c r="J1059">
        <v>33.3610169492</v>
      </c>
      <c r="K1059">
        <v>0.3</v>
      </c>
      <c r="L1059">
        <v>0.409416027994355</v>
      </c>
      <c r="M1059">
        <v>79.996199488548797</v>
      </c>
      <c r="O1059">
        <v>842.81661950800003</v>
      </c>
      <c r="P1059">
        <v>502.86101694899997</v>
      </c>
      <c r="Q1059">
        <v>941.20304941699999</v>
      </c>
      <c r="R1059">
        <v>480</v>
      </c>
      <c r="S1059">
        <v>806.4</v>
      </c>
      <c r="T1059">
        <v>1280</v>
      </c>
      <c r="U1059">
        <v>4853.2806858699996</v>
      </c>
      <c r="V1059">
        <v>25.820144816500001</v>
      </c>
      <c r="W1059">
        <v>33.3610169492</v>
      </c>
      <c r="X1059">
        <v>0.221347300903</v>
      </c>
      <c r="Y1059">
        <v>0.39489709616020602</v>
      </c>
      <c r="Z1059">
        <v>80.003275652075104</v>
      </c>
    </row>
    <row r="1060" spans="1:26" x14ac:dyDescent="0.4">
      <c r="A1060" s="1">
        <v>0.73472222222222205</v>
      </c>
      <c r="B1060">
        <v>1000.36086842</v>
      </c>
      <c r="C1060">
        <v>493.74915254199999</v>
      </c>
      <c r="D1060">
        <v>1061.2235303699999</v>
      </c>
      <c r="E1060">
        <v>480</v>
      </c>
      <c r="F1060">
        <v>806.4</v>
      </c>
      <c r="G1060">
        <v>1280</v>
      </c>
      <c r="H1060">
        <v>5121.7335513400003</v>
      </c>
      <c r="I1060">
        <v>24.835845624099999</v>
      </c>
      <c r="J1060">
        <v>33.349152542399999</v>
      </c>
      <c r="K1060">
        <v>0.3</v>
      </c>
      <c r="L1060">
        <v>0.40941713489486797</v>
      </c>
      <c r="M1060">
        <v>79.996053594834507</v>
      </c>
      <c r="O1060">
        <v>843.025474261</v>
      </c>
      <c r="P1060">
        <v>493.74915254199999</v>
      </c>
      <c r="Q1060">
        <v>939.62016418400003</v>
      </c>
      <c r="R1060">
        <v>480</v>
      </c>
      <c r="S1060">
        <v>806.4</v>
      </c>
      <c r="T1060">
        <v>1280</v>
      </c>
      <c r="U1060">
        <v>4842.7947909900004</v>
      </c>
      <c r="V1060">
        <v>25.820103804999999</v>
      </c>
      <c r="W1060">
        <v>33.349152542399999</v>
      </c>
      <c r="X1060">
        <v>0.220660239422</v>
      </c>
      <c r="Y1060">
        <v>0.39486378396765498</v>
      </c>
      <c r="Z1060">
        <v>79.991542734808306</v>
      </c>
    </row>
    <row r="1061" spans="1:26" x14ac:dyDescent="0.4">
      <c r="A1061" s="1">
        <v>0.73541666666666705</v>
      </c>
      <c r="B1061">
        <v>1002.22973832</v>
      </c>
      <c r="C1061">
        <v>484.637288136</v>
      </c>
      <c r="D1061">
        <v>1060.9800254300001</v>
      </c>
      <c r="E1061">
        <v>480</v>
      </c>
      <c r="F1061">
        <v>806.4</v>
      </c>
      <c r="G1061">
        <v>1280</v>
      </c>
      <c r="H1061">
        <v>5114.24705189</v>
      </c>
      <c r="I1061">
        <v>24.825928649800002</v>
      </c>
      <c r="J1061">
        <v>33.337288135599998</v>
      </c>
      <c r="K1061">
        <v>0.3</v>
      </c>
      <c r="L1061">
        <v>0.40941645202826799</v>
      </c>
      <c r="M1061">
        <v>79.996269872817606</v>
      </c>
      <c r="O1061">
        <v>843.41906585100003</v>
      </c>
      <c r="P1061">
        <v>484.637288136</v>
      </c>
      <c r="Q1061">
        <v>938.14460445500004</v>
      </c>
      <c r="R1061">
        <v>480</v>
      </c>
      <c r="S1061">
        <v>806.4</v>
      </c>
      <c r="T1061">
        <v>1280</v>
      </c>
      <c r="U1061">
        <v>4832.6009584399999</v>
      </c>
      <c r="V1061">
        <v>25.819416693200001</v>
      </c>
      <c r="W1061">
        <v>33.337288135599998</v>
      </c>
      <c r="X1061">
        <v>0.21995762987100001</v>
      </c>
      <c r="Y1061">
        <v>0.39470839382505002</v>
      </c>
      <c r="Z1061">
        <v>80.003713395855101</v>
      </c>
    </row>
    <row r="1062" spans="1:26" x14ac:dyDescent="0.4">
      <c r="A1062" s="1">
        <v>0.73611111111111105</v>
      </c>
      <c r="B1062">
        <v>1004.09557726</v>
      </c>
      <c r="C1062">
        <v>475.52542372900001</v>
      </c>
      <c r="D1062">
        <v>1060.73698586</v>
      </c>
      <c r="E1062">
        <v>480</v>
      </c>
      <c r="F1062">
        <v>806.4</v>
      </c>
      <c r="G1062">
        <v>1280</v>
      </c>
      <c r="H1062">
        <v>5106.7579868499997</v>
      </c>
      <c r="I1062">
        <v>24.816008010099999</v>
      </c>
      <c r="J1062">
        <v>33.325423728799997</v>
      </c>
      <c r="K1062">
        <v>0.3</v>
      </c>
      <c r="L1062">
        <v>0.409417489774277</v>
      </c>
      <c r="M1062">
        <v>79.996136447085902</v>
      </c>
      <c r="O1062">
        <v>843.948248294</v>
      </c>
      <c r="P1062">
        <v>475.52542372900001</v>
      </c>
      <c r="Q1062">
        <v>936.74967804200003</v>
      </c>
      <c r="R1062">
        <v>480</v>
      </c>
      <c r="S1062">
        <v>806.4</v>
      </c>
      <c r="T1062">
        <v>1280</v>
      </c>
      <c r="U1062">
        <v>4822.6233500600001</v>
      </c>
      <c r="V1062">
        <v>25.820231421100001</v>
      </c>
      <c r="W1062">
        <v>33.325423728799997</v>
      </c>
      <c r="X1062">
        <v>0.219269517193</v>
      </c>
      <c r="Y1062">
        <v>0.39448938510395498</v>
      </c>
      <c r="Z1062">
        <v>80.009975498716898</v>
      </c>
    </row>
    <row r="1063" spans="1:26" x14ac:dyDescent="0.4">
      <c r="A1063" s="1">
        <v>0.73680555555555605</v>
      </c>
      <c r="B1063">
        <v>1005.95842138</v>
      </c>
      <c r="C1063">
        <v>466.41355932200003</v>
      </c>
      <c r="D1063">
        <v>1060.4944037299999</v>
      </c>
      <c r="E1063">
        <v>480</v>
      </c>
      <c r="F1063">
        <v>806.4</v>
      </c>
      <c r="G1063">
        <v>1280</v>
      </c>
      <c r="H1063">
        <v>5099.2663844400004</v>
      </c>
      <c r="I1063">
        <v>24.806083763299998</v>
      </c>
      <c r="J1063">
        <v>33.313559322000003</v>
      </c>
      <c r="K1063">
        <v>0.3</v>
      </c>
      <c r="L1063">
        <v>0.40941686594058102</v>
      </c>
      <c r="M1063">
        <v>79.996339212927097</v>
      </c>
      <c r="O1063">
        <v>844.156967248</v>
      </c>
      <c r="P1063">
        <v>466.41355932200003</v>
      </c>
      <c r="Q1063">
        <v>935.16732203200002</v>
      </c>
      <c r="R1063">
        <v>480</v>
      </c>
      <c r="S1063">
        <v>806.4</v>
      </c>
      <c r="T1063">
        <v>1280</v>
      </c>
      <c r="U1063">
        <v>4812.1378486000003</v>
      </c>
      <c r="V1063">
        <v>25.8201878034</v>
      </c>
      <c r="W1063">
        <v>33.313559322000003</v>
      </c>
      <c r="X1063">
        <v>0.21857873403799999</v>
      </c>
      <c r="Y1063">
        <v>0.39452763728802898</v>
      </c>
      <c r="Z1063">
        <v>79.984405354653504</v>
      </c>
    </row>
    <row r="1064" spans="1:26" x14ac:dyDescent="0.4">
      <c r="A1064" s="1">
        <v>0.73750000000000004</v>
      </c>
      <c r="B1064">
        <v>1007.81830351</v>
      </c>
      <c r="C1064">
        <v>457.30169491499998</v>
      </c>
      <c r="D1064">
        <v>1060.2522717700001</v>
      </c>
      <c r="E1064">
        <v>480</v>
      </c>
      <c r="F1064">
        <v>806.4</v>
      </c>
      <c r="G1064">
        <v>1280</v>
      </c>
      <c r="H1064">
        <v>5091.7722701900002</v>
      </c>
      <c r="I1064">
        <v>24.796155963099999</v>
      </c>
      <c r="J1064">
        <v>33.301694915299997</v>
      </c>
      <c r="K1064">
        <v>0.3</v>
      </c>
      <c r="L1064">
        <v>0.40941783928727499</v>
      </c>
      <c r="M1064">
        <v>79.996217321671296</v>
      </c>
      <c r="O1064">
        <v>844.55009381100001</v>
      </c>
      <c r="P1064">
        <v>457.30169491499998</v>
      </c>
      <c r="Q1064">
        <v>933.69208756299997</v>
      </c>
      <c r="R1064">
        <v>480</v>
      </c>
      <c r="S1064">
        <v>806.4</v>
      </c>
      <c r="T1064">
        <v>1280</v>
      </c>
      <c r="U1064">
        <v>4801.9438762899999</v>
      </c>
      <c r="V1064">
        <v>25.819498444299999</v>
      </c>
      <c r="W1064">
        <v>33.301694915299997</v>
      </c>
      <c r="X1064">
        <v>0.21787235868599999</v>
      </c>
      <c r="Y1064">
        <v>0.39429922748501001</v>
      </c>
      <c r="Z1064">
        <v>80.010961934022603</v>
      </c>
    </row>
    <row r="1065" spans="1:26" x14ac:dyDescent="0.4">
      <c r="A1065" s="1">
        <v>0.73819444444444404</v>
      </c>
      <c r="B1065">
        <v>1009.67525326</v>
      </c>
      <c r="C1065">
        <v>448.189830508</v>
      </c>
      <c r="D1065">
        <v>1060.01058326</v>
      </c>
      <c r="E1065">
        <v>480</v>
      </c>
      <c r="F1065">
        <v>806.4</v>
      </c>
      <c r="G1065">
        <v>1280</v>
      </c>
      <c r="H1065">
        <v>5084.2756670299996</v>
      </c>
      <c r="I1065">
        <v>24.7862246587</v>
      </c>
      <c r="J1065">
        <v>33.289830508500003</v>
      </c>
      <c r="K1065">
        <v>0.3</v>
      </c>
      <c r="L1065">
        <v>0.40941727005533102</v>
      </c>
      <c r="M1065">
        <v>79.996407504490307</v>
      </c>
      <c r="O1065">
        <v>845.07874521199994</v>
      </c>
      <c r="P1065">
        <v>448.189830508</v>
      </c>
      <c r="Q1065">
        <v>932.29744160600001</v>
      </c>
      <c r="R1065">
        <v>480</v>
      </c>
      <c r="S1065">
        <v>806.4</v>
      </c>
      <c r="T1065">
        <v>1280</v>
      </c>
      <c r="U1065">
        <v>4791.9660173299999</v>
      </c>
      <c r="V1065">
        <v>25.820310560399999</v>
      </c>
      <c r="W1065">
        <v>33.289830508500003</v>
      </c>
      <c r="X1065">
        <v>0.21718042876300001</v>
      </c>
      <c r="Y1065">
        <v>0.39415878622264899</v>
      </c>
      <c r="Z1065">
        <v>80.002143643521606</v>
      </c>
    </row>
    <row r="1066" spans="1:26" x14ac:dyDescent="0.4">
      <c r="A1066" s="1">
        <v>0.73888888888888904</v>
      </c>
      <c r="B1066">
        <v>1011.52929714</v>
      </c>
      <c r="C1066">
        <v>439.077966102</v>
      </c>
      <c r="D1066">
        <v>1059.76933209</v>
      </c>
      <c r="E1066">
        <v>480</v>
      </c>
      <c r="F1066">
        <v>806.4</v>
      </c>
      <c r="G1066">
        <v>1280</v>
      </c>
      <c r="H1066">
        <v>5076.7765953400003</v>
      </c>
      <c r="I1066">
        <v>24.7762898947</v>
      </c>
      <c r="J1066">
        <v>33.277966101700002</v>
      </c>
      <c r="K1066">
        <v>0.3</v>
      </c>
      <c r="L1066">
        <v>0.40941818342105002</v>
      </c>
      <c r="M1066">
        <v>79.996296281904904</v>
      </c>
      <c r="O1066">
        <v>845.28700914199999</v>
      </c>
      <c r="P1066">
        <v>439.077966102</v>
      </c>
      <c r="Q1066">
        <v>930.71541154900001</v>
      </c>
      <c r="R1066">
        <v>480</v>
      </c>
      <c r="S1066">
        <v>806.4</v>
      </c>
      <c r="T1066">
        <v>1280</v>
      </c>
      <c r="U1066">
        <v>4781.48038679</v>
      </c>
      <c r="V1066">
        <v>25.820265560799999</v>
      </c>
      <c r="W1066">
        <v>33.277966101700002</v>
      </c>
      <c r="X1066">
        <v>0.216485801502</v>
      </c>
      <c r="Y1066">
        <v>0.39411698966265502</v>
      </c>
      <c r="Z1066">
        <v>79.992355617113702</v>
      </c>
    </row>
    <row r="1067" spans="1:26" x14ac:dyDescent="0.4">
      <c r="A1067" s="1">
        <v>0.73958333333333304</v>
      </c>
      <c r="B1067">
        <v>1013.3804586</v>
      </c>
      <c r="C1067">
        <v>429.96610169500002</v>
      </c>
      <c r="D1067">
        <v>1059.5285126700001</v>
      </c>
      <c r="E1067">
        <v>480</v>
      </c>
      <c r="F1067">
        <v>806.4</v>
      </c>
      <c r="G1067">
        <v>1280</v>
      </c>
      <c r="H1067">
        <v>5069.2750729600002</v>
      </c>
      <c r="I1067">
        <v>24.766351711900001</v>
      </c>
      <c r="J1067">
        <v>33.266101694900001</v>
      </c>
      <c r="K1067">
        <v>0.3</v>
      </c>
      <c r="L1067">
        <v>0.40941766468128199</v>
      </c>
      <c r="M1067">
        <v>79.996474745003596</v>
      </c>
      <c r="O1067">
        <v>845.67940744199996</v>
      </c>
      <c r="P1067">
        <v>429.96610169500002</v>
      </c>
      <c r="Q1067">
        <v>929.24034953700004</v>
      </c>
      <c r="R1067">
        <v>480</v>
      </c>
      <c r="S1067">
        <v>806.4</v>
      </c>
      <c r="T1067">
        <v>1280</v>
      </c>
      <c r="U1067">
        <v>4771.2858586700004</v>
      </c>
      <c r="V1067">
        <v>25.821563666599999</v>
      </c>
      <c r="W1067">
        <v>33.266101694900001</v>
      </c>
      <c r="X1067">
        <v>0.215815351993</v>
      </c>
      <c r="Y1067">
        <v>0.39378455519285799</v>
      </c>
      <c r="Z1067">
        <v>80.021207334746506</v>
      </c>
    </row>
    <row r="1068" spans="1:26" x14ac:dyDescent="0.4">
      <c r="A1068" s="1">
        <v>0.74027777777777803</v>
      </c>
      <c r="B1068">
        <v>1015.22875812</v>
      </c>
      <c r="C1068">
        <v>420.85423728799998</v>
      </c>
      <c r="D1068">
        <v>1059.2881199200001</v>
      </c>
      <c r="E1068">
        <v>480</v>
      </c>
      <c r="F1068">
        <v>806.4</v>
      </c>
      <c r="G1068">
        <v>1280</v>
      </c>
      <c r="H1068">
        <v>5061.7711153199998</v>
      </c>
      <c r="I1068">
        <v>24.756410146899999</v>
      </c>
      <c r="J1068">
        <v>33.254237288100001</v>
      </c>
      <c r="K1068">
        <v>0.3</v>
      </c>
      <c r="L1068">
        <v>0.40941852217157698</v>
      </c>
      <c r="M1068">
        <v>79.996373388116098</v>
      </c>
      <c r="O1068">
        <v>845.78728744099999</v>
      </c>
      <c r="P1068">
        <v>420.85423728799998</v>
      </c>
      <c r="Q1068">
        <v>927.597667968</v>
      </c>
      <c r="R1068">
        <v>480</v>
      </c>
      <c r="S1068">
        <v>806.4</v>
      </c>
      <c r="T1068">
        <v>1280</v>
      </c>
      <c r="U1068">
        <v>4760.6391927000004</v>
      </c>
      <c r="V1068">
        <v>25.821887115599999</v>
      </c>
      <c r="W1068">
        <v>33.254237288100001</v>
      </c>
      <c r="X1068">
        <v>0.21514959033700001</v>
      </c>
      <c r="Y1068">
        <v>0.39394372794416599</v>
      </c>
      <c r="Z1068">
        <v>79.972323378847605</v>
      </c>
    </row>
    <row r="1069" spans="1:26" x14ac:dyDescent="0.4">
      <c r="A1069" s="1">
        <v>0.74097222222222203</v>
      </c>
      <c r="B1069">
        <v>1017.07421335</v>
      </c>
      <c r="C1069">
        <v>411.74237288099999</v>
      </c>
      <c r="D1069">
        <v>1059.0481492599999</v>
      </c>
      <c r="E1069">
        <v>480</v>
      </c>
      <c r="F1069">
        <v>806.4</v>
      </c>
      <c r="G1069">
        <v>1280</v>
      </c>
      <c r="H1069">
        <v>5054.26473549</v>
      </c>
      <c r="I1069">
        <v>24.7464652327</v>
      </c>
      <c r="J1069">
        <v>33.242372881400001</v>
      </c>
      <c r="K1069">
        <v>0.3</v>
      </c>
      <c r="L1069">
        <v>0.40941805011285698</v>
      </c>
      <c r="M1069">
        <v>79.996540933680905</v>
      </c>
      <c r="O1069">
        <v>846.10552467399998</v>
      </c>
      <c r="P1069">
        <v>411.74237288099999</v>
      </c>
      <c r="Q1069">
        <v>926.07662356100002</v>
      </c>
      <c r="R1069">
        <v>480</v>
      </c>
      <c r="S1069">
        <v>806.4</v>
      </c>
      <c r="T1069">
        <v>1280</v>
      </c>
      <c r="U1069">
        <v>4750.3245211200001</v>
      </c>
      <c r="V1069">
        <v>25.821476025199999</v>
      </c>
      <c r="W1069">
        <v>33.242372881400001</v>
      </c>
      <c r="X1069">
        <v>0.21447382163299999</v>
      </c>
      <c r="Y1069">
        <v>0.39359136342575601</v>
      </c>
      <c r="Z1069">
        <v>80.023244659227004</v>
      </c>
    </row>
    <row r="1070" spans="1:26" x14ac:dyDescent="0.4">
      <c r="A1070" s="1">
        <v>0.74166666666666703</v>
      </c>
      <c r="B1070">
        <v>1018.91683915</v>
      </c>
      <c r="C1070">
        <v>402.630508475</v>
      </c>
      <c r="D1070">
        <v>1058.8085965800001</v>
      </c>
      <c r="E1070">
        <v>480</v>
      </c>
      <c r="F1070">
        <v>806.4</v>
      </c>
      <c r="G1070">
        <v>1280</v>
      </c>
      <c r="H1070">
        <v>5046.7559442100001</v>
      </c>
      <c r="I1070">
        <v>24.736516998700001</v>
      </c>
      <c r="J1070">
        <v>33.230508474600001</v>
      </c>
      <c r="K1070">
        <v>0.3</v>
      </c>
      <c r="L1070">
        <v>0.40941885554283702</v>
      </c>
      <c r="M1070">
        <v>79.996448697832506</v>
      </c>
      <c r="O1070">
        <v>846.57875598700002</v>
      </c>
      <c r="P1070">
        <v>402.630508475</v>
      </c>
      <c r="Q1070">
        <v>924.64724967699999</v>
      </c>
      <c r="R1070">
        <v>480</v>
      </c>
      <c r="S1070">
        <v>806.4</v>
      </c>
      <c r="T1070">
        <v>1280</v>
      </c>
      <c r="U1070">
        <v>4740.25651414</v>
      </c>
      <c r="V1070">
        <v>25.822499024399999</v>
      </c>
      <c r="W1070">
        <v>33.230508474600001</v>
      </c>
      <c r="X1070">
        <v>0.21381673790200001</v>
      </c>
      <c r="Y1070">
        <v>0.39358507891000599</v>
      </c>
      <c r="Z1070">
        <v>79.988749167288205</v>
      </c>
    </row>
    <row r="1071" spans="1:26" x14ac:dyDescent="0.4">
      <c r="A1071" s="1">
        <v>0.74236111111111103</v>
      </c>
      <c r="B1071">
        <v>1020.7566477300001</v>
      </c>
      <c r="C1071">
        <v>393.51864406800001</v>
      </c>
      <c r="D1071">
        <v>1058.56945823</v>
      </c>
      <c r="E1071">
        <v>480</v>
      </c>
      <c r="F1071">
        <v>806.4</v>
      </c>
      <c r="G1071">
        <v>1280</v>
      </c>
      <c r="H1071">
        <v>5039.2447500300004</v>
      </c>
      <c r="I1071">
        <v>24.726565470400001</v>
      </c>
      <c r="J1071">
        <v>33.2186440678</v>
      </c>
      <c r="K1071">
        <v>0.3</v>
      </c>
      <c r="L1071">
        <v>0.40941842663101502</v>
      </c>
      <c r="M1071">
        <v>79.996606071299695</v>
      </c>
      <c r="O1071">
        <v>846.74610628000005</v>
      </c>
      <c r="P1071">
        <v>393.51864406800001</v>
      </c>
      <c r="Q1071">
        <v>923.03890141500005</v>
      </c>
      <c r="R1071">
        <v>480</v>
      </c>
      <c r="S1071">
        <v>806.4</v>
      </c>
      <c r="T1071">
        <v>1280</v>
      </c>
      <c r="U1071">
        <v>4729.70365176</v>
      </c>
      <c r="V1071">
        <v>25.822616399000001</v>
      </c>
      <c r="W1071">
        <v>33.2186440678</v>
      </c>
      <c r="X1071">
        <v>0.21316022782800001</v>
      </c>
      <c r="Y1071">
        <v>0.39340594376843202</v>
      </c>
      <c r="Z1071">
        <v>80.005974485020403</v>
      </c>
    </row>
    <row r="1072" spans="1:26" x14ac:dyDescent="0.4">
      <c r="A1072" s="1">
        <v>0.74305555555555602</v>
      </c>
      <c r="B1072">
        <v>1022.59364871</v>
      </c>
      <c r="C1072">
        <v>384.40677966099997</v>
      </c>
      <c r="D1072">
        <v>1058.33073098</v>
      </c>
      <c r="E1072">
        <v>480</v>
      </c>
      <c r="F1072">
        <v>806.4</v>
      </c>
      <c r="G1072">
        <v>1280</v>
      </c>
      <c r="H1072">
        <v>5031.7311593599998</v>
      </c>
      <c r="I1072">
        <v>24.7166106705</v>
      </c>
      <c r="J1072">
        <v>33.206779660999999</v>
      </c>
      <c r="K1072">
        <v>0.3</v>
      </c>
      <c r="L1072">
        <v>0.40941918354608797</v>
      </c>
      <c r="M1072">
        <v>79.996522265950702</v>
      </c>
      <c r="O1072">
        <v>847.10782750800001</v>
      </c>
      <c r="P1072">
        <v>384.40677966099997</v>
      </c>
      <c r="Q1072">
        <v>921.54357509900001</v>
      </c>
      <c r="R1072">
        <v>480</v>
      </c>
      <c r="S1072">
        <v>806.4</v>
      </c>
      <c r="T1072">
        <v>1280</v>
      </c>
      <c r="U1072">
        <v>4719.4581822700002</v>
      </c>
      <c r="V1072">
        <v>25.8240393576</v>
      </c>
      <c r="W1072">
        <v>33.206779660999999</v>
      </c>
      <c r="X1072">
        <v>0.21253041731799999</v>
      </c>
      <c r="Y1072">
        <v>0.39322117616920199</v>
      </c>
      <c r="Z1072">
        <v>80.0064730007782</v>
      </c>
    </row>
    <row r="1073" spans="1:26" x14ac:dyDescent="0.4">
      <c r="A1073" s="1">
        <v>0.74375000000000002</v>
      </c>
      <c r="B1073">
        <v>1024.42784923</v>
      </c>
      <c r="C1073">
        <v>375.29491525399999</v>
      </c>
      <c r="D1073">
        <v>1058.0924120499999</v>
      </c>
      <c r="E1073">
        <v>480</v>
      </c>
      <c r="F1073">
        <v>806.4</v>
      </c>
      <c r="G1073">
        <v>1280</v>
      </c>
      <c r="H1073">
        <v>5024.2151765299996</v>
      </c>
      <c r="I1073">
        <v>24.706652617900001</v>
      </c>
      <c r="J1073">
        <v>33.194915254199998</v>
      </c>
      <c r="K1073">
        <v>0.3</v>
      </c>
      <c r="L1073">
        <v>0.40941879450406299</v>
      </c>
      <c r="M1073">
        <v>79.996670160059907</v>
      </c>
      <c r="O1073">
        <v>847.19277927999997</v>
      </c>
      <c r="P1073">
        <v>375.29491525399999</v>
      </c>
      <c r="Q1073">
        <v>919.885311903</v>
      </c>
      <c r="R1073">
        <v>480</v>
      </c>
      <c r="S1073">
        <v>806.4</v>
      </c>
      <c r="T1073">
        <v>1280</v>
      </c>
      <c r="U1073">
        <v>4708.7730064400002</v>
      </c>
      <c r="V1073">
        <v>25.824461125599999</v>
      </c>
      <c r="W1073">
        <v>33.194915254199998</v>
      </c>
      <c r="X1073">
        <v>0.21190728678099999</v>
      </c>
      <c r="Y1073">
        <v>0.39322934285587402</v>
      </c>
      <c r="Z1073">
        <v>79.987306507116898</v>
      </c>
    </row>
    <row r="1074" spans="1:26" x14ac:dyDescent="0.4">
      <c r="A1074" s="1">
        <v>0.74444444444444402</v>
      </c>
      <c r="B1074">
        <v>1026.25925403</v>
      </c>
      <c r="C1074">
        <v>366.183050847</v>
      </c>
      <c r="D1074">
        <v>1057.8544990400001</v>
      </c>
      <c r="E1074">
        <v>480</v>
      </c>
      <c r="F1074">
        <v>806.4</v>
      </c>
      <c r="G1074">
        <v>1280</v>
      </c>
      <c r="H1074">
        <v>5016.6968039200001</v>
      </c>
      <c r="I1074">
        <v>24.696691328899998</v>
      </c>
      <c r="J1074">
        <v>33.183050847499999</v>
      </c>
      <c r="K1074">
        <v>0.3</v>
      </c>
      <c r="L1074">
        <v>0.40941950619919298</v>
      </c>
      <c r="M1074">
        <v>79.996594144895496</v>
      </c>
      <c r="O1074">
        <v>847.49341258499999</v>
      </c>
      <c r="P1074">
        <v>366.183050847</v>
      </c>
      <c r="Q1074">
        <v>918.35199728400005</v>
      </c>
      <c r="R1074">
        <v>480</v>
      </c>
      <c r="S1074">
        <v>806.4</v>
      </c>
      <c r="T1074">
        <v>1280</v>
      </c>
      <c r="U1074">
        <v>4698.4284607199997</v>
      </c>
      <c r="V1074">
        <v>25.824126516300002</v>
      </c>
      <c r="W1074">
        <v>33.183050847499999</v>
      </c>
      <c r="X1074">
        <v>0.21127570532199999</v>
      </c>
      <c r="Y1074">
        <v>0.39303631670348399</v>
      </c>
      <c r="Z1074">
        <v>80.007352268339602</v>
      </c>
    </row>
    <row r="1075" spans="1:26" x14ac:dyDescent="0.4">
      <c r="A1075" s="1">
        <v>0.74513888888888902</v>
      </c>
      <c r="B1075">
        <v>1028.08786558</v>
      </c>
      <c r="C1075">
        <v>357.07118644100001</v>
      </c>
      <c r="D1075">
        <v>1057.61698996</v>
      </c>
      <c r="E1075">
        <v>480</v>
      </c>
      <c r="F1075">
        <v>806.4</v>
      </c>
      <c r="G1075">
        <v>1280</v>
      </c>
      <c r="H1075">
        <v>5009.1760419800003</v>
      </c>
      <c r="I1075">
        <v>24.6867268162</v>
      </c>
      <c r="J1075">
        <v>33.171186440699998</v>
      </c>
      <c r="K1075">
        <v>0.3</v>
      </c>
      <c r="L1075">
        <v>0.409419153988415</v>
      </c>
      <c r="M1075">
        <v>79.996733203451697</v>
      </c>
      <c r="O1075">
        <v>847.95332059700002</v>
      </c>
      <c r="P1075">
        <v>357.07118644100001</v>
      </c>
      <c r="Q1075">
        <v>916.913078563</v>
      </c>
      <c r="R1075">
        <v>480</v>
      </c>
      <c r="S1075">
        <v>806.4</v>
      </c>
      <c r="T1075">
        <v>1280</v>
      </c>
      <c r="U1075">
        <v>4688.3375856000002</v>
      </c>
      <c r="V1075">
        <v>25.825208783699999</v>
      </c>
      <c r="W1075">
        <v>33.171186440699998</v>
      </c>
      <c r="X1075">
        <v>0.210664021299</v>
      </c>
      <c r="Y1075">
        <v>0.392868799562198</v>
      </c>
      <c r="Z1075">
        <v>80.004753828939897</v>
      </c>
    </row>
    <row r="1076" spans="1:26" x14ac:dyDescent="0.4">
      <c r="A1076" s="1">
        <v>0.74583333333333302</v>
      </c>
      <c r="B1076">
        <v>1029.91368414</v>
      </c>
      <c r="C1076">
        <v>347.95932203400002</v>
      </c>
      <c r="D1076">
        <v>1057.3798831700001</v>
      </c>
      <c r="E1076">
        <v>480</v>
      </c>
      <c r="F1076">
        <v>806.4</v>
      </c>
      <c r="G1076">
        <v>1280</v>
      </c>
      <c r="H1076">
        <v>5001.65288934</v>
      </c>
      <c r="I1076">
        <v>24.676759090200001</v>
      </c>
      <c r="J1076">
        <v>33.159322033899997</v>
      </c>
      <c r="K1076">
        <v>0.3</v>
      </c>
      <c r="L1076">
        <v>0.40941982352599998</v>
      </c>
      <c r="M1076">
        <v>79.996664384767698</v>
      </c>
      <c r="O1076">
        <v>848.110618348</v>
      </c>
      <c r="P1076">
        <v>347.95932203400002</v>
      </c>
      <c r="Q1076">
        <v>915.29733362499996</v>
      </c>
      <c r="R1076">
        <v>480</v>
      </c>
      <c r="S1076">
        <v>806.4</v>
      </c>
      <c r="T1076">
        <v>1280</v>
      </c>
      <c r="U1076">
        <v>4677.7672740099997</v>
      </c>
      <c r="V1076">
        <v>25.825374221000001</v>
      </c>
      <c r="W1076">
        <v>33.159322033899997</v>
      </c>
      <c r="X1076">
        <v>0.210053899765</v>
      </c>
      <c r="Y1076">
        <v>0.39286046029796101</v>
      </c>
      <c r="Z1076">
        <v>79.988946575480199</v>
      </c>
    </row>
    <row r="1077" spans="1:26" x14ac:dyDescent="0.4">
      <c r="A1077" s="1">
        <v>0.74652777777777801</v>
      </c>
      <c r="B1077">
        <v>1031.7367078699999</v>
      </c>
      <c r="C1077">
        <v>338.84745762699998</v>
      </c>
      <c r="D1077">
        <v>1057.1431774099999</v>
      </c>
      <c r="E1077">
        <v>480</v>
      </c>
      <c r="F1077">
        <v>806.4</v>
      </c>
      <c r="G1077">
        <v>1280</v>
      </c>
      <c r="H1077">
        <v>4994.1273429100002</v>
      </c>
      <c r="I1077">
        <v>24.666788157999999</v>
      </c>
      <c r="J1077">
        <v>33.147457627100003</v>
      </c>
      <c r="K1077">
        <v>0.3</v>
      </c>
      <c r="L1077">
        <v>0.40941950532929999</v>
      </c>
      <c r="M1077">
        <v>79.996795206135005</v>
      </c>
      <c r="O1077">
        <v>848.46427225599996</v>
      </c>
      <c r="P1077">
        <v>338.84745762699998</v>
      </c>
      <c r="Q1077">
        <v>913.79600908400005</v>
      </c>
      <c r="R1077">
        <v>480</v>
      </c>
      <c r="S1077">
        <v>806.4</v>
      </c>
      <c r="T1077">
        <v>1280</v>
      </c>
      <c r="U1077">
        <v>4667.50773897</v>
      </c>
      <c r="V1077">
        <v>25.8248456699</v>
      </c>
      <c r="W1077">
        <v>33.147457627100003</v>
      </c>
      <c r="X1077">
        <v>0.20943145566400001</v>
      </c>
      <c r="Y1077">
        <v>0.39268588722359599</v>
      </c>
      <c r="Z1077">
        <v>80.005514808408904</v>
      </c>
    </row>
    <row r="1078" spans="1:26" x14ac:dyDescent="0.4">
      <c r="A1078" s="1">
        <v>0.74722222222222201</v>
      </c>
      <c r="B1078">
        <v>1033.55693292</v>
      </c>
      <c r="C1078">
        <v>329.73559322</v>
      </c>
      <c r="D1078">
        <v>1056.9068717800001</v>
      </c>
      <c r="E1078">
        <v>480</v>
      </c>
      <c r="F1078">
        <v>806.4</v>
      </c>
      <c r="G1078">
        <v>1280</v>
      </c>
      <c r="H1078">
        <v>4986.5993979100003</v>
      </c>
      <c r="I1078">
        <v>24.656814024500001</v>
      </c>
      <c r="J1078">
        <v>33.135593220300002</v>
      </c>
      <c r="K1078">
        <v>0.3</v>
      </c>
      <c r="L1078">
        <v>0.409420135555773</v>
      </c>
      <c r="M1078">
        <v>79.996733033482698</v>
      </c>
      <c r="O1078">
        <v>848.963068292</v>
      </c>
      <c r="P1078">
        <v>329.73559322</v>
      </c>
      <c r="Q1078">
        <v>912.38129429699995</v>
      </c>
      <c r="R1078">
        <v>480</v>
      </c>
      <c r="S1078">
        <v>806.4</v>
      </c>
      <c r="T1078">
        <v>1280</v>
      </c>
      <c r="U1078">
        <v>4657.4799558100003</v>
      </c>
      <c r="V1078">
        <v>25.823790395900001</v>
      </c>
      <c r="W1078">
        <v>33.135593220300002</v>
      </c>
      <c r="X1078">
        <v>0.208786143989</v>
      </c>
      <c r="Y1078">
        <v>0.392685683015703</v>
      </c>
      <c r="Z1078">
        <v>79.988195962140296</v>
      </c>
    </row>
    <row r="1079" spans="1:26" x14ac:dyDescent="0.4">
      <c r="A1079" s="1">
        <v>0.74791666666666701</v>
      </c>
      <c r="B1079">
        <v>1035.37435351</v>
      </c>
      <c r="C1079">
        <v>320.623728814</v>
      </c>
      <c r="D1079">
        <v>1056.6709656800001</v>
      </c>
      <c r="E1079">
        <v>480</v>
      </c>
      <c r="F1079">
        <v>806.4</v>
      </c>
      <c r="G1079">
        <v>1280</v>
      </c>
      <c r="H1079">
        <v>4979.0690480000003</v>
      </c>
      <c r="I1079">
        <v>24.646836691600001</v>
      </c>
      <c r="J1079">
        <v>33.123728813600003</v>
      </c>
      <c r="K1079">
        <v>0.3</v>
      </c>
      <c r="L1079">
        <v>0.40941984876141801</v>
      </c>
      <c r="M1079">
        <v>79.996856173827297</v>
      </c>
      <c r="O1079">
        <v>849.56912490900004</v>
      </c>
      <c r="P1079">
        <v>320.623728814</v>
      </c>
      <c r="Q1079">
        <v>911.03231451800002</v>
      </c>
      <c r="R1079">
        <v>480</v>
      </c>
      <c r="S1079">
        <v>806.4</v>
      </c>
      <c r="T1079">
        <v>1280</v>
      </c>
      <c r="U1079">
        <v>4647.6251682399998</v>
      </c>
      <c r="V1079">
        <v>25.822334132400002</v>
      </c>
      <c r="W1079">
        <v>33.123728813600003</v>
      </c>
      <c r="X1079">
        <v>0.208109930385</v>
      </c>
      <c r="Y1079">
        <v>0.39250318416515101</v>
      </c>
      <c r="Z1079">
        <v>80.006361808322893</v>
      </c>
    </row>
    <row r="1080" spans="1:26" x14ac:dyDescent="0.4">
      <c r="A1080" s="1">
        <v>0.74861111111111101</v>
      </c>
      <c r="B1080">
        <v>1037.18896204</v>
      </c>
      <c r="C1080">
        <v>311.51186440700002</v>
      </c>
      <c r="D1080">
        <v>1056.43545885</v>
      </c>
      <c r="E1080">
        <v>480</v>
      </c>
      <c r="F1080">
        <v>806.4</v>
      </c>
      <c r="G1080">
        <v>1280</v>
      </c>
      <c r="H1080">
        <v>4971.5362852999997</v>
      </c>
      <c r="I1080">
        <v>24.636856159099999</v>
      </c>
      <c r="J1080">
        <v>33.111864406800002</v>
      </c>
      <c r="K1080">
        <v>0.3</v>
      </c>
      <c r="L1080">
        <v>0.40942044232265601</v>
      </c>
      <c r="M1080">
        <v>79.996800136899097</v>
      </c>
      <c r="O1080">
        <v>850.25438578700005</v>
      </c>
      <c r="P1080">
        <v>311.51186440700002</v>
      </c>
      <c r="Q1080">
        <v>909.73337824199996</v>
      </c>
      <c r="R1080">
        <v>480</v>
      </c>
      <c r="S1080">
        <v>806.4</v>
      </c>
      <c r="T1080">
        <v>1280</v>
      </c>
      <c r="U1080">
        <v>4637.89962844</v>
      </c>
      <c r="V1080">
        <v>25.822560851799999</v>
      </c>
      <c r="W1080">
        <v>33.111864406800002</v>
      </c>
      <c r="X1080">
        <v>0.207436476777</v>
      </c>
      <c r="Y1080">
        <v>0.39232873942160401</v>
      </c>
      <c r="Z1080">
        <v>80.005501383784605</v>
      </c>
    </row>
    <row r="1081" spans="1:26" x14ac:dyDescent="0.4">
      <c r="A1081" s="1">
        <v>0.749305555555556</v>
      </c>
      <c r="B1081">
        <v>1039.00074918</v>
      </c>
      <c r="C1081">
        <v>302.39999999999998</v>
      </c>
      <c r="D1081">
        <v>1056.20035134</v>
      </c>
      <c r="E1081">
        <v>480</v>
      </c>
      <c r="F1081">
        <v>806.4</v>
      </c>
      <c r="G1081">
        <v>1280</v>
      </c>
      <c r="H1081">
        <v>4964.0011005200004</v>
      </c>
      <c r="I1081">
        <v>24.6268724243</v>
      </c>
      <c r="J1081">
        <v>33.1</v>
      </c>
      <c r="K1081">
        <v>0.3</v>
      </c>
      <c r="L1081">
        <v>0.40942018450956202</v>
      </c>
      <c r="M1081">
        <v>79.996916113200299</v>
      </c>
      <c r="O1081">
        <v>850.57792146300005</v>
      </c>
      <c r="P1081">
        <v>302.39999999999998</v>
      </c>
      <c r="Q1081">
        <v>908.22440569399998</v>
      </c>
      <c r="R1081">
        <v>480</v>
      </c>
      <c r="S1081">
        <v>806.4</v>
      </c>
      <c r="T1081">
        <v>1280</v>
      </c>
      <c r="U1081">
        <v>4627.6023271599997</v>
      </c>
      <c r="V1081">
        <v>25.824063258500001</v>
      </c>
      <c r="W1081">
        <v>33.1</v>
      </c>
      <c r="X1081">
        <v>0.206791311935</v>
      </c>
      <c r="Y1081">
        <v>0.39214720758295601</v>
      </c>
      <c r="Z1081">
        <v>80.0061486072224</v>
      </c>
    </row>
    <row r="1082" spans="1:26" x14ac:dyDescent="0.4">
      <c r="A1082" s="1">
        <v>0.75</v>
      </c>
      <c r="B1082">
        <v>1040.80970394</v>
      </c>
      <c r="C1082">
        <v>302.39999999999998</v>
      </c>
      <c r="D1082">
        <v>1057.4463214499999</v>
      </c>
      <c r="E1082">
        <v>480</v>
      </c>
      <c r="F1082">
        <v>806.4</v>
      </c>
      <c r="G1082">
        <v>1280</v>
      </c>
      <c r="H1082">
        <v>4967.0560253800004</v>
      </c>
      <c r="I1082">
        <v>24.619630233100001</v>
      </c>
      <c r="J1082">
        <v>33.1</v>
      </c>
      <c r="K1082">
        <v>0.3</v>
      </c>
      <c r="L1082">
        <v>0.40942074386519001</v>
      </c>
      <c r="M1082">
        <v>79.996865738938595</v>
      </c>
      <c r="O1082">
        <v>850.63321477600005</v>
      </c>
      <c r="P1082">
        <v>302.39999999999998</v>
      </c>
      <c r="Q1082">
        <v>908.036905338</v>
      </c>
      <c r="R1082">
        <v>480</v>
      </c>
      <c r="S1082">
        <v>806.4</v>
      </c>
      <c r="T1082">
        <v>1280</v>
      </c>
      <c r="U1082">
        <v>4627.4701201099997</v>
      </c>
      <c r="V1082">
        <v>25.827291156499999</v>
      </c>
      <c r="W1082">
        <v>33.1</v>
      </c>
      <c r="X1082">
        <v>0.20620897796599999</v>
      </c>
      <c r="Y1082">
        <v>0.392156585766821</v>
      </c>
      <c r="Z1082">
        <v>79.987185747496198</v>
      </c>
    </row>
    <row r="1083" spans="1:26" x14ac:dyDescent="0.4">
      <c r="A1083" s="1">
        <v>0.750694444444444</v>
      </c>
      <c r="B1083">
        <v>1042.03614956</v>
      </c>
      <c r="C1083">
        <v>297.274576271</v>
      </c>
      <c r="D1083">
        <v>1056.4464181000001</v>
      </c>
      <c r="E1083">
        <v>480</v>
      </c>
      <c r="F1083">
        <v>808.35254237300001</v>
      </c>
      <c r="G1083">
        <v>1280</v>
      </c>
      <c r="H1083">
        <v>4964.1096863000002</v>
      </c>
      <c r="I1083">
        <v>24.6130390738</v>
      </c>
      <c r="J1083">
        <v>33.084745762700003</v>
      </c>
      <c r="K1083">
        <v>0.3</v>
      </c>
      <c r="L1083">
        <v>0.40942051278918101</v>
      </c>
      <c r="M1083">
        <v>79.996975031784402</v>
      </c>
      <c r="O1083">
        <v>850.32983085900003</v>
      </c>
      <c r="P1083">
        <v>297.274576271</v>
      </c>
      <c r="Q1083">
        <v>905.73033485099995</v>
      </c>
      <c r="R1083">
        <v>480</v>
      </c>
      <c r="S1083">
        <v>808.35254237300001</v>
      </c>
      <c r="T1083">
        <v>1280</v>
      </c>
      <c r="U1083">
        <v>4621.6872843499996</v>
      </c>
      <c r="V1083">
        <v>25.830517824000001</v>
      </c>
      <c r="W1083">
        <v>33.084745762700003</v>
      </c>
      <c r="X1083">
        <v>0.20568948252499999</v>
      </c>
      <c r="Y1083">
        <v>0.39196580759934502</v>
      </c>
      <c r="Z1083">
        <v>80.007130081812207</v>
      </c>
    </row>
    <row r="1084" spans="1:26" x14ac:dyDescent="0.4">
      <c r="A1084" s="1">
        <v>0.75138888888888899</v>
      </c>
      <c r="B1084">
        <v>1043.13238333</v>
      </c>
      <c r="C1084">
        <v>292.14915254200002</v>
      </c>
      <c r="D1084">
        <v>1055.36526596</v>
      </c>
      <c r="E1084">
        <v>480</v>
      </c>
      <c r="F1084">
        <v>810.30508474600003</v>
      </c>
      <c r="G1084">
        <v>1280</v>
      </c>
      <c r="H1084">
        <v>4960.9518865800001</v>
      </c>
      <c r="I1084">
        <v>24.606916997900001</v>
      </c>
      <c r="J1084">
        <v>33.069491525399997</v>
      </c>
      <c r="K1084">
        <v>0.3</v>
      </c>
      <c r="L1084">
        <v>0.40942104022586001</v>
      </c>
      <c r="M1084">
        <v>79.996929881698705</v>
      </c>
      <c r="O1084">
        <v>850.03805136400001</v>
      </c>
      <c r="P1084">
        <v>292.14915254200002</v>
      </c>
      <c r="Q1084">
        <v>903.42391793199999</v>
      </c>
      <c r="R1084">
        <v>480</v>
      </c>
      <c r="S1084">
        <v>810.30508474600003</v>
      </c>
      <c r="T1084">
        <v>1280</v>
      </c>
      <c r="U1084">
        <v>4615.9162065800001</v>
      </c>
      <c r="V1084">
        <v>25.833748137000001</v>
      </c>
      <c r="W1084">
        <v>33.069491525399997</v>
      </c>
      <c r="X1084">
        <v>0.205232930826</v>
      </c>
      <c r="Y1084">
        <v>0.39198565692606502</v>
      </c>
      <c r="Z1084">
        <v>79.986205279596604</v>
      </c>
    </row>
    <row r="1085" spans="1:26" x14ac:dyDescent="0.4">
      <c r="A1085" s="1">
        <v>0.75208333333333299</v>
      </c>
      <c r="B1085">
        <v>1044.13760381</v>
      </c>
      <c r="C1085">
        <v>287.02372881399998</v>
      </c>
      <c r="D1085">
        <v>1054.22557222</v>
      </c>
      <c r="E1085">
        <v>480</v>
      </c>
      <c r="F1085">
        <v>812.25762711899995</v>
      </c>
      <c r="G1085">
        <v>1280</v>
      </c>
      <c r="H1085">
        <v>4957.6445319599998</v>
      </c>
      <c r="I1085">
        <v>24.601133634699998</v>
      </c>
      <c r="J1085">
        <v>33.054237288099998</v>
      </c>
      <c r="K1085">
        <v>0.3</v>
      </c>
      <c r="L1085">
        <v>0.40942083380692801</v>
      </c>
      <c r="M1085">
        <v>79.997032937881002</v>
      </c>
      <c r="O1085">
        <v>849.75481463100004</v>
      </c>
      <c r="P1085">
        <v>287.02372881399998</v>
      </c>
      <c r="Q1085">
        <v>901.11704605800003</v>
      </c>
      <c r="R1085">
        <v>480</v>
      </c>
      <c r="S1085">
        <v>812.25762711899995</v>
      </c>
      <c r="T1085">
        <v>1280</v>
      </c>
      <c r="U1085">
        <v>4610.1532166200004</v>
      </c>
      <c r="V1085">
        <v>25.836985278</v>
      </c>
      <c r="W1085">
        <v>33.054237288099998</v>
      </c>
      <c r="X1085">
        <v>0.20483949179800001</v>
      </c>
      <c r="Y1085">
        <v>0.391784446799054</v>
      </c>
      <c r="Z1085">
        <v>80.008228935613602</v>
      </c>
    </row>
    <row r="1086" spans="1:26" x14ac:dyDescent="0.4">
      <c r="A1086" s="1">
        <v>0.75277777777777799</v>
      </c>
      <c r="B1086">
        <v>1045.0794041900001</v>
      </c>
      <c r="C1086">
        <v>281.898305085</v>
      </c>
      <c r="D1086">
        <v>1053.0436071300001</v>
      </c>
      <c r="E1086">
        <v>480</v>
      </c>
      <c r="F1086">
        <v>814.21016949199998</v>
      </c>
      <c r="G1086">
        <v>1280</v>
      </c>
      <c r="H1086">
        <v>4954.2314858999998</v>
      </c>
      <c r="I1086">
        <v>24.595595442499999</v>
      </c>
      <c r="J1086">
        <v>33.038983050799999</v>
      </c>
      <c r="K1086">
        <v>0.3</v>
      </c>
      <c r="L1086">
        <v>0.40942133145068199</v>
      </c>
      <c r="M1086">
        <v>79.996992605556798</v>
      </c>
      <c r="O1086">
        <v>849.47791357799997</v>
      </c>
      <c r="P1086">
        <v>281.898305085</v>
      </c>
      <c r="Q1086">
        <v>898.80932205299996</v>
      </c>
      <c r="R1086">
        <v>480</v>
      </c>
      <c r="S1086">
        <v>814.21016949199998</v>
      </c>
      <c r="T1086">
        <v>1280</v>
      </c>
      <c r="U1086">
        <v>4604.3957102100003</v>
      </c>
      <c r="V1086">
        <v>25.840231274200001</v>
      </c>
      <c r="W1086">
        <v>33.038983050799999</v>
      </c>
      <c r="X1086">
        <v>0.204509375006</v>
      </c>
      <c r="Y1086">
        <v>0.39181603026979001</v>
      </c>
      <c r="Z1086">
        <v>79.985098589939497</v>
      </c>
    </row>
    <row r="1087" spans="1:26" x14ac:dyDescent="0.4">
      <c r="A1087" s="1">
        <v>0.75347222222222199</v>
      </c>
      <c r="B1087">
        <v>1045.97719532</v>
      </c>
      <c r="C1087">
        <v>276.77288135600003</v>
      </c>
      <c r="D1087">
        <v>1051.8310446999999</v>
      </c>
      <c r="E1087">
        <v>480</v>
      </c>
      <c r="F1087">
        <v>816.16271186400002</v>
      </c>
      <c r="G1087">
        <v>1280</v>
      </c>
      <c r="H1087">
        <v>4950.7438332399997</v>
      </c>
      <c r="I1087">
        <v>24.590235204300001</v>
      </c>
      <c r="J1087">
        <v>33.023728813600002</v>
      </c>
      <c r="K1087">
        <v>0.3</v>
      </c>
      <c r="L1087">
        <v>0.40942114776114602</v>
      </c>
      <c r="M1087">
        <v>79.997089840480996</v>
      </c>
      <c r="O1087">
        <v>849.20574325999996</v>
      </c>
      <c r="P1087">
        <v>276.77288135600003</v>
      </c>
      <c r="Q1087">
        <v>896.50049291599998</v>
      </c>
      <c r="R1087">
        <v>480</v>
      </c>
      <c r="S1087">
        <v>816.16271186400002</v>
      </c>
      <c r="T1087">
        <v>1280</v>
      </c>
      <c r="U1087">
        <v>4598.6418293999996</v>
      </c>
      <c r="V1087">
        <v>25.843487369399998</v>
      </c>
      <c r="W1087">
        <v>33.023728813600002</v>
      </c>
      <c r="X1087">
        <v>0.204242814992</v>
      </c>
      <c r="Y1087">
        <v>0.39160303912592198</v>
      </c>
      <c r="Z1087">
        <v>80.0094614370296</v>
      </c>
    </row>
    <row r="1088" spans="1:26" x14ac:dyDescent="0.4">
      <c r="A1088" s="1">
        <v>0.75416666666666698</v>
      </c>
      <c r="B1088">
        <v>1046.8446171999999</v>
      </c>
      <c r="C1088">
        <v>271.64745762699999</v>
      </c>
      <c r="D1088">
        <v>1050.59627363</v>
      </c>
      <c r="E1088">
        <v>480</v>
      </c>
      <c r="F1088">
        <v>818.11525423700004</v>
      </c>
      <c r="G1088">
        <v>1280</v>
      </c>
      <c r="H1088">
        <v>4947.2036027000004</v>
      </c>
      <c r="I1088">
        <v>24.5850045392</v>
      </c>
      <c r="J1088">
        <v>33.008474576300003</v>
      </c>
      <c r="K1088">
        <v>0.3</v>
      </c>
      <c r="L1088">
        <v>0.40942161758881601</v>
      </c>
      <c r="M1088">
        <v>79.997053949267794</v>
      </c>
      <c r="O1088">
        <v>848.93712416100004</v>
      </c>
      <c r="P1088">
        <v>271.64745762699999</v>
      </c>
      <c r="Q1088">
        <v>894.19040342300002</v>
      </c>
      <c r="R1088">
        <v>480</v>
      </c>
      <c r="S1088">
        <v>818.11525423700004</v>
      </c>
      <c r="T1088">
        <v>1280</v>
      </c>
      <c r="U1088">
        <v>4592.8902394500001</v>
      </c>
      <c r="V1088">
        <v>25.844759578000001</v>
      </c>
      <c r="W1088">
        <v>33.008474576300003</v>
      </c>
      <c r="X1088">
        <v>0.20400014674700001</v>
      </c>
      <c r="Y1088">
        <v>0.39182838248154001</v>
      </c>
      <c r="Z1088">
        <v>79.965968304040601</v>
      </c>
    </row>
    <row r="1089" spans="1:26" x14ac:dyDescent="0.4">
      <c r="A1089" s="1">
        <v>0.75486111111111098</v>
      </c>
      <c r="B1089">
        <v>1047.6912389300001</v>
      </c>
      <c r="C1089">
        <v>266.52203389800002</v>
      </c>
      <c r="D1089">
        <v>1049.3453318100001</v>
      </c>
      <c r="E1089">
        <v>480</v>
      </c>
      <c r="F1089">
        <v>820.06779660999996</v>
      </c>
      <c r="G1089">
        <v>1280</v>
      </c>
      <c r="H1089">
        <v>4943.6264012499996</v>
      </c>
      <c r="I1089">
        <v>24.579868560200001</v>
      </c>
      <c r="J1089">
        <v>32.993220338999997</v>
      </c>
      <c r="K1089">
        <v>0.3</v>
      </c>
      <c r="L1089">
        <v>0.40942145484234699</v>
      </c>
      <c r="M1089">
        <v>79.997145749189698</v>
      </c>
      <c r="O1089">
        <v>849.092439614</v>
      </c>
      <c r="P1089">
        <v>266.52203389800002</v>
      </c>
      <c r="Q1089">
        <v>892.12790296699995</v>
      </c>
      <c r="R1089">
        <v>480</v>
      </c>
      <c r="S1089">
        <v>820.06779660999996</v>
      </c>
      <c r="T1089">
        <v>1280</v>
      </c>
      <c r="U1089">
        <v>4587.8101730899998</v>
      </c>
      <c r="V1089">
        <v>25.846517630600001</v>
      </c>
      <c r="W1089">
        <v>32.993220338999997</v>
      </c>
      <c r="X1089">
        <v>0.20379110473000001</v>
      </c>
      <c r="Y1089">
        <v>0.39141168131705101</v>
      </c>
      <c r="Z1089">
        <v>80.029874015892304</v>
      </c>
    </row>
    <row r="1090" spans="1:26" x14ac:dyDescent="0.4">
      <c r="A1090" s="1">
        <v>0.75555555555555598</v>
      </c>
      <c r="B1090">
        <v>1048.5237575399999</v>
      </c>
      <c r="C1090">
        <v>261.39661016899998</v>
      </c>
      <c r="D1090">
        <v>1048.0825731800001</v>
      </c>
      <c r="E1090">
        <v>480</v>
      </c>
      <c r="F1090">
        <v>822.02033898299999</v>
      </c>
      <c r="G1090">
        <v>1280</v>
      </c>
      <c r="H1090">
        <v>4940.0232798699999</v>
      </c>
      <c r="I1090">
        <v>24.574802057500001</v>
      </c>
      <c r="J1090">
        <v>32.977966101699998</v>
      </c>
      <c r="K1090">
        <v>0.3</v>
      </c>
      <c r="L1090">
        <v>0.40942189869221501</v>
      </c>
      <c r="M1090">
        <v>79.997113950055393</v>
      </c>
      <c r="O1090">
        <v>849.14165925099996</v>
      </c>
      <c r="P1090">
        <v>261.39661016899998</v>
      </c>
      <c r="Q1090">
        <v>890.00476919699997</v>
      </c>
      <c r="R1090">
        <v>480</v>
      </c>
      <c r="S1090">
        <v>822.02033898299999</v>
      </c>
      <c r="T1090">
        <v>1280</v>
      </c>
      <c r="U1090">
        <v>4582.5633776000004</v>
      </c>
      <c r="V1090">
        <v>25.848645578500001</v>
      </c>
      <c r="W1090">
        <v>32.977966101699998</v>
      </c>
      <c r="X1090">
        <v>0.20362310812600001</v>
      </c>
      <c r="Y1090">
        <v>0.391671359720976</v>
      </c>
      <c r="Z1090">
        <v>79.962609959456401</v>
      </c>
    </row>
    <row r="1091" spans="1:26" x14ac:dyDescent="0.4">
      <c r="A1091" s="1">
        <v>0.75624999999999998</v>
      </c>
      <c r="B1091">
        <v>1049.3468439599999</v>
      </c>
      <c r="C1091">
        <v>256.271186441</v>
      </c>
      <c r="D1091">
        <v>1046.8111439100001</v>
      </c>
      <c r="E1091">
        <v>480</v>
      </c>
      <c r="F1091">
        <v>823.97288135600002</v>
      </c>
      <c r="G1091">
        <v>1280</v>
      </c>
      <c r="H1091">
        <v>4936.4020556599999</v>
      </c>
      <c r="I1091">
        <v>24.5697867706</v>
      </c>
      <c r="J1091">
        <v>32.962711864399999</v>
      </c>
      <c r="K1091">
        <v>0.3</v>
      </c>
      <c r="L1091">
        <v>0.409421755233636</v>
      </c>
      <c r="M1091">
        <v>79.997200674158606</v>
      </c>
      <c r="O1091">
        <v>849.11195877900002</v>
      </c>
      <c r="P1091">
        <v>256.271186441</v>
      </c>
      <c r="Q1091">
        <v>887.83547248599996</v>
      </c>
      <c r="R1091">
        <v>480</v>
      </c>
      <c r="S1091">
        <v>823.97288135600002</v>
      </c>
      <c r="T1091">
        <v>1280</v>
      </c>
      <c r="U1091">
        <v>4577.1914990599998</v>
      </c>
      <c r="V1091">
        <v>25.8490601074</v>
      </c>
      <c r="W1091">
        <v>32.962711864399999</v>
      </c>
      <c r="X1091">
        <v>0.20346189270100001</v>
      </c>
      <c r="Y1091">
        <v>0.39139896765881699</v>
      </c>
      <c r="Z1091">
        <v>80.015660402044304</v>
      </c>
    </row>
    <row r="1092" spans="1:26" x14ac:dyDescent="0.4">
      <c r="A1092" s="1">
        <v>0.75694444444444398</v>
      </c>
      <c r="B1092">
        <v>1050.1637401200001</v>
      </c>
      <c r="C1092">
        <v>251.14576271199999</v>
      </c>
      <c r="D1092">
        <v>1045.5333229</v>
      </c>
      <c r="E1092">
        <v>480</v>
      </c>
      <c r="F1092">
        <v>825.92542372900004</v>
      </c>
      <c r="G1092">
        <v>1280</v>
      </c>
      <c r="H1092">
        <v>4932.7682494600003</v>
      </c>
      <c r="I1092">
        <v>24.564809436200001</v>
      </c>
      <c r="J1092">
        <v>32.9474576271</v>
      </c>
      <c r="K1092">
        <v>0.3</v>
      </c>
      <c r="L1092">
        <v>0.40942217481530102</v>
      </c>
      <c r="M1092">
        <v>79.997172643697098</v>
      </c>
      <c r="O1092">
        <v>849.44499978900001</v>
      </c>
      <c r="P1092">
        <v>251.14576271199999</v>
      </c>
      <c r="Q1092">
        <v>885.88001046199997</v>
      </c>
      <c r="R1092">
        <v>480</v>
      </c>
      <c r="S1092">
        <v>825.92542372900004</v>
      </c>
      <c r="T1092">
        <v>1280</v>
      </c>
      <c r="U1092">
        <v>4572.3961966899997</v>
      </c>
      <c r="V1092">
        <v>25.848169452899999</v>
      </c>
      <c r="W1092">
        <v>32.9474576271</v>
      </c>
      <c r="X1092">
        <v>0.203281345882</v>
      </c>
      <c r="Y1092">
        <v>0.39168705185295999</v>
      </c>
      <c r="Z1092">
        <v>79.960012649915001</v>
      </c>
    </row>
    <row r="1093" spans="1:26" x14ac:dyDescent="0.4">
      <c r="A1093" s="1">
        <v>0.75763888888888897</v>
      </c>
      <c r="B1093">
        <v>1050.9766806800001</v>
      </c>
      <c r="C1093">
        <v>246.02033898299999</v>
      </c>
      <c r="D1093">
        <v>1044.25076541</v>
      </c>
      <c r="E1093">
        <v>480</v>
      </c>
      <c r="F1093">
        <v>827.87796610199996</v>
      </c>
      <c r="G1093">
        <v>1280</v>
      </c>
      <c r="H1093">
        <v>4929.1257511800004</v>
      </c>
      <c r="I1093">
        <v>24.559860389400001</v>
      </c>
      <c r="J1093">
        <v>32.932203389800002</v>
      </c>
      <c r="K1093">
        <v>0.3</v>
      </c>
      <c r="L1093">
        <v>0.40942204911112601</v>
      </c>
      <c r="M1093">
        <v>79.997254626021004</v>
      </c>
      <c r="O1093">
        <v>850.04771433600001</v>
      </c>
      <c r="P1093">
        <v>246.02033898299999</v>
      </c>
      <c r="Q1093">
        <v>884.08743532699998</v>
      </c>
      <c r="R1093">
        <v>480</v>
      </c>
      <c r="S1093">
        <v>827.87796610199996</v>
      </c>
      <c r="T1093">
        <v>1280</v>
      </c>
      <c r="U1093">
        <v>4568.0334547499997</v>
      </c>
      <c r="V1093">
        <v>25.846282864199999</v>
      </c>
      <c r="W1093">
        <v>32.932203389800002</v>
      </c>
      <c r="X1093">
        <v>0.20306153011600001</v>
      </c>
      <c r="Y1093">
        <v>0.39138471400207803</v>
      </c>
      <c r="Z1093">
        <v>80.018866192492496</v>
      </c>
    </row>
    <row r="1094" spans="1:26" x14ac:dyDescent="0.4">
      <c r="A1094" s="1">
        <v>0.75833333333333297</v>
      </c>
      <c r="B1094">
        <v>1051.78719075</v>
      </c>
      <c r="C1094">
        <v>240.89491525400001</v>
      </c>
      <c r="D1094">
        <v>1042.96467764</v>
      </c>
      <c r="E1094">
        <v>480</v>
      </c>
      <c r="F1094">
        <v>829.83050847499999</v>
      </c>
      <c r="G1094">
        <v>1280</v>
      </c>
      <c r="H1094">
        <v>4925.4772921200001</v>
      </c>
      <c r="I1094">
        <v>24.554932560699999</v>
      </c>
      <c r="J1094">
        <v>32.916949152500003</v>
      </c>
      <c r="K1094">
        <v>0.3</v>
      </c>
      <c r="L1094">
        <v>0.40942244601466399</v>
      </c>
      <c r="M1094">
        <v>79.997230064603599</v>
      </c>
      <c r="O1094">
        <v>850.85066114799997</v>
      </c>
      <c r="P1094">
        <v>240.89491525400001</v>
      </c>
      <c r="Q1094">
        <v>882.41915278900001</v>
      </c>
      <c r="R1094">
        <v>480</v>
      </c>
      <c r="S1094">
        <v>829.83050847499999</v>
      </c>
      <c r="T1094">
        <v>1280</v>
      </c>
      <c r="U1094">
        <v>4563.9952376700003</v>
      </c>
      <c r="V1094">
        <v>25.845630293100001</v>
      </c>
      <c r="W1094">
        <v>32.916949152500003</v>
      </c>
      <c r="X1094">
        <v>0.20282711923300001</v>
      </c>
      <c r="Y1094">
        <v>0.391524342836994</v>
      </c>
      <c r="Z1094">
        <v>79.974920320705706</v>
      </c>
    </row>
    <row r="1095" spans="1:26" x14ac:dyDescent="0.4">
      <c r="A1095" s="1">
        <v>0.75902777777777797</v>
      </c>
      <c r="B1095">
        <v>1052.59629636</v>
      </c>
      <c r="C1095">
        <v>235.76949152500001</v>
      </c>
      <c r="D1095">
        <v>1041.67594184</v>
      </c>
      <c r="E1095">
        <v>480</v>
      </c>
      <c r="F1095">
        <v>831.78305084700003</v>
      </c>
      <c r="G1095">
        <v>1280</v>
      </c>
      <c r="H1095">
        <v>4921.8247805800002</v>
      </c>
      <c r="I1095">
        <v>24.5500207559</v>
      </c>
      <c r="J1095">
        <v>32.901694915299998</v>
      </c>
      <c r="K1095">
        <v>0.3</v>
      </c>
      <c r="L1095">
        <v>0.40942233664431499</v>
      </c>
      <c r="M1095">
        <v>79.997307615834004</v>
      </c>
      <c r="O1095">
        <v>851.38056342599998</v>
      </c>
      <c r="P1095">
        <v>235.76949152500001</v>
      </c>
      <c r="Q1095">
        <v>880.59686483999997</v>
      </c>
      <c r="R1095">
        <v>480</v>
      </c>
      <c r="S1095">
        <v>831.78305084700003</v>
      </c>
      <c r="T1095">
        <v>1280</v>
      </c>
      <c r="U1095">
        <v>4559.5299706400001</v>
      </c>
      <c r="V1095">
        <v>25.843919090100002</v>
      </c>
      <c r="W1095">
        <v>32.901694915299998</v>
      </c>
      <c r="X1095">
        <v>0.20255692348000001</v>
      </c>
      <c r="Y1095">
        <v>0.39137831118070299</v>
      </c>
      <c r="Z1095">
        <v>80.003451851313301</v>
      </c>
    </row>
    <row r="1096" spans="1:26" x14ac:dyDescent="0.4">
      <c r="A1096" s="1">
        <v>0.75972222222222197</v>
      </c>
      <c r="B1096">
        <v>1053.4046730099999</v>
      </c>
      <c r="C1096">
        <v>230.64406779699999</v>
      </c>
      <c r="D1096">
        <v>1040.38520627</v>
      </c>
      <c r="E1096">
        <v>480</v>
      </c>
      <c r="F1096">
        <v>833.73559322000006</v>
      </c>
      <c r="G1096">
        <v>1280</v>
      </c>
      <c r="H1096">
        <v>4918.1695403000003</v>
      </c>
      <c r="I1096">
        <v>24.545121138300001</v>
      </c>
      <c r="J1096">
        <v>32.886440678</v>
      </c>
      <c r="K1096">
        <v>0.3</v>
      </c>
      <c r="L1096">
        <v>0.40942271234878502</v>
      </c>
      <c r="M1096">
        <v>79.997286245893093</v>
      </c>
      <c r="O1096">
        <v>852.12830799599999</v>
      </c>
      <c r="P1096">
        <v>230.64406779699999</v>
      </c>
      <c r="Q1096">
        <v>878.90669416399999</v>
      </c>
      <c r="R1096">
        <v>480</v>
      </c>
      <c r="S1096">
        <v>833.73559322000006</v>
      </c>
      <c r="T1096">
        <v>1280</v>
      </c>
      <c r="U1096">
        <v>4555.4146631800004</v>
      </c>
      <c r="V1096">
        <v>25.843394398600001</v>
      </c>
      <c r="W1096">
        <v>32.886440678</v>
      </c>
      <c r="X1096">
        <v>0.20227466784100001</v>
      </c>
      <c r="Y1096">
        <v>0.391353596590854</v>
      </c>
      <c r="Z1096">
        <v>79.991406083830796</v>
      </c>
    </row>
    <row r="1097" spans="1:26" x14ac:dyDescent="0.4">
      <c r="A1097" s="1">
        <v>0.76041666666666696</v>
      </c>
      <c r="B1097">
        <v>1054.21275066</v>
      </c>
      <c r="C1097">
        <v>225.51864406799999</v>
      </c>
      <c r="D1097">
        <v>1039.09294974</v>
      </c>
      <c r="E1097">
        <v>480</v>
      </c>
      <c r="F1097">
        <v>835.68813559299997</v>
      </c>
      <c r="G1097">
        <v>1280</v>
      </c>
      <c r="H1097">
        <v>4914.5124800599997</v>
      </c>
      <c r="I1097">
        <v>24.540230855899999</v>
      </c>
      <c r="J1097">
        <v>32.871186440700001</v>
      </c>
      <c r="K1097">
        <v>0.3</v>
      </c>
      <c r="L1097">
        <v>0.40942261799644097</v>
      </c>
      <c r="M1097">
        <v>79.997359655024397</v>
      </c>
      <c r="O1097">
        <v>852.61615423000001</v>
      </c>
      <c r="P1097">
        <v>225.51864406799999</v>
      </c>
      <c r="Q1097">
        <v>877.068446849</v>
      </c>
      <c r="R1097">
        <v>480</v>
      </c>
      <c r="S1097">
        <v>835.68813559299997</v>
      </c>
      <c r="T1097">
        <v>1280</v>
      </c>
      <c r="U1097">
        <v>4550.8913807400004</v>
      </c>
      <c r="V1097">
        <v>25.841776623499999</v>
      </c>
      <c r="W1097">
        <v>32.871186440700001</v>
      </c>
      <c r="X1097">
        <v>0.20195847446500001</v>
      </c>
      <c r="Y1097">
        <v>0.39138075914919401</v>
      </c>
      <c r="Z1097">
        <v>79.986354820803797</v>
      </c>
    </row>
    <row r="1098" spans="1:26" x14ac:dyDescent="0.4">
      <c r="A1098" s="1">
        <v>0.76111111111111096</v>
      </c>
      <c r="B1098">
        <v>1055.02078777</v>
      </c>
      <c r="C1098">
        <v>220.39322033900001</v>
      </c>
      <c r="D1098">
        <v>1037.79952817</v>
      </c>
      <c r="E1098">
        <v>480</v>
      </c>
      <c r="F1098">
        <v>837.640677966</v>
      </c>
      <c r="G1098">
        <v>1280</v>
      </c>
      <c r="H1098">
        <v>4910.85421425</v>
      </c>
      <c r="I1098">
        <v>24.535347773000002</v>
      </c>
      <c r="J1098">
        <v>32.855932203400002</v>
      </c>
      <c r="K1098">
        <v>0.3</v>
      </c>
      <c r="L1098">
        <v>0.40942297387778598</v>
      </c>
      <c r="M1098">
        <v>79.997341219460793</v>
      </c>
      <c r="O1098">
        <v>853.33134360400004</v>
      </c>
      <c r="P1098">
        <v>220.39322033900001</v>
      </c>
      <c r="Q1098">
        <v>875.36661637600002</v>
      </c>
      <c r="R1098">
        <v>480</v>
      </c>
      <c r="S1098">
        <v>837.640677966</v>
      </c>
      <c r="T1098">
        <v>1280</v>
      </c>
      <c r="U1098">
        <v>4546.7318582799999</v>
      </c>
      <c r="V1098">
        <v>25.841318856899999</v>
      </c>
      <c r="W1098">
        <v>32.855932203400002</v>
      </c>
      <c r="X1098">
        <v>0.201631538946</v>
      </c>
      <c r="Y1098">
        <v>0.39117374805947602</v>
      </c>
      <c r="Z1098">
        <v>80.009675431296699</v>
      </c>
    </row>
    <row r="1099" spans="1:26" x14ac:dyDescent="0.4">
      <c r="A1099" s="1">
        <v>0.76180555555555596</v>
      </c>
      <c r="B1099">
        <v>1055.82892365</v>
      </c>
      <c r="C1099">
        <v>215.26779661</v>
      </c>
      <c r="D1099">
        <v>1036.5052080999999</v>
      </c>
      <c r="E1099">
        <v>480</v>
      </c>
      <c r="F1099">
        <v>839.59322033900003</v>
      </c>
      <c r="G1099">
        <v>1280</v>
      </c>
      <c r="H1099">
        <v>4907.1951486999997</v>
      </c>
      <c r="I1099">
        <v>24.530470276300001</v>
      </c>
      <c r="J1099">
        <v>32.840677966100003</v>
      </c>
      <c r="K1099">
        <v>0.3</v>
      </c>
      <c r="L1099">
        <v>0.40942289332481202</v>
      </c>
      <c r="M1099">
        <v>79.997410755339303</v>
      </c>
      <c r="O1099">
        <v>853.79383260199995</v>
      </c>
      <c r="P1099">
        <v>215.26779661</v>
      </c>
      <c r="Q1099">
        <v>873.52001683100002</v>
      </c>
      <c r="R1099">
        <v>480</v>
      </c>
      <c r="S1099">
        <v>839.59322033900003</v>
      </c>
      <c r="T1099">
        <v>1280</v>
      </c>
      <c r="U1099">
        <v>4542.1748663799999</v>
      </c>
      <c r="V1099">
        <v>25.841743230100001</v>
      </c>
      <c r="W1099">
        <v>32.840677966100003</v>
      </c>
      <c r="X1099">
        <v>0.20131150832399999</v>
      </c>
      <c r="Y1099">
        <v>0.39121407468740499</v>
      </c>
      <c r="Z1099">
        <v>79.9850907520118</v>
      </c>
    </row>
    <row r="1100" spans="1:26" x14ac:dyDescent="0.4">
      <c r="A1100" s="1">
        <v>0.76249999999999996</v>
      </c>
      <c r="B1100">
        <v>1056.63721521</v>
      </c>
      <c r="C1100">
        <v>210.142372881</v>
      </c>
      <c r="D1100">
        <v>1035.2101908699999</v>
      </c>
      <c r="E1100">
        <v>480</v>
      </c>
      <c r="F1100">
        <v>841.54576271200006</v>
      </c>
      <c r="G1100">
        <v>1280</v>
      </c>
      <c r="H1100">
        <v>4903.5355416700004</v>
      </c>
      <c r="I1100">
        <v>24.525597134400002</v>
      </c>
      <c r="J1100">
        <v>32.825423728799997</v>
      </c>
      <c r="K1100">
        <v>0.3</v>
      </c>
      <c r="L1100">
        <v>0.40942323066319303</v>
      </c>
      <c r="M1100">
        <v>79.997395016043498</v>
      </c>
      <c r="O1100">
        <v>854.06767128000001</v>
      </c>
      <c r="P1100">
        <v>210.142372881</v>
      </c>
      <c r="Q1100">
        <v>871.56332623799995</v>
      </c>
      <c r="R1100">
        <v>480</v>
      </c>
      <c r="S1100">
        <v>841.54576271200006</v>
      </c>
      <c r="T1100">
        <v>1280</v>
      </c>
      <c r="U1100">
        <v>4537.3191331099997</v>
      </c>
      <c r="V1100">
        <v>25.8408457056</v>
      </c>
      <c r="W1100">
        <v>32.825423728799997</v>
      </c>
      <c r="X1100">
        <v>0.20097193566900001</v>
      </c>
      <c r="Y1100">
        <v>0.391172609956985</v>
      </c>
      <c r="Z1100">
        <v>79.993336522620595</v>
      </c>
    </row>
    <row r="1101" spans="1:26" x14ac:dyDescent="0.4">
      <c r="A1101" s="1">
        <v>0.76319444444444495</v>
      </c>
      <c r="B1101">
        <v>1057.44566287</v>
      </c>
      <c r="C1101">
        <v>205.01694915300001</v>
      </c>
      <c r="D1101">
        <v>1033.9146301599999</v>
      </c>
      <c r="E1101">
        <v>480</v>
      </c>
      <c r="F1101">
        <v>843.49830508499997</v>
      </c>
      <c r="G1101">
        <v>1280</v>
      </c>
      <c r="H1101">
        <v>4899.8755472700004</v>
      </c>
      <c r="I1101">
        <v>24.5207273965</v>
      </c>
      <c r="J1101">
        <v>32.810169491499998</v>
      </c>
      <c r="K1101">
        <v>0.3</v>
      </c>
      <c r="L1101">
        <v>0.40942316278112301</v>
      </c>
      <c r="M1101">
        <v>79.997460928800507</v>
      </c>
      <c r="O1101">
        <v>854.62166203300001</v>
      </c>
      <c r="P1101">
        <v>205.01694915300001</v>
      </c>
      <c r="Q1101">
        <v>869.77160848200003</v>
      </c>
      <c r="R1101">
        <v>480</v>
      </c>
      <c r="S1101">
        <v>843.49830508499997</v>
      </c>
      <c r="T1101">
        <v>1280</v>
      </c>
      <c r="U1101">
        <v>4532.9085247499997</v>
      </c>
      <c r="V1101">
        <v>25.840933998600001</v>
      </c>
      <c r="W1101">
        <v>32.810169491499998</v>
      </c>
      <c r="X1101">
        <v>0.20063253821499999</v>
      </c>
      <c r="Y1101">
        <v>0.39103858123643798</v>
      </c>
      <c r="Z1101">
        <v>80.002567249141904</v>
      </c>
    </row>
    <row r="1102" spans="1:26" x14ac:dyDescent="0.4">
      <c r="A1102" s="1">
        <v>0.76388888888888895</v>
      </c>
      <c r="B1102">
        <v>1058.25422875</v>
      </c>
      <c r="C1102">
        <v>199.89152542400001</v>
      </c>
      <c r="D1102">
        <v>1032.6186446500001</v>
      </c>
      <c r="E1102">
        <v>480</v>
      </c>
      <c r="F1102">
        <v>845.450847458</v>
      </c>
      <c r="G1102">
        <v>1280</v>
      </c>
      <c r="H1102">
        <v>4896.2152462800004</v>
      </c>
      <c r="I1102">
        <v>24.5158603181</v>
      </c>
      <c r="J1102">
        <v>32.794915254199999</v>
      </c>
      <c r="K1102">
        <v>0.3</v>
      </c>
      <c r="L1102">
        <v>0.409423482767726</v>
      </c>
      <c r="M1102">
        <v>79.997447665280404</v>
      </c>
      <c r="O1102">
        <v>854.96255374999998</v>
      </c>
      <c r="P1102">
        <v>199.89152542400001</v>
      </c>
      <c r="Q1102">
        <v>867.85686070099996</v>
      </c>
      <c r="R1102">
        <v>480</v>
      </c>
      <c r="S1102">
        <v>845.450847458</v>
      </c>
      <c r="T1102">
        <v>1280</v>
      </c>
      <c r="U1102">
        <v>4528.1617873300002</v>
      </c>
      <c r="V1102">
        <v>25.841773139200001</v>
      </c>
      <c r="W1102">
        <v>32.794915254199999</v>
      </c>
      <c r="X1102">
        <v>0.20030834130200001</v>
      </c>
      <c r="Y1102">
        <v>0.39100260479779098</v>
      </c>
      <c r="Z1102">
        <v>79.992833684110593</v>
      </c>
    </row>
    <row r="1103" spans="1:26" x14ac:dyDescent="0.4">
      <c r="A1103" s="1">
        <v>0.76458333333333295</v>
      </c>
      <c r="B1103">
        <v>1059.0628493700001</v>
      </c>
      <c r="C1103">
        <v>194.766101695</v>
      </c>
      <c r="D1103">
        <v>1031.32232722</v>
      </c>
      <c r="E1103">
        <v>480</v>
      </c>
      <c r="F1103">
        <v>847.40338983100003</v>
      </c>
      <c r="G1103">
        <v>1280</v>
      </c>
      <c r="H1103">
        <v>4892.5546681100004</v>
      </c>
      <c r="I1103">
        <v>24.5109953081</v>
      </c>
      <c r="J1103">
        <v>32.7796610169</v>
      </c>
      <c r="K1103">
        <v>0.3</v>
      </c>
      <c r="L1103">
        <v>0.40942342651173902</v>
      </c>
      <c r="M1103">
        <v>79.997510187662698</v>
      </c>
      <c r="O1103">
        <v>855.14421043699997</v>
      </c>
      <c r="P1103">
        <v>194.766101695</v>
      </c>
      <c r="Q1103">
        <v>865.84840714699999</v>
      </c>
      <c r="R1103">
        <v>480</v>
      </c>
      <c r="S1103">
        <v>847.40338983100003</v>
      </c>
      <c r="T1103">
        <v>1280</v>
      </c>
      <c r="U1103">
        <v>4523.1621091099996</v>
      </c>
      <c r="V1103">
        <v>25.843185542000001</v>
      </c>
      <c r="W1103">
        <v>32.7796610169</v>
      </c>
      <c r="X1103">
        <v>0.20001082430200001</v>
      </c>
      <c r="Y1103">
        <v>0.39086339931514902</v>
      </c>
      <c r="Z1103">
        <v>80.0031253351587</v>
      </c>
    </row>
    <row r="1104" spans="1:26" x14ac:dyDescent="0.4">
      <c r="A1104" s="1">
        <v>0.76527777777777795</v>
      </c>
      <c r="B1104">
        <v>1059.87144446</v>
      </c>
      <c r="C1104">
        <v>189.640677966</v>
      </c>
      <c r="D1104">
        <v>1030.0257516500001</v>
      </c>
      <c r="E1104">
        <v>480</v>
      </c>
      <c r="F1104">
        <v>849.35593220299995</v>
      </c>
      <c r="G1104">
        <v>1280</v>
      </c>
      <c r="H1104">
        <v>4888.8938062799998</v>
      </c>
      <c r="I1104">
        <v>24.506131888900001</v>
      </c>
      <c r="J1104">
        <v>32.764406779700003</v>
      </c>
      <c r="K1104">
        <v>0.3</v>
      </c>
      <c r="L1104">
        <v>0.40942373025509898</v>
      </c>
      <c r="M1104">
        <v>79.997499195770402</v>
      </c>
      <c r="O1104">
        <v>855.20672121099994</v>
      </c>
      <c r="P1104">
        <v>189.640677966</v>
      </c>
      <c r="Q1104">
        <v>863.76841046000004</v>
      </c>
      <c r="R1104">
        <v>480</v>
      </c>
      <c r="S1104">
        <v>849.35593220299995</v>
      </c>
      <c r="T1104">
        <v>1280</v>
      </c>
      <c r="U1104">
        <v>4517.9717418399996</v>
      </c>
      <c r="V1104">
        <v>25.843042165300002</v>
      </c>
      <c r="W1104">
        <v>32.764406779700003</v>
      </c>
      <c r="X1104">
        <v>0.19970887018899999</v>
      </c>
      <c r="Y1104">
        <v>0.39101155821658401</v>
      </c>
      <c r="Z1104">
        <v>79.974642472030595</v>
      </c>
    </row>
    <row r="1105" spans="1:26" x14ac:dyDescent="0.4">
      <c r="A1105" s="1">
        <v>0.76597222222222205</v>
      </c>
      <c r="B1105">
        <v>1060.6799230700001</v>
      </c>
      <c r="C1105">
        <v>184.51525423699999</v>
      </c>
      <c r="D1105">
        <v>1028.7289775500001</v>
      </c>
      <c r="E1105">
        <v>480</v>
      </c>
      <c r="F1105">
        <v>851.30847457599998</v>
      </c>
      <c r="G1105">
        <v>1280</v>
      </c>
      <c r="H1105">
        <v>4885.23262944</v>
      </c>
      <c r="I1105">
        <v>24.501269668300001</v>
      </c>
      <c r="J1105">
        <v>32.749152542399997</v>
      </c>
      <c r="K1105">
        <v>0.3</v>
      </c>
      <c r="L1105">
        <v>0.40942368465797202</v>
      </c>
      <c r="M1105">
        <v>79.997558544375295</v>
      </c>
      <c r="O1105">
        <v>855.60120437900002</v>
      </c>
      <c r="P1105">
        <v>184.51525423699999</v>
      </c>
      <c r="Q1105">
        <v>861.88257506000002</v>
      </c>
      <c r="R1105">
        <v>480</v>
      </c>
      <c r="S1105">
        <v>851.30847457599998</v>
      </c>
      <c r="T1105">
        <v>1280</v>
      </c>
      <c r="U1105">
        <v>4513.30750825</v>
      </c>
      <c r="V1105">
        <v>25.8437061797</v>
      </c>
      <c r="W1105">
        <v>32.749152542399997</v>
      </c>
      <c r="X1105">
        <v>0.199418633427</v>
      </c>
      <c r="Y1105">
        <v>0.39067804643500897</v>
      </c>
      <c r="Z1105">
        <v>80.022583703298594</v>
      </c>
    </row>
    <row r="1106" spans="1:26" x14ac:dyDescent="0.4">
      <c r="A1106" s="1">
        <v>0.76666666666666705</v>
      </c>
      <c r="B1106">
        <v>1061.48818777</v>
      </c>
      <c r="C1106">
        <v>179.38983050799999</v>
      </c>
      <c r="D1106">
        <v>1027.4320538699999</v>
      </c>
      <c r="E1106">
        <v>480</v>
      </c>
      <c r="F1106">
        <v>853.26101694900001</v>
      </c>
      <c r="G1106">
        <v>1280</v>
      </c>
      <c r="H1106">
        <v>4881.5710890999999</v>
      </c>
      <c r="I1106">
        <v>24.496408317899999</v>
      </c>
      <c r="J1106">
        <v>32.733898305099999</v>
      </c>
      <c r="K1106">
        <v>0.3</v>
      </c>
      <c r="L1106">
        <v>0.40942397318984403</v>
      </c>
      <c r="M1106">
        <v>79.997549635124201</v>
      </c>
      <c r="O1106">
        <v>855.82148536499994</v>
      </c>
      <c r="P1106">
        <v>179.38983050799999</v>
      </c>
      <c r="Q1106">
        <v>859.89597724600003</v>
      </c>
      <c r="R1106">
        <v>480</v>
      </c>
      <c r="S1106">
        <v>853.26101694900001</v>
      </c>
      <c r="T1106">
        <v>1280</v>
      </c>
      <c r="U1106">
        <v>4508.36831007</v>
      </c>
      <c r="V1106">
        <v>25.844986145099998</v>
      </c>
      <c r="W1106">
        <v>32.733898305099999</v>
      </c>
      <c r="X1106">
        <v>0.19915244583300001</v>
      </c>
      <c r="Y1106">
        <v>0.39085403042100503</v>
      </c>
      <c r="Z1106">
        <v>79.971914976773903</v>
      </c>
    </row>
    <row r="1107" spans="1:26" x14ac:dyDescent="0.4">
      <c r="A1107" s="1">
        <v>0.76736111111111105</v>
      </c>
      <c r="B1107">
        <v>1062.2961374199999</v>
      </c>
      <c r="C1107">
        <v>174.26440678</v>
      </c>
      <c r="D1107">
        <v>1026.1350215800001</v>
      </c>
      <c r="E1107">
        <v>480</v>
      </c>
      <c r="F1107">
        <v>855.21355932200004</v>
      </c>
      <c r="G1107">
        <v>1280</v>
      </c>
      <c r="H1107">
        <v>4877.9091251099999</v>
      </c>
      <c r="I1107">
        <v>24.491547558000001</v>
      </c>
      <c r="J1107">
        <v>32.7186440678</v>
      </c>
      <c r="K1107">
        <v>0.3</v>
      </c>
      <c r="L1107">
        <v>0.40942393735633398</v>
      </c>
      <c r="M1107">
        <v>79.997606011547006</v>
      </c>
      <c r="O1107">
        <v>855.91144756000006</v>
      </c>
      <c r="P1107">
        <v>174.26440678</v>
      </c>
      <c r="Q1107">
        <v>857.83250875299996</v>
      </c>
      <c r="R1107">
        <v>480</v>
      </c>
      <c r="S1107">
        <v>855.21355932200004</v>
      </c>
      <c r="T1107">
        <v>1280</v>
      </c>
      <c r="U1107">
        <v>4503.2219224099999</v>
      </c>
      <c r="V1107">
        <v>25.8447421485</v>
      </c>
      <c r="W1107">
        <v>32.7186440678</v>
      </c>
      <c r="X1107">
        <v>0.19887982572999999</v>
      </c>
      <c r="Y1107">
        <v>0.39066898075697598</v>
      </c>
      <c r="Z1107">
        <v>80.007938952253696</v>
      </c>
    </row>
    <row r="1108" spans="1:26" x14ac:dyDescent="0.4">
      <c r="A1108" s="1">
        <v>0.76805555555555605</v>
      </c>
      <c r="B1108">
        <v>1063.10366905</v>
      </c>
      <c r="C1108">
        <v>169.138983051</v>
      </c>
      <c r="D1108">
        <v>1024.8379156000001</v>
      </c>
      <c r="E1108">
        <v>480</v>
      </c>
      <c r="F1108">
        <v>857.16610169499995</v>
      </c>
      <c r="G1108">
        <v>1280</v>
      </c>
      <c r="H1108">
        <v>4874.2466694000004</v>
      </c>
      <c r="I1108">
        <v>24.4866871459</v>
      </c>
      <c r="J1108">
        <v>32.703389830500001</v>
      </c>
      <c r="K1108">
        <v>0.3</v>
      </c>
      <c r="L1108">
        <v>0.40942421163714199</v>
      </c>
      <c r="M1108">
        <v>79.997599010014895</v>
      </c>
      <c r="O1108">
        <v>856.32510862699996</v>
      </c>
      <c r="P1108">
        <v>169.138983051</v>
      </c>
      <c r="Q1108">
        <v>855.959230714</v>
      </c>
      <c r="R1108">
        <v>480</v>
      </c>
      <c r="S1108">
        <v>857.16610169499995</v>
      </c>
      <c r="T1108">
        <v>1280</v>
      </c>
      <c r="U1108">
        <v>4498.5894240899997</v>
      </c>
      <c r="V1108">
        <v>25.845329095299999</v>
      </c>
      <c r="W1108">
        <v>32.703389830500001</v>
      </c>
      <c r="X1108">
        <v>0.198617397852</v>
      </c>
      <c r="Y1108">
        <v>0.39068835965751803</v>
      </c>
      <c r="Z1108">
        <v>79.987619896828406</v>
      </c>
    </row>
    <row r="1109" spans="1:26" x14ac:dyDescent="0.4">
      <c r="A1109" s="1">
        <v>0.76875000000000004</v>
      </c>
      <c r="B1109">
        <v>1063.9106790599999</v>
      </c>
      <c r="C1109">
        <v>164.01355932199999</v>
      </c>
      <c r="D1109">
        <v>1023.54076622</v>
      </c>
      <c r="E1109">
        <v>480</v>
      </c>
      <c r="F1109">
        <v>859.11864406799998</v>
      </c>
      <c r="G1109">
        <v>1280</v>
      </c>
      <c r="H1109">
        <v>4870.58364867</v>
      </c>
      <c r="I1109">
        <v>24.481826867199999</v>
      </c>
      <c r="J1109">
        <v>32.688135593200002</v>
      </c>
      <c r="K1109">
        <v>0.3</v>
      </c>
      <c r="L1109">
        <v>0.40942418473877301</v>
      </c>
      <c r="M1109">
        <v>79.997652601913501</v>
      </c>
      <c r="O1109">
        <v>856.55845681400001</v>
      </c>
      <c r="P1109">
        <v>164.01355932199999</v>
      </c>
      <c r="Q1109">
        <v>853.98225094300005</v>
      </c>
      <c r="R1109">
        <v>480</v>
      </c>
      <c r="S1109">
        <v>859.11864406799998</v>
      </c>
      <c r="T1109">
        <v>1280</v>
      </c>
      <c r="U1109">
        <v>4493.6729111499999</v>
      </c>
      <c r="V1109">
        <v>25.8445548973</v>
      </c>
      <c r="W1109">
        <v>32.688135593200002</v>
      </c>
      <c r="X1109">
        <v>0.19833793156499999</v>
      </c>
      <c r="Y1109">
        <v>0.39066890241534802</v>
      </c>
      <c r="Z1109">
        <v>79.991587634752094</v>
      </c>
    </row>
    <row r="1110" spans="1:26" x14ac:dyDescent="0.4">
      <c r="A1110" s="1">
        <v>0.76944444444444404</v>
      </c>
      <c r="B1110">
        <v>1064.71706391</v>
      </c>
      <c r="C1110">
        <v>158.88813559299999</v>
      </c>
      <c r="D1110">
        <v>1022.2436001900001</v>
      </c>
      <c r="E1110">
        <v>480</v>
      </c>
      <c r="F1110">
        <v>861.07118644100001</v>
      </c>
      <c r="G1110">
        <v>1280</v>
      </c>
      <c r="H1110">
        <v>4866.9199861300003</v>
      </c>
      <c r="I1110">
        <v>24.476966529599999</v>
      </c>
      <c r="J1110">
        <v>32.672881355900003</v>
      </c>
      <c r="K1110">
        <v>0.3</v>
      </c>
      <c r="L1110">
        <v>0.409424445662673</v>
      </c>
      <c r="M1110">
        <v>79.997647346224397</v>
      </c>
      <c r="O1110">
        <v>857.078179879</v>
      </c>
      <c r="P1110">
        <v>158.88813559299999</v>
      </c>
      <c r="Q1110">
        <v>852.17514203500002</v>
      </c>
      <c r="R1110">
        <v>480</v>
      </c>
      <c r="S1110">
        <v>861.07118644100001</v>
      </c>
      <c r="T1110">
        <v>1280</v>
      </c>
      <c r="U1110">
        <v>4489.2126439499998</v>
      </c>
      <c r="V1110">
        <v>25.844734906700001</v>
      </c>
      <c r="W1110">
        <v>32.672881355900003</v>
      </c>
      <c r="X1110">
        <v>0.19806051281299999</v>
      </c>
      <c r="Y1110">
        <v>0.39051341386550797</v>
      </c>
      <c r="Z1110">
        <v>80.005139371800993</v>
      </c>
    </row>
    <row r="1111" spans="1:26" x14ac:dyDescent="0.4">
      <c r="A1111" s="1">
        <v>0.77013888888888904</v>
      </c>
      <c r="B1111">
        <v>1065.5227205599999</v>
      </c>
      <c r="C1111">
        <v>153.76271186400001</v>
      </c>
      <c r="D1111">
        <v>1020.94644152</v>
      </c>
      <c r="E1111">
        <v>480</v>
      </c>
      <c r="F1111">
        <v>863.02372881400004</v>
      </c>
      <c r="G1111">
        <v>1280</v>
      </c>
      <c r="H1111">
        <v>4863.2556027600003</v>
      </c>
      <c r="I1111">
        <v>24.472105957699998</v>
      </c>
      <c r="J1111">
        <v>32.657627118599997</v>
      </c>
      <c r="K1111">
        <v>0.3</v>
      </c>
      <c r="L1111">
        <v>0.40942442693290398</v>
      </c>
      <c r="M1111">
        <v>79.997698328308203</v>
      </c>
      <c r="O1111">
        <v>857.38972424899998</v>
      </c>
      <c r="P1111">
        <v>153.76271186400001</v>
      </c>
      <c r="Q1111">
        <v>850.24894805300005</v>
      </c>
      <c r="R1111">
        <v>480</v>
      </c>
      <c r="S1111">
        <v>863.02372881400004</v>
      </c>
      <c r="T1111">
        <v>1280</v>
      </c>
      <c r="U1111">
        <v>4484.4251129800004</v>
      </c>
      <c r="V1111">
        <v>25.845642696199999</v>
      </c>
      <c r="W1111">
        <v>32.657627118599997</v>
      </c>
      <c r="X1111">
        <v>0.19779970627900001</v>
      </c>
      <c r="Y1111">
        <v>0.390502236537628</v>
      </c>
      <c r="Z1111">
        <v>79.990800247133706</v>
      </c>
    </row>
    <row r="1112" spans="1:26" x14ac:dyDescent="0.4">
      <c r="A1112" s="1">
        <v>0.77083333333333304</v>
      </c>
      <c r="B1112">
        <v>1066.3275466499999</v>
      </c>
      <c r="C1112">
        <v>148.637288136</v>
      </c>
      <c r="D1112">
        <v>1019.64931207</v>
      </c>
      <c r="E1112">
        <v>480</v>
      </c>
      <c r="F1112">
        <v>864.97627118599996</v>
      </c>
      <c r="G1112">
        <v>1280</v>
      </c>
      <c r="H1112">
        <v>4859.5904180500002</v>
      </c>
      <c r="I1112">
        <v>24.467244989800001</v>
      </c>
      <c r="J1112">
        <v>32.6423728814</v>
      </c>
      <c r="K1112">
        <v>0.3</v>
      </c>
      <c r="L1112">
        <v>0.409424675332479</v>
      </c>
      <c r="M1112">
        <v>79.997694668686904</v>
      </c>
      <c r="O1112">
        <v>857.54538052700002</v>
      </c>
      <c r="P1112">
        <v>148.637288136</v>
      </c>
      <c r="Q1112">
        <v>848.23192711000002</v>
      </c>
      <c r="R1112">
        <v>480</v>
      </c>
      <c r="S1112">
        <v>864.97627118599996</v>
      </c>
      <c r="T1112">
        <v>1280</v>
      </c>
      <c r="U1112">
        <v>4479.3908669599996</v>
      </c>
      <c r="V1112">
        <v>25.845111644399999</v>
      </c>
      <c r="W1112">
        <v>32.6423728814</v>
      </c>
      <c r="X1112">
        <v>0.197526729825</v>
      </c>
      <c r="Y1112">
        <v>0.39051510321109101</v>
      </c>
      <c r="Z1112">
        <v>79.988510739603399</v>
      </c>
    </row>
    <row r="1113" spans="1:26" x14ac:dyDescent="0.4">
      <c r="A1113" s="1">
        <v>0.77152777777777803</v>
      </c>
      <c r="B1113">
        <v>1067.1314405200001</v>
      </c>
      <c r="C1113">
        <v>143.51186440699999</v>
      </c>
      <c r="D1113">
        <v>1018.35223206</v>
      </c>
      <c r="E1113">
        <v>480</v>
      </c>
      <c r="F1113">
        <v>866.92881355899999</v>
      </c>
      <c r="G1113">
        <v>1280</v>
      </c>
      <c r="H1113">
        <v>4855.9243505499999</v>
      </c>
      <c r="I1113">
        <v>24.462383474300001</v>
      </c>
      <c r="J1113">
        <v>32.627118644100001</v>
      </c>
      <c r="K1113">
        <v>0.3</v>
      </c>
      <c r="L1113">
        <v>0.40942466406220801</v>
      </c>
      <c r="M1113">
        <v>79.997743203635196</v>
      </c>
      <c r="O1113">
        <v>858.00548481400006</v>
      </c>
      <c r="P1113">
        <v>143.51186440699999</v>
      </c>
      <c r="Q1113">
        <v>846.39447356400001</v>
      </c>
      <c r="R1113">
        <v>480</v>
      </c>
      <c r="S1113">
        <v>866.92881355899999</v>
      </c>
      <c r="T1113">
        <v>1280</v>
      </c>
      <c r="U1113">
        <v>4474.8406363399999</v>
      </c>
      <c r="V1113">
        <v>25.845475248100001</v>
      </c>
      <c r="W1113">
        <v>32.627118644100001</v>
      </c>
      <c r="X1113">
        <v>0.19725948019799999</v>
      </c>
      <c r="Y1113">
        <v>0.39032596863334201</v>
      </c>
      <c r="Z1113">
        <v>80.008624618539201</v>
      </c>
    </row>
    <row r="1114" spans="1:26" x14ac:dyDescent="0.4">
      <c r="A1114" s="1">
        <v>0.77222222222222203</v>
      </c>
      <c r="B1114">
        <v>1067.93430115</v>
      </c>
      <c r="C1114">
        <v>138.38644067800001</v>
      </c>
      <c r="D1114">
        <v>1017.05522038</v>
      </c>
      <c r="E1114">
        <v>480</v>
      </c>
      <c r="F1114">
        <v>868.88135593200002</v>
      </c>
      <c r="G1114">
        <v>1280</v>
      </c>
      <c r="H1114">
        <v>4852.2573181400003</v>
      </c>
      <c r="I1114">
        <v>24.457521268200001</v>
      </c>
      <c r="J1114">
        <v>32.611864406800002</v>
      </c>
      <c r="K1114">
        <v>0.3</v>
      </c>
      <c r="L1114">
        <v>0.40942490071283699</v>
      </c>
      <c r="M1114">
        <v>79.997741001529903</v>
      </c>
      <c r="O1114">
        <v>858.27099082200004</v>
      </c>
      <c r="P1114">
        <v>138.38644067800001</v>
      </c>
      <c r="Q1114">
        <v>844.44536700100002</v>
      </c>
      <c r="R1114">
        <v>480</v>
      </c>
      <c r="S1114">
        <v>868.88135593200002</v>
      </c>
      <c r="T1114">
        <v>1280</v>
      </c>
      <c r="U1114">
        <v>4469.9841544299998</v>
      </c>
      <c r="V1114">
        <v>25.844526710499999</v>
      </c>
      <c r="W1114">
        <v>32.611864406800002</v>
      </c>
      <c r="X1114">
        <v>0.19697170508699999</v>
      </c>
      <c r="Y1114">
        <v>0.39052734496911301</v>
      </c>
      <c r="Z1114">
        <v>79.969874779393194</v>
      </c>
    </row>
    <row r="1115" spans="1:26" x14ac:dyDescent="0.4">
      <c r="A1115" s="1">
        <v>0.77291666666666703</v>
      </c>
      <c r="B1115">
        <v>1068.73602809</v>
      </c>
      <c r="C1115">
        <v>133.26101694900001</v>
      </c>
      <c r="D1115">
        <v>1015.75829488</v>
      </c>
      <c r="E1115">
        <v>480</v>
      </c>
      <c r="F1115">
        <v>870.83389830500005</v>
      </c>
      <c r="G1115">
        <v>1280</v>
      </c>
      <c r="H1115">
        <v>4848.58923822</v>
      </c>
      <c r="I1115">
        <v>24.452658235000001</v>
      </c>
      <c r="J1115">
        <v>32.596610169500003</v>
      </c>
      <c r="K1115">
        <v>0.3</v>
      </c>
      <c r="L1115">
        <v>0.40942489624623801</v>
      </c>
      <c r="M1115">
        <v>79.997787240844204</v>
      </c>
      <c r="O1115">
        <v>858.81197326100005</v>
      </c>
      <c r="P1115">
        <v>133.26101694900001</v>
      </c>
      <c r="Q1115">
        <v>842.66001568000001</v>
      </c>
      <c r="R1115">
        <v>480</v>
      </c>
      <c r="S1115">
        <v>870.83389830500005</v>
      </c>
      <c r="T1115">
        <v>1280</v>
      </c>
      <c r="U1115">
        <v>4465.5669041900001</v>
      </c>
      <c r="V1115">
        <v>25.844568688700001</v>
      </c>
      <c r="W1115">
        <v>32.596610169500003</v>
      </c>
      <c r="X1115">
        <v>0.19668321522599999</v>
      </c>
      <c r="Y1115">
        <v>0.39013874596055098</v>
      </c>
      <c r="Z1115">
        <v>80.028586449333204</v>
      </c>
    </row>
    <row r="1116" spans="1:26" x14ac:dyDescent="0.4">
      <c r="A1116" s="1">
        <v>0.77361111111111103</v>
      </c>
      <c r="B1116">
        <v>1069.5365212300001</v>
      </c>
      <c r="C1116">
        <v>128.13559322</v>
      </c>
      <c r="D1116">
        <v>1014.46147261</v>
      </c>
      <c r="E1116">
        <v>480</v>
      </c>
      <c r="F1116">
        <v>872.78644067799996</v>
      </c>
      <c r="G1116">
        <v>1280</v>
      </c>
      <c r="H1116">
        <v>4844.9200277299997</v>
      </c>
      <c r="I1116">
        <v>24.447794243299999</v>
      </c>
      <c r="J1116">
        <v>32.581355932199997</v>
      </c>
      <c r="K1116">
        <v>0.3</v>
      </c>
      <c r="L1116">
        <v>0.40942512187014302</v>
      </c>
      <c r="M1116">
        <v>79.997786368112699</v>
      </c>
      <c r="O1116">
        <v>859.13673579399995</v>
      </c>
      <c r="P1116">
        <v>128.13559322</v>
      </c>
      <c r="Q1116">
        <v>840.751047986</v>
      </c>
      <c r="R1116">
        <v>480</v>
      </c>
      <c r="S1116">
        <v>872.78644067799996</v>
      </c>
      <c r="T1116">
        <v>1280</v>
      </c>
      <c r="U1116">
        <v>4460.8098176800004</v>
      </c>
      <c r="V1116">
        <v>25.845366790700002</v>
      </c>
      <c r="W1116">
        <v>32.581355932199997</v>
      </c>
      <c r="X1116">
        <v>0.19640914107400001</v>
      </c>
      <c r="Y1116">
        <v>0.390375732146926</v>
      </c>
      <c r="Z1116">
        <v>79.966364286969807</v>
      </c>
    </row>
    <row r="1117" spans="1:26" x14ac:dyDescent="0.4">
      <c r="A1117" s="1">
        <v>0.77430555555555602</v>
      </c>
      <c r="B1117">
        <v>1070.33568072</v>
      </c>
      <c r="C1117">
        <v>123.010169492</v>
      </c>
      <c r="D1117">
        <v>1013.1647699599999</v>
      </c>
      <c r="E1117">
        <v>480</v>
      </c>
      <c r="F1117">
        <v>874.73898305099999</v>
      </c>
      <c r="G1117">
        <v>1280</v>
      </c>
      <c r="H1117">
        <v>4841.2496032299996</v>
      </c>
      <c r="I1117">
        <v>24.442929165599999</v>
      </c>
      <c r="J1117">
        <v>32.566101694899999</v>
      </c>
      <c r="K1117">
        <v>0.3</v>
      </c>
      <c r="L1117">
        <v>0.40942512360079902</v>
      </c>
      <c r="M1117">
        <v>79.997830452908502</v>
      </c>
      <c r="O1117">
        <v>859.29935095500002</v>
      </c>
      <c r="P1117">
        <v>123.010169492</v>
      </c>
      <c r="Q1117">
        <v>838.74771604</v>
      </c>
      <c r="R1117">
        <v>480</v>
      </c>
      <c r="S1117">
        <v>874.73898305099999</v>
      </c>
      <c r="T1117">
        <v>1280</v>
      </c>
      <c r="U1117">
        <v>4455.7962195399996</v>
      </c>
      <c r="V1117">
        <v>25.8447482455</v>
      </c>
      <c r="W1117">
        <v>32.566101694899999</v>
      </c>
      <c r="X1117">
        <v>0.19612114350000001</v>
      </c>
      <c r="Y1117">
        <v>0.390125476109975</v>
      </c>
      <c r="Z1117">
        <v>80.014939118121205</v>
      </c>
    </row>
    <row r="1118" spans="1:26" x14ac:dyDescent="0.4">
      <c r="A1118" s="1">
        <v>0.77500000000000002</v>
      </c>
      <c r="B1118">
        <v>1071.1334067600001</v>
      </c>
      <c r="C1118">
        <v>117.884745763</v>
      </c>
      <c r="D1118">
        <v>1011.86820284</v>
      </c>
      <c r="E1118">
        <v>480</v>
      </c>
      <c r="F1118">
        <v>876.69152542400002</v>
      </c>
      <c r="G1118">
        <v>1280</v>
      </c>
      <c r="H1118">
        <v>4837.5778807899997</v>
      </c>
      <c r="I1118">
        <v>24.438062877899998</v>
      </c>
      <c r="J1118">
        <v>32.5508474576</v>
      </c>
      <c r="K1118">
        <v>0.3</v>
      </c>
      <c r="L1118">
        <v>0.40942533887080901</v>
      </c>
      <c r="M1118">
        <v>79.997830791062498</v>
      </c>
      <c r="O1118">
        <v>859.76150947899998</v>
      </c>
      <c r="P1118">
        <v>117.884745763</v>
      </c>
      <c r="Q1118">
        <v>836.921181671</v>
      </c>
      <c r="R1118">
        <v>480</v>
      </c>
      <c r="S1118">
        <v>876.69152542400002</v>
      </c>
      <c r="T1118">
        <v>1280</v>
      </c>
      <c r="U1118">
        <v>4451.2589623399999</v>
      </c>
      <c r="V1118">
        <v>25.845040103199999</v>
      </c>
      <c r="W1118">
        <v>32.5508474576</v>
      </c>
      <c r="X1118">
        <v>0.19583743347900001</v>
      </c>
      <c r="Y1118">
        <v>0.39021620892537401</v>
      </c>
      <c r="Z1118">
        <v>79.981029933550701</v>
      </c>
    </row>
    <row r="1119" spans="1:26" x14ac:dyDescent="0.4">
      <c r="A1119" s="1">
        <v>0.77569444444444402</v>
      </c>
      <c r="B1119">
        <v>1071.9295994199999</v>
      </c>
      <c r="C1119">
        <v>112.75932203399999</v>
      </c>
      <c r="D1119">
        <v>1010.57178674</v>
      </c>
      <c r="E1119">
        <v>480</v>
      </c>
      <c r="F1119">
        <v>878.64406779700005</v>
      </c>
      <c r="G1119">
        <v>1280</v>
      </c>
      <c r="H1119">
        <v>4833.9047759900004</v>
      </c>
      <c r="I1119">
        <v>24.4331952581</v>
      </c>
      <c r="J1119">
        <v>32.535593220300001</v>
      </c>
      <c r="K1119">
        <v>0.3</v>
      </c>
      <c r="L1119">
        <v>0.40942534623812099</v>
      </c>
      <c r="M1119">
        <v>79.997872852804306</v>
      </c>
      <c r="O1119">
        <v>860.02555301500001</v>
      </c>
      <c r="P1119">
        <v>112.75932203399999</v>
      </c>
      <c r="Q1119">
        <v>834.98102902400001</v>
      </c>
      <c r="R1119">
        <v>480</v>
      </c>
      <c r="S1119">
        <v>878.64406779700005</v>
      </c>
      <c r="T1119">
        <v>1280</v>
      </c>
      <c r="U1119">
        <v>4446.4099718699999</v>
      </c>
      <c r="V1119">
        <v>25.844032584200001</v>
      </c>
      <c r="W1119">
        <v>32.535593220300001</v>
      </c>
      <c r="X1119">
        <v>0.19553201340599999</v>
      </c>
      <c r="Y1119">
        <v>0.39012096398625901</v>
      </c>
      <c r="Z1119">
        <v>79.999631395051594</v>
      </c>
    </row>
    <row r="1120" spans="1:26" x14ac:dyDescent="0.4">
      <c r="A1120" s="1">
        <v>0.77638888888888902</v>
      </c>
      <c r="B1120">
        <v>1072.7241584999999</v>
      </c>
      <c r="C1120">
        <v>107.633898305</v>
      </c>
      <c r="D1120">
        <v>1009.27553687</v>
      </c>
      <c r="E1120">
        <v>480</v>
      </c>
      <c r="F1120">
        <v>880.59661016899997</v>
      </c>
      <c r="G1120">
        <v>1280</v>
      </c>
      <c r="H1120">
        <v>4830.2302038500002</v>
      </c>
      <c r="I1120">
        <v>24.428326186300001</v>
      </c>
      <c r="J1120">
        <v>32.520338983099997</v>
      </c>
      <c r="K1120">
        <v>0.3</v>
      </c>
      <c r="L1120">
        <v>0.40942555178116602</v>
      </c>
      <c r="M1120">
        <v>79.997874292307898</v>
      </c>
      <c r="O1120">
        <v>860.56218643800003</v>
      </c>
      <c r="P1120">
        <v>107.633898305</v>
      </c>
      <c r="Q1120">
        <v>833.20303857500005</v>
      </c>
      <c r="R1120">
        <v>480</v>
      </c>
      <c r="S1120">
        <v>880.59661016899997</v>
      </c>
      <c r="T1120">
        <v>1280</v>
      </c>
      <c r="U1120">
        <v>4441.99573349</v>
      </c>
      <c r="V1120">
        <v>25.844024181999998</v>
      </c>
      <c r="W1120">
        <v>32.520338983099997</v>
      </c>
      <c r="X1120">
        <v>0.19522486553000001</v>
      </c>
      <c r="Y1120">
        <v>0.39004763520910002</v>
      </c>
      <c r="Z1120">
        <v>79.997465127580199</v>
      </c>
    </row>
    <row r="1121" spans="1:26" x14ac:dyDescent="0.4">
      <c r="A1121" s="1">
        <v>0.77708333333333302</v>
      </c>
      <c r="B1121">
        <v>1073.51698343</v>
      </c>
      <c r="C1121">
        <v>102.508474576</v>
      </c>
      <c r="D1121">
        <v>1007.9794682199999</v>
      </c>
      <c r="E1121">
        <v>480</v>
      </c>
      <c r="F1121">
        <v>882.549152542</v>
      </c>
      <c r="G1121">
        <v>1280</v>
      </c>
      <c r="H1121">
        <v>4826.5540787700002</v>
      </c>
      <c r="I1121">
        <v>24.423455543599999</v>
      </c>
      <c r="J1121">
        <v>32.505084745799998</v>
      </c>
      <c r="K1121">
        <v>0.3</v>
      </c>
      <c r="L1121">
        <v>0.40942556426702198</v>
      </c>
      <c r="M1121">
        <v>79.997914453491902</v>
      </c>
      <c r="O1121">
        <v>860.88058426600003</v>
      </c>
      <c r="P1121">
        <v>102.508474576</v>
      </c>
      <c r="Q1121">
        <v>831.30035835700005</v>
      </c>
      <c r="R1121">
        <v>480</v>
      </c>
      <c r="S1121">
        <v>882.549152542</v>
      </c>
      <c r="T1121">
        <v>1280</v>
      </c>
      <c r="U1121">
        <v>4437.2385697399995</v>
      </c>
      <c r="V1121">
        <v>25.844779169900001</v>
      </c>
      <c r="W1121">
        <v>32.505084745799998</v>
      </c>
      <c r="X1121">
        <v>0.194931265204</v>
      </c>
      <c r="Y1121">
        <v>0.38995137830696902</v>
      </c>
      <c r="Z1121">
        <v>79.999760336710295</v>
      </c>
    </row>
    <row r="1122" spans="1:26" x14ac:dyDescent="0.4">
      <c r="A1122" s="1">
        <v>0.77777777777777801</v>
      </c>
      <c r="B1122">
        <v>1074.3079730500001</v>
      </c>
      <c r="C1122">
        <v>97.383050847500002</v>
      </c>
      <c r="D1122">
        <v>1006.68359561</v>
      </c>
      <c r="E1122">
        <v>480</v>
      </c>
      <c r="F1122">
        <v>884.50169491500003</v>
      </c>
      <c r="G1122">
        <v>1280</v>
      </c>
      <c r="H1122">
        <v>4822.8763144200002</v>
      </c>
      <c r="I1122">
        <v>24.418583212200001</v>
      </c>
      <c r="J1122">
        <v>32.489830508499999</v>
      </c>
      <c r="K1122">
        <v>0.3</v>
      </c>
      <c r="L1122">
        <v>0.40942576066737402</v>
      </c>
      <c r="M1122">
        <v>79.997916893111096</v>
      </c>
      <c r="O1122">
        <v>861.03507961399998</v>
      </c>
      <c r="P1122">
        <v>97.383050847500002</v>
      </c>
      <c r="Q1122">
        <v>829.30240705200004</v>
      </c>
      <c r="R1122">
        <v>480</v>
      </c>
      <c r="S1122">
        <v>884.50169491500003</v>
      </c>
      <c r="T1122">
        <v>1280</v>
      </c>
      <c r="U1122">
        <v>4432.2222324300001</v>
      </c>
      <c r="V1122">
        <v>25.844123725300001</v>
      </c>
      <c r="W1122">
        <v>32.489830508499999</v>
      </c>
      <c r="X1122">
        <v>0.19462299722199999</v>
      </c>
      <c r="Y1122">
        <v>0.390054544974964</v>
      </c>
      <c r="Z1122">
        <v>79.980017801680901</v>
      </c>
    </row>
    <row r="1123" spans="1:26" x14ac:dyDescent="0.4">
      <c r="A1123" s="1">
        <v>0.77847222222222201</v>
      </c>
      <c r="B1123">
        <v>1075.0970255899999</v>
      </c>
      <c r="C1123">
        <v>92.257627118599999</v>
      </c>
      <c r="D1123">
        <v>1005.38793377</v>
      </c>
      <c r="E1123">
        <v>480</v>
      </c>
      <c r="F1123">
        <v>886.45423728799994</v>
      </c>
      <c r="G1123">
        <v>1280</v>
      </c>
      <c r="H1123">
        <v>4819.1968237600004</v>
      </c>
      <c r="I1123">
        <v>24.4137090744</v>
      </c>
      <c r="J1123">
        <v>32.4745762712</v>
      </c>
      <c r="K1123">
        <v>0.3</v>
      </c>
      <c r="L1123">
        <v>0.409425777793061</v>
      </c>
      <c r="M1123">
        <v>79.997955267898703</v>
      </c>
      <c r="O1123">
        <v>861.48756380500004</v>
      </c>
      <c r="P1123">
        <v>92.257627118599999</v>
      </c>
      <c r="Q1123">
        <v>827.48047773300004</v>
      </c>
      <c r="R1123">
        <v>480</v>
      </c>
      <c r="S1123">
        <v>886.45423728799994</v>
      </c>
      <c r="T1123">
        <v>1280</v>
      </c>
      <c r="U1123">
        <v>4427.67990594</v>
      </c>
      <c r="V1123">
        <v>25.844382144299999</v>
      </c>
      <c r="W1123">
        <v>32.4745762712</v>
      </c>
      <c r="X1123">
        <v>0.194318341443</v>
      </c>
      <c r="Y1123">
        <v>0.38977119505421498</v>
      </c>
      <c r="Z1123">
        <v>80.018484614411094</v>
      </c>
    </row>
    <row r="1124" spans="1:26" x14ac:dyDescent="0.4">
      <c r="A1124" s="1">
        <v>0.77916666666666701</v>
      </c>
      <c r="B1124">
        <v>1075.8840385399999</v>
      </c>
      <c r="C1124">
        <v>87.132203389799997</v>
      </c>
      <c r="D1124">
        <v>1004.09249734</v>
      </c>
      <c r="E1124">
        <v>480</v>
      </c>
      <c r="F1124">
        <v>888.40677966099997</v>
      </c>
      <c r="G1124">
        <v>1280</v>
      </c>
      <c r="H1124">
        <v>4815.5155189400002</v>
      </c>
      <c r="I1124">
        <v>24.408833013100001</v>
      </c>
      <c r="J1124">
        <v>32.459322033900001</v>
      </c>
      <c r="K1124">
        <v>0.3</v>
      </c>
      <c r="L1124">
        <v>0.40942596559535199</v>
      </c>
      <c r="M1124">
        <v>79.9979586140973</v>
      </c>
      <c r="O1124">
        <v>861.740938787</v>
      </c>
      <c r="P1124">
        <v>87.132203389799997</v>
      </c>
      <c r="Q1124">
        <v>825.54449821599997</v>
      </c>
      <c r="R1124">
        <v>480</v>
      </c>
      <c r="S1124">
        <v>888.40677966099997</v>
      </c>
      <c r="T1124">
        <v>1280</v>
      </c>
      <c r="U1124">
        <v>4422.8244200500003</v>
      </c>
      <c r="V1124">
        <v>25.8453395457</v>
      </c>
      <c r="W1124">
        <v>32.459322033900001</v>
      </c>
      <c r="X1124">
        <v>0.19403128708699999</v>
      </c>
      <c r="Y1124">
        <v>0.38989867213504298</v>
      </c>
      <c r="Z1124">
        <v>79.977625657676697</v>
      </c>
    </row>
    <row r="1125" spans="1:26" x14ac:dyDescent="0.4">
      <c r="A1125" s="1">
        <v>0.77986111111111101</v>
      </c>
      <c r="B1125">
        <v>1076.6689085800001</v>
      </c>
      <c r="C1125">
        <v>82.006779660999996</v>
      </c>
      <c r="D1125">
        <v>1002.79730098</v>
      </c>
      <c r="E1125">
        <v>480</v>
      </c>
      <c r="F1125">
        <v>890.359322034</v>
      </c>
      <c r="G1125">
        <v>1280</v>
      </c>
      <c r="H1125">
        <v>4811.8323112600001</v>
      </c>
      <c r="I1125">
        <v>24.4039549108</v>
      </c>
      <c r="J1125">
        <v>32.444067796600002</v>
      </c>
      <c r="K1125">
        <v>0.3</v>
      </c>
      <c r="L1125">
        <v>0.40942598691868198</v>
      </c>
      <c r="M1125">
        <v>79.997995308904294</v>
      </c>
      <c r="O1125">
        <v>861.84457839900006</v>
      </c>
      <c r="P1125">
        <v>82.006779660999996</v>
      </c>
      <c r="Q1125">
        <v>823.52128571499998</v>
      </c>
      <c r="R1125">
        <v>480</v>
      </c>
      <c r="S1125">
        <v>890.359322034</v>
      </c>
      <c r="T1125">
        <v>1280</v>
      </c>
      <c r="U1125">
        <v>4417.7319658099996</v>
      </c>
      <c r="V1125">
        <v>25.844837627499999</v>
      </c>
      <c r="W1125">
        <v>32.444067796600002</v>
      </c>
      <c r="X1125">
        <v>0.19373264274300001</v>
      </c>
      <c r="Y1125">
        <v>0.389764199159505</v>
      </c>
      <c r="Z1125">
        <v>80.003782834963701</v>
      </c>
    </row>
    <row r="1126" spans="1:26" x14ac:dyDescent="0.4">
      <c r="A1126" s="1">
        <v>0.780555555555556</v>
      </c>
      <c r="B1126">
        <v>1077.45153149</v>
      </c>
      <c r="C1126">
        <v>76.881355932199995</v>
      </c>
      <c r="D1126">
        <v>1001.50235934</v>
      </c>
      <c r="E1126">
        <v>480</v>
      </c>
      <c r="F1126">
        <v>892.31186440700003</v>
      </c>
      <c r="G1126">
        <v>1280</v>
      </c>
      <c r="H1126">
        <v>4808.1471111700002</v>
      </c>
      <c r="I1126">
        <v>24.399074649900001</v>
      </c>
      <c r="J1126">
        <v>32.428813559300004</v>
      </c>
      <c r="K1126">
        <v>0.3</v>
      </c>
      <c r="L1126">
        <v>0.40942616663069598</v>
      </c>
      <c r="M1126">
        <v>79.997999475283095</v>
      </c>
      <c r="O1126">
        <v>862.256726544</v>
      </c>
      <c r="P1126">
        <v>76.881355932199995</v>
      </c>
      <c r="Q1126">
        <v>821.68019629100002</v>
      </c>
      <c r="R1126">
        <v>480</v>
      </c>
      <c r="S1126">
        <v>892.31186440700003</v>
      </c>
      <c r="T1126">
        <v>1280</v>
      </c>
      <c r="U1126">
        <v>4413.1301431700003</v>
      </c>
      <c r="V1126">
        <v>25.845211593399998</v>
      </c>
      <c r="W1126">
        <v>32.428813559300004</v>
      </c>
      <c r="X1126">
        <v>0.19343992983300001</v>
      </c>
      <c r="Y1126">
        <v>0.38973386946496003</v>
      </c>
      <c r="Z1126">
        <v>79.993434165212193</v>
      </c>
    </row>
    <row r="1127" spans="1:26" x14ac:dyDescent="0.4">
      <c r="A1127" s="1">
        <v>0.78125</v>
      </c>
      <c r="B1127">
        <v>1078.2318021799999</v>
      </c>
      <c r="C1127">
        <v>71.755932203399993</v>
      </c>
      <c r="D1127">
        <v>1000.20768708</v>
      </c>
      <c r="E1127">
        <v>480</v>
      </c>
      <c r="F1127">
        <v>894.26440677999994</v>
      </c>
      <c r="G1127">
        <v>1280</v>
      </c>
      <c r="H1127">
        <v>4804.4598282400002</v>
      </c>
      <c r="I1127">
        <v>24.394192112300001</v>
      </c>
      <c r="J1127">
        <v>32.413559321999998</v>
      </c>
      <c r="K1127">
        <v>0.3</v>
      </c>
      <c r="L1127">
        <v>0.40942619174334999</v>
      </c>
      <c r="M1127">
        <v>79.998034589325798</v>
      </c>
      <c r="O1127">
        <v>862.47773844200003</v>
      </c>
      <c r="P1127">
        <v>71.755932203399993</v>
      </c>
      <c r="Q1127">
        <v>819.72979653300001</v>
      </c>
      <c r="R1127">
        <v>480</v>
      </c>
      <c r="S1127">
        <v>894.26440677999994</v>
      </c>
      <c r="T1127">
        <v>1280</v>
      </c>
      <c r="U1127">
        <v>4408.2278739599997</v>
      </c>
      <c r="V1127">
        <v>25.846255923699999</v>
      </c>
      <c r="W1127">
        <v>32.413559321999998</v>
      </c>
      <c r="X1127">
        <v>0.19316656608999999</v>
      </c>
      <c r="Y1127">
        <v>0.38959316862225801</v>
      </c>
      <c r="Z1127">
        <v>80.004427009928605</v>
      </c>
    </row>
    <row r="1128" spans="1:26" x14ac:dyDescent="0.4">
      <c r="A1128" s="1">
        <v>0.781944444444444</v>
      </c>
      <c r="B1128">
        <v>1079.0096145699999</v>
      </c>
      <c r="C1128">
        <v>66.630508474600006</v>
      </c>
      <c r="D1128">
        <v>998.913298962</v>
      </c>
      <c r="E1128">
        <v>480</v>
      </c>
      <c r="F1128">
        <v>896.21694915299997</v>
      </c>
      <c r="G1128">
        <v>1280</v>
      </c>
      <c r="H1128">
        <v>4800.7703711599997</v>
      </c>
      <c r="I1128">
        <v>24.389307179300001</v>
      </c>
      <c r="J1128">
        <v>32.398305084699999</v>
      </c>
      <c r="K1128">
        <v>0.3</v>
      </c>
      <c r="L1128">
        <v>0.40942636383862202</v>
      </c>
      <c r="M1128">
        <v>79.998039496103004</v>
      </c>
      <c r="O1128">
        <v>862.55484966899996</v>
      </c>
      <c r="P1128">
        <v>66.630508474600006</v>
      </c>
      <c r="Q1128">
        <v>817.69573529299998</v>
      </c>
      <c r="R1128">
        <v>480</v>
      </c>
      <c r="S1128">
        <v>896.21694915299997</v>
      </c>
      <c r="T1128">
        <v>1280</v>
      </c>
      <c r="U1128">
        <v>4403.0980425899997</v>
      </c>
      <c r="V1128">
        <v>25.845819090999999</v>
      </c>
      <c r="W1128">
        <v>32.398305084699999</v>
      </c>
      <c r="X1128">
        <v>0.19288292388200001</v>
      </c>
      <c r="Y1128">
        <v>0.38974374355863201</v>
      </c>
      <c r="Z1128">
        <v>79.9755439921</v>
      </c>
    </row>
    <row r="1129" spans="1:26" x14ac:dyDescent="0.4">
      <c r="A1129" s="1">
        <v>0.78263888888888899</v>
      </c>
      <c r="B1129">
        <v>1079.78486165</v>
      </c>
      <c r="C1129">
        <v>61.505084745799998</v>
      </c>
      <c r="D1129">
        <v>997.61920978800003</v>
      </c>
      <c r="E1129">
        <v>480</v>
      </c>
      <c r="F1129">
        <v>898.16949152500001</v>
      </c>
      <c r="G1129">
        <v>1280</v>
      </c>
      <c r="H1129">
        <v>4797.07864771</v>
      </c>
      <c r="I1129">
        <v>24.384419731400001</v>
      </c>
      <c r="J1129">
        <v>32.383050847500002</v>
      </c>
      <c r="K1129">
        <v>0.3</v>
      </c>
      <c r="L1129">
        <v>0.40942639236367601</v>
      </c>
      <c r="M1129">
        <v>79.998073121905705</v>
      </c>
      <c r="O1129">
        <v>862.94477205700002</v>
      </c>
      <c r="P1129">
        <v>61.505084745799998</v>
      </c>
      <c r="Q1129">
        <v>815.84652320600003</v>
      </c>
      <c r="R1129">
        <v>480</v>
      </c>
      <c r="S1129">
        <v>898.16949152500001</v>
      </c>
      <c r="T1129">
        <v>1280</v>
      </c>
      <c r="U1129">
        <v>4398.4658715300002</v>
      </c>
      <c r="V1129">
        <v>25.846240805000001</v>
      </c>
      <c r="W1129">
        <v>32.383050847500002</v>
      </c>
      <c r="X1129">
        <v>0.192606178361</v>
      </c>
      <c r="Y1129">
        <v>0.38941092491782198</v>
      </c>
      <c r="Z1129">
        <v>80.023646881008403</v>
      </c>
    </row>
    <row r="1130" spans="1:26" x14ac:dyDescent="0.4">
      <c r="A1130" s="1">
        <v>0.78333333333333299</v>
      </c>
      <c r="B1130">
        <v>1080.5574354299999</v>
      </c>
      <c r="C1130">
        <v>56.379661016900002</v>
      </c>
      <c r="D1130">
        <v>996.32543446399995</v>
      </c>
      <c r="E1130">
        <v>480</v>
      </c>
      <c r="F1130">
        <v>900.12203389800004</v>
      </c>
      <c r="G1130">
        <v>1280</v>
      </c>
      <c r="H1130">
        <v>4793.3845648099996</v>
      </c>
      <c r="I1130">
        <v>24.379529648599998</v>
      </c>
      <c r="J1130">
        <v>32.367796610200003</v>
      </c>
      <c r="K1130">
        <v>0.3</v>
      </c>
      <c r="L1130">
        <v>0.40942655728390498</v>
      </c>
      <c r="M1130">
        <v>79.998078695433904</v>
      </c>
      <c r="O1130">
        <v>863.14684615399995</v>
      </c>
      <c r="P1130">
        <v>56.379661016900002</v>
      </c>
      <c r="Q1130">
        <v>813.89016448999996</v>
      </c>
      <c r="R1130">
        <v>480</v>
      </c>
      <c r="S1130">
        <v>900.12203389800004</v>
      </c>
      <c r="T1130">
        <v>1280</v>
      </c>
      <c r="U1130">
        <v>4393.5387055600004</v>
      </c>
      <c r="V1130">
        <v>25.847319950399999</v>
      </c>
      <c r="W1130">
        <v>32.367796610200003</v>
      </c>
      <c r="X1130">
        <v>0.192349488949</v>
      </c>
      <c r="Y1130">
        <v>0.38959268382814199</v>
      </c>
      <c r="Z1130">
        <v>79.972464481084501</v>
      </c>
    </row>
    <row r="1131" spans="1:26" x14ac:dyDescent="0.4">
      <c r="A1131" s="1">
        <v>0.78402777777777799</v>
      </c>
      <c r="B1131">
        <v>1081.32722696</v>
      </c>
      <c r="C1131">
        <v>51.254237288100001</v>
      </c>
      <c r="D1131">
        <v>995.03198799200004</v>
      </c>
      <c r="E1131">
        <v>480</v>
      </c>
      <c r="F1131">
        <v>902.07457627099996</v>
      </c>
      <c r="G1131">
        <v>1280</v>
      </c>
      <c r="H1131">
        <v>4789.6880285099996</v>
      </c>
      <c r="I1131">
        <v>24.374636809599998</v>
      </c>
      <c r="J1131">
        <v>32.352542372899997</v>
      </c>
      <c r="K1131">
        <v>0.3</v>
      </c>
      <c r="L1131">
        <v>0.409426588873538</v>
      </c>
      <c r="M1131">
        <v>79.998110919300601</v>
      </c>
      <c r="O1131">
        <v>863.20733713499999</v>
      </c>
      <c r="P1131">
        <v>51.254237288100001</v>
      </c>
      <c r="Q1131">
        <v>811.85175832699997</v>
      </c>
      <c r="R1131">
        <v>480</v>
      </c>
      <c r="S1131">
        <v>902.07457627099996</v>
      </c>
      <c r="T1131">
        <v>1280</v>
      </c>
      <c r="U1131">
        <v>4388.3879090199998</v>
      </c>
      <c r="V1131">
        <v>25.8469079847</v>
      </c>
      <c r="W1131">
        <v>32.352542372899997</v>
      </c>
      <c r="X1131">
        <v>0.192083029302</v>
      </c>
      <c r="Y1131">
        <v>0.38940018927436398</v>
      </c>
      <c r="Z1131">
        <v>80.009791908410193</v>
      </c>
    </row>
    <row r="1132" spans="1:26" x14ac:dyDescent="0.4">
      <c r="A1132" s="1">
        <v>0.78472222222222199</v>
      </c>
      <c r="B1132">
        <v>1082.0941263699999</v>
      </c>
      <c r="C1132">
        <v>46.128813559299999</v>
      </c>
      <c r="D1132">
        <v>993.73888548000002</v>
      </c>
      <c r="E1132">
        <v>480</v>
      </c>
      <c r="F1132">
        <v>904.02711864399998</v>
      </c>
      <c r="G1132">
        <v>1280</v>
      </c>
      <c r="H1132">
        <v>4785.9889440500001</v>
      </c>
      <c r="I1132">
        <v>24.369741092600002</v>
      </c>
      <c r="J1132">
        <v>32.337288135599998</v>
      </c>
      <c r="K1132">
        <v>0.3</v>
      </c>
      <c r="L1132">
        <v>0.40942674703082799</v>
      </c>
      <c r="M1132">
        <v>79.998117091618596</v>
      </c>
      <c r="O1132">
        <v>863.58230503599998</v>
      </c>
      <c r="P1132">
        <v>46.128813559299999</v>
      </c>
      <c r="Q1132">
        <v>809.99944283599996</v>
      </c>
      <c r="R1132">
        <v>480</v>
      </c>
      <c r="S1132">
        <v>904.02711864399998</v>
      </c>
      <c r="T1132">
        <v>1280</v>
      </c>
      <c r="U1132">
        <v>4383.7376800800002</v>
      </c>
      <c r="V1132">
        <v>25.847346336499999</v>
      </c>
      <c r="W1132">
        <v>32.337288135599998</v>
      </c>
      <c r="X1132">
        <v>0.191823810155</v>
      </c>
      <c r="Y1132">
        <v>0.38943300149632598</v>
      </c>
      <c r="Z1132">
        <v>79.9873873572636</v>
      </c>
    </row>
    <row r="1133" spans="1:26" x14ac:dyDescent="0.4">
      <c r="A1133" s="1">
        <v>0.78541666666666698</v>
      </c>
      <c r="B1133">
        <v>1082.8580228599999</v>
      </c>
      <c r="C1133">
        <v>41.003389830499998</v>
      </c>
      <c r="D1133">
        <v>992.44614215299998</v>
      </c>
      <c r="E1133">
        <v>480</v>
      </c>
      <c r="F1133">
        <v>905.97966101700001</v>
      </c>
      <c r="G1133">
        <v>1280</v>
      </c>
      <c r="H1133">
        <v>4782.2872158600003</v>
      </c>
      <c r="I1133">
        <v>24.3648423745</v>
      </c>
      <c r="J1133">
        <v>32.322033898299999</v>
      </c>
      <c r="K1133">
        <v>0.3</v>
      </c>
      <c r="L1133">
        <v>0.40942678136419303</v>
      </c>
      <c r="M1133">
        <v>79.998147994070393</v>
      </c>
      <c r="O1133">
        <v>863.77071646599995</v>
      </c>
      <c r="P1133">
        <v>41.003389830499998</v>
      </c>
      <c r="Q1133">
        <v>808.041007713</v>
      </c>
      <c r="R1133">
        <v>480</v>
      </c>
      <c r="S1133">
        <v>905.97966101700001</v>
      </c>
      <c r="T1133">
        <v>1280</v>
      </c>
      <c r="U1133">
        <v>4378.79477503</v>
      </c>
      <c r="V1133">
        <v>25.846440446199999</v>
      </c>
      <c r="W1133">
        <v>32.322033898299999</v>
      </c>
      <c r="X1133">
        <v>0.191544937606</v>
      </c>
      <c r="Y1133">
        <v>0.38939900081053502</v>
      </c>
      <c r="Z1133">
        <v>79.9941273742959</v>
      </c>
    </row>
    <row r="1134" spans="1:26" x14ac:dyDescent="0.4">
      <c r="A1134" s="1">
        <v>0.78611111111111098</v>
      </c>
      <c r="B1134">
        <v>1083.61880475</v>
      </c>
      <c r="C1134">
        <v>35.877966101699997</v>
      </c>
      <c r="D1134">
        <v>991.15377335200003</v>
      </c>
      <c r="E1134">
        <v>480</v>
      </c>
      <c r="F1134">
        <v>907.93220339000004</v>
      </c>
      <c r="G1134">
        <v>1280</v>
      </c>
      <c r="H1134">
        <v>4778.5827475899996</v>
      </c>
      <c r="I1134">
        <v>24.3599405316</v>
      </c>
      <c r="J1134">
        <v>32.306779661</v>
      </c>
      <c r="K1134">
        <v>0.3</v>
      </c>
      <c r="L1134">
        <v>0.409426933143133</v>
      </c>
      <c r="M1134">
        <v>79.998154702488094</v>
      </c>
      <c r="O1134">
        <v>864.23982577499999</v>
      </c>
      <c r="P1134">
        <v>35.877966101699997</v>
      </c>
      <c r="Q1134">
        <v>806.25033401099995</v>
      </c>
      <c r="R1134">
        <v>480</v>
      </c>
      <c r="S1134">
        <v>907.93220339000004</v>
      </c>
      <c r="T1134">
        <v>1280</v>
      </c>
      <c r="U1134">
        <v>4374.3003292800004</v>
      </c>
      <c r="V1134">
        <v>25.8464964894</v>
      </c>
      <c r="W1134">
        <v>32.306779661</v>
      </c>
      <c r="X1134">
        <v>0.19126565088700001</v>
      </c>
      <c r="Y1134">
        <v>0.38926339183945402</v>
      </c>
      <c r="Z1134">
        <v>80.004245745371193</v>
      </c>
    </row>
    <row r="1135" spans="1:26" x14ac:dyDescent="0.4">
      <c r="A1135" s="1">
        <v>0.78680555555555598</v>
      </c>
      <c r="B1135">
        <v>1084.3763595400001</v>
      </c>
      <c r="C1135">
        <v>30.752542372899999</v>
      </c>
      <c r="D1135">
        <v>989.86179453600005</v>
      </c>
      <c r="E1135">
        <v>480</v>
      </c>
      <c r="F1135">
        <v>909.88474576299996</v>
      </c>
      <c r="G1135">
        <v>1280</v>
      </c>
      <c r="H1135">
        <v>4774.8754422100001</v>
      </c>
      <c r="I1135">
        <v>24.355035439000002</v>
      </c>
      <c r="J1135">
        <v>32.291525423700001</v>
      </c>
      <c r="K1135">
        <v>0.3</v>
      </c>
      <c r="L1135">
        <v>0.40942696992438699</v>
      </c>
      <c r="M1135">
        <v>79.998184358669903</v>
      </c>
      <c r="O1135">
        <v>864.49703497600001</v>
      </c>
      <c r="P1135">
        <v>30.752542372899999</v>
      </c>
      <c r="Q1135">
        <v>804.339610999</v>
      </c>
      <c r="R1135">
        <v>480</v>
      </c>
      <c r="S1135">
        <v>909.88474576299996</v>
      </c>
      <c r="T1135">
        <v>1280</v>
      </c>
      <c r="U1135">
        <v>4369.4739341100003</v>
      </c>
      <c r="V1135">
        <v>25.8472892839</v>
      </c>
      <c r="W1135">
        <v>32.291525423700001</v>
      </c>
      <c r="X1135">
        <v>0.19100069295</v>
      </c>
      <c r="Y1135">
        <v>0.38923633868810398</v>
      </c>
      <c r="Z1135">
        <v>79.993455607324805</v>
      </c>
    </row>
    <row r="1136" spans="1:26" x14ac:dyDescent="0.4">
      <c r="A1136" s="1">
        <v>0.78749999999999998</v>
      </c>
      <c r="B1136">
        <v>1085.1305739500001</v>
      </c>
      <c r="C1136">
        <v>25.627118644100001</v>
      </c>
      <c r="D1136">
        <v>988.57022128300002</v>
      </c>
      <c r="E1136">
        <v>480</v>
      </c>
      <c r="F1136">
        <v>911.83728813599998</v>
      </c>
      <c r="G1136">
        <v>1280</v>
      </c>
      <c r="H1136">
        <v>4771.16520201</v>
      </c>
      <c r="I1136">
        <v>24.3501269709</v>
      </c>
      <c r="J1136">
        <v>32.276271186400002</v>
      </c>
      <c r="K1136">
        <v>0.3</v>
      </c>
      <c r="L1136">
        <v>0.40942711568397999</v>
      </c>
      <c r="M1136">
        <v>79.998191545382099</v>
      </c>
      <c r="O1136">
        <v>864.59434180200003</v>
      </c>
      <c r="P1136">
        <v>25.627118644100001</v>
      </c>
      <c r="Q1136">
        <v>802.336941443</v>
      </c>
      <c r="R1136">
        <v>480</v>
      </c>
      <c r="S1136">
        <v>911.83728813599998</v>
      </c>
      <c r="T1136">
        <v>1280</v>
      </c>
      <c r="U1136">
        <v>4364.3956900200001</v>
      </c>
      <c r="V1136">
        <v>25.8466518808</v>
      </c>
      <c r="W1136">
        <v>32.276271186400002</v>
      </c>
      <c r="X1136">
        <v>0.19072145347</v>
      </c>
      <c r="Y1136">
        <v>0.38926609002398299</v>
      </c>
      <c r="Z1136">
        <v>79.987896196635504</v>
      </c>
    </row>
    <row r="1137" spans="1:26" x14ac:dyDescent="0.4">
      <c r="A1137" s="1">
        <v>0.78819444444444398</v>
      </c>
      <c r="B1137">
        <v>1085.88133395</v>
      </c>
      <c r="C1137">
        <v>20.5016949153</v>
      </c>
      <c r="D1137">
        <v>987.27906928899995</v>
      </c>
      <c r="E1137">
        <v>480</v>
      </c>
      <c r="F1137">
        <v>913.78983050800002</v>
      </c>
      <c r="G1137">
        <v>1280</v>
      </c>
      <c r="H1137">
        <v>4767.4519286699997</v>
      </c>
      <c r="I1137">
        <v>24.3452150006</v>
      </c>
      <c r="J1137">
        <v>32.261016949199998</v>
      </c>
      <c r="K1137">
        <v>0.3</v>
      </c>
      <c r="L1137">
        <v>0.40942715464044899</v>
      </c>
      <c r="M1137">
        <v>79.998220025440304</v>
      </c>
      <c r="O1137">
        <v>864.99212366300003</v>
      </c>
      <c r="P1137">
        <v>20.5016949153</v>
      </c>
      <c r="Q1137">
        <v>800.51276052499998</v>
      </c>
      <c r="R1137">
        <v>480</v>
      </c>
      <c r="S1137">
        <v>913.78983050800002</v>
      </c>
      <c r="T1137">
        <v>1280</v>
      </c>
      <c r="U1137">
        <v>4359.7964096100004</v>
      </c>
      <c r="V1137">
        <v>25.846910124899999</v>
      </c>
      <c r="W1137">
        <v>32.261016949199998</v>
      </c>
      <c r="X1137">
        <v>0.19044584797299999</v>
      </c>
      <c r="Y1137">
        <v>0.38906313124508501</v>
      </c>
      <c r="Z1137">
        <v>80.011056641696399</v>
      </c>
    </row>
    <row r="1138" spans="1:26" x14ac:dyDescent="0.4">
      <c r="A1138" s="1">
        <v>0.78888888888888897</v>
      </c>
      <c r="B1138">
        <v>1086.62852486</v>
      </c>
      <c r="C1138">
        <v>15.3762711864</v>
      </c>
      <c r="D1138">
        <v>985.98835436399997</v>
      </c>
      <c r="E1138">
        <v>480</v>
      </c>
      <c r="F1138">
        <v>915.74237288100005</v>
      </c>
      <c r="G1138">
        <v>1280</v>
      </c>
      <c r="H1138">
        <v>4763.7355232899999</v>
      </c>
      <c r="I1138">
        <v>24.340299400599999</v>
      </c>
      <c r="J1138">
        <v>32.245762711899999</v>
      </c>
      <c r="K1138">
        <v>0.3</v>
      </c>
      <c r="L1138">
        <v>0.40942729471591299</v>
      </c>
      <c r="M1138">
        <v>79.998227637168995</v>
      </c>
      <c r="O1138">
        <v>865.19291848499995</v>
      </c>
      <c r="P1138">
        <v>15.3762711864</v>
      </c>
      <c r="Q1138">
        <v>798.57680285900005</v>
      </c>
      <c r="R1138">
        <v>480</v>
      </c>
      <c r="S1138">
        <v>915.74237288100005</v>
      </c>
      <c r="T1138">
        <v>1280</v>
      </c>
      <c r="U1138">
        <v>4354.88836541</v>
      </c>
      <c r="V1138">
        <v>25.845859419300002</v>
      </c>
      <c r="W1138">
        <v>32.245762711899999</v>
      </c>
      <c r="X1138">
        <v>0.190147686958</v>
      </c>
      <c r="Y1138">
        <v>0.38928040676042203</v>
      </c>
      <c r="Z1138">
        <v>79.969339814131501</v>
      </c>
    </row>
    <row r="1139" spans="1:26" x14ac:dyDescent="0.4">
      <c r="A1139" s="1">
        <v>0.78958333333333297</v>
      </c>
      <c r="B1139">
        <v>1087.3720313700001</v>
      </c>
      <c r="C1139">
        <v>10.250847457600001</v>
      </c>
      <c r="D1139">
        <v>984.69809242700001</v>
      </c>
      <c r="E1139">
        <v>480</v>
      </c>
      <c r="F1139">
        <v>917.69491525399997</v>
      </c>
      <c r="G1139">
        <v>1280</v>
      </c>
      <c r="H1139">
        <v>4760.0158865100002</v>
      </c>
      <c r="I1139">
        <v>24.335380042600001</v>
      </c>
      <c r="J1139">
        <v>32.230508474600001</v>
      </c>
      <c r="K1139">
        <v>0.3</v>
      </c>
      <c r="L1139">
        <v>0.40942733559639199</v>
      </c>
      <c r="M1139">
        <v>79.998255006601497</v>
      </c>
      <c r="O1139">
        <v>865.66627239499996</v>
      </c>
      <c r="P1139">
        <v>10.250847457600001</v>
      </c>
      <c r="Q1139">
        <v>796.80420210099999</v>
      </c>
      <c r="R1139">
        <v>480</v>
      </c>
      <c r="S1139">
        <v>917.69491525399997</v>
      </c>
      <c r="T1139">
        <v>1280</v>
      </c>
      <c r="U1139">
        <v>4350.41623721</v>
      </c>
      <c r="V1139">
        <v>25.845796436200001</v>
      </c>
      <c r="W1139">
        <v>32.230508474600001</v>
      </c>
      <c r="X1139">
        <v>0.18984672424599999</v>
      </c>
      <c r="Y1139">
        <v>0.38887776348807701</v>
      </c>
      <c r="Z1139">
        <v>80.031021478118504</v>
      </c>
    </row>
    <row r="1140" spans="1:26" x14ac:dyDescent="0.4">
      <c r="A1140" s="1">
        <v>0.79027777777777797</v>
      </c>
      <c r="B1140">
        <v>1088.1117376499999</v>
      </c>
      <c r="C1140">
        <v>5.1254237288100004</v>
      </c>
      <c r="D1140">
        <v>983.40829950299997</v>
      </c>
      <c r="E1140">
        <v>480</v>
      </c>
      <c r="F1140">
        <v>919.64745762699999</v>
      </c>
      <c r="G1140">
        <v>1280</v>
      </c>
      <c r="H1140">
        <v>4756.2929185100002</v>
      </c>
      <c r="I1140">
        <v>24.3304567972</v>
      </c>
      <c r="J1140">
        <v>32.215254237300002</v>
      </c>
      <c r="K1140">
        <v>0.3</v>
      </c>
      <c r="L1140">
        <v>0.40942747030082099</v>
      </c>
      <c r="M1140">
        <v>79.998262994263897</v>
      </c>
      <c r="O1140">
        <v>865.92170161199999</v>
      </c>
      <c r="P1140">
        <v>5.1254237288100004</v>
      </c>
      <c r="Q1140">
        <v>794.90833357600002</v>
      </c>
      <c r="R1140">
        <v>480</v>
      </c>
      <c r="S1140">
        <v>919.64745762699999</v>
      </c>
      <c r="T1140">
        <v>1280</v>
      </c>
      <c r="U1140">
        <v>4345.6029165399996</v>
      </c>
      <c r="V1140">
        <v>25.846490559399999</v>
      </c>
      <c r="W1140">
        <v>32.215254237300002</v>
      </c>
      <c r="X1140">
        <v>0.18955810890399999</v>
      </c>
      <c r="Y1140">
        <v>0.38913658561680498</v>
      </c>
      <c r="Z1140">
        <v>79.965222710902196</v>
      </c>
    </row>
    <row r="1141" spans="1:26" x14ac:dyDescent="0.4">
      <c r="A1141" s="1">
        <v>0.79097222222222197</v>
      </c>
      <c r="B1141">
        <v>1088.84752738</v>
      </c>
      <c r="C1141">
        <v>0</v>
      </c>
      <c r="D1141">
        <v>982.11899171200002</v>
      </c>
      <c r="E1141">
        <v>480</v>
      </c>
      <c r="F1141">
        <v>921.6</v>
      </c>
      <c r="G1141">
        <v>1280</v>
      </c>
      <c r="H1141">
        <v>4752.5665190899999</v>
      </c>
      <c r="I1141">
        <v>24.325529534600001</v>
      </c>
      <c r="J1141">
        <v>32.200000000000003</v>
      </c>
      <c r="K1141">
        <v>0.3</v>
      </c>
      <c r="L1141">
        <v>0.40942751287399998</v>
      </c>
      <c r="M1141">
        <v>79.998289314246406</v>
      </c>
      <c r="O1141">
        <v>866.01240791800001</v>
      </c>
      <c r="P1141">
        <v>0</v>
      </c>
      <c r="Q1141">
        <v>792.91797818400005</v>
      </c>
      <c r="R1141">
        <v>480</v>
      </c>
      <c r="S1141">
        <v>921.6</v>
      </c>
      <c r="T1141">
        <v>1280</v>
      </c>
      <c r="U1141">
        <v>4340.5303861000002</v>
      </c>
      <c r="V1141">
        <v>25.845770723299999</v>
      </c>
      <c r="W1141">
        <v>32.200000000000003</v>
      </c>
      <c r="X1141">
        <v>0.18925355454500001</v>
      </c>
      <c r="Y1141">
        <v>0.38886134543434397</v>
      </c>
      <c r="Z1141">
        <v>80.018444497050595</v>
      </c>
    </row>
    <row r="1142" spans="1:26" x14ac:dyDescent="0.4">
      <c r="A1142" s="1">
        <v>0.79166666666666696</v>
      </c>
      <c r="B1142">
        <v>1089.57928384</v>
      </c>
      <c r="C1142">
        <v>0</v>
      </c>
      <c r="D1142">
        <v>982.73391408299995</v>
      </c>
      <c r="E1142">
        <v>480</v>
      </c>
      <c r="F1142">
        <v>921.6</v>
      </c>
      <c r="G1142">
        <v>1280</v>
      </c>
      <c r="H1142">
        <v>4753.91319793</v>
      </c>
      <c r="I1142">
        <v>24.3219135808</v>
      </c>
      <c r="J1142">
        <v>32.200000000000003</v>
      </c>
      <c r="K1142">
        <v>0.3</v>
      </c>
      <c r="L1142">
        <v>0.40942764249991398</v>
      </c>
      <c r="M1142">
        <v>79.998297632646398</v>
      </c>
      <c r="O1142">
        <v>866.39966893799999</v>
      </c>
      <c r="P1142">
        <v>0</v>
      </c>
      <c r="Q1142">
        <v>793.00781373799998</v>
      </c>
      <c r="R1142">
        <v>480</v>
      </c>
      <c r="S1142">
        <v>921.6</v>
      </c>
      <c r="T1142">
        <v>1280</v>
      </c>
      <c r="U1142">
        <v>4341.0074826800001</v>
      </c>
      <c r="V1142">
        <v>25.8472730435</v>
      </c>
      <c r="W1142">
        <v>32.200000000000003</v>
      </c>
      <c r="X1142">
        <v>0.188977519323</v>
      </c>
      <c r="Y1142">
        <v>0.38898466626253198</v>
      </c>
      <c r="Z1142">
        <v>79.978800392064997</v>
      </c>
    </row>
    <row r="1143" spans="1:26" x14ac:dyDescent="0.4">
      <c r="A1143" s="1">
        <v>0.79236111111111096</v>
      </c>
      <c r="B1143">
        <v>1090.0290785699999</v>
      </c>
      <c r="C1143">
        <v>0</v>
      </c>
      <c r="D1143">
        <v>981.28145629999995</v>
      </c>
      <c r="E1143">
        <v>480</v>
      </c>
      <c r="F1143">
        <v>921.6</v>
      </c>
      <c r="G1143">
        <v>1280</v>
      </c>
      <c r="H1143">
        <v>4752.9105348700004</v>
      </c>
      <c r="I1143">
        <v>24.318744056900002</v>
      </c>
      <c r="J1143">
        <v>32.184745762699997</v>
      </c>
      <c r="K1143">
        <v>0.3</v>
      </c>
      <c r="L1143">
        <v>0.40942768655291101</v>
      </c>
      <c r="M1143">
        <v>79.998322960334804</v>
      </c>
      <c r="O1143">
        <v>866.30932049900002</v>
      </c>
      <c r="P1143">
        <v>0</v>
      </c>
      <c r="Q1143">
        <v>790.91659535500003</v>
      </c>
      <c r="R1143">
        <v>480</v>
      </c>
      <c r="S1143">
        <v>921.6</v>
      </c>
      <c r="T1143">
        <v>1280</v>
      </c>
      <c r="U1143">
        <v>4338.8259158499995</v>
      </c>
      <c r="V1143">
        <v>25.8499906389</v>
      </c>
      <c r="W1143">
        <v>32.184745762699997</v>
      </c>
      <c r="X1143">
        <v>0.18875433591499999</v>
      </c>
      <c r="Y1143">
        <v>0.388682897210264</v>
      </c>
      <c r="Z1143">
        <v>80.021098396149199</v>
      </c>
    </row>
    <row r="1144" spans="1:26" x14ac:dyDescent="0.4">
      <c r="A1144" s="1">
        <v>0.79305555555555596</v>
      </c>
      <c r="B1144">
        <v>1090.3846048299999</v>
      </c>
      <c r="C1144">
        <v>0</v>
      </c>
      <c r="D1144">
        <v>979.77328407000005</v>
      </c>
      <c r="E1144">
        <v>480</v>
      </c>
      <c r="F1144">
        <v>921.6</v>
      </c>
      <c r="G1144">
        <v>1280</v>
      </c>
      <c r="H1144">
        <v>4751.7578888999997</v>
      </c>
      <c r="I1144">
        <v>24.3158949058</v>
      </c>
      <c r="J1144">
        <v>32.169491525399998</v>
      </c>
      <c r="K1144">
        <v>0.3</v>
      </c>
      <c r="L1144">
        <v>0.409427811373694</v>
      </c>
      <c r="M1144">
        <v>79.998331567877401</v>
      </c>
      <c r="O1144">
        <v>865.963143371</v>
      </c>
      <c r="P1144">
        <v>0</v>
      </c>
      <c r="Q1144">
        <v>788.67371063200005</v>
      </c>
      <c r="R1144">
        <v>480</v>
      </c>
      <c r="S1144">
        <v>921.6</v>
      </c>
      <c r="T1144">
        <v>1280</v>
      </c>
      <c r="U1144">
        <v>4336.2368539999998</v>
      </c>
      <c r="V1144">
        <v>25.851648944299999</v>
      </c>
      <c r="W1144">
        <v>32.169491525399998</v>
      </c>
      <c r="X1144">
        <v>0.18856283510499999</v>
      </c>
      <c r="Y1144">
        <v>0.38900601912458399</v>
      </c>
      <c r="Z1144">
        <v>79.959019108406295</v>
      </c>
    </row>
    <row r="1145" spans="1:26" x14ac:dyDescent="0.4">
      <c r="A1145" s="1">
        <v>0.79374999999999996</v>
      </c>
      <c r="B1145">
        <v>1090.6732585499999</v>
      </c>
      <c r="C1145">
        <v>0</v>
      </c>
      <c r="D1145">
        <v>978.22512931599999</v>
      </c>
      <c r="E1145">
        <v>480</v>
      </c>
      <c r="F1145">
        <v>921.6</v>
      </c>
      <c r="G1145">
        <v>1280</v>
      </c>
      <c r="H1145">
        <v>4750.4983878700004</v>
      </c>
      <c r="I1145">
        <v>24.3132758663</v>
      </c>
      <c r="J1145">
        <v>32.154237288099999</v>
      </c>
      <c r="K1145">
        <v>0.3</v>
      </c>
      <c r="L1145">
        <v>0.40942785671069998</v>
      </c>
      <c r="M1145">
        <v>79.998355956688201</v>
      </c>
      <c r="O1145">
        <v>865.84510200399995</v>
      </c>
      <c r="P1145">
        <v>0</v>
      </c>
      <c r="Q1145">
        <v>786.56302530699998</v>
      </c>
      <c r="R1145">
        <v>480</v>
      </c>
      <c r="S1145">
        <v>921.6</v>
      </c>
      <c r="T1145">
        <v>1280</v>
      </c>
      <c r="U1145">
        <v>4334.0081273100004</v>
      </c>
      <c r="V1145">
        <v>25.8524927281</v>
      </c>
      <c r="W1145">
        <v>32.154237288099999</v>
      </c>
      <c r="X1145">
        <v>0.188386734897</v>
      </c>
      <c r="Y1145">
        <v>0.38866187240156302</v>
      </c>
      <c r="Z1145">
        <v>80.025491061525102</v>
      </c>
    </row>
    <row r="1146" spans="1:26" x14ac:dyDescent="0.4">
      <c r="A1146" s="1">
        <v>0.79444444444444495</v>
      </c>
      <c r="B1146">
        <v>1090.9142930099999</v>
      </c>
      <c r="C1146">
        <v>0</v>
      </c>
      <c r="D1146">
        <v>976.64825663700003</v>
      </c>
      <c r="E1146">
        <v>480</v>
      </c>
      <c r="F1146">
        <v>921.6</v>
      </c>
      <c r="G1146">
        <v>1280</v>
      </c>
      <c r="H1146">
        <v>4749.1625496400002</v>
      </c>
      <c r="I1146">
        <v>24.3108222141</v>
      </c>
      <c r="J1146">
        <v>32.1389830508</v>
      </c>
      <c r="K1146">
        <v>0.3</v>
      </c>
      <c r="L1146">
        <v>0.409427976981935</v>
      </c>
      <c r="M1146">
        <v>79.998364815114201</v>
      </c>
      <c r="O1146">
        <v>865.89760697500003</v>
      </c>
      <c r="P1146">
        <v>0</v>
      </c>
      <c r="Q1146">
        <v>784.55399228299996</v>
      </c>
      <c r="R1146">
        <v>480</v>
      </c>
      <c r="S1146">
        <v>921.6</v>
      </c>
      <c r="T1146">
        <v>1280</v>
      </c>
      <c r="U1146">
        <v>4332.0515992600003</v>
      </c>
      <c r="V1146">
        <v>25.854705929400001</v>
      </c>
      <c r="W1146">
        <v>32.1389830508</v>
      </c>
      <c r="X1146">
        <v>0.18825344577399999</v>
      </c>
      <c r="Y1146">
        <v>0.388859588082554</v>
      </c>
      <c r="Z1146">
        <v>79.971588931805897</v>
      </c>
    </row>
    <row r="1147" spans="1:26" x14ac:dyDescent="0.4">
      <c r="A1147" s="1">
        <v>0.79513888888888895</v>
      </c>
      <c r="B1147">
        <v>1091.12122365</v>
      </c>
      <c r="C1147">
        <v>0</v>
      </c>
      <c r="D1147">
        <v>975.05074361699997</v>
      </c>
      <c r="E1147">
        <v>480</v>
      </c>
      <c r="F1147">
        <v>921.6</v>
      </c>
      <c r="G1147">
        <v>1280</v>
      </c>
      <c r="H1147">
        <v>4747.7719672699995</v>
      </c>
      <c r="I1147">
        <v>24.308487461599999</v>
      </c>
      <c r="J1147">
        <v>32.123728813600003</v>
      </c>
      <c r="K1147">
        <v>0.3</v>
      </c>
      <c r="L1147">
        <v>0.40942802342295398</v>
      </c>
      <c r="M1147">
        <v>79.998388314986002</v>
      </c>
      <c r="O1147">
        <v>865.65557121999996</v>
      </c>
      <c r="P1147">
        <v>0</v>
      </c>
      <c r="Q1147">
        <v>782.37405594200004</v>
      </c>
      <c r="R1147">
        <v>480</v>
      </c>
      <c r="S1147">
        <v>921.6</v>
      </c>
      <c r="T1147">
        <v>1280</v>
      </c>
      <c r="U1147">
        <v>4329.6296271600004</v>
      </c>
      <c r="V1147">
        <v>25.855975789999999</v>
      </c>
      <c r="W1147">
        <v>32.123728813600003</v>
      </c>
      <c r="X1147">
        <v>0.18814411362299999</v>
      </c>
      <c r="Y1147">
        <v>0.38864925420495</v>
      </c>
      <c r="Z1147">
        <v>80.012271175906307</v>
      </c>
    </row>
    <row r="1148" spans="1:26" x14ac:dyDescent="0.4">
      <c r="A1148" s="1">
        <v>0.79583333333333295</v>
      </c>
      <c r="B1148">
        <v>1091.3035212100001</v>
      </c>
      <c r="C1148">
        <v>0</v>
      </c>
      <c r="D1148">
        <v>973.43839190699998</v>
      </c>
      <c r="E1148">
        <v>480</v>
      </c>
      <c r="F1148">
        <v>921.6</v>
      </c>
      <c r="G1148">
        <v>1280</v>
      </c>
      <c r="H1148">
        <v>4746.3419131199998</v>
      </c>
      <c r="I1148">
        <v>24.306238158399999</v>
      </c>
      <c r="J1148">
        <v>32.108474576299997</v>
      </c>
      <c r="K1148">
        <v>0.3</v>
      </c>
      <c r="L1148">
        <v>0.40942813938366301</v>
      </c>
      <c r="M1148">
        <v>79.9983973891256</v>
      </c>
      <c r="O1148">
        <v>865.61281555100004</v>
      </c>
      <c r="P1148">
        <v>0</v>
      </c>
      <c r="Q1148">
        <v>780.311848521</v>
      </c>
      <c r="R1148">
        <v>480</v>
      </c>
      <c r="S1148">
        <v>921.6</v>
      </c>
      <c r="T1148">
        <v>1280</v>
      </c>
      <c r="U1148">
        <v>4327.5246640699997</v>
      </c>
      <c r="V1148">
        <v>25.858516917799999</v>
      </c>
      <c r="W1148">
        <v>32.108474576299997</v>
      </c>
      <c r="X1148">
        <v>0.188084189194</v>
      </c>
      <c r="Y1148">
        <v>0.38870442558314899</v>
      </c>
      <c r="Z1148">
        <v>79.9858620300257</v>
      </c>
    </row>
    <row r="1149" spans="1:26" x14ac:dyDescent="0.4">
      <c r="A1149" s="1">
        <v>0.79652777777777795</v>
      </c>
      <c r="B1149">
        <v>1091.4678044299999</v>
      </c>
      <c r="C1149">
        <v>0</v>
      </c>
      <c r="D1149">
        <v>971.81537613800003</v>
      </c>
      <c r="E1149">
        <v>480</v>
      </c>
      <c r="F1149">
        <v>921.6</v>
      </c>
      <c r="G1149">
        <v>1280</v>
      </c>
      <c r="H1149">
        <v>4744.8831805700001</v>
      </c>
      <c r="I1149">
        <v>24.304050183899999</v>
      </c>
      <c r="J1149">
        <v>32.093220338999998</v>
      </c>
      <c r="K1149">
        <v>0.3</v>
      </c>
      <c r="L1149">
        <v>0.40942818676334197</v>
      </c>
      <c r="M1149">
        <v>79.998420046761098</v>
      </c>
      <c r="O1149">
        <v>865.29697406000003</v>
      </c>
      <c r="P1149">
        <v>0</v>
      </c>
      <c r="Q1149">
        <v>778.09098696800004</v>
      </c>
      <c r="R1149">
        <v>480</v>
      </c>
      <c r="S1149">
        <v>921.6</v>
      </c>
      <c r="T1149">
        <v>1280</v>
      </c>
      <c r="U1149">
        <v>4324.9879610300004</v>
      </c>
      <c r="V1149">
        <v>25.860038836699999</v>
      </c>
      <c r="W1149">
        <v>32.093220338999998</v>
      </c>
      <c r="X1149">
        <v>0.18805330353300001</v>
      </c>
      <c r="Y1149">
        <v>0.38864632998901799</v>
      </c>
      <c r="Z1149">
        <v>79.997216561642404</v>
      </c>
    </row>
    <row r="1150" spans="1:26" x14ac:dyDescent="0.4">
      <c r="A1150" s="1">
        <v>0.79722222222222205</v>
      </c>
      <c r="B1150">
        <v>1091.6186807900001</v>
      </c>
      <c r="C1150">
        <v>0</v>
      </c>
      <c r="D1150">
        <v>970.18470654700002</v>
      </c>
      <c r="E1150">
        <v>480</v>
      </c>
      <c r="F1150">
        <v>921.6</v>
      </c>
      <c r="G1150">
        <v>1280</v>
      </c>
      <c r="H1150">
        <v>4743.4033873300004</v>
      </c>
      <c r="I1150">
        <v>24.301906102499998</v>
      </c>
      <c r="J1150">
        <v>32.0779661017</v>
      </c>
      <c r="K1150">
        <v>0.3</v>
      </c>
      <c r="L1150">
        <v>0.40942829863713998</v>
      </c>
      <c r="M1150">
        <v>79.9984293043061</v>
      </c>
      <c r="O1150">
        <v>865.19663778699999</v>
      </c>
      <c r="P1150">
        <v>0</v>
      </c>
      <c r="Q1150">
        <v>775.99732267499996</v>
      </c>
      <c r="R1150">
        <v>480</v>
      </c>
      <c r="S1150">
        <v>921.6</v>
      </c>
      <c r="T1150">
        <v>1280</v>
      </c>
      <c r="U1150">
        <v>4322.7939604599997</v>
      </c>
      <c r="V1150">
        <v>25.860775499199999</v>
      </c>
      <c r="W1150">
        <v>32.0779661017</v>
      </c>
      <c r="X1150">
        <v>0.18803575887599999</v>
      </c>
      <c r="Y1150">
        <v>0.388709271865048</v>
      </c>
      <c r="Z1150">
        <v>79.985260212501103</v>
      </c>
    </row>
    <row r="1151" spans="1:26" x14ac:dyDescent="0.4">
      <c r="A1151" s="1">
        <v>0.79791666666666705</v>
      </c>
      <c r="B1151">
        <v>1091.7593394200001</v>
      </c>
      <c r="C1151">
        <v>0</v>
      </c>
      <c r="D1151">
        <v>968.54855908499997</v>
      </c>
      <c r="E1151">
        <v>480</v>
      </c>
      <c r="F1151">
        <v>921.6</v>
      </c>
      <c r="G1151">
        <v>1280</v>
      </c>
      <c r="H1151">
        <v>4741.9078984999996</v>
      </c>
      <c r="I1151">
        <v>24.299793274399999</v>
      </c>
      <c r="J1151">
        <v>32.062711864400001</v>
      </c>
      <c r="K1151">
        <v>0.3</v>
      </c>
      <c r="L1151">
        <v>0.40942834680368501</v>
      </c>
      <c r="M1151">
        <v>79.998451163397405</v>
      </c>
      <c r="O1151">
        <v>865.25739619199999</v>
      </c>
      <c r="P1151">
        <v>0</v>
      </c>
      <c r="Q1151">
        <v>774.00165837999998</v>
      </c>
      <c r="R1151">
        <v>480</v>
      </c>
      <c r="S1151">
        <v>921.6</v>
      </c>
      <c r="T1151">
        <v>1280</v>
      </c>
      <c r="U1151">
        <v>4320.8590545699999</v>
      </c>
      <c r="V1151">
        <v>25.8609058748</v>
      </c>
      <c r="W1151">
        <v>32.062711864400001</v>
      </c>
      <c r="X1151">
        <v>0.18801943079</v>
      </c>
      <c r="Y1151">
        <v>0.38864285497644402</v>
      </c>
      <c r="Z1151">
        <v>79.998213949469999</v>
      </c>
    </row>
    <row r="1152" spans="1:26" x14ac:dyDescent="0.4">
      <c r="A1152" s="1">
        <v>0.79861111111111105</v>
      </c>
      <c r="B1152">
        <v>1091.8919694000001</v>
      </c>
      <c r="C1152">
        <v>0</v>
      </c>
      <c r="D1152">
        <v>966.90851122100003</v>
      </c>
      <c r="E1152">
        <v>480</v>
      </c>
      <c r="F1152">
        <v>921.6</v>
      </c>
      <c r="G1152">
        <v>1280</v>
      </c>
      <c r="H1152">
        <v>4740.4004806200001</v>
      </c>
      <c r="I1152">
        <v>24.297702504299998</v>
      </c>
      <c r="J1152">
        <v>32.047457627100002</v>
      </c>
      <c r="K1152">
        <v>0.3</v>
      </c>
      <c r="L1152">
        <v>0.40942845479984802</v>
      </c>
      <c r="M1152">
        <v>79.998460574688707</v>
      </c>
      <c r="O1152">
        <v>865.438230256</v>
      </c>
      <c r="P1152">
        <v>0</v>
      </c>
      <c r="Q1152">
        <v>772.081658694</v>
      </c>
      <c r="R1152">
        <v>480</v>
      </c>
      <c r="S1152">
        <v>921.6</v>
      </c>
      <c r="T1152">
        <v>1280</v>
      </c>
      <c r="U1152">
        <v>4319.1198889500001</v>
      </c>
      <c r="V1152">
        <v>25.860567028399998</v>
      </c>
      <c r="W1152">
        <v>32.047457627100002</v>
      </c>
      <c r="X1152">
        <v>0.187994931448</v>
      </c>
      <c r="Y1152">
        <v>0.38871467269457599</v>
      </c>
      <c r="Z1152">
        <v>79.984545038412193</v>
      </c>
    </row>
    <row r="1153" spans="1:26" x14ac:dyDescent="0.4">
      <c r="A1153" s="1">
        <v>0.79930555555555605</v>
      </c>
      <c r="B1153">
        <v>1092.0180550499999</v>
      </c>
      <c r="C1153">
        <v>0</v>
      </c>
      <c r="D1153">
        <v>965.26571051500002</v>
      </c>
      <c r="E1153">
        <v>480</v>
      </c>
      <c r="F1153">
        <v>921.6</v>
      </c>
      <c r="G1153">
        <v>1280</v>
      </c>
      <c r="H1153">
        <v>4738.88376556</v>
      </c>
      <c r="I1153">
        <v>24.295627074900001</v>
      </c>
      <c r="J1153">
        <v>32.032203389800003</v>
      </c>
      <c r="K1153">
        <v>0.3</v>
      </c>
      <c r="L1153">
        <v>0.40942850361402</v>
      </c>
      <c r="M1153">
        <v>79.998481676126502</v>
      </c>
      <c r="O1153">
        <v>865.70817010899998</v>
      </c>
      <c r="P1153">
        <v>0</v>
      </c>
      <c r="Q1153">
        <v>770.22021790400004</v>
      </c>
      <c r="R1153">
        <v>480</v>
      </c>
      <c r="S1153">
        <v>921.6</v>
      </c>
      <c r="T1153">
        <v>1280</v>
      </c>
      <c r="U1153">
        <v>4317.5283880099996</v>
      </c>
      <c r="V1153">
        <v>25.859864047599999</v>
      </c>
      <c r="W1153">
        <v>32.032203389800003</v>
      </c>
      <c r="X1153">
        <v>0.187954971129</v>
      </c>
      <c r="Y1153">
        <v>0.38863875359191902</v>
      </c>
      <c r="Z1153">
        <v>79.999325465832698</v>
      </c>
    </row>
    <row r="1154" spans="1:26" x14ac:dyDescent="0.4">
      <c r="A1154" s="1">
        <v>0.8</v>
      </c>
      <c r="B1154">
        <v>1092.13858439</v>
      </c>
      <c r="C1154">
        <v>0</v>
      </c>
      <c r="D1154">
        <v>963.62099528800002</v>
      </c>
      <c r="E1154">
        <v>480</v>
      </c>
      <c r="F1154">
        <v>921.6</v>
      </c>
      <c r="G1154">
        <v>1280</v>
      </c>
      <c r="H1154">
        <v>4737.35957968</v>
      </c>
      <c r="I1154">
        <v>24.293562054199999</v>
      </c>
      <c r="J1154">
        <v>32.016949152499997</v>
      </c>
      <c r="K1154">
        <v>0.3</v>
      </c>
      <c r="L1154">
        <v>0.40942860792848002</v>
      </c>
      <c r="M1154">
        <v>79.998491213958204</v>
      </c>
      <c r="O1154">
        <v>866.04380002000005</v>
      </c>
      <c r="P1154">
        <v>0</v>
      </c>
      <c r="Q1154">
        <v>768.40422109799999</v>
      </c>
      <c r="R1154">
        <v>480</v>
      </c>
      <c r="S1154">
        <v>921.6</v>
      </c>
      <c r="T1154">
        <v>1280</v>
      </c>
      <c r="U1154">
        <v>4316.0480211200002</v>
      </c>
      <c r="V1154">
        <v>25.858877587799999</v>
      </c>
      <c r="W1154">
        <v>32.016949152499997</v>
      </c>
      <c r="X1154">
        <v>0.18789387039</v>
      </c>
      <c r="Y1154">
        <v>0.38872070951217502</v>
      </c>
      <c r="Z1154">
        <v>79.983700954001506</v>
      </c>
    </row>
    <row r="1155" spans="1:26" x14ac:dyDescent="0.4">
      <c r="A1155" s="1">
        <v>0.80069444444444404</v>
      </c>
      <c r="B1155">
        <v>1092.2541964100001</v>
      </c>
      <c r="C1155">
        <v>0</v>
      </c>
      <c r="D1155">
        <v>961.97498106199998</v>
      </c>
      <c r="E1155">
        <v>480</v>
      </c>
      <c r="F1155">
        <v>921.6</v>
      </c>
      <c r="G1155">
        <v>1280</v>
      </c>
      <c r="H1155">
        <v>4735.8291774700001</v>
      </c>
      <c r="I1155">
        <v>24.291503798400001</v>
      </c>
      <c r="J1155">
        <v>32.0016949153</v>
      </c>
      <c r="K1155">
        <v>0.3</v>
      </c>
      <c r="L1155">
        <v>0.40942865726266198</v>
      </c>
      <c r="M1155">
        <v>79.998511596025693</v>
      </c>
      <c r="O1155">
        <v>866.42739209199999</v>
      </c>
      <c r="P1155">
        <v>0</v>
      </c>
      <c r="Q1155">
        <v>766.62360246799994</v>
      </c>
      <c r="R1155">
        <v>480</v>
      </c>
      <c r="S1155">
        <v>921.6</v>
      </c>
      <c r="T1155">
        <v>1280</v>
      </c>
      <c r="U1155">
        <v>4314.6509945600001</v>
      </c>
      <c r="V1155">
        <v>25.857669615999999</v>
      </c>
      <c r="W1155">
        <v>32.0016949153</v>
      </c>
      <c r="X1155">
        <v>0.18780718691199999</v>
      </c>
      <c r="Y1155">
        <v>0.388633939469682</v>
      </c>
      <c r="Z1155">
        <v>80.000567871560705</v>
      </c>
    </row>
    <row r="1156" spans="1:26" x14ac:dyDescent="0.4">
      <c r="A1156" s="1">
        <v>0.80138888888888904</v>
      </c>
      <c r="B1156">
        <v>1092.3652850399999</v>
      </c>
      <c r="C1156">
        <v>0</v>
      </c>
      <c r="D1156">
        <v>960.32812257499995</v>
      </c>
      <c r="E1156">
        <v>480</v>
      </c>
      <c r="F1156">
        <v>921.6</v>
      </c>
      <c r="G1156">
        <v>1280</v>
      </c>
      <c r="H1156">
        <v>4734.2934076199999</v>
      </c>
      <c r="I1156">
        <v>24.289449595299999</v>
      </c>
      <c r="J1156">
        <v>31.986440678000001</v>
      </c>
      <c r="K1156">
        <v>0.3</v>
      </c>
      <c r="L1156">
        <v>0.40942875807893098</v>
      </c>
      <c r="M1156">
        <v>79.998521235462405</v>
      </c>
      <c r="O1156">
        <v>866.84550751699999</v>
      </c>
      <c r="P1156">
        <v>0</v>
      </c>
      <c r="Q1156">
        <v>764.87062853199996</v>
      </c>
      <c r="R1156">
        <v>480</v>
      </c>
      <c r="S1156">
        <v>921.6</v>
      </c>
      <c r="T1156">
        <v>1280</v>
      </c>
      <c r="U1156">
        <v>4313.3161360499998</v>
      </c>
      <c r="V1156">
        <v>25.856287787999999</v>
      </c>
      <c r="W1156">
        <v>31.986440678000001</v>
      </c>
      <c r="X1156">
        <v>0.18769142975100001</v>
      </c>
      <c r="Y1156">
        <v>0.388727475276467</v>
      </c>
      <c r="Z1156">
        <v>79.982710184785105</v>
      </c>
    </row>
    <row r="1157" spans="1:26" x14ac:dyDescent="0.4">
      <c r="A1157" s="1">
        <v>0.80208333333333304</v>
      </c>
      <c r="B1157">
        <v>1092.4720726999999</v>
      </c>
      <c r="C1157">
        <v>0</v>
      </c>
      <c r="D1157">
        <v>958.68075830199996</v>
      </c>
      <c r="E1157">
        <v>480</v>
      </c>
      <c r="F1157">
        <v>921.6</v>
      </c>
      <c r="G1157">
        <v>1280</v>
      </c>
      <c r="H1157">
        <v>4732.7528310099997</v>
      </c>
      <c r="I1157">
        <v>24.287397408</v>
      </c>
      <c r="J1157">
        <v>31.971186440699999</v>
      </c>
      <c r="K1157">
        <v>0.3</v>
      </c>
      <c r="L1157">
        <v>0.40942880781626001</v>
      </c>
      <c r="M1157">
        <v>79.998540934016205</v>
      </c>
      <c r="O1157">
        <v>867.28794634799999</v>
      </c>
      <c r="P1157">
        <v>0</v>
      </c>
      <c r="Q1157">
        <v>763.13935185100001</v>
      </c>
      <c r="R1157">
        <v>480</v>
      </c>
      <c r="S1157">
        <v>921.6</v>
      </c>
      <c r="T1157">
        <v>1280</v>
      </c>
      <c r="U1157">
        <v>4312.0272981999997</v>
      </c>
      <c r="V1157">
        <v>25.854768788499999</v>
      </c>
      <c r="W1157">
        <v>31.971186440699999</v>
      </c>
      <c r="X1157">
        <v>0.18754384029000001</v>
      </c>
      <c r="Y1157">
        <v>0.38862831392150998</v>
      </c>
      <c r="Z1157">
        <v>80.001960297979494</v>
      </c>
    </row>
    <row r="1158" spans="1:26" x14ac:dyDescent="0.4">
      <c r="A1158" s="1">
        <v>0.80277777777777803</v>
      </c>
      <c r="B1158">
        <v>1092.5746621599999</v>
      </c>
      <c r="C1158">
        <v>0</v>
      </c>
      <c r="D1158">
        <v>957.03314247100002</v>
      </c>
      <c r="E1158">
        <v>480</v>
      </c>
      <c r="F1158">
        <v>921.6</v>
      </c>
      <c r="G1158">
        <v>1280</v>
      </c>
      <c r="H1158">
        <v>4731.2078046300003</v>
      </c>
      <c r="I1158">
        <v>24.2853456896</v>
      </c>
      <c r="J1158">
        <v>31.9559322034</v>
      </c>
      <c r="K1158">
        <v>0.3</v>
      </c>
      <c r="L1158">
        <v>0.409428905306289</v>
      </c>
      <c r="M1158">
        <v>79.998550652224097</v>
      </c>
      <c r="O1158">
        <v>867.74695758400003</v>
      </c>
      <c r="P1158">
        <v>0</v>
      </c>
      <c r="Q1158">
        <v>761.42519417200003</v>
      </c>
      <c r="R1158">
        <v>480</v>
      </c>
      <c r="S1158">
        <v>921.6</v>
      </c>
      <c r="T1158">
        <v>1280</v>
      </c>
      <c r="U1158">
        <v>4310.7721517600003</v>
      </c>
      <c r="V1158">
        <v>25.8551384541</v>
      </c>
      <c r="W1158">
        <v>31.9559322034</v>
      </c>
      <c r="X1158">
        <v>0.18740219552199999</v>
      </c>
      <c r="Y1158">
        <v>0.38856495665873703</v>
      </c>
      <c r="Z1158">
        <v>79.998395929466497</v>
      </c>
    </row>
    <row r="1159" spans="1:26" x14ac:dyDescent="0.4">
      <c r="A1159" s="1">
        <v>0.80347222222222203</v>
      </c>
      <c r="B1159">
        <v>1092.6730732399999</v>
      </c>
      <c r="C1159">
        <v>0</v>
      </c>
      <c r="D1159">
        <v>955.38546811200001</v>
      </c>
      <c r="E1159">
        <v>480</v>
      </c>
      <c r="F1159">
        <v>921.6</v>
      </c>
      <c r="G1159">
        <v>1280</v>
      </c>
      <c r="H1159">
        <v>4729.6585413499997</v>
      </c>
      <c r="I1159">
        <v>24.283293250700002</v>
      </c>
      <c r="J1159">
        <v>31.940677966100001</v>
      </c>
      <c r="K1159">
        <v>0.3</v>
      </c>
      <c r="L1159">
        <v>0.40942895533985502</v>
      </c>
      <c r="M1159">
        <v>79.998569700861694</v>
      </c>
      <c r="O1159">
        <v>867.79477688999998</v>
      </c>
      <c r="P1159">
        <v>0</v>
      </c>
      <c r="Q1159">
        <v>759.47533110400002</v>
      </c>
      <c r="R1159">
        <v>480</v>
      </c>
      <c r="S1159">
        <v>921.6</v>
      </c>
      <c r="T1159">
        <v>1280</v>
      </c>
      <c r="U1159">
        <v>4308.8701079900002</v>
      </c>
      <c r="V1159">
        <v>25.8549627079</v>
      </c>
      <c r="W1159">
        <v>31.940677966100001</v>
      </c>
      <c r="X1159">
        <v>0.18725558546000001</v>
      </c>
      <c r="Y1159">
        <v>0.38863348371511702</v>
      </c>
      <c r="Z1159">
        <v>79.985353957971398</v>
      </c>
    </row>
    <row r="1160" spans="1:26" x14ac:dyDescent="0.4">
      <c r="A1160" s="1">
        <v>0.80416666666666703</v>
      </c>
      <c r="B1160">
        <v>1092.7672687199999</v>
      </c>
      <c r="C1160">
        <v>0</v>
      </c>
      <c r="D1160">
        <v>953.73788367199995</v>
      </c>
      <c r="E1160">
        <v>480</v>
      </c>
      <c r="F1160">
        <v>921.6</v>
      </c>
      <c r="G1160">
        <v>1280</v>
      </c>
      <c r="H1160">
        <v>4728.1051523899996</v>
      </c>
      <c r="I1160">
        <v>24.281239162999999</v>
      </c>
      <c r="J1160">
        <v>31.925423728799998</v>
      </c>
      <c r="K1160">
        <v>0.3</v>
      </c>
      <c r="L1160">
        <v>0.40942904966482802</v>
      </c>
      <c r="M1160">
        <v>79.998579476951406</v>
      </c>
      <c r="O1160">
        <v>867.95344121799997</v>
      </c>
      <c r="P1160">
        <v>0</v>
      </c>
      <c r="Q1160">
        <v>757.59353540699999</v>
      </c>
      <c r="R1160">
        <v>480</v>
      </c>
      <c r="S1160">
        <v>921.6</v>
      </c>
      <c r="T1160">
        <v>1280</v>
      </c>
      <c r="U1160">
        <v>4307.1469766199998</v>
      </c>
      <c r="V1160">
        <v>25.856363066699998</v>
      </c>
      <c r="W1160">
        <v>31.925423728799998</v>
      </c>
      <c r="X1160">
        <v>0.187135546204</v>
      </c>
      <c r="Y1160">
        <v>0.38839113409381898</v>
      </c>
      <c r="Z1160">
        <v>80.016278837365604</v>
      </c>
    </row>
    <row r="1161" spans="1:26" x14ac:dyDescent="0.4">
      <c r="A1161" s="1">
        <v>0.80486111111111103</v>
      </c>
      <c r="B1161">
        <v>1092.85717267</v>
      </c>
      <c r="C1161">
        <v>0</v>
      </c>
      <c r="D1161">
        <v>952.09050500499995</v>
      </c>
      <c r="E1161">
        <v>480</v>
      </c>
      <c r="F1161">
        <v>921.6</v>
      </c>
      <c r="G1161">
        <v>1280</v>
      </c>
      <c r="H1161">
        <v>4726.5476776799997</v>
      </c>
      <c r="I1161">
        <v>24.279182689799999</v>
      </c>
      <c r="J1161">
        <v>31.9101694915</v>
      </c>
      <c r="K1161">
        <v>0.3</v>
      </c>
      <c r="L1161">
        <v>0.40942909989692999</v>
      </c>
      <c r="M1161">
        <v>79.998597907166896</v>
      </c>
      <c r="O1161">
        <v>867.771926377</v>
      </c>
      <c r="P1161">
        <v>0</v>
      </c>
      <c r="Q1161">
        <v>755.51504181400003</v>
      </c>
      <c r="R1161">
        <v>480</v>
      </c>
      <c r="S1161">
        <v>921.6</v>
      </c>
      <c r="T1161">
        <v>1280</v>
      </c>
      <c r="U1161">
        <v>4304.8869681899996</v>
      </c>
      <c r="V1161">
        <v>25.856979089399999</v>
      </c>
      <c r="W1161">
        <v>31.9101694915</v>
      </c>
      <c r="X1161">
        <v>0.18702639719299999</v>
      </c>
      <c r="Y1161">
        <v>0.388651123304041</v>
      </c>
      <c r="Z1161">
        <v>79.966381142785707</v>
      </c>
    </row>
    <row r="1162" spans="1:26" x14ac:dyDescent="0.4">
      <c r="A1162" s="1">
        <v>0.80555555555555602</v>
      </c>
      <c r="B1162">
        <v>1092.9426833299999</v>
      </c>
      <c r="C1162">
        <v>0</v>
      </c>
      <c r="D1162">
        <v>950.443424048</v>
      </c>
      <c r="E1162">
        <v>480</v>
      </c>
      <c r="F1162">
        <v>921.6</v>
      </c>
      <c r="G1162">
        <v>1280</v>
      </c>
      <c r="H1162">
        <v>4724.9861073800002</v>
      </c>
      <c r="I1162">
        <v>24.2771232357</v>
      </c>
      <c r="J1162">
        <v>31.894915254200001</v>
      </c>
      <c r="K1162">
        <v>0.3</v>
      </c>
      <c r="L1162">
        <v>0.40942919120801002</v>
      </c>
      <c r="M1162">
        <v>79.998607722048703</v>
      </c>
      <c r="O1162">
        <v>867.75466230699999</v>
      </c>
      <c r="P1162">
        <v>0</v>
      </c>
      <c r="Q1162">
        <v>753.53443336999999</v>
      </c>
      <c r="R1162">
        <v>480</v>
      </c>
      <c r="S1162">
        <v>921.6</v>
      </c>
      <c r="T1162">
        <v>1280</v>
      </c>
      <c r="U1162">
        <v>4302.8890956799996</v>
      </c>
      <c r="V1162">
        <v>25.856990003500002</v>
      </c>
      <c r="W1162">
        <v>31.894915254200001</v>
      </c>
      <c r="X1162">
        <v>0.186916036363</v>
      </c>
      <c r="Y1162">
        <v>0.38837382611022803</v>
      </c>
      <c r="Z1162">
        <v>80.0199106764249</v>
      </c>
    </row>
    <row r="1163" spans="1:26" x14ac:dyDescent="0.4">
      <c r="A1163" s="1">
        <v>0.80625000000000002</v>
      </c>
      <c r="B1163">
        <v>1093.0236822700001</v>
      </c>
      <c r="C1163">
        <v>0</v>
      </c>
      <c r="D1163">
        <v>948.79671509800005</v>
      </c>
      <c r="E1163">
        <v>480</v>
      </c>
      <c r="F1163">
        <v>921.6</v>
      </c>
      <c r="G1163">
        <v>1280</v>
      </c>
      <c r="H1163">
        <v>4723.4203973699996</v>
      </c>
      <c r="I1163">
        <v>24.275060310400001</v>
      </c>
      <c r="J1163">
        <v>31.879661016899998</v>
      </c>
      <c r="K1163">
        <v>0.3</v>
      </c>
      <c r="L1163">
        <v>0.40942924154946297</v>
      </c>
      <c r="M1163">
        <v>79.998625563377502</v>
      </c>
      <c r="O1163">
        <v>867.859448972</v>
      </c>
      <c r="P1163">
        <v>0</v>
      </c>
      <c r="Q1163">
        <v>751.62934248099998</v>
      </c>
      <c r="R1163">
        <v>480</v>
      </c>
      <c r="S1163">
        <v>921.6</v>
      </c>
      <c r="T1163">
        <v>1280</v>
      </c>
      <c r="U1163">
        <v>4301.0887914499999</v>
      </c>
      <c r="V1163">
        <v>25.856532871999999</v>
      </c>
      <c r="W1163">
        <v>31.879661016899998</v>
      </c>
      <c r="X1163">
        <v>0.186795098232</v>
      </c>
      <c r="Y1163">
        <v>0.38867117813881003</v>
      </c>
      <c r="Z1163">
        <v>79.962817578401499</v>
      </c>
    </row>
    <row r="1164" spans="1:26" x14ac:dyDescent="0.4">
      <c r="A1164" s="1">
        <v>0.80694444444444402</v>
      </c>
      <c r="B1164">
        <v>1093.1000408499999</v>
      </c>
      <c r="C1164">
        <v>0</v>
      </c>
      <c r="D1164">
        <v>947.15043936899997</v>
      </c>
      <c r="E1164">
        <v>480</v>
      </c>
      <c r="F1164">
        <v>921.6</v>
      </c>
      <c r="G1164">
        <v>1280</v>
      </c>
      <c r="H1164">
        <v>4721.8504802199996</v>
      </c>
      <c r="I1164">
        <v>24.2729935015</v>
      </c>
      <c r="J1164">
        <v>31.864406779700001</v>
      </c>
      <c r="K1164">
        <v>0.3</v>
      </c>
      <c r="L1164">
        <v>0.40942932998847298</v>
      </c>
      <c r="M1164">
        <v>79.998635399625499</v>
      </c>
      <c r="O1164">
        <v>868.05449442600002</v>
      </c>
      <c r="P1164">
        <v>0</v>
      </c>
      <c r="Q1164">
        <v>749.78266367399999</v>
      </c>
      <c r="R1164">
        <v>480</v>
      </c>
      <c r="S1164">
        <v>921.6</v>
      </c>
      <c r="T1164">
        <v>1280</v>
      </c>
      <c r="U1164">
        <v>4299.4371580999996</v>
      </c>
      <c r="V1164">
        <v>25.8557126376</v>
      </c>
      <c r="W1164">
        <v>31.864406779700001</v>
      </c>
      <c r="X1164">
        <v>0.18665631254000001</v>
      </c>
      <c r="Y1164">
        <v>0.38835390403452602</v>
      </c>
      <c r="Z1164">
        <v>80.024039793750504</v>
      </c>
    </row>
    <row r="1165" spans="1:26" x14ac:dyDescent="0.4">
      <c r="A1165" s="1">
        <v>0.80763888888888902</v>
      </c>
      <c r="B1165">
        <v>1093.17162474</v>
      </c>
      <c r="C1165">
        <v>0</v>
      </c>
      <c r="D1165">
        <v>945.50464829999999</v>
      </c>
      <c r="E1165">
        <v>480</v>
      </c>
      <c r="F1165">
        <v>921.6</v>
      </c>
      <c r="G1165">
        <v>1280</v>
      </c>
      <c r="H1165">
        <v>4720.27627304</v>
      </c>
      <c r="I1165">
        <v>24.270922456000001</v>
      </c>
      <c r="J1165">
        <v>31.849152542399999</v>
      </c>
      <c r="K1165">
        <v>0.3</v>
      </c>
      <c r="L1165">
        <v>0.40942938035797</v>
      </c>
      <c r="M1165">
        <v>79.998652679779099</v>
      </c>
      <c r="O1165">
        <v>868.31580962299995</v>
      </c>
      <c r="P1165">
        <v>0</v>
      </c>
      <c r="Q1165">
        <v>747.98130011399996</v>
      </c>
      <c r="R1165">
        <v>480</v>
      </c>
      <c r="S1165">
        <v>921.6</v>
      </c>
      <c r="T1165">
        <v>1280</v>
      </c>
      <c r="U1165">
        <v>4297.8971097399999</v>
      </c>
      <c r="V1165">
        <v>25.856607552100002</v>
      </c>
      <c r="W1165">
        <v>31.849152542399999</v>
      </c>
      <c r="X1165">
        <v>0.18653399121200001</v>
      </c>
      <c r="Y1165">
        <v>0.38852450400626498</v>
      </c>
      <c r="Z1165">
        <v>79.975497412028005</v>
      </c>
    </row>
    <row r="1166" spans="1:26" x14ac:dyDescent="0.4">
      <c r="A1166" s="1">
        <v>0.80833333333333302</v>
      </c>
      <c r="B1166">
        <v>1093.2382972</v>
      </c>
      <c r="C1166">
        <v>0</v>
      </c>
      <c r="D1166">
        <v>943.85938596300002</v>
      </c>
      <c r="E1166">
        <v>480</v>
      </c>
      <c r="F1166">
        <v>921.6</v>
      </c>
      <c r="G1166">
        <v>1280</v>
      </c>
      <c r="H1166">
        <v>4718.6976831600005</v>
      </c>
      <c r="I1166">
        <v>24.268846865699999</v>
      </c>
      <c r="J1166">
        <v>31.8338983051</v>
      </c>
      <c r="K1166">
        <v>0.3</v>
      </c>
      <c r="L1166">
        <v>0.40942946605804198</v>
      </c>
      <c r="M1166">
        <v>79.998662521506603</v>
      </c>
      <c r="O1166">
        <v>868.20334836300003</v>
      </c>
      <c r="P1166">
        <v>0</v>
      </c>
      <c r="Q1166">
        <v>745.96588597799996</v>
      </c>
      <c r="R1166">
        <v>480</v>
      </c>
      <c r="S1166">
        <v>921.6</v>
      </c>
      <c r="T1166">
        <v>1280</v>
      </c>
      <c r="U1166">
        <v>4295.7692343400004</v>
      </c>
      <c r="V1166">
        <v>25.856824322400001</v>
      </c>
      <c r="W1166">
        <v>31.8338983051</v>
      </c>
      <c r="X1166">
        <v>0.18641457353400001</v>
      </c>
      <c r="Y1166">
        <v>0.38834271666130399</v>
      </c>
      <c r="Z1166">
        <v>80.010629845245504</v>
      </c>
    </row>
    <row r="1167" spans="1:26" x14ac:dyDescent="0.4">
      <c r="A1167" s="1">
        <v>0.80902777777777801</v>
      </c>
      <c r="B1167">
        <v>1093.2999213000001</v>
      </c>
      <c r="C1167">
        <v>0</v>
      </c>
      <c r="D1167">
        <v>942.21469081800001</v>
      </c>
      <c r="E1167">
        <v>480</v>
      </c>
      <c r="F1167">
        <v>921.6</v>
      </c>
      <c r="G1167">
        <v>1280</v>
      </c>
      <c r="H1167">
        <v>4717.1146121199999</v>
      </c>
      <c r="I1167">
        <v>24.266766457100001</v>
      </c>
      <c r="J1167">
        <v>31.818644067800001</v>
      </c>
      <c r="K1167">
        <v>0.3</v>
      </c>
      <c r="L1167">
        <v>0.409429516381558</v>
      </c>
      <c r="M1167">
        <v>79.998679266497106</v>
      </c>
      <c r="O1167">
        <v>868.22974172600004</v>
      </c>
      <c r="P1167">
        <v>0</v>
      </c>
      <c r="Q1167">
        <v>744.03510422900001</v>
      </c>
      <c r="R1167">
        <v>480</v>
      </c>
      <c r="S1167">
        <v>921.6</v>
      </c>
      <c r="T1167">
        <v>1280</v>
      </c>
      <c r="U1167">
        <v>4293.8648459599999</v>
      </c>
      <c r="V1167">
        <v>25.8585150133</v>
      </c>
      <c r="W1167">
        <v>31.818644067800001</v>
      </c>
      <c r="X1167">
        <v>0.18632755482400001</v>
      </c>
      <c r="Y1167">
        <v>0.388368736002554</v>
      </c>
      <c r="Z1167">
        <v>79.989949679826097</v>
      </c>
    </row>
    <row r="1168" spans="1:26" x14ac:dyDescent="0.4">
      <c r="A1168" s="1">
        <v>0.80972222222222201</v>
      </c>
      <c r="B1168">
        <v>1093.3563615999999</v>
      </c>
      <c r="C1168">
        <v>0</v>
      </c>
      <c r="D1168">
        <v>940.57059699900003</v>
      </c>
      <c r="E1168">
        <v>480</v>
      </c>
      <c r="F1168">
        <v>921.6</v>
      </c>
      <c r="G1168">
        <v>1280</v>
      </c>
      <c r="H1168">
        <v>4715.5269586000004</v>
      </c>
      <c r="I1168">
        <v>24.264680983800002</v>
      </c>
      <c r="J1168">
        <v>31.803389830499999</v>
      </c>
      <c r="K1168">
        <v>0.3</v>
      </c>
      <c r="L1168">
        <v>0.40942959946771701</v>
      </c>
      <c r="M1168">
        <v>79.998689099240494</v>
      </c>
      <c r="O1168">
        <v>867.93701035300001</v>
      </c>
      <c r="P1168">
        <v>0</v>
      </c>
      <c r="Q1168">
        <v>741.92037719300004</v>
      </c>
      <c r="R1168">
        <v>480</v>
      </c>
      <c r="S1168">
        <v>921.6</v>
      </c>
      <c r="T1168">
        <v>1280</v>
      </c>
      <c r="U1168">
        <v>4291.45738755</v>
      </c>
      <c r="V1168">
        <v>25.8593428205</v>
      </c>
      <c r="W1168">
        <v>31.803389830499999</v>
      </c>
      <c r="X1168">
        <v>0.18625568568500001</v>
      </c>
      <c r="Y1168">
        <v>0.38834163038792402</v>
      </c>
      <c r="Z1168">
        <v>79.995309084568405</v>
      </c>
    </row>
    <row r="1169" spans="1:26" x14ac:dyDescent="0.4">
      <c r="A1169" s="1">
        <v>0.81041666666666701</v>
      </c>
      <c r="B1169">
        <v>1093.4074852599999</v>
      </c>
      <c r="C1169">
        <v>0</v>
      </c>
      <c r="D1169">
        <v>938.92713524999999</v>
      </c>
      <c r="E1169">
        <v>480</v>
      </c>
      <c r="F1169">
        <v>921.6</v>
      </c>
      <c r="G1169">
        <v>1280</v>
      </c>
      <c r="H1169">
        <v>4713.9346205100001</v>
      </c>
      <c r="I1169">
        <v>24.2625902212</v>
      </c>
      <c r="J1169">
        <v>31.7881355932</v>
      </c>
      <c r="K1169">
        <v>0.3</v>
      </c>
      <c r="L1169">
        <v>0.40942964967796103</v>
      </c>
      <c r="M1169">
        <v>79.998705333497</v>
      </c>
      <c r="O1169">
        <v>867.82428198599996</v>
      </c>
      <c r="P1169">
        <v>0</v>
      </c>
      <c r="Q1169">
        <v>739.91333803999999</v>
      </c>
      <c r="R1169">
        <v>480</v>
      </c>
      <c r="S1169">
        <v>921.6</v>
      </c>
      <c r="T1169">
        <v>1280</v>
      </c>
      <c r="U1169">
        <v>4289.3376200299999</v>
      </c>
      <c r="V1169">
        <v>25.859504300899999</v>
      </c>
      <c r="W1169">
        <v>31.7881355932</v>
      </c>
      <c r="X1169">
        <v>0.186185641199</v>
      </c>
      <c r="Y1169">
        <v>0.38837138370875202</v>
      </c>
      <c r="Z1169">
        <v>79.989725931705706</v>
      </c>
    </row>
    <row r="1170" spans="1:26" x14ac:dyDescent="0.4">
      <c r="A1170" s="1">
        <v>0.81111111111111101</v>
      </c>
      <c r="B1170">
        <v>1093.4531628699999</v>
      </c>
      <c r="C1170">
        <v>0</v>
      </c>
      <c r="D1170">
        <v>937.28433360999998</v>
      </c>
      <c r="E1170">
        <v>480</v>
      </c>
      <c r="F1170">
        <v>921.6</v>
      </c>
      <c r="G1170">
        <v>1280</v>
      </c>
      <c r="H1170">
        <v>4712.3374964799996</v>
      </c>
      <c r="I1170">
        <v>24.260493962200002</v>
      </c>
      <c r="J1170">
        <v>31.772881355900001</v>
      </c>
      <c r="K1170">
        <v>0.3</v>
      </c>
      <c r="L1170">
        <v>0.40942973026768498</v>
      </c>
      <c r="M1170">
        <v>79.998715144107905</v>
      </c>
      <c r="O1170">
        <v>867.84551778100001</v>
      </c>
      <c r="P1170">
        <v>0</v>
      </c>
      <c r="Q1170">
        <v>737.98945647000005</v>
      </c>
      <c r="R1170">
        <v>480</v>
      </c>
      <c r="S1170">
        <v>921.6</v>
      </c>
      <c r="T1170">
        <v>1280</v>
      </c>
      <c r="U1170">
        <v>4287.4349742499999</v>
      </c>
      <c r="V1170">
        <v>25.859149932699999</v>
      </c>
      <c r="W1170">
        <v>31.772881355900001</v>
      </c>
      <c r="X1170">
        <v>0.186107100848</v>
      </c>
      <c r="Y1170">
        <v>0.38834026637062702</v>
      </c>
      <c r="Z1170">
        <v>79.995854453070095</v>
      </c>
    </row>
    <row r="1171" spans="1:26" x14ac:dyDescent="0.4">
      <c r="A1171" s="1">
        <v>0.811805555555556</v>
      </c>
      <c r="B1171">
        <v>1093.49326905</v>
      </c>
      <c r="C1171">
        <v>0</v>
      </c>
      <c r="D1171">
        <v>935.642217921</v>
      </c>
      <c r="E1171">
        <v>480</v>
      </c>
      <c r="F1171">
        <v>921.6</v>
      </c>
      <c r="G1171">
        <v>1280</v>
      </c>
      <c r="H1171">
        <v>4710.7354869700002</v>
      </c>
      <c r="I1171">
        <v>24.258392014399998</v>
      </c>
      <c r="J1171">
        <v>31.757627118599999</v>
      </c>
      <c r="K1171">
        <v>0.3</v>
      </c>
      <c r="L1171">
        <v>0.40942978030358501</v>
      </c>
      <c r="M1171">
        <v>79.998730890584397</v>
      </c>
      <c r="O1171">
        <v>867.96599821699999</v>
      </c>
      <c r="P1171">
        <v>0</v>
      </c>
      <c r="Q1171">
        <v>736.12995280799998</v>
      </c>
      <c r="R1171">
        <v>480</v>
      </c>
      <c r="S1171">
        <v>921.6</v>
      </c>
      <c r="T1171">
        <v>1280</v>
      </c>
      <c r="U1171">
        <v>4285.6959510200004</v>
      </c>
      <c r="V1171">
        <v>25.858395053900001</v>
      </c>
      <c r="W1171">
        <v>31.757627118599999</v>
      </c>
      <c r="X1171">
        <v>0.18601204687199999</v>
      </c>
      <c r="Y1171">
        <v>0.38837429932050499</v>
      </c>
      <c r="Z1171">
        <v>79.989444974524702</v>
      </c>
    </row>
    <row r="1172" spans="1:26" x14ac:dyDescent="0.4">
      <c r="A1172" s="1">
        <v>0.8125</v>
      </c>
      <c r="B1172">
        <v>1093.5276828599999</v>
      </c>
      <c r="C1172">
        <v>0</v>
      </c>
      <c r="D1172">
        <v>934.00081219699996</v>
      </c>
      <c r="E1172">
        <v>480</v>
      </c>
      <c r="F1172">
        <v>921.6</v>
      </c>
      <c r="G1172">
        <v>1280</v>
      </c>
      <c r="H1172">
        <v>4709.1284950600002</v>
      </c>
      <c r="I1172">
        <v>24.256284197799999</v>
      </c>
      <c r="J1172">
        <v>31.742372881400001</v>
      </c>
      <c r="K1172">
        <v>0.3</v>
      </c>
      <c r="L1172">
        <v>0.409429858507314</v>
      </c>
      <c r="M1172">
        <v>79.998740667130306</v>
      </c>
      <c r="O1172">
        <v>868.15950085300005</v>
      </c>
      <c r="P1172">
        <v>0</v>
      </c>
      <c r="Q1172">
        <v>734.32043286199996</v>
      </c>
      <c r="R1172">
        <v>480</v>
      </c>
      <c r="S1172">
        <v>921.6</v>
      </c>
      <c r="T1172">
        <v>1280</v>
      </c>
      <c r="U1172">
        <v>4284.0799337099998</v>
      </c>
      <c r="V1172">
        <v>25.857328169500001</v>
      </c>
      <c r="W1172">
        <v>31.742372881400001</v>
      </c>
      <c r="X1172">
        <v>0.185894228489</v>
      </c>
      <c r="Y1172">
        <v>0.38833858647372499</v>
      </c>
      <c r="Z1172">
        <v>79.996455004148999</v>
      </c>
    </row>
    <row r="1173" spans="1:26" x14ac:dyDescent="0.4">
      <c r="A1173" s="1">
        <v>0.813194444444444</v>
      </c>
      <c r="B1173">
        <v>1093.55628811</v>
      </c>
      <c r="C1173">
        <v>0</v>
      </c>
      <c r="D1173">
        <v>932.36013889399999</v>
      </c>
      <c r="E1173">
        <v>480</v>
      </c>
      <c r="F1173">
        <v>921.6</v>
      </c>
      <c r="G1173">
        <v>1280</v>
      </c>
      <c r="H1173">
        <v>4707.5164270100004</v>
      </c>
      <c r="I1173">
        <v>24.254170343399998</v>
      </c>
      <c r="J1173">
        <v>31.727118644099999</v>
      </c>
      <c r="K1173">
        <v>0.3</v>
      </c>
      <c r="L1173">
        <v>0.40942990831354797</v>
      </c>
      <c r="M1173">
        <v>79.998755947405698</v>
      </c>
      <c r="O1173">
        <v>868.40619359699997</v>
      </c>
      <c r="P1173">
        <v>0</v>
      </c>
      <c r="Q1173">
        <v>732.54985122599999</v>
      </c>
      <c r="R1173">
        <v>480</v>
      </c>
      <c r="S1173">
        <v>921.6</v>
      </c>
      <c r="T1173">
        <v>1280</v>
      </c>
      <c r="U1173">
        <v>4282.5560448200004</v>
      </c>
      <c r="V1173">
        <v>25.858015490700001</v>
      </c>
      <c r="W1173">
        <v>31.727118644099999</v>
      </c>
      <c r="X1173">
        <v>0.18578873668500001</v>
      </c>
      <c r="Y1173">
        <v>0.388208541565014</v>
      </c>
      <c r="Z1173">
        <v>80.005829911229796</v>
      </c>
    </row>
    <row r="1174" spans="1:26" x14ac:dyDescent="0.4">
      <c r="A1174" s="1">
        <v>0.81388888888888899</v>
      </c>
      <c r="B1174">
        <v>1093.57897357</v>
      </c>
      <c r="C1174">
        <v>0</v>
      </c>
      <c r="D1174">
        <v>930.72021911599995</v>
      </c>
      <c r="E1174">
        <v>480</v>
      </c>
      <c r="F1174">
        <v>921.6</v>
      </c>
      <c r="G1174">
        <v>1280</v>
      </c>
      <c r="H1174">
        <v>4705.8991926899998</v>
      </c>
      <c r="I1174">
        <v>24.2520502916</v>
      </c>
      <c r="J1174">
        <v>31.7118644068</v>
      </c>
      <c r="K1174">
        <v>0.3</v>
      </c>
      <c r="L1174">
        <v>0.40942998423516203</v>
      </c>
      <c r="M1174">
        <v>79.998765679076897</v>
      </c>
      <c r="O1174">
        <v>868.269054031</v>
      </c>
      <c r="P1174">
        <v>0</v>
      </c>
      <c r="Q1174">
        <v>730.56034472900001</v>
      </c>
      <c r="R1174">
        <v>480</v>
      </c>
      <c r="S1174">
        <v>921.6</v>
      </c>
      <c r="T1174">
        <v>1280</v>
      </c>
      <c r="U1174">
        <v>4280.4293987600004</v>
      </c>
      <c r="V1174">
        <v>25.858054742</v>
      </c>
      <c r="W1174">
        <v>31.7118644068</v>
      </c>
      <c r="X1174">
        <v>0.185682610454</v>
      </c>
      <c r="Y1174">
        <v>0.38834851243444102</v>
      </c>
      <c r="Z1174">
        <v>79.979037953877196</v>
      </c>
    </row>
    <row r="1175" spans="1:26" x14ac:dyDescent="0.4">
      <c r="A1175" s="1">
        <v>0.81458333333333299</v>
      </c>
      <c r="B1175">
        <v>1093.59563312</v>
      </c>
      <c r="C1175">
        <v>0</v>
      </c>
      <c r="D1175">
        <v>929.08107275700002</v>
      </c>
      <c r="E1175">
        <v>480</v>
      </c>
      <c r="F1175">
        <v>921.6</v>
      </c>
      <c r="G1175">
        <v>1280</v>
      </c>
      <c r="H1175">
        <v>4704.27670588</v>
      </c>
      <c r="I1175">
        <v>24.249923892000002</v>
      </c>
      <c r="J1175">
        <v>31.696610169500001</v>
      </c>
      <c r="K1175">
        <v>0.3</v>
      </c>
      <c r="L1175">
        <v>0.409430033761715</v>
      </c>
      <c r="M1175">
        <v>79.998780513448594</v>
      </c>
      <c r="O1175">
        <v>868.26295174200004</v>
      </c>
      <c r="P1175">
        <v>0</v>
      </c>
      <c r="Q1175">
        <v>728.65171735599995</v>
      </c>
      <c r="R1175">
        <v>480</v>
      </c>
      <c r="S1175">
        <v>921.6</v>
      </c>
      <c r="T1175">
        <v>1280</v>
      </c>
      <c r="U1175">
        <v>4278.5146691</v>
      </c>
      <c r="V1175">
        <v>25.857592306400001</v>
      </c>
      <c r="W1175">
        <v>31.696610169500001</v>
      </c>
      <c r="X1175">
        <v>0.185565811434</v>
      </c>
      <c r="Y1175">
        <v>0.38819932669916402</v>
      </c>
      <c r="Z1175">
        <v>80.007874865690695</v>
      </c>
    </row>
    <row r="1176" spans="1:26" x14ac:dyDescent="0.4">
      <c r="A1176" s="1">
        <v>0.81527777777777799</v>
      </c>
      <c r="B1176">
        <v>1093.60616585</v>
      </c>
      <c r="C1176">
        <v>0</v>
      </c>
      <c r="D1176">
        <v>927.44271861699997</v>
      </c>
      <c r="E1176">
        <v>480</v>
      </c>
      <c r="F1176">
        <v>921.6</v>
      </c>
      <c r="G1176">
        <v>1280</v>
      </c>
      <c r="H1176">
        <v>4702.6488844599999</v>
      </c>
      <c r="I1176">
        <v>24.247791002</v>
      </c>
      <c r="J1176">
        <v>31.681355932199999</v>
      </c>
      <c r="K1176">
        <v>0.3</v>
      </c>
      <c r="L1176">
        <v>0.40943010749898001</v>
      </c>
      <c r="M1176">
        <v>79.998790190472604</v>
      </c>
      <c r="O1176">
        <v>868.35373343699996</v>
      </c>
      <c r="P1176">
        <v>0</v>
      </c>
      <c r="Q1176">
        <v>726.80570050200004</v>
      </c>
      <c r="R1176">
        <v>480</v>
      </c>
      <c r="S1176">
        <v>921.6</v>
      </c>
      <c r="T1176">
        <v>1280</v>
      </c>
      <c r="U1176">
        <v>4276.7594339400002</v>
      </c>
      <c r="V1176">
        <v>25.856740322299999</v>
      </c>
      <c r="W1176">
        <v>31.681355932199999</v>
      </c>
      <c r="X1176">
        <v>0.18543054013599999</v>
      </c>
      <c r="Y1176">
        <v>0.38835978067325599</v>
      </c>
      <c r="Z1176">
        <v>79.977139499756206</v>
      </c>
    </row>
    <row r="1177" spans="1:26" x14ac:dyDescent="0.4">
      <c r="A1177" s="1">
        <v>0.81597222222222199</v>
      </c>
      <c r="B1177">
        <v>1093.6104761399999</v>
      </c>
      <c r="C1177">
        <v>0</v>
      </c>
      <c r="D1177">
        <v>925.80517447700004</v>
      </c>
      <c r="E1177">
        <v>480</v>
      </c>
      <c r="F1177">
        <v>921.6</v>
      </c>
      <c r="G1177">
        <v>1280</v>
      </c>
      <c r="H1177">
        <v>4701.0156506200001</v>
      </c>
      <c r="I1177">
        <v>24.2456514868</v>
      </c>
      <c r="J1177">
        <v>31.6661016949</v>
      </c>
      <c r="K1177">
        <v>0.3</v>
      </c>
      <c r="L1177">
        <v>0.40943015670073801</v>
      </c>
      <c r="M1177">
        <v>79.998804598042895</v>
      </c>
      <c r="O1177">
        <v>868.51563688099998</v>
      </c>
      <c r="P1177">
        <v>0</v>
      </c>
      <c r="Q1177">
        <v>725.00829929999998</v>
      </c>
      <c r="R1177">
        <v>480</v>
      </c>
      <c r="S1177">
        <v>921.6</v>
      </c>
      <c r="T1177">
        <v>1280</v>
      </c>
      <c r="U1177">
        <v>4275.1239361799999</v>
      </c>
      <c r="V1177">
        <v>25.857582871000002</v>
      </c>
      <c r="W1177">
        <v>31.6661016949</v>
      </c>
      <c r="X1177">
        <v>0.185310695641</v>
      </c>
      <c r="Y1177">
        <v>0.388019907035552</v>
      </c>
      <c r="Z1177">
        <v>80.026903228649303</v>
      </c>
    </row>
    <row r="1178" spans="1:26" x14ac:dyDescent="0.4">
      <c r="A1178" s="1">
        <v>0.81666666666666698</v>
      </c>
      <c r="B1178">
        <v>1093.60847371</v>
      </c>
      <c r="C1178">
        <v>0</v>
      </c>
      <c r="D1178">
        <v>924.16845716299997</v>
      </c>
      <c r="E1178">
        <v>480</v>
      </c>
      <c r="F1178">
        <v>921.6</v>
      </c>
      <c r="G1178">
        <v>1280</v>
      </c>
      <c r="H1178">
        <v>4699.3769308800001</v>
      </c>
      <c r="I1178">
        <v>24.243505218799999</v>
      </c>
      <c r="J1178">
        <v>31.650847457600001</v>
      </c>
      <c r="K1178">
        <v>0.3</v>
      </c>
      <c r="L1178">
        <v>0.40943022834571302</v>
      </c>
      <c r="M1178">
        <v>79.998814211605193</v>
      </c>
      <c r="O1178">
        <v>868.307228603</v>
      </c>
      <c r="P1178">
        <v>0</v>
      </c>
      <c r="Q1178">
        <v>722.99942041099996</v>
      </c>
      <c r="R1178">
        <v>480</v>
      </c>
      <c r="S1178">
        <v>921.6</v>
      </c>
      <c r="T1178">
        <v>1280</v>
      </c>
      <c r="U1178">
        <v>4272.9066490100004</v>
      </c>
      <c r="V1178">
        <v>25.857732167599998</v>
      </c>
      <c r="W1178">
        <v>31.650847457600001</v>
      </c>
      <c r="X1178">
        <v>0.185192414399</v>
      </c>
      <c r="Y1178">
        <v>0.38838470327108798</v>
      </c>
      <c r="Z1178">
        <v>79.956867565668603</v>
      </c>
    </row>
    <row r="1179" spans="1:26" x14ac:dyDescent="0.4">
      <c r="A1179" s="1">
        <v>0.81736111111111098</v>
      </c>
      <c r="B1179">
        <v>1093.60007361</v>
      </c>
      <c r="C1179">
        <v>0</v>
      </c>
      <c r="D1179">
        <v>922.53258258899996</v>
      </c>
      <c r="E1179">
        <v>480</v>
      </c>
      <c r="F1179">
        <v>921.6</v>
      </c>
      <c r="G1179">
        <v>1280</v>
      </c>
      <c r="H1179">
        <v>4697.7326561999998</v>
      </c>
      <c r="I1179">
        <v>24.241352077599998</v>
      </c>
      <c r="J1179">
        <v>31.635593220299999</v>
      </c>
      <c r="K1179">
        <v>0.3</v>
      </c>
      <c r="L1179">
        <v>0.40943027718208702</v>
      </c>
      <c r="M1179">
        <v>79.998828210361594</v>
      </c>
      <c r="O1179">
        <v>868.23988921600005</v>
      </c>
      <c r="P1179">
        <v>0</v>
      </c>
      <c r="Q1179">
        <v>721.07705937900005</v>
      </c>
      <c r="R1179">
        <v>480</v>
      </c>
      <c r="S1179">
        <v>921.6</v>
      </c>
      <c r="T1179">
        <v>1280</v>
      </c>
      <c r="U1179">
        <v>4270.9169486000001</v>
      </c>
      <c r="V1179">
        <v>25.857344856600001</v>
      </c>
      <c r="W1179">
        <v>31.635593220299999</v>
      </c>
      <c r="X1179">
        <v>0.18506496038699999</v>
      </c>
      <c r="Y1179">
        <v>0.38799458253011299</v>
      </c>
      <c r="Z1179">
        <v>80.032038874573999</v>
      </c>
    </row>
    <row r="1180" spans="1:26" x14ac:dyDescent="0.4">
      <c r="A1180" s="1">
        <v>0.81805555555555598</v>
      </c>
      <c r="B1180">
        <v>1093.5851962300001</v>
      </c>
      <c r="C1180">
        <v>0</v>
      </c>
      <c r="D1180">
        <v>920.89756579699997</v>
      </c>
      <c r="E1180">
        <v>480</v>
      </c>
      <c r="F1180">
        <v>921.6</v>
      </c>
      <c r="G1180">
        <v>1280</v>
      </c>
      <c r="H1180">
        <v>4696.0827620199998</v>
      </c>
      <c r="I1180">
        <v>24.2391919495</v>
      </c>
      <c r="J1180">
        <v>31.620338983100002</v>
      </c>
      <c r="K1180">
        <v>0.3</v>
      </c>
      <c r="L1180">
        <v>0.40943034682151103</v>
      </c>
      <c r="M1180">
        <v>79.998837752531301</v>
      </c>
      <c r="O1180">
        <v>868.27701712600003</v>
      </c>
      <c r="P1180">
        <v>0</v>
      </c>
      <c r="Q1180">
        <v>719.22166697600005</v>
      </c>
      <c r="R1180">
        <v>480</v>
      </c>
      <c r="S1180">
        <v>921.6</v>
      </c>
      <c r="T1180">
        <v>1280</v>
      </c>
      <c r="U1180">
        <v>4269.0986841000004</v>
      </c>
      <c r="V1180">
        <v>25.858539189199998</v>
      </c>
      <c r="W1180">
        <v>31.620338983100002</v>
      </c>
      <c r="X1180">
        <v>0.18495997841699999</v>
      </c>
      <c r="Y1180">
        <v>0.38824486615092502</v>
      </c>
      <c r="Z1180">
        <v>79.968315285539902</v>
      </c>
    </row>
    <row r="1181" spans="1:26" x14ac:dyDescent="0.4">
      <c r="A1181" s="1">
        <v>0.81874999999999998</v>
      </c>
      <c r="B1181">
        <v>1093.56376727</v>
      </c>
      <c r="C1181">
        <v>0</v>
      </c>
      <c r="D1181">
        <v>919.26342097400004</v>
      </c>
      <c r="E1181">
        <v>480</v>
      </c>
      <c r="F1181">
        <v>921.6</v>
      </c>
      <c r="G1181">
        <v>1280</v>
      </c>
      <c r="H1181">
        <v>4694.4271882499997</v>
      </c>
      <c r="I1181">
        <v>24.237024727400001</v>
      </c>
      <c r="J1181">
        <v>31.605084745799999</v>
      </c>
      <c r="K1181">
        <v>0.3</v>
      </c>
      <c r="L1181">
        <v>0.40943039525608699</v>
      </c>
      <c r="M1181">
        <v>79.998851359421906</v>
      </c>
      <c r="O1181">
        <v>867.968995963</v>
      </c>
      <c r="P1181">
        <v>0</v>
      </c>
      <c r="Q1181">
        <v>717.16888545899997</v>
      </c>
      <c r="R1181">
        <v>480</v>
      </c>
      <c r="S1181">
        <v>921.6</v>
      </c>
      <c r="T1181">
        <v>1280</v>
      </c>
      <c r="U1181">
        <v>4266.7378814200001</v>
      </c>
      <c r="V1181">
        <v>25.858953822899998</v>
      </c>
      <c r="W1181">
        <v>31.605084745799999</v>
      </c>
      <c r="X1181">
        <v>0.18486187866000001</v>
      </c>
      <c r="Y1181">
        <v>0.387977308208376</v>
      </c>
      <c r="Z1181">
        <v>80.019900437500993</v>
      </c>
    </row>
    <row r="1182" spans="1:26" x14ac:dyDescent="0.4">
      <c r="A1182" s="1">
        <v>0.81944444444444497</v>
      </c>
      <c r="B1182">
        <v>1093.53571775</v>
      </c>
      <c r="C1182">
        <v>0</v>
      </c>
      <c r="D1182">
        <v>917.63016148400004</v>
      </c>
      <c r="E1182">
        <v>480</v>
      </c>
      <c r="F1182">
        <v>921.6</v>
      </c>
      <c r="G1182">
        <v>1280</v>
      </c>
      <c r="H1182">
        <v>4692.7658792299999</v>
      </c>
      <c r="I1182">
        <v>24.234850310599999</v>
      </c>
      <c r="J1182">
        <v>31.5898305085</v>
      </c>
      <c r="K1182">
        <v>0.3</v>
      </c>
      <c r="L1182">
        <v>0.40943046297173402</v>
      </c>
      <c r="M1182">
        <v>79.998860823084001</v>
      </c>
      <c r="O1182">
        <v>867.82098177499995</v>
      </c>
      <c r="P1182">
        <v>0</v>
      </c>
      <c r="Q1182">
        <v>715.21341035900002</v>
      </c>
      <c r="R1182">
        <v>480</v>
      </c>
      <c r="S1182">
        <v>921.6</v>
      </c>
      <c r="T1182">
        <v>1280</v>
      </c>
      <c r="U1182">
        <v>4264.6343921300004</v>
      </c>
      <c r="V1182">
        <v>25.8587650861</v>
      </c>
      <c r="W1182">
        <v>31.5898305085</v>
      </c>
      <c r="X1182">
        <v>0.18475859181900001</v>
      </c>
      <c r="Y1182">
        <v>0.38826472984121602</v>
      </c>
      <c r="Z1182">
        <v>79.964754930655602</v>
      </c>
    </row>
    <row r="1183" spans="1:26" x14ac:dyDescent="0.4">
      <c r="A1183" s="1">
        <v>0.82013888888888897</v>
      </c>
      <c r="B1183">
        <v>1093.5009838799999</v>
      </c>
      <c r="C1183">
        <v>0</v>
      </c>
      <c r="D1183">
        <v>915.99779987700003</v>
      </c>
      <c r="E1183">
        <v>480</v>
      </c>
      <c r="F1183">
        <v>921.6</v>
      </c>
      <c r="G1183">
        <v>1280</v>
      </c>
      <c r="H1183">
        <v>4691.0987837599996</v>
      </c>
      <c r="I1183">
        <v>24.232668605099999</v>
      </c>
      <c r="J1183">
        <v>31.574576271200002</v>
      </c>
      <c r="K1183">
        <v>0.3</v>
      </c>
      <c r="L1183">
        <v>0.40943051097194699</v>
      </c>
      <c r="M1183">
        <v>79.9988740540865</v>
      </c>
      <c r="O1183">
        <v>867.79180051599997</v>
      </c>
      <c r="P1183">
        <v>0</v>
      </c>
      <c r="Q1183">
        <v>713.33323589300005</v>
      </c>
      <c r="R1183">
        <v>480</v>
      </c>
      <c r="S1183">
        <v>921.6</v>
      </c>
      <c r="T1183">
        <v>1280</v>
      </c>
      <c r="U1183">
        <v>4262.72503641</v>
      </c>
      <c r="V1183">
        <v>25.8581081381</v>
      </c>
      <c r="W1183">
        <v>31.574576271200002</v>
      </c>
      <c r="X1183">
        <v>0.184640747099</v>
      </c>
      <c r="Y1183">
        <v>0.38795735654464703</v>
      </c>
      <c r="Z1183">
        <v>80.023994478808305</v>
      </c>
    </row>
    <row r="1184" spans="1:26" x14ac:dyDescent="0.4">
      <c r="A1184" s="1">
        <v>0.82083333333333297</v>
      </c>
      <c r="B1184">
        <v>1093.45950709</v>
      </c>
      <c r="C1184">
        <v>0</v>
      </c>
      <c r="D1184">
        <v>914.36634790999994</v>
      </c>
      <c r="E1184">
        <v>480</v>
      </c>
      <c r="F1184">
        <v>921.6</v>
      </c>
      <c r="G1184">
        <v>1280</v>
      </c>
      <c r="H1184">
        <v>4689.4258550000004</v>
      </c>
      <c r="I1184">
        <v>24.230479522900001</v>
      </c>
      <c r="J1184">
        <v>31.559322033899999</v>
      </c>
      <c r="K1184">
        <v>0.3</v>
      </c>
      <c r="L1184">
        <v>0.40943057684095602</v>
      </c>
      <c r="M1184">
        <v>79.998883432878102</v>
      </c>
      <c r="O1184">
        <v>867.850380793</v>
      </c>
      <c r="P1184">
        <v>0</v>
      </c>
      <c r="Q1184">
        <v>711.511494191</v>
      </c>
      <c r="R1184">
        <v>480</v>
      </c>
      <c r="S1184">
        <v>921.6</v>
      </c>
      <c r="T1184">
        <v>1280</v>
      </c>
      <c r="U1184">
        <v>4260.9618749800002</v>
      </c>
      <c r="V1184">
        <v>25.859085128099998</v>
      </c>
      <c r="W1184">
        <v>31.559322033899999</v>
      </c>
      <c r="X1184">
        <v>0.18454103302899999</v>
      </c>
      <c r="Y1184">
        <v>0.38811937611101499</v>
      </c>
      <c r="Z1184">
        <v>79.977282368826295</v>
      </c>
    </row>
    <row r="1185" spans="1:26" x14ac:dyDescent="0.4">
      <c r="A1185" s="1">
        <v>0.82152777777777797</v>
      </c>
      <c r="B1185">
        <v>1093.4112339000001</v>
      </c>
      <c r="C1185">
        <v>0</v>
      </c>
      <c r="D1185">
        <v>912.73581655800001</v>
      </c>
      <c r="E1185">
        <v>480</v>
      </c>
      <c r="F1185">
        <v>921.6</v>
      </c>
      <c r="G1185">
        <v>1280</v>
      </c>
      <c r="H1185">
        <v>4687.7470504599996</v>
      </c>
      <c r="I1185">
        <v>24.2282829822</v>
      </c>
      <c r="J1185">
        <v>31.5440677966</v>
      </c>
      <c r="K1185">
        <v>0.3</v>
      </c>
      <c r="L1185">
        <v>0.40943062437778999</v>
      </c>
      <c r="M1185">
        <v>79.998896303064896</v>
      </c>
      <c r="O1185">
        <v>867.55119626999999</v>
      </c>
      <c r="P1185">
        <v>0</v>
      </c>
      <c r="Q1185">
        <v>709.48583702999997</v>
      </c>
      <c r="R1185">
        <v>480</v>
      </c>
      <c r="S1185">
        <v>921.6</v>
      </c>
      <c r="T1185">
        <v>1280</v>
      </c>
      <c r="U1185">
        <v>4258.6370333000004</v>
      </c>
      <c r="V1185">
        <v>25.8593225519</v>
      </c>
      <c r="W1185">
        <v>31.5440677966</v>
      </c>
      <c r="X1185">
        <v>0.18444466066199999</v>
      </c>
      <c r="Y1185">
        <v>0.387946324605418</v>
      </c>
      <c r="Z1185">
        <v>80.010682649527595</v>
      </c>
    </row>
    <row r="1186" spans="1:26" x14ac:dyDescent="0.4">
      <c r="A1186" s="1">
        <v>0.82222222222222197</v>
      </c>
      <c r="B1186">
        <v>1093.35611586</v>
      </c>
      <c r="C1186">
        <v>0</v>
      </c>
      <c r="D1186">
        <v>911.10621602599997</v>
      </c>
      <c r="E1186">
        <v>480</v>
      </c>
      <c r="F1186">
        <v>921.6</v>
      </c>
      <c r="G1186">
        <v>1280</v>
      </c>
      <c r="H1186">
        <v>4686.0623318899998</v>
      </c>
      <c r="I1186">
        <v>24.2260789073</v>
      </c>
      <c r="J1186">
        <v>31.528813559300001</v>
      </c>
      <c r="K1186">
        <v>0.3</v>
      </c>
      <c r="L1186">
        <v>0.40943068847297498</v>
      </c>
      <c r="M1186">
        <v>79.998905591316699</v>
      </c>
      <c r="O1186">
        <v>867.40245157899994</v>
      </c>
      <c r="P1186">
        <v>0</v>
      </c>
      <c r="Q1186">
        <v>707.55247772200005</v>
      </c>
      <c r="R1186">
        <v>480</v>
      </c>
      <c r="S1186">
        <v>921.6</v>
      </c>
      <c r="T1186">
        <v>1280</v>
      </c>
      <c r="U1186">
        <v>4256.5549293000004</v>
      </c>
      <c r="V1186">
        <v>25.858987128999999</v>
      </c>
      <c r="W1186">
        <v>31.528813559300001</v>
      </c>
      <c r="X1186">
        <v>0.18434016970700001</v>
      </c>
      <c r="Y1186">
        <v>0.38813251739971499</v>
      </c>
      <c r="Z1186">
        <v>79.975008138156696</v>
      </c>
    </row>
    <row r="1187" spans="1:26" x14ac:dyDescent="0.4">
      <c r="A1187" s="1">
        <v>0.82291666666666696</v>
      </c>
      <c r="B1187">
        <v>1093.2941094600001</v>
      </c>
      <c r="C1187">
        <v>0</v>
      </c>
      <c r="D1187">
        <v>909.47755576199995</v>
      </c>
      <c r="E1187">
        <v>480</v>
      </c>
      <c r="F1187">
        <v>921.6</v>
      </c>
      <c r="G1187">
        <v>1280</v>
      </c>
      <c r="H1187">
        <v>4684.3716652200001</v>
      </c>
      <c r="I1187">
        <v>24.2238672284</v>
      </c>
      <c r="J1187">
        <v>31.513559321999999</v>
      </c>
      <c r="K1187">
        <v>0.3</v>
      </c>
      <c r="L1187">
        <v>0.40943073552068598</v>
      </c>
      <c r="M1187">
        <v>79.9989181149149</v>
      </c>
      <c r="O1187">
        <v>867.36533748199997</v>
      </c>
      <c r="P1187">
        <v>0</v>
      </c>
      <c r="Q1187">
        <v>705.69060968999997</v>
      </c>
      <c r="R1187">
        <v>480</v>
      </c>
      <c r="S1187">
        <v>921.6</v>
      </c>
      <c r="T1187">
        <v>1280</v>
      </c>
      <c r="U1187">
        <v>4254.6559471700002</v>
      </c>
      <c r="V1187">
        <v>25.858206726799999</v>
      </c>
      <c r="W1187">
        <v>31.513559321999999</v>
      </c>
      <c r="X1187">
        <v>0.18421865277499999</v>
      </c>
      <c r="Y1187">
        <v>0.38793353518436902</v>
      </c>
      <c r="Z1187">
        <v>80.013391721901897</v>
      </c>
    </row>
    <row r="1188" spans="1:26" x14ac:dyDescent="0.4">
      <c r="A1188" s="1">
        <v>0.82361111111111096</v>
      </c>
      <c r="B1188">
        <v>1093.2251760300001</v>
      </c>
      <c r="C1188">
        <v>0</v>
      </c>
      <c r="D1188">
        <v>907.84984447299996</v>
      </c>
      <c r="E1188">
        <v>480</v>
      </c>
      <c r="F1188">
        <v>921.6</v>
      </c>
      <c r="G1188">
        <v>1280</v>
      </c>
      <c r="H1188">
        <v>4682.6750204999998</v>
      </c>
      <c r="I1188">
        <v>24.221647881700001</v>
      </c>
      <c r="J1188">
        <v>31.4983050847</v>
      </c>
      <c r="K1188">
        <v>0.3</v>
      </c>
      <c r="L1188">
        <v>0.40943079791082099</v>
      </c>
      <c r="M1188">
        <v>79.998927307596603</v>
      </c>
      <c r="O1188">
        <v>867.41055649400005</v>
      </c>
      <c r="P1188">
        <v>0</v>
      </c>
      <c r="Q1188">
        <v>703.88427507500001</v>
      </c>
      <c r="R1188">
        <v>480</v>
      </c>
      <c r="S1188">
        <v>921.6</v>
      </c>
      <c r="T1188">
        <v>1280</v>
      </c>
      <c r="U1188">
        <v>4252.89483157</v>
      </c>
      <c r="V1188">
        <v>25.857079535899999</v>
      </c>
      <c r="W1188">
        <v>31.4983050847</v>
      </c>
      <c r="X1188">
        <v>0.18407316282200001</v>
      </c>
      <c r="Y1188">
        <v>0.38814751699588701</v>
      </c>
      <c r="Z1188">
        <v>79.972371603183703</v>
      </c>
    </row>
    <row r="1189" spans="1:26" x14ac:dyDescent="0.4">
      <c r="A1189" s="1">
        <v>0.82430555555555596</v>
      </c>
      <c r="B1189">
        <v>1093.1492816299999</v>
      </c>
      <c r="C1189">
        <v>0</v>
      </c>
      <c r="D1189">
        <v>906.22309013100005</v>
      </c>
      <c r="E1189">
        <v>480</v>
      </c>
      <c r="F1189">
        <v>921.6</v>
      </c>
      <c r="G1189">
        <v>1280</v>
      </c>
      <c r="H1189">
        <v>4680.97237176</v>
      </c>
      <c r="I1189">
        <v>24.219420808900001</v>
      </c>
      <c r="J1189">
        <v>31.483050847499999</v>
      </c>
      <c r="K1189">
        <v>0.3</v>
      </c>
      <c r="L1189">
        <v>0.40943084444667699</v>
      </c>
      <c r="M1189">
        <v>79.998939498043995</v>
      </c>
      <c r="O1189">
        <v>867.51596252299998</v>
      </c>
      <c r="P1189">
        <v>0</v>
      </c>
      <c r="Q1189">
        <v>702.12121967899998</v>
      </c>
      <c r="R1189">
        <v>480</v>
      </c>
      <c r="S1189">
        <v>921.6</v>
      </c>
      <c r="T1189">
        <v>1280</v>
      </c>
      <c r="U1189">
        <v>4251.2371821999996</v>
      </c>
      <c r="V1189">
        <v>25.857679207899999</v>
      </c>
      <c r="W1189">
        <v>31.483050847499999</v>
      </c>
      <c r="X1189">
        <v>0.183938243099</v>
      </c>
      <c r="Y1189">
        <v>0.38775083752304801</v>
      </c>
      <c r="Z1189">
        <v>80.033106664969793</v>
      </c>
    </row>
    <row r="1190" spans="1:26" x14ac:dyDescent="0.4">
      <c r="A1190" s="1">
        <v>0.82499999999999996</v>
      </c>
      <c r="B1190">
        <v>1093.0663969699999</v>
      </c>
      <c r="C1190">
        <v>0</v>
      </c>
      <c r="D1190">
        <v>904.59729999299998</v>
      </c>
      <c r="E1190">
        <v>480</v>
      </c>
      <c r="F1190">
        <v>921.6</v>
      </c>
      <c r="G1190">
        <v>1280</v>
      </c>
      <c r="H1190">
        <v>4679.2636969699997</v>
      </c>
      <c r="I1190">
        <v>24.2171859577</v>
      </c>
      <c r="J1190">
        <v>31.467796610200001</v>
      </c>
      <c r="K1190">
        <v>0.3</v>
      </c>
      <c r="L1190">
        <v>0.40943090519676201</v>
      </c>
      <c r="M1190">
        <v>79.998948590713994</v>
      </c>
      <c r="O1190">
        <v>867.24280488099998</v>
      </c>
      <c r="P1190">
        <v>0</v>
      </c>
      <c r="Q1190">
        <v>700.14265180400002</v>
      </c>
      <c r="R1190">
        <v>480</v>
      </c>
      <c r="S1190">
        <v>921.6</v>
      </c>
      <c r="T1190">
        <v>1280</v>
      </c>
      <c r="U1190">
        <v>4248.9854566900003</v>
      </c>
      <c r="V1190">
        <v>25.857611380400002</v>
      </c>
      <c r="W1190">
        <v>31.467796610200001</v>
      </c>
      <c r="X1190">
        <v>0.18380054294100001</v>
      </c>
      <c r="Y1190">
        <v>0.38817694993655899</v>
      </c>
      <c r="Z1190">
        <v>79.951314333004603</v>
      </c>
    </row>
    <row r="1191" spans="1:26" x14ac:dyDescent="0.4">
      <c r="A1191" s="1">
        <v>0.82569444444444495</v>
      </c>
      <c r="B1191">
        <v>1092.9764972600001</v>
      </c>
      <c r="C1191">
        <v>0</v>
      </c>
      <c r="D1191">
        <v>902.97248061000005</v>
      </c>
      <c r="E1191">
        <v>480</v>
      </c>
      <c r="F1191">
        <v>921.6</v>
      </c>
      <c r="G1191">
        <v>1280</v>
      </c>
      <c r="H1191">
        <v>4677.5489778700003</v>
      </c>
      <c r="I1191">
        <v>24.214943281099998</v>
      </c>
      <c r="J1191">
        <v>31.452542372900002</v>
      </c>
      <c r="K1191">
        <v>0.3</v>
      </c>
      <c r="L1191">
        <v>0.40943095120080503</v>
      </c>
      <c r="M1191">
        <v>79.998960460711004</v>
      </c>
      <c r="O1191">
        <v>867.10420188099999</v>
      </c>
      <c r="P1191">
        <v>0</v>
      </c>
      <c r="Q1191">
        <v>698.24738786199998</v>
      </c>
      <c r="R1191">
        <v>480</v>
      </c>
      <c r="S1191">
        <v>921.6</v>
      </c>
      <c r="T1191">
        <v>1280</v>
      </c>
      <c r="U1191">
        <v>4246.9515897399997</v>
      </c>
      <c r="V1191">
        <v>25.857026039600001</v>
      </c>
      <c r="W1191">
        <v>31.452542372900002</v>
      </c>
      <c r="X1191">
        <v>0.183649706227</v>
      </c>
      <c r="Y1191">
        <v>0.387720532962744</v>
      </c>
      <c r="Z1191">
        <v>80.039175516571504</v>
      </c>
    </row>
    <row r="1192" spans="1:26" x14ac:dyDescent="0.4">
      <c r="A1192" s="1">
        <v>0.82638888888888895</v>
      </c>
      <c r="B1192">
        <v>1092.87956209</v>
      </c>
      <c r="C1192">
        <v>0</v>
      </c>
      <c r="D1192">
        <v>901.348637844</v>
      </c>
      <c r="E1192">
        <v>480</v>
      </c>
      <c r="F1192">
        <v>921.6</v>
      </c>
      <c r="G1192">
        <v>1280</v>
      </c>
      <c r="H1192">
        <v>4675.8281999299998</v>
      </c>
      <c r="I1192">
        <v>24.212692737400001</v>
      </c>
      <c r="J1192">
        <v>31.437288135599999</v>
      </c>
      <c r="K1192">
        <v>0.3</v>
      </c>
      <c r="L1192">
        <v>0.409431010372313</v>
      </c>
      <c r="M1192">
        <v>79.998969449469797</v>
      </c>
      <c r="O1192">
        <v>867.06522070100004</v>
      </c>
      <c r="P1192">
        <v>0</v>
      </c>
      <c r="Q1192">
        <v>696.41670958400005</v>
      </c>
      <c r="R1192">
        <v>480</v>
      </c>
      <c r="S1192">
        <v>921.6</v>
      </c>
      <c r="T1192">
        <v>1280</v>
      </c>
      <c r="U1192">
        <v>4245.0819302800001</v>
      </c>
      <c r="V1192">
        <v>25.858036397399999</v>
      </c>
      <c r="W1192">
        <v>31.437288135599999</v>
      </c>
      <c r="X1192">
        <v>0.183517657034</v>
      </c>
      <c r="Y1192">
        <v>0.38804325366044301</v>
      </c>
      <c r="Z1192">
        <v>79.9616452964556</v>
      </c>
    </row>
    <row r="1193" spans="1:26" x14ac:dyDescent="0.4">
      <c r="A1193" s="1">
        <v>0.82708333333333295</v>
      </c>
      <c r="B1193">
        <v>1092.7755753199999</v>
      </c>
      <c r="C1193">
        <v>0</v>
      </c>
      <c r="D1193">
        <v>899.72577688199999</v>
      </c>
      <c r="E1193">
        <v>480</v>
      </c>
      <c r="F1193">
        <v>921.6</v>
      </c>
      <c r="G1193">
        <v>1280</v>
      </c>
      <c r="H1193">
        <v>4674.1013522000003</v>
      </c>
      <c r="I1193">
        <v>24.210434290399999</v>
      </c>
      <c r="J1193">
        <v>31.4220338983</v>
      </c>
      <c r="K1193">
        <v>0.3</v>
      </c>
      <c r="L1193">
        <v>0.40943105582713901</v>
      </c>
      <c r="M1193">
        <v>79.998981011027894</v>
      </c>
      <c r="O1193">
        <v>866.67750501099999</v>
      </c>
      <c r="P1193">
        <v>0</v>
      </c>
      <c r="Q1193">
        <v>694.38688810799999</v>
      </c>
      <c r="R1193">
        <v>480</v>
      </c>
      <c r="S1193">
        <v>921.6</v>
      </c>
      <c r="T1193">
        <v>1280</v>
      </c>
      <c r="U1193">
        <v>4242.6643931199997</v>
      </c>
      <c r="V1193">
        <v>25.858278999500001</v>
      </c>
      <c r="W1193">
        <v>31.4220338983</v>
      </c>
      <c r="X1193">
        <v>0.18338904267200001</v>
      </c>
      <c r="Y1193">
        <v>0.38769759031668299</v>
      </c>
      <c r="Z1193">
        <v>80.028201683763797</v>
      </c>
    </row>
    <row r="1194" spans="1:26" x14ac:dyDescent="0.4">
      <c r="A1194" s="1">
        <v>0.82777777777777795</v>
      </c>
      <c r="B1194">
        <v>1092.6645249600001</v>
      </c>
      <c r="C1194">
        <v>0</v>
      </c>
      <c r="D1194">
        <v>898.10390225200001</v>
      </c>
      <c r="E1194">
        <v>480</v>
      </c>
      <c r="F1194">
        <v>921.6</v>
      </c>
      <c r="G1194">
        <v>1280</v>
      </c>
      <c r="H1194">
        <v>4672.3684272099999</v>
      </c>
      <c r="I1194">
        <v>24.208167909</v>
      </c>
      <c r="J1194">
        <v>31.406779661000002</v>
      </c>
      <c r="K1194">
        <v>0.3</v>
      </c>
      <c r="L1194">
        <v>0.40943111347824901</v>
      </c>
      <c r="M1194">
        <v>79.998989892474597</v>
      </c>
      <c r="O1194">
        <v>866.44680661899997</v>
      </c>
      <c r="P1194">
        <v>0</v>
      </c>
      <c r="Q1194">
        <v>692.45288255699995</v>
      </c>
      <c r="R1194">
        <v>480</v>
      </c>
      <c r="S1194">
        <v>921.6</v>
      </c>
      <c r="T1194">
        <v>1280</v>
      </c>
      <c r="U1194">
        <v>4240.4996891800001</v>
      </c>
      <c r="V1194">
        <v>25.857926747899999</v>
      </c>
      <c r="W1194">
        <v>31.406779661000002</v>
      </c>
      <c r="X1194">
        <v>0.18325196254500001</v>
      </c>
      <c r="Y1194">
        <v>0.38806911530059501</v>
      </c>
      <c r="Z1194">
        <v>79.956913713858</v>
      </c>
    </row>
    <row r="1195" spans="1:26" x14ac:dyDescent="0.4">
      <c r="A1195" s="1">
        <v>0.82847222222222205</v>
      </c>
      <c r="B1195">
        <v>1092.5464030000001</v>
      </c>
      <c r="C1195">
        <v>0</v>
      </c>
      <c r="D1195">
        <v>896.48301784</v>
      </c>
      <c r="E1195">
        <v>480</v>
      </c>
      <c r="F1195">
        <v>921.6</v>
      </c>
      <c r="G1195">
        <v>1280</v>
      </c>
      <c r="H1195">
        <v>4670.6294208400004</v>
      </c>
      <c r="I1195">
        <v>24.205893567</v>
      </c>
      <c r="J1195">
        <v>31.391525423699999</v>
      </c>
      <c r="K1195">
        <v>0.3</v>
      </c>
      <c r="L1195">
        <v>0.40943115836879901</v>
      </c>
      <c r="M1195">
        <v>79.9990011569611</v>
      </c>
      <c r="O1195">
        <v>866.332799615</v>
      </c>
      <c r="P1195">
        <v>0</v>
      </c>
      <c r="Q1195">
        <v>690.59311474499998</v>
      </c>
      <c r="R1195">
        <v>480</v>
      </c>
      <c r="S1195">
        <v>921.6</v>
      </c>
      <c r="T1195">
        <v>1280</v>
      </c>
      <c r="U1195">
        <v>4238.5259143599997</v>
      </c>
      <c r="V1195">
        <v>25.857112319900001</v>
      </c>
      <c r="W1195">
        <v>31.391525423699999</v>
      </c>
      <c r="X1195">
        <v>0.18309716498100001</v>
      </c>
      <c r="Y1195">
        <v>0.38767107123780498</v>
      </c>
      <c r="Z1195">
        <v>80.033535265869602</v>
      </c>
    </row>
    <row r="1196" spans="1:26" x14ac:dyDescent="0.4">
      <c r="A1196" s="1">
        <v>0.82916666666666705</v>
      </c>
      <c r="B1196">
        <v>1092.4212053199999</v>
      </c>
      <c r="C1196">
        <v>0</v>
      </c>
      <c r="D1196">
        <v>894.86312690499994</v>
      </c>
      <c r="E1196">
        <v>480</v>
      </c>
      <c r="F1196">
        <v>921.6</v>
      </c>
      <c r="G1196">
        <v>1280</v>
      </c>
      <c r="H1196">
        <v>4668.8843322299999</v>
      </c>
      <c r="I1196">
        <v>24.203611243200001</v>
      </c>
      <c r="J1196">
        <v>31.3762711864</v>
      </c>
      <c r="K1196">
        <v>0.3</v>
      </c>
      <c r="L1196">
        <v>0.40943121455460801</v>
      </c>
      <c r="M1196">
        <v>79.999009928153598</v>
      </c>
      <c r="O1196">
        <v>866.30503600400004</v>
      </c>
      <c r="P1196">
        <v>0</v>
      </c>
      <c r="Q1196">
        <v>688.79102654899998</v>
      </c>
      <c r="R1196">
        <v>480</v>
      </c>
      <c r="S1196">
        <v>921.6</v>
      </c>
      <c r="T1196">
        <v>1280</v>
      </c>
      <c r="U1196">
        <v>4236.6960625499996</v>
      </c>
      <c r="V1196">
        <v>25.857935821600002</v>
      </c>
      <c r="W1196">
        <v>31.3762711864</v>
      </c>
      <c r="X1196">
        <v>0.18295741680899999</v>
      </c>
      <c r="Y1196">
        <v>0.38793161002693999</v>
      </c>
      <c r="Z1196">
        <v>79.967997010571295</v>
      </c>
    </row>
    <row r="1197" spans="1:26" x14ac:dyDescent="0.4">
      <c r="A1197" s="1">
        <v>0.82986111111111105</v>
      </c>
      <c r="B1197">
        <v>1092.28893152</v>
      </c>
      <c r="C1197">
        <v>0</v>
      </c>
      <c r="D1197">
        <v>893.24423209899999</v>
      </c>
      <c r="E1197">
        <v>480</v>
      </c>
      <c r="F1197">
        <v>921.6</v>
      </c>
      <c r="G1197">
        <v>1280</v>
      </c>
      <c r="H1197">
        <v>4667.1331636200002</v>
      </c>
      <c r="I1197">
        <v>24.201320921200001</v>
      </c>
      <c r="J1197">
        <v>31.3610169492</v>
      </c>
      <c r="K1197">
        <v>0.3</v>
      </c>
      <c r="L1197">
        <v>0.40943125886797999</v>
      </c>
      <c r="M1197">
        <v>79.999020906333897</v>
      </c>
      <c r="O1197">
        <v>865.91850315900001</v>
      </c>
      <c r="P1197">
        <v>0</v>
      </c>
      <c r="Q1197">
        <v>686.784524723</v>
      </c>
      <c r="R1197">
        <v>480</v>
      </c>
      <c r="S1197">
        <v>921.6</v>
      </c>
      <c r="T1197">
        <v>1280</v>
      </c>
      <c r="U1197">
        <v>4234.3030278799997</v>
      </c>
      <c r="V1197">
        <v>25.858024262000001</v>
      </c>
      <c r="W1197">
        <v>31.3610169492</v>
      </c>
      <c r="X1197">
        <v>0.18281801768799999</v>
      </c>
      <c r="Y1197">
        <v>0.387652540679645</v>
      </c>
      <c r="Z1197">
        <v>80.021740420014197</v>
      </c>
    </row>
    <row r="1198" spans="1:26" x14ac:dyDescent="0.4">
      <c r="A1198" s="1">
        <v>0.83055555555555605</v>
      </c>
      <c r="B1198">
        <v>1092.14958482</v>
      </c>
      <c r="C1198">
        <v>0</v>
      </c>
      <c r="D1198">
        <v>891.62633547999997</v>
      </c>
      <c r="E1198">
        <v>480</v>
      </c>
      <c r="F1198">
        <v>921.6</v>
      </c>
      <c r="G1198">
        <v>1280</v>
      </c>
      <c r="H1198">
        <v>4665.3759203</v>
      </c>
      <c r="I1198">
        <v>24.1990225889</v>
      </c>
      <c r="J1198">
        <v>31.345762711900001</v>
      </c>
      <c r="K1198">
        <v>0.3</v>
      </c>
      <c r="L1198">
        <v>0.40943131364070201</v>
      </c>
      <c r="M1198">
        <v>79.999029564751396</v>
      </c>
      <c r="O1198">
        <v>865.68136707899998</v>
      </c>
      <c r="P1198">
        <v>0</v>
      </c>
      <c r="Q1198">
        <v>684.86975854599996</v>
      </c>
      <c r="R1198">
        <v>480</v>
      </c>
      <c r="S1198">
        <v>921.6</v>
      </c>
      <c r="T1198">
        <v>1280</v>
      </c>
      <c r="U1198">
        <v>4232.1511256200001</v>
      </c>
      <c r="V1198">
        <v>25.859541150199998</v>
      </c>
      <c r="W1198">
        <v>31.345762711900001</v>
      </c>
      <c r="X1198">
        <v>0.182707551744</v>
      </c>
      <c r="Y1198">
        <v>0.38778579255226803</v>
      </c>
      <c r="Z1198">
        <v>79.980701285170696</v>
      </c>
    </row>
    <row r="1199" spans="1:26" x14ac:dyDescent="0.4">
      <c r="A1199" s="1">
        <v>0.83125000000000004</v>
      </c>
      <c r="B1199">
        <v>1092.0031718600001</v>
      </c>
      <c r="C1199">
        <v>0</v>
      </c>
      <c r="D1199">
        <v>890.00943853800004</v>
      </c>
      <c r="E1199">
        <v>480</v>
      </c>
      <c r="F1199">
        <v>921.6</v>
      </c>
      <c r="G1199">
        <v>1280</v>
      </c>
      <c r="H1199">
        <v>4663.6126104000004</v>
      </c>
      <c r="I1199">
        <v>24.196716238800001</v>
      </c>
      <c r="J1199">
        <v>31.330508474599998</v>
      </c>
      <c r="K1199">
        <v>0.3</v>
      </c>
      <c r="L1199">
        <v>0.40943135736597702</v>
      </c>
      <c r="M1199">
        <v>79.999040266827805</v>
      </c>
      <c r="O1199">
        <v>865.13318543299999</v>
      </c>
      <c r="P1199">
        <v>0</v>
      </c>
      <c r="Q1199">
        <v>682.77672207700004</v>
      </c>
      <c r="R1199">
        <v>480</v>
      </c>
      <c r="S1199">
        <v>921.6</v>
      </c>
      <c r="T1199">
        <v>1280</v>
      </c>
      <c r="U1199">
        <v>4229.5099075099997</v>
      </c>
      <c r="V1199">
        <v>25.860162244200001</v>
      </c>
      <c r="W1199">
        <v>31.330508474599998</v>
      </c>
      <c r="X1199">
        <v>0.182608109303</v>
      </c>
      <c r="Y1199">
        <v>0.387643298984785</v>
      </c>
      <c r="Z1199">
        <v>80.008193890278505</v>
      </c>
    </row>
    <row r="1200" spans="1:26" x14ac:dyDescent="0.4">
      <c r="A1200" s="1">
        <v>0.83194444444444404</v>
      </c>
      <c r="B1200">
        <v>1091.84970266</v>
      </c>
      <c r="C1200">
        <v>0</v>
      </c>
      <c r="D1200">
        <v>888.39354220600001</v>
      </c>
      <c r="E1200">
        <v>480</v>
      </c>
      <c r="F1200">
        <v>921.6</v>
      </c>
      <c r="G1200">
        <v>1280</v>
      </c>
      <c r="H1200">
        <v>4661.8432448599997</v>
      </c>
      <c r="I1200">
        <v>24.194401867900002</v>
      </c>
      <c r="J1200">
        <v>31.3152542373</v>
      </c>
      <c r="K1200">
        <v>0.3</v>
      </c>
      <c r="L1200">
        <v>0.40943141077513001</v>
      </c>
      <c r="M1200">
        <v>79.999048810336703</v>
      </c>
      <c r="O1200">
        <v>864.77045787300005</v>
      </c>
      <c r="P1200">
        <v>0</v>
      </c>
      <c r="Q1200">
        <v>680.795480731</v>
      </c>
      <c r="R1200">
        <v>480</v>
      </c>
      <c r="S1200">
        <v>921.6</v>
      </c>
      <c r="T1200">
        <v>1280</v>
      </c>
      <c r="U1200">
        <v>4227.1659386000001</v>
      </c>
      <c r="V1200">
        <v>25.8600894086</v>
      </c>
      <c r="W1200">
        <v>31.3152542373</v>
      </c>
      <c r="X1200">
        <v>0.18250581104300001</v>
      </c>
      <c r="Y1200">
        <v>0.38779691953450901</v>
      </c>
      <c r="Z1200">
        <v>79.978794533225596</v>
      </c>
    </row>
    <row r="1201" spans="1:26" x14ac:dyDescent="0.4">
      <c r="A1201" s="1">
        <v>0.83263888888888904</v>
      </c>
      <c r="B1201">
        <v>1091.68919037</v>
      </c>
      <c r="C1201">
        <v>0</v>
      </c>
      <c r="D1201">
        <v>886.77864688</v>
      </c>
      <c r="E1201">
        <v>480</v>
      </c>
      <c r="F1201">
        <v>921.6</v>
      </c>
      <c r="G1201">
        <v>1280</v>
      </c>
      <c r="H1201">
        <v>4660.0678372499997</v>
      </c>
      <c r="I1201">
        <v>24.192079477099998</v>
      </c>
      <c r="J1201">
        <v>31.3</v>
      </c>
      <c r="K1201">
        <v>0.3</v>
      </c>
      <c r="L1201">
        <v>0.40943145390320701</v>
      </c>
      <c r="M1201">
        <v>79.999059245984498</v>
      </c>
      <c r="O1201">
        <v>864.54611139799999</v>
      </c>
      <c r="P1201">
        <v>0</v>
      </c>
      <c r="Q1201">
        <v>678.90084180199995</v>
      </c>
      <c r="R1201">
        <v>480</v>
      </c>
      <c r="S1201">
        <v>921.6</v>
      </c>
      <c r="T1201">
        <v>1280</v>
      </c>
      <c r="U1201">
        <v>4225.0469531999997</v>
      </c>
      <c r="V1201">
        <v>25.859477649900001</v>
      </c>
      <c r="W1201">
        <v>31.3</v>
      </c>
      <c r="X1201">
        <v>0.18238987238599999</v>
      </c>
      <c r="Y1201">
        <v>0.38763254029660399</v>
      </c>
      <c r="Z1201">
        <v>80.010489615830195</v>
      </c>
    </row>
    <row r="1202" spans="1:26" x14ac:dyDescent="0.4">
      <c r="A1202" s="1">
        <v>0.83333333333333304</v>
      </c>
      <c r="B1202">
        <v>1091.52165124</v>
      </c>
      <c r="C1202">
        <v>0</v>
      </c>
      <c r="D1202">
        <v>887.06848125600004</v>
      </c>
      <c r="E1202">
        <v>480</v>
      </c>
      <c r="F1202">
        <v>921.6</v>
      </c>
      <c r="G1202">
        <v>1280</v>
      </c>
      <c r="H1202">
        <v>4660.1901324999999</v>
      </c>
      <c r="I1202">
        <v>24.190242367500002</v>
      </c>
      <c r="J1202">
        <v>31.3</v>
      </c>
      <c r="K1202">
        <v>0.3</v>
      </c>
      <c r="L1202">
        <v>0.40943150599578498</v>
      </c>
      <c r="M1202">
        <v>79.999067672806305</v>
      </c>
      <c r="O1202">
        <v>864.42457931700005</v>
      </c>
      <c r="P1202">
        <v>0</v>
      </c>
      <c r="Q1202">
        <v>678.97718928999996</v>
      </c>
      <c r="R1202">
        <v>480</v>
      </c>
      <c r="S1202">
        <v>921.6</v>
      </c>
      <c r="T1202">
        <v>1280</v>
      </c>
      <c r="U1202">
        <v>4225.00176861</v>
      </c>
      <c r="V1202">
        <v>25.860938208299999</v>
      </c>
      <c r="W1202">
        <v>31.3</v>
      </c>
      <c r="X1202">
        <v>0.182301754279</v>
      </c>
      <c r="Y1202">
        <v>0.387642992557378</v>
      </c>
      <c r="Z1202">
        <v>79.993075708873505</v>
      </c>
    </row>
    <row r="1203" spans="1:26" x14ac:dyDescent="0.4">
      <c r="A1203" s="1">
        <v>0.83402777777777803</v>
      </c>
      <c r="B1203">
        <v>1091.24292513</v>
      </c>
      <c r="C1203">
        <v>0</v>
      </c>
      <c r="D1203">
        <v>886.02859999199995</v>
      </c>
      <c r="E1203">
        <v>480</v>
      </c>
      <c r="F1203">
        <v>921.6</v>
      </c>
      <c r="G1203">
        <v>1280</v>
      </c>
      <c r="H1203">
        <v>4658.87152513</v>
      </c>
      <c r="I1203">
        <v>24.188422389399999</v>
      </c>
      <c r="J1203">
        <v>31.2898305085</v>
      </c>
      <c r="K1203">
        <v>0.3</v>
      </c>
      <c r="L1203">
        <v>0.40943154851922797</v>
      </c>
      <c r="M1203">
        <v>79.999077851207602</v>
      </c>
      <c r="O1203">
        <v>863.85265418100005</v>
      </c>
      <c r="P1203">
        <v>0</v>
      </c>
      <c r="Q1203">
        <v>677.52575905599997</v>
      </c>
      <c r="R1203">
        <v>480</v>
      </c>
      <c r="S1203">
        <v>921.6</v>
      </c>
      <c r="T1203">
        <v>1280</v>
      </c>
      <c r="U1203">
        <v>4222.97841324</v>
      </c>
      <c r="V1203">
        <v>25.861671295499999</v>
      </c>
      <c r="W1203">
        <v>31.2898305085</v>
      </c>
      <c r="X1203">
        <v>0.18222691462900001</v>
      </c>
      <c r="Y1203">
        <v>0.38763235193554502</v>
      </c>
      <c r="Z1203">
        <v>79.9952326704299</v>
      </c>
    </row>
    <row r="1204" spans="1:26" x14ac:dyDescent="0.4">
      <c r="A1204" s="1">
        <v>0.83472222222222203</v>
      </c>
      <c r="B1204">
        <v>1090.9538485600001</v>
      </c>
      <c r="C1204">
        <v>0</v>
      </c>
      <c r="D1204">
        <v>884.98658071299997</v>
      </c>
      <c r="E1204">
        <v>480</v>
      </c>
      <c r="F1204">
        <v>921.6</v>
      </c>
      <c r="G1204">
        <v>1280</v>
      </c>
      <c r="H1204">
        <v>4657.5404292800004</v>
      </c>
      <c r="I1204">
        <v>24.1866129609</v>
      </c>
      <c r="J1204">
        <v>31.2796610169</v>
      </c>
      <c r="K1204">
        <v>0.3</v>
      </c>
      <c r="L1204">
        <v>0.40943159933986001</v>
      </c>
      <c r="M1204">
        <v>79.999086159889899</v>
      </c>
      <c r="O1204">
        <v>863.43043979100003</v>
      </c>
      <c r="P1204">
        <v>0</v>
      </c>
      <c r="Q1204">
        <v>676.16511723300005</v>
      </c>
      <c r="R1204">
        <v>480</v>
      </c>
      <c r="S1204">
        <v>921.6</v>
      </c>
      <c r="T1204">
        <v>1280</v>
      </c>
      <c r="U1204">
        <v>4221.1955570199998</v>
      </c>
      <c r="V1204">
        <v>25.861840427899999</v>
      </c>
      <c r="W1204">
        <v>31.2796610169</v>
      </c>
      <c r="X1204">
        <v>0.18215407603</v>
      </c>
      <c r="Y1204">
        <v>0.38764436595329899</v>
      </c>
      <c r="Z1204">
        <v>79.993036838090305</v>
      </c>
    </row>
    <row r="1205" spans="1:26" x14ac:dyDescent="0.4">
      <c r="A1205" s="1">
        <v>0.83541666666666703</v>
      </c>
      <c r="B1205">
        <v>1090.6556164799999</v>
      </c>
      <c r="C1205">
        <v>0</v>
      </c>
      <c r="D1205">
        <v>883.94324485699997</v>
      </c>
      <c r="E1205">
        <v>480</v>
      </c>
      <c r="F1205">
        <v>921.6</v>
      </c>
      <c r="G1205">
        <v>1280</v>
      </c>
      <c r="H1205">
        <v>4656.1988613399999</v>
      </c>
      <c r="I1205">
        <v>24.184809307799998</v>
      </c>
      <c r="J1205">
        <v>31.269491525399999</v>
      </c>
      <c r="K1205">
        <v>0.3</v>
      </c>
      <c r="L1205">
        <v>0.40943164125276599</v>
      </c>
      <c r="M1205">
        <v>79.999096089765004</v>
      </c>
      <c r="O1205">
        <v>863.11968804399999</v>
      </c>
      <c r="P1205">
        <v>0</v>
      </c>
      <c r="Q1205">
        <v>674.87485697299996</v>
      </c>
      <c r="R1205">
        <v>480</v>
      </c>
      <c r="S1205">
        <v>921.6</v>
      </c>
      <c r="T1205">
        <v>1280</v>
      </c>
      <c r="U1205">
        <v>4219.5945450199997</v>
      </c>
      <c r="V1205">
        <v>25.861571176399998</v>
      </c>
      <c r="W1205">
        <v>31.269491525399999</v>
      </c>
      <c r="X1205">
        <v>0.18207446811399999</v>
      </c>
      <c r="Y1205">
        <v>0.38763203585556699</v>
      </c>
      <c r="Z1205">
        <v>79.995516088751401</v>
      </c>
    </row>
    <row r="1206" spans="1:26" x14ac:dyDescent="0.4">
      <c r="A1206" s="1">
        <v>0.83611111111111103</v>
      </c>
      <c r="B1206">
        <v>1090.3490806100001</v>
      </c>
      <c r="C1206">
        <v>0</v>
      </c>
      <c r="D1206">
        <v>882.89918821799995</v>
      </c>
      <c r="E1206">
        <v>480</v>
      </c>
      <c r="F1206">
        <v>921.6</v>
      </c>
      <c r="G1206">
        <v>1280</v>
      </c>
      <c r="H1206">
        <v>4654.8482688300001</v>
      </c>
      <c r="I1206">
        <v>24.183007963800002</v>
      </c>
      <c r="J1206">
        <v>31.259322033899998</v>
      </c>
      <c r="K1206">
        <v>0.3</v>
      </c>
      <c r="L1206">
        <v>0.40943169084386799</v>
      </c>
      <c r="M1206">
        <v>79.999104279153698</v>
      </c>
      <c r="O1206">
        <v>862.89150338100001</v>
      </c>
      <c r="P1206">
        <v>0</v>
      </c>
      <c r="Q1206">
        <v>673.63930701300001</v>
      </c>
      <c r="R1206">
        <v>480</v>
      </c>
      <c r="S1206">
        <v>921.6</v>
      </c>
      <c r="T1206">
        <v>1280</v>
      </c>
      <c r="U1206">
        <v>4218.1308103900001</v>
      </c>
      <c r="V1206">
        <v>25.860960095900001</v>
      </c>
      <c r="W1206">
        <v>31.259322033899998</v>
      </c>
      <c r="X1206">
        <v>0.18198124818700001</v>
      </c>
      <c r="Y1206">
        <v>0.387645853375992</v>
      </c>
      <c r="Z1206">
        <v>79.992971610827496</v>
      </c>
    </row>
    <row r="1207" spans="1:26" x14ac:dyDescent="0.4">
      <c r="A1207" s="1">
        <v>0.83680555555555602</v>
      </c>
      <c r="B1207">
        <v>1090.03484938</v>
      </c>
      <c r="C1207">
        <v>0</v>
      </c>
      <c r="D1207">
        <v>881.85484341200004</v>
      </c>
      <c r="E1207">
        <v>480</v>
      </c>
      <c r="F1207">
        <v>921.6</v>
      </c>
      <c r="G1207">
        <v>1280</v>
      </c>
      <c r="H1207">
        <v>4653.4896927899999</v>
      </c>
      <c r="I1207">
        <v>24.1812064091</v>
      </c>
      <c r="J1207">
        <v>31.249152542400001</v>
      </c>
      <c r="K1207">
        <v>0.3</v>
      </c>
      <c r="L1207">
        <v>0.40943173214172601</v>
      </c>
      <c r="M1207">
        <v>79.999113968790198</v>
      </c>
      <c r="O1207">
        <v>862.72402719800004</v>
      </c>
      <c r="P1207">
        <v>0</v>
      </c>
      <c r="Q1207">
        <v>672.44641732299999</v>
      </c>
      <c r="R1207">
        <v>480</v>
      </c>
      <c r="S1207">
        <v>921.6</v>
      </c>
      <c r="T1207">
        <v>1280</v>
      </c>
      <c r="U1207">
        <v>4216.7704445199997</v>
      </c>
      <c r="V1207">
        <v>25.862080668400001</v>
      </c>
      <c r="W1207">
        <v>31.249152542400001</v>
      </c>
      <c r="X1207">
        <v>0.18190906051799999</v>
      </c>
      <c r="Y1207">
        <v>0.38746516139482401</v>
      </c>
      <c r="Z1207">
        <v>80.012299565333393</v>
      </c>
    </row>
    <row r="1208" spans="1:26" x14ac:dyDescent="0.4">
      <c r="A1208" s="1">
        <v>0.83750000000000002</v>
      </c>
      <c r="B1208">
        <v>1089.7133590200001</v>
      </c>
      <c r="C1208">
        <v>0</v>
      </c>
      <c r="D1208">
        <v>880.81052489599995</v>
      </c>
      <c r="E1208">
        <v>480</v>
      </c>
      <c r="F1208">
        <v>921.6</v>
      </c>
      <c r="G1208">
        <v>1280</v>
      </c>
      <c r="H1208">
        <v>4652.1238839099997</v>
      </c>
      <c r="I1208">
        <v>24.179402810700001</v>
      </c>
      <c r="J1208">
        <v>31.238983050800002</v>
      </c>
      <c r="K1208">
        <v>0.3</v>
      </c>
      <c r="L1208">
        <v>0.40943178054364099</v>
      </c>
      <c r="M1208">
        <v>79.999122038004501</v>
      </c>
      <c r="O1208">
        <v>862.17850595300001</v>
      </c>
      <c r="P1208">
        <v>0</v>
      </c>
      <c r="Q1208">
        <v>671.03741733100003</v>
      </c>
      <c r="R1208">
        <v>480</v>
      </c>
      <c r="S1208">
        <v>921.6</v>
      </c>
      <c r="T1208">
        <v>1280</v>
      </c>
      <c r="U1208">
        <v>4214.8159232799999</v>
      </c>
      <c r="V1208">
        <v>25.862539186199999</v>
      </c>
      <c r="W1208">
        <v>31.238983050800002</v>
      </c>
      <c r="X1208">
        <v>0.18184466859699999</v>
      </c>
      <c r="Y1208">
        <v>0.38765992752455197</v>
      </c>
      <c r="Z1208">
        <v>79.975003717073093</v>
      </c>
    </row>
    <row r="1209" spans="1:26" x14ac:dyDescent="0.4">
      <c r="A1209" s="1">
        <v>0.83819444444444402</v>
      </c>
      <c r="B1209">
        <v>1089.3849241400001</v>
      </c>
      <c r="C1209">
        <v>0</v>
      </c>
      <c r="D1209">
        <v>879.76646143200003</v>
      </c>
      <c r="E1209">
        <v>480</v>
      </c>
      <c r="F1209">
        <v>921.6</v>
      </c>
      <c r="G1209">
        <v>1280</v>
      </c>
      <c r="H1209">
        <v>4650.7513855699999</v>
      </c>
      <c r="I1209">
        <v>24.177595834400002</v>
      </c>
      <c r="J1209">
        <v>31.228813559300001</v>
      </c>
      <c r="K1209">
        <v>0.3</v>
      </c>
      <c r="L1209">
        <v>0.40943182122322302</v>
      </c>
      <c r="M1209">
        <v>79.9991314952849</v>
      </c>
      <c r="O1209">
        <v>861.76790004899999</v>
      </c>
      <c r="P1209">
        <v>0</v>
      </c>
      <c r="Q1209">
        <v>669.71104176400002</v>
      </c>
      <c r="R1209">
        <v>480</v>
      </c>
      <c r="S1209">
        <v>921.6</v>
      </c>
      <c r="T1209">
        <v>1280</v>
      </c>
      <c r="U1209">
        <v>4213.0789418100003</v>
      </c>
      <c r="V1209">
        <v>25.8624839481</v>
      </c>
      <c r="W1209">
        <v>31.228813559300001</v>
      </c>
      <c r="X1209">
        <v>0.18177779675299999</v>
      </c>
      <c r="Y1209">
        <v>0.38745116487703002</v>
      </c>
      <c r="Z1209">
        <v>80.015204549304997</v>
      </c>
    </row>
    <row r="1210" spans="1:26" x14ac:dyDescent="0.4">
      <c r="A1210" s="1">
        <v>0.83888888888888902</v>
      </c>
      <c r="B1210">
        <v>1089.0497737200001</v>
      </c>
      <c r="C1210">
        <v>0</v>
      </c>
      <c r="D1210">
        <v>878.72281953300001</v>
      </c>
      <c r="E1210">
        <v>480</v>
      </c>
      <c r="F1210">
        <v>921.6</v>
      </c>
      <c r="G1210">
        <v>1280</v>
      </c>
      <c r="H1210">
        <v>4649.37259326</v>
      </c>
      <c r="I1210">
        <v>24.175784509</v>
      </c>
      <c r="J1210">
        <v>31.2186440678</v>
      </c>
      <c r="K1210">
        <v>0.3</v>
      </c>
      <c r="L1210">
        <v>0.40943186847434598</v>
      </c>
      <c r="M1210">
        <v>79.999139443693906</v>
      </c>
      <c r="O1210">
        <v>861.45763004200001</v>
      </c>
      <c r="P1210">
        <v>0</v>
      </c>
      <c r="Q1210">
        <v>668.44878294099999</v>
      </c>
      <c r="R1210">
        <v>480</v>
      </c>
      <c r="S1210">
        <v>921.6</v>
      </c>
      <c r="T1210">
        <v>1280</v>
      </c>
      <c r="U1210">
        <v>4211.5064129800003</v>
      </c>
      <c r="V1210">
        <v>25.862028904700001</v>
      </c>
      <c r="W1210">
        <v>31.2186440678</v>
      </c>
      <c r="X1210">
        <v>0.18170044432999999</v>
      </c>
      <c r="Y1210">
        <v>0.38767608868159198</v>
      </c>
      <c r="Z1210">
        <v>79.972114756531298</v>
      </c>
    </row>
    <row r="1211" spans="1:26" x14ac:dyDescent="0.4">
      <c r="A1211" s="1">
        <v>0.83958333333333302</v>
      </c>
      <c r="B1211">
        <v>1088.70807666</v>
      </c>
      <c r="C1211">
        <v>0</v>
      </c>
      <c r="D1211">
        <v>877.67972039799997</v>
      </c>
      <c r="E1211">
        <v>480</v>
      </c>
      <c r="F1211">
        <v>921.6</v>
      </c>
      <c r="G1211">
        <v>1280</v>
      </c>
      <c r="H1211">
        <v>4647.9877970500002</v>
      </c>
      <c r="I1211">
        <v>24.173968128199999</v>
      </c>
      <c r="J1211">
        <v>31.208474576299999</v>
      </c>
      <c r="K1211">
        <v>0.3</v>
      </c>
      <c r="L1211">
        <v>0.40943190853359301</v>
      </c>
      <c r="M1211">
        <v>79.999148676120299</v>
      </c>
      <c r="O1211">
        <v>861.22156378199998</v>
      </c>
      <c r="P1211">
        <v>0</v>
      </c>
      <c r="Q1211">
        <v>667.23641981399999</v>
      </c>
      <c r="R1211">
        <v>480</v>
      </c>
      <c r="S1211">
        <v>921.6</v>
      </c>
      <c r="T1211">
        <v>1280</v>
      </c>
      <c r="U1211">
        <v>4210.0579835999997</v>
      </c>
      <c r="V1211">
        <v>25.861261727799999</v>
      </c>
      <c r="W1211">
        <v>31.208474576299999</v>
      </c>
      <c r="X1211">
        <v>0.181606360986</v>
      </c>
      <c r="Y1211">
        <v>0.38743490298463501</v>
      </c>
      <c r="Z1211">
        <v>80.018540303646702</v>
      </c>
    </row>
    <row r="1212" spans="1:26" x14ac:dyDescent="0.4">
      <c r="A1212" s="1">
        <v>0.84027777777777801</v>
      </c>
      <c r="B1212">
        <v>1088.35995991</v>
      </c>
      <c r="C1212">
        <v>0</v>
      </c>
      <c r="D1212">
        <v>876.63725217299998</v>
      </c>
      <c r="E1212">
        <v>480</v>
      </c>
      <c r="F1212">
        <v>921.6</v>
      </c>
      <c r="G1212">
        <v>1280</v>
      </c>
      <c r="H1212">
        <v>4646.5972120799997</v>
      </c>
      <c r="I1212">
        <v>24.1721461795</v>
      </c>
      <c r="J1212">
        <v>31.198305084699999</v>
      </c>
      <c r="K1212">
        <v>0.3</v>
      </c>
      <c r="L1212">
        <v>0.40943195467049498</v>
      </c>
      <c r="M1212">
        <v>79.999156503321601</v>
      </c>
      <c r="O1212">
        <v>861.03992792999998</v>
      </c>
      <c r="P1212">
        <v>0</v>
      </c>
      <c r="Q1212">
        <v>666.06301095000003</v>
      </c>
      <c r="R1212">
        <v>480</v>
      </c>
      <c r="S1212">
        <v>921.6</v>
      </c>
      <c r="T1212">
        <v>1280</v>
      </c>
      <c r="U1212">
        <v>4208.7029388800001</v>
      </c>
      <c r="V1212">
        <v>25.862249178799999</v>
      </c>
      <c r="W1212">
        <v>31.198305084699999</v>
      </c>
      <c r="X1212">
        <v>0.181530649154</v>
      </c>
      <c r="Y1212">
        <v>0.387528591935351</v>
      </c>
      <c r="Z1212">
        <v>79.985200830573703</v>
      </c>
    </row>
    <row r="1213" spans="1:26" x14ac:dyDescent="0.4">
      <c r="A1213" s="1">
        <v>0.84097222222222201</v>
      </c>
      <c r="B1213">
        <v>1088.0055213999999</v>
      </c>
      <c r="C1213">
        <v>0</v>
      </c>
      <c r="D1213">
        <v>875.59547883300002</v>
      </c>
      <c r="E1213">
        <v>480</v>
      </c>
      <c r="F1213">
        <v>921.6</v>
      </c>
      <c r="G1213">
        <v>1280</v>
      </c>
      <c r="H1213">
        <v>4645.2010002400002</v>
      </c>
      <c r="I1213">
        <v>24.170318292200001</v>
      </c>
      <c r="J1213">
        <v>31.188135593199998</v>
      </c>
      <c r="K1213">
        <v>0.3</v>
      </c>
      <c r="L1213">
        <v>0.40943199410841202</v>
      </c>
      <c r="M1213">
        <v>79.999165518039703</v>
      </c>
      <c r="O1213">
        <v>860.47552897900005</v>
      </c>
      <c r="P1213">
        <v>0</v>
      </c>
      <c r="Q1213">
        <v>664.67062451699996</v>
      </c>
      <c r="R1213">
        <v>480</v>
      </c>
      <c r="S1213">
        <v>921.6</v>
      </c>
      <c r="T1213">
        <v>1280</v>
      </c>
      <c r="U1213">
        <v>4206.7461535000002</v>
      </c>
      <c r="V1213">
        <v>25.862592724199999</v>
      </c>
      <c r="W1213">
        <v>31.188135593199998</v>
      </c>
      <c r="X1213">
        <v>0.18146043415800001</v>
      </c>
      <c r="Y1213">
        <v>0.38742840755074198</v>
      </c>
      <c r="Z1213">
        <v>80.004542736738799</v>
      </c>
    </row>
    <row r="1214" spans="1:26" x14ac:dyDescent="0.4">
      <c r="A1214" s="1">
        <v>0.84166666666666701</v>
      </c>
      <c r="B1214">
        <v>1087.6448391399999</v>
      </c>
      <c r="C1214">
        <v>0</v>
      </c>
      <c r="D1214">
        <v>874.554446622</v>
      </c>
      <c r="E1214">
        <v>480</v>
      </c>
      <c r="F1214">
        <v>921.6</v>
      </c>
      <c r="G1214">
        <v>1280</v>
      </c>
      <c r="H1214">
        <v>4643.7992857600002</v>
      </c>
      <c r="I1214">
        <v>24.168484200399998</v>
      </c>
      <c r="J1214">
        <v>31.177966101700001</v>
      </c>
      <c r="K1214">
        <v>0.3</v>
      </c>
      <c r="L1214">
        <v>0.409432039165952</v>
      </c>
      <c r="M1214">
        <v>79.999173223838895</v>
      </c>
      <c r="O1214">
        <v>860.042440683</v>
      </c>
      <c r="P1214">
        <v>0</v>
      </c>
      <c r="Q1214">
        <v>663.35859751400005</v>
      </c>
      <c r="R1214">
        <v>480</v>
      </c>
      <c r="S1214">
        <v>921.6</v>
      </c>
      <c r="T1214">
        <v>1280</v>
      </c>
      <c r="U1214">
        <v>4205.0010382</v>
      </c>
      <c r="V1214">
        <v>25.862436457800001</v>
      </c>
      <c r="W1214">
        <v>31.177966101700001</v>
      </c>
      <c r="X1214">
        <v>0.18138571819800001</v>
      </c>
      <c r="Y1214">
        <v>0.38753666594179398</v>
      </c>
      <c r="Z1214">
        <v>79.983859860567094</v>
      </c>
    </row>
    <row r="1215" spans="1:26" x14ac:dyDescent="0.4">
      <c r="A1215" s="1">
        <v>0.84236111111111101</v>
      </c>
      <c r="B1215">
        <v>1087.2779776499999</v>
      </c>
      <c r="C1215">
        <v>0</v>
      </c>
      <c r="D1215">
        <v>873.51418873399996</v>
      </c>
      <c r="E1215">
        <v>480</v>
      </c>
      <c r="F1215">
        <v>921.6</v>
      </c>
      <c r="G1215">
        <v>1280</v>
      </c>
      <c r="H1215">
        <v>4642.3921663800002</v>
      </c>
      <c r="I1215">
        <v>24.166643715399999</v>
      </c>
      <c r="J1215">
        <v>31.1677966102</v>
      </c>
      <c r="K1215">
        <v>0.3</v>
      </c>
      <c r="L1215">
        <v>0.40943207798251702</v>
      </c>
      <c r="M1215">
        <v>79.999182027659998</v>
      </c>
      <c r="O1215">
        <v>859.70703542900003</v>
      </c>
      <c r="P1215">
        <v>0</v>
      </c>
      <c r="Q1215">
        <v>662.108947016</v>
      </c>
      <c r="R1215">
        <v>480</v>
      </c>
      <c r="S1215">
        <v>921.6</v>
      </c>
      <c r="T1215">
        <v>1280</v>
      </c>
      <c r="U1215">
        <v>4203.4159824400003</v>
      </c>
      <c r="V1215">
        <v>25.861891128700002</v>
      </c>
      <c r="W1215">
        <v>31.1677966102</v>
      </c>
      <c r="X1215">
        <v>0.181298714567</v>
      </c>
      <c r="Y1215">
        <v>0.38742080597797102</v>
      </c>
      <c r="Z1215">
        <v>80.006209600054007</v>
      </c>
    </row>
    <row r="1216" spans="1:26" x14ac:dyDescent="0.4">
      <c r="A1216" s="1">
        <v>0.843055555555556</v>
      </c>
      <c r="B1216">
        <v>1086.9049924999999</v>
      </c>
      <c r="C1216">
        <v>0</v>
      </c>
      <c r="D1216">
        <v>872.47472871900004</v>
      </c>
      <c r="E1216">
        <v>480</v>
      </c>
      <c r="F1216">
        <v>921.6</v>
      </c>
      <c r="G1216">
        <v>1280</v>
      </c>
      <c r="H1216">
        <v>4640.9797212200001</v>
      </c>
      <c r="I1216">
        <v>24.164796705899999</v>
      </c>
      <c r="J1216">
        <v>31.157627118600001</v>
      </c>
      <c r="K1216">
        <v>0.3</v>
      </c>
      <c r="L1216">
        <v>0.40943212199394802</v>
      </c>
      <c r="M1216">
        <v>79.999189612052703</v>
      </c>
      <c r="O1216">
        <v>859.44389844399996</v>
      </c>
      <c r="P1216">
        <v>0</v>
      </c>
      <c r="Q1216">
        <v>660.90785154299999</v>
      </c>
      <c r="R1216">
        <v>480</v>
      </c>
      <c r="S1216">
        <v>921.6</v>
      </c>
      <c r="T1216">
        <v>1280</v>
      </c>
      <c r="U1216">
        <v>4201.9517499900003</v>
      </c>
      <c r="V1216">
        <v>25.8610419691</v>
      </c>
      <c r="W1216">
        <v>31.157627118600001</v>
      </c>
      <c r="X1216">
        <v>0.181193338165</v>
      </c>
      <c r="Y1216">
        <v>0.38754590765878699</v>
      </c>
      <c r="Z1216">
        <v>79.982290530287102</v>
      </c>
    </row>
    <row r="1217" spans="1:26" x14ac:dyDescent="0.4">
      <c r="A1217" s="1">
        <v>0.84375</v>
      </c>
      <c r="B1217">
        <v>1086.52593351</v>
      </c>
      <c r="C1217">
        <v>0</v>
      </c>
      <c r="D1217">
        <v>871.43608297000003</v>
      </c>
      <c r="E1217">
        <v>480</v>
      </c>
      <c r="F1217">
        <v>921.6</v>
      </c>
      <c r="G1217">
        <v>1280</v>
      </c>
      <c r="H1217">
        <v>4639.5620164900001</v>
      </c>
      <c r="I1217">
        <v>24.162943083199998</v>
      </c>
      <c r="J1217">
        <v>31.1474576271</v>
      </c>
      <c r="K1217">
        <v>0.3</v>
      </c>
      <c r="L1217">
        <v>0.40943216019002099</v>
      </c>
      <c r="M1217">
        <v>79.999198211473797</v>
      </c>
      <c r="O1217">
        <v>859.23379778599997</v>
      </c>
      <c r="P1217">
        <v>0</v>
      </c>
      <c r="Q1217">
        <v>659.74467411600006</v>
      </c>
      <c r="R1217">
        <v>480</v>
      </c>
      <c r="S1217">
        <v>921.6</v>
      </c>
      <c r="T1217">
        <v>1280</v>
      </c>
      <c r="U1217">
        <v>4200.5784719000003</v>
      </c>
      <c r="V1217">
        <v>25.8599546584</v>
      </c>
      <c r="W1217">
        <v>31.1474576271</v>
      </c>
      <c r="X1217">
        <v>0.18106481509399999</v>
      </c>
      <c r="Y1217">
        <v>0.387411927539</v>
      </c>
      <c r="Z1217">
        <v>80.008117534997595</v>
      </c>
    </row>
    <row r="1218" spans="1:26" x14ac:dyDescent="0.4">
      <c r="A1218" s="1">
        <v>0.844444444444444</v>
      </c>
      <c r="B1218">
        <v>1086.1408469999999</v>
      </c>
      <c r="C1218">
        <v>0</v>
      </c>
      <c r="D1218">
        <v>870.39826253599995</v>
      </c>
      <c r="E1218">
        <v>480</v>
      </c>
      <c r="F1218">
        <v>921.6</v>
      </c>
      <c r="G1218">
        <v>1280</v>
      </c>
      <c r="H1218">
        <v>4638.1391095299996</v>
      </c>
      <c r="I1218">
        <v>24.1610827911</v>
      </c>
      <c r="J1218">
        <v>31.137288135599999</v>
      </c>
      <c r="K1218">
        <v>0.3</v>
      </c>
      <c r="L1218">
        <v>0.40943220318708601</v>
      </c>
      <c r="M1218">
        <v>79.999205674628399</v>
      </c>
      <c r="O1218">
        <v>859.06216501999995</v>
      </c>
      <c r="P1218">
        <v>0</v>
      </c>
      <c r="Q1218">
        <v>658.611217958</v>
      </c>
      <c r="R1218">
        <v>480</v>
      </c>
      <c r="S1218">
        <v>921.6</v>
      </c>
      <c r="T1218">
        <v>1280</v>
      </c>
      <c r="U1218">
        <v>4199.27338298</v>
      </c>
      <c r="V1218">
        <v>25.860678763399999</v>
      </c>
      <c r="W1218">
        <v>31.137288135599999</v>
      </c>
      <c r="X1218">
        <v>0.180949380912</v>
      </c>
      <c r="Y1218">
        <v>0.38739069233728202</v>
      </c>
      <c r="Z1218">
        <v>79.996874300188793</v>
      </c>
    </row>
    <row r="1219" spans="1:26" x14ac:dyDescent="0.4">
      <c r="A1219" s="1">
        <v>0.84513888888888899</v>
      </c>
      <c r="B1219">
        <v>1085.7497772500001</v>
      </c>
      <c r="C1219">
        <v>0</v>
      </c>
      <c r="D1219">
        <v>869.36127445299996</v>
      </c>
      <c r="E1219">
        <v>480</v>
      </c>
      <c r="F1219">
        <v>921.6</v>
      </c>
      <c r="G1219">
        <v>1280</v>
      </c>
      <c r="H1219">
        <v>4636.7110517000001</v>
      </c>
      <c r="I1219">
        <v>24.159215797400002</v>
      </c>
      <c r="J1219">
        <v>31.127118644100001</v>
      </c>
      <c r="K1219">
        <v>0.3</v>
      </c>
      <c r="L1219">
        <v>0.40943224076433199</v>
      </c>
      <c r="M1219">
        <v>79.999214075851697</v>
      </c>
      <c r="O1219">
        <v>858.49580978899996</v>
      </c>
      <c r="P1219">
        <v>0</v>
      </c>
      <c r="Q1219">
        <v>657.25169710700004</v>
      </c>
      <c r="R1219">
        <v>480</v>
      </c>
      <c r="S1219">
        <v>921.6</v>
      </c>
      <c r="T1219">
        <v>1280</v>
      </c>
      <c r="U1219">
        <v>4197.3475068999996</v>
      </c>
      <c r="V1219">
        <v>25.8608036561</v>
      </c>
      <c r="W1219">
        <v>31.127118644100001</v>
      </c>
      <c r="X1219">
        <v>0.18083505261899999</v>
      </c>
      <c r="Y1219">
        <v>0.38741405686188302</v>
      </c>
      <c r="Z1219">
        <v>79.992489433224605</v>
      </c>
    </row>
    <row r="1220" spans="1:26" x14ac:dyDescent="0.4">
      <c r="A1220" s="1">
        <v>0.84583333333333299</v>
      </c>
      <c r="B1220">
        <v>1085.35276765</v>
      </c>
      <c r="C1220">
        <v>0</v>
      </c>
      <c r="D1220">
        <v>868.32512272400004</v>
      </c>
      <c r="E1220">
        <v>480</v>
      </c>
      <c r="F1220">
        <v>921.6</v>
      </c>
      <c r="G1220">
        <v>1280</v>
      </c>
      <c r="H1220">
        <v>4635.27789037</v>
      </c>
      <c r="I1220">
        <v>24.1573420886</v>
      </c>
      <c r="J1220">
        <v>31.116949152499998</v>
      </c>
      <c r="K1220">
        <v>0.3</v>
      </c>
      <c r="L1220">
        <v>0.409432282777353</v>
      </c>
      <c r="M1220">
        <v>79.999221418093299</v>
      </c>
      <c r="O1220">
        <v>858.05160190599997</v>
      </c>
      <c r="P1220">
        <v>0</v>
      </c>
      <c r="Q1220">
        <v>655.96695795699998</v>
      </c>
      <c r="R1220">
        <v>480</v>
      </c>
      <c r="S1220">
        <v>921.6</v>
      </c>
      <c r="T1220">
        <v>1280</v>
      </c>
      <c r="U1220">
        <v>4195.6185598599996</v>
      </c>
      <c r="V1220">
        <v>25.860463263700002</v>
      </c>
      <c r="W1220">
        <v>31.116949152499998</v>
      </c>
      <c r="X1220">
        <v>0.18071252111300001</v>
      </c>
      <c r="Y1220">
        <v>0.387389444469323</v>
      </c>
      <c r="Z1220">
        <v>79.997313985089804</v>
      </c>
    </row>
    <row r="1221" spans="1:26" x14ac:dyDescent="0.4">
      <c r="A1221" s="1">
        <v>0.84652777777777799</v>
      </c>
      <c r="B1221">
        <v>1084.9498613600001</v>
      </c>
      <c r="C1221">
        <v>0</v>
      </c>
      <c r="D1221">
        <v>867.28980903700005</v>
      </c>
      <c r="E1221">
        <v>480</v>
      </c>
      <c r="F1221">
        <v>921.6</v>
      </c>
      <c r="G1221">
        <v>1280</v>
      </c>
      <c r="H1221">
        <v>4633.8396703899998</v>
      </c>
      <c r="I1221">
        <v>24.155461665499999</v>
      </c>
      <c r="J1221">
        <v>31.106779661000001</v>
      </c>
      <c r="K1221">
        <v>0.3</v>
      </c>
      <c r="L1221">
        <v>0.40943231973816502</v>
      </c>
      <c r="M1221">
        <v>79.999229627043704</v>
      </c>
      <c r="O1221">
        <v>857.69821879300002</v>
      </c>
      <c r="P1221">
        <v>0</v>
      </c>
      <c r="Q1221">
        <v>654.74028638000004</v>
      </c>
      <c r="R1221">
        <v>480</v>
      </c>
      <c r="S1221">
        <v>921.6</v>
      </c>
      <c r="T1221">
        <v>1280</v>
      </c>
      <c r="U1221">
        <v>4194.0385051699996</v>
      </c>
      <c r="V1221">
        <v>25.859760538</v>
      </c>
      <c r="W1221">
        <v>31.106779661000001</v>
      </c>
      <c r="X1221">
        <v>0.18057453269599999</v>
      </c>
      <c r="Y1221">
        <v>0.38741643114789698</v>
      </c>
      <c r="Z1221">
        <v>79.992231760372704</v>
      </c>
    </row>
    <row r="1222" spans="1:26" x14ac:dyDescent="0.4">
      <c r="A1222" s="1">
        <v>0.84722222222222199</v>
      </c>
      <c r="B1222">
        <v>1084.5411018</v>
      </c>
      <c r="C1222">
        <v>0</v>
      </c>
      <c r="D1222">
        <v>866.25533329899997</v>
      </c>
      <c r="E1222">
        <v>480</v>
      </c>
      <c r="F1222">
        <v>921.6</v>
      </c>
      <c r="G1222">
        <v>1280</v>
      </c>
      <c r="H1222">
        <v>4632.3964351000004</v>
      </c>
      <c r="I1222">
        <v>24.153574539899999</v>
      </c>
      <c r="J1222">
        <v>31.0966101695</v>
      </c>
      <c r="K1222">
        <v>0.3</v>
      </c>
      <c r="L1222">
        <v>0.40943236079613099</v>
      </c>
      <c r="M1222">
        <v>79.999236848839899</v>
      </c>
      <c r="O1222">
        <v>857.41199013599999</v>
      </c>
      <c r="P1222">
        <v>0</v>
      </c>
      <c r="Q1222">
        <v>653.55883401100004</v>
      </c>
      <c r="R1222">
        <v>480</v>
      </c>
      <c r="S1222">
        <v>921.6</v>
      </c>
      <c r="T1222">
        <v>1280</v>
      </c>
      <c r="U1222">
        <v>4192.5708241499997</v>
      </c>
      <c r="V1222">
        <v>25.860773565199999</v>
      </c>
      <c r="W1222">
        <v>31.0966101695</v>
      </c>
      <c r="X1222">
        <v>0.18045541256</v>
      </c>
      <c r="Y1222">
        <v>0.38722235369900698</v>
      </c>
      <c r="Z1222">
        <v>80.014196211008993</v>
      </c>
    </row>
    <row r="1223" spans="1:26" x14ac:dyDescent="0.4">
      <c r="A1223" s="1">
        <v>0.84791666666666698</v>
      </c>
      <c r="B1223">
        <v>1084.12653297</v>
      </c>
      <c r="C1223">
        <v>0</v>
      </c>
      <c r="D1223">
        <v>865.22169403700002</v>
      </c>
      <c r="E1223">
        <v>480</v>
      </c>
      <c r="F1223">
        <v>921.6</v>
      </c>
      <c r="G1223">
        <v>1280</v>
      </c>
      <c r="H1223">
        <v>4630.9482270099998</v>
      </c>
      <c r="I1223">
        <v>24.151680732199999</v>
      </c>
      <c r="J1223">
        <v>31.086440677999999</v>
      </c>
      <c r="K1223">
        <v>0.3</v>
      </c>
      <c r="L1223">
        <v>0.409432397143562</v>
      </c>
      <c r="M1223">
        <v>79.999244871181602</v>
      </c>
      <c r="O1223">
        <v>856.75287052299996</v>
      </c>
      <c r="P1223">
        <v>0</v>
      </c>
      <c r="Q1223">
        <v>652.16325567499996</v>
      </c>
      <c r="R1223">
        <v>480</v>
      </c>
      <c r="S1223">
        <v>921.6</v>
      </c>
      <c r="T1223">
        <v>1280</v>
      </c>
      <c r="U1223">
        <v>4190.5161262000001</v>
      </c>
      <c r="V1223">
        <v>25.861114285900001</v>
      </c>
      <c r="W1223">
        <v>31.086440677999999</v>
      </c>
      <c r="X1223">
        <v>0.18034171798000001</v>
      </c>
      <c r="Y1223">
        <v>0.38743169853362702</v>
      </c>
      <c r="Z1223">
        <v>79.974112854116697</v>
      </c>
    </row>
    <row r="1224" spans="1:26" x14ac:dyDescent="0.4">
      <c r="A1224" s="1">
        <v>0.84861111111111098</v>
      </c>
      <c r="B1224">
        <v>1083.70619962</v>
      </c>
      <c r="C1224">
        <v>0</v>
      </c>
      <c r="D1224">
        <v>864.18888868700003</v>
      </c>
      <c r="E1224">
        <v>480</v>
      </c>
      <c r="F1224">
        <v>921.6</v>
      </c>
      <c r="G1224">
        <v>1280</v>
      </c>
      <c r="H1224">
        <v>4629.49508831</v>
      </c>
      <c r="I1224">
        <v>24.149780270099999</v>
      </c>
      <c r="J1224">
        <v>31.0762711864</v>
      </c>
      <c r="K1224">
        <v>0.3</v>
      </c>
      <c r="L1224">
        <v>0.40943243727420803</v>
      </c>
      <c r="M1224">
        <v>79.999251973128906</v>
      </c>
      <c r="O1224">
        <v>856.23240579399999</v>
      </c>
      <c r="P1224">
        <v>0</v>
      </c>
      <c r="Q1224">
        <v>650.85158119100004</v>
      </c>
      <c r="R1224">
        <v>480</v>
      </c>
      <c r="S1224">
        <v>921.6</v>
      </c>
      <c r="T1224">
        <v>1280</v>
      </c>
      <c r="U1224">
        <v>4188.6839869799996</v>
      </c>
      <c r="V1224">
        <v>25.860933209900001</v>
      </c>
      <c r="W1224">
        <v>31.0762711864</v>
      </c>
      <c r="X1224">
        <v>0.18022301121199999</v>
      </c>
      <c r="Y1224">
        <v>0.38720694269902001</v>
      </c>
      <c r="Z1224">
        <v>80.017349426771901</v>
      </c>
    </row>
    <row r="1225" spans="1:26" x14ac:dyDescent="0.4">
      <c r="A1225" s="1">
        <v>0.84930555555555598</v>
      </c>
      <c r="B1225">
        <v>1083.2801473899999</v>
      </c>
      <c r="C1225">
        <v>0</v>
      </c>
      <c r="D1225">
        <v>863.15691382299997</v>
      </c>
      <c r="E1225">
        <v>480</v>
      </c>
      <c r="F1225">
        <v>921.6</v>
      </c>
      <c r="G1225">
        <v>1280</v>
      </c>
      <c r="H1225">
        <v>4628.0370612099996</v>
      </c>
      <c r="I1225">
        <v>24.147873186399998</v>
      </c>
      <c r="J1225">
        <v>31.066101694899999</v>
      </c>
      <c r="K1225">
        <v>0.3</v>
      </c>
      <c r="L1225">
        <v>0.409432473011906</v>
      </c>
      <c r="M1225">
        <v>79.999259814280805</v>
      </c>
      <c r="O1225">
        <v>855.81540483799995</v>
      </c>
      <c r="P1225">
        <v>0</v>
      </c>
      <c r="Q1225">
        <v>649.605026931</v>
      </c>
      <c r="R1225">
        <v>480</v>
      </c>
      <c r="S1225">
        <v>921.6</v>
      </c>
      <c r="T1225">
        <v>1280</v>
      </c>
      <c r="U1225">
        <v>4187.02043177</v>
      </c>
      <c r="V1225">
        <v>25.862345215600001</v>
      </c>
      <c r="W1225">
        <v>31.066101694899999</v>
      </c>
      <c r="X1225">
        <v>0.18013116801000001</v>
      </c>
      <c r="Y1225">
        <v>0.387284070853185</v>
      </c>
      <c r="Z1225">
        <v>79.987288146430203</v>
      </c>
    </row>
    <row r="1226" spans="1:26" x14ac:dyDescent="0.4">
      <c r="A1226" s="1">
        <v>0.85</v>
      </c>
      <c r="B1226">
        <v>1082.8484228</v>
      </c>
      <c r="C1226">
        <v>0</v>
      </c>
      <c r="D1226">
        <v>862.12576532399999</v>
      </c>
      <c r="E1226">
        <v>480</v>
      </c>
      <c r="F1226">
        <v>921.6</v>
      </c>
      <c r="G1226">
        <v>1280</v>
      </c>
      <c r="H1226">
        <v>4626.5741881200001</v>
      </c>
      <c r="I1226">
        <v>24.1459595187</v>
      </c>
      <c r="J1226">
        <v>31.055932203400001</v>
      </c>
      <c r="K1226">
        <v>0.3</v>
      </c>
      <c r="L1226">
        <v>0.40943251224178301</v>
      </c>
      <c r="M1226">
        <v>79.999266797092005</v>
      </c>
      <c r="O1226">
        <v>855.05305950800005</v>
      </c>
      <c r="P1226">
        <v>0</v>
      </c>
      <c r="Q1226">
        <v>648.15965608199997</v>
      </c>
      <c r="R1226">
        <v>480</v>
      </c>
      <c r="S1226">
        <v>921.6</v>
      </c>
      <c r="T1226">
        <v>1280</v>
      </c>
      <c r="U1226">
        <v>4184.8127155900002</v>
      </c>
      <c r="V1226">
        <v>25.862990527800001</v>
      </c>
      <c r="W1226">
        <v>31.055932203400001</v>
      </c>
      <c r="X1226">
        <v>0.18005086095799999</v>
      </c>
      <c r="Y1226">
        <v>0.38720154940531398</v>
      </c>
      <c r="Z1226">
        <v>80.0032208976574</v>
      </c>
    </row>
    <row r="1227" spans="1:26" x14ac:dyDescent="0.4">
      <c r="A1227" s="1">
        <v>0.85069444444444497</v>
      </c>
      <c r="B1227">
        <v>1082.4110733299999</v>
      </c>
      <c r="C1227">
        <v>0</v>
      </c>
      <c r="D1227">
        <v>861.09543850099999</v>
      </c>
      <c r="E1227">
        <v>480</v>
      </c>
      <c r="F1227">
        <v>921.6</v>
      </c>
      <c r="G1227">
        <v>1280</v>
      </c>
      <c r="H1227">
        <v>4625.1065118300003</v>
      </c>
      <c r="I1227">
        <v>24.144039308499998</v>
      </c>
      <c r="J1227">
        <v>31.0457627119</v>
      </c>
      <c r="K1227">
        <v>0.3</v>
      </c>
      <c r="L1227">
        <v>0.40943254737393397</v>
      </c>
      <c r="M1227">
        <v>79.999274462242198</v>
      </c>
      <c r="O1227">
        <v>854.45028387299999</v>
      </c>
      <c r="P1227">
        <v>0</v>
      </c>
      <c r="Q1227">
        <v>646.80996857000002</v>
      </c>
      <c r="R1227">
        <v>480</v>
      </c>
      <c r="S1227">
        <v>921.6</v>
      </c>
      <c r="T1227">
        <v>1280</v>
      </c>
      <c r="U1227">
        <v>4182.8602524400003</v>
      </c>
      <c r="V1227">
        <v>25.8630409674</v>
      </c>
      <c r="W1227">
        <v>31.0457627119</v>
      </c>
      <c r="X1227">
        <v>0.17997019310699999</v>
      </c>
      <c r="Y1227">
        <v>0.38729087926547201</v>
      </c>
      <c r="Z1227">
        <v>79.9861740265885</v>
      </c>
    </row>
    <row r="1228" spans="1:26" x14ac:dyDescent="0.4">
      <c r="A1228" s="1">
        <v>0.85138888888888897</v>
      </c>
      <c r="B1228">
        <v>1081.96814737</v>
      </c>
      <c r="C1228">
        <v>0</v>
      </c>
      <c r="D1228">
        <v>860.06592819900004</v>
      </c>
      <c r="E1228">
        <v>480</v>
      </c>
      <c r="F1228">
        <v>921.6</v>
      </c>
      <c r="G1228">
        <v>1280</v>
      </c>
      <c r="H1228">
        <v>4623.6340755700003</v>
      </c>
      <c r="I1228">
        <v>24.142112600099999</v>
      </c>
      <c r="J1228">
        <v>31.035593220300001</v>
      </c>
      <c r="K1228">
        <v>0.3</v>
      </c>
      <c r="L1228">
        <v>0.40943258572848201</v>
      </c>
      <c r="M1228">
        <v>79.999281326735101</v>
      </c>
      <c r="O1228">
        <v>853.96695671700002</v>
      </c>
      <c r="P1228">
        <v>0</v>
      </c>
      <c r="Q1228">
        <v>645.53452116999995</v>
      </c>
      <c r="R1228">
        <v>480</v>
      </c>
      <c r="S1228">
        <v>921.6</v>
      </c>
      <c r="T1228">
        <v>1280</v>
      </c>
      <c r="U1228">
        <v>4181.1014778899998</v>
      </c>
      <c r="V1228">
        <v>25.862628718900002</v>
      </c>
      <c r="W1228">
        <v>31.035593220300001</v>
      </c>
      <c r="X1228">
        <v>0.17987990657399999</v>
      </c>
      <c r="Y1228">
        <v>0.38719521320023897</v>
      </c>
      <c r="Z1228">
        <v>80.004627345670897</v>
      </c>
    </row>
    <row r="1229" spans="1:26" x14ac:dyDescent="0.4">
      <c r="A1229" s="1">
        <v>0.85208333333333297</v>
      </c>
      <c r="B1229">
        <v>1081.5196942</v>
      </c>
      <c r="C1229">
        <v>0</v>
      </c>
      <c r="D1229">
        <v>859.03722887000004</v>
      </c>
      <c r="E1229">
        <v>480</v>
      </c>
      <c r="F1229">
        <v>921.6</v>
      </c>
      <c r="G1229">
        <v>1280</v>
      </c>
      <c r="H1229">
        <v>4622.1569230699997</v>
      </c>
      <c r="I1229">
        <v>24.140179440499999</v>
      </c>
      <c r="J1229">
        <v>31.0254237288</v>
      </c>
      <c r="K1229">
        <v>0.3</v>
      </c>
      <c r="L1229">
        <v>0.40943262025975402</v>
      </c>
      <c r="M1229">
        <v>79.999288820854204</v>
      </c>
      <c r="O1229">
        <v>853.572719871</v>
      </c>
      <c r="P1229">
        <v>0</v>
      </c>
      <c r="Q1229">
        <v>644.31681723400004</v>
      </c>
      <c r="R1229">
        <v>480</v>
      </c>
      <c r="S1229">
        <v>921.6</v>
      </c>
      <c r="T1229">
        <v>1280</v>
      </c>
      <c r="U1229">
        <v>4179.4895371100001</v>
      </c>
      <c r="V1229">
        <v>25.861855606100001</v>
      </c>
      <c r="W1229">
        <v>31.0254237288</v>
      </c>
      <c r="X1229">
        <v>0.179772776341</v>
      </c>
      <c r="Y1229">
        <v>0.387298682831268</v>
      </c>
      <c r="Z1229">
        <v>79.984865124796798</v>
      </c>
    </row>
    <row r="1230" spans="1:26" x14ac:dyDescent="0.4">
      <c r="A1230" s="1">
        <v>0.85277777777777797</v>
      </c>
      <c r="B1230">
        <v>1081.06576395</v>
      </c>
      <c r="C1230">
        <v>0</v>
      </c>
      <c r="D1230">
        <v>858.00933463499996</v>
      </c>
      <c r="E1230">
        <v>480</v>
      </c>
      <c r="F1230">
        <v>921.6</v>
      </c>
      <c r="G1230">
        <v>1280</v>
      </c>
      <c r="H1230">
        <v>4620.6750985799999</v>
      </c>
      <c r="I1230">
        <v>24.138239879299999</v>
      </c>
      <c r="J1230">
        <v>31.015254237299999</v>
      </c>
      <c r="K1230">
        <v>0.3</v>
      </c>
      <c r="L1230">
        <v>0.40943265776336402</v>
      </c>
      <c r="M1230">
        <v>79.999295567941004</v>
      </c>
      <c r="O1230">
        <v>853.24457248299996</v>
      </c>
      <c r="P1230">
        <v>0</v>
      </c>
      <c r="Q1230">
        <v>643.14414917700003</v>
      </c>
      <c r="R1230">
        <v>480</v>
      </c>
      <c r="S1230">
        <v>921.6</v>
      </c>
      <c r="T1230">
        <v>1280</v>
      </c>
      <c r="U1230">
        <v>4177.98872166</v>
      </c>
      <c r="V1230">
        <v>25.862799537699999</v>
      </c>
      <c r="W1230">
        <v>31.015254237299999</v>
      </c>
      <c r="X1230">
        <v>0.17968315273499999</v>
      </c>
      <c r="Y1230">
        <v>0.387022781254102</v>
      </c>
      <c r="Z1230">
        <v>80.022576480808198</v>
      </c>
    </row>
    <row r="1231" spans="1:26" x14ac:dyDescent="0.4">
      <c r="A1231" s="1">
        <v>0.85347222222222197</v>
      </c>
      <c r="B1231">
        <v>1080.6064075300001</v>
      </c>
      <c r="C1231">
        <v>0</v>
      </c>
      <c r="D1231">
        <v>856.98223933500003</v>
      </c>
      <c r="E1231">
        <v>480</v>
      </c>
      <c r="F1231">
        <v>921.6</v>
      </c>
      <c r="G1231">
        <v>1280</v>
      </c>
      <c r="H1231">
        <v>4619.1886468700004</v>
      </c>
      <c r="I1231">
        <v>24.136293967699999</v>
      </c>
      <c r="J1231">
        <v>31.005084745800001</v>
      </c>
      <c r="K1231">
        <v>0.3</v>
      </c>
      <c r="L1231">
        <v>0.40943269169885599</v>
      </c>
      <c r="M1231">
        <v>79.999302895794798</v>
      </c>
      <c r="O1231">
        <v>852.54282092999995</v>
      </c>
      <c r="P1231">
        <v>0</v>
      </c>
      <c r="Q1231">
        <v>641.75719396600005</v>
      </c>
      <c r="R1231">
        <v>480</v>
      </c>
      <c r="S1231">
        <v>921.6</v>
      </c>
      <c r="T1231">
        <v>1280</v>
      </c>
      <c r="U1231">
        <v>4175.9000149000003</v>
      </c>
      <c r="V1231">
        <v>25.8630723721</v>
      </c>
      <c r="W1231">
        <v>31.005084745800001</v>
      </c>
      <c r="X1231">
        <v>0.17959761654100001</v>
      </c>
      <c r="Y1231">
        <v>0.38732038279435899</v>
      </c>
      <c r="Z1231">
        <v>79.965570464421702</v>
      </c>
    </row>
    <row r="1232" spans="1:26" x14ac:dyDescent="0.4">
      <c r="A1232" s="1">
        <v>0.85416666666666696</v>
      </c>
      <c r="B1232">
        <v>1080.1416766299999</v>
      </c>
      <c r="C1232">
        <v>0</v>
      </c>
      <c r="D1232">
        <v>855.95593656400001</v>
      </c>
      <c r="E1232">
        <v>480</v>
      </c>
      <c r="F1232">
        <v>921.6</v>
      </c>
      <c r="G1232">
        <v>1280</v>
      </c>
      <c r="H1232">
        <v>4617.6976131900001</v>
      </c>
      <c r="I1232">
        <v>24.1343417587</v>
      </c>
      <c r="J1232">
        <v>30.994915254199999</v>
      </c>
      <c r="K1232">
        <v>0.3</v>
      </c>
      <c r="L1232">
        <v>0.409432728374931</v>
      </c>
      <c r="M1232">
        <v>79.999309526471905</v>
      </c>
      <c r="O1232">
        <v>851.97926171699999</v>
      </c>
      <c r="P1232">
        <v>0</v>
      </c>
      <c r="Q1232">
        <v>640.45399169200005</v>
      </c>
      <c r="R1232">
        <v>480</v>
      </c>
      <c r="S1232">
        <v>921.6</v>
      </c>
      <c r="T1232">
        <v>1280</v>
      </c>
      <c r="U1232">
        <v>4174.0332534099998</v>
      </c>
      <c r="V1232">
        <v>25.862823951799999</v>
      </c>
      <c r="W1232">
        <v>30.994915254199999</v>
      </c>
      <c r="X1232">
        <v>0.17950574018000001</v>
      </c>
      <c r="Y1232">
        <v>0.38700038230396799</v>
      </c>
      <c r="Z1232">
        <v>80.027060066818294</v>
      </c>
    </row>
    <row r="1233" spans="1:26" x14ac:dyDescent="0.4">
      <c r="A1233" s="1">
        <v>0.85486111111111096</v>
      </c>
      <c r="B1233">
        <v>1079.6716236100001</v>
      </c>
      <c r="C1233">
        <v>0</v>
      </c>
      <c r="D1233">
        <v>854.93041970299998</v>
      </c>
      <c r="E1233">
        <v>480</v>
      </c>
      <c r="F1233">
        <v>921.6</v>
      </c>
      <c r="G1233">
        <v>1280</v>
      </c>
      <c r="H1233">
        <v>4616.2020433099997</v>
      </c>
      <c r="I1233">
        <v>24.1323833069</v>
      </c>
      <c r="J1233">
        <v>30.984745762700001</v>
      </c>
      <c r="K1233">
        <v>0.3</v>
      </c>
      <c r="L1233">
        <v>0.40943276172013099</v>
      </c>
      <c r="M1233">
        <v>79.999316692633002</v>
      </c>
      <c r="O1233">
        <v>851.51901953200002</v>
      </c>
      <c r="P1233">
        <v>0</v>
      </c>
      <c r="Q1233">
        <v>639.21584200500001</v>
      </c>
      <c r="R1233">
        <v>480</v>
      </c>
      <c r="S1233">
        <v>921.6</v>
      </c>
      <c r="T1233">
        <v>1280</v>
      </c>
      <c r="U1233">
        <v>4172.33486154</v>
      </c>
      <c r="V1233">
        <v>25.864169240399999</v>
      </c>
      <c r="W1233">
        <v>30.984745762700001</v>
      </c>
      <c r="X1233">
        <v>0.17943941128400001</v>
      </c>
      <c r="Y1233">
        <v>0.38718083753892202</v>
      </c>
      <c r="Z1233">
        <v>79.977242073548297</v>
      </c>
    </row>
    <row r="1234" spans="1:26" x14ac:dyDescent="0.4">
      <c r="A1234" s="1">
        <v>0.85555555555555596</v>
      </c>
      <c r="B1234">
        <v>1079.1963014800001</v>
      </c>
      <c r="C1234">
        <v>0</v>
      </c>
      <c r="D1234">
        <v>853.90568194900004</v>
      </c>
      <c r="E1234">
        <v>480</v>
      </c>
      <c r="F1234">
        <v>921.6</v>
      </c>
      <c r="G1234">
        <v>1280</v>
      </c>
      <c r="H1234">
        <v>4614.7019834299999</v>
      </c>
      <c r="I1234">
        <v>24.130418668000001</v>
      </c>
      <c r="J1234">
        <v>30.9745762712</v>
      </c>
      <c r="K1234">
        <v>0.3</v>
      </c>
      <c r="L1234">
        <v>0.40943279759113899</v>
      </c>
      <c r="M1234">
        <v>79.999323207972495</v>
      </c>
      <c r="O1234">
        <v>850.71339818199999</v>
      </c>
      <c r="P1234">
        <v>0</v>
      </c>
      <c r="Q1234">
        <v>637.77879744200004</v>
      </c>
      <c r="R1234">
        <v>480</v>
      </c>
      <c r="S1234">
        <v>921.6</v>
      </c>
      <c r="T1234">
        <v>1280</v>
      </c>
      <c r="U1234">
        <v>4170.09219562</v>
      </c>
      <c r="V1234">
        <v>25.862748698099999</v>
      </c>
      <c r="W1234">
        <v>30.9745762712</v>
      </c>
      <c r="X1234">
        <v>0.17934329902900001</v>
      </c>
      <c r="Y1234">
        <v>0.38715161460473602</v>
      </c>
      <c r="Z1234">
        <v>79.998227614319106</v>
      </c>
    </row>
    <row r="1235" spans="1:26" x14ac:dyDescent="0.4">
      <c r="A1235" s="1">
        <v>0.85624999999999996</v>
      </c>
      <c r="B1235">
        <v>1078.7157638599999</v>
      </c>
      <c r="C1235">
        <v>0</v>
      </c>
      <c r="D1235">
        <v>852.88171633100001</v>
      </c>
      <c r="E1235">
        <v>480</v>
      </c>
      <c r="F1235">
        <v>921.6</v>
      </c>
      <c r="G1235">
        <v>1280</v>
      </c>
      <c r="H1235">
        <v>4613.1974801899996</v>
      </c>
      <c r="I1235">
        <v>24.128447899299999</v>
      </c>
      <c r="J1235">
        <v>30.964406779699999</v>
      </c>
      <c r="K1235">
        <v>0.3</v>
      </c>
      <c r="L1235">
        <v>0.409432830351877</v>
      </c>
      <c r="M1235">
        <v>79.999330216831098</v>
      </c>
      <c r="O1235">
        <v>850.48974200099997</v>
      </c>
      <c r="P1235">
        <v>0</v>
      </c>
      <c r="Q1235">
        <v>636.68692857600001</v>
      </c>
      <c r="R1235">
        <v>480</v>
      </c>
      <c r="S1235">
        <v>921.6</v>
      </c>
      <c r="T1235">
        <v>1280</v>
      </c>
      <c r="U1235">
        <v>4168.7766705800004</v>
      </c>
      <c r="V1235">
        <v>25.863182319</v>
      </c>
      <c r="W1235">
        <v>30.964406779699999</v>
      </c>
      <c r="X1235">
        <v>0.17925449101599999</v>
      </c>
      <c r="Y1235">
        <v>0.387018861845496</v>
      </c>
      <c r="Z1235">
        <v>80.008495640420307</v>
      </c>
    </row>
    <row r="1236" spans="1:26" x14ac:dyDescent="0.4">
      <c r="A1236" s="1">
        <v>0.85694444444444495</v>
      </c>
      <c r="B1236">
        <v>1078.2300648800001</v>
      </c>
      <c r="C1236">
        <v>0</v>
      </c>
      <c r="D1236">
        <v>851.85851573100001</v>
      </c>
      <c r="E1236">
        <v>480</v>
      </c>
      <c r="F1236">
        <v>921.6</v>
      </c>
      <c r="G1236">
        <v>1280</v>
      </c>
      <c r="H1236">
        <v>4611.6885806099999</v>
      </c>
      <c r="I1236">
        <v>24.1264710586</v>
      </c>
      <c r="J1236">
        <v>30.9542372881</v>
      </c>
      <c r="K1236">
        <v>0.3</v>
      </c>
      <c r="L1236">
        <v>0.40943286543940699</v>
      </c>
      <c r="M1236">
        <v>79.999336617972205</v>
      </c>
      <c r="O1236">
        <v>849.86071531200002</v>
      </c>
      <c r="P1236">
        <v>0</v>
      </c>
      <c r="Q1236">
        <v>635.36366014199996</v>
      </c>
      <c r="R1236">
        <v>480</v>
      </c>
      <c r="S1236">
        <v>921.6</v>
      </c>
      <c r="T1236">
        <v>1280</v>
      </c>
      <c r="U1236">
        <v>4166.8243754499999</v>
      </c>
      <c r="V1236">
        <v>25.863050510400001</v>
      </c>
      <c r="W1236">
        <v>30.9542372881</v>
      </c>
      <c r="X1236">
        <v>0.17916167733499999</v>
      </c>
      <c r="Y1236">
        <v>0.38716234895280899</v>
      </c>
      <c r="Z1236">
        <v>79.981061043331593</v>
      </c>
    </row>
    <row r="1237" spans="1:26" x14ac:dyDescent="0.4">
      <c r="A1237" s="1">
        <v>0.85763888888888895</v>
      </c>
      <c r="B1237">
        <v>1077.73925917</v>
      </c>
      <c r="C1237">
        <v>0</v>
      </c>
      <c r="D1237">
        <v>850.83607290299994</v>
      </c>
      <c r="E1237">
        <v>480</v>
      </c>
      <c r="F1237">
        <v>921.6</v>
      </c>
      <c r="G1237">
        <v>1280</v>
      </c>
      <c r="H1237">
        <v>4610.17533207</v>
      </c>
      <c r="I1237">
        <v>24.1244882051</v>
      </c>
      <c r="J1237">
        <v>30.944067796599999</v>
      </c>
      <c r="K1237">
        <v>0.3</v>
      </c>
      <c r="L1237">
        <v>0.409432897621818</v>
      </c>
      <c r="M1237">
        <v>79.999343473746606</v>
      </c>
      <c r="O1237">
        <v>849.34588276800002</v>
      </c>
      <c r="P1237">
        <v>0</v>
      </c>
      <c r="Q1237">
        <v>634.11095731700004</v>
      </c>
      <c r="R1237">
        <v>480</v>
      </c>
      <c r="S1237">
        <v>921.6</v>
      </c>
      <c r="T1237">
        <v>1280</v>
      </c>
      <c r="U1237">
        <v>4165.0568400800003</v>
      </c>
      <c r="V1237">
        <v>25.8624787973</v>
      </c>
      <c r="W1237">
        <v>30.944067796599999</v>
      </c>
      <c r="X1237">
        <v>0.17905605418100001</v>
      </c>
      <c r="Y1237">
        <v>0.38700823515740701</v>
      </c>
      <c r="Z1237">
        <v>80.010713993666599</v>
      </c>
    </row>
    <row r="1238" spans="1:26" x14ac:dyDescent="0.4">
      <c r="A1238" s="1">
        <v>0.85833333333333295</v>
      </c>
      <c r="B1238">
        <v>1077.2434017999999</v>
      </c>
      <c r="C1238">
        <v>0</v>
      </c>
      <c r="D1238">
        <v>849.81438048099994</v>
      </c>
      <c r="E1238">
        <v>480</v>
      </c>
      <c r="F1238">
        <v>921.6</v>
      </c>
      <c r="G1238">
        <v>1280</v>
      </c>
      <c r="H1238">
        <v>4608.65778228</v>
      </c>
      <c r="I1238">
        <v>24.1224993985</v>
      </c>
      <c r="J1238">
        <v>30.933898305100001</v>
      </c>
      <c r="K1238">
        <v>0.3</v>
      </c>
      <c r="L1238">
        <v>0.409432931946626</v>
      </c>
      <c r="M1238">
        <v>79.999349761888098</v>
      </c>
      <c r="O1238">
        <v>848.91627080700005</v>
      </c>
      <c r="P1238">
        <v>0</v>
      </c>
      <c r="Q1238">
        <v>632.91315456999996</v>
      </c>
      <c r="R1238">
        <v>480</v>
      </c>
      <c r="S1238">
        <v>921.6</v>
      </c>
      <c r="T1238">
        <v>1280</v>
      </c>
      <c r="U1238">
        <v>4163.4294253799999</v>
      </c>
      <c r="V1238">
        <v>25.8615638996</v>
      </c>
      <c r="W1238">
        <v>30.933898305100001</v>
      </c>
      <c r="X1238">
        <v>0.17893074871100001</v>
      </c>
      <c r="Y1238">
        <v>0.38717472541450398</v>
      </c>
      <c r="Z1238">
        <v>79.978864939026394</v>
      </c>
    </row>
    <row r="1239" spans="1:26" x14ac:dyDescent="0.4">
      <c r="A1239" s="1">
        <v>0.85902777777777795</v>
      </c>
      <c r="B1239">
        <v>1076.7425482399999</v>
      </c>
      <c r="C1239">
        <v>0</v>
      </c>
      <c r="D1239">
        <v>848.79343099799996</v>
      </c>
      <c r="E1239">
        <v>480</v>
      </c>
      <c r="F1239">
        <v>921.6</v>
      </c>
      <c r="G1239">
        <v>1280</v>
      </c>
      <c r="H1239">
        <v>4607.1359792399999</v>
      </c>
      <c r="I1239">
        <v>24.1205046995</v>
      </c>
      <c r="J1239">
        <v>30.9237288136</v>
      </c>
      <c r="K1239">
        <v>0.3</v>
      </c>
      <c r="L1239">
        <v>0.409432963557114</v>
      </c>
      <c r="M1239">
        <v>79.999356468633707</v>
      </c>
      <c r="O1239">
        <v>848.549933065</v>
      </c>
      <c r="P1239">
        <v>0</v>
      </c>
      <c r="Q1239">
        <v>631.75818125900003</v>
      </c>
      <c r="R1239">
        <v>480</v>
      </c>
      <c r="S1239">
        <v>921.6</v>
      </c>
      <c r="T1239">
        <v>1280</v>
      </c>
      <c r="U1239">
        <v>4161.9081143200001</v>
      </c>
      <c r="V1239">
        <v>25.860380440299998</v>
      </c>
      <c r="W1239">
        <v>30.9237288136</v>
      </c>
      <c r="X1239">
        <v>0.17878037786000001</v>
      </c>
      <c r="Y1239">
        <v>0.38699582084112699</v>
      </c>
      <c r="Z1239">
        <v>80.013271705023499</v>
      </c>
    </row>
    <row r="1240" spans="1:26" x14ac:dyDescent="0.4">
      <c r="A1240" s="1">
        <v>0.85972222222222205</v>
      </c>
      <c r="B1240">
        <v>1076.2367542899999</v>
      </c>
      <c r="C1240">
        <v>0</v>
      </c>
      <c r="D1240">
        <v>847.77321689099995</v>
      </c>
      <c r="E1240">
        <v>480</v>
      </c>
      <c r="F1240">
        <v>921.6</v>
      </c>
      <c r="G1240">
        <v>1280</v>
      </c>
      <c r="H1240">
        <v>4605.6099711799998</v>
      </c>
      <c r="I1240">
        <v>24.1185041693</v>
      </c>
      <c r="J1240">
        <v>30.913559322000001</v>
      </c>
      <c r="K1240">
        <v>0.3</v>
      </c>
      <c r="L1240">
        <v>0.40943299713916897</v>
      </c>
      <c r="M1240">
        <v>79.999362645026693</v>
      </c>
      <c r="O1240">
        <v>848.23022690200003</v>
      </c>
      <c r="P1240">
        <v>0</v>
      </c>
      <c r="Q1240">
        <v>630.63672444300005</v>
      </c>
      <c r="R1240">
        <v>480</v>
      </c>
      <c r="S1240">
        <v>921.6</v>
      </c>
      <c r="T1240">
        <v>1280</v>
      </c>
      <c r="U1240">
        <v>4160.4669513500003</v>
      </c>
      <c r="V1240">
        <v>25.860985066800001</v>
      </c>
      <c r="W1240">
        <v>30.913559322000001</v>
      </c>
      <c r="X1240">
        <v>0.178640709388</v>
      </c>
      <c r="Y1240">
        <v>0.38702463674261101</v>
      </c>
      <c r="Z1240">
        <v>79.992573918353898</v>
      </c>
    </row>
    <row r="1241" spans="1:26" x14ac:dyDescent="0.4">
      <c r="A1241" s="1">
        <v>0.86041666666666705</v>
      </c>
      <c r="B1241">
        <v>1075.72607606</v>
      </c>
      <c r="C1241">
        <v>0</v>
      </c>
      <c r="D1241">
        <v>846.75373051500003</v>
      </c>
      <c r="E1241">
        <v>480</v>
      </c>
      <c r="F1241">
        <v>921.6</v>
      </c>
      <c r="G1241">
        <v>1280</v>
      </c>
      <c r="H1241">
        <v>4604.07980658</v>
      </c>
      <c r="I1241">
        <v>24.1164978698</v>
      </c>
      <c r="J1241">
        <v>30.9033898305</v>
      </c>
      <c r="K1241">
        <v>0.3</v>
      </c>
      <c r="L1241">
        <v>0.40943302818437199</v>
      </c>
      <c r="M1241">
        <v>79.999369206645497</v>
      </c>
      <c r="O1241">
        <v>847.52235147600004</v>
      </c>
      <c r="P1241">
        <v>0</v>
      </c>
      <c r="Q1241">
        <v>629.29211451399999</v>
      </c>
      <c r="R1241">
        <v>480</v>
      </c>
      <c r="S1241">
        <v>921.6</v>
      </c>
      <c r="T1241">
        <v>1280</v>
      </c>
      <c r="U1241">
        <v>4158.4144659900003</v>
      </c>
      <c r="V1241">
        <v>25.860974972000001</v>
      </c>
      <c r="W1241">
        <v>30.9033898305</v>
      </c>
      <c r="X1241">
        <v>0.178499448772</v>
      </c>
      <c r="Y1241">
        <v>0.38699403675479299</v>
      </c>
      <c r="Z1241">
        <v>79.998530205231802</v>
      </c>
    </row>
    <row r="1242" spans="1:26" x14ac:dyDescent="0.4">
      <c r="A1242" s="1">
        <v>0.86111111111111105</v>
      </c>
      <c r="B1242">
        <v>1075.21056993</v>
      </c>
      <c r="C1242">
        <v>0</v>
      </c>
      <c r="D1242">
        <v>845.73496415099999</v>
      </c>
      <c r="E1242">
        <v>480</v>
      </c>
      <c r="F1242">
        <v>921.6</v>
      </c>
      <c r="G1242">
        <v>1280</v>
      </c>
      <c r="H1242">
        <v>4602.5455340799999</v>
      </c>
      <c r="I1242">
        <v>24.114485863399999</v>
      </c>
      <c r="J1242">
        <v>30.893220338999999</v>
      </c>
      <c r="K1242">
        <v>0.3</v>
      </c>
      <c r="L1242">
        <v>0.4094330610429</v>
      </c>
      <c r="M1242">
        <v>79.999375272587102</v>
      </c>
      <c r="O1242">
        <v>846.94145770199998</v>
      </c>
      <c r="P1242">
        <v>0</v>
      </c>
      <c r="Q1242">
        <v>628.02422179400003</v>
      </c>
      <c r="R1242">
        <v>480</v>
      </c>
      <c r="S1242">
        <v>921.6</v>
      </c>
      <c r="T1242">
        <v>1280</v>
      </c>
      <c r="U1242">
        <v>4156.5656795000004</v>
      </c>
      <c r="V1242">
        <v>25.862486350800001</v>
      </c>
      <c r="W1242">
        <v>30.893220338999999</v>
      </c>
      <c r="X1242">
        <v>0.17838704059499999</v>
      </c>
      <c r="Y1242">
        <v>0.38686334663293198</v>
      </c>
      <c r="Z1242">
        <v>80.008454671916894</v>
      </c>
    </row>
    <row r="1243" spans="1:26" x14ac:dyDescent="0.4">
      <c r="A1243" s="1">
        <v>0.86180555555555605</v>
      </c>
      <c r="B1243">
        <v>1074.6902924799999</v>
      </c>
      <c r="C1243">
        <v>0</v>
      </c>
      <c r="D1243">
        <v>844.71691001399995</v>
      </c>
      <c r="E1243">
        <v>480</v>
      </c>
      <c r="F1243">
        <v>921.6</v>
      </c>
      <c r="G1243">
        <v>1280</v>
      </c>
      <c r="H1243">
        <v>4601.0072024999999</v>
      </c>
      <c r="I1243">
        <v>24.1124682128</v>
      </c>
      <c r="J1243">
        <v>30.883050847500002</v>
      </c>
      <c r="K1243">
        <v>0.3</v>
      </c>
      <c r="L1243">
        <v>0.40943309152966101</v>
      </c>
      <c r="M1243">
        <v>79.999381692835499</v>
      </c>
      <c r="O1243">
        <v>846.03333789099997</v>
      </c>
      <c r="P1243">
        <v>0</v>
      </c>
      <c r="Q1243">
        <v>626.56644917799997</v>
      </c>
      <c r="R1243">
        <v>480</v>
      </c>
      <c r="S1243">
        <v>921.6</v>
      </c>
      <c r="T1243">
        <v>1280</v>
      </c>
      <c r="U1243">
        <v>4154.1997870699997</v>
      </c>
      <c r="V1243">
        <v>25.863177889500001</v>
      </c>
      <c r="W1243">
        <v>30.883050847500002</v>
      </c>
      <c r="X1243">
        <v>0.17828709497100001</v>
      </c>
      <c r="Y1243">
        <v>0.38700470614909699</v>
      </c>
      <c r="Z1243">
        <v>79.981435354568603</v>
      </c>
    </row>
    <row r="1244" spans="1:26" x14ac:dyDescent="0.4">
      <c r="A1244" s="1">
        <v>0.86250000000000004</v>
      </c>
      <c r="B1244">
        <v>1074.16530048</v>
      </c>
      <c r="C1244">
        <v>0</v>
      </c>
      <c r="D1244">
        <v>843.69956026099999</v>
      </c>
      <c r="E1244">
        <v>480</v>
      </c>
      <c r="F1244">
        <v>921.6</v>
      </c>
      <c r="G1244">
        <v>1280</v>
      </c>
      <c r="H1244">
        <v>4599.4648607500003</v>
      </c>
      <c r="I1244">
        <v>24.110444981400001</v>
      </c>
      <c r="J1244">
        <v>30.872881355899999</v>
      </c>
      <c r="K1244">
        <v>0.3</v>
      </c>
      <c r="L1244">
        <v>0.40943312368318302</v>
      </c>
      <c r="M1244">
        <v>79.999387649662793</v>
      </c>
      <c r="O1244">
        <v>845.29839412399997</v>
      </c>
      <c r="P1244">
        <v>0</v>
      </c>
      <c r="Q1244">
        <v>625.21099260899996</v>
      </c>
      <c r="R1244">
        <v>480</v>
      </c>
      <c r="S1244">
        <v>921.6</v>
      </c>
      <c r="T1244">
        <v>1280</v>
      </c>
      <c r="U1244">
        <v>4152.1093867299996</v>
      </c>
      <c r="V1244">
        <v>25.863233144799999</v>
      </c>
      <c r="W1244">
        <v>30.872881355899999</v>
      </c>
      <c r="X1244">
        <v>0.17818688678399999</v>
      </c>
      <c r="Y1244">
        <v>0.38685274817566001</v>
      </c>
      <c r="Z1244">
        <v>80.010660498543402</v>
      </c>
    </row>
    <row r="1245" spans="1:26" x14ac:dyDescent="0.4">
      <c r="A1245" s="1">
        <v>0.86319444444444404</v>
      </c>
      <c r="B1245">
        <v>1073.63565085</v>
      </c>
      <c r="C1245">
        <v>0</v>
      </c>
      <c r="D1245">
        <v>842.68290699900001</v>
      </c>
      <c r="E1245">
        <v>480</v>
      </c>
      <c r="F1245">
        <v>921.6</v>
      </c>
      <c r="G1245">
        <v>1280</v>
      </c>
      <c r="H1245">
        <v>4597.9185578500001</v>
      </c>
      <c r="I1245">
        <v>24.108416232700002</v>
      </c>
      <c r="J1245">
        <v>30.862711864400001</v>
      </c>
      <c r="K1245">
        <v>0.3</v>
      </c>
      <c r="L1245">
        <v>0.40943315361852201</v>
      </c>
      <c r="M1245">
        <v>79.999393932159506</v>
      </c>
      <c r="O1245">
        <v>844.69361880600002</v>
      </c>
      <c r="P1245">
        <v>0</v>
      </c>
      <c r="Q1245">
        <v>623.93494420800005</v>
      </c>
      <c r="R1245">
        <v>480</v>
      </c>
      <c r="S1245">
        <v>921.6</v>
      </c>
      <c r="T1245">
        <v>1280</v>
      </c>
      <c r="U1245">
        <v>4150.2285630099996</v>
      </c>
      <c r="V1245">
        <v>25.862793479</v>
      </c>
      <c r="W1245">
        <v>30.862711864400001</v>
      </c>
      <c r="X1245">
        <v>0.17807651321500001</v>
      </c>
      <c r="Y1245">
        <v>0.387017028831248</v>
      </c>
      <c r="Z1245">
        <v>79.979244193703906</v>
      </c>
    </row>
    <row r="1246" spans="1:26" x14ac:dyDescent="0.4">
      <c r="A1246" s="1">
        <v>0.86388888888888904</v>
      </c>
      <c r="B1246">
        <v>1073.1014005899999</v>
      </c>
      <c r="C1246">
        <v>0</v>
      </c>
      <c r="D1246">
        <v>841.66694229100005</v>
      </c>
      <c r="E1246">
        <v>480</v>
      </c>
      <c r="F1246">
        <v>921.6</v>
      </c>
      <c r="G1246">
        <v>1280</v>
      </c>
      <c r="H1246">
        <v>4596.3683428799995</v>
      </c>
      <c r="I1246">
        <v>24.106382030700001</v>
      </c>
      <c r="J1246">
        <v>30.8525423729</v>
      </c>
      <c r="K1246">
        <v>0.3</v>
      </c>
      <c r="L1246">
        <v>0.40943318508489102</v>
      </c>
      <c r="M1246">
        <v>79.999399781243994</v>
      </c>
      <c r="O1246">
        <v>844.18643903999998</v>
      </c>
      <c r="P1246">
        <v>0</v>
      </c>
      <c r="Q1246">
        <v>622.72066196000003</v>
      </c>
      <c r="R1246">
        <v>480</v>
      </c>
      <c r="S1246">
        <v>921.6</v>
      </c>
      <c r="T1246">
        <v>1280</v>
      </c>
      <c r="U1246">
        <v>4148.5071010000001</v>
      </c>
      <c r="V1246">
        <v>25.8619679014</v>
      </c>
      <c r="W1246">
        <v>30.8525423729</v>
      </c>
      <c r="X1246">
        <v>0.177948247773</v>
      </c>
      <c r="Y1246">
        <v>0.38684034929587402</v>
      </c>
      <c r="Z1246">
        <v>80.013208131485101</v>
      </c>
    </row>
    <row r="1247" spans="1:26" x14ac:dyDescent="0.4">
      <c r="A1247" s="1">
        <v>0.86458333333333304</v>
      </c>
      <c r="B1247">
        <v>1072.56260679</v>
      </c>
      <c r="C1247">
        <v>0</v>
      </c>
      <c r="D1247">
        <v>840.65165816399997</v>
      </c>
      <c r="E1247">
        <v>480</v>
      </c>
      <c r="F1247">
        <v>921.6</v>
      </c>
      <c r="G1247">
        <v>1280</v>
      </c>
      <c r="H1247">
        <v>4594.8142649499996</v>
      </c>
      <c r="I1247">
        <v>24.1043424394</v>
      </c>
      <c r="J1247">
        <v>30.842372881399999</v>
      </c>
      <c r="K1247">
        <v>0.3</v>
      </c>
      <c r="L1247">
        <v>0.40943321447597703</v>
      </c>
      <c r="M1247">
        <v>79.999405929477504</v>
      </c>
      <c r="O1247">
        <v>843.75215107099996</v>
      </c>
      <c r="P1247">
        <v>0</v>
      </c>
      <c r="Q1247">
        <v>621.55454150200001</v>
      </c>
      <c r="R1247">
        <v>480</v>
      </c>
      <c r="S1247">
        <v>921.6</v>
      </c>
      <c r="T1247">
        <v>1280</v>
      </c>
      <c r="U1247">
        <v>4146.9066925699999</v>
      </c>
      <c r="V1247">
        <v>25.862839982000001</v>
      </c>
      <c r="W1247">
        <v>30.842372881399999</v>
      </c>
      <c r="X1247">
        <v>0.17783605234300001</v>
      </c>
      <c r="Y1247">
        <v>0.386867471389304</v>
      </c>
      <c r="Z1247">
        <v>79.992898978816598</v>
      </c>
    </row>
    <row r="1248" spans="1:26" x14ac:dyDescent="0.4">
      <c r="A1248" s="1">
        <v>0.86527777777777803</v>
      </c>
      <c r="B1248">
        <v>1072.0193265600001</v>
      </c>
      <c r="C1248">
        <v>0</v>
      </c>
      <c r="D1248">
        <v>839.63704661400004</v>
      </c>
      <c r="E1248">
        <v>480</v>
      </c>
      <c r="F1248">
        <v>921.6</v>
      </c>
      <c r="G1248">
        <v>1280</v>
      </c>
      <c r="H1248">
        <v>4593.2563731800001</v>
      </c>
      <c r="I1248">
        <v>24.102297523200001</v>
      </c>
      <c r="J1248">
        <v>30.8322033898</v>
      </c>
      <c r="K1248">
        <v>0.3</v>
      </c>
      <c r="L1248">
        <v>0.40943324527241398</v>
      </c>
      <c r="M1248">
        <v>79.999411672220205</v>
      </c>
      <c r="O1248">
        <v>842.94974338899999</v>
      </c>
      <c r="P1248">
        <v>0</v>
      </c>
      <c r="Q1248">
        <v>620.17655329800004</v>
      </c>
      <c r="R1248">
        <v>480</v>
      </c>
      <c r="S1248">
        <v>921.6</v>
      </c>
      <c r="T1248">
        <v>1280</v>
      </c>
      <c r="U1248">
        <v>4144.7262966899998</v>
      </c>
      <c r="V1248">
        <v>25.863027979400002</v>
      </c>
      <c r="W1248">
        <v>30.8322033898</v>
      </c>
      <c r="X1248">
        <v>0.177726247142</v>
      </c>
      <c r="Y1248">
        <v>0.38683865823664598</v>
      </c>
      <c r="Z1248">
        <v>79.998507429134094</v>
      </c>
    </row>
    <row r="1249" spans="1:26" x14ac:dyDescent="0.4">
      <c r="A1249" s="1">
        <v>0.86597222222222203</v>
      </c>
      <c r="B1249">
        <v>1071.47161704</v>
      </c>
      <c r="C1249">
        <v>0</v>
      </c>
      <c r="D1249">
        <v>838.62309961100004</v>
      </c>
      <c r="E1249">
        <v>480</v>
      </c>
      <c r="F1249">
        <v>921.6</v>
      </c>
      <c r="G1249">
        <v>1280</v>
      </c>
      <c r="H1249">
        <v>4591.6947166500004</v>
      </c>
      <c r="I1249">
        <v>24.1002473466</v>
      </c>
      <c r="J1249">
        <v>30.822033898299999</v>
      </c>
      <c r="K1249">
        <v>0.3</v>
      </c>
      <c r="L1249">
        <v>0.40943327412654501</v>
      </c>
      <c r="M1249">
        <v>79.999417689555401</v>
      </c>
      <c r="O1249">
        <v>842.28958194300003</v>
      </c>
      <c r="P1249">
        <v>0</v>
      </c>
      <c r="Q1249">
        <v>618.88393867699995</v>
      </c>
      <c r="R1249">
        <v>480</v>
      </c>
      <c r="S1249">
        <v>921.6</v>
      </c>
      <c r="T1249">
        <v>1280</v>
      </c>
      <c r="U1249">
        <v>4142.7735206200005</v>
      </c>
      <c r="V1249">
        <v>25.8626842973</v>
      </c>
      <c r="W1249">
        <v>30.822033898299999</v>
      </c>
      <c r="X1249">
        <v>0.17760819514199999</v>
      </c>
      <c r="Y1249">
        <v>0.38687017151985598</v>
      </c>
      <c r="Z1249">
        <v>79.992549292621106</v>
      </c>
    </row>
    <row r="1250" spans="1:26" x14ac:dyDescent="0.4">
      <c r="A1250" s="1">
        <v>0.86666666666666703</v>
      </c>
      <c r="B1250">
        <v>1070.9195353</v>
      </c>
      <c r="C1250">
        <v>0</v>
      </c>
      <c r="D1250">
        <v>837.60980910599994</v>
      </c>
      <c r="E1250">
        <v>480</v>
      </c>
      <c r="F1250">
        <v>921.6</v>
      </c>
      <c r="G1250">
        <v>1280</v>
      </c>
      <c r="H1250">
        <v>4590.1293444100002</v>
      </c>
      <c r="I1250">
        <v>24.098191974199999</v>
      </c>
      <c r="J1250">
        <v>30.811864406800002</v>
      </c>
      <c r="K1250">
        <v>0.3</v>
      </c>
      <c r="L1250">
        <v>0.40943330426967101</v>
      </c>
      <c r="M1250">
        <v>79.999423327381905</v>
      </c>
      <c r="O1250">
        <v>841.73620903300002</v>
      </c>
      <c r="P1250">
        <v>0</v>
      </c>
      <c r="Q1250">
        <v>617.65767765700002</v>
      </c>
      <c r="R1250">
        <v>480</v>
      </c>
      <c r="S1250">
        <v>921.6</v>
      </c>
      <c r="T1250">
        <v>1280</v>
      </c>
      <c r="U1250">
        <v>4140.9938866900002</v>
      </c>
      <c r="V1250">
        <v>25.863925993999999</v>
      </c>
      <c r="W1250">
        <v>30.811864406800002</v>
      </c>
      <c r="X1250">
        <v>0.17751361633500001</v>
      </c>
      <c r="Y1250">
        <v>0.38667304875837399</v>
      </c>
      <c r="Z1250">
        <v>80.015260294148703</v>
      </c>
    </row>
    <row r="1251" spans="1:26" x14ac:dyDescent="0.4">
      <c r="A1251" s="1">
        <v>0.86736111111111103</v>
      </c>
      <c r="B1251">
        <v>1070.3631384</v>
      </c>
      <c r="C1251">
        <v>0</v>
      </c>
      <c r="D1251">
        <v>836.59716703799995</v>
      </c>
      <c r="E1251">
        <v>480</v>
      </c>
      <c r="F1251">
        <v>921.6</v>
      </c>
      <c r="G1251">
        <v>1280</v>
      </c>
      <c r="H1251">
        <v>4588.56030543</v>
      </c>
      <c r="I1251">
        <v>24.096131470700001</v>
      </c>
      <c r="J1251">
        <v>30.801694915300001</v>
      </c>
      <c r="K1251">
        <v>0.3</v>
      </c>
      <c r="L1251">
        <v>0.40943333259424802</v>
      </c>
      <c r="M1251">
        <v>79.999429217066293</v>
      </c>
      <c r="O1251">
        <v>840.84045970800003</v>
      </c>
      <c r="P1251">
        <v>0</v>
      </c>
      <c r="Q1251">
        <v>616.23356137200005</v>
      </c>
      <c r="R1251">
        <v>480</v>
      </c>
      <c r="S1251">
        <v>921.6</v>
      </c>
      <c r="T1251">
        <v>1280</v>
      </c>
      <c r="U1251">
        <v>4138.6740210799999</v>
      </c>
      <c r="V1251">
        <v>25.864397306699999</v>
      </c>
      <c r="W1251">
        <v>30.801694915300001</v>
      </c>
      <c r="X1251">
        <v>0.177427107754</v>
      </c>
      <c r="Y1251">
        <v>0.38688618041821599</v>
      </c>
      <c r="Z1251">
        <v>79.974489952491496</v>
      </c>
    </row>
    <row r="1252" spans="1:26" x14ac:dyDescent="0.4">
      <c r="A1252" s="1">
        <v>0.86805555555555602</v>
      </c>
      <c r="B1252">
        <v>1069.8024832599999</v>
      </c>
      <c r="C1252">
        <v>0</v>
      </c>
      <c r="D1252">
        <v>835.58516533399995</v>
      </c>
      <c r="E1252">
        <v>480</v>
      </c>
      <c r="F1252">
        <v>921.6</v>
      </c>
      <c r="G1252">
        <v>1280</v>
      </c>
      <c r="H1252">
        <v>4586.9876486000003</v>
      </c>
      <c r="I1252">
        <v>24.0940659008</v>
      </c>
      <c r="J1252">
        <v>30.791525423700001</v>
      </c>
      <c r="K1252">
        <v>0.3</v>
      </c>
      <c r="L1252">
        <v>0.40943336210011499</v>
      </c>
      <c r="M1252">
        <v>79.999434751422996</v>
      </c>
      <c r="O1252">
        <v>840.10648440700004</v>
      </c>
      <c r="P1252">
        <v>0</v>
      </c>
      <c r="Q1252">
        <v>614.90558901099996</v>
      </c>
      <c r="R1252">
        <v>480</v>
      </c>
      <c r="S1252">
        <v>921.6</v>
      </c>
      <c r="T1252">
        <v>1280</v>
      </c>
      <c r="U1252">
        <v>4136.6120734200003</v>
      </c>
      <c r="V1252">
        <v>25.864270079699999</v>
      </c>
      <c r="W1252">
        <v>30.791525423700001</v>
      </c>
      <c r="X1252">
        <v>0.17733669733599999</v>
      </c>
      <c r="Y1252">
        <v>0.38665664077415002</v>
      </c>
      <c r="Z1252">
        <v>80.018571369190397</v>
      </c>
    </row>
    <row r="1253" spans="1:26" x14ac:dyDescent="0.4">
      <c r="A1253" s="1">
        <v>0.86875000000000002</v>
      </c>
      <c r="B1253">
        <v>1069.2376267300001</v>
      </c>
      <c r="C1253">
        <v>0</v>
      </c>
      <c r="D1253">
        <v>834.57379591799997</v>
      </c>
      <c r="E1253">
        <v>480</v>
      </c>
      <c r="F1253">
        <v>921.6</v>
      </c>
      <c r="G1253">
        <v>1280</v>
      </c>
      <c r="H1253">
        <v>4585.4114226499996</v>
      </c>
      <c r="I1253">
        <v>24.0919953292</v>
      </c>
      <c r="J1253">
        <v>30.7813559322</v>
      </c>
      <c r="K1253">
        <v>0.3</v>
      </c>
      <c r="L1253">
        <v>0.40943338990262401</v>
      </c>
      <c r="M1253">
        <v>79.999440516592799</v>
      </c>
      <c r="O1253">
        <v>839.49423410999998</v>
      </c>
      <c r="P1253">
        <v>0</v>
      </c>
      <c r="Q1253">
        <v>613.65231438800004</v>
      </c>
      <c r="R1253">
        <v>480</v>
      </c>
      <c r="S1253">
        <v>921.6</v>
      </c>
      <c r="T1253">
        <v>1280</v>
      </c>
      <c r="U1253">
        <v>4134.7465485000002</v>
      </c>
      <c r="V1253">
        <v>25.8636767986</v>
      </c>
      <c r="W1253">
        <v>30.7813559322</v>
      </c>
      <c r="X1253">
        <v>0.17723305806199999</v>
      </c>
      <c r="Y1253">
        <v>0.38690474183189899</v>
      </c>
      <c r="Z1253">
        <v>79.971096335652305</v>
      </c>
    </row>
    <row r="1254" spans="1:26" x14ac:dyDescent="0.4">
      <c r="A1254" s="1">
        <v>0.86944444444444402</v>
      </c>
      <c r="B1254">
        <v>1068.6686254900001</v>
      </c>
      <c r="C1254">
        <v>0</v>
      </c>
      <c r="D1254">
        <v>833.56305071700001</v>
      </c>
      <c r="E1254">
        <v>480</v>
      </c>
      <c r="F1254">
        <v>921.6</v>
      </c>
      <c r="G1254">
        <v>1280</v>
      </c>
      <c r="H1254">
        <v>4583.8316762100003</v>
      </c>
      <c r="I1254">
        <v>24.0899198205</v>
      </c>
      <c r="J1254">
        <v>30.771186440699999</v>
      </c>
      <c r="K1254">
        <v>0.3</v>
      </c>
      <c r="L1254">
        <v>0.409433418786743</v>
      </c>
      <c r="M1254">
        <v>79.999445948942494</v>
      </c>
      <c r="O1254">
        <v>838.97334525099996</v>
      </c>
      <c r="P1254">
        <v>0</v>
      </c>
      <c r="Q1254">
        <v>612.45720333600002</v>
      </c>
      <c r="R1254">
        <v>480</v>
      </c>
      <c r="S1254">
        <v>921.6</v>
      </c>
      <c r="T1254">
        <v>1280</v>
      </c>
      <c r="U1254">
        <v>4133.0305485899999</v>
      </c>
      <c r="V1254">
        <v>25.862719736900001</v>
      </c>
      <c r="W1254">
        <v>30.771186440699999</v>
      </c>
      <c r="X1254">
        <v>0.17710890475300001</v>
      </c>
      <c r="Y1254">
        <v>0.38663746147143102</v>
      </c>
      <c r="Z1254">
        <v>80.022410373736605</v>
      </c>
    </row>
    <row r="1255" spans="1:26" x14ac:dyDescent="0.4">
      <c r="A1255" s="1">
        <v>0.87013888888888902</v>
      </c>
      <c r="B1255">
        <v>1068.0955360600001</v>
      </c>
      <c r="C1255">
        <v>0</v>
      </c>
      <c r="D1255">
        <v>832.55292166000004</v>
      </c>
      <c r="E1255">
        <v>480</v>
      </c>
      <c r="F1255">
        <v>921.6</v>
      </c>
      <c r="G1255">
        <v>1280</v>
      </c>
      <c r="H1255">
        <v>4582.2484577200003</v>
      </c>
      <c r="I1255">
        <v>24.087839439300001</v>
      </c>
      <c r="J1255">
        <v>30.761016949199998</v>
      </c>
      <c r="K1255">
        <v>0.3</v>
      </c>
      <c r="L1255">
        <v>0.40943344607473903</v>
      </c>
      <c r="M1255">
        <v>79.999451592628404</v>
      </c>
      <c r="O1255">
        <v>838.520766718</v>
      </c>
      <c r="P1255">
        <v>0</v>
      </c>
      <c r="Q1255">
        <v>611.30749208600002</v>
      </c>
      <c r="R1255">
        <v>480</v>
      </c>
      <c r="S1255">
        <v>921.6</v>
      </c>
      <c r="T1255">
        <v>1280</v>
      </c>
      <c r="U1255">
        <v>4131.4282587999996</v>
      </c>
      <c r="V1255">
        <v>25.8634775401</v>
      </c>
      <c r="W1255">
        <v>30.761016949199998</v>
      </c>
      <c r="X1255">
        <v>0.17699854228299999</v>
      </c>
      <c r="Y1255">
        <v>0.38676306168383801</v>
      </c>
      <c r="Z1255">
        <v>79.983289422226903</v>
      </c>
    </row>
    <row r="1256" spans="1:26" x14ac:dyDescent="0.4">
      <c r="A1256" s="1">
        <v>0.87083333333333302</v>
      </c>
      <c r="B1256">
        <v>1067.5184147800001</v>
      </c>
      <c r="C1256">
        <v>0</v>
      </c>
      <c r="D1256">
        <v>831.54340068600004</v>
      </c>
      <c r="E1256">
        <v>480</v>
      </c>
      <c r="F1256">
        <v>921.6</v>
      </c>
      <c r="G1256">
        <v>1280</v>
      </c>
      <c r="H1256">
        <v>4580.6618154600001</v>
      </c>
      <c r="I1256">
        <v>24.085754250200001</v>
      </c>
      <c r="J1256">
        <v>30.750847457599999</v>
      </c>
      <c r="K1256">
        <v>0.3</v>
      </c>
      <c r="L1256">
        <v>0.40943347435210398</v>
      </c>
      <c r="M1256">
        <v>79.999456924447102</v>
      </c>
      <c r="O1256">
        <v>837.69668478799997</v>
      </c>
      <c r="P1256">
        <v>0</v>
      </c>
      <c r="Q1256">
        <v>609.94376570400004</v>
      </c>
      <c r="R1256">
        <v>480</v>
      </c>
      <c r="S1256">
        <v>921.6</v>
      </c>
      <c r="T1256">
        <v>1280</v>
      </c>
      <c r="U1256">
        <v>4129.2404504899996</v>
      </c>
      <c r="V1256">
        <v>25.863565331299998</v>
      </c>
      <c r="W1256">
        <v>30.750847457599999</v>
      </c>
      <c r="X1256">
        <v>0.17688857128999999</v>
      </c>
      <c r="Y1256">
        <v>0.386627906822751</v>
      </c>
      <c r="Z1256">
        <v>80.009272207501198</v>
      </c>
    </row>
    <row r="1257" spans="1:26" x14ac:dyDescent="0.4">
      <c r="A1257" s="1">
        <v>0.87152777777777801</v>
      </c>
      <c r="B1257">
        <v>1066.9373177499999</v>
      </c>
      <c r="C1257">
        <v>0</v>
      </c>
      <c r="D1257">
        <v>830.53447974799997</v>
      </c>
      <c r="E1257">
        <v>480</v>
      </c>
      <c r="F1257">
        <v>921.6</v>
      </c>
      <c r="G1257">
        <v>1280</v>
      </c>
      <c r="H1257">
        <v>4579.0717974899999</v>
      </c>
      <c r="I1257">
        <v>24.0836643174</v>
      </c>
      <c r="J1257">
        <v>30.740677966100002</v>
      </c>
      <c r="K1257">
        <v>0.3</v>
      </c>
      <c r="L1257">
        <v>0.40943350113319099</v>
      </c>
      <c r="M1257">
        <v>79.999462449579099</v>
      </c>
      <c r="O1257">
        <v>837.012235895</v>
      </c>
      <c r="P1257">
        <v>0</v>
      </c>
      <c r="Q1257">
        <v>608.66365682499998</v>
      </c>
      <c r="R1257">
        <v>480</v>
      </c>
      <c r="S1257">
        <v>921.6</v>
      </c>
      <c r="T1257">
        <v>1280</v>
      </c>
      <c r="U1257">
        <v>4127.2758927200002</v>
      </c>
      <c r="V1257">
        <v>25.8651319276</v>
      </c>
      <c r="W1257">
        <v>30.740677966100002</v>
      </c>
      <c r="X1257">
        <v>0.17680858354199999</v>
      </c>
      <c r="Y1257">
        <v>0.38661125467450003</v>
      </c>
      <c r="Z1257">
        <v>79.997447461601695</v>
      </c>
    </row>
    <row r="1258" spans="1:26" x14ac:dyDescent="0.4">
      <c r="A1258" s="1">
        <v>0.87222222222222201</v>
      </c>
      <c r="B1258">
        <v>1066.3523008499999</v>
      </c>
      <c r="C1258">
        <v>0</v>
      </c>
      <c r="D1258">
        <v>829.52615081600004</v>
      </c>
      <c r="E1258">
        <v>480</v>
      </c>
      <c r="F1258">
        <v>921.6</v>
      </c>
      <c r="G1258">
        <v>1280</v>
      </c>
      <c r="H1258">
        <v>4577.4784516700001</v>
      </c>
      <c r="I1258">
        <v>24.0815697052</v>
      </c>
      <c r="J1258">
        <v>30.730508474600001</v>
      </c>
      <c r="K1258">
        <v>0.3</v>
      </c>
      <c r="L1258">
        <v>0.40943352881830902</v>
      </c>
      <c r="M1258">
        <v>79.999467682352403</v>
      </c>
      <c r="O1258">
        <v>836.01041598200004</v>
      </c>
      <c r="P1258">
        <v>0</v>
      </c>
      <c r="Q1258">
        <v>607.19899306599996</v>
      </c>
      <c r="R1258">
        <v>480</v>
      </c>
      <c r="S1258">
        <v>921.6</v>
      </c>
      <c r="T1258">
        <v>1280</v>
      </c>
      <c r="U1258">
        <v>4124.8094090499999</v>
      </c>
      <c r="V1258">
        <v>25.865846657199999</v>
      </c>
      <c r="W1258">
        <v>30.730508474600001</v>
      </c>
      <c r="X1258">
        <v>0.176741548852</v>
      </c>
      <c r="Y1258">
        <v>0.386629657405896</v>
      </c>
      <c r="Z1258">
        <v>79.994001954096007</v>
      </c>
    </row>
    <row r="1259" spans="1:26" x14ac:dyDescent="0.4">
      <c r="A1259" s="1">
        <v>0.87291666666666701</v>
      </c>
      <c r="B1259">
        <v>1065.7634197100001</v>
      </c>
      <c r="C1259">
        <v>0</v>
      </c>
      <c r="D1259">
        <v>828.51840588200002</v>
      </c>
      <c r="E1259">
        <v>480</v>
      </c>
      <c r="F1259">
        <v>921.6</v>
      </c>
      <c r="G1259">
        <v>1280</v>
      </c>
      <c r="H1259">
        <v>4575.8818255899996</v>
      </c>
      <c r="I1259">
        <v>24.079470477400001</v>
      </c>
      <c r="J1259">
        <v>30.7203389831</v>
      </c>
      <c r="K1259">
        <v>0.3</v>
      </c>
      <c r="L1259">
        <v>0.40943355510012502</v>
      </c>
      <c r="M1259">
        <v>79.999473091764997</v>
      </c>
      <c r="O1259">
        <v>835.18930828299995</v>
      </c>
      <c r="P1259">
        <v>0</v>
      </c>
      <c r="Q1259">
        <v>605.84064226999999</v>
      </c>
      <c r="R1259">
        <v>480</v>
      </c>
      <c r="S1259">
        <v>921.6</v>
      </c>
      <c r="T1259">
        <v>1280</v>
      </c>
      <c r="U1259">
        <v>4122.6299505500001</v>
      </c>
      <c r="V1259">
        <v>25.865899580600001</v>
      </c>
      <c r="W1259">
        <v>30.7203389831</v>
      </c>
      <c r="X1259">
        <v>0.17667423162699999</v>
      </c>
      <c r="Y1259">
        <v>0.38661020195095203</v>
      </c>
      <c r="Z1259">
        <v>79.997809675970203</v>
      </c>
    </row>
    <row r="1260" spans="1:26" x14ac:dyDescent="0.4">
      <c r="A1260" s="1">
        <v>0.87361111111111101</v>
      </c>
      <c r="B1260">
        <v>1065.17072966</v>
      </c>
      <c r="C1260">
        <v>0</v>
      </c>
      <c r="D1260">
        <v>827.51123696000002</v>
      </c>
      <c r="E1260">
        <v>480</v>
      </c>
      <c r="F1260">
        <v>921.6</v>
      </c>
      <c r="G1260">
        <v>1280</v>
      </c>
      <c r="H1260">
        <v>4574.2819666200003</v>
      </c>
      <c r="I1260">
        <v>24.077366697900001</v>
      </c>
      <c r="J1260">
        <v>30.7101694915</v>
      </c>
      <c r="K1260">
        <v>0.3</v>
      </c>
      <c r="L1260">
        <v>0.40943358220703802</v>
      </c>
      <c r="M1260">
        <v>79.999478226985403</v>
      </c>
      <c r="O1260">
        <v>834.50450223799999</v>
      </c>
      <c r="P1260">
        <v>0</v>
      </c>
      <c r="Q1260">
        <v>604.56488488499997</v>
      </c>
      <c r="R1260">
        <v>480</v>
      </c>
      <c r="S1260">
        <v>921.6</v>
      </c>
      <c r="T1260">
        <v>1280</v>
      </c>
      <c r="U1260">
        <v>4120.6693871199996</v>
      </c>
      <c r="V1260">
        <v>25.865437293599999</v>
      </c>
      <c r="W1260">
        <v>30.7101694915</v>
      </c>
      <c r="X1260">
        <v>0.17659632303299999</v>
      </c>
      <c r="Y1260">
        <v>0.38663162349888602</v>
      </c>
      <c r="Z1260">
        <v>79.993784134339094</v>
      </c>
    </row>
    <row r="1261" spans="1:26" x14ac:dyDescent="0.4">
      <c r="A1261" s="1">
        <v>0.874305555555556</v>
      </c>
      <c r="B1261">
        <v>1064.5742857499999</v>
      </c>
      <c r="C1261">
        <v>0</v>
      </c>
      <c r="D1261">
        <v>826.50463609600001</v>
      </c>
      <c r="E1261">
        <v>480</v>
      </c>
      <c r="F1261">
        <v>921.6</v>
      </c>
      <c r="G1261">
        <v>1280</v>
      </c>
      <c r="H1261">
        <v>4572.6789218499998</v>
      </c>
      <c r="I1261">
        <v>24.075258430200002</v>
      </c>
      <c r="J1261">
        <v>30.7</v>
      </c>
      <c r="K1261">
        <v>0.3</v>
      </c>
      <c r="L1261">
        <v>0.40943360799724199</v>
      </c>
      <c r="M1261">
        <v>79.9994835234221</v>
      </c>
      <c r="O1261">
        <v>833.92230994700003</v>
      </c>
      <c r="P1261">
        <v>0</v>
      </c>
      <c r="Q1261">
        <v>603.35342576400001</v>
      </c>
      <c r="R1261">
        <v>480</v>
      </c>
      <c r="S1261">
        <v>921.6</v>
      </c>
      <c r="T1261">
        <v>1280</v>
      </c>
      <c r="U1261">
        <v>4118.8757357100003</v>
      </c>
      <c r="V1261">
        <v>25.864573013699999</v>
      </c>
      <c r="W1261">
        <v>30.7</v>
      </c>
      <c r="X1261">
        <v>0.17649977457400001</v>
      </c>
      <c r="Y1261">
        <v>0.38660889992574798</v>
      </c>
      <c r="Z1261">
        <v>79.998216481629996</v>
      </c>
    </row>
    <row r="1262" spans="1:26" x14ac:dyDescent="0.4">
      <c r="A1262" s="1">
        <v>0.875</v>
      </c>
      <c r="B1262">
        <v>1063.97414271</v>
      </c>
      <c r="C1262">
        <v>0</v>
      </c>
      <c r="D1262">
        <v>826.76774790599995</v>
      </c>
      <c r="E1262">
        <v>480</v>
      </c>
      <c r="F1262">
        <v>921.6</v>
      </c>
      <c r="G1262">
        <v>1280</v>
      </c>
      <c r="H1262">
        <v>4572.3418906099996</v>
      </c>
      <c r="I1262">
        <v>24.073474601699999</v>
      </c>
      <c r="J1262">
        <v>30.7</v>
      </c>
      <c r="K1262">
        <v>0.3</v>
      </c>
      <c r="L1262">
        <v>0.40943363453954701</v>
      </c>
      <c r="M1262">
        <v>79.999488562586194</v>
      </c>
      <c r="O1262">
        <v>833.41714179500002</v>
      </c>
      <c r="P1262">
        <v>0</v>
      </c>
      <c r="Q1262">
        <v>603.46128788500005</v>
      </c>
      <c r="R1262">
        <v>480</v>
      </c>
      <c r="S1262">
        <v>921.6</v>
      </c>
      <c r="T1262">
        <v>1280</v>
      </c>
      <c r="U1262">
        <v>4118.4784296799999</v>
      </c>
      <c r="V1262">
        <v>25.863723155500001</v>
      </c>
      <c r="W1262">
        <v>30.7</v>
      </c>
      <c r="X1262">
        <v>0.176384866182</v>
      </c>
      <c r="Y1262">
        <v>0.38663384238172899</v>
      </c>
      <c r="Z1262">
        <v>79.993514731404105</v>
      </c>
    </row>
    <row r="1263" spans="1:26" x14ac:dyDescent="0.4">
      <c r="A1263" s="1">
        <v>0.875694444444444</v>
      </c>
      <c r="B1263">
        <v>1063.3009020699999</v>
      </c>
      <c r="C1263">
        <v>0</v>
      </c>
      <c r="D1263">
        <v>825.93274259099996</v>
      </c>
      <c r="E1263">
        <v>480</v>
      </c>
      <c r="F1263">
        <v>915.74237288100005</v>
      </c>
      <c r="G1263">
        <v>1280</v>
      </c>
      <c r="H1263">
        <v>4564.9760175499996</v>
      </c>
      <c r="I1263">
        <v>24.070130524300001</v>
      </c>
      <c r="J1263">
        <v>30.6915254237</v>
      </c>
      <c r="K1263">
        <v>0.3</v>
      </c>
      <c r="L1263">
        <v>0.40943365984580599</v>
      </c>
      <c r="M1263">
        <v>79.999493748703699</v>
      </c>
      <c r="O1263">
        <v>832.90008368300005</v>
      </c>
      <c r="P1263">
        <v>0</v>
      </c>
      <c r="Q1263">
        <v>602.50972306899996</v>
      </c>
      <c r="R1263">
        <v>480</v>
      </c>
      <c r="S1263">
        <v>915.74237288100005</v>
      </c>
      <c r="T1263">
        <v>1280</v>
      </c>
      <c r="U1263">
        <v>4111.1521796300003</v>
      </c>
      <c r="V1263">
        <v>25.8630901734</v>
      </c>
      <c r="W1263">
        <v>30.6915254237</v>
      </c>
      <c r="X1263">
        <v>0.176255929049</v>
      </c>
      <c r="Y1263">
        <v>0.38644459808934001</v>
      </c>
      <c r="Z1263">
        <v>80.014785550733706</v>
      </c>
    </row>
    <row r="1264" spans="1:26" x14ac:dyDescent="0.4">
      <c r="A1264" s="1">
        <v>0.87638888888888899</v>
      </c>
      <c r="B1264">
        <v>1062.9539547300001</v>
      </c>
      <c r="C1264">
        <v>0</v>
      </c>
      <c r="D1264">
        <v>825.29245633100004</v>
      </c>
      <c r="E1264">
        <v>480</v>
      </c>
      <c r="F1264">
        <v>909.88474576299996</v>
      </c>
      <c r="G1264">
        <v>1280</v>
      </c>
      <c r="H1264">
        <v>4558.1311568299998</v>
      </c>
      <c r="I1264">
        <v>24.065665939399999</v>
      </c>
      <c r="J1264">
        <v>30.683050847499999</v>
      </c>
      <c r="K1264">
        <v>0.3</v>
      </c>
      <c r="L1264">
        <v>0.409433685836676</v>
      </c>
      <c r="M1264">
        <v>79.999498693309505</v>
      </c>
      <c r="O1264">
        <v>832.32917616999998</v>
      </c>
      <c r="P1264">
        <v>0</v>
      </c>
      <c r="Q1264">
        <v>601.53109212799995</v>
      </c>
      <c r="R1264">
        <v>480</v>
      </c>
      <c r="S1264">
        <v>909.88474576299996</v>
      </c>
      <c r="T1264">
        <v>1280</v>
      </c>
      <c r="U1264">
        <v>4103.7450140600004</v>
      </c>
      <c r="V1264">
        <v>25.8606236386</v>
      </c>
      <c r="W1264">
        <v>30.683050847499999</v>
      </c>
      <c r="X1264">
        <v>0.176076267456</v>
      </c>
      <c r="Y1264">
        <v>0.38664943722353801</v>
      </c>
      <c r="Z1264">
        <v>79.9756209980942</v>
      </c>
    </row>
    <row r="1265" spans="1:26" x14ac:dyDescent="0.4">
      <c r="A1265" s="1">
        <v>0.87708333333333299</v>
      </c>
      <c r="B1265">
        <v>1062.8341523399999</v>
      </c>
      <c r="C1265">
        <v>0</v>
      </c>
      <c r="D1265">
        <v>824.79200940199996</v>
      </c>
      <c r="E1265">
        <v>480</v>
      </c>
      <c r="F1265">
        <v>904.02711864399998</v>
      </c>
      <c r="G1265">
        <v>1280</v>
      </c>
      <c r="H1265">
        <v>4551.6532803800001</v>
      </c>
      <c r="I1265">
        <v>24.0603947896</v>
      </c>
      <c r="J1265">
        <v>30.674576271199999</v>
      </c>
      <c r="K1265">
        <v>0.3</v>
      </c>
      <c r="L1265">
        <v>0.40943371066665502</v>
      </c>
      <c r="M1265">
        <v>79.999503771681901</v>
      </c>
      <c r="O1265">
        <v>832.13887355999998</v>
      </c>
      <c r="P1265">
        <v>0</v>
      </c>
      <c r="Q1265">
        <v>600.78128854500005</v>
      </c>
      <c r="R1265">
        <v>480</v>
      </c>
      <c r="S1265">
        <v>904.02711864399998</v>
      </c>
      <c r="T1265">
        <v>1280</v>
      </c>
      <c r="U1265">
        <v>4096.9472807499997</v>
      </c>
      <c r="V1265">
        <v>25.856730004100001</v>
      </c>
      <c r="W1265">
        <v>30.674576271199999</v>
      </c>
      <c r="X1265">
        <v>0.17581730047399999</v>
      </c>
      <c r="Y1265">
        <v>0.38642855564441198</v>
      </c>
      <c r="Z1265">
        <v>80.018012940026196</v>
      </c>
    </row>
    <row r="1266" spans="1:26" x14ac:dyDescent="0.4">
      <c r="A1266" s="1">
        <v>0.87777777777777799</v>
      </c>
      <c r="B1266">
        <v>1062.8717119200001</v>
      </c>
      <c r="C1266">
        <v>0</v>
      </c>
      <c r="D1266">
        <v>824.39222178399996</v>
      </c>
      <c r="E1266">
        <v>480</v>
      </c>
      <c r="F1266">
        <v>898.16949152500001</v>
      </c>
      <c r="G1266">
        <v>1280</v>
      </c>
      <c r="H1266">
        <v>4545.4334252299996</v>
      </c>
      <c r="I1266">
        <v>24.054541465700002</v>
      </c>
      <c r="J1266">
        <v>30.6661016949</v>
      </c>
      <c r="K1266">
        <v>0.3</v>
      </c>
      <c r="L1266">
        <v>0.40943373611886003</v>
      </c>
      <c r="M1266">
        <v>79.999508623226902</v>
      </c>
      <c r="O1266">
        <v>832.23642299799997</v>
      </c>
      <c r="P1266">
        <v>0</v>
      </c>
      <c r="Q1266">
        <v>600.20958701500001</v>
      </c>
      <c r="R1266">
        <v>480</v>
      </c>
      <c r="S1266">
        <v>898.16949152500001</v>
      </c>
      <c r="T1266">
        <v>1280</v>
      </c>
      <c r="U1266">
        <v>4090.61550154</v>
      </c>
      <c r="V1266">
        <v>25.853721519899999</v>
      </c>
      <c r="W1266">
        <v>30.6661016949</v>
      </c>
      <c r="X1266">
        <v>0.17549670102199999</v>
      </c>
      <c r="Y1266">
        <v>0.38650519065998501</v>
      </c>
      <c r="Z1266">
        <v>79.988377505501305</v>
      </c>
    </row>
    <row r="1267" spans="1:26" x14ac:dyDescent="0.4">
      <c r="A1267" s="1">
        <v>0.87847222222222199</v>
      </c>
      <c r="B1267">
        <v>1063.0175194599999</v>
      </c>
      <c r="C1267">
        <v>0</v>
      </c>
      <c r="D1267">
        <v>824.06508948199996</v>
      </c>
      <c r="E1267">
        <v>480</v>
      </c>
      <c r="F1267">
        <v>892.31186440700003</v>
      </c>
      <c r="G1267">
        <v>1280</v>
      </c>
      <c r="H1267">
        <v>4539.3944733500002</v>
      </c>
      <c r="I1267">
        <v>24.048266549600001</v>
      </c>
      <c r="J1267">
        <v>30.657627118600001</v>
      </c>
      <c r="K1267">
        <v>0.3</v>
      </c>
      <c r="L1267">
        <v>0.40943376048020702</v>
      </c>
      <c r="M1267">
        <v>79.999513596349303</v>
      </c>
      <c r="O1267">
        <v>832.12933138100004</v>
      </c>
      <c r="P1267">
        <v>0</v>
      </c>
      <c r="Q1267">
        <v>599.52741872399997</v>
      </c>
      <c r="R1267">
        <v>480</v>
      </c>
      <c r="S1267">
        <v>892.31186440700003</v>
      </c>
      <c r="T1267">
        <v>1280</v>
      </c>
      <c r="U1267">
        <v>4083.96861451</v>
      </c>
      <c r="V1267">
        <v>25.851395023599999</v>
      </c>
      <c r="W1267">
        <v>30.657627118600001</v>
      </c>
      <c r="X1267">
        <v>0.17512808559500001</v>
      </c>
      <c r="Y1267">
        <v>0.38626061791875499</v>
      </c>
      <c r="Z1267">
        <v>80.020295327902701</v>
      </c>
    </row>
    <row r="1268" spans="1:26" x14ac:dyDescent="0.4">
      <c r="A1268" s="1">
        <v>0.87916666666666698</v>
      </c>
      <c r="B1268">
        <v>1063.2370162100001</v>
      </c>
      <c r="C1268">
        <v>0</v>
      </c>
      <c r="D1268">
        <v>823.79057190100002</v>
      </c>
      <c r="E1268">
        <v>480</v>
      </c>
      <c r="F1268">
        <v>886.45423728799994</v>
      </c>
      <c r="G1268">
        <v>1280</v>
      </c>
      <c r="H1268">
        <v>4533.4818254000002</v>
      </c>
      <c r="I1268">
        <v>24.0416851114</v>
      </c>
      <c r="J1268">
        <v>30.6491525424</v>
      </c>
      <c r="K1268">
        <v>0.3</v>
      </c>
      <c r="L1268">
        <v>0.40943378540613301</v>
      </c>
      <c r="M1268">
        <v>79.999518356328096</v>
      </c>
      <c r="O1268">
        <v>831.86605110200003</v>
      </c>
      <c r="P1268">
        <v>0</v>
      </c>
      <c r="Q1268">
        <v>598.760138342</v>
      </c>
      <c r="R1268">
        <v>480</v>
      </c>
      <c r="S1268">
        <v>886.45423728799994</v>
      </c>
      <c r="T1268">
        <v>1280</v>
      </c>
      <c r="U1268">
        <v>4077.08042673</v>
      </c>
      <c r="V1268">
        <v>25.8495945365</v>
      </c>
      <c r="W1268">
        <v>30.6491525424</v>
      </c>
      <c r="X1268">
        <v>0.174721956372</v>
      </c>
      <c r="Y1268">
        <v>0.38636363145450697</v>
      </c>
      <c r="Z1268">
        <v>79.985679901192498</v>
      </c>
    </row>
    <row r="1269" spans="1:26" x14ac:dyDescent="0.4">
      <c r="A1269" s="1">
        <v>0.87986111111111098</v>
      </c>
      <c r="B1269">
        <v>1063.50589808</v>
      </c>
      <c r="C1269">
        <v>0</v>
      </c>
      <c r="D1269">
        <v>823.55430827099997</v>
      </c>
      <c r="E1269">
        <v>480</v>
      </c>
      <c r="F1269">
        <v>880.59661016899997</v>
      </c>
      <c r="G1269">
        <v>1280</v>
      </c>
      <c r="H1269">
        <v>4527.6568165199997</v>
      </c>
      <c r="I1269">
        <v>24.0348797278</v>
      </c>
      <c r="J1269">
        <v>30.6406779661</v>
      </c>
      <c r="K1269">
        <v>0.3</v>
      </c>
      <c r="L1269">
        <v>0.40943380930647499</v>
      </c>
      <c r="M1269">
        <v>79.999523226620298</v>
      </c>
      <c r="O1269">
        <v>831.48322740399999</v>
      </c>
      <c r="P1269">
        <v>0</v>
      </c>
      <c r="Q1269">
        <v>597.92721201300003</v>
      </c>
      <c r="R1269">
        <v>480</v>
      </c>
      <c r="S1269">
        <v>880.59661016899997</v>
      </c>
      <c r="T1269">
        <v>1280</v>
      </c>
      <c r="U1269">
        <v>4070.00704959</v>
      </c>
      <c r="V1269">
        <v>25.8462038688</v>
      </c>
      <c r="W1269">
        <v>30.6406779661</v>
      </c>
      <c r="X1269">
        <v>0.17424647583299999</v>
      </c>
      <c r="Y1269">
        <v>0.38625262651445602</v>
      </c>
      <c r="Z1269">
        <v>80.007011632448297</v>
      </c>
    </row>
    <row r="1270" spans="1:26" x14ac:dyDescent="0.4">
      <c r="A1270" s="1">
        <v>0.88055555555555598</v>
      </c>
      <c r="B1270">
        <v>1063.80708837</v>
      </c>
      <c r="C1270">
        <v>0</v>
      </c>
      <c r="D1270">
        <v>823.34599301799994</v>
      </c>
      <c r="E1270">
        <v>480</v>
      </c>
      <c r="F1270">
        <v>874.73898305099999</v>
      </c>
      <c r="G1270">
        <v>1280</v>
      </c>
      <c r="H1270">
        <v>4521.8920644399996</v>
      </c>
      <c r="I1270">
        <v>24.027909752100001</v>
      </c>
      <c r="J1270">
        <v>30.632203389800001</v>
      </c>
      <c r="K1270">
        <v>0.3</v>
      </c>
      <c r="L1270">
        <v>0.40943383371813802</v>
      </c>
      <c r="M1270">
        <v>79.999527896522906</v>
      </c>
      <c r="O1270">
        <v>831.43022144099996</v>
      </c>
      <c r="P1270">
        <v>0</v>
      </c>
      <c r="Q1270">
        <v>597.29274022200002</v>
      </c>
      <c r="R1270">
        <v>480</v>
      </c>
      <c r="S1270">
        <v>874.73898305099999</v>
      </c>
      <c r="T1270">
        <v>1280</v>
      </c>
      <c r="U1270">
        <v>4063.4619447099999</v>
      </c>
      <c r="V1270">
        <v>25.845565026700001</v>
      </c>
      <c r="W1270">
        <v>30.632203389800001</v>
      </c>
      <c r="X1270">
        <v>0.173756674103</v>
      </c>
      <c r="Y1270">
        <v>0.38605024459749199</v>
      </c>
      <c r="Z1270">
        <v>80.015989435781705</v>
      </c>
    </row>
    <row r="1271" spans="1:26" x14ac:dyDescent="0.4">
      <c r="A1271" s="1">
        <v>0.88124999999999998</v>
      </c>
      <c r="B1271">
        <v>1064.1286056700001</v>
      </c>
      <c r="C1271">
        <v>0</v>
      </c>
      <c r="D1271">
        <v>823.15821887300001</v>
      </c>
      <c r="E1271">
        <v>480</v>
      </c>
      <c r="F1271">
        <v>868.88135593200002</v>
      </c>
      <c r="G1271">
        <v>1280</v>
      </c>
      <c r="H1271">
        <v>4516.1681804700002</v>
      </c>
      <c r="I1271">
        <v>24.020817920799999</v>
      </c>
      <c r="J1271">
        <v>30.6237288136</v>
      </c>
      <c r="K1271">
        <v>0.3</v>
      </c>
      <c r="L1271">
        <v>0.40943385716506597</v>
      </c>
      <c r="M1271">
        <v>79.999532666332996</v>
      </c>
      <c r="O1271">
        <v>830.78376063300004</v>
      </c>
      <c r="P1271">
        <v>0</v>
      </c>
      <c r="Q1271">
        <v>596.31484059900004</v>
      </c>
      <c r="R1271">
        <v>480</v>
      </c>
      <c r="S1271">
        <v>868.88135593200002</v>
      </c>
      <c r="T1271">
        <v>1280</v>
      </c>
      <c r="U1271">
        <v>4055.9799571600001</v>
      </c>
      <c r="V1271">
        <v>25.8450684564</v>
      </c>
      <c r="W1271">
        <v>30.6237288136</v>
      </c>
      <c r="X1271">
        <v>0.17325539165100001</v>
      </c>
      <c r="Y1271">
        <v>0.38610875110946602</v>
      </c>
      <c r="Z1271">
        <v>79.990000587017803</v>
      </c>
    </row>
    <row r="1272" spans="1:26" x14ac:dyDescent="0.4">
      <c r="A1272" s="1">
        <v>0.88194444444444497</v>
      </c>
      <c r="B1272">
        <v>1064.46206132</v>
      </c>
      <c r="C1272">
        <v>0</v>
      </c>
      <c r="D1272">
        <v>822.98565229400003</v>
      </c>
      <c r="E1272">
        <v>480</v>
      </c>
      <c r="F1272">
        <v>863.02372881400004</v>
      </c>
      <c r="G1272">
        <v>1280</v>
      </c>
      <c r="H1272">
        <v>4510.47144243</v>
      </c>
      <c r="I1272">
        <v>24.013635068100001</v>
      </c>
      <c r="J1272">
        <v>30.6152542373</v>
      </c>
      <c r="K1272">
        <v>0.3</v>
      </c>
      <c r="L1272">
        <v>0.40943388107412998</v>
      </c>
      <c r="M1272">
        <v>79.999537247643104</v>
      </c>
      <c r="O1272">
        <v>830.10686872799999</v>
      </c>
      <c r="P1272">
        <v>0</v>
      </c>
      <c r="Q1272">
        <v>595.31918545200006</v>
      </c>
      <c r="R1272">
        <v>480</v>
      </c>
      <c r="S1272">
        <v>863.02372881400004</v>
      </c>
      <c r="T1272">
        <v>1280</v>
      </c>
      <c r="U1272">
        <v>4048.4497829900001</v>
      </c>
      <c r="V1272">
        <v>25.844682315299998</v>
      </c>
      <c r="W1272">
        <v>30.6152542373</v>
      </c>
      <c r="X1272">
        <v>0.17274483320100001</v>
      </c>
      <c r="Y1272">
        <v>0.38588508686341799</v>
      </c>
      <c r="Z1272">
        <v>80.018037289920798</v>
      </c>
    </row>
    <row r="1273" spans="1:26" x14ac:dyDescent="0.4">
      <c r="A1273" s="1">
        <v>0.88263888888888897</v>
      </c>
      <c r="B1273">
        <v>1064.80160002</v>
      </c>
      <c r="C1273">
        <v>0</v>
      </c>
      <c r="D1273">
        <v>822.824445201</v>
      </c>
      <c r="E1273">
        <v>480</v>
      </c>
      <c r="F1273">
        <v>857.16610169499995</v>
      </c>
      <c r="G1273">
        <v>1280</v>
      </c>
      <c r="H1273">
        <v>4504.7921469200001</v>
      </c>
      <c r="I1273">
        <v>24.006383491099999</v>
      </c>
      <c r="J1273">
        <v>30.606779661000001</v>
      </c>
      <c r="K1273">
        <v>0.3</v>
      </c>
      <c r="L1273">
        <v>0.40943390407519997</v>
      </c>
      <c r="M1273">
        <v>79.999541919250007</v>
      </c>
      <c r="O1273">
        <v>829.40588542099999</v>
      </c>
      <c r="P1273">
        <v>0</v>
      </c>
      <c r="Q1273">
        <v>594.30974874000003</v>
      </c>
      <c r="R1273">
        <v>480</v>
      </c>
      <c r="S1273">
        <v>857.16610169499995</v>
      </c>
      <c r="T1273">
        <v>1280</v>
      </c>
      <c r="U1273">
        <v>4040.8817358599999</v>
      </c>
      <c r="V1273">
        <v>25.844381793299998</v>
      </c>
      <c r="W1273">
        <v>30.606779661000001</v>
      </c>
      <c r="X1273">
        <v>0.17222670812800001</v>
      </c>
      <c r="Y1273">
        <v>0.385967392563491</v>
      </c>
      <c r="Z1273">
        <v>79.987564648820495</v>
      </c>
    </row>
    <row r="1274" spans="1:26" x14ac:dyDescent="0.4">
      <c r="A1274" s="1">
        <v>0.88333333333333297</v>
      </c>
      <c r="B1274">
        <v>1065.1431525400001</v>
      </c>
      <c r="C1274">
        <v>0</v>
      </c>
      <c r="D1274">
        <v>822.67181488100005</v>
      </c>
      <c r="E1274">
        <v>480</v>
      </c>
      <c r="F1274">
        <v>851.30847457599998</v>
      </c>
      <c r="G1274">
        <v>1280</v>
      </c>
      <c r="H1274">
        <v>4499.1234420000001</v>
      </c>
      <c r="I1274">
        <v>23.999079356999999</v>
      </c>
      <c r="J1274">
        <v>30.598305084700002</v>
      </c>
      <c r="K1274">
        <v>0.3</v>
      </c>
      <c r="L1274">
        <v>0.40943392749299101</v>
      </c>
      <c r="M1274">
        <v>79.999546413443397</v>
      </c>
      <c r="O1274">
        <v>828.68571776199997</v>
      </c>
      <c r="P1274">
        <v>0</v>
      </c>
      <c r="Q1274">
        <v>593.28962676799995</v>
      </c>
      <c r="R1274">
        <v>480</v>
      </c>
      <c r="S1274">
        <v>851.30847457599998</v>
      </c>
      <c r="T1274">
        <v>1280</v>
      </c>
      <c r="U1274">
        <v>4033.28381911</v>
      </c>
      <c r="V1274">
        <v>25.8441475445</v>
      </c>
      <c r="W1274">
        <v>30.598305084700002</v>
      </c>
      <c r="X1274">
        <v>0.17170233955600001</v>
      </c>
      <c r="Y1274">
        <v>0.38571845808018601</v>
      </c>
      <c r="Z1274">
        <v>80.020483828869601</v>
      </c>
    </row>
    <row r="1275" spans="1:26" x14ac:dyDescent="0.4">
      <c r="A1275" s="1">
        <v>0.88402777777777797</v>
      </c>
      <c r="B1275">
        <v>1065.4839083899999</v>
      </c>
      <c r="C1275">
        <v>0</v>
      </c>
      <c r="D1275">
        <v>822.52574370299999</v>
      </c>
      <c r="E1275">
        <v>480</v>
      </c>
      <c r="F1275">
        <v>845.450847458</v>
      </c>
      <c r="G1275">
        <v>1280</v>
      </c>
      <c r="H1275">
        <v>4493.4604995500003</v>
      </c>
      <c r="I1275">
        <v>23.991734423899999</v>
      </c>
      <c r="J1275">
        <v>30.5898305085</v>
      </c>
      <c r="K1275">
        <v>0.3</v>
      </c>
      <c r="L1275">
        <v>0.40943395005570798</v>
      </c>
      <c r="M1275">
        <v>79.999550989060296</v>
      </c>
      <c r="O1275">
        <v>827.95016600199995</v>
      </c>
      <c r="P1275">
        <v>0</v>
      </c>
      <c r="Q1275">
        <v>592.261233898</v>
      </c>
      <c r="R1275">
        <v>480</v>
      </c>
      <c r="S1275">
        <v>845.450847458</v>
      </c>
      <c r="T1275">
        <v>1280</v>
      </c>
      <c r="U1275">
        <v>4025.66224736</v>
      </c>
      <c r="V1275">
        <v>25.8459593418</v>
      </c>
      <c r="W1275">
        <v>30.5898305085</v>
      </c>
      <c r="X1275">
        <v>0.17121266652100001</v>
      </c>
      <c r="Y1275">
        <v>0.38566935403490599</v>
      </c>
      <c r="Z1275">
        <v>80.000495826799096</v>
      </c>
    </row>
    <row r="1276" spans="1:26" x14ac:dyDescent="0.4">
      <c r="A1276" s="1">
        <v>0.88472222222222197</v>
      </c>
      <c r="B1276">
        <v>1065.8219435599999</v>
      </c>
      <c r="C1276">
        <v>0</v>
      </c>
      <c r="D1276">
        <v>822.38476423400004</v>
      </c>
      <c r="E1276">
        <v>480</v>
      </c>
      <c r="F1276">
        <v>839.59322033900003</v>
      </c>
      <c r="G1276">
        <v>1280</v>
      </c>
      <c r="H1276">
        <v>4487.7999281299999</v>
      </c>
      <c r="I1276">
        <v>23.984357274800001</v>
      </c>
      <c r="J1276">
        <v>30.581355932200001</v>
      </c>
      <c r="K1276">
        <v>0.3</v>
      </c>
      <c r="L1276">
        <v>0.40943397299323098</v>
      </c>
      <c r="M1276">
        <v>79.999555397603501</v>
      </c>
      <c r="O1276">
        <v>826.78087841700005</v>
      </c>
      <c r="P1276">
        <v>0</v>
      </c>
      <c r="Q1276">
        <v>590.97749448599996</v>
      </c>
      <c r="R1276">
        <v>480</v>
      </c>
      <c r="S1276">
        <v>839.59322033900003</v>
      </c>
      <c r="T1276">
        <v>1280</v>
      </c>
      <c r="U1276">
        <v>4017.3515932400001</v>
      </c>
      <c r="V1276">
        <v>25.847372485400001</v>
      </c>
      <c r="W1276">
        <v>30.581355932200001</v>
      </c>
      <c r="X1276">
        <v>0.17074973008300001</v>
      </c>
      <c r="Y1276">
        <v>0.38556376812250098</v>
      </c>
      <c r="Z1276">
        <v>80.006083181694606</v>
      </c>
    </row>
    <row r="1277" spans="1:26" x14ac:dyDescent="0.4">
      <c r="A1277" s="1">
        <v>0.88541666666666696</v>
      </c>
      <c r="B1277">
        <v>1066.1559577400001</v>
      </c>
      <c r="C1277">
        <v>0</v>
      </c>
      <c r="D1277">
        <v>822.24780532600005</v>
      </c>
      <c r="E1277">
        <v>480</v>
      </c>
      <c r="F1277">
        <v>833.73559322000006</v>
      </c>
      <c r="G1277">
        <v>1280</v>
      </c>
      <c r="H1277">
        <v>4482.1393562800004</v>
      </c>
      <c r="I1277">
        <v>23.9769542017</v>
      </c>
      <c r="J1277">
        <v>30.572881355900002</v>
      </c>
      <c r="K1277">
        <v>0.3</v>
      </c>
      <c r="L1277">
        <v>0.40943399512504602</v>
      </c>
      <c r="M1277">
        <v>79.999559879380598</v>
      </c>
      <c r="O1277">
        <v>825.70180742699995</v>
      </c>
      <c r="P1277">
        <v>0</v>
      </c>
      <c r="Q1277">
        <v>589.74350704400001</v>
      </c>
      <c r="R1277">
        <v>480</v>
      </c>
      <c r="S1277">
        <v>833.73559322000006</v>
      </c>
      <c r="T1277">
        <v>1280</v>
      </c>
      <c r="U1277">
        <v>4009.1809076899999</v>
      </c>
      <c r="V1277">
        <v>25.8484768848</v>
      </c>
      <c r="W1277">
        <v>30.572881355900002</v>
      </c>
      <c r="X1277">
        <v>0.17030736640300001</v>
      </c>
      <c r="Y1277">
        <v>0.385519798015728</v>
      </c>
      <c r="Z1277">
        <v>79.999922377357905</v>
      </c>
    </row>
    <row r="1278" spans="1:26" x14ac:dyDescent="0.4">
      <c r="A1278" s="1">
        <v>0.88611111111111096</v>
      </c>
      <c r="B1278">
        <v>1066.4850886900001</v>
      </c>
      <c r="C1278">
        <v>0</v>
      </c>
      <c r="D1278">
        <v>822.11408172699998</v>
      </c>
      <c r="E1278">
        <v>480</v>
      </c>
      <c r="F1278">
        <v>827.87796610199996</v>
      </c>
      <c r="G1278">
        <v>1280</v>
      </c>
      <c r="H1278">
        <v>4476.4771365200004</v>
      </c>
      <c r="I1278">
        <v>23.969529841</v>
      </c>
      <c r="J1278">
        <v>30.564406779700001</v>
      </c>
      <c r="K1278">
        <v>0.3</v>
      </c>
      <c r="L1278">
        <v>0.40943401759299702</v>
      </c>
      <c r="M1278">
        <v>79.999564203729705</v>
      </c>
      <c r="O1278">
        <v>824.69076578900001</v>
      </c>
      <c r="P1278">
        <v>0</v>
      </c>
      <c r="Q1278">
        <v>588.54805087800003</v>
      </c>
      <c r="R1278">
        <v>480</v>
      </c>
      <c r="S1278">
        <v>827.87796610199996</v>
      </c>
      <c r="T1278">
        <v>1280</v>
      </c>
      <c r="U1278">
        <v>4001.1167827700001</v>
      </c>
      <c r="V1278">
        <v>25.849341621600001</v>
      </c>
      <c r="W1278">
        <v>30.564406779700001</v>
      </c>
      <c r="X1278">
        <v>0.16988079087399999</v>
      </c>
      <c r="Y1278">
        <v>0.38540924815700101</v>
      </c>
      <c r="Z1278">
        <v>80.006515200547796</v>
      </c>
    </row>
    <row r="1279" spans="1:26" x14ac:dyDescent="0.4">
      <c r="A1279" s="1">
        <v>0.88680555555555596</v>
      </c>
      <c r="B1279">
        <v>1066.8087812599999</v>
      </c>
      <c r="C1279">
        <v>0</v>
      </c>
      <c r="D1279">
        <v>821.98301483</v>
      </c>
      <c r="E1279">
        <v>480</v>
      </c>
      <c r="F1279">
        <v>822.02033898299999</v>
      </c>
      <c r="G1279">
        <v>1280</v>
      </c>
      <c r="H1279">
        <v>4470.8121350700003</v>
      </c>
      <c r="I1279">
        <v>23.962087629500001</v>
      </c>
      <c r="J1279">
        <v>30.555932203400001</v>
      </c>
      <c r="K1279">
        <v>0.3</v>
      </c>
      <c r="L1279">
        <v>0.40943403930130301</v>
      </c>
      <c r="M1279">
        <v>79.999568593756607</v>
      </c>
      <c r="O1279">
        <v>823.73098403500001</v>
      </c>
      <c r="P1279">
        <v>0</v>
      </c>
      <c r="Q1279">
        <v>587.38250460799998</v>
      </c>
      <c r="R1279">
        <v>480</v>
      </c>
      <c r="S1279">
        <v>822.02033898299999</v>
      </c>
      <c r="T1279">
        <v>1280</v>
      </c>
      <c r="U1279">
        <v>3993.1338276299998</v>
      </c>
      <c r="V1279">
        <v>25.850019862</v>
      </c>
      <c r="W1279">
        <v>30.555932203400001</v>
      </c>
      <c r="X1279">
        <v>0.16946628035299999</v>
      </c>
      <c r="Y1279">
        <v>0.38537132744239599</v>
      </c>
      <c r="Z1279">
        <v>79.999259689243203</v>
      </c>
    </row>
    <row r="1280" spans="1:26" x14ac:dyDescent="0.4">
      <c r="A1280" s="1">
        <v>0.88749999999999996</v>
      </c>
      <c r="B1280">
        <v>1067.1266948699999</v>
      </c>
      <c r="C1280">
        <v>0</v>
      </c>
      <c r="D1280">
        <v>821.85417570499999</v>
      </c>
      <c r="E1280">
        <v>480</v>
      </c>
      <c r="F1280">
        <v>816.16271186400002</v>
      </c>
      <c r="G1280">
        <v>1280</v>
      </c>
      <c r="H1280">
        <v>4465.1435824399996</v>
      </c>
      <c r="I1280">
        <v>23.954630133599998</v>
      </c>
      <c r="J1280">
        <v>30.547457627099998</v>
      </c>
      <c r="K1280">
        <v>0.3</v>
      </c>
      <c r="L1280">
        <v>0.40943406131007798</v>
      </c>
      <c r="M1280">
        <v>79.999572835356105</v>
      </c>
      <c r="O1280">
        <v>822.80976083899998</v>
      </c>
      <c r="P1280">
        <v>0</v>
      </c>
      <c r="Q1280">
        <v>586.24023308200003</v>
      </c>
      <c r="R1280">
        <v>480</v>
      </c>
      <c r="S1280">
        <v>816.16271186400002</v>
      </c>
      <c r="T1280">
        <v>1280</v>
      </c>
      <c r="U1280">
        <v>3985.2127057900002</v>
      </c>
      <c r="V1280">
        <v>25.850552588799999</v>
      </c>
      <c r="W1280">
        <v>30.547457627099998</v>
      </c>
      <c r="X1280">
        <v>0.16906092989400001</v>
      </c>
      <c r="Y1280">
        <v>0.38525480939814699</v>
      </c>
      <c r="Z1280">
        <v>80.007048932878803</v>
      </c>
    </row>
    <row r="1281" spans="1:26" x14ac:dyDescent="0.4">
      <c r="A1281" s="1">
        <v>0.88819444444444495</v>
      </c>
      <c r="B1281">
        <v>1067.4386382600001</v>
      </c>
      <c r="C1281">
        <v>0</v>
      </c>
      <c r="D1281">
        <v>821.72724407800001</v>
      </c>
      <c r="E1281">
        <v>480</v>
      </c>
      <c r="F1281">
        <v>810.30508474600003</v>
      </c>
      <c r="G1281">
        <v>1280</v>
      </c>
      <c r="H1281">
        <v>4459.4709670800003</v>
      </c>
      <c r="I1281">
        <v>23.9471592857</v>
      </c>
      <c r="J1281">
        <v>30.538983050799999</v>
      </c>
      <c r="K1281">
        <v>0.3</v>
      </c>
      <c r="L1281">
        <v>0.40943408260220299</v>
      </c>
      <c r="M1281">
        <v>79.999577135664495</v>
      </c>
      <c r="O1281">
        <v>821.91745751899998</v>
      </c>
      <c r="P1281">
        <v>0</v>
      </c>
      <c r="Q1281">
        <v>585.11612166299994</v>
      </c>
      <c r="R1281">
        <v>480</v>
      </c>
      <c r="S1281">
        <v>810.30508474600003</v>
      </c>
      <c r="T1281">
        <v>1280</v>
      </c>
      <c r="U1281">
        <v>3977.3386639300002</v>
      </c>
      <c r="V1281">
        <v>25.850971441399999</v>
      </c>
      <c r="W1281">
        <v>30.538983050799999</v>
      </c>
      <c r="X1281">
        <v>0.1686624662</v>
      </c>
      <c r="Y1281">
        <v>0.38522403686427098</v>
      </c>
      <c r="Z1281">
        <v>79.998489486971707</v>
      </c>
    </row>
    <row r="1282" spans="1:26" x14ac:dyDescent="0.4">
      <c r="A1282" s="1">
        <v>0.88888888888888895</v>
      </c>
      <c r="B1282">
        <v>1067.7445234500001</v>
      </c>
      <c r="C1282">
        <v>0</v>
      </c>
      <c r="D1282">
        <v>821.60197877300004</v>
      </c>
      <c r="E1282">
        <v>480</v>
      </c>
      <c r="F1282">
        <v>804.44745762699995</v>
      </c>
      <c r="G1282">
        <v>1280</v>
      </c>
      <c r="H1282">
        <v>4453.7939598499997</v>
      </c>
      <c r="I1282">
        <v>23.9396765557</v>
      </c>
      <c r="J1282">
        <v>30.530508474600001</v>
      </c>
      <c r="K1282">
        <v>0.3</v>
      </c>
      <c r="L1282">
        <v>0.409434104161917</v>
      </c>
      <c r="M1282">
        <v>79.999581295946101</v>
      </c>
      <c r="O1282">
        <v>821.04674677900005</v>
      </c>
      <c r="P1282">
        <v>0</v>
      </c>
      <c r="Q1282">
        <v>584.00622174099999</v>
      </c>
      <c r="R1282">
        <v>480</v>
      </c>
      <c r="S1282">
        <v>804.44745762699995</v>
      </c>
      <c r="T1282">
        <v>1280</v>
      </c>
      <c r="U1282">
        <v>3969.5004261499998</v>
      </c>
      <c r="V1282">
        <v>25.8513008826</v>
      </c>
      <c r="W1282">
        <v>30.530508474600001</v>
      </c>
      <c r="X1282">
        <v>0.16826910434</v>
      </c>
      <c r="Y1282">
        <v>0.38510034480728</v>
      </c>
      <c r="Z1282">
        <v>80.007704395329895</v>
      </c>
    </row>
    <row r="1283" spans="1:26" x14ac:dyDescent="0.4">
      <c r="A1283" s="1">
        <v>0.88958333333333295</v>
      </c>
      <c r="B1283">
        <v>1068.0443333799999</v>
      </c>
      <c r="C1283">
        <v>0</v>
      </c>
      <c r="D1283">
        <v>821.47819636199995</v>
      </c>
      <c r="E1283">
        <v>480</v>
      </c>
      <c r="F1283">
        <v>798.58983050799998</v>
      </c>
      <c r="G1283">
        <v>1280</v>
      </c>
      <c r="H1283">
        <v>4448.1123602500002</v>
      </c>
      <c r="I1283">
        <v>23.932183074200001</v>
      </c>
      <c r="J1283">
        <v>30.522033898299998</v>
      </c>
      <c r="K1283">
        <v>0.3</v>
      </c>
      <c r="L1283">
        <v>0.40943412504512</v>
      </c>
      <c r="M1283">
        <v>79.999585508512197</v>
      </c>
      <c r="O1283">
        <v>820.19204984999999</v>
      </c>
      <c r="P1283">
        <v>0</v>
      </c>
      <c r="Q1283">
        <v>582.90748036100001</v>
      </c>
      <c r="R1283">
        <v>480</v>
      </c>
      <c r="S1283">
        <v>798.58983050799998</v>
      </c>
      <c r="T1283">
        <v>1280</v>
      </c>
      <c r="U1283">
        <v>3961.68936072</v>
      </c>
      <c r="V1283">
        <v>25.851559854000001</v>
      </c>
      <c r="W1283">
        <v>30.522033898299998</v>
      </c>
      <c r="X1283">
        <v>0.16787943750500001</v>
      </c>
      <c r="Y1283">
        <v>0.38507804099321302</v>
      </c>
      <c r="Z1283">
        <v>79.997589674294602</v>
      </c>
    </row>
    <row r="1284" spans="1:26" x14ac:dyDescent="0.4">
      <c r="A1284" s="1">
        <v>0.89027777777777795</v>
      </c>
      <c r="B1284">
        <v>1068.3380990799999</v>
      </c>
      <c r="C1284">
        <v>0</v>
      </c>
      <c r="D1284">
        <v>821.35575572699997</v>
      </c>
      <c r="E1284">
        <v>480</v>
      </c>
      <c r="F1284">
        <v>792.73220339</v>
      </c>
      <c r="G1284">
        <v>1280</v>
      </c>
      <c r="H1284">
        <v>4442.4260581999997</v>
      </c>
      <c r="I1284">
        <v>23.924679722699999</v>
      </c>
      <c r="J1284">
        <v>30.513559321999999</v>
      </c>
      <c r="K1284">
        <v>0.3</v>
      </c>
      <c r="L1284">
        <v>0.40943414616561302</v>
      </c>
      <c r="M1284">
        <v>79.999589588894196</v>
      </c>
      <c r="O1284">
        <v>819.34911364899995</v>
      </c>
      <c r="P1284">
        <v>0</v>
      </c>
      <c r="Q1284">
        <v>581.817533615</v>
      </c>
      <c r="R1284">
        <v>480</v>
      </c>
      <c r="S1284">
        <v>792.73220339</v>
      </c>
      <c r="T1284">
        <v>1280</v>
      </c>
      <c r="U1284">
        <v>3953.89885065</v>
      </c>
      <c r="V1284">
        <v>25.8517630431</v>
      </c>
      <c r="W1284">
        <v>30.513559321999999</v>
      </c>
      <c r="X1284">
        <v>0.16749235208300001</v>
      </c>
      <c r="Y1284">
        <v>0.38494572511342501</v>
      </c>
      <c r="Z1284">
        <v>80.008505822640302</v>
      </c>
    </row>
    <row r="1285" spans="1:26" x14ac:dyDescent="0.4">
      <c r="A1285" s="1">
        <v>0.89097222222222205</v>
      </c>
      <c r="B1285">
        <v>1068.6258837400001</v>
      </c>
      <c r="C1285">
        <v>0</v>
      </c>
      <c r="D1285">
        <v>821.23454687200001</v>
      </c>
      <c r="E1285">
        <v>480</v>
      </c>
      <c r="F1285">
        <v>786.87457627100002</v>
      </c>
      <c r="G1285">
        <v>1280</v>
      </c>
      <c r="H1285">
        <v>4436.7350068899996</v>
      </c>
      <c r="I1285">
        <v>23.917167198400001</v>
      </c>
      <c r="J1285">
        <v>30.505084745800001</v>
      </c>
      <c r="K1285">
        <v>0.3</v>
      </c>
      <c r="L1285">
        <v>0.40943416664707899</v>
      </c>
      <c r="M1285">
        <v>79.999593715640501</v>
      </c>
      <c r="O1285">
        <v>818.51469233099999</v>
      </c>
      <c r="P1285">
        <v>0</v>
      </c>
      <c r="Q1285">
        <v>580.73454849500001</v>
      </c>
      <c r="R1285">
        <v>480</v>
      </c>
      <c r="S1285">
        <v>786.87457627100002</v>
      </c>
      <c r="T1285">
        <v>1280</v>
      </c>
      <c r="U1285">
        <v>3946.1238171</v>
      </c>
      <c r="V1285">
        <v>25.851921855299999</v>
      </c>
      <c r="W1285">
        <v>30.505084745800001</v>
      </c>
      <c r="X1285">
        <v>0.167106962123</v>
      </c>
      <c r="Y1285">
        <v>0.38493347910869002</v>
      </c>
      <c r="Z1285">
        <v>79.996533500133694</v>
      </c>
    </row>
    <row r="1286" spans="1:26" x14ac:dyDescent="0.4">
      <c r="A1286" s="1">
        <v>0.89166666666666705</v>
      </c>
      <c r="B1286">
        <v>1068.9077714800001</v>
      </c>
      <c r="C1286">
        <v>0</v>
      </c>
      <c r="D1286">
        <v>821.11448279800004</v>
      </c>
      <c r="E1286">
        <v>480</v>
      </c>
      <c r="F1286">
        <v>781.01694915300004</v>
      </c>
      <c r="G1286">
        <v>1280</v>
      </c>
      <c r="H1286">
        <v>4431.0392034300003</v>
      </c>
      <c r="I1286">
        <v>23.9096460612</v>
      </c>
      <c r="J1286">
        <v>30.496610169499998</v>
      </c>
      <c r="K1286">
        <v>0.3</v>
      </c>
      <c r="L1286">
        <v>0.40943418733792802</v>
      </c>
      <c r="M1286">
        <v>79.999597717526896</v>
      </c>
      <c r="O1286">
        <v>817.68630685100004</v>
      </c>
      <c r="P1286">
        <v>0</v>
      </c>
      <c r="Q1286">
        <v>579.65710161699997</v>
      </c>
      <c r="R1286">
        <v>480</v>
      </c>
      <c r="S1286">
        <v>781.01694915300004</v>
      </c>
      <c r="T1286">
        <v>1280</v>
      </c>
      <c r="U1286">
        <v>3938.3603576199998</v>
      </c>
      <c r="V1286">
        <v>25.852045159900001</v>
      </c>
      <c r="W1286">
        <v>30.496610169499998</v>
      </c>
      <c r="X1286">
        <v>0.16672255870700001</v>
      </c>
      <c r="Y1286">
        <v>0.38479079393479099</v>
      </c>
      <c r="Z1286">
        <v>80.009482591138607</v>
      </c>
    </row>
    <row r="1287" spans="1:26" x14ac:dyDescent="0.4">
      <c r="A1287" s="1">
        <v>0.89236111111111105</v>
      </c>
      <c r="B1287">
        <v>1069.1838595500001</v>
      </c>
      <c r="C1287">
        <v>0</v>
      </c>
      <c r="D1287">
        <v>820.99549359000002</v>
      </c>
      <c r="E1287">
        <v>480</v>
      </c>
      <c r="F1287">
        <v>775.15932203399996</v>
      </c>
      <c r="G1287">
        <v>1280</v>
      </c>
      <c r="H1287">
        <v>4425.3386751799999</v>
      </c>
      <c r="I1287">
        <v>23.902116769300001</v>
      </c>
      <c r="J1287">
        <v>30.488135593199999</v>
      </c>
      <c r="K1287">
        <v>0.3</v>
      </c>
      <c r="L1287">
        <v>0.409434207424765</v>
      </c>
      <c r="M1287">
        <v>79.999601760324893</v>
      </c>
      <c r="O1287">
        <v>816.86206302899996</v>
      </c>
      <c r="P1287">
        <v>0</v>
      </c>
      <c r="Q1287">
        <v>578.58408607900003</v>
      </c>
      <c r="R1287">
        <v>480</v>
      </c>
      <c r="S1287">
        <v>775.15932203399996</v>
      </c>
      <c r="T1287">
        <v>1280</v>
      </c>
      <c r="U1287">
        <v>3930.6054711400002</v>
      </c>
      <c r="V1287">
        <v>25.8521398645</v>
      </c>
      <c r="W1287">
        <v>30.488135593199999</v>
      </c>
      <c r="X1287">
        <v>0.16633857078299999</v>
      </c>
      <c r="Y1287">
        <v>0.38479052046159601</v>
      </c>
      <c r="Z1287">
        <v>79.995288535711097</v>
      </c>
    </row>
    <row r="1288" spans="1:26" x14ac:dyDescent="0.4">
      <c r="A1288" s="1">
        <v>0.89305555555555605</v>
      </c>
      <c r="B1288">
        <v>1069.45425301</v>
      </c>
      <c r="C1288">
        <v>0</v>
      </c>
      <c r="D1288">
        <v>820.877522107</v>
      </c>
      <c r="E1288">
        <v>480</v>
      </c>
      <c r="F1288">
        <v>769.30169491499998</v>
      </c>
      <c r="G1288">
        <v>1280</v>
      </c>
      <c r="H1288">
        <v>4419.6334700300004</v>
      </c>
      <c r="I1288">
        <v>23.894579703400002</v>
      </c>
      <c r="J1288">
        <v>30.4796610169</v>
      </c>
      <c r="K1288">
        <v>0.3</v>
      </c>
      <c r="L1288">
        <v>0.40943422769529503</v>
      </c>
      <c r="M1288">
        <v>79.999605685104498</v>
      </c>
      <c r="O1288">
        <v>816.04051355700005</v>
      </c>
      <c r="P1288">
        <v>0</v>
      </c>
      <c r="Q1288">
        <v>577.51463982200005</v>
      </c>
      <c r="R1288">
        <v>480</v>
      </c>
      <c r="S1288">
        <v>769.30169491499998</v>
      </c>
      <c r="T1288">
        <v>1280</v>
      </c>
      <c r="U1288">
        <v>3922.85684829</v>
      </c>
      <c r="V1288">
        <v>25.8522113571</v>
      </c>
      <c r="W1288">
        <v>30.4796610169</v>
      </c>
      <c r="X1288">
        <v>0.16595453482299999</v>
      </c>
      <c r="Y1288">
        <v>0.38463536179086399</v>
      </c>
      <c r="Z1288">
        <v>80.010670351945393</v>
      </c>
    </row>
    <row r="1289" spans="1:26" x14ac:dyDescent="0.4">
      <c r="A1289" s="1">
        <v>0.89375000000000004</v>
      </c>
      <c r="B1289">
        <v>1069.7190609199999</v>
      </c>
      <c r="C1289">
        <v>0</v>
      </c>
      <c r="D1289">
        <v>820.76052081600005</v>
      </c>
      <c r="E1289">
        <v>480</v>
      </c>
      <c r="F1289">
        <v>763.444067797</v>
      </c>
      <c r="G1289">
        <v>1280</v>
      </c>
      <c r="H1289">
        <v>4413.9236495300001</v>
      </c>
      <c r="I1289">
        <v>23.8870351859</v>
      </c>
      <c r="J1289">
        <v>30.471186440699999</v>
      </c>
      <c r="K1289">
        <v>0.3</v>
      </c>
      <c r="L1289">
        <v>0.40943424739453199</v>
      </c>
      <c r="M1289">
        <v>79.999609645776104</v>
      </c>
      <c r="O1289">
        <v>815.22055313199996</v>
      </c>
      <c r="P1289">
        <v>0</v>
      </c>
      <c r="Q1289">
        <v>576.44809043600003</v>
      </c>
      <c r="R1289">
        <v>480</v>
      </c>
      <c r="S1289">
        <v>763.444067797</v>
      </c>
      <c r="T1289">
        <v>1280</v>
      </c>
      <c r="U1289">
        <v>3915.1127113699999</v>
      </c>
      <c r="V1289">
        <v>25.8522638468</v>
      </c>
      <c r="W1289">
        <v>30.471186440699999</v>
      </c>
      <c r="X1289">
        <v>0.16557007129699999</v>
      </c>
      <c r="Y1289">
        <v>0.38464937091082901</v>
      </c>
      <c r="Z1289">
        <v>79.993815418688797</v>
      </c>
    </row>
    <row r="1290" spans="1:26" x14ac:dyDescent="0.4">
      <c r="A1290" s="1">
        <v>0.89444444444444404</v>
      </c>
      <c r="B1290">
        <v>1069.9783938800001</v>
      </c>
      <c r="C1290">
        <v>0</v>
      </c>
      <c r="D1290">
        <v>820.64444947899995</v>
      </c>
      <c r="E1290">
        <v>480</v>
      </c>
      <c r="F1290">
        <v>757.58644067800003</v>
      </c>
      <c r="G1290">
        <v>1280</v>
      </c>
      <c r="H1290">
        <v>4408.2092840400001</v>
      </c>
      <c r="I1290">
        <v>23.879483494500001</v>
      </c>
      <c r="J1290">
        <v>30.462711864399999</v>
      </c>
      <c r="K1290">
        <v>0.3</v>
      </c>
      <c r="L1290">
        <v>0.40943426725382498</v>
      </c>
      <c r="M1290">
        <v>79.999613494822299</v>
      </c>
      <c r="O1290">
        <v>814.40133859499997</v>
      </c>
      <c r="P1290">
        <v>0</v>
      </c>
      <c r="Q1290">
        <v>575.38391259299999</v>
      </c>
      <c r="R1290">
        <v>480</v>
      </c>
      <c r="S1290">
        <v>757.58644067800003</v>
      </c>
      <c r="T1290">
        <v>1280</v>
      </c>
      <c r="U1290">
        <v>3907.3716918700002</v>
      </c>
      <c r="V1290">
        <v>25.850303694200001</v>
      </c>
      <c r="W1290">
        <v>30.462711864399999</v>
      </c>
      <c r="X1290">
        <v>0.16514490775499999</v>
      </c>
      <c r="Y1290">
        <v>0.38463457193331801</v>
      </c>
      <c r="Z1290">
        <v>79.996728939045994</v>
      </c>
    </row>
    <row r="1291" spans="1:26" x14ac:dyDescent="0.4">
      <c r="A1291" s="1">
        <v>0.89513888888888904</v>
      </c>
      <c r="B1291">
        <v>1070.2323622900001</v>
      </c>
      <c r="C1291">
        <v>0</v>
      </c>
      <c r="D1291">
        <v>820.52927344299997</v>
      </c>
      <c r="E1291">
        <v>480</v>
      </c>
      <c r="F1291">
        <v>751.72881355899995</v>
      </c>
      <c r="G1291">
        <v>1280</v>
      </c>
      <c r="H1291">
        <v>4402.4904493000004</v>
      </c>
      <c r="I1291">
        <v>23.871924872299999</v>
      </c>
      <c r="J1291">
        <v>30.4542372881</v>
      </c>
      <c r="K1291">
        <v>0.3</v>
      </c>
      <c r="L1291">
        <v>0.40943428657240699</v>
      </c>
      <c r="M1291">
        <v>79.999617375141895</v>
      </c>
      <c r="O1291">
        <v>814.00396068800001</v>
      </c>
      <c r="P1291">
        <v>0</v>
      </c>
      <c r="Q1291">
        <v>574.57091252099997</v>
      </c>
      <c r="R1291">
        <v>480</v>
      </c>
      <c r="S1291">
        <v>751.72881355899995</v>
      </c>
      <c r="T1291">
        <v>1280</v>
      </c>
      <c r="U1291">
        <v>3900.3036867699998</v>
      </c>
      <c r="V1291">
        <v>25.848761742299999</v>
      </c>
      <c r="W1291">
        <v>30.4542372881</v>
      </c>
      <c r="X1291">
        <v>0.16468739279299999</v>
      </c>
      <c r="Y1291">
        <v>0.38449581852461001</v>
      </c>
      <c r="Z1291">
        <v>80.009034041748194</v>
      </c>
    </row>
    <row r="1292" spans="1:26" x14ac:dyDescent="0.4">
      <c r="A1292" s="1">
        <v>0.89583333333333304</v>
      </c>
      <c r="B1292">
        <v>1070.4810752799999</v>
      </c>
      <c r="C1292">
        <v>0</v>
      </c>
      <c r="D1292">
        <v>820.41496237199999</v>
      </c>
      <c r="E1292">
        <v>480</v>
      </c>
      <c r="F1292">
        <v>745.87118644099996</v>
      </c>
      <c r="G1292">
        <v>1280</v>
      </c>
      <c r="H1292">
        <v>4396.7672241</v>
      </c>
      <c r="I1292">
        <v>23.864359535399998</v>
      </c>
      <c r="J1292">
        <v>30.445762711899999</v>
      </c>
      <c r="K1292">
        <v>0.3</v>
      </c>
      <c r="L1292">
        <v>0.40943430602930903</v>
      </c>
      <c r="M1292">
        <v>79.999621149811802</v>
      </c>
      <c r="O1292">
        <v>813.50723741599995</v>
      </c>
      <c r="P1292">
        <v>0</v>
      </c>
      <c r="Q1292">
        <v>573.70572099900005</v>
      </c>
      <c r="R1292">
        <v>480</v>
      </c>
      <c r="S1292">
        <v>745.87118644099996</v>
      </c>
      <c r="T1292">
        <v>1280</v>
      </c>
      <c r="U1292">
        <v>3893.0841448599999</v>
      </c>
      <c r="V1292">
        <v>25.849539956000001</v>
      </c>
      <c r="W1292">
        <v>30.445762711899999</v>
      </c>
      <c r="X1292">
        <v>0.16424393750499999</v>
      </c>
      <c r="Y1292">
        <v>0.38433780087937602</v>
      </c>
      <c r="Z1292">
        <v>80.010851945941297</v>
      </c>
    </row>
    <row r="1293" spans="1:26" x14ac:dyDescent="0.4">
      <c r="A1293" s="1">
        <v>0.89652777777777803</v>
      </c>
      <c r="B1293">
        <v>1070.72463995</v>
      </c>
      <c r="C1293">
        <v>0</v>
      </c>
      <c r="D1293">
        <v>820.301489307</v>
      </c>
      <c r="E1293">
        <v>480</v>
      </c>
      <c r="F1293">
        <v>740.01355932199999</v>
      </c>
      <c r="G1293">
        <v>1280</v>
      </c>
      <c r="H1293">
        <v>4391.0396885800001</v>
      </c>
      <c r="I1293">
        <v>23.8567876782</v>
      </c>
      <c r="J1293">
        <v>30.437288135599999</v>
      </c>
      <c r="K1293">
        <v>0.3</v>
      </c>
      <c r="L1293">
        <v>0.40943432497409799</v>
      </c>
      <c r="M1293">
        <v>79.999624951508096</v>
      </c>
      <c r="O1293">
        <v>812.51255392600001</v>
      </c>
      <c r="P1293">
        <v>0</v>
      </c>
      <c r="Q1293">
        <v>572.55097281200005</v>
      </c>
      <c r="R1293">
        <v>480</v>
      </c>
      <c r="S1293">
        <v>740.01355932199999</v>
      </c>
      <c r="T1293">
        <v>1280</v>
      </c>
      <c r="U1293">
        <v>3885.0770860600001</v>
      </c>
      <c r="V1293">
        <v>25.850139668800001</v>
      </c>
      <c r="W1293">
        <v>30.437288135599999</v>
      </c>
      <c r="X1293">
        <v>0.16381097786900001</v>
      </c>
      <c r="Y1293">
        <v>0.38435631210018201</v>
      </c>
      <c r="Z1293">
        <v>79.9932663953836</v>
      </c>
    </row>
    <row r="1294" spans="1:26" x14ac:dyDescent="0.4">
      <c r="A1294" s="1">
        <v>0.89722222222222203</v>
      </c>
      <c r="B1294">
        <v>1070.96316095</v>
      </c>
      <c r="C1294">
        <v>0</v>
      </c>
      <c r="D1294">
        <v>820.18882996399998</v>
      </c>
      <c r="E1294">
        <v>480</v>
      </c>
      <c r="F1294">
        <v>734.15593220300002</v>
      </c>
      <c r="G1294">
        <v>1280</v>
      </c>
      <c r="H1294">
        <v>4385.3079231199999</v>
      </c>
      <c r="I1294">
        <v>23.849209478199999</v>
      </c>
      <c r="J1294">
        <v>30.4288135593</v>
      </c>
      <c r="K1294">
        <v>0.3</v>
      </c>
      <c r="L1294">
        <v>0.409434344037231</v>
      </c>
      <c r="M1294">
        <v>79.999628653142196</v>
      </c>
      <c r="O1294">
        <v>811.55755802700003</v>
      </c>
      <c r="P1294">
        <v>0</v>
      </c>
      <c r="Q1294">
        <v>571.41850153300004</v>
      </c>
      <c r="R1294">
        <v>480</v>
      </c>
      <c r="S1294">
        <v>734.15593220300002</v>
      </c>
      <c r="T1294">
        <v>1280</v>
      </c>
      <c r="U1294">
        <v>3877.1319917599999</v>
      </c>
      <c r="V1294">
        <v>25.850600166700001</v>
      </c>
      <c r="W1294">
        <v>30.4288135593</v>
      </c>
      <c r="X1294">
        <v>0.163385734192</v>
      </c>
      <c r="Y1294">
        <v>0.38418232826915499</v>
      </c>
      <c r="Z1294">
        <v>80.012391980759205</v>
      </c>
    </row>
    <row r="1295" spans="1:26" x14ac:dyDescent="0.4">
      <c r="A1295" s="1">
        <v>0.89791666666666703</v>
      </c>
      <c r="B1295">
        <v>1071.1967402800001</v>
      </c>
      <c r="C1295">
        <v>0</v>
      </c>
      <c r="D1295">
        <v>820.076962202</v>
      </c>
      <c r="E1295">
        <v>480</v>
      </c>
      <c r="F1295">
        <v>728.29830508500004</v>
      </c>
      <c r="G1295">
        <v>1280</v>
      </c>
      <c r="H1295">
        <v>4379.5720075600002</v>
      </c>
      <c r="I1295">
        <v>23.8416250989</v>
      </c>
      <c r="J1295">
        <v>30.420338983099999</v>
      </c>
      <c r="K1295">
        <v>0.3</v>
      </c>
      <c r="L1295">
        <v>0.40943436261499899</v>
      </c>
      <c r="M1295">
        <v>79.999632377899701</v>
      </c>
      <c r="O1295">
        <v>810.63237229200001</v>
      </c>
      <c r="P1295">
        <v>0</v>
      </c>
      <c r="Q1295">
        <v>570.30340428600005</v>
      </c>
      <c r="R1295">
        <v>480</v>
      </c>
      <c r="S1295">
        <v>728.29830508500004</v>
      </c>
      <c r="T1295">
        <v>1280</v>
      </c>
      <c r="U1295">
        <v>3869.2340816599999</v>
      </c>
      <c r="V1295">
        <v>25.8509517538</v>
      </c>
      <c r="W1295">
        <v>30.420338983099999</v>
      </c>
      <c r="X1295">
        <v>0.162966031776</v>
      </c>
      <c r="Y1295">
        <v>0.38421897787312898</v>
      </c>
      <c r="Z1295">
        <v>79.991414492335693</v>
      </c>
    </row>
    <row r="1296" spans="1:26" x14ac:dyDescent="0.4">
      <c r="A1296" s="1">
        <v>0.89861111111111103</v>
      </c>
      <c r="B1296">
        <v>1071.42547711</v>
      </c>
      <c r="C1296">
        <v>0</v>
      </c>
      <c r="D1296">
        <v>819.96586562200002</v>
      </c>
      <c r="E1296">
        <v>480</v>
      </c>
      <c r="F1296">
        <v>722.44067796599995</v>
      </c>
      <c r="G1296">
        <v>1280</v>
      </c>
      <c r="H1296">
        <v>4373.8320206999997</v>
      </c>
      <c r="I1296">
        <v>23.834034692199999</v>
      </c>
      <c r="J1296">
        <v>30.411864406799999</v>
      </c>
      <c r="K1296">
        <v>0.3</v>
      </c>
      <c r="L1296">
        <v>0.40943438129276799</v>
      </c>
      <c r="M1296">
        <v>79.999636007821394</v>
      </c>
      <c r="O1296">
        <v>809.72952325200004</v>
      </c>
      <c r="P1296">
        <v>0</v>
      </c>
      <c r="Q1296">
        <v>569.20189908700002</v>
      </c>
      <c r="R1296">
        <v>480</v>
      </c>
      <c r="S1296">
        <v>722.44067796599995</v>
      </c>
      <c r="T1296">
        <v>1280</v>
      </c>
      <c r="U1296">
        <v>3861.37210031</v>
      </c>
      <c r="V1296">
        <v>25.851217850899999</v>
      </c>
      <c r="W1296">
        <v>30.411864406799999</v>
      </c>
      <c r="X1296">
        <v>0.162550163479</v>
      </c>
      <c r="Y1296">
        <v>0.384025713525454</v>
      </c>
      <c r="Z1296">
        <v>80.014263254951203</v>
      </c>
    </row>
    <row r="1297" spans="1:26" x14ac:dyDescent="0.4">
      <c r="A1297" s="1">
        <v>0.89930555555555602</v>
      </c>
      <c r="B1297">
        <v>1071.64946783</v>
      </c>
      <c r="C1297">
        <v>0</v>
      </c>
      <c r="D1297">
        <v>819.85552126100004</v>
      </c>
      <c r="E1297">
        <v>480</v>
      </c>
      <c r="F1297">
        <v>716.58305084699998</v>
      </c>
      <c r="G1297">
        <v>1280</v>
      </c>
      <c r="H1297">
        <v>4368.0880399400003</v>
      </c>
      <c r="I1297">
        <v>23.826438400400001</v>
      </c>
      <c r="J1297">
        <v>30.4033898305</v>
      </c>
      <c r="K1297">
        <v>0.3</v>
      </c>
      <c r="L1297">
        <v>0.4094343995102</v>
      </c>
      <c r="M1297">
        <v>79.999639657282302</v>
      </c>
      <c r="O1297">
        <v>808.84334371800003</v>
      </c>
      <c r="P1297">
        <v>0</v>
      </c>
      <c r="Q1297">
        <v>568.11106305500005</v>
      </c>
      <c r="R1297">
        <v>480</v>
      </c>
      <c r="S1297">
        <v>716.58305084699998</v>
      </c>
      <c r="T1297">
        <v>1280</v>
      </c>
      <c r="U1297">
        <v>3853.5374576200002</v>
      </c>
      <c r="V1297">
        <v>25.851416591300001</v>
      </c>
      <c r="W1297">
        <v>30.4033898305</v>
      </c>
      <c r="X1297">
        <v>0.162136784157</v>
      </c>
      <c r="Y1297">
        <v>0.38408415044001798</v>
      </c>
      <c r="Z1297">
        <v>79.989201117551701</v>
      </c>
    </row>
    <row r="1298" spans="1:26" x14ac:dyDescent="0.4">
      <c r="A1298" s="1">
        <v>0.9</v>
      </c>
      <c r="B1298">
        <v>1071.8688060100001</v>
      </c>
      <c r="C1298">
        <v>0</v>
      </c>
      <c r="D1298">
        <v>819.74591135900005</v>
      </c>
      <c r="E1298">
        <v>480</v>
      </c>
      <c r="F1298">
        <v>710.725423729</v>
      </c>
      <c r="G1298">
        <v>1280</v>
      </c>
      <c r="H1298">
        <v>4362.3401411000004</v>
      </c>
      <c r="I1298">
        <v>23.8188363577</v>
      </c>
      <c r="J1298">
        <v>30.394915254200001</v>
      </c>
      <c r="K1298">
        <v>0.3</v>
      </c>
      <c r="L1298">
        <v>0.40943441781079798</v>
      </c>
      <c r="M1298">
        <v>79.999643216797594</v>
      </c>
      <c r="O1298">
        <v>807.96952767599998</v>
      </c>
      <c r="P1298">
        <v>0</v>
      </c>
      <c r="Q1298">
        <v>567.02863313199998</v>
      </c>
      <c r="R1298">
        <v>480</v>
      </c>
      <c r="S1298">
        <v>710.725423729</v>
      </c>
      <c r="T1298">
        <v>1280</v>
      </c>
      <c r="U1298">
        <v>3845.72358454</v>
      </c>
      <c r="V1298">
        <v>25.851562040000001</v>
      </c>
      <c r="W1298">
        <v>30.394915254200001</v>
      </c>
      <c r="X1298">
        <v>0.16172482942899999</v>
      </c>
      <c r="Y1298">
        <v>0.38386758394046</v>
      </c>
      <c r="Z1298">
        <v>80.016536097984101</v>
      </c>
    </row>
    <row r="1299" spans="1:26" x14ac:dyDescent="0.4">
      <c r="A1299" s="1">
        <v>0.90069444444444402</v>
      </c>
      <c r="B1299">
        <v>1072.08358254</v>
      </c>
      <c r="C1299">
        <v>0</v>
      </c>
      <c r="D1299">
        <v>819.63701917000003</v>
      </c>
      <c r="E1299">
        <v>480</v>
      </c>
      <c r="F1299">
        <v>704.86779661000003</v>
      </c>
      <c r="G1299">
        <v>1280</v>
      </c>
      <c r="H1299">
        <v>4356.5883983200001</v>
      </c>
      <c r="I1299">
        <v>23.811228691299998</v>
      </c>
      <c r="J1299">
        <v>30.386440678</v>
      </c>
      <c r="K1299">
        <v>0.3</v>
      </c>
      <c r="L1299">
        <v>0.40943443567448601</v>
      </c>
      <c r="M1299">
        <v>79.999646792562999</v>
      </c>
      <c r="O1299">
        <v>807.10479773999998</v>
      </c>
      <c r="P1299">
        <v>0</v>
      </c>
      <c r="Q1299">
        <v>565.95285401900003</v>
      </c>
      <c r="R1299">
        <v>480</v>
      </c>
      <c r="S1299">
        <v>704.86779661000003</v>
      </c>
      <c r="T1299">
        <v>1280</v>
      </c>
      <c r="U1299">
        <v>3837.9254483700001</v>
      </c>
      <c r="V1299">
        <v>25.851665125099998</v>
      </c>
      <c r="W1299">
        <v>30.386440678</v>
      </c>
      <c r="X1299">
        <v>0.16131345305299999</v>
      </c>
      <c r="Y1299">
        <v>0.383952238978509</v>
      </c>
      <c r="Z1299">
        <v>79.986548459627102</v>
      </c>
    </row>
    <row r="1300" spans="1:26" x14ac:dyDescent="0.4">
      <c r="A1300" s="1">
        <v>0.90138888888888902</v>
      </c>
      <c r="B1300">
        <v>1072.2938856799999</v>
      </c>
      <c r="C1300">
        <v>0</v>
      </c>
      <c r="D1300">
        <v>819.52882882200004</v>
      </c>
      <c r="E1300">
        <v>480</v>
      </c>
      <c r="F1300">
        <v>699.01016949200005</v>
      </c>
      <c r="G1300">
        <v>1280</v>
      </c>
      <c r="H1300">
        <v>4350.8328839899996</v>
      </c>
      <c r="I1300">
        <v>23.803615522200001</v>
      </c>
      <c r="J1300">
        <v>30.3779661017</v>
      </c>
      <c r="K1300">
        <v>0.3</v>
      </c>
      <c r="L1300">
        <v>0.40943445360590702</v>
      </c>
      <c r="M1300">
        <v>79.999650282960204</v>
      </c>
      <c r="O1300">
        <v>806.24665591300004</v>
      </c>
      <c r="P1300">
        <v>0</v>
      </c>
      <c r="Q1300">
        <v>564.88236188300004</v>
      </c>
      <c r="R1300">
        <v>480</v>
      </c>
      <c r="S1300">
        <v>699.01016949200005</v>
      </c>
      <c r="T1300">
        <v>1280</v>
      </c>
      <c r="U1300">
        <v>3830.1391872899999</v>
      </c>
      <c r="V1300">
        <v>25.851734352099999</v>
      </c>
      <c r="W1300">
        <v>30.3779661017</v>
      </c>
      <c r="X1300">
        <v>0.160901978562</v>
      </c>
      <c r="Y1300">
        <v>0.38370748411640498</v>
      </c>
      <c r="Z1300">
        <v>80.019296484794495</v>
      </c>
    </row>
    <row r="1301" spans="1:26" x14ac:dyDescent="0.4">
      <c r="A1301" s="1">
        <v>0.90208333333333302</v>
      </c>
      <c r="B1301">
        <v>1072.4998011499999</v>
      </c>
      <c r="C1301">
        <v>0</v>
      </c>
      <c r="D1301">
        <v>819.42132520200005</v>
      </c>
      <c r="E1301">
        <v>480</v>
      </c>
      <c r="F1301">
        <v>693.15254237299996</v>
      </c>
      <c r="G1301">
        <v>1280</v>
      </c>
      <c r="H1301">
        <v>4345.0736687299996</v>
      </c>
      <c r="I1301">
        <v>23.795996966200001</v>
      </c>
      <c r="J1301">
        <v>30.369491525400001</v>
      </c>
      <c r="K1301">
        <v>0.3</v>
      </c>
      <c r="L1301">
        <v>0.40943447112235398</v>
      </c>
      <c r="M1301">
        <v>79.999653786591594</v>
      </c>
      <c r="O1301">
        <v>805.39319621699997</v>
      </c>
      <c r="P1301">
        <v>0</v>
      </c>
      <c r="Q1301">
        <v>563.81609523199995</v>
      </c>
      <c r="R1301">
        <v>480</v>
      </c>
      <c r="S1301">
        <v>693.15254237299996</v>
      </c>
      <c r="T1301">
        <v>1280</v>
      </c>
      <c r="U1301">
        <v>3822.3618338199999</v>
      </c>
      <c r="V1301">
        <v>25.8517763525</v>
      </c>
      <c r="W1301">
        <v>30.369491525400001</v>
      </c>
      <c r="X1301">
        <v>0.160489861841</v>
      </c>
      <c r="Y1301">
        <v>0.383823744416049</v>
      </c>
      <c r="Z1301">
        <v>79.983361355068993</v>
      </c>
    </row>
    <row r="1302" spans="1:26" x14ac:dyDescent="0.4">
      <c r="A1302" s="1">
        <v>0.90277777777777801</v>
      </c>
      <c r="B1302">
        <v>1072.7014122999999</v>
      </c>
      <c r="C1302">
        <v>0</v>
      </c>
      <c r="D1302">
        <v>819.31449386600002</v>
      </c>
      <c r="E1302">
        <v>480</v>
      </c>
      <c r="F1302">
        <v>687.29491525399999</v>
      </c>
      <c r="G1302">
        <v>1280</v>
      </c>
      <c r="H1302">
        <v>4339.3108214200001</v>
      </c>
      <c r="I1302">
        <v>23.7883731344</v>
      </c>
      <c r="J1302">
        <v>30.3610169492</v>
      </c>
      <c r="K1302">
        <v>0.3</v>
      </c>
      <c r="L1302">
        <v>0.40943448869239102</v>
      </c>
      <c r="M1302">
        <v>79.999657209141205</v>
      </c>
      <c r="O1302">
        <v>804.54296344299996</v>
      </c>
      <c r="P1302">
        <v>0</v>
      </c>
      <c r="Q1302">
        <v>562.75322646500001</v>
      </c>
      <c r="R1302">
        <v>480</v>
      </c>
      <c r="S1302">
        <v>687.29491525399999</v>
      </c>
      <c r="T1302">
        <v>1280</v>
      </c>
      <c r="U1302">
        <v>3814.5911051600001</v>
      </c>
      <c r="V1302">
        <v>25.851796305499999</v>
      </c>
      <c r="W1302">
        <v>30.3610169492</v>
      </c>
      <c r="X1302">
        <v>0.16007666214499999</v>
      </c>
      <c r="Y1302">
        <v>0.38354485686532303</v>
      </c>
      <c r="Z1302">
        <v>80.022649643669297</v>
      </c>
    </row>
    <row r="1303" spans="1:26" x14ac:dyDescent="0.4">
      <c r="A1303" s="1">
        <v>0.90347222222222201</v>
      </c>
      <c r="B1303">
        <v>1072.8988001299999</v>
      </c>
      <c r="C1303">
        <v>0</v>
      </c>
      <c r="D1303">
        <v>819.20832096300001</v>
      </c>
      <c r="E1303">
        <v>480</v>
      </c>
      <c r="F1303">
        <v>681.43728813600001</v>
      </c>
      <c r="G1303">
        <v>1280</v>
      </c>
      <c r="H1303">
        <v>4333.5444092300004</v>
      </c>
      <c r="I1303">
        <v>23.780744133399999</v>
      </c>
      <c r="J1303">
        <v>30.3525423729</v>
      </c>
      <c r="K1303">
        <v>0.3</v>
      </c>
      <c r="L1303">
        <v>0.409434505868006</v>
      </c>
      <c r="M1303">
        <v>79.9996606421618</v>
      </c>
      <c r="O1303">
        <v>803.69484635100002</v>
      </c>
      <c r="P1303">
        <v>0</v>
      </c>
      <c r="Q1303">
        <v>561.69310920999999</v>
      </c>
      <c r="R1303">
        <v>480</v>
      </c>
      <c r="S1303">
        <v>681.43728813600001</v>
      </c>
      <c r="T1303">
        <v>1280</v>
      </c>
      <c r="U1303">
        <v>3806.8252437000001</v>
      </c>
      <c r="V1303">
        <v>25.851798263500001</v>
      </c>
      <c r="W1303">
        <v>30.3525423729</v>
      </c>
      <c r="X1303">
        <v>0.15966201959099999</v>
      </c>
      <c r="Y1303">
        <v>0.38369928068458697</v>
      </c>
      <c r="Z1303">
        <v>79.979523273930994</v>
      </c>
    </row>
    <row r="1304" spans="1:26" x14ac:dyDescent="0.4">
      <c r="A1304" s="1">
        <v>0.90416666666666701</v>
      </c>
      <c r="B1304">
        <v>1073.0920435</v>
      </c>
      <c r="C1304">
        <v>0</v>
      </c>
      <c r="D1304">
        <v>819.102793174</v>
      </c>
      <c r="E1304">
        <v>480</v>
      </c>
      <c r="F1304">
        <v>675.57966101700003</v>
      </c>
      <c r="G1304">
        <v>1280</v>
      </c>
      <c r="H1304">
        <v>4327.7744976900003</v>
      </c>
      <c r="I1304">
        <v>23.773110066000001</v>
      </c>
      <c r="J1304">
        <v>30.344067796600001</v>
      </c>
      <c r="K1304">
        <v>0.3</v>
      </c>
      <c r="L1304">
        <v>0.40943452308426798</v>
      </c>
      <c r="M1304">
        <v>79.999663998116006</v>
      </c>
      <c r="O1304">
        <v>802.84799672600002</v>
      </c>
      <c r="P1304">
        <v>0</v>
      </c>
      <c r="Q1304">
        <v>560.63523772999997</v>
      </c>
      <c r="R1304">
        <v>480</v>
      </c>
      <c r="S1304">
        <v>675.57966101700003</v>
      </c>
      <c r="T1304">
        <v>1280</v>
      </c>
      <c r="U1304">
        <v>3799.0628954700001</v>
      </c>
      <c r="V1304">
        <v>25.851785403200001</v>
      </c>
      <c r="W1304">
        <v>30.344067796600001</v>
      </c>
      <c r="X1304">
        <v>0.159245637685</v>
      </c>
      <c r="Y1304">
        <v>0.38337901954970299</v>
      </c>
      <c r="Z1304">
        <v>80.026724524104793</v>
      </c>
    </row>
    <row r="1305" spans="1:26" x14ac:dyDescent="0.4">
      <c r="A1305" s="1">
        <v>0.90486111111111101</v>
      </c>
      <c r="B1305">
        <v>1073.2812191200001</v>
      </c>
      <c r="C1305">
        <v>0</v>
      </c>
      <c r="D1305">
        <v>818.99789766499998</v>
      </c>
      <c r="E1305">
        <v>480</v>
      </c>
      <c r="F1305">
        <v>669.72203389799995</v>
      </c>
      <c r="G1305">
        <v>1280</v>
      </c>
      <c r="H1305">
        <v>4322.00115069</v>
      </c>
      <c r="I1305">
        <v>23.765471031600001</v>
      </c>
      <c r="J1305">
        <v>30.335593220300002</v>
      </c>
      <c r="K1305">
        <v>0.3</v>
      </c>
      <c r="L1305">
        <v>0.40943453992536699</v>
      </c>
      <c r="M1305">
        <v>79.999667362012104</v>
      </c>
      <c r="O1305">
        <v>802.00176785600001</v>
      </c>
      <c r="P1305">
        <v>0</v>
      </c>
      <c r="Q1305">
        <v>559.57921557899999</v>
      </c>
      <c r="R1305">
        <v>480</v>
      </c>
      <c r="S1305">
        <v>669.72203389799995</v>
      </c>
      <c r="T1305">
        <v>1280</v>
      </c>
      <c r="U1305">
        <v>3791.3030173299999</v>
      </c>
      <c r="V1305">
        <v>25.851760219700001</v>
      </c>
      <c r="W1305">
        <v>30.335593220300002</v>
      </c>
      <c r="X1305">
        <v>0.15882726971</v>
      </c>
      <c r="Y1305">
        <v>0.38357960106368</v>
      </c>
      <c r="Z1305">
        <v>79.974891345760994</v>
      </c>
    </row>
    <row r="1306" spans="1:26" x14ac:dyDescent="0.4">
      <c r="A1306" s="1">
        <v>0.905555555555556</v>
      </c>
      <c r="B1306">
        <v>1073.4664017600001</v>
      </c>
      <c r="C1306">
        <v>0</v>
      </c>
      <c r="D1306">
        <v>818.89362203899998</v>
      </c>
      <c r="E1306">
        <v>480</v>
      </c>
      <c r="F1306">
        <v>663.86440677999997</v>
      </c>
      <c r="G1306">
        <v>1280</v>
      </c>
      <c r="H1306">
        <v>4316.2244305800004</v>
      </c>
      <c r="I1306">
        <v>23.757827126199999</v>
      </c>
      <c r="J1306">
        <v>30.3271186441</v>
      </c>
      <c r="K1306">
        <v>0.3</v>
      </c>
      <c r="L1306">
        <v>0.40943455679527702</v>
      </c>
      <c r="M1306">
        <v>79.999670652605005</v>
      </c>
      <c r="O1306">
        <v>801.15566768099995</v>
      </c>
      <c r="P1306">
        <v>0</v>
      </c>
      <c r="Q1306">
        <v>558.52473136200001</v>
      </c>
      <c r="R1306">
        <v>480</v>
      </c>
      <c r="S1306">
        <v>663.86440677999997</v>
      </c>
      <c r="T1306">
        <v>1280</v>
      </c>
      <c r="U1306">
        <v>3783.54480582</v>
      </c>
      <c r="V1306">
        <v>25.851724677100002</v>
      </c>
      <c r="W1306">
        <v>30.3271186441</v>
      </c>
      <c r="X1306">
        <v>0.158406708131</v>
      </c>
      <c r="Y1306">
        <v>0.38320913474245499</v>
      </c>
      <c r="Z1306">
        <v>80.031679335921993</v>
      </c>
    </row>
    <row r="1307" spans="1:26" x14ac:dyDescent="0.4">
      <c r="A1307" s="1">
        <v>0.90625</v>
      </c>
      <c r="B1307">
        <v>1073.6476642499999</v>
      </c>
      <c r="C1307">
        <v>0</v>
      </c>
      <c r="D1307">
        <v>818.78995430600003</v>
      </c>
      <c r="E1307">
        <v>480</v>
      </c>
      <c r="F1307">
        <v>658.006779661</v>
      </c>
      <c r="G1307">
        <v>1280</v>
      </c>
      <c r="H1307">
        <v>4310.44439822</v>
      </c>
      <c r="I1307">
        <v>23.750178442999999</v>
      </c>
      <c r="J1307">
        <v>30.318644067800001</v>
      </c>
      <c r="K1307">
        <v>0.3</v>
      </c>
      <c r="L1307">
        <v>0.40943457330808197</v>
      </c>
      <c r="M1307">
        <v>79.999673948827194</v>
      </c>
      <c r="O1307">
        <v>800.30932301600001</v>
      </c>
      <c r="P1307">
        <v>0</v>
      </c>
      <c r="Q1307">
        <v>557.47153996199995</v>
      </c>
      <c r="R1307">
        <v>480</v>
      </c>
      <c r="S1307">
        <v>658.006779661</v>
      </c>
      <c r="T1307">
        <v>1280</v>
      </c>
      <c r="U1307">
        <v>3775.7876426399998</v>
      </c>
      <c r="V1307">
        <v>25.851680325099998</v>
      </c>
      <c r="W1307">
        <v>30.318644067800001</v>
      </c>
      <c r="X1307">
        <v>0.15798377631400001</v>
      </c>
      <c r="Y1307">
        <v>0.38346563086723801</v>
      </c>
      <c r="Z1307">
        <v>79.9692901894269</v>
      </c>
    </row>
    <row r="1308" spans="1:26" x14ac:dyDescent="0.4">
      <c r="A1308" s="1">
        <v>0.906944444444444</v>
      </c>
      <c r="B1308">
        <v>1073.8250776299999</v>
      </c>
      <c r="C1308">
        <v>0</v>
      </c>
      <c r="D1308">
        <v>818.68688284999996</v>
      </c>
      <c r="E1308">
        <v>480</v>
      </c>
      <c r="F1308">
        <v>652.14915254200002</v>
      </c>
      <c r="G1308">
        <v>1280</v>
      </c>
      <c r="H1308">
        <v>4304.6611130199999</v>
      </c>
      <c r="I1308">
        <v>23.742525072300001</v>
      </c>
      <c r="J1308">
        <v>30.310169491500002</v>
      </c>
      <c r="K1308">
        <v>0.3</v>
      </c>
      <c r="L1308">
        <v>0.40943458983888698</v>
      </c>
      <c r="M1308">
        <v>79.999677175274499</v>
      </c>
      <c r="O1308">
        <v>799.46245218800004</v>
      </c>
      <c r="P1308">
        <v>0</v>
      </c>
      <c r="Q1308">
        <v>556.41944797300005</v>
      </c>
      <c r="R1308">
        <v>480</v>
      </c>
      <c r="S1308">
        <v>652.14915254200002</v>
      </c>
      <c r="T1308">
        <v>1280</v>
      </c>
      <c r="U1308">
        <v>3768.0310527000001</v>
      </c>
      <c r="V1308">
        <v>25.8516283897</v>
      </c>
      <c r="W1308">
        <v>30.310169491500002</v>
      </c>
      <c r="X1308">
        <v>0.157558322074</v>
      </c>
      <c r="Y1308">
        <v>0.38303417380097898</v>
      </c>
      <c r="Z1308">
        <v>80.037708424288198</v>
      </c>
    </row>
    <row r="1309" spans="1:26" x14ac:dyDescent="0.4">
      <c r="A1309" s="1">
        <v>0.90763888888888899</v>
      </c>
      <c r="B1309">
        <v>1073.99871119</v>
      </c>
      <c r="C1309">
        <v>0</v>
      </c>
      <c r="D1309">
        <v>818.58439640200004</v>
      </c>
      <c r="E1309">
        <v>480</v>
      </c>
      <c r="F1309">
        <v>646.29152542400004</v>
      </c>
      <c r="G1309">
        <v>1280</v>
      </c>
      <c r="H1309">
        <v>4298.8746330100003</v>
      </c>
      <c r="I1309">
        <v>23.734867101700001</v>
      </c>
      <c r="J1309">
        <v>30.301694915300001</v>
      </c>
      <c r="K1309">
        <v>0.3</v>
      </c>
      <c r="L1309">
        <v>0.40943460602952497</v>
      </c>
      <c r="M1309">
        <v>79.999680405238806</v>
      </c>
      <c r="O1309">
        <v>798.61484405700003</v>
      </c>
      <c r="P1309">
        <v>0</v>
      </c>
      <c r="Q1309">
        <v>555.36830239200003</v>
      </c>
      <c r="R1309">
        <v>480</v>
      </c>
      <c r="S1309">
        <v>646.29152542400004</v>
      </c>
      <c r="T1309">
        <v>1280</v>
      </c>
      <c r="U1309">
        <v>3760.27467187</v>
      </c>
      <c r="V1309">
        <v>25.853566615999998</v>
      </c>
      <c r="W1309">
        <v>30.301694915300001</v>
      </c>
      <c r="X1309">
        <v>0.15717016802600001</v>
      </c>
      <c r="Y1309">
        <v>0.38320876801964698</v>
      </c>
      <c r="Z1309">
        <v>79.977329995837195</v>
      </c>
    </row>
    <row r="1310" spans="1:26" x14ac:dyDescent="0.4">
      <c r="A1310" s="1">
        <v>0.90833333333333299</v>
      </c>
      <c r="B1310">
        <v>1074.16863257</v>
      </c>
      <c r="C1310">
        <v>0</v>
      </c>
      <c r="D1310">
        <v>818.48248401700005</v>
      </c>
      <c r="E1310">
        <v>480</v>
      </c>
      <c r="F1310">
        <v>640.43389830499996</v>
      </c>
      <c r="G1310">
        <v>1280</v>
      </c>
      <c r="H1310">
        <v>4293.0850148899999</v>
      </c>
      <c r="I1310">
        <v>23.727204616400002</v>
      </c>
      <c r="J1310">
        <v>30.293220339000001</v>
      </c>
      <c r="K1310">
        <v>0.3</v>
      </c>
      <c r="L1310">
        <v>0.40943462222830002</v>
      </c>
      <c r="M1310">
        <v>79.999683568737595</v>
      </c>
      <c r="O1310">
        <v>797.34464334500001</v>
      </c>
      <c r="P1310">
        <v>0</v>
      </c>
      <c r="Q1310">
        <v>554.06878462899999</v>
      </c>
      <c r="R1310">
        <v>480</v>
      </c>
      <c r="S1310">
        <v>640.43389830499996</v>
      </c>
      <c r="T1310">
        <v>1280</v>
      </c>
      <c r="U1310">
        <v>3751.8473262799998</v>
      </c>
      <c r="V1310">
        <v>25.853081089300002</v>
      </c>
      <c r="W1310">
        <v>30.293220339000001</v>
      </c>
      <c r="X1310">
        <v>0.15677083425499999</v>
      </c>
      <c r="Y1310">
        <v>0.38301743192891302</v>
      </c>
      <c r="Z1310">
        <v>80.013785175027095</v>
      </c>
    </row>
    <row r="1311" spans="1:26" x14ac:dyDescent="0.4">
      <c r="A1311" s="1">
        <v>0.90902777777777799</v>
      </c>
      <c r="B1311">
        <v>1074.33490783</v>
      </c>
      <c r="C1311">
        <v>0</v>
      </c>
      <c r="D1311">
        <v>818.38113505499996</v>
      </c>
      <c r="E1311">
        <v>480</v>
      </c>
      <c r="F1311">
        <v>634.57627118599999</v>
      </c>
      <c r="G1311">
        <v>1280</v>
      </c>
      <c r="H1311">
        <v>4287.2923140700004</v>
      </c>
      <c r="I1311">
        <v>23.7195376996</v>
      </c>
      <c r="J1311">
        <v>30.284745762699998</v>
      </c>
      <c r="K1311">
        <v>0.3</v>
      </c>
      <c r="L1311">
        <v>0.409434638102804</v>
      </c>
      <c r="M1311">
        <v>79.999686733826493</v>
      </c>
      <c r="O1311">
        <v>796.59194358399998</v>
      </c>
      <c r="P1311">
        <v>0</v>
      </c>
      <c r="Q1311">
        <v>553.07175124499997</v>
      </c>
      <c r="R1311">
        <v>480</v>
      </c>
      <c r="S1311">
        <v>634.57627118599999</v>
      </c>
      <c r="T1311">
        <v>1280</v>
      </c>
      <c r="U1311">
        <v>3744.2399660199999</v>
      </c>
      <c r="V1311">
        <v>25.852681609800001</v>
      </c>
      <c r="W1311">
        <v>30.284745762699998</v>
      </c>
      <c r="X1311">
        <v>0.15636203771000001</v>
      </c>
      <c r="Y1311">
        <v>0.38307873668148901</v>
      </c>
      <c r="Z1311">
        <v>79.988634743263503</v>
      </c>
    </row>
    <row r="1312" spans="1:26" x14ac:dyDescent="0.4">
      <c r="A1312" s="1">
        <v>0.90972222222222199</v>
      </c>
      <c r="B1312">
        <v>1074.4976014900001</v>
      </c>
      <c r="C1312">
        <v>0</v>
      </c>
      <c r="D1312">
        <v>818.28033916100003</v>
      </c>
      <c r="E1312">
        <v>480</v>
      </c>
      <c r="F1312">
        <v>628.718644068</v>
      </c>
      <c r="G1312">
        <v>1280</v>
      </c>
      <c r="H1312">
        <v>4281.4965847200001</v>
      </c>
      <c r="I1312">
        <v>23.711866431899999</v>
      </c>
      <c r="J1312">
        <v>30.276271186399999</v>
      </c>
      <c r="K1312">
        <v>0.3</v>
      </c>
      <c r="L1312">
        <v>0.40943465397646001</v>
      </c>
      <c r="M1312">
        <v>79.999689835555799</v>
      </c>
      <c r="O1312">
        <v>795.81591795600002</v>
      </c>
      <c r="P1312">
        <v>0</v>
      </c>
      <c r="Q1312">
        <v>552.063979163</v>
      </c>
      <c r="R1312">
        <v>480</v>
      </c>
      <c r="S1312">
        <v>628.718644068</v>
      </c>
      <c r="T1312">
        <v>1280</v>
      </c>
      <c r="U1312">
        <v>3736.5985411900001</v>
      </c>
      <c r="V1312">
        <v>25.852348490600001</v>
      </c>
      <c r="W1312">
        <v>30.276271186399999</v>
      </c>
      <c r="X1312">
        <v>0.155945102266</v>
      </c>
      <c r="Y1312">
        <v>0.38286261068101801</v>
      </c>
      <c r="Z1312">
        <v>80.016215661948607</v>
      </c>
    </row>
    <row r="1313" spans="1:26" x14ac:dyDescent="0.4">
      <c r="A1313" s="1">
        <v>0.91041666666666698</v>
      </c>
      <c r="B1313">
        <v>1074.6567766400001</v>
      </c>
      <c r="C1313">
        <v>0</v>
      </c>
      <c r="D1313">
        <v>818.18008625200002</v>
      </c>
      <c r="E1313">
        <v>480</v>
      </c>
      <c r="F1313">
        <v>622.86101694900003</v>
      </c>
      <c r="G1313">
        <v>1280</v>
      </c>
      <c r="H1313">
        <v>4275.6978798500004</v>
      </c>
      <c r="I1313">
        <v>23.704190892100002</v>
      </c>
      <c r="J1313">
        <v>30.267796610200001</v>
      </c>
      <c r="K1313">
        <v>0.3</v>
      </c>
      <c r="L1313">
        <v>0.40943466954076901</v>
      </c>
      <c r="M1313">
        <v>79.999692937119306</v>
      </c>
      <c r="O1313">
        <v>795.02172062900001</v>
      </c>
      <c r="P1313">
        <v>0</v>
      </c>
      <c r="Q1313">
        <v>551.04792532299996</v>
      </c>
      <c r="R1313">
        <v>480</v>
      </c>
      <c r="S1313">
        <v>622.86101694900003</v>
      </c>
      <c r="T1313">
        <v>1280</v>
      </c>
      <c r="U1313">
        <v>3728.9306628999998</v>
      </c>
      <c r="V1313">
        <v>25.8520665056</v>
      </c>
      <c r="W1313">
        <v>30.267796610200001</v>
      </c>
      <c r="X1313">
        <v>0.15552104778799999</v>
      </c>
      <c r="Y1313">
        <v>0.38295188811837599</v>
      </c>
      <c r="Z1313">
        <v>79.985817146698807</v>
      </c>
    </row>
    <row r="1314" spans="1:26" x14ac:dyDescent="0.4">
      <c r="A1314" s="1">
        <v>0.91111111111111098</v>
      </c>
      <c r="B1314">
        <v>1074.8124949600001</v>
      </c>
      <c r="C1314">
        <v>0</v>
      </c>
      <c r="D1314">
        <v>818.08036649999997</v>
      </c>
      <c r="E1314">
        <v>480</v>
      </c>
      <c r="F1314">
        <v>617.00338983100005</v>
      </c>
      <c r="G1314">
        <v>1280</v>
      </c>
      <c r="H1314">
        <v>4269.8962512899998</v>
      </c>
      <c r="I1314">
        <v>23.696511157</v>
      </c>
      <c r="J1314">
        <v>30.259322033899998</v>
      </c>
      <c r="K1314">
        <v>0.3</v>
      </c>
      <c r="L1314">
        <v>0.40943468509605302</v>
      </c>
      <c r="M1314">
        <v>79.999695978239302</v>
      </c>
      <c r="O1314">
        <v>794.21327243500002</v>
      </c>
      <c r="P1314">
        <v>0</v>
      </c>
      <c r="Q1314">
        <v>550.02548992599998</v>
      </c>
      <c r="R1314">
        <v>480</v>
      </c>
      <c r="S1314">
        <v>617.00338983100005</v>
      </c>
      <c r="T1314">
        <v>1280</v>
      </c>
      <c r="U1314">
        <v>3721.2421521900001</v>
      </c>
      <c r="V1314">
        <v>25.851823858300001</v>
      </c>
      <c r="W1314">
        <v>30.259322033899998</v>
      </c>
      <c r="X1314">
        <v>0.15509065860099999</v>
      </c>
      <c r="Y1314">
        <v>0.38270549263860698</v>
      </c>
      <c r="Z1314">
        <v>80.019192513278696</v>
      </c>
    </row>
    <row r="1315" spans="1:26" x14ac:dyDescent="0.4">
      <c r="A1315" s="1">
        <v>0.91180555555555598</v>
      </c>
      <c r="B1315">
        <v>1074.96481675</v>
      </c>
      <c r="C1315">
        <v>0</v>
      </c>
      <c r="D1315">
        <v>817.98117031899994</v>
      </c>
      <c r="E1315">
        <v>480</v>
      </c>
      <c r="F1315">
        <v>611.14576271199996</v>
      </c>
      <c r="G1315">
        <v>1280</v>
      </c>
      <c r="H1315">
        <v>4264.0917497800001</v>
      </c>
      <c r="I1315">
        <v>23.6888273016</v>
      </c>
      <c r="J1315">
        <v>30.250847457599999</v>
      </c>
      <c r="K1315">
        <v>0.3</v>
      </c>
      <c r="L1315">
        <v>0.40943470035601098</v>
      </c>
      <c r="M1315">
        <v>79.9996990175961</v>
      </c>
      <c r="O1315">
        <v>793.39356623200001</v>
      </c>
      <c r="P1315">
        <v>0</v>
      </c>
      <c r="Q1315">
        <v>548.99814520200005</v>
      </c>
      <c r="R1315">
        <v>480</v>
      </c>
      <c r="S1315">
        <v>611.14576271199996</v>
      </c>
      <c r="T1315">
        <v>1280</v>
      </c>
      <c r="U1315">
        <v>3713.53747415</v>
      </c>
      <c r="V1315">
        <v>25.853608215800001</v>
      </c>
      <c r="W1315">
        <v>30.250847457599999</v>
      </c>
      <c r="X1315">
        <v>0.154694492647</v>
      </c>
      <c r="Y1315">
        <v>0.38268069274161198</v>
      </c>
      <c r="Z1315">
        <v>79.997062331684504</v>
      </c>
    </row>
    <row r="1316" spans="1:26" x14ac:dyDescent="0.4">
      <c r="A1316" s="1">
        <v>0.91249999999999998</v>
      </c>
      <c r="B1316">
        <v>1075.1138010699999</v>
      </c>
      <c r="C1316">
        <v>0</v>
      </c>
      <c r="D1316">
        <v>817.88248835599995</v>
      </c>
      <c r="E1316">
        <v>480</v>
      </c>
      <c r="F1316">
        <v>605.28813559299999</v>
      </c>
      <c r="G1316">
        <v>1280</v>
      </c>
      <c r="H1316">
        <v>4258.2844250199996</v>
      </c>
      <c r="I1316">
        <v>23.681139398999999</v>
      </c>
      <c r="J1316">
        <v>30.242372881400001</v>
      </c>
      <c r="K1316">
        <v>0.3</v>
      </c>
      <c r="L1316">
        <v>0.409434715599517</v>
      </c>
      <c r="M1316">
        <v>79.9997019992487</v>
      </c>
      <c r="O1316">
        <v>792.14318528399997</v>
      </c>
      <c r="P1316">
        <v>0</v>
      </c>
      <c r="Q1316">
        <v>547.71783025900004</v>
      </c>
      <c r="R1316">
        <v>480</v>
      </c>
      <c r="S1316">
        <v>605.28813559299999</v>
      </c>
      <c r="T1316">
        <v>1280</v>
      </c>
      <c r="U1316">
        <v>3705.14915114</v>
      </c>
      <c r="V1316">
        <v>25.854997987200001</v>
      </c>
      <c r="W1316">
        <v>30.242372881400001</v>
      </c>
      <c r="X1316">
        <v>0.15432467210100001</v>
      </c>
      <c r="Y1316">
        <v>0.382560684120265</v>
      </c>
      <c r="Z1316">
        <v>80.006518023880901</v>
      </c>
    </row>
    <row r="1317" spans="1:26" x14ac:dyDescent="0.4">
      <c r="A1317" s="1">
        <v>0.91319444444444497</v>
      </c>
      <c r="B1317">
        <v>1075.2595056800001</v>
      </c>
      <c r="C1317">
        <v>0</v>
      </c>
      <c r="D1317">
        <v>817.78431147599997</v>
      </c>
      <c r="E1317">
        <v>480</v>
      </c>
      <c r="F1317">
        <v>599.43050847500001</v>
      </c>
      <c r="G1317">
        <v>1280</v>
      </c>
      <c r="H1317">
        <v>4252.4743256299998</v>
      </c>
      <c r="I1317">
        <v>23.6734475208</v>
      </c>
      <c r="J1317">
        <v>30.233898305099999</v>
      </c>
      <c r="K1317">
        <v>0.3</v>
      </c>
      <c r="L1317">
        <v>0.40943473056087198</v>
      </c>
      <c r="M1317">
        <v>79.999704977686903</v>
      </c>
      <c r="O1317">
        <v>790.98167464599999</v>
      </c>
      <c r="P1317">
        <v>0</v>
      </c>
      <c r="Q1317">
        <v>546.48675967199995</v>
      </c>
      <c r="R1317">
        <v>480</v>
      </c>
      <c r="S1317">
        <v>599.43050847500001</v>
      </c>
      <c r="T1317">
        <v>1280</v>
      </c>
      <c r="U1317">
        <v>3696.8989427900001</v>
      </c>
      <c r="V1317">
        <v>25.8560779353</v>
      </c>
      <c r="W1317">
        <v>30.233898305099999</v>
      </c>
      <c r="X1317">
        <v>0.153975011296</v>
      </c>
      <c r="Y1317">
        <v>0.382545867950915</v>
      </c>
      <c r="Z1317">
        <v>79.996038394733802</v>
      </c>
    </row>
    <row r="1318" spans="1:26" x14ac:dyDescent="0.4">
      <c r="A1318" s="1">
        <v>0.91388888888888897</v>
      </c>
      <c r="B1318">
        <v>1075.4019871600001</v>
      </c>
      <c r="C1318">
        <v>0</v>
      </c>
      <c r="D1318">
        <v>817.68663075799998</v>
      </c>
      <c r="E1318">
        <v>480</v>
      </c>
      <c r="F1318">
        <v>593.57288135600004</v>
      </c>
      <c r="G1318">
        <v>1280</v>
      </c>
      <c r="H1318">
        <v>4246.6614992699997</v>
      </c>
      <c r="I1318">
        <v>23.665751736800001</v>
      </c>
      <c r="J1318">
        <v>30.225423728799999</v>
      </c>
      <c r="K1318">
        <v>0.3</v>
      </c>
      <c r="L1318">
        <v>0.40943474549904302</v>
      </c>
      <c r="M1318">
        <v>79.999707900995503</v>
      </c>
      <c r="O1318">
        <v>789.88837568600002</v>
      </c>
      <c r="P1318">
        <v>0</v>
      </c>
      <c r="Q1318">
        <v>545.29435503000002</v>
      </c>
      <c r="R1318">
        <v>480</v>
      </c>
      <c r="S1318">
        <v>593.57288135600004</v>
      </c>
      <c r="T1318">
        <v>1280</v>
      </c>
      <c r="U1318">
        <v>3688.7556120700001</v>
      </c>
      <c r="V1318">
        <v>25.854916219900002</v>
      </c>
      <c r="W1318">
        <v>30.225423728799999</v>
      </c>
      <c r="X1318">
        <v>0.153600665346</v>
      </c>
      <c r="Y1318">
        <v>0.38256273937506902</v>
      </c>
      <c r="Z1318">
        <v>79.992940233052906</v>
      </c>
    </row>
    <row r="1319" spans="1:26" x14ac:dyDescent="0.4">
      <c r="A1319" s="1">
        <v>0.91458333333333297</v>
      </c>
      <c r="B1319">
        <v>1075.5413009199999</v>
      </c>
      <c r="C1319">
        <v>0</v>
      </c>
      <c r="D1319">
        <v>817.58943748000002</v>
      </c>
      <c r="E1319">
        <v>480</v>
      </c>
      <c r="F1319">
        <v>587.71525423699995</v>
      </c>
      <c r="G1319">
        <v>1280</v>
      </c>
      <c r="H1319">
        <v>4240.8459926400001</v>
      </c>
      <c r="I1319">
        <v>23.6580521154</v>
      </c>
      <c r="J1319">
        <v>30.2169491525</v>
      </c>
      <c r="K1319">
        <v>0.3</v>
      </c>
      <c r="L1319">
        <v>0.40943476016745101</v>
      </c>
      <c r="M1319">
        <v>79.999710819773895</v>
      </c>
      <c r="O1319">
        <v>789.269410257</v>
      </c>
      <c r="P1319">
        <v>0</v>
      </c>
      <c r="Q1319">
        <v>544.38170998800001</v>
      </c>
      <c r="R1319">
        <v>480</v>
      </c>
      <c r="S1319">
        <v>587.71525423699995</v>
      </c>
      <c r="T1319">
        <v>1280</v>
      </c>
      <c r="U1319">
        <v>3681.3663744800001</v>
      </c>
      <c r="V1319">
        <v>25.853978921500001</v>
      </c>
      <c r="W1319">
        <v>30.2169491525</v>
      </c>
      <c r="X1319">
        <v>0.15320611321700001</v>
      </c>
      <c r="Y1319">
        <v>0.38239736752794701</v>
      </c>
      <c r="Z1319">
        <v>80.011054019980705</v>
      </c>
    </row>
    <row r="1320" spans="1:26" x14ac:dyDescent="0.4">
      <c r="A1320" s="1">
        <v>0.91527777777777797</v>
      </c>
      <c r="B1320">
        <v>1075.67750123</v>
      </c>
      <c r="C1320">
        <v>0</v>
      </c>
      <c r="D1320">
        <v>817.49272311499999</v>
      </c>
      <c r="E1320">
        <v>480</v>
      </c>
      <c r="F1320">
        <v>581.85762711899997</v>
      </c>
      <c r="G1320">
        <v>1280</v>
      </c>
      <c r="H1320">
        <v>4235.0278514700003</v>
      </c>
      <c r="I1320">
        <v>23.6503487234</v>
      </c>
      <c r="J1320">
        <v>30.208474576299999</v>
      </c>
      <c r="K1320">
        <v>0.3</v>
      </c>
      <c r="L1320">
        <v>0.40943477480658003</v>
      </c>
      <c r="M1320">
        <v>79.999713685843403</v>
      </c>
      <c r="O1320">
        <v>788.59484936000001</v>
      </c>
      <c r="P1320">
        <v>0</v>
      </c>
      <c r="Q1320">
        <v>543.44105771299996</v>
      </c>
      <c r="R1320">
        <v>480</v>
      </c>
      <c r="S1320">
        <v>581.85762711899997</v>
      </c>
      <c r="T1320">
        <v>1280</v>
      </c>
      <c r="U1320">
        <v>3673.8935341900001</v>
      </c>
      <c r="V1320">
        <v>25.853216562499998</v>
      </c>
      <c r="W1320">
        <v>30.208474576299999</v>
      </c>
      <c r="X1320">
        <v>0.15279484607300001</v>
      </c>
      <c r="Y1320">
        <v>0.38243321090943999</v>
      </c>
      <c r="Z1320">
        <v>79.991022274375396</v>
      </c>
    </row>
    <row r="1321" spans="1:26" x14ac:dyDescent="0.4">
      <c r="A1321" s="1">
        <v>0.91597222222222197</v>
      </c>
      <c r="B1321">
        <v>1075.8106412899999</v>
      </c>
      <c r="C1321">
        <v>0</v>
      </c>
      <c r="D1321">
        <v>817.396479322</v>
      </c>
      <c r="E1321">
        <v>480</v>
      </c>
      <c r="F1321">
        <v>576</v>
      </c>
      <c r="G1321">
        <v>1280</v>
      </c>
      <c r="H1321">
        <v>4229.2071206199998</v>
      </c>
      <c r="I1321">
        <v>23.642641626100001</v>
      </c>
      <c r="J1321">
        <v>30.2</v>
      </c>
      <c r="K1321">
        <v>0.3</v>
      </c>
      <c r="L1321">
        <v>0.40943478918760401</v>
      </c>
      <c r="M1321">
        <v>79.999716546192005</v>
      </c>
      <c r="O1321">
        <v>787.87727196900005</v>
      </c>
      <c r="P1321">
        <v>0</v>
      </c>
      <c r="Q1321">
        <v>542.47857300199996</v>
      </c>
      <c r="R1321">
        <v>480</v>
      </c>
      <c r="S1321">
        <v>576</v>
      </c>
      <c r="T1321">
        <v>1280</v>
      </c>
      <c r="U1321">
        <v>3666.3558449699999</v>
      </c>
      <c r="V1321">
        <v>25.852590685399999</v>
      </c>
      <c r="W1321">
        <v>30.2</v>
      </c>
      <c r="X1321">
        <v>0.152369587295</v>
      </c>
      <c r="Y1321">
        <v>0.38224745403537602</v>
      </c>
      <c r="Z1321">
        <v>80.013051782109997</v>
      </c>
    </row>
    <row r="1322" spans="1:26" x14ac:dyDescent="0.4">
      <c r="A1322" s="1">
        <v>0.91666666666666696</v>
      </c>
      <c r="B1322">
        <v>1075.94077324</v>
      </c>
      <c r="C1322">
        <v>0</v>
      </c>
      <c r="D1322">
        <v>818.358325057</v>
      </c>
      <c r="E1322">
        <v>480</v>
      </c>
      <c r="F1322">
        <v>576</v>
      </c>
      <c r="G1322">
        <v>1280</v>
      </c>
      <c r="H1322">
        <v>4230.2990982900001</v>
      </c>
      <c r="I1322">
        <v>23.636722775799999</v>
      </c>
      <c r="J1322">
        <v>30.2</v>
      </c>
      <c r="K1322">
        <v>0.3</v>
      </c>
      <c r="L1322">
        <v>0.40943480353384398</v>
      </c>
      <c r="M1322">
        <v>79.999719356109296</v>
      </c>
      <c r="O1322">
        <v>787.12628560300004</v>
      </c>
      <c r="P1322">
        <v>0</v>
      </c>
      <c r="Q1322">
        <v>542.55668245699997</v>
      </c>
      <c r="R1322">
        <v>480</v>
      </c>
      <c r="S1322">
        <v>576</v>
      </c>
      <c r="T1322">
        <v>1280</v>
      </c>
      <c r="U1322">
        <v>3665.6829680599999</v>
      </c>
      <c r="V1322">
        <v>25.855860250300001</v>
      </c>
      <c r="W1322">
        <v>30.2</v>
      </c>
      <c r="X1322">
        <v>0.15200827841600001</v>
      </c>
      <c r="Y1322">
        <v>0.38216026893440402</v>
      </c>
      <c r="Z1322">
        <v>80.003162975050401</v>
      </c>
    </row>
    <row r="1323" spans="1:26" x14ac:dyDescent="0.4">
      <c r="A1323" s="1">
        <v>0.91736111111111096</v>
      </c>
      <c r="B1323">
        <v>1075.6895191599999</v>
      </c>
      <c r="C1323">
        <v>0</v>
      </c>
      <c r="D1323">
        <v>818.25089589000004</v>
      </c>
      <c r="E1323">
        <v>471.86440678000002</v>
      </c>
      <c r="F1323">
        <v>566.23728813599996</v>
      </c>
      <c r="G1323">
        <v>1258.3050847500001</v>
      </c>
      <c r="H1323">
        <v>4190.3471947099997</v>
      </c>
      <c r="I1323">
        <v>23.640267273199999</v>
      </c>
      <c r="J1323">
        <v>30.193220339</v>
      </c>
      <c r="K1323">
        <v>0.3</v>
      </c>
      <c r="L1323">
        <v>0.40943481763295297</v>
      </c>
      <c r="M1323">
        <v>79.999722159230103</v>
      </c>
      <c r="O1323">
        <v>785.54907070199999</v>
      </c>
      <c r="P1323">
        <v>0</v>
      </c>
      <c r="Q1323">
        <v>541.30253906600001</v>
      </c>
      <c r="R1323">
        <v>471.86440678000002</v>
      </c>
      <c r="S1323">
        <v>566.23728813599996</v>
      </c>
      <c r="T1323">
        <v>1258.3050847500001</v>
      </c>
      <c r="U1323">
        <v>3623.2583894300001</v>
      </c>
      <c r="V1323">
        <v>25.863793097799999</v>
      </c>
      <c r="W1323">
        <v>30.193220339</v>
      </c>
      <c r="X1323">
        <v>0.15180426441799999</v>
      </c>
      <c r="Y1323">
        <v>0.38225706790486602</v>
      </c>
      <c r="Z1323">
        <v>79.984915413769102</v>
      </c>
    </row>
    <row r="1324" spans="1:26" x14ac:dyDescent="0.4">
      <c r="A1324" s="1">
        <v>0.91805555555555596</v>
      </c>
      <c r="B1324">
        <v>1073.4430991199999</v>
      </c>
      <c r="C1324">
        <v>0</v>
      </c>
      <c r="D1324">
        <v>816.96244091899996</v>
      </c>
      <c r="E1324">
        <v>463.728813559</v>
      </c>
      <c r="F1324">
        <v>556.47457627100005</v>
      </c>
      <c r="G1324">
        <v>1236.6101694900001</v>
      </c>
      <c r="H1324">
        <v>4147.2190993699996</v>
      </c>
      <c r="I1324">
        <v>23.650627257299998</v>
      </c>
      <c r="J1324">
        <v>30.186440678</v>
      </c>
      <c r="K1324">
        <v>0.3</v>
      </c>
      <c r="L1324">
        <v>0.40943483169231898</v>
      </c>
      <c r="M1324">
        <v>79.999724914063805</v>
      </c>
      <c r="O1324">
        <v>782.99912079399996</v>
      </c>
      <c r="P1324">
        <v>0</v>
      </c>
      <c r="Q1324">
        <v>539.46641800800001</v>
      </c>
      <c r="R1324">
        <v>463.728813559</v>
      </c>
      <c r="S1324">
        <v>556.47457627100005</v>
      </c>
      <c r="T1324">
        <v>1236.6101694900001</v>
      </c>
      <c r="U1324">
        <v>3579.2790981200001</v>
      </c>
      <c r="V1324">
        <v>25.877388725799999</v>
      </c>
      <c r="W1324">
        <v>30.186440678</v>
      </c>
      <c r="X1324">
        <v>0.15187093686799999</v>
      </c>
      <c r="Y1324">
        <v>0.38200479543277299</v>
      </c>
      <c r="Z1324">
        <v>80.019626295074005</v>
      </c>
    </row>
    <row r="1325" spans="1:26" x14ac:dyDescent="0.4">
      <c r="A1325" s="1">
        <v>0.91874999999999996</v>
      </c>
      <c r="B1325">
        <v>1069.7969203099999</v>
      </c>
      <c r="C1325">
        <v>0</v>
      </c>
      <c r="D1325">
        <v>814.82341319900002</v>
      </c>
      <c r="E1325">
        <v>455.59322033900003</v>
      </c>
      <c r="F1325">
        <v>546.71186440700001</v>
      </c>
      <c r="G1325">
        <v>1214.91525424</v>
      </c>
      <c r="H1325">
        <v>4101.8406724899996</v>
      </c>
      <c r="I1325">
        <v>23.6659796231</v>
      </c>
      <c r="J1325">
        <v>30.179661016899999</v>
      </c>
      <c r="K1325">
        <v>0.3</v>
      </c>
      <c r="L1325">
        <v>0.40943484551488901</v>
      </c>
      <c r="M1325">
        <v>79.999727661131999</v>
      </c>
      <c r="O1325">
        <v>779.28143608899995</v>
      </c>
      <c r="P1325">
        <v>0</v>
      </c>
      <c r="Q1325">
        <v>536.92358193400003</v>
      </c>
      <c r="R1325">
        <v>455.59322033900003</v>
      </c>
      <c r="S1325">
        <v>546.71186440700001</v>
      </c>
      <c r="T1325">
        <v>1214.91525424</v>
      </c>
      <c r="U1325">
        <v>3533.42535701</v>
      </c>
      <c r="V1325">
        <v>25.893583244999999</v>
      </c>
      <c r="W1325">
        <v>30.179661016899999</v>
      </c>
      <c r="X1325">
        <v>0.15226043553499999</v>
      </c>
      <c r="Y1325">
        <v>0.38228393480983403</v>
      </c>
      <c r="Z1325">
        <v>79.966816940751002</v>
      </c>
    </row>
    <row r="1326" spans="1:26" x14ac:dyDescent="0.4">
      <c r="A1326" s="1">
        <v>0.91944444444444495</v>
      </c>
      <c r="B1326">
        <v>1065.1558867799999</v>
      </c>
      <c r="C1326">
        <v>0</v>
      </c>
      <c r="D1326">
        <v>812.06133625799998</v>
      </c>
      <c r="E1326">
        <v>447.45762711899999</v>
      </c>
      <c r="F1326">
        <v>536.94915254199998</v>
      </c>
      <c r="G1326">
        <v>1193.22033898</v>
      </c>
      <c r="H1326">
        <v>4054.8443416800001</v>
      </c>
      <c r="I1326">
        <v>23.685064760700001</v>
      </c>
      <c r="J1326">
        <v>30.1728813559</v>
      </c>
      <c r="K1326">
        <v>0.3</v>
      </c>
      <c r="L1326">
        <v>0.40943485929326001</v>
      </c>
      <c r="M1326">
        <v>79.999730361932606</v>
      </c>
      <c r="O1326">
        <v>775.06063529799997</v>
      </c>
      <c r="P1326">
        <v>0</v>
      </c>
      <c r="Q1326">
        <v>534.05640424000001</v>
      </c>
      <c r="R1326">
        <v>447.45762711899999</v>
      </c>
      <c r="S1326">
        <v>536.94915254199998</v>
      </c>
      <c r="T1326">
        <v>1193.22033898</v>
      </c>
      <c r="U1326">
        <v>3486.7441581799999</v>
      </c>
      <c r="V1326">
        <v>25.910054911100001</v>
      </c>
      <c r="W1326">
        <v>30.1728813559</v>
      </c>
      <c r="X1326">
        <v>0.152978468073</v>
      </c>
      <c r="Y1326">
        <v>0.38212218092765299</v>
      </c>
      <c r="Z1326">
        <v>80.010798283836905</v>
      </c>
    </row>
    <row r="1327" spans="1:26" x14ac:dyDescent="0.4">
      <c r="A1327" s="1">
        <v>0.92013888888888895</v>
      </c>
      <c r="B1327">
        <v>1059.7959661</v>
      </c>
      <c r="C1327">
        <v>0</v>
      </c>
      <c r="D1327">
        <v>808.83340939599998</v>
      </c>
      <c r="E1327">
        <v>439.32203389799997</v>
      </c>
      <c r="F1327">
        <v>527.18644067800005</v>
      </c>
      <c r="G1327">
        <v>1171.5254237300001</v>
      </c>
      <c r="H1327">
        <v>4006.6632737999998</v>
      </c>
      <c r="I1327">
        <v>23.707010051600001</v>
      </c>
      <c r="J1327">
        <v>30.1661016949</v>
      </c>
      <c r="K1327">
        <v>0.3</v>
      </c>
      <c r="L1327">
        <v>0.40943487284457603</v>
      </c>
      <c r="M1327">
        <v>79.999733054097106</v>
      </c>
      <c r="O1327">
        <v>770.82998856699999</v>
      </c>
      <c r="P1327">
        <v>0</v>
      </c>
      <c r="Q1327">
        <v>531.15463861700005</v>
      </c>
      <c r="R1327">
        <v>439.32203389799997</v>
      </c>
      <c r="S1327">
        <v>527.18644067800005</v>
      </c>
      <c r="T1327">
        <v>1171.5254237300001</v>
      </c>
      <c r="U1327">
        <v>3440.0185254899998</v>
      </c>
      <c r="V1327">
        <v>25.92504696</v>
      </c>
      <c r="W1327">
        <v>30.1661016949</v>
      </c>
      <c r="X1327">
        <v>0.15399559205800001</v>
      </c>
      <c r="Y1327">
        <v>0.38259383426529803</v>
      </c>
      <c r="Z1327">
        <v>79.947977784014199</v>
      </c>
    </row>
    <row r="1328" spans="1:26" x14ac:dyDescent="0.4">
      <c r="A1328" s="1">
        <v>0.92083333333333295</v>
      </c>
      <c r="B1328">
        <v>1053.9054906900001</v>
      </c>
      <c r="C1328">
        <v>0</v>
      </c>
      <c r="D1328">
        <v>805.24853539599997</v>
      </c>
      <c r="E1328">
        <v>431.186440678</v>
      </c>
      <c r="F1328">
        <v>517.42372881400001</v>
      </c>
      <c r="G1328">
        <v>1149.83050847</v>
      </c>
      <c r="H1328">
        <v>3957.59470405</v>
      </c>
      <c r="I1328">
        <v>23.731210068999999</v>
      </c>
      <c r="J1328">
        <v>30.159322033900001</v>
      </c>
      <c r="K1328">
        <v>0.3</v>
      </c>
      <c r="L1328">
        <v>0.40943488634770098</v>
      </c>
      <c r="M1328">
        <v>79.999735701897293</v>
      </c>
      <c r="O1328">
        <v>766.95433674900005</v>
      </c>
      <c r="P1328">
        <v>0</v>
      </c>
      <c r="Q1328">
        <v>528.43752922299996</v>
      </c>
      <c r="R1328">
        <v>431.186440678</v>
      </c>
      <c r="S1328">
        <v>517.42372881400001</v>
      </c>
      <c r="T1328">
        <v>1149.83050847</v>
      </c>
      <c r="U1328">
        <v>3393.8325439400001</v>
      </c>
      <c r="V1328">
        <v>25.937238954000001</v>
      </c>
      <c r="W1328">
        <v>30.159322033900001</v>
      </c>
      <c r="X1328">
        <v>0.155255928313</v>
      </c>
      <c r="Y1328">
        <v>0.38251526525853402</v>
      </c>
      <c r="Z1328">
        <v>80.002970315302093</v>
      </c>
    </row>
    <row r="1329" spans="1:26" x14ac:dyDescent="0.4">
      <c r="A1329" s="1">
        <v>0.92152777777777795</v>
      </c>
      <c r="B1329">
        <v>1047.61297341</v>
      </c>
      <c r="C1329">
        <v>0</v>
      </c>
      <c r="D1329">
        <v>801.38227151900003</v>
      </c>
      <c r="E1329">
        <v>423.05084745800002</v>
      </c>
      <c r="F1329">
        <v>507.66101694899999</v>
      </c>
      <c r="G1329">
        <v>1128.1355932199999</v>
      </c>
      <c r="H1329">
        <v>3907.8427025599999</v>
      </c>
      <c r="I1329">
        <v>23.757244887900001</v>
      </c>
      <c r="J1329">
        <v>30.152542372900001</v>
      </c>
      <c r="K1329">
        <v>0.3</v>
      </c>
      <c r="L1329">
        <v>0.40943489963295698</v>
      </c>
      <c r="M1329">
        <v>79.999738340281397</v>
      </c>
      <c r="O1329">
        <v>763.70094783000002</v>
      </c>
      <c r="P1329">
        <v>0</v>
      </c>
      <c r="Q1329">
        <v>526.069866671</v>
      </c>
      <c r="R1329">
        <v>423.05084745800002</v>
      </c>
      <c r="S1329">
        <v>507.66101694899999</v>
      </c>
      <c r="T1329">
        <v>1128.1355932199999</v>
      </c>
      <c r="U1329">
        <v>3348.6182721300002</v>
      </c>
      <c r="V1329">
        <v>25.947431507800001</v>
      </c>
      <c r="W1329">
        <v>30.152542372900001</v>
      </c>
      <c r="X1329">
        <v>0.15671958995800001</v>
      </c>
      <c r="Y1329">
        <v>0.3830457241154</v>
      </c>
      <c r="Z1329">
        <v>79.942641117761397</v>
      </c>
    </row>
    <row r="1330" spans="1:26" x14ac:dyDescent="0.4">
      <c r="A1330" s="1">
        <v>0.92222222222222205</v>
      </c>
      <c r="B1330">
        <v>1041.0059137000001</v>
      </c>
      <c r="C1330">
        <v>0</v>
      </c>
      <c r="D1330">
        <v>797.28702443500003</v>
      </c>
      <c r="E1330">
        <v>414.915254237</v>
      </c>
      <c r="F1330">
        <v>497.898305085</v>
      </c>
      <c r="G1330">
        <v>1106.44067797</v>
      </c>
      <c r="H1330">
        <v>3857.5471754300002</v>
      </c>
      <c r="I1330">
        <v>23.7848241232</v>
      </c>
      <c r="J1330">
        <v>30.145762711900002</v>
      </c>
      <c r="K1330">
        <v>0.3</v>
      </c>
      <c r="L1330">
        <v>0.409434912866459</v>
      </c>
      <c r="M1330">
        <v>79.999740936095904</v>
      </c>
      <c r="O1330">
        <v>760.88618457600001</v>
      </c>
      <c r="P1330">
        <v>0</v>
      </c>
      <c r="Q1330">
        <v>523.95173427300006</v>
      </c>
      <c r="R1330">
        <v>414.915254237</v>
      </c>
      <c r="S1330">
        <v>497.898305085</v>
      </c>
      <c r="T1330">
        <v>1106.44067797</v>
      </c>
      <c r="U1330">
        <v>3304.09215614</v>
      </c>
      <c r="V1330">
        <v>25.954508568000001</v>
      </c>
      <c r="W1330">
        <v>30.145762711900002</v>
      </c>
      <c r="X1330">
        <v>0.15832433789299999</v>
      </c>
      <c r="Y1330">
        <v>0.383057707528078</v>
      </c>
      <c r="Z1330">
        <v>79.994543229881401</v>
      </c>
    </row>
    <row r="1331" spans="1:26" x14ac:dyDescent="0.4">
      <c r="A1331" s="1">
        <v>0.92291666666666705</v>
      </c>
      <c r="B1331">
        <v>1034.14356146</v>
      </c>
      <c r="C1331">
        <v>0</v>
      </c>
      <c r="D1331">
        <v>792.99903417600001</v>
      </c>
      <c r="E1331">
        <v>406.77966101700002</v>
      </c>
      <c r="F1331">
        <v>488.13559321999998</v>
      </c>
      <c r="G1331">
        <v>1084.74576271</v>
      </c>
      <c r="H1331">
        <v>3806.8036125899998</v>
      </c>
      <c r="I1331">
        <v>23.8137484194</v>
      </c>
      <c r="J1331">
        <v>30.1389830508</v>
      </c>
      <c r="K1331">
        <v>0.3</v>
      </c>
      <c r="L1331">
        <v>0.40943492589075903</v>
      </c>
      <c r="M1331">
        <v>79.999743521797996</v>
      </c>
      <c r="O1331">
        <v>758.73688688699997</v>
      </c>
      <c r="P1331">
        <v>0</v>
      </c>
      <c r="Q1331">
        <v>522.22241545500003</v>
      </c>
      <c r="R1331">
        <v>406.77966101700002</v>
      </c>
      <c r="S1331">
        <v>488.13559321999998</v>
      </c>
      <c r="T1331">
        <v>1084.74576271</v>
      </c>
      <c r="U1331">
        <v>3260.6203192900002</v>
      </c>
      <c r="V1331">
        <v>25.961085515099999</v>
      </c>
      <c r="W1331">
        <v>30.1389830508</v>
      </c>
      <c r="X1331">
        <v>0.16006023562499999</v>
      </c>
      <c r="Y1331">
        <v>0.38349420811021701</v>
      </c>
      <c r="Z1331">
        <v>79.952565854391395</v>
      </c>
    </row>
    <row r="1332" spans="1:26" x14ac:dyDescent="0.4">
      <c r="A1332" s="1">
        <v>0.92361111111111105</v>
      </c>
      <c r="B1332">
        <v>1027.06561285</v>
      </c>
      <c r="C1332">
        <v>0</v>
      </c>
      <c r="D1332">
        <v>788.54318030900004</v>
      </c>
      <c r="E1332">
        <v>398.64406779699999</v>
      </c>
      <c r="F1332">
        <v>478.37288135599999</v>
      </c>
      <c r="G1332">
        <v>1063.0508474600001</v>
      </c>
      <c r="H1332">
        <v>3755.6765897599998</v>
      </c>
      <c r="I1332">
        <v>23.8438828291</v>
      </c>
      <c r="J1332">
        <v>30.132203389800001</v>
      </c>
      <c r="K1332">
        <v>0.3</v>
      </c>
      <c r="L1332">
        <v>0.40943493886013499</v>
      </c>
      <c r="M1332">
        <v>79.999746066624198</v>
      </c>
      <c r="O1332">
        <v>756.68885595699999</v>
      </c>
      <c r="P1332">
        <v>0</v>
      </c>
      <c r="Q1332">
        <v>520.55551076999996</v>
      </c>
      <c r="R1332">
        <v>398.64406779699999</v>
      </c>
      <c r="S1332">
        <v>478.37288135599999</v>
      </c>
      <c r="T1332">
        <v>1063.0508474600001</v>
      </c>
      <c r="U1332">
        <v>3217.3121633400001</v>
      </c>
      <c r="V1332">
        <v>25.9641202265</v>
      </c>
      <c r="W1332">
        <v>30.132203389800001</v>
      </c>
      <c r="X1332">
        <v>0.161856468787</v>
      </c>
      <c r="Y1332">
        <v>0.383769854748992</v>
      </c>
      <c r="Z1332">
        <v>79.968961632403804</v>
      </c>
    </row>
    <row r="1333" spans="1:26" x14ac:dyDescent="0.4">
      <c r="A1333" s="1">
        <v>0.92430555555555605</v>
      </c>
      <c r="B1333">
        <v>1019.7981564200001</v>
      </c>
      <c r="C1333">
        <v>0</v>
      </c>
      <c r="D1333">
        <v>783.93630428899996</v>
      </c>
      <c r="E1333">
        <v>390.50847457600003</v>
      </c>
      <c r="F1333">
        <v>468.61016949200001</v>
      </c>
      <c r="G1333">
        <v>1041.3559322000001</v>
      </c>
      <c r="H1333">
        <v>3704.2090369799998</v>
      </c>
      <c r="I1333">
        <v>23.875138329599999</v>
      </c>
      <c r="J1333">
        <v>30.125423728800001</v>
      </c>
      <c r="K1333">
        <v>0.3</v>
      </c>
      <c r="L1333">
        <v>0.40943495162849503</v>
      </c>
      <c r="M1333">
        <v>79.999748600718604</v>
      </c>
      <c r="O1333">
        <v>755.38481312399995</v>
      </c>
      <c r="P1333">
        <v>0</v>
      </c>
      <c r="Q1333">
        <v>519.33067709299996</v>
      </c>
      <c r="R1333">
        <v>390.50847457600003</v>
      </c>
      <c r="S1333">
        <v>468.61016949200001</v>
      </c>
      <c r="T1333">
        <v>1041.3559322000001</v>
      </c>
      <c r="U1333">
        <v>3175.1900664899999</v>
      </c>
      <c r="V1333">
        <v>25.966290783600002</v>
      </c>
      <c r="W1333">
        <v>30.125423728800001</v>
      </c>
      <c r="X1333">
        <v>0.16369577599900001</v>
      </c>
      <c r="Y1333">
        <v>0.384076653123262</v>
      </c>
      <c r="Z1333">
        <v>79.966184612727005</v>
      </c>
    </row>
    <row r="1334" spans="1:26" x14ac:dyDescent="0.4">
      <c r="A1334" s="1">
        <v>0.92500000000000004</v>
      </c>
      <c r="B1334">
        <v>1012.35775346</v>
      </c>
      <c r="C1334">
        <v>0</v>
      </c>
      <c r="D1334">
        <v>779.189516131</v>
      </c>
      <c r="E1334">
        <v>382.37288135599999</v>
      </c>
      <c r="F1334">
        <v>458.84745762699998</v>
      </c>
      <c r="G1334">
        <v>1019.66101695</v>
      </c>
      <c r="H1334">
        <v>3652.42862552</v>
      </c>
      <c r="I1334">
        <v>23.907458937200001</v>
      </c>
      <c r="J1334">
        <v>30.118644067799998</v>
      </c>
      <c r="K1334">
        <v>0.3</v>
      </c>
      <c r="L1334">
        <v>0.40943496433912302</v>
      </c>
      <c r="M1334">
        <v>79.999751095536396</v>
      </c>
      <c r="O1334">
        <v>754.247124568</v>
      </c>
      <c r="P1334">
        <v>0</v>
      </c>
      <c r="Q1334">
        <v>518.21368986899995</v>
      </c>
      <c r="R1334">
        <v>382.37288135599999</v>
      </c>
      <c r="S1334">
        <v>458.84745762699998</v>
      </c>
      <c r="T1334">
        <v>1019.66101695</v>
      </c>
      <c r="U1334">
        <v>3133.3421703700001</v>
      </c>
      <c r="V1334">
        <v>25.9664248765</v>
      </c>
      <c r="W1334">
        <v>30.118644067799998</v>
      </c>
      <c r="X1334">
        <v>0.165537429318</v>
      </c>
      <c r="Y1334">
        <v>0.384508133269087</v>
      </c>
      <c r="Z1334">
        <v>79.954174688684702</v>
      </c>
    </row>
    <row r="1335" spans="1:26" x14ac:dyDescent="0.4">
      <c r="A1335" s="1">
        <v>0.92569444444444404</v>
      </c>
      <c r="B1335">
        <v>1004.75424717</v>
      </c>
      <c r="C1335">
        <v>0</v>
      </c>
      <c r="D1335">
        <v>774.30980259900002</v>
      </c>
      <c r="E1335">
        <v>374.23728813600002</v>
      </c>
      <c r="F1335">
        <v>449.084745763</v>
      </c>
      <c r="G1335">
        <v>997.96610169500002</v>
      </c>
      <c r="H1335">
        <v>3600.35218536</v>
      </c>
      <c r="I1335">
        <v>23.940812688099999</v>
      </c>
      <c r="J1335">
        <v>30.111864406799999</v>
      </c>
      <c r="K1335">
        <v>0.3</v>
      </c>
      <c r="L1335">
        <v>0.40943497685646801</v>
      </c>
      <c r="M1335">
        <v>79.999753579073996</v>
      </c>
      <c r="O1335">
        <v>753.523648181</v>
      </c>
      <c r="P1335">
        <v>0</v>
      </c>
      <c r="Q1335">
        <v>517.35085338399995</v>
      </c>
      <c r="R1335">
        <v>374.23728813600002</v>
      </c>
      <c r="S1335">
        <v>449.084745763</v>
      </c>
      <c r="T1335">
        <v>997.96610169500002</v>
      </c>
      <c r="U1335">
        <v>3092.16263716</v>
      </c>
      <c r="V1335">
        <v>25.966828775700002</v>
      </c>
      <c r="W1335">
        <v>30.111864406799999</v>
      </c>
      <c r="X1335">
        <v>0.167386828909</v>
      </c>
      <c r="Y1335">
        <v>0.38465575556951498</v>
      </c>
      <c r="Z1335">
        <v>79.982733141806193</v>
      </c>
    </row>
    <row r="1336" spans="1:26" x14ac:dyDescent="0.4">
      <c r="A1336" s="1">
        <v>0.92638888888888904</v>
      </c>
      <c r="B1336">
        <v>996.99270254700002</v>
      </c>
      <c r="C1336">
        <v>0</v>
      </c>
      <c r="D1336">
        <v>769.30115278999995</v>
      </c>
      <c r="E1336">
        <v>366.101694915</v>
      </c>
      <c r="F1336">
        <v>439.32203389799997</v>
      </c>
      <c r="G1336">
        <v>976.27118644100005</v>
      </c>
      <c r="H1336">
        <v>3547.9887705900001</v>
      </c>
      <c r="I1336">
        <v>23.9751853038</v>
      </c>
      <c r="J1336">
        <v>30.105084745799999</v>
      </c>
      <c r="K1336">
        <v>0.3</v>
      </c>
      <c r="L1336">
        <v>0.40943498931361</v>
      </c>
      <c r="M1336">
        <v>79.999756024845894</v>
      </c>
      <c r="O1336">
        <v>752.72260120099997</v>
      </c>
      <c r="P1336">
        <v>0</v>
      </c>
      <c r="Q1336">
        <v>516.45434506100003</v>
      </c>
      <c r="R1336">
        <v>366.101694915</v>
      </c>
      <c r="S1336">
        <v>439.32203389799997</v>
      </c>
      <c r="T1336">
        <v>976.27118644100005</v>
      </c>
      <c r="U1336">
        <v>3050.87186152</v>
      </c>
      <c r="V1336">
        <v>25.966176687200001</v>
      </c>
      <c r="W1336">
        <v>30.105084745799999</v>
      </c>
      <c r="X1336">
        <v>0.16922284849700001</v>
      </c>
      <c r="Y1336">
        <v>0.38527433982467701</v>
      </c>
      <c r="Z1336">
        <v>79.936274204290001</v>
      </c>
    </row>
    <row r="1337" spans="1:26" x14ac:dyDescent="0.4">
      <c r="A1337" s="1">
        <v>0.92708333333333304</v>
      </c>
      <c r="B1337">
        <v>989.074749247</v>
      </c>
      <c r="C1337">
        <v>0</v>
      </c>
      <c r="D1337">
        <v>764.16534866300003</v>
      </c>
      <c r="E1337">
        <v>357.96610169500002</v>
      </c>
      <c r="F1337">
        <v>429.55932203399999</v>
      </c>
      <c r="G1337">
        <v>954.57627118599999</v>
      </c>
      <c r="H1337">
        <v>3495.34179283</v>
      </c>
      <c r="I1337">
        <v>24.010575729700001</v>
      </c>
      <c r="J1337">
        <v>30.098305084700002</v>
      </c>
      <c r="K1337">
        <v>0.3</v>
      </c>
      <c r="L1337">
        <v>0.40943500158477902</v>
      </c>
      <c r="M1337">
        <v>79.9997584588546</v>
      </c>
      <c r="O1337">
        <v>752.12885397100001</v>
      </c>
      <c r="P1337">
        <v>0</v>
      </c>
      <c r="Q1337">
        <v>515.68962401399995</v>
      </c>
      <c r="R1337">
        <v>357.96610169500002</v>
      </c>
      <c r="S1337">
        <v>429.55932203399999</v>
      </c>
      <c r="T1337">
        <v>954.57627118599999</v>
      </c>
      <c r="U1337">
        <v>3009.9201729000001</v>
      </c>
      <c r="V1337">
        <v>25.966515262200002</v>
      </c>
      <c r="W1337">
        <v>30.098305084700002</v>
      </c>
      <c r="X1337">
        <v>0.171065304738</v>
      </c>
      <c r="Y1337">
        <v>0.38522996165622297</v>
      </c>
      <c r="Z1337">
        <v>80.002544996684804</v>
      </c>
    </row>
    <row r="1338" spans="1:26" x14ac:dyDescent="0.4">
      <c r="A1338" s="1">
        <v>0.92777777777777803</v>
      </c>
      <c r="B1338">
        <v>980.99951273800002</v>
      </c>
      <c r="C1338">
        <v>0</v>
      </c>
      <c r="D1338">
        <v>758.90252181100004</v>
      </c>
      <c r="E1338">
        <v>349.83050847499999</v>
      </c>
      <c r="F1338">
        <v>419.79661016900002</v>
      </c>
      <c r="G1338">
        <v>932.88135593200002</v>
      </c>
      <c r="H1338">
        <v>3442.4105091199999</v>
      </c>
      <c r="I1338">
        <v>24.046992987599999</v>
      </c>
      <c r="J1338">
        <v>30.091525423699998</v>
      </c>
      <c r="K1338">
        <v>0.3</v>
      </c>
      <c r="L1338">
        <v>0.40943501379358099</v>
      </c>
      <c r="M1338">
        <v>79.999760856525995</v>
      </c>
      <c r="O1338">
        <v>751.30873026999996</v>
      </c>
      <c r="P1338">
        <v>0</v>
      </c>
      <c r="Q1338">
        <v>514.80126815599999</v>
      </c>
      <c r="R1338">
        <v>349.83050847499999</v>
      </c>
      <c r="S1338">
        <v>419.79661016900002</v>
      </c>
      <c r="T1338">
        <v>932.88135593200002</v>
      </c>
      <c r="U1338">
        <v>2968.618473</v>
      </c>
      <c r="V1338">
        <v>25.967931112399999</v>
      </c>
      <c r="W1338">
        <v>30.091525423699998</v>
      </c>
      <c r="X1338">
        <v>0.17293575729399999</v>
      </c>
      <c r="Y1338">
        <v>0.38591135247577002</v>
      </c>
      <c r="Z1338">
        <v>79.930661483054095</v>
      </c>
    </row>
    <row r="1339" spans="1:26" x14ac:dyDescent="0.4">
      <c r="A1339" s="1">
        <v>0.92847222222222203</v>
      </c>
      <c r="B1339">
        <v>972.76426042699995</v>
      </c>
      <c r="C1339">
        <v>0</v>
      </c>
      <c r="D1339">
        <v>753.51154633099998</v>
      </c>
      <c r="E1339">
        <v>341.69491525400002</v>
      </c>
      <c r="F1339">
        <v>410.03389830499998</v>
      </c>
      <c r="G1339">
        <v>911.18644067800005</v>
      </c>
      <c r="H1339">
        <v>3389.1910609900001</v>
      </c>
      <c r="I1339">
        <v>24.084453953000001</v>
      </c>
      <c r="J1339">
        <v>30.084745762699999</v>
      </c>
      <c r="K1339">
        <v>0.3</v>
      </c>
      <c r="L1339">
        <v>0.40943502582332703</v>
      </c>
      <c r="M1339">
        <v>79.999763242011497</v>
      </c>
      <c r="O1339">
        <v>750.25061852600004</v>
      </c>
      <c r="P1339">
        <v>0</v>
      </c>
      <c r="Q1339">
        <v>513.77846835299999</v>
      </c>
      <c r="R1339">
        <v>341.69491525400002</v>
      </c>
      <c r="S1339">
        <v>410.03389830499998</v>
      </c>
      <c r="T1339">
        <v>911.18644067800005</v>
      </c>
      <c r="U1339">
        <v>2926.94434112</v>
      </c>
      <c r="V1339">
        <v>25.969058779200001</v>
      </c>
      <c r="W1339">
        <v>30.084745762699999</v>
      </c>
      <c r="X1339">
        <v>0.174828453774</v>
      </c>
      <c r="Y1339">
        <v>0.38596996648152698</v>
      </c>
      <c r="Z1339">
        <v>79.993009073696101</v>
      </c>
    </row>
    <row r="1340" spans="1:26" x14ac:dyDescent="0.4">
      <c r="A1340" s="1">
        <v>0.92916666666666703</v>
      </c>
      <c r="B1340">
        <v>964.36484949500004</v>
      </c>
      <c r="C1340">
        <v>0</v>
      </c>
      <c r="D1340">
        <v>747.99031615900003</v>
      </c>
      <c r="E1340">
        <v>333.55932203399999</v>
      </c>
      <c r="F1340">
        <v>400.271186441</v>
      </c>
      <c r="G1340">
        <v>889.49152542399997</v>
      </c>
      <c r="H1340">
        <v>3335.6771995499998</v>
      </c>
      <c r="I1340">
        <v>24.122981789299999</v>
      </c>
      <c r="J1340">
        <v>30.0779661017</v>
      </c>
      <c r="K1340">
        <v>0.3</v>
      </c>
      <c r="L1340">
        <v>0.40943503778882601</v>
      </c>
      <c r="M1340">
        <v>79.999765592511096</v>
      </c>
      <c r="O1340">
        <v>749.24863406300005</v>
      </c>
      <c r="P1340">
        <v>0</v>
      </c>
      <c r="Q1340">
        <v>512.79163384799995</v>
      </c>
      <c r="R1340">
        <v>333.55932203399999</v>
      </c>
      <c r="S1340">
        <v>400.271186441</v>
      </c>
      <c r="T1340">
        <v>889.49152542399997</v>
      </c>
      <c r="U1340">
        <v>2885.3623018100002</v>
      </c>
      <c r="V1340">
        <v>25.971704752699999</v>
      </c>
      <c r="W1340">
        <v>30.0779661017</v>
      </c>
      <c r="X1340">
        <v>0.17677378677200001</v>
      </c>
      <c r="Y1340">
        <v>0.386549767729298</v>
      </c>
      <c r="Z1340">
        <v>79.941475593559204</v>
      </c>
    </row>
    <row r="1341" spans="1:26" x14ac:dyDescent="0.4">
      <c r="A1341" s="1">
        <v>0.92986111111111103</v>
      </c>
      <c r="B1341">
        <v>955.79603616899999</v>
      </c>
      <c r="C1341">
        <v>0</v>
      </c>
      <c r="D1341">
        <v>742.33594049400006</v>
      </c>
      <c r="E1341">
        <v>325.42372881400001</v>
      </c>
      <c r="F1341">
        <v>390.50847457600003</v>
      </c>
      <c r="G1341">
        <v>867.79661016900002</v>
      </c>
      <c r="H1341">
        <v>3281.8607902200001</v>
      </c>
      <c r="I1341">
        <v>24.162604850200001</v>
      </c>
      <c r="J1341">
        <v>30.0711864407</v>
      </c>
      <c r="K1341">
        <v>0.3</v>
      </c>
      <c r="L1341">
        <v>0.40943504958181598</v>
      </c>
      <c r="M1341">
        <v>79.999767930457494</v>
      </c>
      <c r="O1341">
        <v>747.92061296300005</v>
      </c>
      <c r="P1341">
        <v>0</v>
      </c>
      <c r="Q1341">
        <v>511.61531465399997</v>
      </c>
      <c r="R1341">
        <v>325.42372881400001</v>
      </c>
      <c r="S1341">
        <v>390.50847457600003</v>
      </c>
      <c r="T1341">
        <v>867.79661016900002</v>
      </c>
      <c r="U1341">
        <v>2843.2647411799999</v>
      </c>
      <c r="V1341">
        <v>25.974499821399998</v>
      </c>
      <c r="W1341">
        <v>30.0711864407</v>
      </c>
      <c r="X1341">
        <v>0.17877476614099999</v>
      </c>
      <c r="Y1341">
        <v>0.38673340047027699</v>
      </c>
      <c r="Z1341">
        <v>79.9812796477608</v>
      </c>
    </row>
    <row r="1342" spans="1:26" x14ac:dyDescent="0.4">
      <c r="A1342" s="1">
        <v>0.93055555555555602</v>
      </c>
      <c r="B1342">
        <v>947.05168765899998</v>
      </c>
      <c r="C1342">
        <v>0</v>
      </c>
      <c r="D1342">
        <v>736.54488080199997</v>
      </c>
      <c r="E1342">
        <v>317.28813559299999</v>
      </c>
      <c r="F1342">
        <v>380.74576271199999</v>
      </c>
      <c r="G1342">
        <v>846.10169491500005</v>
      </c>
      <c r="H1342">
        <v>3227.73216168</v>
      </c>
      <c r="I1342">
        <v>24.203355917900002</v>
      </c>
      <c r="J1342">
        <v>30.064406779700001</v>
      </c>
      <c r="K1342">
        <v>0.3</v>
      </c>
      <c r="L1342">
        <v>0.40943506130893997</v>
      </c>
      <c r="M1342">
        <v>79.999770234697095</v>
      </c>
      <c r="O1342">
        <v>746.56231015499998</v>
      </c>
      <c r="P1342">
        <v>0</v>
      </c>
      <c r="Q1342">
        <v>510.42038839100002</v>
      </c>
      <c r="R1342">
        <v>317.28813559299999</v>
      </c>
      <c r="S1342">
        <v>380.74576271199999</v>
      </c>
      <c r="T1342">
        <v>846.10169491500005</v>
      </c>
      <c r="U1342">
        <v>2801.1182917699998</v>
      </c>
      <c r="V1342">
        <v>25.9777690381</v>
      </c>
      <c r="W1342">
        <v>30.064406779700001</v>
      </c>
      <c r="X1342">
        <v>0.18084090753500001</v>
      </c>
      <c r="Y1342">
        <v>0.38735268393203298</v>
      </c>
      <c r="Z1342">
        <v>79.938331263052504</v>
      </c>
    </row>
    <row r="1343" spans="1:26" x14ac:dyDescent="0.4">
      <c r="A1343" s="1">
        <v>0.93125000000000002</v>
      </c>
      <c r="B1343">
        <v>938.12492532199997</v>
      </c>
      <c r="C1343">
        <v>0</v>
      </c>
      <c r="D1343">
        <v>730.613045855</v>
      </c>
      <c r="E1343">
        <v>309.15254237300002</v>
      </c>
      <c r="F1343">
        <v>370.98305084700002</v>
      </c>
      <c r="G1343">
        <v>824.40677966099997</v>
      </c>
      <c r="H1343">
        <v>3173.2803440600001</v>
      </c>
      <c r="I1343">
        <v>24.245271685199999</v>
      </c>
      <c r="J1343">
        <v>30.057627118599999</v>
      </c>
      <c r="K1343">
        <v>0.3</v>
      </c>
      <c r="L1343">
        <v>0.409435072869757</v>
      </c>
      <c r="M1343">
        <v>79.999772526067105</v>
      </c>
      <c r="O1343">
        <v>745.10518270299997</v>
      </c>
      <c r="P1343">
        <v>0</v>
      </c>
      <c r="Q1343">
        <v>509.16628844600001</v>
      </c>
      <c r="R1343">
        <v>309.15254237300002</v>
      </c>
      <c r="S1343">
        <v>370.98305084700002</v>
      </c>
      <c r="T1343">
        <v>824.40677966099997</v>
      </c>
      <c r="U1343">
        <v>2758.8138440299999</v>
      </c>
      <c r="V1343">
        <v>25.981781234700001</v>
      </c>
      <c r="W1343">
        <v>30.057627118599999</v>
      </c>
      <c r="X1343">
        <v>0.182987110674</v>
      </c>
      <c r="Y1343">
        <v>0.387510405323999</v>
      </c>
      <c r="Z1343">
        <v>79.984641059437095</v>
      </c>
    </row>
    <row r="1344" spans="1:26" x14ac:dyDescent="0.4">
      <c r="A1344" s="1">
        <v>0.93194444444444402</v>
      </c>
      <c r="B1344">
        <v>929.00821887799998</v>
      </c>
      <c r="C1344">
        <v>0</v>
      </c>
      <c r="D1344">
        <v>724.53585640100005</v>
      </c>
      <c r="E1344">
        <v>301.01694915299998</v>
      </c>
      <c r="F1344">
        <v>361.22033898299998</v>
      </c>
      <c r="G1344">
        <v>802.71186440700001</v>
      </c>
      <c r="H1344">
        <v>3118.4932278199999</v>
      </c>
      <c r="I1344">
        <v>24.288392415099999</v>
      </c>
      <c r="J1344">
        <v>30.0508474576</v>
      </c>
      <c r="K1344">
        <v>0.3</v>
      </c>
      <c r="L1344">
        <v>0.40943508436332698</v>
      </c>
      <c r="M1344">
        <v>79.999774784942304</v>
      </c>
      <c r="O1344">
        <v>743.49390462500003</v>
      </c>
      <c r="P1344">
        <v>0</v>
      </c>
      <c r="Q1344">
        <v>507.81946461500002</v>
      </c>
      <c r="R1344">
        <v>301.01694915299998</v>
      </c>
      <c r="S1344">
        <v>361.22033898299998</v>
      </c>
      <c r="T1344">
        <v>802.71186440700001</v>
      </c>
      <c r="U1344">
        <v>2716.26252178</v>
      </c>
      <c r="V1344">
        <v>25.9880342083</v>
      </c>
      <c r="W1344">
        <v>30.0508474576</v>
      </c>
      <c r="X1344">
        <v>0.18525825362500001</v>
      </c>
      <c r="Y1344">
        <v>0.38800564138091997</v>
      </c>
      <c r="Z1344">
        <v>79.951375834595595</v>
      </c>
    </row>
    <row r="1345" spans="1:26" x14ac:dyDescent="0.4">
      <c r="A1345" s="1">
        <v>0.93263888888888902</v>
      </c>
      <c r="B1345">
        <v>919.69344551899997</v>
      </c>
      <c r="C1345">
        <v>0</v>
      </c>
      <c r="D1345">
        <v>718.30828761299995</v>
      </c>
      <c r="E1345">
        <v>292.88135593200002</v>
      </c>
      <c r="F1345">
        <v>351.45762711899999</v>
      </c>
      <c r="G1345">
        <v>781.01694915300004</v>
      </c>
      <c r="H1345">
        <v>3063.35766534</v>
      </c>
      <c r="I1345">
        <v>24.3327617323</v>
      </c>
      <c r="J1345">
        <v>30.0440677966</v>
      </c>
      <c r="K1345">
        <v>0.3</v>
      </c>
      <c r="L1345">
        <v>0.40943509569647002</v>
      </c>
      <c r="M1345">
        <v>79.999777030678203</v>
      </c>
      <c r="O1345">
        <v>741.41448972800004</v>
      </c>
      <c r="P1345">
        <v>0</v>
      </c>
      <c r="Q1345">
        <v>506.19299182499998</v>
      </c>
      <c r="R1345">
        <v>292.88135593200002</v>
      </c>
      <c r="S1345">
        <v>351.45762711899999</v>
      </c>
      <c r="T1345">
        <v>781.01694915300004</v>
      </c>
      <c r="U1345">
        <v>2672.9634137600001</v>
      </c>
      <c r="V1345">
        <v>25.9939522552</v>
      </c>
      <c r="W1345">
        <v>30.0440677966</v>
      </c>
      <c r="X1345">
        <v>0.18764769703699999</v>
      </c>
      <c r="Y1345">
        <v>0.388479963688177</v>
      </c>
      <c r="Z1345">
        <v>79.953927930259496</v>
      </c>
    </row>
    <row r="1346" spans="1:26" x14ac:dyDescent="0.4">
      <c r="A1346" s="1">
        <v>0.93333333333333302</v>
      </c>
      <c r="B1346">
        <v>910.17192354099996</v>
      </c>
      <c r="C1346">
        <v>0</v>
      </c>
      <c r="D1346">
        <v>711.92489512899999</v>
      </c>
      <c r="E1346">
        <v>284.74576271199999</v>
      </c>
      <c r="F1346">
        <v>341.69491525400002</v>
      </c>
      <c r="G1346">
        <v>759.32203389799997</v>
      </c>
      <c r="H1346">
        <v>3007.85953053</v>
      </c>
      <c r="I1346">
        <v>24.378426513299999</v>
      </c>
      <c r="J1346">
        <v>30.037288135600001</v>
      </c>
      <c r="K1346">
        <v>0.3</v>
      </c>
      <c r="L1346">
        <v>0.409435106961207</v>
      </c>
      <c r="M1346">
        <v>79.999779245068197</v>
      </c>
      <c r="O1346">
        <v>739.418822718</v>
      </c>
      <c r="P1346">
        <v>0</v>
      </c>
      <c r="Q1346">
        <v>504.60831787900003</v>
      </c>
      <c r="R1346">
        <v>284.74576271199999</v>
      </c>
      <c r="S1346">
        <v>341.69491525400002</v>
      </c>
      <c r="T1346">
        <v>759.32203389799997</v>
      </c>
      <c r="U1346">
        <v>2629.78985246</v>
      </c>
      <c r="V1346">
        <v>26.001233599300001</v>
      </c>
      <c r="W1346">
        <v>30.037288135600001</v>
      </c>
      <c r="X1346">
        <v>0.19018277966800001</v>
      </c>
      <c r="Y1346">
        <v>0.38881819629264902</v>
      </c>
      <c r="Z1346">
        <v>79.967858317364303</v>
      </c>
    </row>
    <row r="1347" spans="1:26" x14ac:dyDescent="0.4">
      <c r="A1347" s="1">
        <v>0.93402777777777801</v>
      </c>
      <c r="B1347">
        <v>900.43442723600003</v>
      </c>
      <c r="C1347">
        <v>0</v>
      </c>
      <c r="D1347">
        <v>705.37982876399997</v>
      </c>
      <c r="E1347">
        <v>276.61016949200001</v>
      </c>
      <c r="F1347">
        <v>331.93220338999998</v>
      </c>
      <c r="G1347">
        <v>737.62711864400001</v>
      </c>
      <c r="H1347">
        <v>2951.9837475300001</v>
      </c>
      <c r="I1347">
        <v>24.425436852000001</v>
      </c>
      <c r="J1347">
        <v>30.030508474600001</v>
      </c>
      <c r="K1347">
        <v>0.3</v>
      </c>
      <c r="L1347">
        <v>0.40943511807109501</v>
      </c>
      <c r="M1347">
        <v>79.9997814460922</v>
      </c>
      <c r="O1347">
        <v>737.14480350400004</v>
      </c>
      <c r="P1347">
        <v>0</v>
      </c>
      <c r="Q1347">
        <v>502.85350443099998</v>
      </c>
      <c r="R1347">
        <v>276.61016949200001</v>
      </c>
      <c r="S1347">
        <v>331.93220338999998</v>
      </c>
      <c r="T1347">
        <v>737.62711864400001</v>
      </c>
      <c r="U1347">
        <v>2586.16779946</v>
      </c>
      <c r="V1347">
        <v>26.008840896500001</v>
      </c>
      <c r="W1347">
        <v>30.030508474600001</v>
      </c>
      <c r="X1347">
        <v>0.192870096652</v>
      </c>
      <c r="Y1347">
        <v>0.38948144258817602</v>
      </c>
      <c r="Z1347">
        <v>79.935996978474094</v>
      </c>
    </row>
    <row r="1348" spans="1:26" x14ac:dyDescent="0.4">
      <c r="A1348" s="1">
        <v>0.93472222222222201</v>
      </c>
      <c r="B1348">
        <v>890.47118776599996</v>
      </c>
      <c r="C1348">
        <v>0</v>
      </c>
      <c r="D1348">
        <v>698.66683680699998</v>
      </c>
      <c r="E1348">
        <v>268.47457627099999</v>
      </c>
      <c r="F1348">
        <v>322.16949152500001</v>
      </c>
      <c r="G1348">
        <v>715.93220339000004</v>
      </c>
      <c r="H1348">
        <v>2895.7142957599999</v>
      </c>
      <c r="I1348">
        <v>24.473846083800002</v>
      </c>
      <c r="J1348">
        <v>30.023728813599998</v>
      </c>
      <c r="K1348">
        <v>0.3</v>
      </c>
      <c r="L1348">
        <v>0.409435129111618</v>
      </c>
      <c r="M1348">
        <v>79.9997836168601</v>
      </c>
      <c r="O1348">
        <v>734.81549277099998</v>
      </c>
      <c r="P1348">
        <v>0</v>
      </c>
      <c r="Q1348">
        <v>501.05801204599999</v>
      </c>
      <c r="R1348">
        <v>268.47457627099999</v>
      </c>
      <c r="S1348">
        <v>322.16949152500001</v>
      </c>
      <c r="T1348">
        <v>715.93220339000004</v>
      </c>
      <c r="U1348">
        <v>2542.4497759999999</v>
      </c>
      <c r="V1348">
        <v>26.017159326400002</v>
      </c>
      <c r="W1348">
        <v>30.023728813599998</v>
      </c>
      <c r="X1348">
        <v>0.195723953827</v>
      </c>
      <c r="Y1348">
        <v>0.38980977702039399</v>
      </c>
      <c r="Z1348">
        <v>79.969790262183096</v>
      </c>
    </row>
    <row r="1349" spans="1:26" x14ac:dyDescent="0.4">
      <c r="A1349" s="1">
        <v>0.93541666666666701</v>
      </c>
      <c r="B1349">
        <v>880.27188327099998</v>
      </c>
      <c r="C1349">
        <v>0</v>
      </c>
      <c r="D1349">
        <v>691.77926297299996</v>
      </c>
      <c r="E1349">
        <v>260.33898305100001</v>
      </c>
      <c r="F1349">
        <v>312.40677966099997</v>
      </c>
      <c r="G1349">
        <v>694.23728813599996</v>
      </c>
      <c r="H1349">
        <v>2839.0341970899999</v>
      </c>
      <c r="I1349">
        <v>24.523710858200001</v>
      </c>
      <c r="J1349">
        <v>30.016949152500001</v>
      </c>
      <c r="K1349">
        <v>0.3</v>
      </c>
      <c r="L1349">
        <v>0.40943514000258702</v>
      </c>
      <c r="M1349">
        <v>79.999785774074695</v>
      </c>
      <c r="O1349">
        <v>732.34888126299995</v>
      </c>
      <c r="P1349">
        <v>0</v>
      </c>
      <c r="Q1349">
        <v>499.17377030199998</v>
      </c>
      <c r="R1349">
        <v>260.33898305100001</v>
      </c>
      <c r="S1349">
        <v>312.40677966099997</v>
      </c>
      <c r="T1349">
        <v>694.23728813599996</v>
      </c>
      <c r="U1349">
        <v>2498.5057024100001</v>
      </c>
      <c r="V1349">
        <v>26.026512434299999</v>
      </c>
      <c r="W1349">
        <v>30.016949152500001</v>
      </c>
      <c r="X1349">
        <v>0.19876513828299999</v>
      </c>
      <c r="Y1349">
        <v>0.39050611151827402</v>
      </c>
      <c r="Z1349">
        <v>79.933653718432694</v>
      </c>
    </row>
    <row r="1350" spans="1:26" x14ac:dyDescent="0.4">
      <c r="A1350" s="1">
        <v>0.93611111111111101</v>
      </c>
      <c r="B1350">
        <v>869.82562049299997</v>
      </c>
      <c r="C1350">
        <v>0</v>
      </c>
      <c r="D1350">
        <v>684.71003744300003</v>
      </c>
      <c r="E1350">
        <v>252.20338983100001</v>
      </c>
      <c r="F1350">
        <v>302.64406779699999</v>
      </c>
      <c r="G1350">
        <v>672.54237288100001</v>
      </c>
      <c r="H1350">
        <v>2781.9254884400002</v>
      </c>
      <c r="I1350">
        <v>24.575091248700002</v>
      </c>
      <c r="J1350">
        <v>30.010169491500001</v>
      </c>
      <c r="K1350">
        <v>0.3</v>
      </c>
      <c r="L1350">
        <v>0.40943515082341603</v>
      </c>
      <c r="M1350">
        <v>79.999787902067993</v>
      </c>
      <c r="O1350">
        <v>729.67773872800001</v>
      </c>
      <c r="P1350">
        <v>0</v>
      </c>
      <c r="Q1350">
        <v>497.16040074599999</v>
      </c>
      <c r="R1350">
        <v>252.20338983100001</v>
      </c>
      <c r="S1350">
        <v>302.64406779699999</v>
      </c>
      <c r="T1350">
        <v>672.54237288100001</v>
      </c>
      <c r="U1350">
        <v>2454.2279699800001</v>
      </c>
      <c r="V1350">
        <v>26.036102932999999</v>
      </c>
      <c r="W1350">
        <v>30.010169491500001</v>
      </c>
      <c r="X1350">
        <v>0.201998493744</v>
      </c>
      <c r="Y1350">
        <v>0.39100082395019697</v>
      </c>
      <c r="Z1350">
        <v>79.954273193097407</v>
      </c>
    </row>
    <row r="1351" spans="1:26" x14ac:dyDescent="0.4">
      <c r="A1351" s="1">
        <v>0.936805555555556</v>
      </c>
      <c r="B1351">
        <v>859.12090945600005</v>
      </c>
      <c r="C1351">
        <v>0</v>
      </c>
      <c r="D1351">
        <v>677.45166301300003</v>
      </c>
      <c r="E1351">
        <v>244.06779660999999</v>
      </c>
      <c r="F1351">
        <v>292.88135593200002</v>
      </c>
      <c r="G1351">
        <v>650.84745762700004</v>
      </c>
      <c r="H1351">
        <v>2724.36918264</v>
      </c>
      <c r="I1351">
        <v>24.6280508983</v>
      </c>
      <c r="J1351">
        <v>30.003389830500002</v>
      </c>
      <c r="K1351">
        <v>0.3</v>
      </c>
      <c r="L1351">
        <v>0.40943516149972398</v>
      </c>
      <c r="M1351">
        <v>79.999790016356599</v>
      </c>
      <c r="O1351">
        <v>726.97274250099997</v>
      </c>
      <c r="P1351">
        <v>0</v>
      </c>
      <c r="Q1351">
        <v>495.11740480499998</v>
      </c>
      <c r="R1351">
        <v>244.06779660999999</v>
      </c>
      <c r="S1351">
        <v>292.88135593200002</v>
      </c>
      <c r="T1351">
        <v>650.84745762700004</v>
      </c>
      <c r="U1351">
        <v>2409.8867574800001</v>
      </c>
      <c r="V1351">
        <v>26.046410186999999</v>
      </c>
      <c r="W1351">
        <v>30.003389830500002</v>
      </c>
      <c r="X1351">
        <v>0.205438458386</v>
      </c>
      <c r="Y1351">
        <v>0.39172501212523803</v>
      </c>
      <c r="Z1351">
        <v>79.932005563153993</v>
      </c>
    </row>
    <row r="1352" spans="1:26" x14ac:dyDescent="0.4">
      <c r="A1352" s="1">
        <v>0.9375</v>
      </c>
      <c r="B1352">
        <v>848.14563223100004</v>
      </c>
      <c r="C1352">
        <v>0</v>
      </c>
      <c r="D1352">
        <v>669.99619704300005</v>
      </c>
      <c r="E1352">
        <v>235.93220339000001</v>
      </c>
      <c r="F1352">
        <v>283.11864406799998</v>
      </c>
      <c r="G1352">
        <v>629.15254237299996</v>
      </c>
      <c r="H1352">
        <v>2666.3452191000001</v>
      </c>
      <c r="I1352">
        <v>24.682657194000001</v>
      </c>
      <c r="J1352">
        <v>29.996610169499998</v>
      </c>
      <c r="K1352">
        <v>0.3</v>
      </c>
      <c r="L1352">
        <v>0.40943517210528702</v>
      </c>
      <c r="M1352">
        <v>79.999792102407</v>
      </c>
      <c r="O1352">
        <v>724.13153558299996</v>
      </c>
      <c r="P1352">
        <v>0</v>
      </c>
      <c r="Q1352">
        <v>492.98495781700001</v>
      </c>
      <c r="R1352">
        <v>235.93220339000001</v>
      </c>
      <c r="S1352">
        <v>283.11864406799998</v>
      </c>
      <c r="T1352">
        <v>629.15254237299996</v>
      </c>
      <c r="U1352">
        <v>2365.31988323</v>
      </c>
      <c r="V1352">
        <v>26.057838587100001</v>
      </c>
      <c r="W1352">
        <v>29.996610169499998</v>
      </c>
      <c r="X1352">
        <v>0.20910756941600001</v>
      </c>
      <c r="Y1352">
        <v>0.39222346605125002</v>
      </c>
      <c r="Z1352">
        <v>79.955028701046402</v>
      </c>
    </row>
    <row r="1353" spans="1:26" x14ac:dyDescent="0.4">
      <c r="A1353" s="1">
        <v>0.938194444444444</v>
      </c>
      <c r="B1353">
        <v>836.88700644899995</v>
      </c>
      <c r="C1353">
        <v>0</v>
      </c>
      <c r="D1353">
        <v>662.33522965099996</v>
      </c>
      <c r="E1353">
        <v>227.79661016899999</v>
      </c>
      <c r="F1353">
        <v>273.35593220300001</v>
      </c>
      <c r="G1353">
        <v>607.45762711899999</v>
      </c>
      <c r="H1353">
        <v>2607.8324055899998</v>
      </c>
      <c r="I1353">
        <v>24.738981468799999</v>
      </c>
      <c r="J1353">
        <v>29.989830508499999</v>
      </c>
      <c r="K1353">
        <v>0.3</v>
      </c>
      <c r="L1353">
        <v>0.40943518257111</v>
      </c>
      <c r="M1353">
        <v>79.999794174634602</v>
      </c>
      <c r="O1353">
        <v>721.06978714599995</v>
      </c>
      <c r="P1353">
        <v>0</v>
      </c>
      <c r="Q1353">
        <v>490.71259178399998</v>
      </c>
      <c r="R1353">
        <v>227.79661016899999</v>
      </c>
      <c r="S1353">
        <v>273.35593220300001</v>
      </c>
      <c r="T1353">
        <v>607.45762711899999</v>
      </c>
      <c r="U1353">
        <v>2320.3925484199999</v>
      </c>
      <c r="V1353">
        <v>26.0697610211</v>
      </c>
      <c r="W1353">
        <v>29.989830508499999</v>
      </c>
      <c r="X1353">
        <v>0.21301582673700001</v>
      </c>
      <c r="Y1353">
        <v>0.39315909767965201</v>
      </c>
      <c r="Z1353">
        <v>79.912189040403504</v>
      </c>
    </row>
    <row r="1354" spans="1:26" x14ac:dyDescent="0.4">
      <c r="A1354" s="1">
        <v>0.93888888888888899</v>
      </c>
      <c r="B1354">
        <v>825.331543936</v>
      </c>
      <c r="C1354">
        <v>0</v>
      </c>
      <c r="D1354">
        <v>654.45985845300004</v>
      </c>
      <c r="E1354">
        <v>219.66101694899999</v>
      </c>
      <c r="F1354">
        <v>263.59322033900003</v>
      </c>
      <c r="G1354">
        <v>585.76271186400004</v>
      </c>
      <c r="H1354">
        <v>2548.8083515399999</v>
      </c>
      <c r="I1354">
        <v>24.797099231499999</v>
      </c>
      <c r="J1354">
        <v>29.983050847499999</v>
      </c>
      <c r="K1354">
        <v>0.3</v>
      </c>
      <c r="L1354">
        <v>0.40943519296573999</v>
      </c>
      <c r="M1354">
        <v>79.999796219558405</v>
      </c>
      <c r="O1354">
        <v>717.92251320399998</v>
      </c>
      <c r="P1354">
        <v>0</v>
      </c>
      <c r="Q1354">
        <v>488.37857032800002</v>
      </c>
      <c r="R1354">
        <v>219.66101694899999</v>
      </c>
      <c r="S1354">
        <v>263.59322033900003</v>
      </c>
      <c r="T1354">
        <v>585.76271186400004</v>
      </c>
      <c r="U1354">
        <v>2275.3180326800002</v>
      </c>
      <c r="V1354">
        <v>26.082697403200001</v>
      </c>
      <c r="W1354">
        <v>29.983050847499999</v>
      </c>
      <c r="X1354">
        <v>0.217183638673</v>
      </c>
      <c r="Y1354">
        <v>0.39365827027461697</v>
      </c>
      <c r="Z1354">
        <v>79.956272221531705</v>
      </c>
    </row>
    <row r="1355" spans="1:26" x14ac:dyDescent="0.4">
      <c r="A1355" s="1">
        <v>0.93958333333333299</v>
      </c>
      <c r="B1355">
        <v>813.46500466700002</v>
      </c>
      <c r="C1355">
        <v>0</v>
      </c>
      <c r="D1355">
        <v>646.36065997100002</v>
      </c>
      <c r="E1355">
        <v>211.52542372900001</v>
      </c>
      <c r="F1355">
        <v>253.83050847499999</v>
      </c>
      <c r="G1355">
        <v>564.06779660999996</v>
      </c>
      <c r="H1355">
        <v>2489.2493934499998</v>
      </c>
      <c r="I1355">
        <v>24.857090421500001</v>
      </c>
      <c r="J1355">
        <v>29.976271186400002</v>
      </c>
      <c r="K1355">
        <v>0.3</v>
      </c>
      <c r="L1355">
        <v>0.40943520322518101</v>
      </c>
      <c r="M1355">
        <v>79.999798250571601</v>
      </c>
      <c r="O1355">
        <v>714.57968092999999</v>
      </c>
      <c r="P1355">
        <v>0</v>
      </c>
      <c r="Q1355">
        <v>485.918008149</v>
      </c>
      <c r="R1355">
        <v>211.52542372900001</v>
      </c>
      <c r="S1355">
        <v>253.83050847499999</v>
      </c>
      <c r="T1355">
        <v>564.06779660999996</v>
      </c>
      <c r="U1355">
        <v>2229.9214178900002</v>
      </c>
      <c r="V1355">
        <v>26.0970910389</v>
      </c>
      <c r="W1355">
        <v>29.976271186400002</v>
      </c>
      <c r="X1355">
        <v>0.221640294234</v>
      </c>
      <c r="Y1355">
        <v>0.39463485487610001</v>
      </c>
      <c r="Z1355">
        <v>79.909436654336702</v>
      </c>
    </row>
    <row r="1356" spans="1:26" x14ac:dyDescent="0.4">
      <c r="A1356" s="1">
        <v>0.94027777777777799</v>
      </c>
      <c r="B1356">
        <v>801.27234603299996</v>
      </c>
      <c r="C1356">
        <v>0</v>
      </c>
      <c r="D1356">
        <v>638.02765776599995</v>
      </c>
      <c r="E1356">
        <v>203.38983050799999</v>
      </c>
      <c r="F1356">
        <v>244.06779660999999</v>
      </c>
      <c r="G1356">
        <v>542.37288135599999</v>
      </c>
      <c r="H1356">
        <v>2429.1305122700001</v>
      </c>
      <c r="I1356">
        <v>24.9190396909</v>
      </c>
      <c r="J1356">
        <v>29.969491525399999</v>
      </c>
      <c r="K1356">
        <v>0.3</v>
      </c>
      <c r="L1356">
        <v>0.409435213413119</v>
      </c>
      <c r="M1356">
        <v>79.999800255170101</v>
      </c>
      <c r="O1356">
        <v>710.94963408399997</v>
      </c>
      <c r="P1356">
        <v>0</v>
      </c>
      <c r="Q1356">
        <v>483.27558071999999</v>
      </c>
      <c r="R1356">
        <v>203.38983050799999</v>
      </c>
      <c r="S1356">
        <v>244.06779660999999</v>
      </c>
      <c r="T1356">
        <v>542.37288135599999</v>
      </c>
      <c r="U1356">
        <v>2184.0557232800002</v>
      </c>
      <c r="V1356">
        <v>26.112452511299999</v>
      </c>
      <c r="W1356">
        <v>29.969491525399999</v>
      </c>
      <c r="X1356">
        <v>0.22640530376699999</v>
      </c>
      <c r="Y1356">
        <v>0.39532774026489298</v>
      </c>
      <c r="Z1356">
        <v>79.9384223520848</v>
      </c>
    </row>
    <row r="1357" spans="1:26" x14ac:dyDescent="0.4">
      <c r="A1357" s="1">
        <v>0.94097222222222199</v>
      </c>
      <c r="B1357">
        <v>788.73766734900005</v>
      </c>
      <c r="C1357">
        <v>0</v>
      </c>
      <c r="D1357">
        <v>629.45028725700001</v>
      </c>
      <c r="E1357">
        <v>195.25423728800001</v>
      </c>
      <c r="F1357">
        <v>234.30508474600001</v>
      </c>
      <c r="G1357">
        <v>520.67796610200003</v>
      </c>
      <c r="H1357">
        <v>2368.4252427400002</v>
      </c>
      <c r="I1357">
        <v>24.983036713699999</v>
      </c>
      <c r="J1357">
        <v>29.962711864399999</v>
      </c>
      <c r="K1357">
        <v>0.3</v>
      </c>
      <c r="L1357">
        <v>0.409435223470201</v>
      </c>
      <c r="M1357">
        <v>79.999802245797795</v>
      </c>
      <c r="O1357">
        <v>707.13921257499999</v>
      </c>
      <c r="P1357">
        <v>0</v>
      </c>
      <c r="Q1357">
        <v>480.51236726899998</v>
      </c>
      <c r="R1357">
        <v>195.25423728800001</v>
      </c>
      <c r="S1357">
        <v>234.30508474600001</v>
      </c>
      <c r="T1357">
        <v>520.67796610200003</v>
      </c>
      <c r="U1357">
        <v>2137.8888679800002</v>
      </c>
      <c r="V1357">
        <v>26.129318312900001</v>
      </c>
      <c r="W1357">
        <v>29.962711864399999</v>
      </c>
      <c r="X1357">
        <v>0.231508922517</v>
      </c>
      <c r="Y1357">
        <v>0.39634249529926202</v>
      </c>
      <c r="Z1357">
        <v>79.907163750026996</v>
      </c>
    </row>
    <row r="1358" spans="1:26" x14ac:dyDescent="0.4">
      <c r="A1358" s="1">
        <v>0.94166666666666698</v>
      </c>
      <c r="B1358">
        <v>775.84414937999998</v>
      </c>
      <c r="C1358">
        <v>0</v>
      </c>
      <c r="D1358">
        <v>620.61735711599999</v>
      </c>
      <c r="E1358">
        <v>187.11864406800001</v>
      </c>
      <c r="F1358">
        <v>224.54237288100001</v>
      </c>
      <c r="G1358">
        <v>498.98305084700002</v>
      </c>
      <c r="H1358">
        <v>2307.1055742899998</v>
      </c>
      <c r="I1358">
        <v>25.0491765242</v>
      </c>
      <c r="J1358">
        <v>29.9559322034</v>
      </c>
      <c r="K1358">
        <v>0.3</v>
      </c>
      <c r="L1358">
        <v>0.40943523345560201</v>
      </c>
      <c r="M1358">
        <v>79.999804210857306</v>
      </c>
      <c r="O1358">
        <v>703.03619551400004</v>
      </c>
      <c r="P1358">
        <v>0</v>
      </c>
      <c r="Q1358">
        <v>477.56141352700001</v>
      </c>
      <c r="R1358">
        <v>187.11864406800001</v>
      </c>
      <c r="S1358">
        <v>224.54237288100001</v>
      </c>
      <c r="T1358">
        <v>498.98305084700002</v>
      </c>
      <c r="U1358">
        <v>2091.2416768399999</v>
      </c>
      <c r="V1358">
        <v>26.147346826500002</v>
      </c>
      <c r="W1358">
        <v>29.9559322034</v>
      </c>
      <c r="X1358">
        <v>0.23697458500599999</v>
      </c>
      <c r="Y1358">
        <v>0.39725019640783299</v>
      </c>
      <c r="Z1358">
        <v>79.918682319412497</v>
      </c>
    </row>
    <row r="1359" spans="1:26" x14ac:dyDescent="0.4">
      <c r="A1359" s="1">
        <v>0.94236111111111098</v>
      </c>
      <c r="B1359">
        <v>762.57398860700005</v>
      </c>
      <c r="C1359">
        <v>0</v>
      </c>
      <c r="D1359">
        <v>611.51700706500003</v>
      </c>
      <c r="E1359">
        <v>178.98305084699999</v>
      </c>
      <c r="F1359">
        <v>214.779661017</v>
      </c>
      <c r="G1359">
        <v>477.28813559299999</v>
      </c>
      <c r="H1359">
        <v>2245.1418431299999</v>
      </c>
      <c r="I1359">
        <v>25.117559885599999</v>
      </c>
      <c r="J1359">
        <v>29.9491525424</v>
      </c>
      <c r="K1359">
        <v>0.3</v>
      </c>
      <c r="L1359">
        <v>0.409435243314275</v>
      </c>
      <c r="M1359">
        <v>79.999806161910996</v>
      </c>
      <c r="O1359">
        <v>698.71588123799995</v>
      </c>
      <c r="P1359">
        <v>0</v>
      </c>
      <c r="Q1359">
        <v>474.46535334700002</v>
      </c>
      <c r="R1359">
        <v>178.98305084699999</v>
      </c>
      <c r="S1359">
        <v>214.779661017</v>
      </c>
      <c r="T1359">
        <v>477.28813559299999</v>
      </c>
      <c r="U1359">
        <v>2044.23208204</v>
      </c>
      <c r="V1359">
        <v>26.166360650600001</v>
      </c>
      <c r="W1359">
        <v>29.9491525424</v>
      </c>
      <c r="X1359">
        <v>0.24282218758400001</v>
      </c>
      <c r="Y1359">
        <v>0.39850300622782697</v>
      </c>
      <c r="Z1359">
        <v>79.885318265614202</v>
      </c>
    </row>
    <row r="1360" spans="1:26" x14ac:dyDescent="0.4">
      <c r="A1360" s="1">
        <v>0.94305555555555598</v>
      </c>
      <c r="B1360">
        <v>748.90832586099998</v>
      </c>
      <c r="C1360">
        <v>0</v>
      </c>
      <c r="D1360">
        <v>602.13666186700004</v>
      </c>
      <c r="E1360">
        <v>170.84745762700001</v>
      </c>
      <c r="F1360">
        <v>205.01694915300001</v>
      </c>
      <c r="G1360">
        <v>455.59322033900003</v>
      </c>
      <c r="H1360">
        <v>2182.5026148500001</v>
      </c>
      <c r="I1360">
        <v>25.188293691199998</v>
      </c>
      <c r="J1360">
        <v>29.942372881400001</v>
      </c>
      <c r="K1360">
        <v>0.3</v>
      </c>
      <c r="L1360">
        <v>0.40943525310120499</v>
      </c>
      <c r="M1360">
        <v>79.999808088203196</v>
      </c>
      <c r="O1360">
        <v>694.21715018500004</v>
      </c>
      <c r="P1360">
        <v>0</v>
      </c>
      <c r="Q1360">
        <v>471.24632639200001</v>
      </c>
      <c r="R1360">
        <v>170.84745762700001</v>
      </c>
      <c r="S1360">
        <v>205.01694915300001</v>
      </c>
      <c r="T1360">
        <v>455.59322033900003</v>
      </c>
      <c r="U1360">
        <v>1996.9211037</v>
      </c>
      <c r="V1360">
        <v>26.1870594787</v>
      </c>
      <c r="W1360">
        <v>29.942372881400001</v>
      </c>
      <c r="X1360">
        <v>0.24908563731899999</v>
      </c>
      <c r="Y1360">
        <v>0.39944655922740002</v>
      </c>
      <c r="Z1360">
        <v>79.917073215501304</v>
      </c>
    </row>
    <row r="1361" spans="1:26" x14ac:dyDescent="0.4">
      <c r="A1361" s="1">
        <v>0.94374999999999998</v>
      </c>
      <c r="B1361">
        <v>734.82716889300002</v>
      </c>
      <c r="C1361">
        <v>0</v>
      </c>
      <c r="D1361">
        <v>592.46298124099997</v>
      </c>
      <c r="E1361">
        <v>162.71186440700001</v>
      </c>
      <c r="F1361">
        <v>195.25423728800001</v>
      </c>
      <c r="G1361">
        <v>433.898305085</v>
      </c>
      <c r="H1361">
        <v>2119.1545569099999</v>
      </c>
      <c r="I1361">
        <v>25.261491400800001</v>
      </c>
      <c r="J1361">
        <v>29.935593220299999</v>
      </c>
      <c r="K1361">
        <v>0.3</v>
      </c>
      <c r="L1361">
        <v>0.40943526276534298</v>
      </c>
      <c r="M1361">
        <v>79.999810000477694</v>
      </c>
      <c r="O1361">
        <v>689.39286882700003</v>
      </c>
      <c r="P1361">
        <v>0</v>
      </c>
      <c r="Q1361">
        <v>467.81701095800003</v>
      </c>
      <c r="R1361">
        <v>162.71186440700001</v>
      </c>
      <c r="S1361">
        <v>195.25423728800001</v>
      </c>
      <c r="T1361">
        <v>433.898305085</v>
      </c>
      <c r="U1361">
        <v>1949.07428656</v>
      </c>
      <c r="V1361">
        <v>26.2100519414</v>
      </c>
      <c r="W1361">
        <v>29.935593220299999</v>
      </c>
      <c r="X1361">
        <v>0.25581103682700002</v>
      </c>
      <c r="Y1361">
        <v>0.40074775661157802</v>
      </c>
      <c r="Z1361">
        <v>79.882483937664105</v>
      </c>
    </row>
    <row r="1362" spans="1:26" x14ac:dyDescent="0.4">
      <c r="A1362" s="1">
        <v>0.94444444444444497</v>
      </c>
      <c r="B1362">
        <v>720.30930836899995</v>
      </c>
      <c r="C1362">
        <v>0</v>
      </c>
      <c r="D1362">
        <v>582.48180538199995</v>
      </c>
      <c r="E1362">
        <v>154.57627118600001</v>
      </c>
      <c r="F1362">
        <v>185.491525424</v>
      </c>
      <c r="G1362">
        <v>412.20338983099998</v>
      </c>
      <c r="H1362">
        <v>2055.0623001899999</v>
      </c>
      <c r="I1362">
        <v>25.337273516</v>
      </c>
      <c r="J1362">
        <v>29.9288135593</v>
      </c>
      <c r="K1362">
        <v>0.3</v>
      </c>
      <c r="L1362">
        <v>0.40943527235778499</v>
      </c>
      <c r="M1362">
        <v>79.999811888759695</v>
      </c>
      <c r="O1362">
        <v>684.11793747700005</v>
      </c>
      <c r="P1362">
        <v>0</v>
      </c>
      <c r="Q1362">
        <v>464.101449914</v>
      </c>
      <c r="R1362">
        <v>154.57627118600001</v>
      </c>
      <c r="S1362">
        <v>185.491525424</v>
      </c>
      <c r="T1362">
        <v>412.20338983099998</v>
      </c>
      <c r="U1362">
        <v>1900.4905738299999</v>
      </c>
      <c r="V1362">
        <v>26.235203333800001</v>
      </c>
      <c r="W1362">
        <v>29.9288135593</v>
      </c>
      <c r="X1362">
        <v>0.26304181621700001</v>
      </c>
      <c r="Y1362">
        <v>0.40194250690418398</v>
      </c>
      <c r="Z1362">
        <v>79.894186779030903</v>
      </c>
    </row>
    <row r="1363" spans="1:26" x14ac:dyDescent="0.4">
      <c r="A1363" s="1">
        <v>0.94513888888888897</v>
      </c>
      <c r="B1363">
        <v>705.33222671099998</v>
      </c>
      <c r="C1363">
        <v>0</v>
      </c>
      <c r="D1363">
        <v>572.17809571700002</v>
      </c>
      <c r="E1363">
        <v>146.44067796600001</v>
      </c>
      <c r="F1363">
        <v>175.728813559</v>
      </c>
      <c r="G1363">
        <v>390.50847457600003</v>
      </c>
      <c r="H1363">
        <v>1990.1882885299999</v>
      </c>
      <c r="I1363">
        <v>25.415768095499999</v>
      </c>
      <c r="J1363">
        <v>29.9220338983</v>
      </c>
      <c r="K1363">
        <v>0.3</v>
      </c>
      <c r="L1363">
        <v>0.40943528183119199</v>
      </c>
      <c r="M1363">
        <v>79.999813763032904</v>
      </c>
      <c r="O1363">
        <v>678.42620982899996</v>
      </c>
      <c r="P1363">
        <v>0</v>
      </c>
      <c r="Q1363">
        <v>460.11645444800001</v>
      </c>
      <c r="R1363">
        <v>146.44067796600001</v>
      </c>
      <c r="S1363">
        <v>175.728813559</v>
      </c>
      <c r="T1363">
        <v>390.50847457600003</v>
      </c>
      <c r="U1363">
        <v>1851.2206303800001</v>
      </c>
      <c r="V1363">
        <v>26.2625203584</v>
      </c>
      <c r="W1363">
        <v>29.9220338983</v>
      </c>
      <c r="X1363">
        <v>0.27082156130099999</v>
      </c>
      <c r="Y1363">
        <v>0.40351186666427002</v>
      </c>
      <c r="Z1363">
        <v>79.858144388399097</v>
      </c>
    </row>
    <row r="1364" spans="1:26" x14ac:dyDescent="0.4">
      <c r="A1364" s="1">
        <v>0.94583333333333297</v>
      </c>
      <c r="B1364">
        <v>689.871999125</v>
      </c>
      <c r="C1364">
        <v>0</v>
      </c>
      <c r="D1364">
        <v>561.53587049800001</v>
      </c>
      <c r="E1364">
        <v>138.30508474600001</v>
      </c>
      <c r="F1364">
        <v>165.96610169499999</v>
      </c>
      <c r="G1364">
        <v>368.813559322</v>
      </c>
      <c r="H1364">
        <v>1924.4926153900001</v>
      </c>
      <c r="I1364">
        <v>25.497111317000002</v>
      </c>
      <c r="J1364">
        <v>29.915254237300001</v>
      </c>
      <c r="K1364">
        <v>0.3</v>
      </c>
      <c r="L1364">
        <v>0.40943529123304501</v>
      </c>
      <c r="M1364">
        <v>79.999815614047705</v>
      </c>
      <c r="O1364">
        <v>672.32041466999999</v>
      </c>
      <c r="P1364">
        <v>0</v>
      </c>
      <c r="Q1364">
        <v>455.861188089</v>
      </c>
      <c r="R1364">
        <v>138.30508474600001</v>
      </c>
      <c r="S1364">
        <v>165.96610169499999</v>
      </c>
      <c r="T1364">
        <v>368.813559322</v>
      </c>
      <c r="U1364">
        <v>1801.2663485200001</v>
      </c>
      <c r="V1364">
        <v>26.292736968700002</v>
      </c>
      <c r="W1364">
        <v>29.915254237300001</v>
      </c>
      <c r="X1364">
        <v>0.27920856596100002</v>
      </c>
      <c r="Y1364">
        <v>0.404771105677878</v>
      </c>
      <c r="Z1364">
        <v>79.890253923808601</v>
      </c>
    </row>
    <row r="1365" spans="1:26" x14ac:dyDescent="0.4">
      <c r="A1365" s="1">
        <v>0.94652777777777797</v>
      </c>
      <c r="B1365">
        <v>673.90318609799999</v>
      </c>
      <c r="C1365">
        <v>0</v>
      </c>
      <c r="D1365">
        <v>550.538134754</v>
      </c>
      <c r="E1365">
        <v>130.16949152500001</v>
      </c>
      <c r="F1365">
        <v>156.20338983100001</v>
      </c>
      <c r="G1365">
        <v>347.11864406799998</v>
      </c>
      <c r="H1365">
        <v>1857.9328462799999</v>
      </c>
      <c r="I1365">
        <v>25.581448087599998</v>
      </c>
      <c r="J1365">
        <v>29.908474576300002</v>
      </c>
      <c r="K1365">
        <v>0.3</v>
      </c>
      <c r="L1365">
        <v>0.40943530051944999</v>
      </c>
      <c r="M1365">
        <v>79.999817451081796</v>
      </c>
      <c r="O1365">
        <v>665.64924382599997</v>
      </c>
      <c r="P1365">
        <v>0</v>
      </c>
      <c r="Q1365">
        <v>451.24405342699998</v>
      </c>
      <c r="R1365">
        <v>130.16949152500001</v>
      </c>
      <c r="S1365">
        <v>156.20338983100001</v>
      </c>
      <c r="T1365">
        <v>347.11864406799998</v>
      </c>
      <c r="U1365">
        <v>1750.3848226800001</v>
      </c>
      <c r="V1365">
        <v>26.326509845099999</v>
      </c>
      <c r="W1365">
        <v>29.908474576300002</v>
      </c>
      <c r="X1365">
        <v>0.28827429324800002</v>
      </c>
      <c r="Y1365">
        <v>0.40640143078130903</v>
      </c>
      <c r="Z1365">
        <v>79.854599321610294</v>
      </c>
    </row>
    <row r="1366" spans="1:26" x14ac:dyDescent="0.4">
      <c r="A1366" s="1">
        <v>0.94722222222222197</v>
      </c>
      <c r="B1366">
        <v>657.39871652299996</v>
      </c>
      <c r="C1366">
        <v>0</v>
      </c>
      <c r="D1366">
        <v>539.16680408499997</v>
      </c>
      <c r="E1366">
        <v>122.03389830499999</v>
      </c>
      <c r="F1366">
        <v>146.44067796600001</v>
      </c>
      <c r="G1366">
        <v>325.42372881400001</v>
      </c>
      <c r="H1366">
        <v>1790.46382569</v>
      </c>
      <c r="I1366">
        <v>25.668932708500002</v>
      </c>
      <c r="J1366">
        <v>29.901694915299998</v>
      </c>
      <c r="K1366">
        <v>0.3</v>
      </c>
      <c r="L1366">
        <v>0.40943530973453501</v>
      </c>
      <c r="M1366">
        <v>79.999819265558202</v>
      </c>
      <c r="O1366">
        <v>658.28022335799994</v>
      </c>
      <c r="P1366">
        <v>0</v>
      </c>
      <c r="Q1366">
        <v>446.18309675699999</v>
      </c>
      <c r="R1366">
        <v>122.03389830499999</v>
      </c>
      <c r="S1366">
        <v>146.44067796600001</v>
      </c>
      <c r="T1366">
        <v>325.42372881400001</v>
      </c>
      <c r="U1366">
        <v>1698.3616251999999</v>
      </c>
      <c r="V1366">
        <v>26.363899425100001</v>
      </c>
      <c r="W1366">
        <v>29.901694915299998</v>
      </c>
      <c r="X1366">
        <v>0.29809145113000002</v>
      </c>
      <c r="Y1366">
        <v>0.40795977133061601</v>
      </c>
      <c r="Z1366">
        <v>79.863166115864104</v>
      </c>
    </row>
    <row r="1367" spans="1:26" x14ac:dyDescent="0.4">
      <c r="A1367" s="1">
        <v>0.94791666666666696</v>
      </c>
      <c r="B1367">
        <v>640.32976056400003</v>
      </c>
      <c r="C1367">
        <v>0</v>
      </c>
      <c r="D1367">
        <v>527.40262170999995</v>
      </c>
      <c r="E1367">
        <v>113.898305085</v>
      </c>
      <c r="F1367">
        <v>136.677966102</v>
      </c>
      <c r="G1367">
        <v>303.728813559</v>
      </c>
      <c r="H1367">
        <v>1722.0374670199999</v>
      </c>
      <c r="I1367">
        <v>25.7597295986</v>
      </c>
      <c r="J1367">
        <v>29.894915254200001</v>
      </c>
      <c r="K1367">
        <v>0.3</v>
      </c>
      <c r="L1367">
        <v>0.40943531883759798</v>
      </c>
      <c r="M1367">
        <v>79.9998210660994</v>
      </c>
      <c r="O1367">
        <v>650.20860876999996</v>
      </c>
      <c r="P1367">
        <v>0</v>
      </c>
      <c r="Q1367">
        <v>440.67077547399998</v>
      </c>
      <c r="R1367">
        <v>113.898305085</v>
      </c>
      <c r="S1367">
        <v>136.677966102</v>
      </c>
      <c r="T1367">
        <v>303.728813559</v>
      </c>
      <c r="U1367">
        <v>1645.1844689899999</v>
      </c>
      <c r="V1367">
        <v>26.404592511299999</v>
      </c>
      <c r="W1367">
        <v>29.894915254200001</v>
      </c>
      <c r="X1367">
        <v>0.30872651666099998</v>
      </c>
      <c r="Y1367">
        <v>0.41013005794847901</v>
      </c>
      <c r="Z1367">
        <v>79.803932187137093</v>
      </c>
    </row>
    <row r="1368" spans="1:26" x14ac:dyDescent="0.4">
      <c r="A1368" s="1">
        <v>0.94861111111111096</v>
      </c>
      <c r="B1368">
        <v>622.66559122499996</v>
      </c>
      <c r="C1368">
        <v>0</v>
      </c>
      <c r="D1368">
        <v>515.22506812500001</v>
      </c>
      <c r="E1368">
        <v>105.762711864</v>
      </c>
      <c r="F1368">
        <v>126.915254237</v>
      </c>
      <c r="G1368">
        <v>282.03389830499998</v>
      </c>
      <c r="H1368">
        <v>1652.6025237599999</v>
      </c>
      <c r="I1368">
        <v>25.854014084100001</v>
      </c>
      <c r="J1368">
        <v>29.888135593200001</v>
      </c>
      <c r="K1368">
        <v>0.3</v>
      </c>
      <c r="L1368">
        <v>0.40943532786965398</v>
      </c>
      <c r="M1368">
        <v>79.9998228447526</v>
      </c>
      <c r="O1368">
        <v>641.50776790199996</v>
      </c>
      <c r="P1368">
        <v>0</v>
      </c>
      <c r="Q1368">
        <v>434.74617662000003</v>
      </c>
      <c r="R1368">
        <v>105.762711864</v>
      </c>
      <c r="S1368">
        <v>126.915254237</v>
      </c>
      <c r="T1368">
        <v>282.03389830499998</v>
      </c>
      <c r="U1368">
        <v>1590.9658089300001</v>
      </c>
      <c r="V1368">
        <v>26.449502551399998</v>
      </c>
      <c r="W1368">
        <v>29.888135593200001</v>
      </c>
      <c r="X1368">
        <v>0.32026427801899998</v>
      </c>
      <c r="Y1368">
        <v>0.41181117170294701</v>
      </c>
      <c r="Z1368">
        <v>79.854306409382701</v>
      </c>
    </row>
    <row r="1369" spans="1:26" x14ac:dyDescent="0.4">
      <c r="A1369" s="1">
        <v>0.94930555555555596</v>
      </c>
      <c r="B1369">
        <v>604.37343351100003</v>
      </c>
      <c r="C1369">
        <v>0</v>
      </c>
      <c r="D1369">
        <v>502.61226264200002</v>
      </c>
      <c r="E1369">
        <v>97.627118644099994</v>
      </c>
      <c r="F1369">
        <v>117.152542373</v>
      </c>
      <c r="G1369">
        <v>260.33898305100001</v>
      </c>
      <c r="H1369">
        <v>1582.10434022</v>
      </c>
      <c r="I1369">
        <v>25.951973258399999</v>
      </c>
      <c r="J1369">
        <v>29.881355932200002</v>
      </c>
      <c r="K1369">
        <v>0.3</v>
      </c>
      <c r="L1369">
        <v>0.40943533679296601</v>
      </c>
      <c r="M1369">
        <v>79.999824609531601</v>
      </c>
      <c r="O1369">
        <v>631.98993713699997</v>
      </c>
      <c r="P1369">
        <v>0</v>
      </c>
      <c r="Q1369">
        <v>428.295301919</v>
      </c>
      <c r="R1369">
        <v>97.627118644099994</v>
      </c>
      <c r="S1369">
        <v>117.152542373</v>
      </c>
      <c r="T1369">
        <v>260.33898305100001</v>
      </c>
      <c r="U1369">
        <v>1535.40388312</v>
      </c>
      <c r="V1369">
        <v>26.499467781100002</v>
      </c>
      <c r="W1369">
        <v>29.881355932200002</v>
      </c>
      <c r="X1369">
        <v>0.33280633864800002</v>
      </c>
      <c r="Y1369">
        <v>0.41406407445155202</v>
      </c>
      <c r="Z1369">
        <v>79.799136148484195</v>
      </c>
    </row>
    <row r="1370" spans="1:26" x14ac:dyDescent="0.4">
      <c r="A1370" s="1">
        <v>0.95</v>
      </c>
      <c r="B1370">
        <v>585.41829990799999</v>
      </c>
      <c r="C1370">
        <v>0</v>
      </c>
      <c r="D1370">
        <v>489.54085599400003</v>
      </c>
      <c r="E1370">
        <v>89.491525423699997</v>
      </c>
      <c r="F1370">
        <v>107.389830508</v>
      </c>
      <c r="G1370">
        <v>238.64406779699999</v>
      </c>
      <c r="H1370">
        <v>1510.4845796300001</v>
      </c>
      <c r="I1370">
        <v>26.053806921700001</v>
      </c>
      <c r="J1370">
        <v>29.874576271199999</v>
      </c>
      <c r="K1370">
        <v>0.3</v>
      </c>
      <c r="L1370">
        <v>0.40943534564565598</v>
      </c>
      <c r="M1370">
        <v>79.999826353063199</v>
      </c>
      <c r="O1370">
        <v>621.48637965199998</v>
      </c>
      <c r="P1370">
        <v>0</v>
      </c>
      <c r="Q1370">
        <v>421.213539567</v>
      </c>
      <c r="R1370">
        <v>89.491525423699997</v>
      </c>
      <c r="S1370">
        <v>107.389830508</v>
      </c>
      <c r="T1370">
        <v>238.64406779699999</v>
      </c>
      <c r="U1370">
        <v>1478.2253429499999</v>
      </c>
      <c r="V1370">
        <v>26.555273980399999</v>
      </c>
      <c r="W1370">
        <v>29.874576271199999</v>
      </c>
      <c r="X1370">
        <v>0.34647007600500002</v>
      </c>
      <c r="Y1370">
        <v>0.41588103592582898</v>
      </c>
      <c r="Z1370">
        <v>79.844287401898001</v>
      </c>
    </row>
    <row r="1371" spans="1:26" x14ac:dyDescent="0.4">
      <c r="A1371" s="1">
        <v>0.95069444444444495</v>
      </c>
      <c r="B1371">
        <v>565.76281079700004</v>
      </c>
      <c r="C1371">
        <v>0</v>
      </c>
      <c r="D1371">
        <v>475.98591312600001</v>
      </c>
      <c r="E1371">
        <v>81.355932203400002</v>
      </c>
      <c r="F1371">
        <v>97.627118644099994</v>
      </c>
      <c r="G1371">
        <v>216.94915254200001</v>
      </c>
      <c r="H1371">
        <v>1437.68092731</v>
      </c>
      <c r="I1371">
        <v>26.1597286067</v>
      </c>
      <c r="J1371">
        <v>29.867796610199999</v>
      </c>
      <c r="K1371">
        <v>0.30010954699100001</v>
      </c>
      <c r="L1371">
        <v>0.40943535439273998</v>
      </c>
      <c r="M1371">
        <v>79.999828082795901</v>
      </c>
      <c r="O1371">
        <v>609.84177275599995</v>
      </c>
      <c r="P1371">
        <v>0</v>
      </c>
      <c r="Q1371">
        <v>413.40282418999999</v>
      </c>
      <c r="R1371">
        <v>81.355932203400002</v>
      </c>
      <c r="S1371">
        <v>97.627118644099994</v>
      </c>
      <c r="T1371">
        <v>216.94915254200001</v>
      </c>
      <c r="U1371">
        <v>1419.17680034</v>
      </c>
      <c r="V1371">
        <v>26.616936899900001</v>
      </c>
      <c r="W1371">
        <v>29.867796610199999</v>
      </c>
      <c r="X1371">
        <v>0.36137324112000002</v>
      </c>
      <c r="Y1371">
        <v>0.41872449271519901</v>
      </c>
      <c r="Z1371">
        <v>79.744195911275995</v>
      </c>
    </row>
    <row r="1372" spans="1:26" x14ac:dyDescent="0.4">
      <c r="A1372" s="1">
        <v>0.95138888888888895</v>
      </c>
      <c r="B1372">
        <v>545.36699823799995</v>
      </c>
      <c r="C1372">
        <v>0</v>
      </c>
      <c r="D1372">
        <v>461.920785142</v>
      </c>
      <c r="E1372">
        <v>73.220338983100007</v>
      </c>
      <c r="F1372">
        <v>87.864406779700005</v>
      </c>
      <c r="G1372">
        <v>195.25423728800001</v>
      </c>
      <c r="H1372">
        <v>1363.6267664300001</v>
      </c>
      <c r="I1372">
        <v>26.269966700600001</v>
      </c>
      <c r="J1372">
        <v>29.8610169492</v>
      </c>
      <c r="K1372">
        <v>0.30242655552800002</v>
      </c>
      <c r="L1372">
        <v>0.409435363069653</v>
      </c>
      <c r="M1372">
        <v>79.999829791894001</v>
      </c>
      <c r="O1372">
        <v>597.06520831299997</v>
      </c>
      <c r="P1372">
        <v>0</v>
      </c>
      <c r="Q1372">
        <v>404.86119014299999</v>
      </c>
      <c r="R1372">
        <v>73.220338983100007</v>
      </c>
      <c r="S1372">
        <v>87.864406779700005</v>
      </c>
      <c r="T1372">
        <v>195.25423728800001</v>
      </c>
      <c r="U1372">
        <v>1358.26538151</v>
      </c>
      <c r="V1372">
        <v>26.685421428800002</v>
      </c>
      <c r="W1372">
        <v>29.8610169492</v>
      </c>
      <c r="X1372">
        <v>0.37765295102699997</v>
      </c>
      <c r="Y1372">
        <v>0.420755680660436</v>
      </c>
      <c r="Z1372">
        <v>79.827151282860697</v>
      </c>
    </row>
    <row r="1373" spans="1:26" x14ac:dyDescent="0.4">
      <c r="A1373" s="1">
        <v>0.95208333333333295</v>
      </c>
      <c r="B1373">
        <v>524.18809138799998</v>
      </c>
      <c r="C1373">
        <v>0</v>
      </c>
      <c r="D1373">
        <v>447.31696931900001</v>
      </c>
      <c r="E1373">
        <v>65.084745762699995</v>
      </c>
      <c r="F1373">
        <v>78.101694915300001</v>
      </c>
      <c r="G1373">
        <v>173.55932203399999</v>
      </c>
      <c r="H1373">
        <v>1288.25082342</v>
      </c>
      <c r="I1373">
        <v>26.383910149399998</v>
      </c>
      <c r="J1373">
        <v>29.854237288099998</v>
      </c>
      <c r="K1373">
        <v>0.30702627214200001</v>
      </c>
      <c r="L1373">
        <v>0.41014076139029998</v>
      </c>
      <c r="M1373">
        <v>79.929990918337197</v>
      </c>
      <c r="O1373">
        <v>582.96386156899996</v>
      </c>
      <c r="P1373">
        <v>0</v>
      </c>
      <c r="Q1373">
        <v>395.46821924400001</v>
      </c>
      <c r="R1373">
        <v>65.084745762699995</v>
      </c>
      <c r="S1373">
        <v>78.101694915300001</v>
      </c>
      <c r="T1373">
        <v>173.55932203399999</v>
      </c>
      <c r="U1373">
        <v>1295.17784353</v>
      </c>
      <c r="V1373">
        <v>26.761362269999999</v>
      </c>
      <c r="W1373">
        <v>29.854237288099998</v>
      </c>
      <c r="X1373">
        <v>0.39545909138000002</v>
      </c>
      <c r="Y1373">
        <v>0.42394148279410498</v>
      </c>
      <c r="Z1373">
        <v>79.714544419819305</v>
      </c>
    </row>
    <row r="1374" spans="1:26" x14ac:dyDescent="0.4">
      <c r="A1374" s="1">
        <v>0.95277777777777795</v>
      </c>
      <c r="B1374">
        <v>502.360959654</v>
      </c>
      <c r="C1374">
        <v>0</v>
      </c>
      <c r="D1374">
        <v>432.25072521599998</v>
      </c>
      <c r="E1374">
        <v>56.9491525424</v>
      </c>
      <c r="F1374">
        <v>68.338983050799996</v>
      </c>
      <c r="G1374">
        <v>151.86440678</v>
      </c>
      <c r="H1374">
        <v>1211.7642272400001</v>
      </c>
      <c r="I1374">
        <v>26.5010965472</v>
      </c>
      <c r="J1374">
        <v>29.847457627099999</v>
      </c>
      <c r="K1374">
        <v>0.31397472767700002</v>
      </c>
      <c r="L1374">
        <v>0.41112038907488901</v>
      </c>
      <c r="M1374">
        <v>79.903532655389199</v>
      </c>
      <c r="O1374">
        <v>567.41723873800004</v>
      </c>
      <c r="P1374">
        <v>0</v>
      </c>
      <c r="Q1374">
        <v>385.14470057</v>
      </c>
      <c r="R1374">
        <v>56.9491525424</v>
      </c>
      <c r="S1374">
        <v>68.338983050799996</v>
      </c>
      <c r="T1374">
        <v>151.86440678</v>
      </c>
      <c r="U1374">
        <v>1229.7144816800001</v>
      </c>
      <c r="V1374">
        <v>26.8455248701</v>
      </c>
      <c r="W1374">
        <v>29.847457627099999</v>
      </c>
      <c r="X1374">
        <v>0.41495693898300001</v>
      </c>
      <c r="Y1374">
        <v>0.42652161147784101</v>
      </c>
      <c r="Z1374">
        <v>79.777338381002593</v>
      </c>
    </row>
    <row r="1375" spans="1:26" x14ac:dyDescent="0.4">
      <c r="A1375" s="1">
        <v>0.95347222222222205</v>
      </c>
      <c r="B1375">
        <v>479.98609274799998</v>
      </c>
      <c r="C1375">
        <v>0</v>
      </c>
      <c r="D1375">
        <v>416.77976108000001</v>
      </c>
      <c r="E1375">
        <v>48.813559322000003</v>
      </c>
      <c r="F1375">
        <v>58.5762711864</v>
      </c>
      <c r="G1375">
        <v>130.16949152500001</v>
      </c>
      <c r="H1375">
        <v>1134.3251758599999</v>
      </c>
      <c r="I1375">
        <v>26.6219955525</v>
      </c>
      <c r="J1375">
        <v>29.840677966099999</v>
      </c>
      <c r="K1375">
        <v>0.32334738327500001</v>
      </c>
      <c r="L1375">
        <v>0.41233822198230102</v>
      </c>
      <c r="M1375">
        <v>79.880903102085895</v>
      </c>
      <c r="O1375">
        <v>550.27815471999997</v>
      </c>
      <c r="P1375">
        <v>0</v>
      </c>
      <c r="Q1375">
        <v>373.79510638599999</v>
      </c>
      <c r="R1375">
        <v>48.813559322000003</v>
      </c>
      <c r="S1375">
        <v>58.5762711864</v>
      </c>
      <c r="T1375">
        <v>130.16949152500001</v>
      </c>
      <c r="U1375">
        <v>1161.63258314</v>
      </c>
      <c r="V1375">
        <v>26.939037486499998</v>
      </c>
      <c r="W1375">
        <v>29.840677966099999</v>
      </c>
      <c r="X1375">
        <v>0.43633442929100003</v>
      </c>
      <c r="Y1375">
        <v>0.429826150764966</v>
      </c>
      <c r="Z1375">
        <v>79.707819129369895</v>
      </c>
    </row>
    <row r="1376" spans="1:26" x14ac:dyDescent="0.4">
      <c r="A1376" s="1">
        <v>0.95416666666666705</v>
      </c>
      <c r="B1376">
        <v>456.96525452100002</v>
      </c>
      <c r="C1376">
        <v>0</v>
      </c>
      <c r="D1376">
        <v>400.845463516</v>
      </c>
      <c r="E1376">
        <v>40.677966101700001</v>
      </c>
      <c r="F1376">
        <v>48.813559322000003</v>
      </c>
      <c r="G1376">
        <v>108.474576271</v>
      </c>
      <c r="H1376">
        <v>1055.7768197299999</v>
      </c>
      <c r="I1376">
        <v>26.746912826599999</v>
      </c>
      <c r="J1376">
        <v>29.8338983051</v>
      </c>
      <c r="K1376">
        <v>0.33522585348099998</v>
      </c>
      <c r="L1376">
        <v>0.41434005069765001</v>
      </c>
      <c r="M1376">
        <v>79.804458931972604</v>
      </c>
      <c r="O1376">
        <v>531.32416446599996</v>
      </c>
      <c r="P1376">
        <v>0</v>
      </c>
      <c r="Q1376">
        <v>361.27863015499997</v>
      </c>
      <c r="R1376">
        <v>40.677966101700001</v>
      </c>
      <c r="S1376">
        <v>48.813559322000003</v>
      </c>
      <c r="T1376">
        <v>108.474576271</v>
      </c>
      <c r="U1376">
        <v>1090.56889632</v>
      </c>
      <c r="V1376">
        <v>27.042844133900001</v>
      </c>
      <c r="W1376">
        <v>29.8338983051</v>
      </c>
      <c r="X1376">
        <v>0.45979848098800002</v>
      </c>
      <c r="Y1376">
        <v>0.43297486864545198</v>
      </c>
      <c r="Z1376">
        <v>79.726139871320697</v>
      </c>
    </row>
    <row r="1377" spans="1:26" x14ac:dyDescent="0.4">
      <c r="A1377" s="1">
        <v>0.95486111111111105</v>
      </c>
      <c r="B1377">
        <v>433.23692810300003</v>
      </c>
      <c r="C1377">
        <v>0</v>
      </c>
      <c r="D1377">
        <v>384.40968602599997</v>
      </c>
      <c r="E1377">
        <v>32.542372881399999</v>
      </c>
      <c r="F1377">
        <v>39.0508474576</v>
      </c>
      <c r="G1377">
        <v>86.779661016899993</v>
      </c>
      <c r="H1377">
        <v>976.019495484</v>
      </c>
      <c r="I1377">
        <v>26.876758661299998</v>
      </c>
      <c r="J1377">
        <v>29.8271186441</v>
      </c>
      <c r="K1377">
        <v>0.349710007968</v>
      </c>
      <c r="L1377">
        <v>0.41642141501119201</v>
      </c>
      <c r="M1377">
        <v>79.798520170448796</v>
      </c>
      <c r="O1377">
        <v>510.37437916200003</v>
      </c>
      <c r="P1377">
        <v>0</v>
      </c>
      <c r="Q1377">
        <v>347.47745886500002</v>
      </c>
      <c r="R1377">
        <v>32.542372881399999</v>
      </c>
      <c r="S1377">
        <v>39.0508474576</v>
      </c>
      <c r="T1377">
        <v>86.779661016899993</v>
      </c>
      <c r="U1377">
        <v>1016.22471938</v>
      </c>
      <c r="V1377">
        <v>27.158364002599999</v>
      </c>
      <c r="W1377">
        <v>29.8271186441</v>
      </c>
      <c r="X1377">
        <v>0.48558451369799999</v>
      </c>
      <c r="Y1377">
        <v>0.43617382003484101</v>
      </c>
      <c r="Z1377">
        <v>79.723877743000301</v>
      </c>
    </row>
    <row r="1378" spans="1:26" x14ac:dyDescent="0.4">
      <c r="A1378" s="1">
        <v>0.95555555555555605</v>
      </c>
      <c r="B1378">
        <v>408.61296103500001</v>
      </c>
      <c r="C1378">
        <v>0</v>
      </c>
      <c r="D1378">
        <v>367.358824158</v>
      </c>
      <c r="E1378">
        <v>24.406779661000002</v>
      </c>
      <c r="F1378">
        <v>29.2881355932</v>
      </c>
      <c r="G1378">
        <v>65.084745762699995</v>
      </c>
      <c r="H1378">
        <v>894.75144621000004</v>
      </c>
      <c r="I1378">
        <v>27.012875298600001</v>
      </c>
      <c r="J1378">
        <v>29.820338983100001</v>
      </c>
      <c r="K1378">
        <v>0.366926623954</v>
      </c>
      <c r="L1378">
        <v>0.41904933002101802</v>
      </c>
      <c r="M1378">
        <v>79.746401089921207</v>
      </c>
      <c r="O1378">
        <v>487.14912533099999</v>
      </c>
      <c r="P1378">
        <v>0</v>
      </c>
      <c r="Q1378">
        <v>332.21447756200001</v>
      </c>
      <c r="R1378">
        <v>24.406779661000002</v>
      </c>
      <c r="S1378">
        <v>29.2881355932</v>
      </c>
      <c r="T1378">
        <v>65.084745762699995</v>
      </c>
      <c r="U1378">
        <v>938.14326390999997</v>
      </c>
      <c r="V1378">
        <v>27.286581106100002</v>
      </c>
      <c r="W1378">
        <v>29.820338983100001</v>
      </c>
      <c r="X1378">
        <v>0.51394775429100004</v>
      </c>
      <c r="Y1378">
        <v>0.44014418143953699</v>
      </c>
      <c r="Z1378">
        <v>79.6502343974947</v>
      </c>
    </row>
    <row r="1379" spans="1:26" x14ac:dyDescent="0.4">
      <c r="A1379" s="1">
        <v>0.95625000000000004</v>
      </c>
      <c r="B1379">
        <v>382.81723807899999</v>
      </c>
      <c r="C1379">
        <v>0</v>
      </c>
      <c r="D1379">
        <v>349.52536612699998</v>
      </c>
      <c r="E1379">
        <v>16.271186440699999</v>
      </c>
      <c r="F1379">
        <v>19.5254237288</v>
      </c>
      <c r="G1379">
        <v>43.389830508499998</v>
      </c>
      <c r="H1379">
        <v>811.52904488499996</v>
      </c>
      <c r="I1379">
        <v>27.1568054243</v>
      </c>
      <c r="J1379">
        <v>29.813559322</v>
      </c>
      <c r="K1379">
        <v>0.38703341050899998</v>
      </c>
      <c r="L1379">
        <v>0.42183868877627001</v>
      </c>
      <c r="M1379">
        <v>79.732927440968894</v>
      </c>
      <c r="O1379">
        <v>461.463922884</v>
      </c>
      <c r="P1379">
        <v>0</v>
      </c>
      <c r="Q1379">
        <v>315.36688134299999</v>
      </c>
      <c r="R1379">
        <v>16.271186440699999</v>
      </c>
      <c r="S1379">
        <v>19.5254237288</v>
      </c>
      <c r="T1379">
        <v>43.389830508499998</v>
      </c>
      <c r="U1379">
        <v>856.01724490499998</v>
      </c>
      <c r="V1379">
        <v>27.428976047100001</v>
      </c>
      <c r="W1379">
        <v>29.813559322</v>
      </c>
      <c r="X1379">
        <v>0.54517318346200005</v>
      </c>
      <c r="Y1379">
        <v>0.44371906493026902</v>
      </c>
      <c r="Z1379">
        <v>79.692853652367504</v>
      </c>
    </row>
    <row r="1380" spans="1:26" x14ac:dyDescent="0.4">
      <c r="A1380" s="1">
        <v>0.95694444444444404</v>
      </c>
      <c r="B1380">
        <v>355.53574657600001</v>
      </c>
      <c r="C1380">
        <v>0</v>
      </c>
      <c r="D1380">
        <v>330.71678474200002</v>
      </c>
      <c r="E1380">
        <v>8.1355932203400005</v>
      </c>
      <c r="F1380">
        <v>9.7627118644100008</v>
      </c>
      <c r="G1380">
        <v>21.694915254200001</v>
      </c>
      <c r="H1380">
        <v>725.84575165700005</v>
      </c>
      <c r="I1380">
        <v>27.310272660599999</v>
      </c>
      <c r="J1380">
        <v>29.806779661</v>
      </c>
      <c r="K1380">
        <v>0.41022264451700002</v>
      </c>
      <c r="L1380">
        <v>0.42547173616512501</v>
      </c>
      <c r="M1380">
        <v>79.652038195651997</v>
      </c>
      <c r="O1380">
        <v>433.03055847500002</v>
      </c>
      <c r="P1380">
        <v>0</v>
      </c>
      <c r="Q1380">
        <v>296.74989102299998</v>
      </c>
      <c r="R1380">
        <v>8.1355932203400005</v>
      </c>
      <c r="S1380">
        <v>9.7627118644100008</v>
      </c>
      <c r="T1380">
        <v>21.694915254200001</v>
      </c>
      <c r="U1380">
        <v>769.37366983699997</v>
      </c>
      <c r="V1380">
        <v>27.587125386099999</v>
      </c>
      <c r="W1380">
        <v>29.806779661</v>
      </c>
      <c r="X1380">
        <v>0.57957747066800003</v>
      </c>
      <c r="Y1380">
        <v>0.44787520823112997</v>
      </c>
      <c r="Z1380">
        <v>79.638344229063904</v>
      </c>
    </row>
    <row r="1381" spans="1:26" x14ac:dyDescent="0.4">
      <c r="A1381" s="1">
        <v>0.95763888888888904</v>
      </c>
      <c r="B1381">
        <v>326.42080324300002</v>
      </c>
      <c r="C1381">
        <v>0</v>
      </c>
      <c r="D1381">
        <v>310.71797195300002</v>
      </c>
      <c r="E1381">
        <v>0</v>
      </c>
      <c r="F1381">
        <v>0</v>
      </c>
      <c r="G1381">
        <v>0</v>
      </c>
      <c r="H1381">
        <v>637.13877519599998</v>
      </c>
      <c r="I1381">
        <v>27.475368736299998</v>
      </c>
      <c r="J1381">
        <v>29.8</v>
      </c>
      <c r="K1381">
        <v>0</v>
      </c>
      <c r="L1381">
        <v>0</v>
      </c>
      <c r="M1381">
        <v>0</v>
      </c>
      <c r="O1381">
        <v>401.54360080499998</v>
      </c>
      <c r="P1381">
        <v>0</v>
      </c>
      <c r="Q1381">
        <v>276.166751809</v>
      </c>
      <c r="R1381">
        <v>0</v>
      </c>
      <c r="S1381">
        <v>0</v>
      </c>
      <c r="T1381">
        <v>0</v>
      </c>
      <c r="U1381">
        <v>677.71035261400004</v>
      </c>
      <c r="V1381">
        <v>27.762734412</v>
      </c>
      <c r="W1381">
        <v>29.8</v>
      </c>
      <c r="X1381">
        <v>0</v>
      </c>
      <c r="Y1381">
        <v>0</v>
      </c>
      <c r="Z1381">
        <v>0</v>
      </c>
    </row>
    <row r="1382" spans="1:26" x14ac:dyDescent="0.4">
      <c r="A1382" s="1">
        <v>0.95833333333333304</v>
      </c>
      <c r="B1382">
        <v>295.051586149</v>
      </c>
      <c r="C1382">
        <v>0</v>
      </c>
      <c r="D1382">
        <v>290.11398171000002</v>
      </c>
      <c r="E1382">
        <v>0</v>
      </c>
      <c r="F1382">
        <v>0</v>
      </c>
      <c r="G1382">
        <v>0</v>
      </c>
      <c r="H1382">
        <v>585.16556785900002</v>
      </c>
      <c r="I1382">
        <v>27.6269974593</v>
      </c>
      <c r="J1382">
        <v>29.8</v>
      </c>
      <c r="K1382">
        <v>0</v>
      </c>
      <c r="L1382">
        <v>0</v>
      </c>
      <c r="M1382">
        <v>0</v>
      </c>
      <c r="O1382">
        <v>366.67348695700002</v>
      </c>
      <c r="P1382">
        <v>0</v>
      </c>
      <c r="Q1382">
        <v>254.250745381</v>
      </c>
      <c r="R1382">
        <v>0</v>
      </c>
      <c r="S1382">
        <v>0</v>
      </c>
      <c r="T1382">
        <v>0</v>
      </c>
      <c r="U1382">
        <v>620.92423233800002</v>
      </c>
      <c r="V1382">
        <v>27.9236289581</v>
      </c>
      <c r="W1382">
        <v>29.8</v>
      </c>
      <c r="X1382">
        <v>0</v>
      </c>
      <c r="Y1382">
        <v>0</v>
      </c>
      <c r="Z1382">
        <v>0</v>
      </c>
    </row>
    <row r="1383" spans="1:26" x14ac:dyDescent="0.4">
      <c r="A1383" s="1">
        <v>0.95902777777777803</v>
      </c>
      <c r="B1383">
        <v>266.75452480899997</v>
      </c>
      <c r="C1383">
        <v>0</v>
      </c>
      <c r="D1383">
        <v>270.76766622999997</v>
      </c>
      <c r="E1383">
        <v>0</v>
      </c>
      <c r="F1383">
        <v>0</v>
      </c>
      <c r="G1383">
        <v>0</v>
      </c>
      <c r="H1383">
        <v>537.52219103899995</v>
      </c>
      <c r="I1383">
        <v>27.766280779999999</v>
      </c>
      <c r="J1383">
        <v>29.796610169499999</v>
      </c>
      <c r="K1383">
        <v>0</v>
      </c>
      <c r="L1383">
        <v>0</v>
      </c>
      <c r="M1383">
        <v>0</v>
      </c>
      <c r="O1383">
        <v>335.24886917499998</v>
      </c>
      <c r="P1383">
        <v>0</v>
      </c>
      <c r="Q1383">
        <v>233.748055179</v>
      </c>
      <c r="R1383">
        <v>0</v>
      </c>
      <c r="S1383">
        <v>0</v>
      </c>
      <c r="T1383">
        <v>0</v>
      </c>
      <c r="U1383">
        <v>568.99692435400004</v>
      </c>
      <c r="V1383">
        <v>28.071068045099999</v>
      </c>
      <c r="W1383">
        <v>29.796610169499999</v>
      </c>
      <c r="X1383">
        <v>0</v>
      </c>
      <c r="Y1383">
        <v>0</v>
      </c>
      <c r="Z1383">
        <v>0</v>
      </c>
    </row>
    <row r="1384" spans="1:26" x14ac:dyDescent="0.4">
      <c r="A1384" s="1">
        <v>0.95972222222222203</v>
      </c>
      <c r="B1384">
        <v>241.21659485000001</v>
      </c>
      <c r="C1384">
        <v>0</v>
      </c>
      <c r="D1384">
        <v>252.96205696600001</v>
      </c>
      <c r="E1384">
        <v>0</v>
      </c>
      <c r="F1384">
        <v>0</v>
      </c>
      <c r="G1384">
        <v>0</v>
      </c>
      <c r="H1384">
        <v>494.17865181600001</v>
      </c>
      <c r="I1384">
        <v>27.894332876699998</v>
      </c>
      <c r="J1384">
        <v>29.793220339000001</v>
      </c>
      <c r="K1384">
        <v>0</v>
      </c>
      <c r="L1384">
        <v>0</v>
      </c>
      <c r="M1384">
        <v>0</v>
      </c>
      <c r="O1384">
        <v>306.90696678299997</v>
      </c>
      <c r="P1384">
        <v>0</v>
      </c>
      <c r="Q1384">
        <v>214.924606281</v>
      </c>
      <c r="R1384">
        <v>0</v>
      </c>
      <c r="S1384">
        <v>0</v>
      </c>
      <c r="T1384">
        <v>0</v>
      </c>
      <c r="U1384">
        <v>521.83157306400005</v>
      </c>
      <c r="V1384">
        <v>28.206285596099999</v>
      </c>
      <c r="W1384">
        <v>29.793220339000001</v>
      </c>
      <c r="X1384">
        <v>0</v>
      </c>
      <c r="Y1384">
        <v>0</v>
      </c>
      <c r="Z1384">
        <v>0</v>
      </c>
    </row>
    <row r="1385" spans="1:26" x14ac:dyDescent="0.4">
      <c r="A1385" s="1">
        <v>0.96041666666666703</v>
      </c>
      <c r="B1385">
        <v>218.14445358899999</v>
      </c>
      <c r="C1385">
        <v>0</v>
      </c>
      <c r="D1385">
        <v>236.55810444299999</v>
      </c>
      <c r="E1385">
        <v>0</v>
      </c>
      <c r="F1385">
        <v>0</v>
      </c>
      <c r="G1385">
        <v>0</v>
      </c>
      <c r="H1385">
        <v>454.70255803200001</v>
      </c>
      <c r="I1385">
        <v>28.012155886199999</v>
      </c>
      <c r="J1385">
        <v>29.7898305085</v>
      </c>
      <c r="K1385">
        <v>0</v>
      </c>
      <c r="L1385">
        <v>0</v>
      </c>
      <c r="M1385">
        <v>0</v>
      </c>
      <c r="O1385">
        <v>281.31317927499998</v>
      </c>
      <c r="P1385">
        <v>0</v>
      </c>
      <c r="Q1385">
        <v>197.62640506</v>
      </c>
      <c r="R1385">
        <v>0</v>
      </c>
      <c r="S1385">
        <v>0</v>
      </c>
      <c r="T1385">
        <v>0</v>
      </c>
      <c r="U1385">
        <v>478.93958433500001</v>
      </c>
      <c r="V1385">
        <v>28.330388929600002</v>
      </c>
      <c r="W1385">
        <v>29.7898305085</v>
      </c>
      <c r="X1385">
        <v>0</v>
      </c>
      <c r="Y1385">
        <v>0</v>
      </c>
      <c r="Z1385">
        <v>0</v>
      </c>
    </row>
    <row r="1386" spans="1:26" x14ac:dyDescent="0.4">
      <c r="A1386" s="1">
        <v>0.96111111111111103</v>
      </c>
      <c r="B1386">
        <v>197.28233648400001</v>
      </c>
      <c r="C1386">
        <v>0</v>
      </c>
      <c r="D1386">
        <v>221.430742017</v>
      </c>
      <c r="E1386">
        <v>0</v>
      </c>
      <c r="F1386">
        <v>0</v>
      </c>
      <c r="G1386">
        <v>0</v>
      </c>
      <c r="H1386">
        <v>418.71307850099998</v>
      </c>
      <c r="I1386">
        <v>28.120653263499999</v>
      </c>
      <c r="J1386">
        <v>29.786440678000002</v>
      </c>
      <c r="K1386">
        <v>0</v>
      </c>
      <c r="L1386">
        <v>0</v>
      </c>
      <c r="M1386">
        <v>0</v>
      </c>
      <c r="O1386">
        <v>258.17715091500003</v>
      </c>
      <c r="P1386">
        <v>0</v>
      </c>
      <c r="Q1386">
        <v>181.715258202</v>
      </c>
      <c r="R1386">
        <v>0</v>
      </c>
      <c r="S1386">
        <v>0</v>
      </c>
      <c r="T1386">
        <v>0</v>
      </c>
      <c r="U1386">
        <v>439.892409117</v>
      </c>
      <c r="V1386">
        <v>28.444374317499999</v>
      </c>
      <c r="W1386">
        <v>29.786440678000002</v>
      </c>
      <c r="X1386">
        <v>0</v>
      </c>
      <c r="Y1386">
        <v>0</v>
      </c>
      <c r="Z1386">
        <v>0</v>
      </c>
    </row>
    <row r="1387" spans="1:26" x14ac:dyDescent="0.4">
      <c r="A1387" s="1">
        <v>0.96180555555555602</v>
      </c>
      <c r="B1387">
        <v>178.40579841300001</v>
      </c>
      <c r="C1387">
        <v>0</v>
      </c>
      <c r="D1387">
        <v>207.46721848199999</v>
      </c>
      <c r="E1387">
        <v>0</v>
      </c>
      <c r="F1387">
        <v>0</v>
      </c>
      <c r="G1387">
        <v>0</v>
      </c>
      <c r="H1387">
        <v>385.87301689499998</v>
      </c>
      <c r="I1387">
        <v>28.220641089200001</v>
      </c>
      <c r="J1387">
        <v>29.7830508475</v>
      </c>
      <c r="K1387">
        <v>0</v>
      </c>
      <c r="L1387">
        <v>0</v>
      </c>
      <c r="M1387">
        <v>0</v>
      </c>
      <c r="O1387">
        <v>237.24514264800001</v>
      </c>
      <c r="P1387">
        <v>0</v>
      </c>
      <c r="Q1387">
        <v>167.06683094100001</v>
      </c>
      <c r="R1387">
        <v>0</v>
      </c>
      <c r="S1387">
        <v>0</v>
      </c>
      <c r="T1387">
        <v>0</v>
      </c>
      <c r="U1387">
        <v>404.31197358899999</v>
      </c>
      <c r="V1387">
        <v>28.5491400652</v>
      </c>
      <c r="W1387">
        <v>29.7830508475</v>
      </c>
      <c r="X1387">
        <v>0</v>
      </c>
      <c r="Y1387">
        <v>0</v>
      </c>
      <c r="Z1387">
        <v>0</v>
      </c>
    </row>
    <row r="1388" spans="1:26" x14ac:dyDescent="0.4">
      <c r="A1388" s="1">
        <v>0.96250000000000002</v>
      </c>
      <c r="B1388">
        <v>161.31679706200001</v>
      </c>
      <c r="C1388">
        <v>0</v>
      </c>
      <c r="D1388">
        <v>194.565686989</v>
      </c>
      <c r="E1388">
        <v>0</v>
      </c>
      <c r="F1388">
        <v>0</v>
      </c>
      <c r="G1388">
        <v>0</v>
      </c>
      <c r="H1388">
        <v>355.88248405100001</v>
      </c>
      <c r="I1388">
        <v>28.3128577361</v>
      </c>
      <c r="J1388">
        <v>29.7796610169</v>
      </c>
      <c r="K1388">
        <v>0</v>
      </c>
      <c r="L1388">
        <v>0</v>
      </c>
      <c r="M1388">
        <v>0</v>
      </c>
      <c r="O1388">
        <v>218.294081138</v>
      </c>
      <c r="P1388">
        <v>0</v>
      </c>
      <c r="Q1388">
        <v>153.569014778</v>
      </c>
      <c r="R1388">
        <v>0</v>
      </c>
      <c r="S1388">
        <v>0</v>
      </c>
      <c r="T1388">
        <v>0</v>
      </c>
      <c r="U1388">
        <v>371.86309591600002</v>
      </c>
      <c r="V1388">
        <v>28.645497625299999</v>
      </c>
      <c r="W1388">
        <v>29.7796610169</v>
      </c>
      <c r="X1388">
        <v>0</v>
      </c>
      <c r="Y1388">
        <v>0</v>
      </c>
      <c r="Z1388">
        <v>0</v>
      </c>
    </row>
    <row r="1389" spans="1:26" x14ac:dyDescent="0.4">
      <c r="A1389" s="1">
        <v>0.96319444444444402</v>
      </c>
      <c r="B1389">
        <v>145.83977778100001</v>
      </c>
      <c r="C1389">
        <v>0</v>
      </c>
      <c r="D1389">
        <v>182.63399859699999</v>
      </c>
      <c r="E1389">
        <v>0</v>
      </c>
      <c r="F1389">
        <v>0</v>
      </c>
      <c r="G1389">
        <v>0</v>
      </c>
      <c r="H1389">
        <v>328.47377637900001</v>
      </c>
      <c r="I1389">
        <v>28.397972209700001</v>
      </c>
      <c r="J1389">
        <v>29.776271186399999</v>
      </c>
      <c r="K1389">
        <v>0</v>
      </c>
      <c r="L1389">
        <v>0</v>
      </c>
      <c r="M1389">
        <v>0</v>
      </c>
      <c r="O1389">
        <v>201.12685361300001</v>
      </c>
      <c r="P1389">
        <v>0</v>
      </c>
      <c r="Q1389">
        <v>141.12054043099999</v>
      </c>
      <c r="R1389">
        <v>0</v>
      </c>
      <c r="S1389">
        <v>0</v>
      </c>
      <c r="T1389">
        <v>0</v>
      </c>
      <c r="U1389">
        <v>342.24739404299999</v>
      </c>
      <c r="V1389">
        <v>28.734181133300002</v>
      </c>
      <c r="W1389">
        <v>29.776271186399999</v>
      </c>
      <c r="X1389">
        <v>0</v>
      </c>
      <c r="Y1389">
        <v>0</v>
      </c>
      <c r="Z1389">
        <v>0</v>
      </c>
    </row>
    <row r="1390" spans="1:26" x14ac:dyDescent="0.4">
      <c r="A1390" s="1">
        <v>0.96388888888888902</v>
      </c>
      <c r="B1390">
        <v>131.81851381800001</v>
      </c>
      <c r="C1390">
        <v>0</v>
      </c>
      <c r="D1390">
        <v>171.588661449</v>
      </c>
      <c r="E1390">
        <v>0</v>
      </c>
      <c r="F1390">
        <v>0</v>
      </c>
      <c r="G1390">
        <v>0</v>
      </c>
      <c r="H1390">
        <v>303.40717526700001</v>
      </c>
      <c r="I1390">
        <v>28.476591399</v>
      </c>
      <c r="J1390">
        <v>29.772881355900001</v>
      </c>
      <c r="K1390">
        <v>0</v>
      </c>
      <c r="L1390">
        <v>0</v>
      </c>
      <c r="M1390">
        <v>0</v>
      </c>
      <c r="O1390">
        <v>185.56853765400001</v>
      </c>
      <c r="P1390">
        <v>0</v>
      </c>
      <c r="Q1390">
        <v>129.62978778600001</v>
      </c>
      <c r="R1390">
        <v>0</v>
      </c>
      <c r="S1390">
        <v>0</v>
      </c>
      <c r="T1390">
        <v>0</v>
      </c>
      <c r="U1390">
        <v>315.19832544000002</v>
      </c>
      <c r="V1390">
        <v>28.815855657899998</v>
      </c>
      <c r="W1390">
        <v>29.772881355900001</v>
      </c>
      <c r="X1390">
        <v>0</v>
      </c>
      <c r="Y1390">
        <v>0</v>
      </c>
      <c r="Z1390">
        <v>0</v>
      </c>
    </row>
    <row r="1391" spans="1:26" x14ac:dyDescent="0.4">
      <c r="A1391" s="1">
        <v>0.96458333333333302</v>
      </c>
      <c r="B1391">
        <v>119.11352297400001</v>
      </c>
      <c r="C1391">
        <v>0</v>
      </c>
      <c r="D1391">
        <v>161.35393578</v>
      </c>
      <c r="E1391">
        <v>0</v>
      </c>
      <c r="F1391">
        <v>0</v>
      </c>
      <c r="G1391">
        <v>0</v>
      </c>
      <c r="H1391">
        <v>280.46745875300002</v>
      </c>
      <c r="I1391">
        <v>28.549266424599999</v>
      </c>
      <c r="J1391">
        <v>29.769491525399999</v>
      </c>
      <c r="K1391">
        <v>0</v>
      </c>
      <c r="L1391">
        <v>0</v>
      </c>
      <c r="M1391">
        <v>0</v>
      </c>
      <c r="O1391">
        <v>171.463340477</v>
      </c>
      <c r="P1391">
        <v>0</v>
      </c>
      <c r="Q1391">
        <v>119.013756265</v>
      </c>
      <c r="R1391">
        <v>0</v>
      </c>
      <c r="S1391">
        <v>0</v>
      </c>
      <c r="T1391">
        <v>0</v>
      </c>
      <c r="U1391">
        <v>290.47709674200001</v>
      </c>
      <c r="V1391">
        <v>28.8911243915</v>
      </c>
      <c r="W1391">
        <v>29.769491525399999</v>
      </c>
      <c r="X1391">
        <v>0</v>
      </c>
      <c r="Y1391">
        <v>0</v>
      </c>
      <c r="Z1391">
        <v>0</v>
      </c>
    </row>
    <row r="1392" spans="1:26" x14ac:dyDescent="0.4">
      <c r="A1392" s="1">
        <v>0.96527777777777801</v>
      </c>
      <c r="B1392">
        <v>107.599929522</v>
      </c>
      <c r="C1392">
        <v>0</v>
      </c>
      <c r="D1392">
        <v>151.861041739</v>
      </c>
      <c r="E1392">
        <v>0</v>
      </c>
      <c r="F1392">
        <v>0</v>
      </c>
      <c r="G1392">
        <v>0</v>
      </c>
      <c r="H1392">
        <v>259.460971261</v>
      </c>
      <c r="I1392">
        <v>28.616498226800001</v>
      </c>
      <c r="J1392">
        <v>29.766101694900001</v>
      </c>
      <c r="K1392">
        <v>0</v>
      </c>
      <c r="L1392">
        <v>0</v>
      </c>
      <c r="M1392">
        <v>0</v>
      </c>
      <c r="O1392">
        <v>158.672082985</v>
      </c>
      <c r="P1392">
        <v>0</v>
      </c>
      <c r="Q1392">
        <v>109.197167463</v>
      </c>
      <c r="R1392">
        <v>0</v>
      </c>
      <c r="S1392">
        <v>0</v>
      </c>
      <c r="T1392">
        <v>0</v>
      </c>
      <c r="U1392">
        <v>267.869250448</v>
      </c>
      <c r="V1392">
        <v>28.960534956</v>
      </c>
      <c r="W1392">
        <v>29.766101694900001</v>
      </c>
      <c r="X1392">
        <v>0</v>
      </c>
      <c r="Y1392">
        <v>0</v>
      </c>
      <c r="Z1392">
        <v>0</v>
      </c>
    </row>
    <row r="1393" spans="1:26" x14ac:dyDescent="0.4">
      <c r="A1393" s="1">
        <v>0.96597222222222201</v>
      </c>
      <c r="B1393">
        <v>97.165674468299997</v>
      </c>
      <c r="C1393">
        <v>0</v>
      </c>
      <c r="D1393">
        <v>143.04746197</v>
      </c>
      <c r="E1393">
        <v>0</v>
      </c>
      <c r="F1393">
        <v>0</v>
      </c>
      <c r="G1393">
        <v>0</v>
      </c>
      <c r="H1393">
        <v>240.21313643799999</v>
      </c>
      <c r="I1393">
        <v>28.678742509700001</v>
      </c>
      <c r="J1393">
        <v>29.7627118644</v>
      </c>
      <c r="K1393">
        <v>0</v>
      </c>
      <c r="L1393">
        <v>0</v>
      </c>
      <c r="M1393">
        <v>0</v>
      </c>
      <c r="O1393">
        <v>147.07010729999999</v>
      </c>
      <c r="P1393">
        <v>0</v>
      </c>
      <c r="Q1393">
        <v>100.111678168</v>
      </c>
      <c r="R1393">
        <v>0</v>
      </c>
      <c r="S1393">
        <v>0</v>
      </c>
      <c r="T1393">
        <v>0</v>
      </c>
      <c r="U1393">
        <v>247.18178546799999</v>
      </c>
      <c r="V1393">
        <v>29.024584962599999</v>
      </c>
      <c r="W1393">
        <v>29.7627118644</v>
      </c>
      <c r="X1393">
        <v>0</v>
      </c>
      <c r="Y1393">
        <v>0</v>
      </c>
      <c r="Z1393">
        <v>0</v>
      </c>
    </row>
    <row r="1394" spans="1:26" x14ac:dyDescent="0.4">
      <c r="A1394" s="1">
        <v>0.96666666666666701</v>
      </c>
      <c r="B1394">
        <v>87.7100018151</v>
      </c>
      <c r="C1394">
        <v>0</v>
      </c>
      <c r="D1394">
        <v>134.856324621</v>
      </c>
      <c r="E1394">
        <v>0</v>
      </c>
      <c r="F1394">
        <v>0</v>
      </c>
      <c r="G1394">
        <v>0</v>
      </c>
      <c r="H1394">
        <v>222.566326436</v>
      </c>
      <c r="I1394">
        <v>28.7364141324</v>
      </c>
      <c r="J1394">
        <v>29.759322033899998</v>
      </c>
      <c r="K1394">
        <v>0</v>
      </c>
      <c r="L1394">
        <v>0</v>
      </c>
      <c r="M1394">
        <v>0</v>
      </c>
      <c r="O1394">
        <v>136.54551766399999</v>
      </c>
      <c r="P1394">
        <v>0</v>
      </c>
      <c r="Q1394">
        <v>91.6951864973</v>
      </c>
      <c r="R1394">
        <v>0</v>
      </c>
      <c r="S1394">
        <v>0</v>
      </c>
      <c r="T1394">
        <v>0</v>
      </c>
      <c r="U1394">
        <v>228.240704161</v>
      </c>
      <c r="V1394">
        <v>29.0837269361</v>
      </c>
      <c r="W1394">
        <v>29.759322033899998</v>
      </c>
      <c r="X1394">
        <v>0</v>
      </c>
      <c r="Y1394">
        <v>0</v>
      </c>
      <c r="Z1394">
        <v>0</v>
      </c>
    </row>
    <row r="1395" spans="1:26" x14ac:dyDescent="0.4">
      <c r="A1395" s="1">
        <v>0.96736111111111101</v>
      </c>
      <c r="B1395">
        <v>79.142166365700007</v>
      </c>
      <c r="C1395">
        <v>0</v>
      </c>
      <c r="D1395">
        <v>127.23585525599999</v>
      </c>
      <c r="E1395">
        <v>0</v>
      </c>
      <c r="F1395">
        <v>0</v>
      </c>
      <c r="G1395">
        <v>0</v>
      </c>
      <c r="H1395">
        <v>206.37802162200001</v>
      </c>
      <c r="I1395">
        <v>28.789891024399999</v>
      </c>
      <c r="J1395">
        <v>29.7559322034</v>
      </c>
      <c r="K1395">
        <v>0</v>
      </c>
      <c r="L1395">
        <v>0</v>
      </c>
      <c r="M1395">
        <v>0</v>
      </c>
      <c r="O1395">
        <v>126.997687102</v>
      </c>
      <c r="P1395">
        <v>0</v>
      </c>
      <c r="Q1395">
        <v>83.8912173561</v>
      </c>
      <c r="R1395">
        <v>0</v>
      </c>
      <c r="S1395">
        <v>0</v>
      </c>
      <c r="T1395">
        <v>0</v>
      </c>
      <c r="U1395">
        <v>210.888904459</v>
      </c>
      <c r="V1395">
        <v>29.138372692899999</v>
      </c>
      <c r="W1395">
        <v>29.7559322034</v>
      </c>
      <c r="X1395">
        <v>0</v>
      </c>
      <c r="Y1395">
        <v>0</v>
      </c>
      <c r="Z1395">
        <v>0</v>
      </c>
    </row>
    <row r="1396" spans="1:26" x14ac:dyDescent="0.4">
      <c r="A1396" s="1">
        <v>0.968055555555556</v>
      </c>
      <c r="B1396">
        <v>71.380321532699995</v>
      </c>
      <c r="C1396">
        <v>0</v>
      </c>
      <c r="D1396">
        <v>120.138888287</v>
      </c>
      <c r="E1396">
        <v>0</v>
      </c>
      <c r="F1396">
        <v>0</v>
      </c>
      <c r="G1396">
        <v>0</v>
      </c>
      <c r="H1396">
        <v>191.51920981999999</v>
      </c>
      <c r="I1396">
        <v>28.839517685299999</v>
      </c>
      <c r="J1396">
        <v>29.752542372899999</v>
      </c>
      <c r="K1396">
        <v>0</v>
      </c>
      <c r="L1396">
        <v>0</v>
      </c>
      <c r="M1396">
        <v>0</v>
      </c>
      <c r="O1396">
        <v>118.33597861699999</v>
      </c>
      <c r="P1396">
        <v>0</v>
      </c>
      <c r="Q1396">
        <v>76.648376065999997</v>
      </c>
      <c r="R1396">
        <v>0</v>
      </c>
      <c r="S1396">
        <v>0</v>
      </c>
      <c r="T1396">
        <v>0</v>
      </c>
      <c r="U1396">
        <v>194.98435468299999</v>
      </c>
      <c r="V1396">
        <v>29.1888972458</v>
      </c>
      <c r="W1396">
        <v>29.752542372899999</v>
      </c>
      <c r="X1396">
        <v>0</v>
      </c>
      <c r="Y1396">
        <v>0</v>
      </c>
      <c r="Z1396">
        <v>0</v>
      </c>
    </row>
    <row r="1397" spans="1:26" x14ac:dyDescent="0.4">
      <c r="A1397" s="1">
        <v>0.96875</v>
      </c>
      <c r="B1397">
        <v>64.350555171799996</v>
      </c>
      <c r="C1397">
        <v>0</v>
      </c>
      <c r="D1397">
        <v>113.522430157</v>
      </c>
      <c r="E1397">
        <v>0</v>
      </c>
      <c r="F1397">
        <v>0</v>
      </c>
      <c r="G1397">
        <v>0</v>
      </c>
      <c r="H1397">
        <v>177.87298532899999</v>
      </c>
      <c r="I1397">
        <v>28.885608322100001</v>
      </c>
      <c r="J1397">
        <v>29.749152542400001</v>
      </c>
      <c r="K1397">
        <v>0</v>
      </c>
      <c r="L1397">
        <v>0</v>
      </c>
      <c r="M1397">
        <v>0</v>
      </c>
      <c r="O1397">
        <v>110.47864162499999</v>
      </c>
      <c r="P1397">
        <v>0</v>
      </c>
      <c r="Q1397">
        <v>69.919861012400006</v>
      </c>
      <c r="R1397">
        <v>0</v>
      </c>
      <c r="S1397">
        <v>0</v>
      </c>
      <c r="T1397">
        <v>0</v>
      </c>
      <c r="U1397">
        <v>180.398502638</v>
      </c>
      <c r="V1397">
        <v>29.2356422973</v>
      </c>
      <c r="W1397">
        <v>29.749152542400001</v>
      </c>
      <c r="X1397">
        <v>0</v>
      </c>
      <c r="Y1397">
        <v>0</v>
      </c>
      <c r="Z1397">
        <v>0</v>
      </c>
    </row>
    <row r="1398" spans="1:26" x14ac:dyDescent="0.4">
      <c r="A1398" s="1">
        <v>0.969444444444444</v>
      </c>
      <c r="B1398">
        <v>57.986048495699997</v>
      </c>
      <c r="C1398">
        <v>0</v>
      </c>
      <c r="D1398">
        <v>107.347267843</v>
      </c>
      <c r="E1398">
        <v>0</v>
      </c>
      <c r="F1398">
        <v>0</v>
      </c>
      <c r="G1398">
        <v>0</v>
      </c>
      <c r="H1398">
        <v>165.33331633899999</v>
      </c>
      <c r="I1398">
        <v>28.928449666500001</v>
      </c>
      <c r="J1398">
        <v>29.745762711899999</v>
      </c>
      <c r="K1398">
        <v>0</v>
      </c>
      <c r="L1398">
        <v>0</v>
      </c>
      <c r="M1398">
        <v>0</v>
      </c>
      <c r="O1398">
        <v>103.351853229</v>
      </c>
      <c r="P1398">
        <v>0</v>
      </c>
      <c r="Q1398">
        <v>63.663027741299999</v>
      </c>
      <c r="R1398">
        <v>0</v>
      </c>
      <c r="S1398">
        <v>0</v>
      </c>
      <c r="T1398">
        <v>0</v>
      </c>
      <c r="U1398">
        <v>167.014880971</v>
      </c>
      <c r="V1398">
        <v>29.278919370499999</v>
      </c>
      <c r="W1398">
        <v>29.745762711899999</v>
      </c>
      <c r="X1398">
        <v>0</v>
      </c>
      <c r="Y1398">
        <v>0</v>
      </c>
      <c r="Z1398">
        <v>0</v>
      </c>
    </row>
    <row r="1399" spans="1:26" x14ac:dyDescent="0.4">
      <c r="A1399" s="1">
        <v>0.97013888888888899</v>
      </c>
      <c r="B1399">
        <v>52.226338384400002</v>
      </c>
      <c r="C1399">
        <v>0</v>
      </c>
      <c r="D1399">
        <v>101.577617214</v>
      </c>
      <c r="E1399">
        <v>0</v>
      </c>
      <c r="F1399">
        <v>0</v>
      </c>
      <c r="G1399">
        <v>0</v>
      </c>
      <c r="H1399">
        <v>153.80395559799999</v>
      </c>
      <c r="I1399">
        <v>28.9683035107</v>
      </c>
      <c r="J1399">
        <v>29.742372881400001</v>
      </c>
      <c r="K1399">
        <v>0</v>
      </c>
      <c r="L1399">
        <v>0</v>
      </c>
      <c r="M1399">
        <v>0</v>
      </c>
      <c r="O1399">
        <v>96.888880406599995</v>
      </c>
      <c r="P1399">
        <v>0</v>
      </c>
      <c r="Q1399">
        <v>57.838998156000002</v>
      </c>
      <c r="R1399">
        <v>0</v>
      </c>
      <c r="S1399">
        <v>0</v>
      </c>
      <c r="T1399">
        <v>0</v>
      </c>
      <c r="U1399">
        <v>154.72787856299999</v>
      </c>
      <c r="V1399">
        <v>29.319012622599999</v>
      </c>
      <c r="W1399">
        <v>29.742372881400001</v>
      </c>
      <c r="X1399">
        <v>0</v>
      </c>
      <c r="Y1399">
        <v>0</v>
      </c>
      <c r="Z1399">
        <v>0</v>
      </c>
    </row>
    <row r="1400" spans="1:26" x14ac:dyDescent="0.4">
      <c r="A1400" s="1">
        <v>0.97083333333333299</v>
      </c>
      <c r="B1400">
        <v>47.0166673684</v>
      </c>
      <c r="C1400">
        <v>0</v>
      </c>
      <c r="D1400">
        <v>96.180806608300003</v>
      </c>
      <c r="E1400">
        <v>0</v>
      </c>
      <c r="F1400">
        <v>0</v>
      </c>
      <c r="G1400">
        <v>0</v>
      </c>
      <c r="H1400">
        <v>143.19747397699999</v>
      </c>
      <c r="I1400">
        <v>29.0054089922</v>
      </c>
      <c r="J1400">
        <v>29.738983050800002</v>
      </c>
      <c r="K1400">
        <v>0</v>
      </c>
      <c r="L1400">
        <v>0</v>
      </c>
      <c r="M1400">
        <v>0</v>
      </c>
      <c r="O1400">
        <v>91.0293441882</v>
      </c>
      <c r="P1400">
        <v>0</v>
      </c>
      <c r="Q1400">
        <v>52.412309444599998</v>
      </c>
      <c r="R1400">
        <v>0</v>
      </c>
      <c r="S1400">
        <v>0</v>
      </c>
      <c r="T1400">
        <v>0</v>
      </c>
      <c r="U1400">
        <v>143.44165363299999</v>
      </c>
      <c r="V1400">
        <v>29.3561813761</v>
      </c>
      <c r="W1400">
        <v>29.738983050800002</v>
      </c>
      <c r="X1400">
        <v>0</v>
      </c>
      <c r="Y1400">
        <v>0</v>
      </c>
      <c r="Z1400">
        <v>0</v>
      </c>
    </row>
    <row r="1401" spans="1:26" x14ac:dyDescent="0.4">
      <c r="A1401" s="1">
        <v>0.97152777777777799</v>
      </c>
      <c r="B1401">
        <v>42.307408579099999</v>
      </c>
      <c r="C1401">
        <v>0</v>
      </c>
      <c r="D1401">
        <v>91.126991677000007</v>
      </c>
      <c r="E1401">
        <v>0</v>
      </c>
      <c r="F1401">
        <v>0</v>
      </c>
      <c r="G1401">
        <v>0</v>
      </c>
      <c r="H1401">
        <v>133.434400256</v>
      </c>
      <c r="I1401">
        <v>29.039984655600001</v>
      </c>
      <c r="J1401">
        <v>29.7355932203</v>
      </c>
      <c r="K1401">
        <v>0</v>
      </c>
      <c r="L1401">
        <v>0</v>
      </c>
      <c r="M1401">
        <v>0</v>
      </c>
      <c r="O1401">
        <v>85.718570588399999</v>
      </c>
      <c r="P1401">
        <v>0</v>
      </c>
      <c r="Q1401">
        <v>47.3505981562</v>
      </c>
      <c r="R1401">
        <v>0</v>
      </c>
      <c r="S1401">
        <v>0</v>
      </c>
      <c r="T1401">
        <v>0</v>
      </c>
      <c r="U1401">
        <v>133.06916874500001</v>
      </c>
      <c r="V1401">
        <v>29.3906624004</v>
      </c>
      <c r="W1401">
        <v>29.7355932203</v>
      </c>
      <c r="X1401">
        <v>0</v>
      </c>
      <c r="Y1401">
        <v>0</v>
      </c>
      <c r="Z1401">
        <v>0</v>
      </c>
    </row>
    <row r="1402" spans="1:26" x14ac:dyDescent="0.4">
      <c r="A1402" s="1">
        <v>0.97222222222222199</v>
      </c>
      <c r="B1402">
        <v>38.053555276399997</v>
      </c>
      <c r="C1402">
        <v>0</v>
      </c>
      <c r="D1402">
        <v>86.3888980352</v>
      </c>
      <c r="E1402">
        <v>0</v>
      </c>
      <c r="F1402">
        <v>0</v>
      </c>
      <c r="G1402">
        <v>0</v>
      </c>
      <c r="H1402">
        <v>124.442453312</v>
      </c>
      <c r="I1402">
        <v>29.072230316199999</v>
      </c>
      <c r="J1402">
        <v>29.732203389799999</v>
      </c>
      <c r="K1402">
        <v>0</v>
      </c>
      <c r="L1402">
        <v>0</v>
      </c>
      <c r="M1402">
        <v>0</v>
      </c>
      <c r="O1402">
        <v>80.907015917899997</v>
      </c>
      <c r="P1402">
        <v>0</v>
      </c>
      <c r="Q1402">
        <v>42.624315483700002</v>
      </c>
      <c r="R1402">
        <v>0</v>
      </c>
      <c r="S1402">
        <v>0</v>
      </c>
      <c r="T1402">
        <v>0</v>
      </c>
      <c r="U1402">
        <v>123.53133140200001</v>
      </c>
      <c r="V1402">
        <v>29.422671970100001</v>
      </c>
      <c r="W1402">
        <v>29.732203389799999</v>
      </c>
      <c r="X1402">
        <v>0</v>
      </c>
      <c r="Y1402">
        <v>0</v>
      </c>
      <c r="Z1402">
        <v>0</v>
      </c>
    </row>
    <row r="1403" spans="1:26" x14ac:dyDescent="0.4">
      <c r="A1403" s="1">
        <v>0.97291666666666698</v>
      </c>
      <c r="B1403">
        <v>34.214266370600001</v>
      </c>
      <c r="C1403">
        <v>0</v>
      </c>
      <c r="D1403">
        <v>81.941588747300003</v>
      </c>
      <c r="E1403">
        <v>0</v>
      </c>
      <c r="F1403">
        <v>0</v>
      </c>
      <c r="G1403">
        <v>0</v>
      </c>
      <c r="H1403">
        <v>116.15585511800001</v>
      </c>
      <c r="I1403">
        <v>29.102328744600001</v>
      </c>
      <c r="J1403">
        <v>29.728813559300001</v>
      </c>
      <c r="K1403">
        <v>0</v>
      </c>
      <c r="L1403">
        <v>0</v>
      </c>
      <c r="M1403">
        <v>0</v>
      </c>
      <c r="O1403">
        <v>76.549756321100006</v>
      </c>
      <c r="P1403">
        <v>0</v>
      </c>
      <c r="Q1403">
        <v>38.206470337200003</v>
      </c>
      <c r="R1403">
        <v>0</v>
      </c>
      <c r="S1403">
        <v>0</v>
      </c>
      <c r="T1403">
        <v>0</v>
      </c>
      <c r="U1403">
        <v>114.756226658</v>
      </c>
      <c r="V1403">
        <v>29.452407725299999</v>
      </c>
      <c r="W1403">
        <v>29.728813559300001</v>
      </c>
      <c r="X1403">
        <v>0</v>
      </c>
      <c r="Y1403">
        <v>0</v>
      </c>
      <c r="Z1403">
        <v>0</v>
      </c>
    </row>
    <row r="1404" spans="1:26" x14ac:dyDescent="0.4">
      <c r="A1404" s="1">
        <v>0.97361111111111098</v>
      </c>
      <c r="B1404">
        <v>30.752460774700001</v>
      </c>
      <c r="C1404">
        <v>0</v>
      </c>
      <c r="D1404">
        <v>77.762254027899999</v>
      </c>
      <c r="E1404">
        <v>0</v>
      </c>
      <c r="F1404">
        <v>0</v>
      </c>
      <c r="G1404">
        <v>0</v>
      </c>
      <c r="H1404">
        <v>108.514714803</v>
      </c>
      <c r="I1404">
        <v>29.1304471927</v>
      </c>
      <c r="J1404">
        <v>29.725423728799999</v>
      </c>
      <c r="K1404">
        <v>0</v>
      </c>
      <c r="L1404">
        <v>0</v>
      </c>
      <c r="M1404">
        <v>0</v>
      </c>
      <c r="O1404">
        <v>72.606033102799998</v>
      </c>
      <c r="P1404">
        <v>0</v>
      </c>
      <c r="Q1404">
        <v>34.072397234599997</v>
      </c>
      <c r="R1404">
        <v>0</v>
      </c>
      <c r="S1404">
        <v>0</v>
      </c>
      <c r="T1404">
        <v>0</v>
      </c>
      <c r="U1404">
        <v>106.67843033699999</v>
      </c>
      <c r="V1404">
        <v>29.480050353399999</v>
      </c>
      <c r="W1404">
        <v>29.725423728799999</v>
      </c>
      <c r="X1404">
        <v>0</v>
      </c>
      <c r="Y1404">
        <v>0</v>
      </c>
      <c r="Z1404">
        <v>0</v>
      </c>
    </row>
    <row r="1405" spans="1:26" x14ac:dyDescent="0.4">
      <c r="A1405" s="1">
        <v>0.97430555555555598</v>
      </c>
      <c r="B1405">
        <v>27.634454548800001</v>
      </c>
      <c r="C1405">
        <v>0</v>
      </c>
      <c r="D1405">
        <v>73.830020860900007</v>
      </c>
      <c r="E1405">
        <v>0</v>
      </c>
      <c r="F1405">
        <v>0</v>
      </c>
      <c r="G1405">
        <v>0</v>
      </c>
      <c r="H1405">
        <v>101.46447541000001</v>
      </c>
      <c r="I1405">
        <v>29.156738775200001</v>
      </c>
      <c r="J1405">
        <v>29.722033898300001</v>
      </c>
      <c r="K1405">
        <v>0</v>
      </c>
      <c r="L1405">
        <v>0</v>
      </c>
      <c r="M1405">
        <v>0</v>
      </c>
      <c r="O1405">
        <v>69.038846781000004</v>
      </c>
      <c r="P1405">
        <v>0</v>
      </c>
      <c r="Q1405">
        <v>30.199546401100001</v>
      </c>
      <c r="R1405">
        <v>0</v>
      </c>
      <c r="S1405">
        <v>0</v>
      </c>
      <c r="T1405">
        <v>0</v>
      </c>
      <c r="U1405">
        <v>99.238393182199999</v>
      </c>
      <c r="V1405">
        <v>29.505765111199999</v>
      </c>
      <c r="W1405">
        <v>29.722033898300001</v>
      </c>
      <c r="X1405">
        <v>0</v>
      </c>
      <c r="Y1405">
        <v>0</v>
      </c>
      <c r="Z1405">
        <v>0</v>
      </c>
    </row>
    <row r="1406" spans="1:26" x14ac:dyDescent="0.4">
      <c r="A1406" s="1">
        <v>0.97499999999999998</v>
      </c>
      <c r="B1406">
        <v>24.8296357113</v>
      </c>
      <c r="C1406">
        <v>0</v>
      </c>
      <c r="D1406">
        <v>70.125780510200002</v>
      </c>
      <c r="E1406">
        <v>0</v>
      </c>
      <c r="F1406">
        <v>0</v>
      </c>
      <c r="G1406">
        <v>0</v>
      </c>
      <c r="H1406">
        <v>94.9554162214</v>
      </c>
      <c r="I1406">
        <v>29.181343723499999</v>
      </c>
      <c r="J1406">
        <v>29.7186440678</v>
      </c>
      <c r="K1406">
        <v>0</v>
      </c>
      <c r="L1406">
        <v>0</v>
      </c>
      <c r="M1406">
        <v>0</v>
      </c>
      <c r="O1406">
        <v>65.814593892800005</v>
      </c>
      <c r="P1406">
        <v>0</v>
      </c>
      <c r="Q1406">
        <v>26.567293784099999</v>
      </c>
      <c r="R1406">
        <v>0</v>
      </c>
      <c r="S1406">
        <v>0</v>
      </c>
      <c r="T1406">
        <v>0</v>
      </c>
      <c r="U1406">
        <v>92.381887676900007</v>
      </c>
      <c r="V1406">
        <v>29.529703204</v>
      </c>
      <c r="W1406">
        <v>29.7186440678</v>
      </c>
      <c r="X1406">
        <v>0</v>
      </c>
      <c r="Y1406">
        <v>0</v>
      </c>
      <c r="Z1406">
        <v>0</v>
      </c>
    </row>
    <row r="1407" spans="1:26" x14ac:dyDescent="0.4">
      <c r="A1407" s="1">
        <v>0.97569444444444497</v>
      </c>
      <c r="B1407">
        <v>22.310172326</v>
      </c>
      <c r="C1407">
        <v>0</v>
      </c>
      <c r="D1407">
        <v>66.632032123200005</v>
      </c>
      <c r="E1407">
        <v>0</v>
      </c>
      <c r="F1407">
        <v>0</v>
      </c>
      <c r="G1407">
        <v>0</v>
      </c>
      <c r="H1407">
        <v>88.942204449200005</v>
      </c>
      <c r="I1407">
        <v>29.204390521899999</v>
      </c>
      <c r="J1407">
        <v>29.715254237300002</v>
      </c>
      <c r="K1407">
        <v>0</v>
      </c>
      <c r="L1407">
        <v>0</v>
      </c>
      <c r="M1407">
        <v>0</v>
      </c>
      <c r="O1407">
        <v>62.902741465799998</v>
      </c>
      <c r="P1407">
        <v>0</v>
      </c>
      <c r="Q1407">
        <v>23.156768957000001</v>
      </c>
      <c r="R1407">
        <v>0</v>
      </c>
      <c r="S1407">
        <v>0</v>
      </c>
      <c r="T1407">
        <v>0</v>
      </c>
      <c r="U1407">
        <v>86.059510422800003</v>
      </c>
      <c r="V1407">
        <v>29.5520030357</v>
      </c>
      <c r="W1407">
        <v>29.715254237300002</v>
      </c>
      <c r="X1407">
        <v>0</v>
      </c>
      <c r="Y1407">
        <v>0</v>
      </c>
      <c r="Z1407">
        <v>0</v>
      </c>
    </row>
    <row r="1408" spans="1:26" x14ac:dyDescent="0.4">
      <c r="A1408" s="1">
        <v>0.97638888888888897</v>
      </c>
      <c r="B1408">
        <v>20.050750084099999</v>
      </c>
      <c r="C1408">
        <v>0</v>
      </c>
      <c r="D1408">
        <v>63.332740833400003</v>
      </c>
      <c r="E1408">
        <v>0</v>
      </c>
      <c r="F1408">
        <v>0</v>
      </c>
      <c r="G1408">
        <v>0</v>
      </c>
      <c r="H1408">
        <v>83.383490917399996</v>
      </c>
      <c r="I1408">
        <v>29.225996940600002</v>
      </c>
      <c r="J1408">
        <v>29.7118644068</v>
      </c>
      <c r="K1408">
        <v>0</v>
      </c>
      <c r="L1408">
        <v>0</v>
      </c>
      <c r="M1408">
        <v>0</v>
      </c>
      <c r="O1408">
        <v>60.275534789699996</v>
      </c>
      <c r="P1408">
        <v>0</v>
      </c>
      <c r="Q1408">
        <v>19.950699115799999</v>
      </c>
      <c r="R1408">
        <v>0</v>
      </c>
      <c r="S1408">
        <v>0</v>
      </c>
      <c r="T1408">
        <v>0</v>
      </c>
      <c r="U1408">
        <v>80.226233905499996</v>
      </c>
      <c r="V1408">
        <v>29.5727913425</v>
      </c>
      <c r="W1408">
        <v>29.7118644068</v>
      </c>
      <c r="X1408">
        <v>0</v>
      </c>
      <c r="Y1408">
        <v>0</v>
      </c>
      <c r="Z1408">
        <v>0</v>
      </c>
    </row>
    <row r="1409" spans="1:26" x14ac:dyDescent="0.4">
      <c r="A1409" s="1">
        <v>0.97708333333333297</v>
      </c>
      <c r="B1409">
        <v>18.028336100499999</v>
      </c>
      <c r="C1409">
        <v>0</v>
      </c>
      <c r="D1409">
        <v>60.213208936299999</v>
      </c>
      <c r="E1409">
        <v>0</v>
      </c>
      <c r="F1409">
        <v>0</v>
      </c>
      <c r="G1409">
        <v>0</v>
      </c>
      <c r="H1409">
        <v>78.241545036900007</v>
      </c>
      <c r="I1409">
        <v>29.246270972800001</v>
      </c>
      <c r="J1409">
        <v>29.708474576299999</v>
      </c>
      <c r="K1409">
        <v>0</v>
      </c>
      <c r="L1409">
        <v>0</v>
      </c>
      <c r="M1409">
        <v>0</v>
      </c>
      <c r="O1409">
        <v>57.907734719300002</v>
      </c>
      <c r="P1409">
        <v>0</v>
      </c>
      <c r="Q1409">
        <v>16.9332675699</v>
      </c>
      <c r="R1409">
        <v>0</v>
      </c>
      <c r="S1409">
        <v>0</v>
      </c>
      <c r="T1409">
        <v>0</v>
      </c>
      <c r="U1409">
        <v>74.841002289200006</v>
      </c>
      <c r="V1409">
        <v>29.592184222499998</v>
      </c>
      <c r="W1409">
        <v>29.708474576299999</v>
      </c>
      <c r="X1409">
        <v>0</v>
      </c>
      <c r="Y1409">
        <v>0</v>
      </c>
      <c r="Z1409">
        <v>0</v>
      </c>
    </row>
    <row r="1410" spans="1:26" x14ac:dyDescent="0.4">
      <c r="A1410" s="1">
        <v>0.97777777777777797</v>
      </c>
      <c r="B1410">
        <v>16.221966069299999</v>
      </c>
      <c r="C1410">
        <v>0</v>
      </c>
      <c r="D1410">
        <v>57.2599588713</v>
      </c>
      <c r="E1410">
        <v>0</v>
      </c>
      <c r="F1410">
        <v>0</v>
      </c>
      <c r="G1410">
        <v>0</v>
      </c>
      <c r="H1410">
        <v>73.481924940599995</v>
      </c>
      <c r="I1410">
        <v>29.265311687099999</v>
      </c>
      <c r="J1410">
        <v>29.705084745800001</v>
      </c>
      <c r="K1410">
        <v>0</v>
      </c>
      <c r="L1410">
        <v>0</v>
      </c>
      <c r="M1410">
        <v>0</v>
      </c>
      <c r="O1410">
        <v>55.776381234699997</v>
      </c>
      <c r="P1410">
        <v>0</v>
      </c>
      <c r="Q1410">
        <v>14.089985305100001</v>
      </c>
      <c r="R1410">
        <v>0</v>
      </c>
      <c r="S1410">
        <v>0</v>
      </c>
      <c r="T1410">
        <v>0</v>
      </c>
      <c r="U1410">
        <v>69.866366539799998</v>
      </c>
      <c r="V1410">
        <v>29.610288069500001</v>
      </c>
      <c r="W1410">
        <v>29.705084745800001</v>
      </c>
      <c r="X1410">
        <v>0</v>
      </c>
      <c r="Y1410">
        <v>0</v>
      </c>
      <c r="Z1410">
        <v>0</v>
      </c>
    </row>
    <row r="1411" spans="1:26" x14ac:dyDescent="0.4">
      <c r="A1411" s="1">
        <v>0.97847222222222197</v>
      </c>
      <c r="B1411">
        <v>14.6125522741</v>
      </c>
      <c r="C1411">
        <v>0</v>
      </c>
      <c r="D1411">
        <v>54.460626869000002</v>
      </c>
      <c r="E1411">
        <v>0</v>
      </c>
      <c r="F1411">
        <v>0</v>
      </c>
      <c r="G1411">
        <v>0</v>
      </c>
      <c r="H1411">
        <v>69.073179143100006</v>
      </c>
      <c r="I1411">
        <v>29.283210002600001</v>
      </c>
      <c r="J1411">
        <v>29.701694915299999</v>
      </c>
      <c r="K1411">
        <v>0</v>
      </c>
      <c r="L1411">
        <v>0</v>
      </c>
      <c r="M1411">
        <v>0</v>
      </c>
      <c r="O1411">
        <v>53.860580403999997</v>
      </c>
      <c r="P1411">
        <v>0</v>
      </c>
      <c r="Q1411">
        <v>11.407574345700001</v>
      </c>
      <c r="R1411">
        <v>0</v>
      </c>
      <c r="S1411">
        <v>0</v>
      </c>
      <c r="T1411">
        <v>0</v>
      </c>
      <c r="U1411">
        <v>65.268154749700003</v>
      </c>
      <c r="V1411">
        <v>29.6272004231</v>
      </c>
      <c r="W1411">
        <v>29.701694915299999</v>
      </c>
      <c r="X1411">
        <v>0</v>
      </c>
      <c r="Y1411">
        <v>0</v>
      </c>
      <c r="Z1411">
        <v>0</v>
      </c>
    </row>
    <row r="1412" spans="1:26" x14ac:dyDescent="0.4">
      <c r="A1412" s="1">
        <v>0.97916666666666696</v>
      </c>
      <c r="B1412">
        <v>13.1827102572</v>
      </c>
      <c r="C1412">
        <v>0</v>
      </c>
      <c r="D1412">
        <v>51.803866248299997</v>
      </c>
      <c r="E1412">
        <v>0</v>
      </c>
      <c r="F1412">
        <v>0</v>
      </c>
      <c r="G1412">
        <v>0</v>
      </c>
      <c r="H1412">
        <v>64.986576505499997</v>
      </c>
      <c r="I1412">
        <v>29.3000493933</v>
      </c>
      <c r="J1412">
        <v>29.698305084699999</v>
      </c>
      <c r="K1412">
        <v>0</v>
      </c>
      <c r="L1412">
        <v>0</v>
      </c>
      <c r="M1412">
        <v>0</v>
      </c>
      <c r="O1412">
        <v>52.1413122457</v>
      </c>
      <c r="P1412">
        <v>0</v>
      </c>
      <c r="Q1412">
        <v>8.8738617774699993</v>
      </c>
      <c r="R1412">
        <v>0</v>
      </c>
      <c r="S1412">
        <v>0</v>
      </c>
      <c r="T1412">
        <v>0</v>
      </c>
      <c r="U1412">
        <v>61.015174023100002</v>
      </c>
      <c r="V1412">
        <v>29.643010739699999</v>
      </c>
      <c r="W1412">
        <v>29.698305084699999</v>
      </c>
      <c r="X1412">
        <v>0</v>
      </c>
      <c r="Y1412">
        <v>0</v>
      </c>
      <c r="Z1412">
        <v>0</v>
      </c>
    </row>
    <row r="1413" spans="1:26" x14ac:dyDescent="0.4">
      <c r="A1413" s="1">
        <v>0.97986111111111096</v>
      </c>
      <c r="B1413">
        <v>11.9166022059</v>
      </c>
      <c r="C1413">
        <v>0</v>
      </c>
      <c r="D1413">
        <v>49.279259444200001</v>
      </c>
      <c r="E1413">
        <v>0</v>
      </c>
      <c r="F1413">
        <v>0</v>
      </c>
      <c r="G1413">
        <v>0</v>
      </c>
      <c r="H1413">
        <v>61.195861650099999</v>
      </c>
      <c r="I1413">
        <v>29.315906529900001</v>
      </c>
      <c r="J1413">
        <v>29.694915254200001</v>
      </c>
      <c r="K1413">
        <v>0</v>
      </c>
      <c r="L1413">
        <v>0</v>
      </c>
      <c r="M1413">
        <v>0</v>
      </c>
      <c r="O1413">
        <v>50.601257287599999</v>
      </c>
      <c r="P1413">
        <v>0</v>
      </c>
      <c r="Q1413">
        <v>6.4776834118500002</v>
      </c>
      <c r="R1413">
        <v>0</v>
      </c>
      <c r="S1413">
        <v>0</v>
      </c>
      <c r="T1413">
        <v>0</v>
      </c>
      <c r="U1413">
        <v>57.0789406994</v>
      </c>
      <c r="V1413">
        <v>29.6578010954</v>
      </c>
      <c r="W1413">
        <v>29.694915254200001</v>
      </c>
      <c r="X1413">
        <v>0</v>
      </c>
      <c r="Y1413">
        <v>0</v>
      </c>
      <c r="Z1413">
        <v>0</v>
      </c>
    </row>
    <row r="1414" spans="1:26" x14ac:dyDescent="0.4">
      <c r="A1414" s="1">
        <v>0.98055555555555596</v>
      </c>
      <c r="B1414">
        <v>10.799795340999999</v>
      </c>
      <c r="C1414">
        <v>0</v>
      </c>
      <c r="D1414">
        <v>46.877237946299999</v>
      </c>
      <c r="E1414">
        <v>0</v>
      </c>
      <c r="F1414">
        <v>0</v>
      </c>
      <c r="G1414">
        <v>0</v>
      </c>
      <c r="H1414">
        <v>57.677033287299999</v>
      </c>
      <c r="I1414">
        <v>29.330851864</v>
      </c>
      <c r="J1414">
        <v>29.6915254237</v>
      </c>
      <c r="K1414">
        <v>0</v>
      </c>
      <c r="L1414">
        <v>0</v>
      </c>
      <c r="M1414">
        <v>0</v>
      </c>
      <c r="O1414">
        <v>49.224639880799998</v>
      </c>
      <c r="P1414">
        <v>0</v>
      </c>
      <c r="Q1414">
        <v>4.2087961736199997</v>
      </c>
      <c r="R1414">
        <v>0</v>
      </c>
      <c r="S1414">
        <v>0</v>
      </c>
      <c r="T1414">
        <v>0</v>
      </c>
      <c r="U1414">
        <v>53.433436054399998</v>
      </c>
      <c r="V1414">
        <v>29.671646824100002</v>
      </c>
      <c r="W1414">
        <v>29.6915254237</v>
      </c>
      <c r="X1414">
        <v>0</v>
      </c>
      <c r="Y1414">
        <v>0</v>
      </c>
      <c r="Z1414">
        <v>0</v>
      </c>
    </row>
    <row r="1415" spans="1:26" x14ac:dyDescent="0.4">
      <c r="A1415" s="1">
        <v>0.98124999999999996</v>
      </c>
      <c r="B1415">
        <v>9.8191337840999999</v>
      </c>
      <c r="C1415">
        <v>0</v>
      </c>
      <c r="D1415">
        <v>44.589009405500001</v>
      </c>
      <c r="E1415">
        <v>0</v>
      </c>
      <c r="F1415">
        <v>0</v>
      </c>
      <c r="G1415">
        <v>0</v>
      </c>
      <c r="H1415">
        <v>54.408143189599997</v>
      </c>
      <c r="I1415">
        <v>29.3449501598</v>
      </c>
      <c r="J1415">
        <v>29.688135593199998</v>
      </c>
      <c r="K1415">
        <v>0</v>
      </c>
      <c r="L1415">
        <v>0</v>
      </c>
      <c r="M1415">
        <v>0</v>
      </c>
      <c r="O1415">
        <v>47.997086546799999</v>
      </c>
      <c r="P1415">
        <v>0</v>
      </c>
      <c r="Q1415">
        <v>2.0577983890799998</v>
      </c>
      <c r="R1415">
        <v>0</v>
      </c>
      <c r="S1415">
        <v>0</v>
      </c>
      <c r="T1415">
        <v>0</v>
      </c>
      <c r="U1415">
        <v>50.054884935899999</v>
      </c>
      <c r="V1415">
        <v>29.684617099</v>
      </c>
      <c r="W1415">
        <v>29.688135593199998</v>
      </c>
      <c r="X1415">
        <v>0</v>
      </c>
      <c r="Y1415">
        <v>0</v>
      </c>
      <c r="Z1415">
        <v>0</v>
      </c>
    </row>
    <row r="1416" spans="1:26" x14ac:dyDescent="0.4">
      <c r="A1416" s="1">
        <v>0.98194444444444495</v>
      </c>
      <c r="B1416">
        <v>8.9626225499400007</v>
      </c>
      <c r="C1416">
        <v>0</v>
      </c>
      <c r="D1416">
        <v>42.406491240999998</v>
      </c>
      <c r="E1416">
        <v>0</v>
      </c>
      <c r="F1416">
        <v>0</v>
      </c>
      <c r="G1416">
        <v>0</v>
      </c>
      <c r="H1416">
        <v>51.369113790900002</v>
      </c>
      <c r="I1416">
        <v>29.358260979099999</v>
      </c>
      <c r="J1416">
        <v>29.6847457627</v>
      </c>
      <c r="K1416">
        <v>0</v>
      </c>
      <c r="L1416">
        <v>0</v>
      </c>
      <c r="M1416">
        <v>0</v>
      </c>
      <c r="O1416">
        <v>46.905497831799998</v>
      </c>
      <c r="P1416">
        <v>0</v>
      </c>
      <c r="Q1416">
        <v>1.6057232749300002E-2</v>
      </c>
      <c r="R1416">
        <v>0</v>
      </c>
      <c r="S1416">
        <v>0</v>
      </c>
      <c r="T1416">
        <v>0</v>
      </c>
      <c r="U1416">
        <v>46.9215550646</v>
      </c>
      <c r="V1416">
        <v>29.6967754621</v>
      </c>
      <c r="W1416">
        <v>29.6847457627</v>
      </c>
      <c r="X1416">
        <v>0</v>
      </c>
      <c r="Y1416">
        <v>0</v>
      </c>
      <c r="Z1416">
        <v>0</v>
      </c>
    </row>
    <row r="1417" spans="1:26" x14ac:dyDescent="0.4">
      <c r="A1417" s="1">
        <v>0.98263888888888895</v>
      </c>
      <c r="B1417">
        <v>8.2193224569200005</v>
      </c>
      <c r="C1417">
        <v>0</v>
      </c>
      <c r="D1417">
        <v>40.322250146499997</v>
      </c>
      <c r="E1417">
        <v>0</v>
      </c>
      <c r="F1417">
        <v>0</v>
      </c>
      <c r="G1417">
        <v>0</v>
      </c>
      <c r="H1417">
        <v>48.541572603500001</v>
      </c>
      <c r="I1417">
        <v>29.370839122900001</v>
      </c>
      <c r="J1417">
        <v>29.681355932199999</v>
      </c>
      <c r="K1417">
        <v>0</v>
      </c>
      <c r="L1417">
        <v>0</v>
      </c>
      <c r="M1417">
        <v>0</v>
      </c>
      <c r="O1417">
        <v>45.937932310000001</v>
      </c>
      <c r="P1417">
        <v>0</v>
      </c>
      <c r="Q1417">
        <v>-1.9243573356999999</v>
      </c>
      <c r="R1417">
        <v>0</v>
      </c>
      <c r="S1417">
        <v>0</v>
      </c>
      <c r="T1417">
        <v>0</v>
      </c>
      <c r="U1417">
        <v>44.013574974299999</v>
      </c>
      <c r="V1417">
        <v>29.708180306399999</v>
      </c>
      <c r="W1417">
        <v>29.681355932199999</v>
      </c>
      <c r="X1417">
        <v>0</v>
      </c>
      <c r="Y1417">
        <v>0</v>
      </c>
      <c r="Z1417">
        <v>0</v>
      </c>
    </row>
    <row r="1418" spans="1:26" x14ac:dyDescent="0.4">
      <c r="A1418" s="1">
        <v>0.98333333333333295</v>
      </c>
      <c r="B1418">
        <v>7.5792548780600004</v>
      </c>
      <c r="C1418">
        <v>0</v>
      </c>
      <c r="D1418">
        <v>38.329446951199998</v>
      </c>
      <c r="E1418">
        <v>0</v>
      </c>
      <c r="F1418">
        <v>0</v>
      </c>
      <c r="G1418">
        <v>0</v>
      </c>
      <c r="H1418">
        <v>45.9087018293</v>
      </c>
      <c r="I1418">
        <v>29.382735034500001</v>
      </c>
      <c r="J1418">
        <v>29.677966101700001</v>
      </c>
      <c r="K1418">
        <v>0</v>
      </c>
      <c r="L1418">
        <v>0</v>
      </c>
      <c r="M1418">
        <v>0</v>
      </c>
      <c r="O1418">
        <v>45.083501524299997</v>
      </c>
      <c r="P1418">
        <v>0</v>
      </c>
      <c r="Q1418">
        <v>-3.7707327470099998</v>
      </c>
      <c r="R1418">
        <v>0</v>
      </c>
      <c r="S1418">
        <v>0</v>
      </c>
      <c r="T1418">
        <v>0</v>
      </c>
      <c r="U1418">
        <v>41.312768777300001</v>
      </c>
      <c r="V1418">
        <v>29.7188853149</v>
      </c>
      <c r="W1418">
        <v>29.677966101700001</v>
      </c>
      <c r="X1418">
        <v>0</v>
      </c>
      <c r="Y1418">
        <v>0</v>
      </c>
      <c r="Z1418">
        <v>0</v>
      </c>
    </row>
    <row r="1419" spans="1:26" x14ac:dyDescent="0.4">
      <c r="A1419" s="1">
        <v>0.98402777777777795</v>
      </c>
      <c r="B1419">
        <v>7.0333153689200003</v>
      </c>
      <c r="C1419">
        <v>0</v>
      </c>
      <c r="D1419">
        <v>36.421786343100003</v>
      </c>
      <c r="E1419">
        <v>0</v>
      </c>
      <c r="F1419">
        <v>0</v>
      </c>
      <c r="G1419">
        <v>0</v>
      </c>
      <c r="H1419">
        <v>43.455101712000001</v>
      </c>
      <c r="I1419">
        <v>29.393995166500002</v>
      </c>
      <c r="J1419">
        <v>29.674576271199999</v>
      </c>
      <c r="K1419">
        <v>0</v>
      </c>
      <c r="L1419">
        <v>0</v>
      </c>
      <c r="M1419">
        <v>0</v>
      </c>
      <c r="O1419">
        <v>44.332274785099997</v>
      </c>
      <c r="P1419">
        <v>0</v>
      </c>
      <c r="Q1419">
        <v>-5.5297686544299998</v>
      </c>
      <c r="R1419">
        <v>0</v>
      </c>
      <c r="S1419">
        <v>0</v>
      </c>
      <c r="T1419">
        <v>0</v>
      </c>
      <c r="U1419">
        <v>38.802506130700003</v>
      </c>
      <c r="V1419">
        <v>29.728939861499999</v>
      </c>
      <c r="W1419">
        <v>29.674576271199999</v>
      </c>
      <c r="X1419">
        <v>0</v>
      </c>
      <c r="Y1419">
        <v>0</v>
      </c>
      <c r="Z1419">
        <v>0</v>
      </c>
    </row>
    <row r="1420" spans="1:26" x14ac:dyDescent="0.4">
      <c r="A1420" s="1">
        <v>0.98472222222222205</v>
      </c>
      <c r="B1420">
        <v>6.57319530927</v>
      </c>
      <c r="C1420">
        <v>0</v>
      </c>
      <c r="D1420">
        <v>34.593471012400002</v>
      </c>
      <c r="E1420">
        <v>0</v>
      </c>
      <c r="F1420">
        <v>0</v>
      </c>
      <c r="G1420">
        <v>0</v>
      </c>
      <c r="H1420">
        <v>41.166666321699999</v>
      </c>
      <c r="I1420">
        <v>29.4046623168</v>
      </c>
      <c r="J1420">
        <v>29.671186440700001</v>
      </c>
      <c r="K1420">
        <v>0</v>
      </c>
      <c r="L1420">
        <v>0</v>
      </c>
      <c r="M1420">
        <v>0</v>
      </c>
      <c r="O1420">
        <v>43.675192858999999</v>
      </c>
      <c r="P1420">
        <v>0</v>
      </c>
      <c r="Q1420">
        <v>-7.2076269140699996</v>
      </c>
      <c r="R1420">
        <v>0</v>
      </c>
      <c r="S1420">
        <v>0</v>
      </c>
      <c r="T1420">
        <v>0</v>
      </c>
      <c r="U1420">
        <v>36.467565944900002</v>
      </c>
      <c r="V1420">
        <v>29.738389375899999</v>
      </c>
      <c r="W1420">
        <v>29.671186440700001</v>
      </c>
      <c r="X1420">
        <v>0</v>
      </c>
      <c r="Y1420">
        <v>0</v>
      </c>
      <c r="Z1420">
        <v>0</v>
      </c>
    </row>
    <row r="1421" spans="1:26" x14ac:dyDescent="0.4">
      <c r="A1421" s="1">
        <v>0.98541666666666705</v>
      </c>
      <c r="B1421">
        <v>6.1913107844399997</v>
      </c>
      <c r="C1421">
        <v>0</v>
      </c>
      <c r="D1421">
        <v>32.8391598113</v>
      </c>
      <c r="E1421">
        <v>0</v>
      </c>
      <c r="F1421">
        <v>0</v>
      </c>
      <c r="G1421">
        <v>0</v>
      </c>
      <c r="H1421">
        <v>39.030470595700002</v>
      </c>
      <c r="I1421">
        <v>29.414775933800001</v>
      </c>
      <c r="J1421">
        <v>29.6677966102</v>
      </c>
      <c r="K1421">
        <v>0</v>
      </c>
      <c r="L1421">
        <v>0</v>
      </c>
      <c r="M1421">
        <v>0</v>
      </c>
      <c r="O1421">
        <v>43.103989682200002</v>
      </c>
      <c r="P1421">
        <v>0</v>
      </c>
      <c r="Q1421">
        <v>-8.8099771577600006</v>
      </c>
      <c r="R1421">
        <v>0</v>
      </c>
      <c r="S1421">
        <v>0</v>
      </c>
      <c r="T1421">
        <v>0</v>
      </c>
      <c r="U1421">
        <v>34.294012524400003</v>
      </c>
      <c r="V1421">
        <v>29.747275676800001</v>
      </c>
      <c r="W1421">
        <v>29.6677966102</v>
      </c>
      <c r="X1421">
        <v>0</v>
      </c>
      <c r="Y1421">
        <v>0</v>
      </c>
      <c r="Z1421">
        <v>0</v>
      </c>
    </row>
    <row r="1422" spans="1:26" x14ac:dyDescent="0.4">
      <c r="A1422" s="1">
        <v>0.98611111111111105</v>
      </c>
      <c r="B1422">
        <v>5.8807380112400001</v>
      </c>
      <c r="C1422">
        <v>0</v>
      </c>
      <c r="D1422">
        <v>31.153929566399999</v>
      </c>
      <c r="E1422">
        <v>0</v>
      </c>
      <c r="F1422">
        <v>0</v>
      </c>
      <c r="G1422">
        <v>0</v>
      </c>
      <c r="H1422">
        <v>37.034667577699999</v>
      </c>
      <c r="I1422">
        <v>29.424372396100001</v>
      </c>
      <c r="J1422">
        <v>29.664406779699998</v>
      </c>
      <c r="K1422">
        <v>0</v>
      </c>
      <c r="L1422">
        <v>0</v>
      </c>
      <c r="M1422">
        <v>0</v>
      </c>
      <c r="O1422">
        <v>42.611121322199999</v>
      </c>
      <c r="P1422">
        <v>0</v>
      </c>
      <c r="Q1422">
        <v>-10.3420383605</v>
      </c>
      <c r="R1422">
        <v>0</v>
      </c>
      <c r="S1422">
        <v>0</v>
      </c>
      <c r="T1422">
        <v>0</v>
      </c>
      <c r="U1422">
        <v>32.269082961800002</v>
      </c>
      <c r="V1422">
        <v>29.755637275800002</v>
      </c>
      <c r="W1422">
        <v>29.664406779699998</v>
      </c>
      <c r="X1422">
        <v>0</v>
      </c>
      <c r="Y1422">
        <v>0</v>
      </c>
      <c r="Z1422">
        <v>0</v>
      </c>
    </row>
    <row r="1423" spans="1:26" x14ac:dyDescent="0.4">
      <c r="A1423" s="1">
        <v>0.98680555555555605</v>
      </c>
      <c r="B1423">
        <v>5.6351546838499997</v>
      </c>
      <c r="C1423">
        <v>0</v>
      </c>
      <c r="D1423">
        <v>29.533240215199999</v>
      </c>
      <c r="E1423">
        <v>0</v>
      </c>
      <c r="F1423">
        <v>0</v>
      </c>
      <c r="G1423">
        <v>0</v>
      </c>
      <c r="H1423">
        <v>35.168394899100001</v>
      </c>
      <c r="I1423">
        <v>29.433485267999998</v>
      </c>
      <c r="J1423">
        <v>29.6610169492</v>
      </c>
      <c r="K1423">
        <v>0</v>
      </c>
      <c r="L1423">
        <v>0</v>
      </c>
      <c r="M1423">
        <v>0</v>
      </c>
      <c r="O1423">
        <v>42.189701490499999</v>
      </c>
      <c r="P1423">
        <v>0</v>
      </c>
      <c r="Q1423">
        <v>-11.8086167664</v>
      </c>
      <c r="R1423">
        <v>0</v>
      </c>
      <c r="S1423">
        <v>0</v>
      </c>
      <c r="T1423">
        <v>0</v>
      </c>
      <c r="U1423">
        <v>30.381084724099999</v>
      </c>
      <c r="V1423">
        <v>29.763509654700002</v>
      </c>
      <c r="W1423">
        <v>29.6610169492</v>
      </c>
      <c r="X1423">
        <v>0</v>
      </c>
      <c r="Y1423">
        <v>0</v>
      </c>
      <c r="Z1423">
        <v>0</v>
      </c>
    </row>
    <row r="1424" spans="1:26" x14ac:dyDescent="0.4">
      <c r="A1424" s="1">
        <v>0.98750000000000004</v>
      </c>
      <c r="B1424">
        <v>5.4487866773700002</v>
      </c>
      <c r="C1424">
        <v>0</v>
      </c>
      <c r="D1424">
        <v>27.972902965599999</v>
      </c>
      <c r="E1424">
        <v>0</v>
      </c>
      <c r="F1424">
        <v>0</v>
      </c>
      <c r="G1424">
        <v>0</v>
      </c>
      <c r="H1424">
        <v>33.421689642899999</v>
      </c>
      <c r="I1424">
        <v>29.4421455317</v>
      </c>
      <c r="J1424">
        <v>29.657627118600001</v>
      </c>
      <c r="K1424">
        <v>0</v>
      </c>
      <c r="L1424">
        <v>0</v>
      </c>
      <c r="M1424">
        <v>0</v>
      </c>
      <c r="O1424">
        <v>41.833442979600001</v>
      </c>
      <c r="P1424">
        <v>0</v>
      </c>
      <c r="Q1424">
        <v>-13.214140502999999</v>
      </c>
      <c r="R1424">
        <v>0</v>
      </c>
      <c r="S1424">
        <v>0</v>
      </c>
      <c r="T1424">
        <v>0</v>
      </c>
      <c r="U1424">
        <v>28.619302476600001</v>
      </c>
      <c r="V1424">
        <v>29.770925518799999</v>
      </c>
      <c r="W1424">
        <v>29.657627118600001</v>
      </c>
      <c r="X1424">
        <v>0</v>
      </c>
      <c r="Y1424">
        <v>0</v>
      </c>
      <c r="Z1424">
        <v>0</v>
      </c>
    </row>
    <row r="1425" spans="1:26" x14ac:dyDescent="0.4">
      <c r="A1425" s="1">
        <v>0.98819444444444404</v>
      </c>
      <c r="B1425">
        <v>5.3163596029400004</v>
      </c>
      <c r="C1425">
        <v>0</v>
      </c>
      <c r="D1425">
        <v>26.469051209300002</v>
      </c>
      <c r="E1425">
        <v>0</v>
      </c>
      <c r="F1425">
        <v>0</v>
      </c>
      <c r="G1425">
        <v>0</v>
      </c>
      <c r="H1425">
        <v>31.785410812199999</v>
      </c>
      <c r="I1425">
        <v>29.450381800999999</v>
      </c>
      <c r="J1425">
        <v>29.654237288099999</v>
      </c>
      <c r="K1425">
        <v>0</v>
      </c>
      <c r="L1425">
        <v>0</v>
      </c>
      <c r="M1425">
        <v>0</v>
      </c>
      <c r="O1425">
        <v>41.536604460900001</v>
      </c>
      <c r="P1425">
        <v>0</v>
      </c>
      <c r="Q1425">
        <v>-14.5626911817</v>
      </c>
      <c r="R1425">
        <v>0</v>
      </c>
      <c r="S1425">
        <v>0</v>
      </c>
      <c r="T1425">
        <v>0</v>
      </c>
      <c r="U1425">
        <v>26.973913279200001</v>
      </c>
      <c r="V1425">
        <v>29.777915027799999</v>
      </c>
      <c r="W1425">
        <v>29.654237288099999</v>
      </c>
      <c r="X1425">
        <v>0</v>
      </c>
      <c r="Y1425">
        <v>0</v>
      </c>
      <c r="Z1425">
        <v>0</v>
      </c>
    </row>
    <row r="1426" spans="1:26" x14ac:dyDescent="0.4">
      <c r="A1426" s="1">
        <v>0.98888888888888904</v>
      </c>
      <c r="B1426">
        <v>5.2330547581799998</v>
      </c>
      <c r="C1426">
        <v>0</v>
      </c>
      <c r="D1426">
        <v>25.018113942500001</v>
      </c>
      <c r="E1426">
        <v>0</v>
      </c>
      <c r="F1426">
        <v>0</v>
      </c>
      <c r="G1426">
        <v>0</v>
      </c>
      <c r="H1426">
        <v>30.251168700699999</v>
      </c>
      <c r="I1426">
        <v>29.458220516000001</v>
      </c>
      <c r="J1426">
        <v>29.650847457600001</v>
      </c>
      <c r="K1426">
        <v>0</v>
      </c>
      <c r="L1426">
        <v>0</v>
      </c>
      <c r="M1426">
        <v>0</v>
      </c>
      <c r="O1426">
        <v>41.293942136699997</v>
      </c>
      <c r="P1426">
        <v>0</v>
      </c>
      <c r="Q1426">
        <v>-15.8580327571</v>
      </c>
      <c r="R1426">
        <v>0</v>
      </c>
      <c r="S1426">
        <v>0</v>
      </c>
      <c r="T1426">
        <v>0</v>
      </c>
      <c r="U1426">
        <v>25.435909379600002</v>
      </c>
      <c r="V1426">
        <v>29.784506007600001</v>
      </c>
      <c r="W1426">
        <v>29.650847457600001</v>
      </c>
      <c r="X1426">
        <v>0</v>
      </c>
      <c r="Y1426">
        <v>0</v>
      </c>
      <c r="Z1426">
        <v>0</v>
      </c>
    </row>
    <row r="1427" spans="1:26" x14ac:dyDescent="0.4">
      <c r="A1427" s="1">
        <v>0.98958333333333304</v>
      </c>
      <c r="B1427">
        <v>5.1944690613700004</v>
      </c>
      <c r="C1427">
        <v>0</v>
      </c>
      <c r="D1427">
        <v>23.616791470399999</v>
      </c>
      <c r="E1427">
        <v>0</v>
      </c>
      <c r="F1427">
        <v>0</v>
      </c>
      <c r="G1427">
        <v>0</v>
      </c>
      <c r="H1427">
        <v>28.811260531799999</v>
      </c>
      <c r="I1427">
        <v>29.465686120400001</v>
      </c>
      <c r="J1427">
        <v>29.6474576271</v>
      </c>
      <c r="K1427">
        <v>0</v>
      </c>
      <c r="L1427">
        <v>0</v>
      </c>
      <c r="M1427">
        <v>0</v>
      </c>
      <c r="O1427">
        <v>41.1006657868</v>
      </c>
      <c r="P1427">
        <v>0</v>
      </c>
      <c r="Q1427">
        <v>-17.103637888000002</v>
      </c>
      <c r="R1427">
        <v>0</v>
      </c>
      <c r="S1427">
        <v>0</v>
      </c>
      <c r="T1427">
        <v>0</v>
      </c>
      <c r="U1427">
        <v>23.997027898799999</v>
      </c>
      <c r="V1427">
        <v>29.790724142999998</v>
      </c>
      <c r="W1427">
        <v>29.6474576271</v>
      </c>
      <c r="X1427">
        <v>0</v>
      </c>
      <c r="Y1427">
        <v>0</v>
      </c>
      <c r="Z1427">
        <v>0</v>
      </c>
    </row>
    <row r="1428" spans="1:26" x14ac:dyDescent="0.4">
      <c r="A1428" s="1">
        <v>0.99027777777777803</v>
      </c>
      <c r="B1428">
        <v>5.1965785980700003</v>
      </c>
      <c r="C1428">
        <v>0</v>
      </c>
      <c r="D1428">
        <v>22.262033192800001</v>
      </c>
      <c r="E1428">
        <v>0</v>
      </c>
      <c r="F1428">
        <v>0</v>
      </c>
      <c r="G1428">
        <v>0</v>
      </c>
      <c r="H1428">
        <v>27.458611790900001</v>
      </c>
      <c r="I1428">
        <v>29.472801225000001</v>
      </c>
      <c r="J1428">
        <v>29.644067796600002</v>
      </c>
      <c r="K1428">
        <v>0</v>
      </c>
      <c r="L1428">
        <v>0</v>
      </c>
      <c r="M1428">
        <v>0</v>
      </c>
      <c r="O1428">
        <v>40.952398800300003</v>
      </c>
      <c r="P1428">
        <v>0</v>
      </c>
      <c r="Q1428">
        <v>-18.3027120257</v>
      </c>
      <c r="R1428">
        <v>0</v>
      </c>
      <c r="S1428">
        <v>0</v>
      </c>
      <c r="T1428">
        <v>0</v>
      </c>
      <c r="U1428">
        <v>22.649686774599999</v>
      </c>
      <c r="V1428">
        <v>29.7965931538</v>
      </c>
      <c r="W1428">
        <v>29.644067796600002</v>
      </c>
      <c r="X1428">
        <v>0</v>
      </c>
      <c r="Y1428">
        <v>0</v>
      </c>
      <c r="Z1428">
        <v>0</v>
      </c>
    </row>
    <row r="1429" spans="1:26" x14ac:dyDescent="0.4">
      <c r="A1429" s="1">
        <v>0.99097222222222203</v>
      </c>
      <c r="B1429">
        <v>5.2357054446599998</v>
      </c>
      <c r="C1429">
        <v>0</v>
      </c>
      <c r="D1429">
        <v>20.951017287399999</v>
      </c>
      <c r="E1429">
        <v>0</v>
      </c>
      <c r="F1429">
        <v>0</v>
      </c>
      <c r="G1429">
        <v>0</v>
      </c>
      <c r="H1429">
        <v>26.186722732100002</v>
      </c>
      <c r="I1429">
        <v>29.4795867564</v>
      </c>
      <c r="J1429">
        <v>29.6406779661</v>
      </c>
      <c r="K1429">
        <v>0</v>
      </c>
      <c r="L1429">
        <v>0</v>
      </c>
      <c r="M1429">
        <v>0</v>
      </c>
      <c r="O1429">
        <v>40.845141818000002</v>
      </c>
      <c r="P1429">
        <v>0</v>
      </c>
      <c r="Q1429">
        <v>-19.458215430599999</v>
      </c>
      <c r="R1429">
        <v>0</v>
      </c>
      <c r="S1429">
        <v>0</v>
      </c>
      <c r="T1429">
        <v>0</v>
      </c>
      <c r="U1429">
        <v>21.386926387399999</v>
      </c>
      <c r="V1429">
        <v>29.802134956900002</v>
      </c>
      <c r="W1429">
        <v>29.6406779661</v>
      </c>
      <c r="X1429">
        <v>0</v>
      </c>
      <c r="Y1429">
        <v>0</v>
      </c>
      <c r="Z1429">
        <v>0</v>
      </c>
    </row>
    <row r="1430" spans="1:26" x14ac:dyDescent="0.4">
      <c r="A1430" s="1">
        <v>0.99166666666666703</v>
      </c>
      <c r="B1430">
        <v>5.3084874656199998</v>
      </c>
      <c r="C1430">
        <v>0</v>
      </c>
      <c r="D1430">
        <v>19.681132122800001</v>
      </c>
      <c r="E1430">
        <v>0</v>
      </c>
      <c r="F1430">
        <v>0</v>
      </c>
      <c r="G1430">
        <v>0</v>
      </c>
      <c r="H1430">
        <v>24.9896195884</v>
      </c>
      <c r="I1430">
        <v>29.486062093200001</v>
      </c>
      <c r="J1430">
        <v>29.637288135599999</v>
      </c>
      <c r="K1430">
        <v>0</v>
      </c>
      <c r="L1430">
        <v>0</v>
      </c>
      <c r="M1430">
        <v>0</v>
      </c>
      <c r="O1430">
        <v>40.775239650400003</v>
      </c>
      <c r="P1430">
        <v>0</v>
      </c>
      <c r="Q1430">
        <v>-20.572883300499999</v>
      </c>
      <c r="R1430">
        <v>0</v>
      </c>
      <c r="S1430">
        <v>0</v>
      </c>
      <c r="T1430">
        <v>0</v>
      </c>
      <c r="U1430">
        <v>20.202356349900001</v>
      </c>
      <c r="V1430">
        <v>29.807369812899999</v>
      </c>
      <c r="W1430">
        <v>29.637288135599999</v>
      </c>
      <c r="X1430">
        <v>0</v>
      </c>
      <c r="Y1430">
        <v>0</v>
      </c>
      <c r="Z1430">
        <v>0</v>
      </c>
    </row>
    <row r="1431" spans="1:26" x14ac:dyDescent="0.4">
      <c r="A1431" s="1">
        <v>0.99236111111111103</v>
      </c>
      <c r="B1431">
        <v>5.4118508105899998</v>
      </c>
      <c r="C1431">
        <v>0</v>
      </c>
      <c r="D1431">
        <v>18.449959248799999</v>
      </c>
      <c r="E1431">
        <v>0</v>
      </c>
      <c r="F1431">
        <v>0</v>
      </c>
      <c r="G1431">
        <v>0</v>
      </c>
      <c r="H1431">
        <v>23.8618100594</v>
      </c>
      <c r="I1431">
        <v>29.4922451907</v>
      </c>
      <c r="J1431">
        <v>29.633898305100001</v>
      </c>
      <c r="K1431">
        <v>0</v>
      </c>
      <c r="L1431">
        <v>0</v>
      </c>
      <c r="M1431">
        <v>0</v>
      </c>
      <c r="O1431">
        <v>40.739351167599999</v>
      </c>
      <c r="P1431">
        <v>0</v>
      </c>
      <c r="Q1431">
        <v>-21.6492441792</v>
      </c>
      <c r="R1431">
        <v>0</v>
      </c>
      <c r="S1431">
        <v>0</v>
      </c>
      <c r="T1431">
        <v>0</v>
      </c>
      <c r="U1431">
        <v>19.090106988500001</v>
      </c>
      <c r="V1431">
        <v>29.8123164617</v>
      </c>
      <c r="W1431">
        <v>29.633898305100001</v>
      </c>
      <c r="X1431">
        <v>0</v>
      </c>
      <c r="Y1431">
        <v>0</v>
      </c>
      <c r="Z1431">
        <v>0</v>
      </c>
    </row>
    <row r="1432" spans="1:26" x14ac:dyDescent="0.4">
      <c r="A1432" s="1">
        <v>0.99305555555555602</v>
      </c>
      <c r="B1432">
        <v>5.5429848631</v>
      </c>
      <c r="C1432">
        <v>0</v>
      </c>
      <c r="D1432">
        <v>17.255257827299999</v>
      </c>
      <c r="E1432">
        <v>0</v>
      </c>
      <c r="F1432">
        <v>0</v>
      </c>
      <c r="G1432">
        <v>0</v>
      </c>
      <c r="H1432">
        <v>22.798242690399999</v>
      </c>
      <c r="I1432">
        <v>29.4981526955</v>
      </c>
      <c r="J1432">
        <v>29.630508474599999</v>
      </c>
      <c r="K1432">
        <v>0</v>
      </c>
      <c r="L1432">
        <v>0</v>
      </c>
      <c r="M1432">
        <v>0</v>
      </c>
      <c r="O1432">
        <v>40.734421887000003</v>
      </c>
      <c r="P1432">
        <v>0</v>
      </c>
      <c r="Q1432">
        <v>-22.6896367949</v>
      </c>
      <c r="R1432">
        <v>0</v>
      </c>
      <c r="S1432">
        <v>0</v>
      </c>
      <c r="T1432">
        <v>0</v>
      </c>
      <c r="U1432">
        <v>18.044785092000001</v>
      </c>
      <c r="V1432">
        <v>29.816992245600002</v>
      </c>
      <c r="W1432">
        <v>29.630508474599999</v>
      </c>
      <c r="X1432">
        <v>0</v>
      </c>
      <c r="Y1432">
        <v>0</v>
      </c>
      <c r="Z1432">
        <v>0</v>
      </c>
    </row>
    <row r="1433" spans="1:26" x14ac:dyDescent="0.4">
      <c r="A1433" s="1">
        <v>0.99375000000000002</v>
      </c>
      <c r="B1433">
        <v>5.6993194165899999</v>
      </c>
      <c r="C1433">
        <v>0</v>
      </c>
      <c r="D1433">
        <v>16.0949503754</v>
      </c>
      <c r="E1433">
        <v>0</v>
      </c>
      <c r="F1433">
        <v>0</v>
      </c>
      <c r="G1433">
        <v>0</v>
      </c>
      <c r="H1433">
        <v>21.794269792000001</v>
      </c>
      <c r="I1433">
        <v>29.503800049900001</v>
      </c>
      <c r="J1433">
        <v>29.627118644100001</v>
      </c>
      <c r="K1433">
        <v>0</v>
      </c>
      <c r="L1433">
        <v>0</v>
      </c>
      <c r="M1433">
        <v>0</v>
      </c>
      <c r="O1433">
        <v>40.757659008799997</v>
      </c>
      <c r="P1433">
        <v>0</v>
      </c>
      <c r="Q1433">
        <v>-23.6962254687</v>
      </c>
      <c r="R1433">
        <v>0</v>
      </c>
      <c r="S1433">
        <v>0</v>
      </c>
      <c r="T1433">
        <v>0</v>
      </c>
      <c r="U1433">
        <v>17.061433540100001</v>
      </c>
      <c r="V1433">
        <v>29.821413222299999</v>
      </c>
      <c r="W1433">
        <v>29.627118644100001</v>
      </c>
      <c r="X1433">
        <v>0</v>
      </c>
      <c r="Y1433">
        <v>0</v>
      </c>
      <c r="Z1433">
        <v>0</v>
      </c>
    </row>
    <row r="1434" spans="1:26" x14ac:dyDescent="0.4">
      <c r="A1434" s="1">
        <v>0.99444444444444402</v>
      </c>
      <c r="B1434">
        <v>5.8785038744799998</v>
      </c>
      <c r="C1434">
        <v>0</v>
      </c>
      <c r="D1434">
        <v>14.967109708800001</v>
      </c>
      <c r="E1434">
        <v>0</v>
      </c>
      <c r="F1434">
        <v>0</v>
      </c>
      <c r="G1434">
        <v>0</v>
      </c>
      <c r="H1434">
        <v>20.8456135833</v>
      </c>
      <c r="I1434">
        <v>29.5092015874</v>
      </c>
      <c r="J1434">
        <v>29.6237288136</v>
      </c>
      <c r="K1434">
        <v>0</v>
      </c>
      <c r="L1434">
        <v>0</v>
      </c>
      <c r="M1434">
        <v>0</v>
      </c>
      <c r="O1434">
        <v>40.806508677700002</v>
      </c>
      <c r="P1434">
        <v>0</v>
      </c>
      <c r="Q1434">
        <v>-24.671014216700001</v>
      </c>
      <c r="R1434">
        <v>0</v>
      </c>
      <c r="S1434">
        <v>0</v>
      </c>
      <c r="T1434">
        <v>0</v>
      </c>
      <c r="U1434">
        <v>16.135494460899999</v>
      </c>
      <c r="V1434">
        <v>29.8255942688</v>
      </c>
      <c r="W1434">
        <v>29.6237288136</v>
      </c>
      <c r="X1434">
        <v>0</v>
      </c>
      <c r="Y1434">
        <v>0</v>
      </c>
      <c r="Z1434">
        <v>0</v>
      </c>
    </row>
    <row r="1435" spans="1:26" x14ac:dyDescent="0.4">
      <c r="A1435" s="1">
        <v>0.99513888888888902</v>
      </c>
      <c r="B1435">
        <v>6.0783882901400004</v>
      </c>
      <c r="C1435">
        <v>0</v>
      </c>
      <c r="D1435">
        <v>13.8699469793</v>
      </c>
      <c r="E1435">
        <v>0</v>
      </c>
      <c r="F1435">
        <v>0</v>
      </c>
      <c r="G1435">
        <v>0</v>
      </c>
      <c r="H1435">
        <v>19.948335269499999</v>
      </c>
      <c r="I1435">
        <v>29.514370621200001</v>
      </c>
      <c r="J1435">
        <v>29.620338983100002</v>
      </c>
      <c r="K1435">
        <v>0</v>
      </c>
      <c r="L1435">
        <v>0</v>
      </c>
      <c r="M1435">
        <v>0</v>
      </c>
      <c r="O1435">
        <v>40.878635264000003</v>
      </c>
      <c r="P1435">
        <v>0</v>
      </c>
      <c r="Q1435">
        <v>-25.615859661199998</v>
      </c>
      <c r="R1435">
        <v>0</v>
      </c>
      <c r="S1435">
        <v>0</v>
      </c>
      <c r="T1435">
        <v>0</v>
      </c>
      <c r="U1435">
        <v>15.2627756028</v>
      </c>
      <c r="V1435">
        <v>29.8295491754</v>
      </c>
      <c r="W1435">
        <v>29.620338983100002</v>
      </c>
      <c r="X1435">
        <v>0</v>
      </c>
      <c r="Y1435">
        <v>0</v>
      </c>
      <c r="Z1435">
        <v>0</v>
      </c>
    </row>
    <row r="1436" spans="1:26" x14ac:dyDescent="0.4">
      <c r="A1436" s="1">
        <v>0.99583333333333302</v>
      </c>
      <c r="B1436">
        <v>6.2970060799000001</v>
      </c>
      <c r="C1436">
        <v>0</v>
      </c>
      <c r="D1436">
        <v>12.8018007127</v>
      </c>
      <c r="E1436">
        <v>0</v>
      </c>
      <c r="F1436">
        <v>0</v>
      </c>
      <c r="G1436">
        <v>0</v>
      </c>
      <c r="H1436">
        <v>19.098806792600001</v>
      </c>
      <c r="I1436">
        <v>29.519319524299998</v>
      </c>
      <c r="J1436">
        <v>29.616949152499998</v>
      </c>
      <c r="K1436">
        <v>0</v>
      </c>
      <c r="L1436">
        <v>0</v>
      </c>
      <c r="M1436">
        <v>0</v>
      </c>
      <c r="O1436">
        <v>40.971902482399997</v>
      </c>
      <c r="P1436">
        <v>0</v>
      </c>
      <c r="Q1436">
        <v>-26.532482854000001</v>
      </c>
      <c r="R1436">
        <v>0</v>
      </c>
      <c r="S1436">
        <v>0</v>
      </c>
      <c r="T1436">
        <v>0</v>
      </c>
      <c r="U1436">
        <v>14.4394196284</v>
      </c>
      <c r="V1436">
        <v>29.833290733199998</v>
      </c>
      <c r="W1436">
        <v>29.616949152499998</v>
      </c>
      <c r="X1436">
        <v>0</v>
      </c>
      <c r="Y1436">
        <v>0</v>
      </c>
      <c r="Z1436">
        <v>0</v>
      </c>
    </row>
    <row r="1437" spans="1:26" x14ac:dyDescent="0.4">
      <c r="A1437" s="1">
        <v>0.99652777777777801</v>
      </c>
      <c r="B1437">
        <v>6.5325582578299999</v>
      </c>
      <c r="C1437">
        <v>0</v>
      </c>
      <c r="D1437">
        <v>11.76112676</v>
      </c>
      <c r="E1437">
        <v>0</v>
      </c>
      <c r="F1437">
        <v>0</v>
      </c>
      <c r="G1437">
        <v>0</v>
      </c>
      <c r="H1437">
        <v>18.293685017800001</v>
      </c>
      <c r="I1437">
        <v>29.5240598034</v>
      </c>
      <c r="J1437">
        <v>29.613559322</v>
      </c>
      <c r="K1437">
        <v>0</v>
      </c>
      <c r="L1437">
        <v>0</v>
      </c>
      <c r="M1437">
        <v>0</v>
      </c>
      <c r="O1437">
        <v>41.084356180500002</v>
      </c>
      <c r="P1437">
        <v>0</v>
      </c>
      <c r="Q1437">
        <v>-27.422480107399998</v>
      </c>
      <c r="R1437">
        <v>0</v>
      </c>
      <c r="S1437">
        <v>0</v>
      </c>
      <c r="T1437">
        <v>0</v>
      </c>
      <c r="U1437">
        <v>13.6618760731</v>
      </c>
      <c r="V1437">
        <v>29.836830812999999</v>
      </c>
      <c r="W1437">
        <v>29.613559322</v>
      </c>
      <c r="X1437">
        <v>0</v>
      </c>
      <c r="Y1437">
        <v>0</v>
      </c>
      <c r="Z1437">
        <v>0</v>
      </c>
    </row>
    <row r="1438" spans="1:26" x14ac:dyDescent="0.4">
      <c r="A1438" s="1">
        <v>0.99722222222222201</v>
      </c>
      <c r="B1438">
        <v>6.7833990550000003</v>
      </c>
      <c r="C1438">
        <v>0</v>
      </c>
      <c r="D1438">
        <v>10.7464890836</v>
      </c>
      <c r="E1438">
        <v>0</v>
      </c>
      <c r="F1438">
        <v>0</v>
      </c>
      <c r="G1438">
        <v>0</v>
      </c>
      <c r="H1438">
        <v>17.529888138600001</v>
      </c>
      <c r="I1438">
        <v>29.528602166599999</v>
      </c>
      <c r="J1438">
        <v>29.610169491499999</v>
      </c>
      <c r="K1438">
        <v>0</v>
      </c>
      <c r="L1438">
        <v>0</v>
      </c>
      <c r="M1438">
        <v>0</v>
      </c>
      <c r="O1438">
        <v>41.214208645100001</v>
      </c>
      <c r="P1438">
        <v>0</v>
      </c>
      <c r="Q1438">
        <v>-28.287332917400001</v>
      </c>
      <c r="R1438">
        <v>0</v>
      </c>
      <c r="S1438">
        <v>0</v>
      </c>
      <c r="T1438">
        <v>0</v>
      </c>
      <c r="U1438">
        <v>12.926875727700001</v>
      </c>
      <c r="V1438">
        <v>29.840180438699999</v>
      </c>
      <c r="W1438">
        <v>29.610169491499999</v>
      </c>
      <c r="X1438">
        <v>0</v>
      </c>
      <c r="Y1438">
        <v>0</v>
      </c>
      <c r="Z1438">
        <v>0</v>
      </c>
    </row>
    <row r="1439" spans="1:26" x14ac:dyDescent="0.4">
      <c r="A1439" s="1">
        <v>0.99791666666666701</v>
      </c>
      <c r="B1439">
        <v>7.0480227986999999</v>
      </c>
      <c r="C1439">
        <v>0</v>
      </c>
      <c r="D1439">
        <v>9.7565513063000004</v>
      </c>
      <c r="E1439">
        <v>0</v>
      </c>
      <c r="F1439">
        <v>0</v>
      </c>
      <c r="G1439">
        <v>0</v>
      </c>
      <c r="H1439">
        <v>16.804574105</v>
      </c>
      <c r="I1439">
        <v>29.532956585699999</v>
      </c>
      <c r="J1439">
        <v>29.606779661000001</v>
      </c>
      <c r="K1439">
        <v>0</v>
      </c>
      <c r="L1439">
        <v>0</v>
      </c>
      <c r="M1439">
        <v>0</v>
      </c>
      <c r="O1439">
        <v>41.359824291199999</v>
      </c>
      <c r="P1439">
        <v>0</v>
      </c>
      <c r="Q1439">
        <v>-29.128417059499998</v>
      </c>
      <c r="R1439">
        <v>0</v>
      </c>
      <c r="S1439">
        <v>0</v>
      </c>
      <c r="T1439">
        <v>0</v>
      </c>
      <c r="U1439">
        <v>12.2314072317</v>
      </c>
      <c r="V1439">
        <v>29.843349854</v>
      </c>
      <c r="W1439">
        <v>29.606779661000001</v>
      </c>
      <c r="X1439">
        <v>0</v>
      </c>
      <c r="Y1439">
        <v>0</v>
      </c>
      <c r="Z1439">
        <v>0</v>
      </c>
    </row>
    <row r="1440" spans="1:26" x14ac:dyDescent="0.4">
      <c r="A1440" s="1">
        <v>0.99861111111111101</v>
      </c>
      <c r="B1440">
        <v>7.3250519387399997</v>
      </c>
      <c r="C1440">
        <v>0</v>
      </c>
      <c r="D1440">
        <v>8.7900689579400009</v>
      </c>
      <c r="E1440">
        <v>0</v>
      </c>
      <c r="F1440">
        <v>0</v>
      </c>
      <c r="G1440">
        <v>0</v>
      </c>
      <c r="H1440">
        <v>16.115120896699999</v>
      </c>
      <c r="I1440">
        <v>29.537132352899999</v>
      </c>
      <c r="J1440">
        <v>29.603389830499999</v>
      </c>
      <c r="K1440">
        <v>0</v>
      </c>
      <c r="L1440">
        <v>0</v>
      </c>
      <c r="M1440">
        <v>0</v>
      </c>
      <c r="O1440">
        <v>41.5197066064</v>
      </c>
      <c r="P1440">
        <v>0</v>
      </c>
      <c r="Q1440">
        <v>-29.947010926899999</v>
      </c>
      <c r="R1440">
        <v>0</v>
      </c>
      <c r="S1440">
        <v>0</v>
      </c>
      <c r="T1440">
        <v>0</v>
      </c>
      <c r="U1440">
        <v>11.572695679500001</v>
      </c>
      <c r="V1440">
        <v>29.846348583099999</v>
      </c>
      <c r="W1440">
        <v>29.603389830499999</v>
      </c>
      <c r="X1440">
        <v>0</v>
      </c>
      <c r="Y1440">
        <v>0</v>
      </c>
      <c r="Z1440">
        <v>0</v>
      </c>
    </row>
    <row r="1441" spans="1:26" x14ac:dyDescent="0.4">
      <c r="A1441" s="1">
        <v>0.999305555555556</v>
      </c>
      <c r="B1441">
        <v>7.613226118</v>
      </c>
      <c r="C1441">
        <v>0</v>
      </c>
      <c r="D1441">
        <v>7.8458823600900001</v>
      </c>
      <c r="E1441">
        <v>0</v>
      </c>
      <c r="F1441">
        <v>0</v>
      </c>
      <c r="G1441">
        <v>0</v>
      </c>
      <c r="H1441">
        <v>15.459108478099999</v>
      </c>
      <c r="I1441">
        <v>29.541138133499999</v>
      </c>
      <c r="J1441">
        <v>29.6</v>
      </c>
      <c r="K1441">
        <v>0</v>
      </c>
      <c r="L1441">
        <v>0</v>
      </c>
      <c r="M1441">
        <v>0</v>
      </c>
      <c r="O1441">
        <v>41.692486239799997</v>
      </c>
      <c r="P1441">
        <v>0</v>
      </c>
      <c r="Q1441">
        <v>-30.744303176900001</v>
      </c>
      <c r="R1441">
        <v>0</v>
      </c>
      <c r="S1441">
        <v>0</v>
      </c>
      <c r="T1441">
        <v>0</v>
      </c>
      <c r="U1441">
        <v>10.9481830629</v>
      </c>
      <c r="V1441">
        <v>29.849185488</v>
      </c>
      <c r="W1441">
        <v>29.6</v>
      </c>
      <c r="X1441">
        <v>0</v>
      </c>
      <c r="Y1441">
        <v>0</v>
      </c>
      <c r="Z1441">
        <v>0</v>
      </c>
    </row>
    <row r="1443" spans="1:26" x14ac:dyDescent="0.4">
      <c r="B1443" t="s">
        <v>3</v>
      </c>
      <c r="C1443" t="s">
        <v>4</v>
      </c>
      <c r="E1443" t="s">
        <v>5</v>
      </c>
      <c r="F1443" t="s">
        <v>6</v>
      </c>
      <c r="G1443" t="s">
        <v>7</v>
      </c>
      <c r="I1443">
        <v>0</v>
      </c>
      <c r="O1443" t="s">
        <v>3</v>
      </c>
      <c r="P1443" t="s">
        <v>4</v>
      </c>
      <c r="Q1443" t="s">
        <v>5</v>
      </c>
      <c r="R1443" t="s">
        <v>6</v>
      </c>
      <c r="S1443" t="s">
        <v>7</v>
      </c>
      <c r="T1443">
        <v>0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5667"/>
  <sheetViews>
    <sheetView tabSelected="1" workbookViewId="0">
      <selection activeCell="X9" sqref="X9"/>
    </sheetView>
  </sheetViews>
  <sheetFormatPr defaultRowHeight="18.75" x14ac:dyDescent="0.4"/>
  <cols>
    <col min="2" max="4" width="8.5" style="3" customWidth="1"/>
    <col min="5" max="9" width="8.5" style="4" customWidth="1"/>
    <col min="10" max="10" width="8.5" style="3" customWidth="1"/>
  </cols>
  <sheetData>
    <row r="1" spans="2:10" x14ac:dyDescent="0.4">
      <c r="B1" s="3" t="s">
        <v>22</v>
      </c>
      <c r="C1" s="3" t="s">
        <v>23</v>
      </c>
      <c r="D1" s="3" t="s">
        <v>24</v>
      </c>
      <c r="E1" s="4" t="s">
        <v>25</v>
      </c>
      <c r="F1" s="4" t="s">
        <v>26</v>
      </c>
      <c r="G1" s="4" t="s">
        <v>27</v>
      </c>
      <c r="H1" s="4" t="s">
        <v>10</v>
      </c>
      <c r="I1" s="4" t="s">
        <v>28</v>
      </c>
      <c r="J1" s="3" t="s">
        <v>9</v>
      </c>
    </row>
    <row r="2" spans="2:10" x14ac:dyDescent="0.4">
      <c r="B2" s="3">
        <v>0.83974178728531201</v>
      </c>
      <c r="C2" s="3">
        <v>6.3421833290847093E-2</v>
      </c>
      <c r="D2" s="3">
        <v>5.4433014364314199E-2</v>
      </c>
      <c r="E2" s="4">
        <v>3572.56330322333</v>
      </c>
      <c r="F2" s="4">
        <v>990.32506975884701</v>
      </c>
      <c r="G2" s="4">
        <v>1693.0860530959401</v>
      </c>
      <c r="H2" s="4">
        <v>6255.9744260781299</v>
      </c>
      <c r="I2" s="4">
        <v>502.166544429385</v>
      </c>
      <c r="J2" s="3">
        <v>0.84931119189834303</v>
      </c>
    </row>
    <row r="3" spans="2:10" x14ac:dyDescent="0.4">
      <c r="B3" s="3">
        <v>0.67194046960493503</v>
      </c>
      <c r="C3" s="3">
        <v>7.8348610093171206E-2</v>
      </c>
      <c r="D3" s="3">
        <v>0.17554662685789399</v>
      </c>
      <c r="E3" s="4">
        <v>1967.65048159401</v>
      </c>
      <c r="F3" s="4">
        <v>498.022226363215</v>
      </c>
      <c r="G3" s="4">
        <v>1715.4278415260101</v>
      </c>
      <c r="H3" s="4">
        <v>4181.1005494832398</v>
      </c>
      <c r="I3" s="4">
        <v>198.517765167948</v>
      </c>
      <c r="J3" s="3">
        <v>0.29960186852118897</v>
      </c>
    </row>
    <row r="4" spans="2:10" x14ac:dyDescent="0.4">
      <c r="B4" s="3">
        <v>0.38093339251902503</v>
      </c>
      <c r="C4" s="3">
        <v>0.59819778221349096</v>
      </c>
      <c r="D4" s="3">
        <v>0.97555591655367702</v>
      </c>
      <c r="E4" s="4">
        <v>692.79552298255601</v>
      </c>
      <c r="F4" s="4">
        <v>1024.2855915340299</v>
      </c>
      <c r="G4" s="4">
        <v>2132.0458290034999</v>
      </c>
      <c r="H4" s="4">
        <v>3849.1269435200902</v>
      </c>
      <c r="I4" s="4">
        <v>128.860622597629</v>
      </c>
      <c r="J4" s="3">
        <v>0.19115080050218</v>
      </c>
    </row>
    <row r="5" spans="2:10" x14ac:dyDescent="0.4">
      <c r="B5" s="3">
        <v>0.210390525677766</v>
      </c>
      <c r="C5" s="3">
        <v>0.79240291509365302</v>
      </c>
      <c r="D5" s="3">
        <v>0.48642848596473098</v>
      </c>
      <c r="E5" s="4">
        <v>548.34126340772502</v>
      </c>
      <c r="F5" s="4">
        <v>1432.9773586235799</v>
      </c>
      <c r="G5" s="4">
        <v>1948.85404155128</v>
      </c>
      <c r="H5" s="4">
        <v>3930.1726635825898</v>
      </c>
      <c r="I5" s="4">
        <v>143.84193335424601</v>
      </c>
      <c r="J5" s="3">
        <v>0.214269188895442</v>
      </c>
    </row>
    <row r="6" spans="2:10" x14ac:dyDescent="0.4">
      <c r="B6" s="3">
        <v>0.366947378374269</v>
      </c>
      <c r="C6" s="3">
        <v>9.5092443540576096E-2</v>
      </c>
      <c r="D6" s="3">
        <v>0.75641107496210003</v>
      </c>
      <c r="E6" s="4">
        <v>1919.0340606657501</v>
      </c>
      <c r="F6" s="4">
        <v>787.11536689878199</v>
      </c>
      <c r="G6" s="4">
        <v>4095.1916234903301</v>
      </c>
      <c r="H6" s="4">
        <v>6801.3410510548701</v>
      </c>
      <c r="I6" s="4">
        <v>402.84213995668603</v>
      </c>
      <c r="J6" s="3">
        <v>0.70339633608397401</v>
      </c>
    </row>
    <row r="7" spans="2:10" x14ac:dyDescent="0.4">
      <c r="B7" s="3">
        <v>0.203193931771462</v>
      </c>
      <c r="C7" s="3">
        <v>8.5949775956055005E-2</v>
      </c>
      <c r="D7" s="3">
        <v>0.40968653733381899</v>
      </c>
      <c r="E7" s="4">
        <v>1596.26789363477</v>
      </c>
      <c r="F7" s="4">
        <v>843.37488911366495</v>
      </c>
      <c r="G7" s="4">
        <v>3487.4486884040298</v>
      </c>
      <c r="H7" s="4">
        <v>5927.0914711524601</v>
      </c>
      <c r="I7" s="4">
        <v>337.230588247828</v>
      </c>
      <c r="J7" s="3">
        <v>0.55972645539286503</v>
      </c>
    </row>
    <row r="8" spans="2:10" x14ac:dyDescent="0.4">
      <c r="B8" s="3">
        <v>0.43148982931381802</v>
      </c>
      <c r="C8" s="3">
        <v>0.84269844353817203</v>
      </c>
      <c r="D8" s="3">
        <v>0.29548907889811699</v>
      </c>
      <c r="E8" s="4">
        <v>1271.87778107075</v>
      </c>
      <c r="F8" s="4">
        <v>1984.51605811374</v>
      </c>
      <c r="G8" s="4">
        <v>2681.2026066134099</v>
      </c>
      <c r="H8" s="4">
        <v>5937.5964457979098</v>
      </c>
      <c r="I8" s="4">
        <v>321.599185195095</v>
      </c>
      <c r="J8" s="3">
        <v>0.53410021633496696</v>
      </c>
    </row>
    <row r="9" spans="2:10" x14ac:dyDescent="0.4">
      <c r="B9" s="3">
        <v>0.14081397486819899</v>
      </c>
      <c r="C9" s="3">
        <v>0.133838280337261</v>
      </c>
      <c r="D9" s="3">
        <v>0.896446740054888</v>
      </c>
      <c r="E9" s="4">
        <v>852.40788356192195</v>
      </c>
      <c r="F9" s="4">
        <v>849.02231489642202</v>
      </c>
      <c r="G9" s="4">
        <v>3193.6019456064801</v>
      </c>
      <c r="H9" s="4">
        <v>4895.0321440648204</v>
      </c>
      <c r="I9" s="4">
        <v>220.93514249133901</v>
      </c>
      <c r="J9" s="3">
        <v>0.34633531839897602</v>
      </c>
    </row>
    <row r="10" spans="2:10" x14ac:dyDescent="0.4">
      <c r="B10" s="3">
        <v>0.69596059310632596</v>
      </c>
      <c r="C10" s="3">
        <v>0.26504051380892302</v>
      </c>
      <c r="D10" s="3">
        <v>0.30997330147534902</v>
      </c>
      <c r="E10" s="4">
        <v>1628.9877039503799</v>
      </c>
      <c r="F10" s="4">
        <v>1099.9293335725099</v>
      </c>
      <c r="G10" s="4">
        <v>2387.5988439858902</v>
      </c>
      <c r="H10" s="4">
        <v>5116.5158815087898</v>
      </c>
      <c r="I10" s="4">
        <v>247.90432650061101</v>
      </c>
      <c r="J10" s="3">
        <v>0.39331531120290802</v>
      </c>
    </row>
    <row r="11" spans="2:10" x14ac:dyDescent="0.4">
      <c r="B11" s="3">
        <v>0.58041439870606903</v>
      </c>
      <c r="C11" s="3">
        <v>4.4418853758673001E-2</v>
      </c>
      <c r="D11" s="3">
        <v>0.31101622713215399</v>
      </c>
      <c r="E11" s="4">
        <v>2341.4069528652099</v>
      </c>
      <c r="F11" s="4">
        <v>399.24998967147798</v>
      </c>
      <c r="G11" s="4">
        <v>3105.84539978365</v>
      </c>
      <c r="H11" s="4">
        <v>5846.5023423203502</v>
      </c>
      <c r="I11" s="4">
        <v>332.286411985624</v>
      </c>
      <c r="J11" s="3">
        <v>0.54900889405163</v>
      </c>
    </row>
    <row r="12" spans="2:10" x14ac:dyDescent="0.4">
      <c r="B12" s="3">
        <v>0.66874152207291204</v>
      </c>
      <c r="C12" s="3">
        <v>9.6148576492292803E-2</v>
      </c>
      <c r="D12" s="3">
        <v>0.102307268377898</v>
      </c>
      <c r="E12" s="4">
        <v>2834.6239278691201</v>
      </c>
      <c r="F12" s="4">
        <v>1064.07769351824</v>
      </c>
      <c r="G12" s="4">
        <v>2172.3712910628101</v>
      </c>
      <c r="H12" s="4">
        <v>6071.0729124501804</v>
      </c>
      <c r="I12" s="4">
        <v>417.459936774244</v>
      </c>
      <c r="J12" s="3">
        <v>0.69859309565459604</v>
      </c>
    </row>
    <row r="13" spans="2:10" x14ac:dyDescent="0.4">
      <c r="B13" s="3">
        <v>0.46801245488820697</v>
      </c>
      <c r="C13" s="3">
        <v>0.46411360508719601</v>
      </c>
      <c r="D13" s="3">
        <v>0.96976290685925604</v>
      </c>
      <c r="E13" s="4">
        <v>873.74007552693604</v>
      </c>
      <c r="F13" s="4">
        <v>965.78807372611504</v>
      </c>
      <c r="G13" s="4">
        <v>2319.0016726307299</v>
      </c>
      <c r="H13" s="4">
        <v>4158.5298218837897</v>
      </c>
      <c r="I13" s="4">
        <v>149.496418763565</v>
      </c>
      <c r="J13" s="3">
        <v>0.225352957359123</v>
      </c>
    </row>
    <row r="14" spans="2:10" x14ac:dyDescent="0.4">
      <c r="B14" s="3">
        <v>0.98532984430817205</v>
      </c>
      <c r="C14" s="3">
        <v>0.30518522201263898</v>
      </c>
      <c r="D14" s="3">
        <v>0.35235582342175098</v>
      </c>
      <c r="E14" s="4">
        <v>1956.4775219953001</v>
      </c>
      <c r="F14" s="4">
        <v>1382.29441350411</v>
      </c>
      <c r="G14" s="4">
        <v>3184.6802311537699</v>
      </c>
      <c r="H14" s="4">
        <v>6523.45216665319</v>
      </c>
      <c r="I14" s="4">
        <v>379.25756683444899</v>
      </c>
      <c r="J14" s="3">
        <v>0.65147354746922803</v>
      </c>
    </row>
    <row r="15" spans="2:10" x14ac:dyDescent="0.4">
      <c r="B15" s="3">
        <v>0.71588679307688197</v>
      </c>
      <c r="C15" s="3">
        <v>0.15983196956294099</v>
      </c>
      <c r="D15" s="3">
        <v>0.904530338859311</v>
      </c>
      <c r="E15" s="4">
        <v>1724.45068996896</v>
      </c>
      <c r="F15" s="4">
        <v>772.17589161829198</v>
      </c>
      <c r="G15" s="4">
        <v>3425.7990550396398</v>
      </c>
      <c r="H15" s="4">
        <v>5922.4256366269001</v>
      </c>
      <c r="I15" s="4">
        <v>298.79684036446997</v>
      </c>
      <c r="J15" s="3">
        <v>0.49580386489977202</v>
      </c>
    </row>
    <row r="16" spans="2:10" x14ac:dyDescent="0.4">
      <c r="B16" s="3">
        <v>0.43429365100026601</v>
      </c>
      <c r="C16" s="3">
        <v>0.93606623738078398</v>
      </c>
      <c r="D16" s="3">
        <v>3.2333101499517701E-2</v>
      </c>
      <c r="E16" s="4">
        <v>2029.8677190603501</v>
      </c>
      <c r="F16" s="4">
        <v>3101.0945821497799</v>
      </c>
      <c r="G16" s="4">
        <v>931.59606424798403</v>
      </c>
      <c r="H16" s="4">
        <v>6062.5583654581096</v>
      </c>
      <c r="I16" s="4">
        <v>461.02598191662003</v>
      </c>
      <c r="J16" s="3">
        <v>0.77112294884697696</v>
      </c>
    </row>
    <row r="17" spans="2:10" x14ac:dyDescent="0.4">
      <c r="B17" s="3">
        <v>0.643244046470827</v>
      </c>
      <c r="C17" s="3">
        <v>5.7560230278849697E-2</v>
      </c>
      <c r="D17" s="3">
        <v>3.55410235236545E-2</v>
      </c>
      <c r="E17" s="4">
        <v>3158.5428545678501</v>
      </c>
      <c r="F17" s="4">
        <v>794.13829390135095</v>
      </c>
      <c r="G17" s="4">
        <v>925.21990882970704</v>
      </c>
      <c r="H17" s="4">
        <v>4877.90105729891</v>
      </c>
      <c r="I17" s="4">
        <v>357.995771942472</v>
      </c>
      <c r="J17" s="3">
        <v>0.56067085274260198</v>
      </c>
    </row>
    <row r="18" spans="2:10" x14ac:dyDescent="0.4">
      <c r="B18" s="3">
        <v>0.82333413607524597</v>
      </c>
      <c r="C18" s="3">
        <v>0.93403224529983198</v>
      </c>
      <c r="D18" s="3">
        <v>0.25485769479156101</v>
      </c>
      <c r="E18" s="4">
        <v>1455.5366524691999</v>
      </c>
      <c r="F18" s="4">
        <v>1827.2643208391601</v>
      </c>
      <c r="G18" s="4">
        <v>2373.4496691091999</v>
      </c>
      <c r="H18" s="4">
        <v>5656.2506424175699</v>
      </c>
      <c r="I18" s="4">
        <v>296.65611083431497</v>
      </c>
      <c r="J18" s="3">
        <v>0.48492143648063502</v>
      </c>
    </row>
    <row r="19" spans="2:10" x14ac:dyDescent="0.4">
      <c r="B19" s="3">
        <v>0.70964789135300899</v>
      </c>
      <c r="C19" s="3">
        <v>0.668922181919268</v>
      </c>
      <c r="D19" s="3">
        <v>0.76032736179195304</v>
      </c>
      <c r="E19" s="4">
        <v>954.13343632298302</v>
      </c>
      <c r="F19" s="4">
        <v>1063.41918723802</v>
      </c>
      <c r="G19" s="4">
        <v>2188.3556644230698</v>
      </c>
      <c r="H19" s="4">
        <v>4205.9082879840798</v>
      </c>
      <c r="I19" s="4">
        <v>153.207980346977</v>
      </c>
      <c r="J19" s="3">
        <v>0.231521111154909</v>
      </c>
    </row>
    <row r="20" spans="2:10" x14ac:dyDescent="0.4">
      <c r="B20" s="3">
        <v>0.72262478234376304</v>
      </c>
      <c r="C20" s="3">
        <v>0.47306305505727397</v>
      </c>
      <c r="D20" s="3">
        <v>0.63355038826226096</v>
      </c>
      <c r="E20" s="4">
        <v>1275.49437998247</v>
      </c>
      <c r="F20" s="4">
        <v>1191.75339119775</v>
      </c>
      <c r="G20" s="4">
        <v>2693.8195316627098</v>
      </c>
      <c r="H20" s="4">
        <v>5161.0673028429401</v>
      </c>
      <c r="I20" s="4">
        <v>230.25511794916099</v>
      </c>
      <c r="J20" s="3">
        <v>0.36620435046502697</v>
      </c>
    </row>
    <row r="21" spans="2:10" x14ac:dyDescent="0.4">
      <c r="B21" s="3">
        <v>0.22374813250508699</v>
      </c>
      <c r="C21" s="3">
        <v>0.24014322527892701</v>
      </c>
      <c r="D21" s="3">
        <v>0.52266566272660597</v>
      </c>
      <c r="E21" s="4">
        <v>721.48398269989798</v>
      </c>
      <c r="F21" s="4">
        <v>807.467980128813</v>
      </c>
      <c r="G21" s="4">
        <v>1907.95055621089</v>
      </c>
      <c r="H21" s="4">
        <v>3436.9025190396101</v>
      </c>
      <c r="I21" s="4">
        <v>117.675700108001</v>
      </c>
      <c r="J21" s="3">
        <v>0.17091979227986101</v>
      </c>
    </row>
    <row r="22" spans="2:10" x14ac:dyDescent="0.4">
      <c r="B22" s="3">
        <v>0.79638544519634002</v>
      </c>
      <c r="C22" s="3">
        <v>0.96958737414359497</v>
      </c>
      <c r="D22" s="3">
        <v>0.63242167826989404</v>
      </c>
      <c r="E22" s="4">
        <v>1150.1532815236101</v>
      </c>
      <c r="F22" s="4">
        <v>1472.8428037204001</v>
      </c>
      <c r="G22" s="4">
        <v>2698.3218150120001</v>
      </c>
      <c r="H22" s="4">
        <v>5321.31790025603</v>
      </c>
      <c r="I22" s="4">
        <v>240.97102514037999</v>
      </c>
      <c r="J22" s="3">
        <v>0.38663480810877598</v>
      </c>
    </row>
    <row r="23" spans="2:10" x14ac:dyDescent="0.4">
      <c r="B23" s="3">
        <v>0.36703155785955099</v>
      </c>
      <c r="C23" s="3">
        <v>2.0397703918476801E-2</v>
      </c>
      <c r="D23" s="3">
        <v>0.76753193069187697</v>
      </c>
      <c r="E23" s="4">
        <v>2084.7021604909301</v>
      </c>
      <c r="F23" s="4">
        <v>196.52282925045</v>
      </c>
      <c r="G23" s="4">
        <v>4000.0778294831398</v>
      </c>
      <c r="H23" s="4">
        <v>6281.3028192245301</v>
      </c>
      <c r="I23" s="4">
        <v>355.44196716066301</v>
      </c>
      <c r="J23" s="3">
        <v>0.60203604516765097</v>
      </c>
    </row>
    <row r="24" spans="2:10" x14ac:dyDescent="0.4">
      <c r="B24" s="3">
        <v>0.74828419830190196</v>
      </c>
      <c r="C24" s="3">
        <v>0.87187792453423496</v>
      </c>
      <c r="D24" s="3">
        <v>0.94430042717782703</v>
      </c>
      <c r="E24" s="4">
        <v>890.746237679572</v>
      </c>
      <c r="F24" s="4">
        <v>1110.36234886483</v>
      </c>
      <c r="G24" s="4">
        <v>2256.5016148619602</v>
      </c>
      <c r="H24" s="4">
        <v>4257.6102014063699</v>
      </c>
      <c r="I24" s="4">
        <v>153.46594152238799</v>
      </c>
      <c r="J24" s="3">
        <v>0.23254060525415099</v>
      </c>
    </row>
    <row r="25" spans="2:10" x14ac:dyDescent="0.4">
      <c r="B25" s="3">
        <v>0.42045256301019002</v>
      </c>
      <c r="C25" s="3">
        <v>0.297637075590857</v>
      </c>
      <c r="D25" s="3">
        <v>0.31600650548638398</v>
      </c>
      <c r="E25" s="4">
        <v>1289.27925342506</v>
      </c>
      <c r="F25" s="4">
        <v>1158.21890613559</v>
      </c>
      <c r="G25" s="4">
        <v>2171.8981102187799</v>
      </c>
      <c r="H25" s="4">
        <v>4619.3962697794404</v>
      </c>
      <c r="I25" s="4">
        <v>207.04616187234799</v>
      </c>
      <c r="J25" s="3">
        <v>0.31979433779243999</v>
      </c>
    </row>
    <row r="26" spans="2:10" x14ac:dyDescent="0.4">
      <c r="B26" s="3">
        <v>0.47173874138800598</v>
      </c>
      <c r="C26" s="3">
        <v>5.6406410211591498E-2</v>
      </c>
      <c r="D26" s="3">
        <v>0.277525923530131</v>
      </c>
      <c r="E26" s="4">
        <v>2029.2833096853999</v>
      </c>
      <c r="F26" s="4">
        <v>449.52278731370802</v>
      </c>
      <c r="G26" s="4">
        <v>2608.60487343558</v>
      </c>
      <c r="H26" s="4">
        <v>5087.4109704347002</v>
      </c>
      <c r="I26" s="4">
        <v>263.988429407392</v>
      </c>
      <c r="J26" s="3">
        <v>0.41816915577448199</v>
      </c>
    </row>
    <row r="27" spans="2:10" x14ac:dyDescent="0.4">
      <c r="B27" s="3">
        <v>0.92911518661938397</v>
      </c>
      <c r="C27" s="3">
        <v>0.66718200885650503</v>
      </c>
      <c r="D27" s="3">
        <v>9.8087736559077598E-2</v>
      </c>
      <c r="E27" s="4">
        <v>1989.2637849415601</v>
      </c>
      <c r="F27" s="4">
        <v>2188.3198226561799</v>
      </c>
      <c r="G27" s="4">
        <v>1764.0016828529299</v>
      </c>
      <c r="H27" s="4">
        <v>5941.5852904506801</v>
      </c>
      <c r="I27" s="4">
        <v>375.48678294380198</v>
      </c>
      <c r="J27" s="3">
        <v>0.62373602098222602</v>
      </c>
    </row>
    <row r="28" spans="2:10" x14ac:dyDescent="0.4">
      <c r="B28" s="3">
        <v>0.72402937457708105</v>
      </c>
      <c r="C28" s="3">
        <v>0.90832195758502798</v>
      </c>
      <c r="D28" s="3">
        <v>0.74918444512475102</v>
      </c>
      <c r="E28" s="4">
        <v>1623.8161457901101</v>
      </c>
      <c r="F28" s="4">
        <v>2107.5161712623699</v>
      </c>
      <c r="G28" s="4">
        <v>4303.8226153512196</v>
      </c>
      <c r="H28" s="4">
        <v>8035.1549324036996</v>
      </c>
      <c r="I28" s="4">
        <v>527.39480059231096</v>
      </c>
      <c r="J28" s="3">
        <v>0.993134243251659</v>
      </c>
    </row>
    <row r="29" spans="2:10" x14ac:dyDescent="0.4">
      <c r="B29" s="3">
        <v>0.44609695384418502</v>
      </c>
      <c r="C29" s="3">
        <v>1.7877601167051199E-2</v>
      </c>
      <c r="D29" s="3">
        <v>0.88852670563997305</v>
      </c>
      <c r="E29" s="4">
        <v>990.33979329966996</v>
      </c>
      <c r="F29" s="4">
        <v>55.655428673945103</v>
      </c>
      <c r="G29" s="4">
        <v>1882.08018166638</v>
      </c>
      <c r="H29" s="4">
        <v>2928.0754036399999</v>
      </c>
      <c r="I29" s="4">
        <v>85.047418281430097</v>
      </c>
      <c r="J29" s="3">
        <v>0.120418040636718</v>
      </c>
    </row>
    <row r="30" spans="2:10" x14ac:dyDescent="0.4">
      <c r="B30" s="3">
        <v>0.80800066118917402</v>
      </c>
      <c r="C30" s="3">
        <v>0.79626927980175999</v>
      </c>
      <c r="D30" s="3">
        <v>0.11399802840548701</v>
      </c>
      <c r="E30" s="4">
        <v>920.326570278958</v>
      </c>
      <c r="F30" s="4">
        <v>1059.25885285086</v>
      </c>
      <c r="G30" s="4">
        <v>553.35327196657704</v>
      </c>
      <c r="H30" s="4">
        <v>2532.9386950963999</v>
      </c>
      <c r="I30" s="4">
        <v>79.7183396433621</v>
      </c>
      <c r="J30" s="3">
        <v>0.110700321635744</v>
      </c>
    </row>
    <row r="31" spans="2:10" x14ac:dyDescent="0.4">
      <c r="B31" s="3">
        <v>0.64810845094896896</v>
      </c>
      <c r="C31" s="3">
        <v>0.63774628296634694</v>
      </c>
      <c r="D31" s="3">
        <v>0.91369585875223003</v>
      </c>
      <c r="E31" s="4">
        <v>711.08436184928496</v>
      </c>
      <c r="F31" s="4">
        <v>788.68472782615402</v>
      </c>
      <c r="G31" s="4">
        <v>1686.0799330928901</v>
      </c>
      <c r="H31" s="4">
        <v>3185.8490227683301</v>
      </c>
      <c r="I31" s="4">
        <v>89.814502293527696</v>
      </c>
      <c r="J31" s="3">
        <v>0.128812465840728</v>
      </c>
    </row>
    <row r="32" spans="2:10" x14ac:dyDescent="0.4">
      <c r="B32" s="3">
        <v>0.32076501410352798</v>
      </c>
      <c r="C32" s="3">
        <v>0.110111794403079</v>
      </c>
      <c r="D32" s="3">
        <v>0.35824475823000101</v>
      </c>
      <c r="E32" s="4">
        <v>1803.44910571691</v>
      </c>
      <c r="F32" s="4">
        <v>900.21997147323702</v>
      </c>
      <c r="G32" s="4">
        <v>3215.3774122478499</v>
      </c>
      <c r="H32" s="4">
        <v>5919.0464894380002</v>
      </c>
      <c r="I32" s="4">
        <v>332.58563435555698</v>
      </c>
      <c r="J32" s="3">
        <v>0.55176499820281699</v>
      </c>
    </row>
    <row r="33" spans="2:10" x14ac:dyDescent="0.4">
      <c r="B33" s="3">
        <v>8.6490554130712896E-2</v>
      </c>
      <c r="C33" s="3">
        <v>0.31559547844537</v>
      </c>
      <c r="D33" s="3">
        <v>0.63207271495703199</v>
      </c>
      <c r="E33" s="4">
        <v>784.37920068752896</v>
      </c>
      <c r="F33" s="4">
        <v>2226.8338436787199</v>
      </c>
      <c r="G33" s="4">
        <v>4323.6632484998099</v>
      </c>
      <c r="H33" s="4">
        <v>7334.8762928660599</v>
      </c>
      <c r="I33" s="4">
        <v>469.044681711723</v>
      </c>
      <c r="J33" s="3">
        <v>0.84567529942284703</v>
      </c>
    </row>
    <row r="34" spans="2:10" x14ac:dyDescent="0.4">
      <c r="B34" s="3">
        <v>0.71626133243937196</v>
      </c>
      <c r="C34" s="3">
        <v>0.40806898351431697</v>
      </c>
      <c r="D34" s="3">
        <v>0.71999049659943704</v>
      </c>
      <c r="E34" s="4">
        <v>1651.73101000156</v>
      </c>
      <c r="F34" s="4">
        <v>1491.83258159567</v>
      </c>
      <c r="G34" s="4">
        <v>3736.4432734761999</v>
      </c>
      <c r="H34" s="4">
        <v>6880.0068650734402</v>
      </c>
      <c r="I34" s="4">
        <v>395.62151857769402</v>
      </c>
      <c r="J34" s="3">
        <v>0.69402333746965605</v>
      </c>
    </row>
    <row r="35" spans="2:10" x14ac:dyDescent="0.4">
      <c r="B35" s="3">
        <v>0.246452301468568</v>
      </c>
      <c r="C35" s="3">
        <v>0.78141765885645298</v>
      </c>
      <c r="D35" s="3">
        <v>0.64879725630896901</v>
      </c>
      <c r="E35" s="4">
        <v>886.61603137617203</v>
      </c>
      <c r="F35" s="4">
        <v>1896.79323043469</v>
      </c>
      <c r="G35" s="4">
        <v>3219.4296070771702</v>
      </c>
      <c r="H35" s="4">
        <v>6002.8388688880405</v>
      </c>
      <c r="I35" s="4">
        <v>307.73442289571</v>
      </c>
      <c r="J35" s="3">
        <v>0.51297363006369101</v>
      </c>
    </row>
    <row r="36" spans="2:10" x14ac:dyDescent="0.4">
      <c r="B36" s="3">
        <v>0.454997235409838</v>
      </c>
      <c r="C36" s="3">
        <v>2.3077895555041101E-2</v>
      </c>
      <c r="D36" s="3">
        <v>0.26607243659896301</v>
      </c>
      <c r="E36" s="4">
        <v>2884.13188490329</v>
      </c>
      <c r="F36" s="4">
        <v>321.34951134979099</v>
      </c>
      <c r="G36" s="4">
        <v>3838.1747785284601</v>
      </c>
      <c r="H36" s="4">
        <v>7043.6561747815504</v>
      </c>
      <c r="I36" s="4">
        <v>484.80413153109703</v>
      </c>
      <c r="J36" s="3">
        <v>0.85883103558118201</v>
      </c>
    </row>
    <row r="37" spans="2:10" x14ac:dyDescent="0.4">
      <c r="B37" s="3">
        <v>0.31657862424133898</v>
      </c>
      <c r="C37" s="3">
        <v>0.124685142679744</v>
      </c>
      <c r="D37" s="3">
        <v>0.64456968424483796</v>
      </c>
      <c r="E37" s="4">
        <v>1849.4131797812699</v>
      </c>
      <c r="F37" s="4">
        <v>1047.4486191900601</v>
      </c>
      <c r="G37" s="4">
        <v>4149.1987445206096</v>
      </c>
      <c r="H37" s="4">
        <v>7046.0605434919498</v>
      </c>
      <c r="I37" s="4">
        <v>433.62124412553499</v>
      </c>
      <c r="J37" s="3">
        <v>0.76827135086535003</v>
      </c>
    </row>
    <row r="38" spans="2:10" x14ac:dyDescent="0.4">
      <c r="B38" s="3">
        <v>0.97215041948002801</v>
      </c>
      <c r="C38" s="3">
        <v>7.75132312560535E-2</v>
      </c>
      <c r="D38" s="3">
        <v>0.63518238048388198</v>
      </c>
      <c r="E38" s="4">
        <v>1388.7460429384701</v>
      </c>
      <c r="F38" s="4">
        <v>245.64837871884899</v>
      </c>
      <c r="G38" s="4">
        <v>2019.5548781089001</v>
      </c>
      <c r="H38" s="4">
        <v>3653.9492997662301</v>
      </c>
      <c r="I38" s="4">
        <v>125.440456607294</v>
      </c>
      <c r="J38" s="3">
        <v>0.18422170154057099</v>
      </c>
    </row>
    <row r="39" spans="2:10" x14ac:dyDescent="0.4">
      <c r="B39" s="3">
        <v>0.100642324554878</v>
      </c>
      <c r="C39" s="3">
        <v>0.33736752281371502</v>
      </c>
      <c r="D39" s="3">
        <v>0.42805802301484303</v>
      </c>
      <c r="E39" s="4">
        <v>606.92392748385396</v>
      </c>
      <c r="F39" s="4">
        <v>1663.88893062684</v>
      </c>
      <c r="G39" s="4">
        <v>2763.25130065143</v>
      </c>
      <c r="H39" s="4">
        <v>5034.0641587621203</v>
      </c>
      <c r="I39" s="4">
        <v>240.93908948602001</v>
      </c>
      <c r="J39" s="3">
        <v>0.38055087865480502</v>
      </c>
    </row>
    <row r="40" spans="2:10" x14ac:dyDescent="0.4">
      <c r="B40" s="3">
        <v>0.86915574185513</v>
      </c>
      <c r="C40" s="3">
        <v>0.996871087872641</v>
      </c>
      <c r="D40" s="3">
        <v>0.577088322809865</v>
      </c>
      <c r="E40" s="4">
        <v>703.08827551508796</v>
      </c>
      <c r="F40" s="4">
        <v>866.96394432680302</v>
      </c>
      <c r="G40" s="4">
        <v>1325.5427652871001</v>
      </c>
      <c r="H40" s="4">
        <v>2895.5949851290002</v>
      </c>
      <c r="I40" s="4">
        <v>77.774551012499401</v>
      </c>
      <c r="J40" s="3">
        <v>0.109943349580942</v>
      </c>
    </row>
    <row r="41" spans="2:10" x14ac:dyDescent="0.4">
      <c r="B41" s="3">
        <v>0.98814455849818394</v>
      </c>
      <c r="C41" s="3">
        <v>0.679343224952215</v>
      </c>
      <c r="D41" s="3">
        <v>9.90504101988679E-2</v>
      </c>
      <c r="E41" s="4">
        <v>1958.3802068489999</v>
      </c>
      <c r="F41" s="4">
        <v>2132.0521324053602</v>
      </c>
      <c r="G41" s="4">
        <v>1708.1215353395601</v>
      </c>
      <c r="H41" s="4">
        <v>5798.5538745939302</v>
      </c>
      <c r="I41" s="4">
        <v>358.35915100615102</v>
      </c>
      <c r="J41" s="3">
        <v>0.59048609846865896</v>
      </c>
    </row>
    <row r="42" spans="2:10" x14ac:dyDescent="0.4">
      <c r="B42" s="3">
        <v>0.80143539325387403</v>
      </c>
      <c r="C42" s="3">
        <v>0.69139340132387495</v>
      </c>
      <c r="D42" s="3">
        <v>5.2733616043714501E-2</v>
      </c>
      <c r="E42" s="4">
        <v>1076.4546012148701</v>
      </c>
      <c r="F42" s="4">
        <v>1170.0810653010501</v>
      </c>
      <c r="G42" s="4">
        <v>334.13150092279</v>
      </c>
      <c r="H42" s="4">
        <v>2580.6671674387198</v>
      </c>
      <c r="I42" s="4">
        <v>92.169855115985897</v>
      </c>
      <c r="J42" s="3">
        <v>0.12828967592857299</v>
      </c>
    </row>
    <row r="43" spans="2:10" x14ac:dyDescent="0.4">
      <c r="B43" s="3">
        <v>0.38556237946421801</v>
      </c>
      <c r="C43" s="3">
        <v>3.4897287216773099E-2</v>
      </c>
      <c r="D43" s="3">
        <v>0.18999745164100401</v>
      </c>
      <c r="E43" s="4">
        <v>1531.2149144002301</v>
      </c>
      <c r="F43" s="4">
        <v>212.507543086314</v>
      </c>
      <c r="G43" s="4">
        <v>1420.4051317301901</v>
      </c>
      <c r="H43" s="4">
        <v>3164.12758921674</v>
      </c>
      <c r="I43" s="4">
        <v>129.90201586515201</v>
      </c>
      <c r="J43" s="3">
        <v>0.18610356678428899</v>
      </c>
    </row>
    <row r="44" spans="2:10" x14ac:dyDescent="0.4">
      <c r="B44" s="3">
        <v>0.85431117702953596</v>
      </c>
      <c r="C44" s="3">
        <v>0.626544717291316</v>
      </c>
      <c r="D44" s="3">
        <v>0.79808029621910603</v>
      </c>
      <c r="E44" s="4">
        <v>957.81804761981505</v>
      </c>
      <c r="F44" s="4">
        <v>940.96908580026695</v>
      </c>
      <c r="G44" s="4">
        <v>2060.1045236486498</v>
      </c>
      <c r="H44" s="4">
        <v>3958.8916570687302</v>
      </c>
      <c r="I44" s="4">
        <v>135.98793722996899</v>
      </c>
      <c r="J44" s="3">
        <v>0.20287123756713399</v>
      </c>
    </row>
    <row r="45" spans="2:10" x14ac:dyDescent="0.4">
      <c r="B45" s="3">
        <v>0.63526480570452404</v>
      </c>
      <c r="C45" s="3">
        <v>1.5399931519860599E-2</v>
      </c>
      <c r="D45" s="3">
        <v>0.651918290397971</v>
      </c>
      <c r="E45" s="4">
        <v>2011.2570613901501</v>
      </c>
      <c r="F45" s="4">
        <v>105.86007372529799</v>
      </c>
      <c r="G45" s="4">
        <v>3221.0600911085598</v>
      </c>
      <c r="H45" s="4">
        <v>5338.1772262240102</v>
      </c>
      <c r="I45" s="4">
        <v>260.50425990726802</v>
      </c>
      <c r="J45" s="3">
        <v>0.41836439469928699</v>
      </c>
    </row>
    <row r="46" spans="2:10" x14ac:dyDescent="0.4">
      <c r="B46" s="3">
        <v>0.40654669946870797</v>
      </c>
      <c r="C46" s="3">
        <v>0.23147151555492901</v>
      </c>
      <c r="D46" s="3">
        <v>0.75072178033696702</v>
      </c>
      <c r="E46" s="4">
        <v>1099.38367374057</v>
      </c>
      <c r="F46" s="4">
        <v>804.076053463535</v>
      </c>
      <c r="G46" s="4">
        <v>2511.9607320068499</v>
      </c>
      <c r="H46" s="4">
        <v>4415.42045921096</v>
      </c>
      <c r="I46" s="4">
        <v>174.59007395071899</v>
      </c>
      <c r="J46" s="3">
        <v>0.26675803217578398</v>
      </c>
    </row>
    <row r="47" spans="2:10" x14ac:dyDescent="0.4">
      <c r="B47" s="3">
        <v>0.25719033498787502</v>
      </c>
      <c r="C47" s="3">
        <v>0.35206286406755299</v>
      </c>
      <c r="D47" s="3">
        <v>0.45791923769591902</v>
      </c>
      <c r="E47" s="4">
        <v>997.24556694610897</v>
      </c>
      <c r="F47" s="4">
        <v>1351.47359927771</v>
      </c>
      <c r="G47" s="4">
        <v>2587.10537689083</v>
      </c>
      <c r="H47" s="4">
        <v>4935.8245431146497</v>
      </c>
      <c r="I47" s="4">
        <v>224.558943152013</v>
      </c>
      <c r="J47" s="3">
        <v>0.35279352914608703</v>
      </c>
    </row>
    <row r="48" spans="2:10" x14ac:dyDescent="0.4">
      <c r="B48" s="3">
        <v>0.67067158549072703</v>
      </c>
      <c r="C48" s="3">
        <v>0.93356432292136804</v>
      </c>
      <c r="D48" s="3">
        <v>0.19277803002653099</v>
      </c>
      <c r="E48" s="4">
        <v>864.52868472689499</v>
      </c>
      <c r="F48" s="4">
        <v>1171.92768930798</v>
      </c>
      <c r="G48" s="4">
        <v>926.82341005171202</v>
      </c>
      <c r="H48" s="4">
        <v>2963.2797840865901</v>
      </c>
      <c r="I48" s="4">
        <v>96.388033123366995</v>
      </c>
      <c r="J48" s="3">
        <v>0.136713750586164</v>
      </c>
    </row>
    <row r="49" spans="2:10" x14ac:dyDescent="0.4">
      <c r="B49" s="3">
        <v>0.95171740338936694</v>
      </c>
      <c r="C49" s="3">
        <v>4.3475576019816699E-2</v>
      </c>
      <c r="D49" s="3">
        <v>0.73979861044815098</v>
      </c>
      <c r="E49" s="4">
        <v>1625.28731896669</v>
      </c>
      <c r="F49" s="4">
        <v>179.17677471162301</v>
      </c>
      <c r="G49" s="4">
        <v>2510.1128536616202</v>
      </c>
      <c r="H49" s="4">
        <v>4314.5769473399396</v>
      </c>
      <c r="I49" s="4">
        <v>169.41024122831899</v>
      </c>
      <c r="J49" s="3">
        <v>0.25747026799553102</v>
      </c>
    </row>
    <row r="50" spans="2:10" x14ac:dyDescent="0.4">
      <c r="B50" s="3">
        <v>0.95396690559253094</v>
      </c>
      <c r="C50" s="3">
        <v>0.98454464247401796</v>
      </c>
      <c r="D50" s="3">
        <v>0.23869140252778401</v>
      </c>
      <c r="E50" s="4">
        <v>1027.9924498666001</v>
      </c>
      <c r="F50" s="4">
        <v>1232.62378217389</v>
      </c>
      <c r="G50" s="4">
        <v>1257.7750006623901</v>
      </c>
      <c r="H50" s="4">
        <v>3518.3912327028902</v>
      </c>
      <c r="I50" s="4">
        <v>125.481235414693</v>
      </c>
      <c r="J50" s="3">
        <v>0.18301232572201401</v>
      </c>
    </row>
    <row r="51" spans="2:10" x14ac:dyDescent="0.4">
      <c r="B51" s="3">
        <v>0.45353245363072098</v>
      </c>
      <c r="C51" s="3">
        <v>6.7924275234424097E-2</v>
      </c>
      <c r="D51" s="3">
        <v>7.94056613564008E-2</v>
      </c>
      <c r="E51" s="4">
        <v>3299.6078638437898</v>
      </c>
      <c r="F51" s="4">
        <v>1129.6438267348699</v>
      </c>
      <c r="G51" s="4">
        <v>2373.7526812689398</v>
      </c>
      <c r="H51" s="4">
        <v>6803.0043718476099</v>
      </c>
      <c r="I51" s="4">
        <v>548.538239583615</v>
      </c>
      <c r="J51" s="3">
        <v>0.95788843981438998</v>
      </c>
    </row>
    <row r="52" spans="2:10" x14ac:dyDescent="0.4">
      <c r="B52" s="3">
        <v>0.83641085767829604</v>
      </c>
      <c r="C52" s="3">
        <v>0.730444336219359</v>
      </c>
      <c r="D52" s="3">
        <v>0.34512861388416999</v>
      </c>
      <c r="E52" s="4">
        <v>864.810866701794</v>
      </c>
      <c r="F52" s="4">
        <v>928.26202659739602</v>
      </c>
      <c r="G52" s="4">
        <v>1209.2487366098001</v>
      </c>
      <c r="H52" s="4">
        <v>3002.32162990899</v>
      </c>
      <c r="I52" s="4">
        <v>90.011195883354105</v>
      </c>
      <c r="J52" s="3">
        <v>0.12791700169860001</v>
      </c>
    </row>
    <row r="53" spans="2:10" x14ac:dyDescent="0.4">
      <c r="B53" s="3">
        <v>0.43693827628025</v>
      </c>
      <c r="C53" s="3">
        <v>0.32688207037234901</v>
      </c>
      <c r="D53" s="3">
        <v>0.48634282455699801</v>
      </c>
      <c r="E53" s="4">
        <v>1055.9927056917099</v>
      </c>
      <c r="F53" s="4">
        <v>965.37079843690299</v>
      </c>
      <c r="G53" s="4">
        <v>2111.4326776440298</v>
      </c>
      <c r="H53" s="4">
        <v>4132.79618177265</v>
      </c>
      <c r="I53" s="4">
        <v>159.43696204563599</v>
      </c>
      <c r="J53" s="3">
        <v>0.240014565736798</v>
      </c>
    </row>
    <row r="54" spans="2:10" x14ac:dyDescent="0.4">
      <c r="B54" s="3">
        <v>0.69329771807661</v>
      </c>
      <c r="C54" s="3">
        <v>0.16721722804429101</v>
      </c>
      <c r="D54" s="3">
        <v>0.73078362411181097</v>
      </c>
      <c r="E54" s="4">
        <v>2007.5361838617901</v>
      </c>
      <c r="F54" s="4">
        <v>1014.7589839086</v>
      </c>
      <c r="G54" s="4">
        <v>3965.7836478662198</v>
      </c>
      <c r="H54" s="4">
        <v>6988.0788156366198</v>
      </c>
      <c r="I54" s="4">
        <v>414.46573689410297</v>
      </c>
      <c r="J54" s="3">
        <v>0.73178517978055901</v>
      </c>
    </row>
    <row r="55" spans="2:10" x14ac:dyDescent="0.4">
      <c r="B55" s="3">
        <v>0.76099335734623397</v>
      </c>
      <c r="C55" s="3">
        <v>9.7999121673022799E-2</v>
      </c>
      <c r="D55" s="3">
        <v>0.33517885479828102</v>
      </c>
      <c r="E55" s="4">
        <v>1173.4686302469099</v>
      </c>
      <c r="F55" s="4">
        <v>270.95161467805298</v>
      </c>
      <c r="G55" s="4">
        <v>1230.1130274591101</v>
      </c>
      <c r="H55" s="4">
        <v>2674.5332723840902</v>
      </c>
      <c r="I55" s="4">
        <v>79.903050903009998</v>
      </c>
      <c r="J55" s="3">
        <v>0.111728134233179</v>
      </c>
    </row>
    <row r="56" spans="2:10" x14ac:dyDescent="0.4">
      <c r="B56" s="3">
        <v>0.27505057294830199</v>
      </c>
      <c r="C56" s="3">
        <v>0.70864504652763005</v>
      </c>
      <c r="D56" s="3">
        <v>0.25494554438463801</v>
      </c>
      <c r="E56" s="4">
        <v>943.591086554311</v>
      </c>
      <c r="F56" s="4">
        <v>1802.3623875427299</v>
      </c>
      <c r="G56" s="4">
        <v>2047.83685101785</v>
      </c>
      <c r="H56" s="4">
        <v>4793.7903251149</v>
      </c>
      <c r="I56" s="4">
        <v>224.28797162332</v>
      </c>
      <c r="J56" s="3">
        <v>0.34967725681356499</v>
      </c>
    </row>
    <row r="57" spans="2:10" x14ac:dyDescent="0.4">
      <c r="B57" s="3">
        <v>0.68479838087421496</v>
      </c>
      <c r="C57" s="3">
        <v>0.11659511211996799</v>
      </c>
      <c r="D57" s="3">
        <v>0.30603272144232702</v>
      </c>
      <c r="E57" s="4">
        <v>2461.2939385210898</v>
      </c>
      <c r="F57" s="4">
        <v>1008.48277498661</v>
      </c>
      <c r="G57" s="4">
        <v>3623.73919644648</v>
      </c>
      <c r="H57" s="4">
        <v>7093.5159099541797</v>
      </c>
      <c r="I57" s="4">
        <v>462.25145292712102</v>
      </c>
      <c r="J57" s="3">
        <v>0.82133605583666802</v>
      </c>
    </row>
    <row r="58" spans="2:10" x14ac:dyDescent="0.4">
      <c r="B58" s="3">
        <v>0.71079404591565098</v>
      </c>
      <c r="C58" s="3">
        <v>0.41795584978245098</v>
      </c>
      <c r="D58" s="3">
        <v>0.39092162544357101</v>
      </c>
      <c r="E58" s="4">
        <v>1680.1590112194799</v>
      </c>
      <c r="F58" s="4">
        <v>1549.95568904169</v>
      </c>
      <c r="G58" s="4">
        <v>3143.21453040181</v>
      </c>
      <c r="H58" s="4">
        <v>6373.3292306629901</v>
      </c>
      <c r="I58" s="4">
        <v>358.24465182111402</v>
      </c>
      <c r="J58" s="3">
        <v>0.61002323838908401</v>
      </c>
    </row>
    <row r="59" spans="2:10" x14ac:dyDescent="0.4">
      <c r="B59" s="3">
        <v>0.65272955068122596</v>
      </c>
      <c r="C59" s="3">
        <v>0.57427678865562803</v>
      </c>
      <c r="D59" s="3">
        <v>0.98954471949188405</v>
      </c>
      <c r="E59" s="4">
        <v>1177.2918279376399</v>
      </c>
      <c r="F59" s="4">
        <v>1277.38345915485</v>
      </c>
      <c r="G59" s="4">
        <v>2999.0262997510399</v>
      </c>
      <c r="H59" s="4">
        <v>5453.7015868435401</v>
      </c>
      <c r="I59" s="4">
        <v>247.831955351885</v>
      </c>
      <c r="J59" s="3">
        <v>0.40056455984802503</v>
      </c>
    </row>
    <row r="60" spans="2:10" x14ac:dyDescent="0.4">
      <c r="B60" s="3">
        <v>0.192828399993588</v>
      </c>
      <c r="C60" s="3">
        <v>0.55121329458988999</v>
      </c>
      <c r="D60" s="3">
        <v>0.85298971213496699</v>
      </c>
      <c r="E60" s="4">
        <v>629.51593179695203</v>
      </c>
      <c r="F60" s="4">
        <v>1420.5744943039599</v>
      </c>
      <c r="G60" s="4">
        <v>2680.4493217140198</v>
      </c>
      <c r="H60" s="4">
        <v>4730.5397478149398</v>
      </c>
      <c r="I60" s="4">
        <v>194.79076303367401</v>
      </c>
      <c r="J60" s="3">
        <v>0.302659503172786</v>
      </c>
    </row>
    <row r="61" spans="2:10" x14ac:dyDescent="0.4">
      <c r="B61" s="3">
        <v>0.71798678727884402</v>
      </c>
      <c r="C61" s="3">
        <v>2.9006115519567801E-2</v>
      </c>
      <c r="D61" s="3">
        <v>0.43110914326727201</v>
      </c>
      <c r="E61" s="4">
        <v>2509.7967712667501</v>
      </c>
      <c r="F61" s="4">
        <v>268.71995115113202</v>
      </c>
      <c r="G61" s="4">
        <v>3641.2656644611102</v>
      </c>
      <c r="H61" s="4">
        <v>6419.7823868790001</v>
      </c>
      <c r="I61" s="4">
        <v>379.36973220426802</v>
      </c>
      <c r="J61" s="3">
        <v>0.64774022536736697</v>
      </c>
    </row>
    <row r="62" spans="2:10" x14ac:dyDescent="0.4">
      <c r="B62" s="3">
        <v>0.73171756981144798</v>
      </c>
      <c r="C62" s="3">
        <v>0.120461285049557</v>
      </c>
      <c r="D62" s="3">
        <v>0.63806025772071295</v>
      </c>
      <c r="E62" s="4">
        <v>1985.22034131901</v>
      </c>
      <c r="F62" s="4">
        <v>730.21167225983004</v>
      </c>
      <c r="G62" s="4">
        <v>3536.68164388798</v>
      </c>
      <c r="H62" s="4">
        <v>6252.1136574668199</v>
      </c>
      <c r="I62" s="4">
        <v>340.48207128699403</v>
      </c>
      <c r="J62" s="3">
        <v>0.57572705746097697</v>
      </c>
    </row>
    <row r="63" spans="2:10" x14ac:dyDescent="0.4">
      <c r="B63" s="3">
        <v>0.171463956326183</v>
      </c>
      <c r="C63" s="3">
        <v>0.86871936911925696</v>
      </c>
      <c r="D63" s="3">
        <v>0.65484968088546702</v>
      </c>
      <c r="E63" s="4">
        <v>974.07758421444203</v>
      </c>
      <c r="F63" s="4">
        <v>2593.02488890431</v>
      </c>
      <c r="G63" s="4">
        <v>4328.9678427672197</v>
      </c>
      <c r="H63" s="4">
        <v>7896.0703158859797</v>
      </c>
      <c r="I63" s="4">
        <v>520.94124525053996</v>
      </c>
      <c r="J63" s="3">
        <v>0.97241888594187098</v>
      </c>
    </row>
    <row r="64" spans="2:10" x14ac:dyDescent="0.4">
      <c r="B64" s="3">
        <v>0.171412367923998</v>
      </c>
      <c r="C64" s="3">
        <v>0.93563594476191603</v>
      </c>
      <c r="D64" s="3">
        <v>2.83024644760987E-3</v>
      </c>
      <c r="E64" s="4">
        <v>980.83780819283197</v>
      </c>
      <c r="F64" s="4">
        <v>2659.4206267129598</v>
      </c>
      <c r="G64" s="4">
        <v>48.320497294143699</v>
      </c>
      <c r="H64" s="4">
        <v>3688.57893219993</v>
      </c>
      <c r="I64" s="4">
        <v>220.017653697295</v>
      </c>
      <c r="J64" s="3">
        <v>0.32369075660890001</v>
      </c>
    </row>
    <row r="65" spans="2:10" x14ac:dyDescent="0.4">
      <c r="B65" s="3">
        <v>0.57648429233850096</v>
      </c>
      <c r="C65" s="3">
        <v>0.89016193490877304</v>
      </c>
      <c r="D65" s="3">
        <v>0.32754801894504398</v>
      </c>
      <c r="E65" s="4">
        <v>680.84187550162505</v>
      </c>
      <c r="F65" s="4">
        <v>981.59030083248194</v>
      </c>
      <c r="G65" s="4">
        <v>1053.32619920103</v>
      </c>
      <c r="H65" s="4">
        <v>2715.7583755351402</v>
      </c>
      <c r="I65" s="4">
        <v>76.047560009663698</v>
      </c>
      <c r="J65" s="3">
        <v>0.10655251335107201</v>
      </c>
    </row>
    <row r="66" spans="2:10" x14ac:dyDescent="0.4">
      <c r="B66" s="3">
        <v>0.88653656378058399</v>
      </c>
      <c r="C66" s="3">
        <v>0.73752317743421303</v>
      </c>
      <c r="D66" s="3">
        <v>0.84470011063656503</v>
      </c>
      <c r="E66" s="4">
        <v>1230.4044998286199</v>
      </c>
      <c r="F66" s="4">
        <v>1348.59682064087</v>
      </c>
      <c r="G66" s="4">
        <v>2931.7401123162999</v>
      </c>
      <c r="H66" s="4">
        <v>5510.7414327857996</v>
      </c>
      <c r="I66" s="4">
        <v>253.316666495589</v>
      </c>
      <c r="J66" s="3">
        <v>0.41072855887954102</v>
      </c>
    </row>
    <row r="67" spans="2:10" x14ac:dyDescent="0.4">
      <c r="B67" s="3">
        <v>0.47206899328506602</v>
      </c>
      <c r="C67" s="3">
        <v>0.82382162528181402</v>
      </c>
      <c r="D67" s="3">
        <v>0.72563085131832095</v>
      </c>
      <c r="E67" s="4">
        <v>800.05922807720299</v>
      </c>
      <c r="F67" s="4">
        <v>1228.8899769695099</v>
      </c>
      <c r="G67" s="4">
        <v>2189.2338815931198</v>
      </c>
      <c r="H67" s="4">
        <v>4218.1830866398404</v>
      </c>
      <c r="I67" s="4">
        <v>154.94827430299199</v>
      </c>
      <c r="J67" s="3">
        <v>0.234301616233178</v>
      </c>
    </row>
    <row r="68" spans="2:10" x14ac:dyDescent="0.4">
      <c r="B68" s="3">
        <v>0.856345861133334</v>
      </c>
      <c r="C68" s="3">
        <v>0.21713885971193</v>
      </c>
      <c r="D68" s="3">
        <v>0.97934701848303696</v>
      </c>
      <c r="E68" s="4">
        <v>2062.3901038748099</v>
      </c>
      <c r="F68" s="4">
        <v>1210.02198415202</v>
      </c>
      <c r="G68" s="4">
        <v>4365.9716723536403</v>
      </c>
      <c r="H68" s="4">
        <v>7638.3837603804895</v>
      </c>
      <c r="I68" s="4">
        <v>481.609473991112</v>
      </c>
      <c r="J68" s="3">
        <v>0.884669646993968</v>
      </c>
    </row>
    <row r="69" spans="2:10" x14ac:dyDescent="0.4">
      <c r="B69" s="3">
        <v>0.77788190353514197</v>
      </c>
      <c r="C69" s="3">
        <v>0.24071639387521401</v>
      </c>
      <c r="D69" s="3">
        <v>0.80791875112883804</v>
      </c>
      <c r="E69" s="4">
        <v>1267.62039678766</v>
      </c>
      <c r="F69" s="4">
        <v>687.92692458067995</v>
      </c>
      <c r="G69" s="4">
        <v>2430.6052731130299</v>
      </c>
      <c r="H69" s="4">
        <v>4386.1525944813702</v>
      </c>
      <c r="I69" s="4">
        <v>168.660674519781</v>
      </c>
      <c r="J69" s="3">
        <v>0.25730020238849299</v>
      </c>
    </row>
    <row r="70" spans="2:10" x14ac:dyDescent="0.4">
      <c r="B70" s="3">
        <v>0.16894474368992701</v>
      </c>
      <c r="C70" s="3">
        <v>0.47900801896920497</v>
      </c>
      <c r="D70" s="3">
        <v>0.65504319411156997</v>
      </c>
      <c r="E70" s="4">
        <v>687.97322056089695</v>
      </c>
      <c r="F70" s="4">
        <v>1555.37540997765</v>
      </c>
      <c r="G70" s="4">
        <v>2817.3222967591801</v>
      </c>
      <c r="H70" s="4">
        <v>5060.6709272977296</v>
      </c>
      <c r="I70" s="4">
        <v>227.11712458597401</v>
      </c>
      <c r="J70" s="3">
        <v>0.35923959573504599</v>
      </c>
    </row>
    <row r="71" spans="2:10" x14ac:dyDescent="0.4">
      <c r="B71" s="3">
        <v>0.215141366386914</v>
      </c>
      <c r="C71" s="3">
        <v>8.4727897298067706E-2</v>
      </c>
      <c r="D71" s="3">
        <v>0.89752556062917899</v>
      </c>
      <c r="E71" s="4">
        <v>602.50428882018502</v>
      </c>
      <c r="F71" s="4">
        <v>262.27599911373602</v>
      </c>
      <c r="G71" s="4">
        <v>1805.0098869819899</v>
      </c>
      <c r="H71" s="4">
        <v>2669.79017491592</v>
      </c>
      <c r="I71" s="4">
        <v>73.974342579710196</v>
      </c>
      <c r="J71" s="3">
        <v>0.103413975945776</v>
      </c>
    </row>
    <row r="72" spans="2:10" x14ac:dyDescent="0.4">
      <c r="B72" s="3">
        <v>0.82813056672248198</v>
      </c>
      <c r="C72" s="3">
        <v>0.17045943595291599</v>
      </c>
      <c r="D72" s="3">
        <v>0.46689872477067301</v>
      </c>
      <c r="E72" s="4">
        <v>2162.7389011345299</v>
      </c>
      <c r="F72" s="4">
        <v>1077.94495043198</v>
      </c>
      <c r="G72" s="4">
        <v>3716.57165087975</v>
      </c>
      <c r="H72" s="4">
        <v>6957.2555024462599</v>
      </c>
      <c r="I72" s="4">
        <v>422.885055971052</v>
      </c>
      <c r="J72" s="3">
        <v>0.74527560052027297</v>
      </c>
    </row>
    <row r="73" spans="2:10" x14ac:dyDescent="0.4">
      <c r="B73" s="3">
        <v>0.339997851485351</v>
      </c>
      <c r="C73" s="3">
        <v>8.7590720155575202E-2</v>
      </c>
      <c r="D73" s="3">
        <v>0.73892093647386003</v>
      </c>
      <c r="E73" s="4">
        <v>1537.85444557805</v>
      </c>
      <c r="F73" s="4">
        <v>570.61273191303201</v>
      </c>
      <c r="G73" s="4">
        <v>3290.1222338736502</v>
      </c>
      <c r="H73" s="4">
        <v>5398.58941136473</v>
      </c>
      <c r="I73" s="4">
        <v>262.76557327496897</v>
      </c>
      <c r="J73" s="3">
        <v>0.423406764127848</v>
      </c>
    </row>
    <row r="74" spans="2:10" x14ac:dyDescent="0.4">
      <c r="B74" s="3">
        <v>0.188812088980747</v>
      </c>
      <c r="C74" s="3">
        <v>0.864074948881984</v>
      </c>
      <c r="D74" s="3">
        <v>0.42115437514190102</v>
      </c>
      <c r="E74" s="4">
        <v>453.82170318076697</v>
      </c>
      <c r="F74" s="4">
        <v>1379.7491050522301</v>
      </c>
      <c r="G74" s="4">
        <v>1630.09613783591</v>
      </c>
      <c r="H74" s="4">
        <v>3463.66694606891</v>
      </c>
      <c r="I74" s="4">
        <v>116.476674652993</v>
      </c>
      <c r="J74" s="3">
        <v>0.16940792349209899</v>
      </c>
    </row>
    <row r="75" spans="2:10" x14ac:dyDescent="0.4">
      <c r="B75" s="3">
        <v>0.54657398145533198</v>
      </c>
      <c r="C75" s="3">
        <v>0.211988971650378</v>
      </c>
      <c r="D75" s="3">
        <v>0.73975826984384596</v>
      </c>
      <c r="E75" s="4">
        <v>1440.05791614232</v>
      </c>
      <c r="F75" s="4">
        <v>876.69416552048904</v>
      </c>
      <c r="G75" s="4">
        <v>2990.4700346894601</v>
      </c>
      <c r="H75" s="4">
        <v>5307.2221163522699</v>
      </c>
      <c r="I75" s="4">
        <v>245.41202619914799</v>
      </c>
      <c r="J75" s="3">
        <v>0.39345460598277798</v>
      </c>
    </row>
    <row r="76" spans="2:10" x14ac:dyDescent="0.4">
      <c r="B76" s="3">
        <v>0.38057474442677203</v>
      </c>
      <c r="C76" s="3">
        <v>0.31741507697369797</v>
      </c>
      <c r="D76" s="3">
        <v>0.14655445058883501</v>
      </c>
      <c r="E76" s="4">
        <v>1311.06028724716</v>
      </c>
      <c r="F76" s="4">
        <v>1309.94355389723</v>
      </c>
      <c r="G76" s="4">
        <v>1385.69988895284</v>
      </c>
      <c r="H76" s="4">
        <v>4006.7037300972402</v>
      </c>
      <c r="I76" s="4">
        <v>182.90763203443001</v>
      </c>
      <c r="J76" s="3">
        <v>0.27354513736448399</v>
      </c>
    </row>
    <row r="77" spans="2:10" x14ac:dyDescent="0.4">
      <c r="B77" s="3">
        <v>0.91075136806734003</v>
      </c>
      <c r="C77" s="3">
        <v>0.90480187039519799</v>
      </c>
      <c r="D77" s="3">
        <v>0.466229412920041</v>
      </c>
      <c r="E77" s="4">
        <v>1474.219729783</v>
      </c>
      <c r="F77" s="4">
        <v>1774.64305622387</v>
      </c>
      <c r="G77" s="4">
        <v>3150.4754390101598</v>
      </c>
      <c r="H77" s="4">
        <v>6399.3382250170398</v>
      </c>
      <c r="I77" s="4">
        <v>350.49527715374001</v>
      </c>
      <c r="J77" s="3">
        <v>0.59772914694219703</v>
      </c>
    </row>
    <row r="78" spans="2:10" x14ac:dyDescent="0.4">
      <c r="B78" s="3">
        <v>0.43935542904235603</v>
      </c>
      <c r="C78" s="3">
        <v>0.51794895641566796</v>
      </c>
      <c r="D78" s="3">
        <v>3.9688987311656803E-3</v>
      </c>
      <c r="E78" s="4">
        <v>1839.4129412483901</v>
      </c>
      <c r="F78" s="4">
        <v>2318.0700917701802</v>
      </c>
      <c r="G78" s="4">
        <v>83.120832837580593</v>
      </c>
      <c r="H78" s="4">
        <v>4240.6038658561502</v>
      </c>
      <c r="I78" s="4">
        <v>277.98939990786897</v>
      </c>
      <c r="J78" s="3">
        <v>0.42085005266584302</v>
      </c>
    </row>
    <row r="79" spans="2:10" x14ac:dyDescent="0.4">
      <c r="B79" s="3">
        <v>0.98315669067700995</v>
      </c>
      <c r="C79" s="3">
        <v>0.24978766995947399</v>
      </c>
      <c r="D79" s="3">
        <v>0.97150611616895599</v>
      </c>
      <c r="E79" s="4">
        <v>1564.37795943848</v>
      </c>
      <c r="F79" s="4">
        <v>863.73654064968002</v>
      </c>
      <c r="G79" s="4">
        <v>3139.9430357770698</v>
      </c>
      <c r="H79" s="4">
        <v>5568.0575358652304</v>
      </c>
      <c r="I79" s="4">
        <v>260.995481719559</v>
      </c>
      <c r="J79" s="3">
        <v>0.42453203742734902</v>
      </c>
    </row>
    <row r="80" spans="2:10" x14ac:dyDescent="0.4">
      <c r="B80" s="3">
        <v>0.95594804430540603</v>
      </c>
      <c r="C80" s="3">
        <v>0.953489832601355</v>
      </c>
      <c r="D80" s="3">
        <v>0.69728597713207796</v>
      </c>
      <c r="E80" s="4">
        <v>1427.7445371183301</v>
      </c>
      <c r="F80" s="4">
        <v>1722.89006944479</v>
      </c>
      <c r="G80" s="4">
        <v>3440.73643643899</v>
      </c>
      <c r="H80" s="4">
        <v>6591.3710430021201</v>
      </c>
      <c r="I80" s="4">
        <v>360.191689294448</v>
      </c>
      <c r="J80" s="3">
        <v>0.62118788016777804</v>
      </c>
    </row>
    <row r="81" spans="2:10" x14ac:dyDescent="0.4">
      <c r="B81" s="3">
        <v>2.8586942740848099E-2</v>
      </c>
      <c r="C81" s="3">
        <v>0.33638782334484202</v>
      </c>
      <c r="D81" s="3">
        <v>0.21973040207344599</v>
      </c>
      <c r="E81" s="4">
        <v>199.89866582333801</v>
      </c>
      <c r="F81" s="4">
        <v>1799.8566193542199</v>
      </c>
      <c r="G81" s="4">
        <v>1850.3997362351299</v>
      </c>
      <c r="H81" s="4">
        <v>3850.1550214126901</v>
      </c>
      <c r="I81" s="4">
        <v>173.21099165473501</v>
      </c>
      <c r="J81" s="3">
        <v>0.25695340037625902</v>
      </c>
    </row>
    <row r="82" spans="2:10" x14ac:dyDescent="0.4">
      <c r="B82" s="3">
        <v>0.41272614850014999</v>
      </c>
      <c r="C82" s="3">
        <v>0.86139030689708596</v>
      </c>
      <c r="D82" s="3">
        <v>0.312735167818182</v>
      </c>
      <c r="E82" s="4">
        <v>844.26180417468299</v>
      </c>
      <c r="F82" s="4">
        <v>1417.5248721289699</v>
      </c>
      <c r="G82" s="4">
        <v>1661.13141514019</v>
      </c>
      <c r="H82" s="4">
        <v>3922.9180914438498</v>
      </c>
      <c r="I82" s="4">
        <v>149.464606123447</v>
      </c>
      <c r="J82" s="3">
        <v>0.222561250048425</v>
      </c>
    </row>
    <row r="83" spans="2:10" x14ac:dyDescent="0.4">
      <c r="B83" s="3">
        <v>0.32559239275369001</v>
      </c>
      <c r="C83" s="3">
        <v>0.89884193965699799</v>
      </c>
      <c r="D83" s="3">
        <v>7.2795135508470499E-2</v>
      </c>
      <c r="E83" s="4">
        <v>893.92014585276604</v>
      </c>
      <c r="F83" s="4">
        <v>1722.70801064685</v>
      </c>
      <c r="G83" s="4">
        <v>631.94431928024505</v>
      </c>
      <c r="H83" s="4">
        <v>3248.5724757798598</v>
      </c>
      <c r="I83" s="4">
        <v>136.21142941495199</v>
      </c>
      <c r="J83" s="3">
        <v>0.195971160105126</v>
      </c>
    </row>
    <row r="84" spans="2:10" x14ac:dyDescent="0.4">
      <c r="B84" s="3">
        <v>0.247983629735746</v>
      </c>
      <c r="C84" s="3">
        <v>0.82599091129088098</v>
      </c>
      <c r="D84" s="3">
        <v>0.145225806164648</v>
      </c>
      <c r="E84" s="4">
        <v>1027.9730892242701</v>
      </c>
      <c r="F84" s="4">
        <v>2170.6671764907201</v>
      </c>
      <c r="G84" s="4">
        <v>1700.0571291962001</v>
      </c>
      <c r="H84" s="4">
        <v>4898.6973949111998</v>
      </c>
      <c r="I84" s="4">
        <v>254.31023898084399</v>
      </c>
      <c r="J84" s="3">
        <v>0.39873270171853298</v>
      </c>
    </row>
    <row r="85" spans="2:10" x14ac:dyDescent="0.4">
      <c r="B85" s="3">
        <v>0.25361041798685102</v>
      </c>
      <c r="C85" s="3">
        <v>6.4889650933016796E-2</v>
      </c>
      <c r="D85" s="3">
        <v>0.81945782754050001</v>
      </c>
      <c r="E85" s="4">
        <v>1406.5995596855801</v>
      </c>
      <c r="F85" s="4">
        <v>469.58581650912902</v>
      </c>
      <c r="G85" s="4">
        <v>3363.7459435413598</v>
      </c>
      <c r="H85" s="4">
        <v>5239.9313197360698</v>
      </c>
      <c r="I85" s="4">
        <v>251.71314790023399</v>
      </c>
      <c r="J85" s="3">
        <v>0.40206604818159303</v>
      </c>
    </row>
    <row r="86" spans="2:10" x14ac:dyDescent="0.4">
      <c r="B86" s="3">
        <v>0.96980190354845497</v>
      </c>
      <c r="C86" s="3">
        <v>0.17908868428767299</v>
      </c>
      <c r="D86" s="3">
        <v>0.77976791198302897</v>
      </c>
      <c r="E86" s="4">
        <v>1236.2870334688901</v>
      </c>
      <c r="F86" s="4">
        <v>459.95762402203002</v>
      </c>
      <c r="G86" s="4">
        <v>2083.51203292018</v>
      </c>
      <c r="H86" s="4">
        <v>3779.75669041111</v>
      </c>
      <c r="I86" s="4">
        <v>128.43860417604299</v>
      </c>
      <c r="J86" s="3">
        <v>0.189845451325726</v>
      </c>
    </row>
    <row r="87" spans="2:10" x14ac:dyDescent="0.4">
      <c r="B87" s="3">
        <v>8.13078633126154E-2</v>
      </c>
      <c r="C87" s="3">
        <v>0.56610586401718899</v>
      </c>
      <c r="D87" s="3">
        <v>2.41694622016187E-2</v>
      </c>
      <c r="E87" s="4">
        <v>1098.1791084067399</v>
      </c>
      <c r="F87" s="4">
        <v>3843.6288503334399</v>
      </c>
      <c r="G87" s="4">
        <v>811.418830766528</v>
      </c>
      <c r="H87" s="4">
        <v>5753.2267895067098</v>
      </c>
      <c r="I87" s="4">
        <v>474.95858775971902</v>
      </c>
      <c r="J87" s="3">
        <v>0.78061712674995798</v>
      </c>
    </row>
    <row r="88" spans="2:10" x14ac:dyDescent="0.4">
      <c r="B88" s="3">
        <v>0.384228284152211</v>
      </c>
      <c r="C88" s="3">
        <v>7.6755672923190396E-2</v>
      </c>
      <c r="D88" s="3">
        <v>4.09120120719269E-2</v>
      </c>
      <c r="E88" s="4">
        <v>2025.7329332428901</v>
      </c>
      <c r="F88" s="4">
        <v>674.780512936881</v>
      </c>
      <c r="G88" s="4">
        <v>597.61328635375605</v>
      </c>
      <c r="H88" s="4">
        <v>3298.1267325335298</v>
      </c>
      <c r="I88" s="4">
        <v>184.91732464601699</v>
      </c>
      <c r="J88" s="3">
        <v>0.26670976649598499</v>
      </c>
    </row>
    <row r="89" spans="2:10" x14ac:dyDescent="0.4">
      <c r="B89" s="3">
        <v>0.235755662627606</v>
      </c>
      <c r="C89" s="3">
        <v>0.13860201498469399</v>
      </c>
      <c r="D89" s="3">
        <v>0.40447986480658399</v>
      </c>
      <c r="E89" s="4">
        <v>1784.4781771102901</v>
      </c>
      <c r="F89" s="4">
        <v>1326.10707732587</v>
      </c>
      <c r="G89" s="4">
        <v>3974.8634513913398</v>
      </c>
      <c r="H89" s="4">
        <v>7085.4487058275099</v>
      </c>
      <c r="I89" s="4">
        <v>457.04746088639803</v>
      </c>
      <c r="J89" s="3">
        <v>0.811695515249229</v>
      </c>
    </row>
    <row r="90" spans="2:10" x14ac:dyDescent="0.4">
      <c r="B90" s="3">
        <v>0.58423911530727501</v>
      </c>
      <c r="C90" s="3">
        <v>0.25797830240213299</v>
      </c>
      <c r="D90" s="3">
        <v>0.194764173855522</v>
      </c>
      <c r="E90" s="4">
        <v>1971.7956995194299</v>
      </c>
      <c r="F90" s="4">
        <v>1493.42749432665</v>
      </c>
      <c r="G90" s="4">
        <v>2547.06876043182</v>
      </c>
      <c r="H90" s="4">
        <v>6012.2919542779</v>
      </c>
      <c r="I90" s="4">
        <v>355.84564329221598</v>
      </c>
      <c r="J90" s="3">
        <v>0.59349147080041997</v>
      </c>
    </row>
    <row r="91" spans="2:10" x14ac:dyDescent="0.4">
      <c r="B91" s="3">
        <v>0.79787269742646005</v>
      </c>
      <c r="C91" s="3">
        <v>8.5049851806851207E-2</v>
      </c>
      <c r="D91" s="3">
        <v>0.50860685478539203</v>
      </c>
      <c r="E91" s="4">
        <v>1593.1335981197899</v>
      </c>
      <c r="F91" s="4">
        <v>362.25481315501099</v>
      </c>
      <c r="G91" s="4">
        <v>2314.9578630849801</v>
      </c>
      <c r="H91" s="4">
        <v>4270.3462743597902</v>
      </c>
      <c r="I91" s="4">
        <v>172.07750494633501</v>
      </c>
      <c r="J91" s="3">
        <v>0.26091640584466902</v>
      </c>
    </row>
    <row r="92" spans="2:10" x14ac:dyDescent="0.4">
      <c r="B92" s="3">
        <v>0.70047881497376496</v>
      </c>
      <c r="C92" s="3">
        <v>0.88726485414712597</v>
      </c>
      <c r="D92" s="3">
        <v>0.73795422709872904</v>
      </c>
      <c r="E92" s="4">
        <v>938.18461701900605</v>
      </c>
      <c r="F92" s="4">
        <v>1216.88371632089</v>
      </c>
      <c r="G92" s="4">
        <v>2278.2714774176402</v>
      </c>
      <c r="H92" s="4">
        <v>4433.3398107575404</v>
      </c>
      <c r="I92" s="4">
        <v>168.814579665032</v>
      </c>
      <c r="J92" s="3">
        <v>0.25817820082683901</v>
      </c>
    </row>
    <row r="93" spans="2:10" x14ac:dyDescent="0.4">
      <c r="B93" s="3">
        <v>0.77512884563668505</v>
      </c>
      <c r="C93" s="3">
        <v>0.16089105815638899</v>
      </c>
      <c r="D93" s="3">
        <v>7.95737864951305E-2</v>
      </c>
      <c r="E93" s="4">
        <v>2172.5451860787098</v>
      </c>
      <c r="F93" s="4">
        <v>1057.57587773623</v>
      </c>
      <c r="G93" s="4">
        <v>1169.28905226097</v>
      </c>
      <c r="H93" s="4">
        <v>4399.4101160759201</v>
      </c>
      <c r="I93" s="4">
        <v>242.698462166116</v>
      </c>
      <c r="J93" s="3">
        <v>0.37050788420055097</v>
      </c>
    </row>
    <row r="94" spans="2:10" x14ac:dyDescent="0.4">
      <c r="B94" s="3">
        <v>0.81871202759192896</v>
      </c>
      <c r="C94" s="3">
        <v>0.47702876942887901</v>
      </c>
      <c r="D94" s="3">
        <v>0.70686600552218504</v>
      </c>
      <c r="E94" s="4">
        <v>1734.3480691370801</v>
      </c>
      <c r="F94" s="4">
        <v>1652.60546566484</v>
      </c>
      <c r="G94" s="4">
        <v>3958.3906901104001</v>
      </c>
      <c r="H94" s="4">
        <v>7345.34422491233</v>
      </c>
      <c r="I94" s="4">
        <v>447.51240535143199</v>
      </c>
      <c r="J94" s="3">
        <v>0.80736812014566495</v>
      </c>
    </row>
    <row r="95" spans="2:10" x14ac:dyDescent="0.4">
      <c r="B95" s="3">
        <v>5.1685526867177402E-2</v>
      </c>
      <c r="C95" s="3">
        <v>2.0253536297708701E-2</v>
      </c>
      <c r="D95" s="3">
        <v>1.53273599799195E-2</v>
      </c>
      <c r="E95" s="4">
        <v>1244.2411917938</v>
      </c>
      <c r="F95" s="4">
        <v>513.34731174830097</v>
      </c>
      <c r="G95" s="4">
        <v>426.562683585157</v>
      </c>
      <c r="H95" s="4">
        <v>2184.1511871272601</v>
      </c>
      <c r="I95" s="4">
        <v>250.57162029405399</v>
      </c>
      <c r="J95" s="3">
        <v>0.34212533304148401</v>
      </c>
    </row>
    <row r="96" spans="2:10" x14ac:dyDescent="0.4">
      <c r="B96" s="3">
        <v>0.92452239749432996</v>
      </c>
      <c r="C96" s="3">
        <v>0.52254652982600802</v>
      </c>
      <c r="D96" s="3">
        <v>0.37432065847906998</v>
      </c>
      <c r="E96" s="4">
        <v>1673.5175474308601</v>
      </c>
      <c r="F96" s="4">
        <v>1598.3668146162499</v>
      </c>
      <c r="G96" s="4">
        <v>3023.9319730791599</v>
      </c>
      <c r="H96" s="4">
        <v>6295.8163351262801</v>
      </c>
      <c r="I96" s="4">
        <v>349.31987754772399</v>
      </c>
      <c r="J96" s="3">
        <v>0.59216284129189001</v>
      </c>
    </row>
    <row r="97" spans="2:10" x14ac:dyDescent="0.4">
      <c r="B97" s="3">
        <v>0.74007649001283304</v>
      </c>
      <c r="C97" s="3">
        <v>0.70085942559340397</v>
      </c>
      <c r="D97" s="3">
        <v>8.4924176378553901E-2</v>
      </c>
      <c r="E97" s="4">
        <v>2241.5225626296701</v>
      </c>
      <c r="F97" s="4">
        <v>2690.8113633881599</v>
      </c>
      <c r="G97" s="4">
        <v>2091.9689832558001</v>
      </c>
      <c r="H97" s="4">
        <v>7024.3029092736297</v>
      </c>
      <c r="I97" s="4">
        <v>520.946186832031</v>
      </c>
      <c r="J97" s="3">
        <v>0.92178603898866396</v>
      </c>
    </row>
    <row r="98" spans="2:10" x14ac:dyDescent="0.4">
      <c r="B98" s="3">
        <v>8.1428531495399303E-2</v>
      </c>
      <c r="C98" s="3">
        <v>0.30986994337968798</v>
      </c>
      <c r="D98" s="3">
        <v>5.2918657089882401E-2</v>
      </c>
      <c r="E98" s="4">
        <v>430.34750208651099</v>
      </c>
      <c r="F98" s="4">
        <v>1383.34237897465</v>
      </c>
      <c r="G98" s="4">
        <v>421.37425531645698</v>
      </c>
      <c r="H98" s="4">
        <v>2235.0641363776199</v>
      </c>
      <c r="I98" s="4">
        <v>94.893991662886705</v>
      </c>
      <c r="J98" s="3">
        <v>0.129884299422452</v>
      </c>
    </row>
    <row r="99" spans="2:10" x14ac:dyDescent="0.4">
      <c r="B99" s="3">
        <v>0.45643111887723797</v>
      </c>
      <c r="C99" s="3">
        <v>0.88072019228075704</v>
      </c>
      <c r="D99" s="3">
        <v>0.15062395330668901</v>
      </c>
      <c r="E99" s="4">
        <v>753.34210892399005</v>
      </c>
      <c r="F99" s="4">
        <v>1222.7172528603401</v>
      </c>
      <c r="G99" s="4">
        <v>748.12189718931904</v>
      </c>
      <c r="H99" s="4">
        <v>2724.1812589736501</v>
      </c>
      <c r="I99" s="4">
        <v>87.925654656989394</v>
      </c>
      <c r="J99" s="3">
        <v>0.12324628797709999</v>
      </c>
    </row>
    <row r="100" spans="2:10" x14ac:dyDescent="0.4">
      <c r="B100" s="3">
        <v>0.30182565244491899</v>
      </c>
      <c r="C100" s="3">
        <v>0.528888691238528</v>
      </c>
      <c r="D100" s="3">
        <v>0.58852195571630095</v>
      </c>
      <c r="E100" s="4">
        <v>930.80379198620096</v>
      </c>
      <c r="F100" s="4">
        <v>1461.7246161128501</v>
      </c>
      <c r="G100" s="4">
        <v>2696.50675453442</v>
      </c>
      <c r="H100" s="4">
        <v>5089.0351626334796</v>
      </c>
      <c r="I100" s="4">
        <v>228.261655809388</v>
      </c>
      <c r="J100" s="3">
        <v>0.361608414612825</v>
      </c>
    </row>
    <row r="101" spans="2:10" x14ac:dyDescent="0.4">
      <c r="B101" s="3">
        <v>0.99057877419748097</v>
      </c>
      <c r="C101" s="3">
        <v>0.83778641249931196</v>
      </c>
      <c r="D101" s="3">
        <v>0.86037019638429602</v>
      </c>
      <c r="E101" s="4">
        <v>1121.4147143120699</v>
      </c>
      <c r="F101" s="4">
        <v>1241.5147851446</v>
      </c>
      <c r="G101" s="4">
        <v>2624.9635297945001</v>
      </c>
      <c r="H101" s="4">
        <v>4987.8930292511805</v>
      </c>
      <c r="I101" s="4">
        <v>208.456695579951</v>
      </c>
      <c r="J101" s="3">
        <v>0.328421735129312</v>
      </c>
    </row>
    <row r="102" spans="2:10" x14ac:dyDescent="0.4">
      <c r="B102" s="3">
        <v>0.35054340102526099</v>
      </c>
      <c r="C102" s="3">
        <v>0.58115384569832895</v>
      </c>
      <c r="D102" s="3">
        <v>0.36196104051887801</v>
      </c>
      <c r="E102" s="4">
        <v>748.72231214559702</v>
      </c>
      <c r="F102" s="4">
        <v>1143.8135419543401</v>
      </c>
      <c r="G102" s="4">
        <v>1538.9866062214801</v>
      </c>
      <c r="H102" s="4">
        <v>3431.5224603214201</v>
      </c>
      <c r="I102" s="4">
        <v>116.90456855820101</v>
      </c>
      <c r="J102" s="3">
        <v>0.16975348304517099</v>
      </c>
    </row>
    <row r="103" spans="2:10" x14ac:dyDescent="0.4">
      <c r="B103" s="3">
        <v>0.23789809003100501</v>
      </c>
      <c r="C103" s="3">
        <v>0.54224488753784805</v>
      </c>
      <c r="D103" s="3">
        <v>0.66702934027730898</v>
      </c>
      <c r="E103" s="4">
        <v>441.09437760384702</v>
      </c>
      <c r="F103" s="4">
        <v>882.80693055592099</v>
      </c>
      <c r="G103" s="4">
        <v>1498.7136357527399</v>
      </c>
      <c r="H103" s="4">
        <v>2822.6149439125002</v>
      </c>
      <c r="I103" s="4">
        <v>76.806949344428403</v>
      </c>
      <c r="J103" s="3">
        <v>0.10818446296319401</v>
      </c>
    </row>
    <row r="104" spans="2:10" x14ac:dyDescent="0.4">
      <c r="B104" s="3">
        <v>0.37408504741203502</v>
      </c>
      <c r="C104" s="3">
        <v>0.83927314048541202</v>
      </c>
      <c r="D104" s="3">
        <v>0.93200421401948796</v>
      </c>
      <c r="E104" s="4">
        <v>1127.9109729709601</v>
      </c>
      <c r="F104" s="4">
        <v>1905.1237435989999</v>
      </c>
      <c r="G104" s="4">
        <v>3724.1651973253902</v>
      </c>
      <c r="H104" s="4">
        <v>6757.1999138953597</v>
      </c>
      <c r="I104" s="4">
        <v>375.87930931076602</v>
      </c>
      <c r="J104" s="3">
        <v>0.65460406952906103</v>
      </c>
    </row>
    <row r="105" spans="2:10" x14ac:dyDescent="0.4">
      <c r="B105" s="3">
        <v>0.94951035372152104</v>
      </c>
      <c r="C105" s="3">
        <v>0.186519981684338</v>
      </c>
      <c r="D105" s="3">
        <v>0.98258116181660005</v>
      </c>
      <c r="E105" s="4">
        <v>1451.9572898089</v>
      </c>
      <c r="F105" s="4">
        <v>610.69974922755603</v>
      </c>
      <c r="G105" s="4">
        <v>2751.1471773025</v>
      </c>
      <c r="H105" s="4">
        <v>4813.80421633896</v>
      </c>
      <c r="I105" s="4">
        <v>198.822549877933</v>
      </c>
      <c r="J105" s="3">
        <v>0.31030930296805398</v>
      </c>
    </row>
    <row r="106" spans="2:10" x14ac:dyDescent="0.4">
      <c r="B106" s="3">
        <v>0.111913641776129</v>
      </c>
      <c r="C106" s="3">
        <v>0.30668290458484199</v>
      </c>
      <c r="D106" s="3">
        <v>6.8723862716162307E-2</v>
      </c>
      <c r="E106" s="4">
        <v>1205.2733670625901</v>
      </c>
      <c r="F106" s="4">
        <v>2617.1040489839902</v>
      </c>
      <c r="G106" s="4">
        <v>1540.8338492027799</v>
      </c>
      <c r="H106" s="4">
        <v>5363.2112652493697</v>
      </c>
      <c r="I106" s="4">
        <v>366.68507676594402</v>
      </c>
      <c r="J106" s="3">
        <v>0.58970288302767504</v>
      </c>
    </row>
    <row r="107" spans="2:10" x14ac:dyDescent="0.4">
      <c r="B107" s="3">
        <v>0.53387987070978304</v>
      </c>
      <c r="C107" s="3">
        <v>0.48070338104885701</v>
      </c>
      <c r="D107" s="3">
        <v>0.39410799491083398</v>
      </c>
      <c r="E107" s="4">
        <v>953.62120196276703</v>
      </c>
      <c r="F107" s="4">
        <v>1005.99395923982</v>
      </c>
      <c r="G107" s="4">
        <v>1662.66642760936</v>
      </c>
      <c r="H107" s="4">
        <v>3622.2815888119499</v>
      </c>
      <c r="I107" s="4">
        <v>126.689549186146</v>
      </c>
      <c r="J107" s="3">
        <v>0.18575528538105199</v>
      </c>
    </row>
    <row r="108" spans="2:10" x14ac:dyDescent="0.4">
      <c r="B108" s="3">
        <v>0.57629025324397598</v>
      </c>
      <c r="C108" s="3">
        <v>8.1754907967721793E-2</v>
      </c>
      <c r="D108" s="3">
        <v>0.85024854317841203</v>
      </c>
      <c r="E108" s="4">
        <v>1382.97844264883</v>
      </c>
      <c r="F108" s="4">
        <v>334.52778838227601</v>
      </c>
      <c r="G108" s="4">
        <v>2561.05637629078</v>
      </c>
      <c r="H108" s="4">
        <v>4278.56260732189</v>
      </c>
      <c r="I108" s="4">
        <v>165.653149873584</v>
      </c>
      <c r="J108" s="3">
        <v>0.25128379305068299</v>
      </c>
    </row>
    <row r="109" spans="2:10" x14ac:dyDescent="0.4">
      <c r="B109" s="3">
        <v>0.79597045962805202</v>
      </c>
      <c r="C109" s="3">
        <v>0.68781257813776397</v>
      </c>
      <c r="D109" s="3">
        <v>0.23798833301122499</v>
      </c>
      <c r="E109" s="4">
        <v>1508.19684348858</v>
      </c>
      <c r="F109" s="4">
        <v>1700.4855498740101</v>
      </c>
      <c r="G109" s="4">
        <v>2257.1180303538299</v>
      </c>
      <c r="H109" s="4">
        <v>5465.8004237164396</v>
      </c>
      <c r="I109" s="4">
        <v>282.54611721041402</v>
      </c>
      <c r="J109" s="3">
        <v>0.45697884974256298</v>
      </c>
    </row>
    <row r="110" spans="2:10" x14ac:dyDescent="0.4">
      <c r="B110" s="3">
        <v>0.78351934249618604</v>
      </c>
      <c r="C110" s="3">
        <v>0.46998315522438999</v>
      </c>
      <c r="D110" s="3">
        <v>0.26588159447938498</v>
      </c>
      <c r="E110" s="4">
        <v>987.82094563041699</v>
      </c>
      <c r="F110" s="4">
        <v>840.45017835677504</v>
      </c>
      <c r="G110" s="4">
        <v>1106.99298368365</v>
      </c>
      <c r="H110" s="4">
        <v>2935.2641076708401</v>
      </c>
      <c r="I110" s="4">
        <v>91.762170501440096</v>
      </c>
      <c r="J110" s="3">
        <v>0.129971737941973</v>
      </c>
    </row>
    <row r="111" spans="2:10" x14ac:dyDescent="0.4">
      <c r="B111" s="3">
        <v>0.16951313214527799</v>
      </c>
      <c r="C111" s="3">
        <v>0.54504585024082497</v>
      </c>
      <c r="D111" s="3">
        <v>0.767798835170172</v>
      </c>
      <c r="E111" s="4">
        <v>426.62279508563103</v>
      </c>
      <c r="F111" s="4">
        <v>1112.4804712948301</v>
      </c>
      <c r="G111" s="4">
        <v>1956.4115849244899</v>
      </c>
      <c r="H111" s="4">
        <v>3495.5148513049498</v>
      </c>
      <c r="I111" s="4">
        <v>112.377235057601</v>
      </c>
      <c r="J111" s="3">
        <v>0.163709949707292</v>
      </c>
    </row>
    <row r="112" spans="2:10" x14ac:dyDescent="0.4">
      <c r="B112" s="3">
        <v>0.97523407074625301</v>
      </c>
      <c r="C112" s="3">
        <v>0.51293700420913602</v>
      </c>
      <c r="D112" s="3">
        <v>0.15604677592671301</v>
      </c>
      <c r="E112" s="4">
        <v>2126.0560800183498</v>
      </c>
      <c r="F112" s="4">
        <v>2090.5927044567002</v>
      </c>
      <c r="G112" s="4">
        <v>2628.0979553063898</v>
      </c>
      <c r="H112" s="4">
        <v>6844.7467397814498</v>
      </c>
      <c r="I112" s="4">
        <v>454.178205019117</v>
      </c>
      <c r="J112" s="3">
        <v>0.79507850565668303</v>
      </c>
    </row>
    <row r="113" spans="2:10" x14ac:dyDescent="0.4">
      <c r="B113" s="3">
        <v>0.98798150080524105</v>
      </c>
      <c r="C113" s="3">
        <v>0.56258960713187101</v>
      </c>
      <c r="D113" s="3">
        <v>0.307173056062855</v>
      </c>
      <c r="E113" s="4">
        <v>1862.05941423743</v>
      </c>
      <c r="F113" s="4">
        <v>1852.49521444633</v>
      </c>
      <c r="G113" s="4">
        <v>3236.1090846921302</v>
      </c>
      <c r="H113" s="4">
        <v>6950.6637133759104</v>
      </c>
      <c r="I113" s="4">
        <v>428.35662838810299</v>
      </c>
      <c r="J113" s="3">
        <v>0.75462127998136597</v>
      </c>
    </row>
    <row r="114" spans="2:10" x14ac:dyDescent="0.4">
      <c r="B114" s="3">
        <v>0.65050196792084303</v>
      </c>
      <c r="C114" s="3">
        <v>8.7540018362898597E-2</v>
      </c>
      <c r="D114" s="3">
        <v>0.47353939528784</v>
      </c>
      <c r="E114" s="4">
        <v>1047.80289379429</v>
      </c>
      <c r="F114" s="4">
        <v>226.53504377669199</v>
      </c>
      <c r="G114" s="4">
        <v>1378.99271813889</v>
      </c>
      <c r="H114" s="4">
        <v>2653.3306557098699</v>
      </c>
      <c r="I114" s="4">
        <v>74.817429721071804</v>
      </c>
      <c r="J114" s="3">
        <v>0.10450819572496101</v>
      </c>
    </row>
    <row r="115" spans="2:10" x14ac:dyDescent="0.4">
      <c r="B115" s="3">
        <v>0.76473599230383704</v>
      </c>
      <c r="C115" s="3">
        <v>9.2008306792456196E-2</v>
      </c>
      <c r="D115" s="3">
        <v>0.33115388366715498</v>
      </c>
      <c r="E115" s="4">
        <v>1693.6584408998999</v>
      </c>
      <c r="F115" s="4">
        <v>437.07073579766899</v>
      </c>
      <c r="G115" s="4">
        <v>2063.11447261789</v>
      </c>
      <c r="H115" s="4">
        <v>4193.8436493154604</v>
      </c>
      <c r="I115" s="4">
        <v>176.63329566580401</v>
      </c>
      <c r="J115" s="3">
        <v>0.266751815163288</v>
      </c>
    </row>
    <row r="116" spans="2:10" x14ac:dyDescent="0.4">
      <c r="B116" s="3">
        <v>0.43491757526955199</v>
      </c>
      <c r="C116" s="3">
        <v>0.179195371901398</v>
      </c>
      <c r="D116" s="3">
        <v>0.72704975678244299</v>
      </c>
      <c r="E116" s="4">
        <v>782.34409671417598</v>
      </c>
      <c r="F116" s="4">
        <v>407.04751895569501</v>
      </c>
      <c r="G116" s="4">
        <v>1579.6952722424301</v>
      </c>
      <c r="H116" s="4">
        <v>2769.0868879123</v>
      </c>
      <c r="I116" s="4">
        <v>75.397384364209003</v>
      </c>
      <c r="J116" s="3">
        <v>0.10591909932756</v>
      </c>
    </row>
    <row r="117" spans="2:10" x14ac:dyDescent="0.4">
      <c r="B117" s="3">
        <v>0.46350343817856998</v>
      </c>
      <c r="C117" s="3">
        <v>2.3686005731970501E-2</v>
      </c>
      <c r="D117" s="3">
        <v>0.72290199637216801</v>
      </c>
      <c r="E117" s="4">
        <v>2044.38780185769</v>
      </c>
      <c r="F117" s="4">
        <v>194.67160154403601</v>
      </c>
      <c r="G117" s="4">
        <v>3662.22168649081</v>
      </c>
      <c r="H117" s="4">
        <v>5901.28108989254</v>
      </c>
      <c r="I117" s="4">
        <v>314.120297960085</v>
      </c>
      <c r="J117" s="3">
        <v>0.520606071861064</v>
      </c>
    </row>
    <row r="118" spans="2:10" x14ac:dyDescent="0.4">
      <c r="B118" s="3">
        <v>0.12817797351295501</v>
      </c>
      <c r="C118" s="3">
        <v>0.75637716966040103</v>
      </c>
      <c r="D118" s="3">
        <v>0.84888004697153596</v>
      </c>
      <c r="E118" s="4">
        <v>240.74313959654401</v>
      </c>
      <c r="F118" s="4">
        <v>1037.5703903050901</v>
      </c>
      <c r="G118" s="4">
        <v>1599.3450152103101</v>
      </c>
      <c r="H118" s="4">
        <v>2877.6585451119499</v>
      </c>
      <c r="I118" s="4">
        <v>77.2338730713182</v>
      </c>
      <c r="J118" s="3">
        <v>0.109082148354731</v>
      </c>
    </row>
    <row r="119" spans="2:10" x14ac:dyDescent="0.4">
      <c r="B119" s="3">
        <v>0.81192049688951595</v>
      </c>
      <c r="C119" s="3">
        <v>0.29024238769196398</v>
      </c>
      <c r="D119" s="3">
        <v>0.70172103443605005</v>
      </c>
      <c r="E119" s="4">
        <v>1630.73935257978</v>
      </c>
      <c r="F119" s="4">
        <v>1107.9334198842801</v>
      </c>
      <c r="G119" s="4">
        <v>3281.3602669110001</v>
      </c>
      <c r="H119" s="4">
        <v>6020.0330393750701</v>
      </c>
      <c r="I119" s="4">
        <v>308.568924566166</v>
      </c>
      <c r="J119" s="3">
        <v>0.51486884019305801</v>
      </c>
    </row>
    <row r="120" spans="2:10" x14ac:dyDescent="0.4">
      <c r="B120" s="3">
        <v>0.31536739676967301</v>
      </c>
      <c r="C120" s="3">
        <v>0.60081929743011797</v>
      </c>
      <c r="D120" s="3">
        <v>2.4063626996610601E-2</v>
      </c>
      <c r="E120" s="4">
        <v>840.49218190454098</v>
      </c>
      <c r="F120" s="4">
        <v>1387.1162570491799</v>
      </c>
      <c r="G120" s="4">
        <v>173.647641692154</v>
      </c>
      <c r="H120" s="4">
        <v>2401.25608064588</v>
      </c>
      <c r="I120" s="4">
        <v>93.209168329908906</v>
      </c>
      <c r="J120" s="3">
        <v>0.12860768375016099</v>
      </c>
    </row>
    <row r="121" spans="2:10" x14ac:dyDescent="0.4">
      <c r="B121" s="3">
        <v>0.229403483506321</v>
      </c>
      <c r="C121" s="3">
        <v>0.27590194368029303</v>
      </c>
      <c r="D121" s="3">
        <v>4.7419978406161897E-2</v>
      </c>
      <c r="E121" s="4">
        <v>993.27073406018906</v>
      </c>
      <c r="F121" s="4">
        <v>1227.79223047497</v>
      </c>
      <c r="G121" s="4">
        <v>428.39121263727799</v>
      </c>
      <c r="H121" s="4">
        <v>2649.4541771724398</v>
      </c>
      <c r="I121" s="4">
        <v>116.038195306399</v>
      </c>
      <c r="J121" s="3">
        <v>0.162056331843556</v>
      </c>
    </row>
    <row r="122" spans="2:10" x14ac:dyDescent="0.4">
      <c r="B122" s="3">
        <v>0.693670121102827</v>
      </c>
      <c r="C122" s="3">
        <v>8.6757133811194195E-2</v>
      </c>
      <c r="D122" s="3">
        <v>1.6058104279340998E-2</v>
      </c>
      <c r="E122" s="4">
        <v>2651.8258133433301</v>
      </c>
      <c r="F122" s="4">
        <v>861.04359052486996</v>
      </c>
      <c r="G122" s="4">
        <v>321.30500802393101</v>
      </c>
      <c r="H122" s="4">
        <v>3834.1744118921301</v>
      </c>
      <c r="I122" s="4">
        <v>250.48425972849799</v>
      </c>
      <c r="J122" s="3">
        <v>0.37128001018076801</v>
      </c>
    </row>
    <row r="123" spans="2:10" x14ac:dyDescent="0.4">
      <c r="B123" s="3">
        <v>0.529089790556172</v>
      </c>
      <c r="C123" s="3">
        <v>0.361093459403308</v>
      </c>
      <c r="D123" s="3">
        <v>0.22814013498938199</v>
      </c>
      <c r="E123" s="4">
        <v>1709.3087119055101</v>
      </c>
      <c r="F123" s="4">
        <v>1633.3907791224899</v>
      </c>
      <c r="G123" s="4">
        <v>2577.4743390978001</v>
      </c>
      <c r="H123" s="4">
        <v>5920.1738301258101</v>
      </c>
      <c r="I123" s="4">
        <v>335.57515493732097</v>
      </c>
      <c r="J123" s="3">
        <v>0.55676026251960498</v>
      </c>
    </row>
    <row r="124" spans="2:10" x14ac:dyDescent="0.4">
      <c r="B124" s="3">
        <v>0.12881264749465701</v>
      </c>
      <c r="C124" s="3">
        <v>0.45886329505521101</v>
      </c>
      <c r="D124" s="3">
        <v>3.2663252667536703E-2</v>
      </c>
      <c r="E124" s="4">
        <v>525.46935483488198</v>
      </c>
      <c r="F124" s="4">
        <v>1471.6900358088401</v>
      </c>
      <c r="G124" s="4">
        <v>243.45025478748599</v>
      </c>
      <c r="H124" s="4">
        <v>2240.6096454312101</v>
      </c>
      <c r="I124" s="4">
        <v>90.541683757389094</v>
      </c>
      <c r="J124" s="3">
        <v>0.123960293487727</v>
      </c>
    </row>
    <row r="125" spans="2:10" x14ac:dyDescent="0.4">
      <c r="B125" s="3">
        <v>0.415283245437718</v>
      </c>
      <c r="C125" s="3">
        <v>0.63135720325531497</v>
      </c>
      <c r="D125" s="3">
        <v>0.30435221212278302</v>
      </c>
      <c r="E125" s="4">
        <v>1253.8970114594299</v>
      </c>
      <c r="F125" s="4">
        <v>1774.83235215895</v>
      </c>
      <c r="G125" s="4">
        <v>2541.80758902864</v>
      </c>
      <c r="H125" s="4">
        <v>5570.5369526470304</v>
      </c>
      <c r="I125" s="4">
        <v>286.49186784990201</v>
      </c>
      <c r="J125" s="3">
        <v>0.46606859145440899</v>
      </c>
    </row>
    <row r="126" spans="2:10" x14ac:dyDescent="0.4">
      <c r="B126" s="3">
        <v>4.6526457576420599E-2</v>
      </c>
      <c r="C126" s="3">
        <v>2.73736956624481E-2</v>
      </c>
      <c r="D126" s="3">
        <v>0.73731578677865495</v>
      </c>
      <c r="E126" s="4">
        <v>788.68965258358401</v>
      </c>
      <c r="F126" s="4">
        <v>476.31599177030398</v>
      </c>
      <c r="G126" s="4">
        <v>4782.2259905959299</v>
      </c>
      <c r="H126" s="4">
        <v>6047.2316349498196</v>
      </c>
      <c r="I126" s="4">
        <v>377.04269391004198</v>
      </c>
      <c r="J126" s="3">
        <v>0.63009886527985703</v>
      </c>
    </row>
    <row r="127" spans="2:10" x14ac:dyDescent="0.4">
      <c r="B127" s="3">
        <v>0.942347855926013</v>
      </c>
      <c r="C127" s="3">
        <v>0.99893604674156999</v>
      </c>
      <c r="D127" s="3">
        <v>0.63116277875053195</v>
      </c>
      <c r="E127" s="4">
        <v>864.14035254375699</v>
      </c>
      <c r="F127" s="4">
        <v>1037.79753817336</v>
      </c>
      <c r="G127" s="4">
        <v>1776.14850993596</v>
      </c>
      <c r="H127" s="4">
        <v>3678.0864006530801</v>
      </c>
      <c r="I127" s="4">
        <v>119.811035484448</v>
      </c>
      <c r="J127" s="3">
        <v>0.17617175624131301</v>
      </c>
    </row>
    <row r="128" spans="2:10" x14ac:dyDescent="0.4">
      <c r="B128" s="3">
        <v>0.47119171992237602</v>
      </c>
      <c r="C128" s="3">
        <v>0.33953476768306801</v>
      </c>
      <c r="D128" s="3">
        <v>0.52754064281534296</v>
      </c>
      <c r="E128" s="4">
        <v>1453.9647404714599</v>
      </c>
      <c r="F128" s="4">
        <v>1372.8159382974</v>
      </c>
      <c r="G128" s="4">
        <v>3178.57585624174</v>
      </c>
      <c r="H128" s="4">
        <v>6005.3565350106101</v>
      </c>
      <c r="I128" s="4">
        <v>315.01331400746801</v>
      </c>
      <c r="J128" s="3">
        <v>0.525182380232739</v>
      </c>
    </row>
    <row r="129" spans="2:10" x14ac:dyDescent="0.4">
      <c r="B129" s="3">
        <v>0.17965575296092801</v>
      </c>
      <c r="C129" s="3">
        <v>5.9929001689797798E-2</v>
      </c>
      <c r="D129" s="3">
        <v>0.51805037427075395</v>
      </c>
      <c r="E129" s="4">
        <v>1447.216316928</v>
      </c>
      <c r="F129" s="4">
        <v>586.50362504982002</v>
      </c>
      <c r="G129" s="4">
        <v>3504.9246108658299</v>
      </c>
      <c r="H129" s="4">
        <v>5538.6445528436498</v>
      </c>
      <c r="I129" s="4">
        <v>296.34705953456699</v>
      </c>
      <c r="J129" s="3">
        <v>0.48124496519203502</v>
      </c>
    </row>
    <row r="130" spans="2:10" x14ac:dyDescent="0.4">
      <c r="B130" s="3">
        <v>0.45339704713634099</v>
      </c>
      <c r="C130" s="3">
        <v>0.35015714904422302</v>
      </c>
      <c r="D130" s="3">
        <v>0.90709252090492698</v>
      </c>
      <c r="E130" s="4">
        <v>1266.9785899285</v>
      </c>
      <c r="F130" s="4">
        <v>1221.6581133306599</v>
      </c>
      <c r="G130" s="4">
        <v>3235.5792273583802</v>
      </c>
      <c r="H130" s="4">
        <v>5724.2159306175499</v>
      </c>
      <c r="I130" s="4">
        <v>277.18035153134201</v>
      </c>
      <c r="J130" s="3">
        <v>0.45481663614579498</v>
      </c>
    </row>
    <row r="131" spans="2:10" x14ac:dyDescent="0.4">
      <c r="B131" s="3">
        <v>0.145496276522569</v>
      </c>
      <c r="C131" s="3">
        <v>0.76328728658061895</v>
      </c>
      <c r="D131" s="3">
        <v>0.50849192810687804</v>
      </c>
      <c r="E131" s="4">
        <v>425.66962642764798</v>
      </c>
      <c r="F131" s="4">
        <v>1482.9878728642</v>
      </c>
      <c r="G131" s="4">
        <v>1988.4926383130301</v>
      </c>
      <c r="H131" s="4">
        <v>3897.15013760488</v>
      </c>
      <c r="I131" s="4">
        <v>142.124373825313</v>
      </c>
      <c r="J131" s="3">
        <v>0.21134944777050799</v>
      </c>
    </row>
    <row r="132" spans="2:10" x14ac:dyDescent="0.4">
      <c r="B132" s="3">
        <v>6.4826130950877497E-2</v>
      </c>
      <c r="C132" s="3">
        <v>0.37334237402562598</v>
      </c>
      <c r="D132" s="3">
        <v>9.3666386526925105E-2</v>
      </c>
      <c r="E132" s="4">
        <v>661.56970620541802</v>
      </c>
      <c r="F132" s="4">
        <v>2622.06208870298</v>
      </c>
      <c r="G132" s="4">
        <v>1658.8650427545399</v>
      </c>
      <c r="H132" s="4">
        <v>4942.4968376629404</v>
      </c>
      <c r="I132" s="4">
        <v>303.89246416350898</v>
      </c>
      <c r="J132" s="3">
        <v>0.47760305858294</v>
      </c>
    </row>
    <row r="133" spans="2:10" x14ac:dyDescent="0.4">
      <c r="B133" s="3">
        <v>0.81160676282289401</v>
      </c>
      <c r="C133" s="3">
        <v>0.18242871957953899</v>
      </c>
      <c r="D133" s="3">
        <v>0.457161159047898</v>
      </c>
      <c r="E133" s="4">
        <v>1741.2315936126299</v>
      </c>
      <c r="F133" s="4">
        <v>834.31029558700595</v>
      </c>
      <c r="G133" s="4">
        <v>2790.7115356914201</v>
      </c>
      <c r="H133" s="4">
        <v>5366.2534248910697</v>
      </c>
      <c r="I133" s="4">
        <v>260.427264398555</v>
      </c>
      <c r="J133" s="3">
        <v>0.41888946777526598</v>
      </c>
    </row>
    <row r="134" spans="2:10" x14ac:dyDescent="0.4">
      <c r="B134" s="3">
        <v>0.386475226856763</v>
      </c>
      <c r="C134" s="3">
        <v>0.245417862574528</v>
      </c>
      <c r="D134" s="3">
        <v>0.95109621096716301</v>
      </c>
      <c r="E134" s="4">
        <v>1314.6807008804799</v>
      </c>
      <c r="F134" s="4">
        <v>1075.5767462378601</v>
      </c>
      <c r="G134" s="4">
        <v>3342.3141690594998</v>
      </c>
      <c r="H134" s="4">
        <v>5732.57161617785</v>
      </c>
      <c r="I134" s="4">
        <v>280.46267747014099</v>
      </c>
      <c r="J134" s="3">
        <v>0.46041865998446402</v>
      </c>
    </row>
    <row r="135" spans="2:10" x14ac:dyDescent="0.4">
      <c r="B135" s="3">
        <v>0.51007490515131104</v>
      </c>
      <c r="C135" s="3">
        <v>0.53270246994136505</v>
      </c>
      <c r="D135" s="3">
        <v>0.575877055314581</v>
      </c>
      <c r="E135" s="4">
        <v>800.51980829997603</v>
      </c>
      <c r="F135" s="4">
        <v>916.10406022472398</v>
      </c>
      <c r="G135" s="4">
        <v>1707.5478557337501</v>
      </c>
      <c r="H135" s="4">
        <v>3424.17172425845</v>
      </c>
      <c r="I135" s="4">
        <v>108.726275219556</v>
      </c>
      <c r="J135" s="3">
        <v>0.15781927973735899</v>
      </c>
    </row>
    <row r="136" spans="2:10" x14ac:dyDescent="0.4">
      <c r="B136" s="3">
        <v>0.30443448501216402</v>
      </c>
      <c r="C136" s="3">
        <v>0.473782663464965</v>
      </c>
      <c r="D136" s="3">
        <v>0.390740408471897</v>
      </c>
      <c r="E136" s="4">
        <v>811.15351507012394</v>
      </c>
      <c r="F136" s="4">
        <v>1195.6105825690499</v>
      </c>
      <c r="G136" s="4">
        <v>1835.90059229088</v>
      </c>
      <c r="H136" s="4">
        <v>3842.6646899300499</v>
      </c>
      <c r="I136" s="4">
        <v>143.259933359066</v>
      </c>
      <c r="J136" s="3">
        <v>0.212439823502793</v>
      </c>
    </row>
    <row r="137" spans="2:10" x14ac:dyDescent="0.4">
      <c r="B137" s="3">
        <v>0.150184626711272</v>
      </c>
      <c r="C137" s="3">
        <v>0.238163677619146</v>
      </c>
      <c r="D137" s="3">
        <v>0.26444032760451203</v>
      </c>
      <c r="E137" s="4">
        <v>1393.1750634103</v>
      </c>
      <c r="F137" s="4">
        <v>2091.3336923347701</v>
      </c>
      <c r="G137" s="4">
        <v>3637.3590121140801</v>
      </c>
      <c r="H137" s="4">
        <v>7121.8677678591703</v>
      </c>
      <c r="I137" s="4">
        <v>480.20207202665</v>
      </c>
      <c r="J137" s="3">
        <v>0.85468884077221796</v>
      </c>
    </row>
    <row r="138" spans="2:10" x14ac:dyDescent="0.4">
      <c r="B138" s="3">
        <v>0.37325399264241399</v>
      </c>
      <c r="C138" s="3">
        <v>0.575994830733354</v>
      </c>
      <c r="D138" s="3">
        <v>6.2743712143338404E-2</v>
      </c>
      <c r="E138" s="4">
        <v>1988.2871036413601</v>
      </c>
      <c r="F138" s="4">
        <v>2792.2685862362</v>
      </c>
      <c r="G138" s="4">
        <v>1610.8694707101799</v>
      </c>
      <c r="H138" s="4">
        <v>6391.4251605877498</v>
      </c>
      <c r="I138" s="4">
        <v>468.84003849432401</v>
      </c>
      <c r="J138" s="3">
        <v>0.79918514817631903</v>
      </c>
    </row>
    <row r="139" spans="2:10" x14ac:dyDescent="0.4">
      <c r="B139" s="3">
        <v>0.32377599608666502</v>
      </c>
      <c r="C139" s="3">
        <v>0.18805911265845701</v>
      </c>
      <c r="D139" s="3">
        <v>0.30248984827451703</v>
      </c>
      <c r="E139" s="4">
        <v>1224.94213416397</v>
      </c>
      <c r="F139" s="4">
        <v>891.78500907043303</v>
      </c>
      <c r="G139" s="4">
        <v>2001.77475473095</v>
      </c>
      <c r="H139" s="4">
        <v>4118.5018979653596</v>
      </c>
      <c r="I139" s="4">
        <v>174.74360549772999</v>
      </c>
      <c r="J139" s="3">
        <v>0.26286080656727401</v>
      </c>
    </row>
    <row r="140" spans="2:10" x14ac:dyDescent="0.4">
      <c r="B140" s="3">
        <v>0.89252369270099197</v>
      </c>
      <c r="C140" s="3">
        <v>0.20085759931726699</v>
      </c>
      <c r="D140" s="3">
        <v>9.8205926736037702E-2</v>
      </c>
      <c r="E140" s="4">
        <v>2677.7497279917402</v>
      </c>
      <c r="F140" s="4">
        <v>1652.5706337762899</v>
      </c>
      <c r="G140" s="4">
        <v>2165.0543932753299</v>
      </c>
      <c r="H140" s="4">
        <v>6495.37475504338</v>
      </c>
      <c r="I140" s="4">
        <v>457.07449212960398</v>
      </c>
      <c r="J140" s="3">
        <v>0.78385801903713004</v>
      </c>
    </row>
    <row r="141" spans="2:10" x14ac:dyDescent="0.4">
      <c r="B141" s="3">
        <v>0.71837140658571896</v>
      </c>
      <c r="C141" s="3">
        <v>0.430162909955006</v>
      </c>
      <c r="D141" s="3">
        <v>0.58452551240150896</v>
      </c>
      <c r="E141" s="4">
        <v>1146.2082325364199</v>
      </c>
      <c r="F141" s="4">
        <v>986.88425622162697</v>
      </c>
      <c r="G141" s="4">
        <v>2224.8180228671299</v>
      </c>
      <c r="H141" s="4">
        <v>4357.9105116251803</v>
      </c>
      <c r="I141" s="4">
        <v>169.25110057556799</v>
      </c>
      <c r="J141" s="3">
        <v>0.25781638209884999</v>
      </c>
    </row>
    <row r="142" spans="2:10" x14ac:dyDescent="0.4">
      <c r="B142" s="3">
        <v>8.3873435617881104E-2</v>
      </c>
      <c r="C142" s="3">
        <v>0.140883533253578</v>
      </c>
      <c r="D142" s="3">
        <v>0.115163443762771</v>
      </c>
      <c r="E142" s="4">
        <v>1265.9473120330599</v>
      </c>
      <c r="F142" s="4">
        <v>2031.82817860609</v>
      </c>
      <c r="G142" s="4">
        <v>2519.2284344623299</v>
      </c>
      <c r="H142" s="4">
        <v>5817.0039251014896</v>
      </c>
      <c r="I142" s="4">
        <v>410.30860515450303</v>
      </c>
      <c r="J142" s="3">
        <v>0.67678986582878198</v>
      </c>
    </row>
    <row r="143" spans="2:10" x14ac:dyDescent="0.4">
      <c r="B143" s="3">
        <v>0.99628695042415005</v>
      </c>
      <c r="C143" s="3">
        <v>0.13791319684877301</v>
      </c>
      <c r="D143" s="3">
        <v>0.57078919585035404</v>
      </c>
      <c r="E143" s="4">
        <v>1998.4789355174701</v>
      </c>
      <c r="F143" s="4">
        <v>745.575133095144</v>
      </c>
      <c r="G143" s="4">
        <v>3323.6592461679102</v>
      </c>
      <c r="H143" s="4">
        <v>6067.7133147805298</v>
      </c>
      <c r="I143" s="4">
        <v>322.16918107707301</v>
      </c>
      <c r="J143" s="3">
        <v>0.53902649371452205</v>
      </c>
    </row>
    <row r="144" spans="2:10" x14ac:dyDescent="0.4">
      <c r="B144" s="3">
        <v>0.46114156953412899</v>
      </c>
      <c r="C144" s="3">
        <v>0.78528370085576904</v>
      </c>
      <c r="D144" s="3">
        <v>0.75901908138346597</v>
      </c>
      <c r="E144" s="4">
        <v>1293.25079437875</v>
      </c>
      <c r="F144" s="4">
        <v>1906.0391792033799</v>
      </c>
      <c r="G144" s="4">
        <v>3746.86635783068</v>
      </c>
      <c r="H144" s="4">
        <v>6946.1563314128298</v>
      </c>
      <c r="I144" s="4">
        <v>399.77601598864499</v>
      </c>
      <c r="J144" s="3">
        <v>0.70408224377001905</v>
      </c>
    </row>
    <row r="145" spans="2:10" x14ac:dyDescent="0.4">
      <c r="B145" s="3">
        <v>0.98259988640438301</v>
      </c>
      <c r="C145" s="3">
        <v>0.92279173623313004</v>
      </c>
      <c r="D145" s="3">
        <v>4.9958450856026099E-2</v>
      </c>
      <c r="E145" s="4">
        <v>1135.3914504993199</v>
      </c>
      <c r="F145" s="4">
        <v>1318.7523663081099</v>
      </c>
      <c r="G145" s="4">
        <v>351.48412980418999</v>
      </c>
      <c r="H145" s="4">
        <v>2805.6279466116298</v>
      </c>
      <c r="I145" s="4">
        <v>105.319922833524</v>
      </c>
      <c r="J145" s="3">
        <v>0.148221373819338</v>
      </c>
    </row>
    <row r="146" spans="2:10" x14ac:dyDescent="0.4">
      <c r="B146" s="3">
        <v>0.67252258056196002</v>
      </c>
      <c r="C146" s="3">
        <v>2.81947895363584E-2</v>
      </c>
      <c r="D146" s="3">
        <v>0.68955314822472302</v>
      </c>
      <c r="E146" s="4">
        <v>1910.27243589713</v>
      </c>
      <c r="F146" s="4">
        <v>174.110928178943</v>
      </c>
      <c r="G146" s="4">
        <v>3110.3531670348998</v>
      </c>
      <c r="H146" s="4">
        <v>5194.7365311109797</v>
      </c>
      <c r="I146" s="4">
        <v>244.75522998822899</v>
      </c>
      <c r="J146" s="3">
        <v>0.38998401845492098</v>
      </c>
    </row>
    <row r="147" spans="2:10" x14ac:dyDescent="0.4">
      <c r="B147" s="3">
        <v>0.51187844714034303</v>
      </c>
      <c r="C147" s="3">
        <v>0.58745958148837296</v>
      </c>
      <c r="D147" s="3">
        <v>0.151650824675543</v>
      </c>
      <c r="E147" s="4">
        <v>1352.5355127262101</v>
      </c>
      <c r="F147" s="4">
        <v>1675.5841861480701</v>
      </c>
      <c r="G147" s="4">
        <v>1562.6924705793699</v>
      </c>
      <c r="H147" s="4">
        <v>4590.8121694536503</v>
      </c>
      <c r="I147" s="4">
        <v>223.139613246262</v>
      </c>
      <c r="J147" s="3">
        <v>0.34412658608968499</v>
      </c>
    </row>
    <row r="148" spans="2:10" x14ac:dyDescent="0.4">
      <c r="B148" s="3">
        <v>0.60927287758092397</v>
      </c>
      <c r="C148" s="3">
        <v>0.35333219475891298</v>
      </c>
      <c r="D148" s="3">
        <v>0.262871994722294</v>
      </c>
      <c r="E148" s="4">
        <v>1493.2862336959499</v>
      </c>
      <c r="F148" s="4">
        <v>1285.45548912196</v>
      </c>
      <c r="G148" s="4">
        <v>2154.0042201125302</v>
      </c>
      <c r="H148" s="4">
        <v>4932.7459429304499</v>
      </c>
      <c r="I148" s="4">
        <v>235.84987462582399</v>
      </c>
      <c r="J148" s="3">
        <v>0.37047040583527102</v>
      </c>
    </row>
    <row r="149" spans="2:10" x14ac:dyDescent="0.4">
      <c r="B149" s="3">
        <v>0.96468755675065498</v>
      </c>
      <c r="C149" s="3">
        <v>0.21649166086462601</v>
      </c>
      <c r="D149" s="3">
        <v>0.97691775643905798</v>
      </c>
      <c r="E149" s="4">
        <v>1940.4900102613699</v>
      </c>
      <c r="F149" s="4">
        <v>1061.4791598602601</v>
      </c>
      <c r="G149" s="4">
        <v>3976.7183053286499</v>
      </c>
      <c r="H149" s="4">
        <v>6978.6874754502796</v>
      </c>
      <c r="I149" s="4">
        <v>404.06599321836399</v>
      </c>
      <c r="J149" s="3">
        <v>0.71302255888773602</v>
      </c>
    </row>
    <row r="150" spans="2:10" x14ac:dyDescent="0.4">
      <c r="B150" s="3">
        <v>0.47557782907993201</v>
      </c>
      <c r="C150" s="3">
        <v>0.84884679006042596</v>
      </c>
      <c r="D150" s="3">
        <v>5.9916729349669398E-3</v>
      </c>
      <c r="E150" s="4">
        <v>1618.9795337488199</v>
      </c>
      <c r="F150" s="4">
        <v>2382.0053280990701</v>
      </c>
      <c r="G150" s="4">
        <v>110.548991375624</v>
      </c>
      <c r="H150" s="4">
        <v>4111.5338532235201</v>
      </c>
      <c r="I150" s="4">
        <v>251.567611569804</v>
      </c>
      <c r="J150" s="3">
        <v>0.37828697017026902</v>
      </c>
    </row>
    <row r="151" spans="2:10" x14ac:dyDescent="0.4">
      <c r="B151" s="3">
        <v>0.46580921688895899</v>
      </c>
      <c r="C151" s="3">
        <v>3.4427915948235098E-2</v>
      </c>
      <c r="D151" s="3">
        <v>0.46280893327264799</v>
      </c>
      <c r="E151" s="4">
        <v>1220.7372101152901</v>
      </c>
      <c r="F151" s="4">
        <v>136.74233620951</v>
      </c>
      <c r="G151" s="4">
        <v>1766.48181534839</v>
      </c>
      <c r="H151" s="4">
        <v>3123.9613616731999</v>
      </c>
      <c r="I151" s="4">
        <v>103.98794016398</v>
      </c>
      <c r="J151" s="3">
        <v>0.148678774660887</v>
      </c>
    </row>
    <row r="152" spans="2:10" x14ac:dyDescent="0.4">
      <c r="B152" s="3">
        <v>0.82486047507643501</v>
      </c>
      <c r="C152" s="3">
        <v>0.73463288875445598</v>
      </c>
      <c r="D152" s="3">
        <v>0.48350401212489902</v>
      </c>
      <c r="E152" s="4">
        <v>1117.6477069692701</v>
      </c>
      <c r="F152" s="4">
        <v>1244.06558956092</v>
      </c>
      <c r="G152" s="4">
        <v>2162.1227360060402</v>
      </c>
      <c r="H152" s="4">
        <v>4523.8360325362501</v>
      </c>
      <c r="I152" s="4">
        <v>182.52122817267099</v>
      </c>
      <c r="J152" s="3">
        <v>0.28048332540212001</v>
      </c>
    </row>
    <row r="153" spans="2:10" x14ac:dyDescent="0.4">
      <c r="B153" s="3">
        <v>0.82543207399824703</v>
      </c>
      <c r="C153" s="3">
        <v>9.4988228412820605E-2</v>
      </c>
      <c r="D153" s="3">
        <v>0.68597519547789398</v>
      </c>
      <c r="E153" s="4">
        <v>1330.6069326597201</v>
      </c>
      <c r="F153" s="4">
        <v>302.83714328682998</v>
      </c>
      <c r="G153" s="4">
        <v>2092.5988415789202</v>
      </c>
      <c r="H153" s="4">
        <v>3726.0429175254699</v>
      </c>
      <c r="I153" s="4">
        <v>129.02438996139301</v>
      </c>
      <c r="J153" s="3">
        <v>0.190185970799569</v>
      </c>
    </row>
    <row r="154" spans="2:10" x14ac:dyDescent="0.4">
      <c r="B154" s="3">
        <v>0.53770896085702102</v>
      </c>
      <c r="C154" s="3">
        <v>0.37412425665166099</v>
      </c>
      <c r="D154" s="3">
        <v>0.52049592246992205</v>
      </c>
      <c r="E154" s="4">
        <v>1523.98082095886</v>
      </c>
      <c r="F154" s="4">
        <v>1448.7913292292601</v>
      </c>
      <c r="G154" s="4">
        <v>3277.7249726018899</v>
      </c>
      <c r="H154" s="4">
        <v>6250.4971227900296</v>
      </c>
      <c r="I154" s="4">
        <v>338.61810077590798</v>
      </c>
      <c r="J154" s="3">
        <v>0.57252187753538897</v>
      </c>
    </row>
    <row r="155" spans="2:10" x14ac:dyDescent="0.4">
      <c r="B155" s="3">
        <v>0.38428460365404898</v>
      </c>
      <c r="C155" s="3">
        <v>0.61087550923423295</v>
      </c>
      <c r="D155" s="3">
        <v>0.76745288020692903</v>
      </c>
      <c r="E155" s="4">
        <v>1096.55914400504</v>
      </c>
      <c r="F155" s="4">
        <v>1599.4087459587799</v>
      </c>
      <c r="G155" s="4">
        <v>3219.1976211113101</v>
      </c>
      <c r="H155" s="4">
        <v>5915.1655110751399</v>
      </c>
      <c r="I155" s="4">
        <v>295.33857211099001</v>
      </c>
      <c r="J155" s="3">
        <v>0.489863678090175</v>
      </c>
    </row>
    <row r="156" spans="2:10" x14ac:dyDescent="0.4">
      <c r="B156" s="3">
        <v>0.97088038061941895</v>
      </c>
      <c r="C156" s="3">
        <v>9.8732057885209001E-2</v>
      </c>
      <c r="D156" s="3">
        <v>0.43150055676805898</v>
      </c>
      <c r="E156" s="4">
        <v>2282.17381393398</v>
      </c>
      <c r="F156" s="4">
        <v>683.73201683715899</v>
      </c>
      <c r="G156" s="4">
        <v>3430.6319428931001</v>
      </c>
      <c r="H156" s="4">
        <v>6396.5377736642404</v>
      </c>
      <c r="I156" s="4">
        <v>367.350694902356</v>
      </c>
      <c r="J156" s="3">
        <v>0.62637223448533896</v>
      </c>
    </row>
    <row r="157" spans="2:10" x14ac:dyDescent="0.4">
      <c r="B157" s="3">
        <v>7.0633394936924498E-2</v>
      </c>
      <c r="C157" s="3">
        <v>0.134672689670774</v>
      </c>
      <c r="D157" s="3">
        <v>0.61582145679328604</v>
      </c>
      <c r="E157" s="4">
        <v>663.039588879902</v>
      </c>
      <c r="F157" s="4">
        <v>1215.54435692735</v>
      </c>
      <c r="G157" s="4">
        <v>3576.7306014821402</v>
      </c>
      <c r="H157" s="4">
        <v>5455.3145472894003</v>
      </c>
      <c r="I157" s="4">
        <v>285.431702965976</v>
      </c>
      <c r="J157" s="3">
        <v>0.46137736488957498</v>
      </c>
    </row>
    <row r="158" spans="2:10" x14ac:dyDescent="0.4">
      <c r="B158" s="3">
        <v>0.89995818179837295</v>
      </c>
      <c r="C158" s="3">
        <v>0.125111204757202</v>
      </c>
      <c r="D158" s="3">
        <v>0.89419531867430402</v>
      </c>
      <c r="E158" s="4">
        <v>1120.2223847320699</v>
      </c>
      <c r="F158" s="4">
        <v>294.01945008288601</v>
      </c>
      <c r="G158" s="4">
        <v>1885.02448401934</v>
      </c>
      <c r="H158" s="4">
        <v>3299.2663188342999</v>
      </c>
      <c r="I158" s="4">
        <v>99.463002571065005</v>
      </c>
      <c r="J158" s="3">
        <v>0.143465609781701</v>
      </c>
    </row>
    <row r="159" spans="2:10" x14ac:dyDescent="0.4">
      <c r="B159" s="3">
        <v>0.19792332813512101</v>
      </c>
      <c r="C159" s="3">
        <v>0.78359997332167897</v>
      </c>
      <c r="D159" s="3">
        <v>0.47422102797940102</v>
      </c>
      <c r="E159" s="4">
        <v>1069.1478866576001</v>
      </c>
      <c r="F159" s="4">
        <v>2488.76089964312</v>
      </c>
      <c r="G159" s="4">
        <v>3934.1943125421699</v>
      </c>
      <c r="H159" s="4">
        <v>7492.1030988429002</v>
      </c>
      <c r="I159" s="4">
        <v>480.87403901385198</v>
      </c>
      <c r="J159" s="3">
        <v>0.87538435720994601</v>
      </c>
    </row>
    <row r="160" spans="2:10" x14ac:dyDescent="0.4">
      <c r="B160" s="3">
        <v>0.95369098398500796</v>
      </c>
      <c r="C160" s="3">
        <v>0.69967456077662404</v>
      </c>
      <c r="D160" s="3">
        <v>0.24942454437901601</v>
      </c>
      <c r="E160" s="4">
        <v>1141.40207768291</v>
      </c>
      <c r="F160" s="4">
        <v>1172.9013192314201</v>
      </c>
      <c r="G160" s="4">
        <v>1400.1055514145601</v>
      </c>
      <c r="H160" s="4">
        <v>3714.4089483289099</v>
      </c>
      <c r="I160" s="4">
        <v>138.60932322362899</v>
      </c>
      <c r="J160" s="3">
        <v>0.204192603346944</v>
      </c>
    </row>
    <row r="161" spans="2:10" x14ac:dyDescent="0.4">
      <c r="B161" s="3">
        <v>0.91809581567443999</v>
      </c>
      <c r="C161" s="3">
        <v>0.92260780081409699</v>
      </c>
      <c r="D161" s="3">
        <v>0.95388885960182801</v>
      </c>
      <c r="E161" s="4">
        <v>1072.68562843209</v>
      </c>
      <c r="F161" s="4">
        <v>1271.5968840441401</v>
      </c>
      <c r="G161" s="4">
        <v>2664.87550650407</v>
      </c>
      <c r="H161" s="4">
        <v>5009.1580189803099</v>
      </c>
      <c r="I161" s="4">
        <v>208.74074714287099</v>
      </c>
      <c r="J161" s="3">
        <v>0.329249209306058</v>
      </c>
    </row>
    <row r="162" spans="2:10" x14ac:dyDescent="0.4">
      <c r="B162" s="3">
        <v>0.39644818781074098</v>
      </c>
      <c r="C162" s="3">
        <v>1.0162723059819301E-2</v>
      </c>
      <c r="D162" s="3">
        <v>0.540026634412475</v>
      </c>
      <c r="E162" s="4">
        <v>1378.4568410607501</v>
      </c>
      <c r="F162" s="4">
        <v>52.951786897903297</v>
      </c>
      <c r="G162" s="4">
        <v>2254.9003290015498</v>
      </c>
      <c r="H162" s="4">
        <v>3686.3089569602098</v>
      </c>
      <c r="I162" s="4">
        <v>138.93944627816199</v>
      </c>
      <c r="J162" s="3">
        <v>0.20438444945332901</v>
      </c>
    </row>
    <row r="163" spans="2:10" x14ac:dyDescent="0.4">
      <c r="B163" s="3">
        <v>0.68473970411765495</v>
      </c>
      <c r="C163" s="3">
        <v>0.67658931709419301</v>
      </c>
      <c r="D163" s="3">
        <v>0.40874296291332202</v>
      </c>
      <c r="E163" s="4">
        <v>1749.04713480539</v>
      </c>
      <c r="F163" s="4">
        <v>2085.7732743011702</v>
      </c>
      <c r="G163" s="4">
        <v>3817.5407210193298</v>
      </c>
      <c r="H163" s="4">
        <v>7652.3611301258998</v>
      </c>
      <c r="I163" s="4">
        <v>500.28709193723699</v>
      </c>
      <c r="J163" s="3">
        <v>0.919774672014393</v>
      </c>
    </row>
    <row r="164" spans="2:10" x14ac:dyDescent="0.4">
      <c r="B164" s="3">
        <v>0.1134407704082</v>
      </c>
      <c r="C164" s="3">
        <v>0.36060713652047799</v>
      </c>
      <c r="D164" s="3">
        <v>1.45789821260846E-2</v>
      </c>
      <c r="E164" s="4">
        <v>1639.5473523242599</v>
      </c>
      <c r="F164" s="4">
        <v>3621.2390131667498</v>
      </c>
      <c r="G164" s="4">
        <v>562.998333255793</v>
      </c>
      <c r="H164" s="4">
        <v>5823.7846987468101</v>
      </c>
      <c r="I164" s="4">
        <v>518.56090642272397</v>
      </c>
      <c r="J164" s="3">
        <v>0.85567576342274998</v>
      </c>
    </row>
    <row r="165" spans="2:10" x14ac:dyDescent="0.4">
      <c r="B165" s="3">
        <v>0.22797257216123101</v>
      </c>
      <c r="C165" s="3">
        <v>0.52635351824210896</v>
      </c>
      <c r="D165" s="3">
        <v>0.97133969336172599</v>
      </c>
      <c r="E165" s="4">
        <v>548.14799505947099</v>
      </c>
      <c r="F165" s="4">
        <v>1087.2668375455501</v>
      </c>
      <c r="G165" s="4">
        <v>2190.7415650622502</v>
      </c>
      <c r="H165" s="4">
        <v>3826.1563976672701</v>
      </c>
      <c r="I165" s="4">
        <v>129.38335188649</v>
      </c>
      <c r="J165" s="3">
        <v>0.191699112141722</v>
      </c>
    </row>
    <row r="166" spans="2:10" x14ac:dyDescent="0.4">
      <c r="B166" s="3">
        <v>0.84138060035456097</v>
      </c>
      <c r="C166" s="3">
        <v>0.66114329162938901</v>
      </c>
      <c r="D166" s="3">
        <v>0.84461682084447298</v>
      </c>
      <c r="E166" s="4">
        <v>1271.65150680946</v>
      </c>
      <c r="F166" s="4">
        <v>1351.3138918452801</v>
      </c>
      <c r="G166" s="4">
        <v>3022.3597526737599</v>
      </c>
      <c r="H166" s="4">
        <v>5645.3251513285104</v>
      </c>
      <c r="I166" s="4">
        <v>265.852514979543</v>
      </c>
      <c r="J166" s="3">
        <v>0.434303356841789</v>
      </c>
    </row>
    <row r="167" spans="2:10" x14ac:dyDescent="0.4">
      <c r="B167" s="3">
        <v>0.40008013674538401</v>
      </c>
      <c r="C167" s="3">
        <v>0.29745371401461301</v>
      </c>
      <c r="D167" s="3">
        <v>0.68058893964197797</v>
      </c>
      <c r="E167" s="4">
        <v>1647.23322575304</v>
      </c>
      <c r="F167" s="4">
        <v>1578.7747975104901</v>
      </c>
      <c r="G167" s="4">
        <v>4072.98601842271</v>
      </c>
      <c r="H167" s="4">
        <v>7298.9940416862501</v>
      </c>
      <c r="I167" s="4">
        <v>450.16669295123597</v>
      </c>
      <c r="J167" s="3">
        <v>0.80986781048219803</v>
      </c>
    </row>
    <row r="168" spans="2:10" x14ac:dyDescent="0.4">
      <c r="B168" s="3">
        <v>0.306796254322382</v>
      </c>
      <c r="C168" s="3">
        <v>0.91083868758141096</v>
      </c>
      <c r="D168" s="3">
        <v>0.47640532683631498</v>
      </c>
      <c r="E168" s="4">
        <v>714.61002095838398</v>
      </c>
      <c r="F168" s="4">
        <v>1488.71977619879</v>
      </c>
      <c r="G168" s="4">
        <v>2083.0357317133098</v>
      </c>
      <c r="H168" s="4">
        <v>4286.3655288704904</v>
      </c>
      <c r="I168" s="4">
        <v>167.26355563407199</v>
      </c>
      <c r="J168" s="3">
        <v>0.25383074733620298</v>
      </c>
    </row>
    <row r="169" spans="2:10" x14ac:dyDescent="0.4">
      <c r="B169" s="3">
        <v>0.69855263615789998</v>
      </c>
      <c r="C169" s="3">
        <v>0.93776654066166298</v>
      </c>
      <c r="D169" s="3">
        <v>0.106813537107095</v>
      </c>
      <c r="E169" s="4">
        <v>1416.91139604521</v>
      </c>
      <c r="F169" s="4">
        <v>1881.04339617494</v>
      </c>
      <c r="G169" s="4">
        <v>1246.1626358635301</v>
      </c>
      <c r="H169" s="4">
        <v>4544.1174280836904</v>
      </c>
      <c r="I169" s="4">
        <v>227.60994871259501</v>
      </c>
      <c r="J169" s="3">
        <v>0.35014919734500699</v>
      </c>
    </row>
    <row r="170" spans="2:10" x14ac:dyDescent="0.4">
      <c r="B170" s="3">
        <v>0.89969622845360298</v>
      </c>
      <c r="C170" s="3">
        <v>0.43059581496282201</v>
      </c>
      <c r="D170" s="3">
        <v>0.87841686379915596</v>
      </c>
      <c r="E170" s="4">
        <v>1510.4680827756799</v>
      </c>
      <c r="F170" s="4">
        <v>1267.35127577447</v>
      </c>
      <c r="G170" s="4">
        <v>3364.3927704359899</v>
      </c>
      <c r="H170" s="4">
        <v>6142.2121289861498</v>
      </c>
      <c r="I170" s="4">
        <v>313.86127610491098</v>
      </c>
      <c r="J170" s="3">
        <v>0.52737040402127799</v>
      </c>
    </row>
    <row r="171" spans="2:10" x14ac:dyDescent="0.4">
      <c r="B171" s="3">
        <v>0.67987513582343595</v>
      </c>
      <c r="C171" s="3">
        <v>0.889443683791731</v>
      </c>
      <c r="D171" s="3">
        <v>0.93950464974624803</v>
      </c>
      <c r="E171" s="4">
        <v>1344.6214833801901</v>
      </c>
      <c r="F171" s="4">
        <v>1769.5999861980799</v>
      </c>
      <c r="G171" s="4">
        <v>3701.1164962440798</v>
      </c>
      <c r="H171" s="4">
        <v>6815.3379658223603</v>
      </c>
      <c r="I171" s="4">
        <v>379.64216925059497</v>
      </c>
      <c r="J171" s="3">
        <v>0.66343757853612695</v>
      </c>
    </row>
    <row r="172" spans="2:10" x14ac:dyDescent="0.4">
      <c r="B172" s="3">
        <v>0.294880419205717</v>
      </c>
      <c r="C172" s="3">
        <v>0.46442843933709399</v>
      </c>
      <c r="D172" s="3">
        <v>0.19100419201762001</v>
      </c>
      <c r="E172" s="4">
        <v>725.32421356848999</v>
      </c>
      <c r="F172" s="4">
        <v>1083.0185569991099</v>
      </c>
      <c r="G172" s="4">
        <v>963.72873745569802</v>
      </c>
      <c r="H172" s="4">
        <v>2772.0715080232999</v>
      </c>
      <c r="I172" s="4">
        <v>91.698907761506703</v>
      </c>
      <c r="J172" s="3">
        <v>0.128838605348887</v>
      </c>
    </row>
    <row r="173" spans="2:10" x14ac:dyDescent="0.4">
      <c r="B173" s="3">
        <v>0.80297943488755896</v>
      </c>
      <c r="C173" s="3">
        <v>0.537394840126875</v>
      </c>
      <c r="D173" s="3">
        <v>0.93548196695243102</v>
      </c>
      <c r="E173" s="4">
        <v>1278.7141554509601</v>
      </c>
      <c r="F173" s="4">
        <v>1235.56969414472</v>
      </c>
      <c r="G173" s="4">
        <v>3019.3407120830002</v>
      </c>
      <c r="H173" s="4">
        <v>5533.6245616787</v>
      </c>
      <c r="I173" s="4">
        <v>255.326250978834</v>
      </c>
      <c r="J173" s="3">
        <v>0.41451441877144801</v>
      </c>
    </row>
    <row r="174" spans="2:10" x14ac:dyDescent="0.4">
      <c r="B174" s="3">
        <v>0.76861367537442504</v>
      </c>
      <c r="C174" s="3">
        <v>3.7110978980613399E-2</v>
      </c>
      <c r="D174" s="3">
        <v>0.62366245599731895</v>
      </c>
      <c r="E174" s="4">
        <v>1978.07077652459</v>
      </c>
      <c r="F174" s="4">
        <v>228.07018573435499</v>
      </c>
      <c r="G174" s="4">
        <v>3096.3780036979201</v>
      </c>
      <c r="H174" s="4">
        <v>5302.5189659568696</v>
      </c>
      <c r="I174" s="4">
        <v>254.94530987550201</v>
      </c>
      <c r="J174" s="3">
        <v>0.40863288705197398</v>
      </c>
    </row>
    <row r="175" spans="2:10" x14ac:dyDescent="0.4">
      <c r="B175" s="3">
        <v>0.60822777879349199</v>
      </c>
      <c r="C175" s="3">
        <v>0.921161271636602</v>
      </c>
      <c r="D175" s="3">
        <v>8.8288923307755895E-2</v>
      </c>
      <c r="E175" s="4">
        <v>1763.53481671791</v>
      </c>
      <c r="F175" s="4">
        <v>2426.3890836497799</v>
      </c>
      <c r="G175" s="4">
        <v>1614.54123871045</v>
      </c>
      <c r="H175" s="4">
        <v>5804.4651390781501</v>
      </c>
      <c r="I175" s="4">
        <v>365.75597686341303</v>
      </c>
      <c r="J175" s="3">
        <v>0.60287517070484098</v>
      </c>
    </row>
    <row r="176" spans="2:10" x14ac:dyDescent="0.4">
      <c r="B176" s="3">
        <v>0.95285923922805305</v>
      </c>
      <c r="C176" s="3">
        <v>0.32397864380272401</v>
      </c>
      <c r="D176" s="3">
        <v>0.57530724885331896</v>
      </c>
      <c r="E176" s="4">
        <v>964.13185095808296</v>
      </c>
      <c r="F176" s="4">
        <v>552.58656878351997</v>
      </c>
      <c r="G176" s="4">
        <v>1470.97075145595</v>
      </c>
      <c r="H176" s="4">
        <v>2987.68917119756</v>
      </c>
      <c r="I176" s="4">
        <v>84.894700609721696</v>
      </c>
      <c r="J176" s="3">
        <v>0.120558084723368</v>
      </c>
    </row>
    <row r="177" spans="2:10" x14ac:dyDescent="0.4">
      <c r="B177" s="3">
        <v>0.43542771723428197</v>
      </c>
      <c r="C177" s="3">
        <v>0.900513523853262</v>
      </c>
      <c r="D177" s="3">
        <v>0.67933367223732399</v>
      </c>
      <c r="E177" s="4">
        <v>1423.9877345494499</v>
      </c>
      <c r="F177" s="4">
        <v>2236.1865051782102</v>
      </c>
      <c r="G177" s="4">
        <v>4220.2496180046701</v>
      </c>
      <c r="H177" s="4">
        <v>7880.4238577323404</v>
      </c>
      <c r="I177" s="4">
        <v>512.36055163062599</v>
      </c>
      <c r="J177" s="3">
        <v>0.95546285853980895</v>
      </c>
    </row>
    <row r="178" spans="2:10" x14ac:dyDescent="0.4">
      <c r="B178" s="3">
        <v>0.49207151029447399</v>
      </c>
      <c r="C178" s="3">
        <v>0.276430995529514</v>
      </c>
      <c r="D178" s="3">
        <v>0.62385140141245499</v>
      </c>
      <c r="E178" s="4">
        <v>1618.71744301428</v>
      </c>
      <c r="F178" s="4">
        <v>1322.2991068706101</v>
      </c>
      <c r="G178" s="4">
        <v>3580.4000777701099</v>
      </c>
      <c r="H178" s="4">
        <v>6521.4166276550004</v>
      </c>
      <c r="I178" s="4">
        <v>364.82066441060198</v>
      </c>
      <c r="J178" s="3">
        <v>0.62659987184652799</v>
      </c>
    </row>
    <row r="179" spans="2:10" x14ac:dyDescent="0.4">
      <c r="B179" s="3">
        <v>0.43186736930179298</v>
      </c>
      <c r="C179" s="3">
        <v>1.0092113283123001E-2</v>
      </c>
      <c r="D179" s="3">
        <v>5.8668150124362203E-2</v>
      </c>
      <c r="E179" s="4">
        <v>4091.1620121198598</v>
      </c>
      <c r="F179" s="4">
        <v>250.92636628018499</v>
      </c>
      <c r="G179" s="4">
        <v>2190.1887448102598</v>
      </c>
      <c r="H179" s="4">
        <v>6532.2771232103096</v>
      </c>
      <c r="I179" s="4">
        <v>581.34724385836705</v>
      </c>
      <c r="J179" s="3">
        <v>0.99913041478857001</v>
      </c>
    </row>
    <row r="180" spans="2:10" x14ac:dyDescent="0.4">
      <c r="B180" s="3">
        <v>0.78489345508884201</v>
      </c>
      <c r="C180" s="3">
        <v>0.82518512222003804</v>
      </c>
      <c r="D180" s="3">
        <v>0.99838710871127201</v>
      </c>
      <c r="E180" s="4">
        <v>1092.4095124077601</v>
      </c>
      <c r="F180" s="4">
        <v>1310.59945830734</v>
      </c>
      <c r="G180" s="4">
        <v>2816.2289773061302</v>
      </c>
      <c r="H180" s="4">
        <v>5219.2379480212403</v>
      </c>
      <c r="I180" s="4">
        <v>225.98019387278001</v>
      </c>
      <c r="J180" s="3">
        <v>0.36055258915127197</v>
      </c>
    </row>
    <row r="181" spans="2:10" x14ac:dyDescent="0.4">
      <c r="B181" s="3">
        <v>0.41591402850807202</v>
      </c>
      <c r="C181" s="3">
        <v>6.79411255092158E-2</v>
      </c>
      <c r="D181" s="3">
        <v>0.23282174731838801</v>
      </c>
      <c r="E181" s="4">
        <v>1885.29837999034</v>
      </c>
      <c r="F181" s="4">
        <v>519.42370338753506</v>
      </c>
      <c r="G181" s="4">
        <v>2260.7543069652702</v>
      </c>
      <c r="H181" s="4">
        <v>4665.4763903431503</v>
      </c>
      <c r="I181" s="4">
        <v>233.72072222974001</v>
      </c>
      <c r="J181" s="3">
        <v>0.361884410109933</v>
      </c>
    </row>
    <row r="182" spans="2:10" x14ac:dyDescent="0.4">
      <c r="B182" s="3">
        <v>0.25090323531122799</v>
      </c>
      <c r="C182" s="3">
        <v>0.37814993765446198</v>
      </c>
      <c r="D182" s="3">
        <v>5.5030755087979298E-2</v>
      </c>
      <c r="E182" s="4">
        <v>875.99844968831496</v>
      </c>
      <c r="F182" s="4">
        <v>1269.3708543416899</v>
      </c>
      <c r="G182" s="4">
        <v>425.70433931811402</v>
      </c>
      <c r="H182" s="4">
        <v>2571.0736433481202</v>
      </c>
      <c r="I182" s="4">
        <v>103.208080998206</v>
      </c>
      <c r="J182" s="3">
        <v>0.14358626548291201</v>
      </c>
    </row>
    <row r="183" spans="2:10" x14ac:dyDescent="0.4">
      <c r="B183" s="3">
        <v>0.72180555179508998</v>
      </c>
      <c r="C183" s="3">
        <v>0.33975587519454398</v>
      </c>
      <c r="D183" s="3">
        <v>0.10236871753261099</v>
      </c>
      <c r="E183" s="4">
        <v>1277.5160793642999</v>
      </c>
      <c r="F183" s="4">
        <v>950.58141372152295</v>
      </c>
      <c r="G183" s="4">
        <v>709.42172900342302</v>
      </c>
      <c r="H183" s="4">
        <v>2937.51922208924</v>
      </c>
      <c r="I183" s="4">
        <v>110.764936932887</v>
      </c>
      <c r="J183" s="3">
        <v>0.15690476482729199</v>
      </c>
    </row>
    <row r="184" spans="2:10" x14ac:dyDescent="0.4">
      <c r="B184" s="3">
        <v>0.85420188909336103</v>
      </c>
      <c r="C184" s="3">
        <v>4.2139045953779E-2</v>
      </c>
      <c r="D184" s="3">
        <v>0.63164038237160802</v>
      </c>
      <c r="E184" s="4">
        <v>1777.90071885103</v>
      </c>
      <c r="F184" s="4">
        <v>209.26722030737801</v>
      </c>
      <c r="G184" s="4">
        <v>2700.7206699056301</v>
      </c>
      <c r="H184" s="4">
        <v>4687.8886090640399</v>
      </c>
      <c r="I184" s="4">
        <v>201.470592088876</v>
      </c>
      <c r="J184" s="3">
        <v>0.312323810679347</v>
      </c>
    </row>
    <row r="185" spans="2:10" x14ac:dyDescent="0.4">
      <c r="B185" s="3">
        <v>0.68276828362147601</v>
      </c>
      <c r="C185" s="3">
        <v>0.88804864592989796</v>
      </c>
      <c r="D185" s="3">
        <v>0.14944239504360199</v>
      </c>
      <c r="E185" s="4">
        <v>1527.04219362597</v>
      </c>
      <c r="F185" s="4">
        <v>2005.08753469562</v>
      </c>
      <c r="G185" s="4">
        <v>1860.6825451872701</v>
      </c>
      <c r="H185" s="4">
        <v>5392.81227350887</v>
      </c>
      <c r="I185" s="4">
        <v>294.31608254455398</v>
      </c>
      <c r="J185" s="3">
        <v>0.47409408244984502</v>
      </c>
    </row>
    <row r="186" spans="2:10" x14ac:dyDescent="0.4">
      <c r="B186" s="3">
        <v>0.67627668295139998</v>
      </c>
      <c r="C186" s="3">
        <v>0.39753320694264599</v>
      </c>
      <c r="D186" s="3">
        <v>0.52111085903083998</v>
      </c>
      <c r="E186" s="4">
        <v>807.83601138936694</v>
      </c>
      <c r="F186" s="4">
        <v>630.29226526241803</v>
      </c>
      <c r="G186" s="4">
        <v>1316.5342067782201</v>
      </c>
      <c r="H186" s="4">
        <v>2754.6624834300101</v>
      </c>
      <c r="I186" s="4">
        <v>74.506344170725399</v>
      </c>
      <c r="J186" s="3">
        <v>0.10459303580371999</v>
      </c>
    </row>
    <row r="187" spans="2:10" x14ac:dyDescent="0.4">
      <c r="B187" s="3">
        <v>0.77883957908768597</v>
      </c>
      <c r="C187" s="3">
        <v>0.75736053629690603</v>
      </c>
      <c r="D187" s="3">
        <v>0.212088864358776</v>
      </c>
      <c r="E187" s="4">
        <v>1745.7830336117499</v>
      </c>
      <c r="F187" s="4">
        <v>2086.8711679662101</v>
      </c>
      <c r="G187" s="4">
        <v>2719.6833503042699</v>
      </c>
      <c r="H187" s="4">
        <v>6552.3375518822504</v>
      </c>
      <c r="I187" s="4">
        <v>399.99517903455001</v>
      </c>
      <c r="J187" s="3">
        <v>0.68825748362407402</v>
      </c>
    </row>
    <row r="188" spans="2:10" x14ac:dyDescent="0.4">
      <c r="B188" s="3">
        <v>0.37406946087829002</v>
      </c>
      <c r="C188" s="3">
        <v>0.78741529746067596</v>
      </c>
      <c r="D188" s="3">
        <v>0.73043428623293505</v>
      </c>
      <c r="E188" s="4">
        <v>1376.3973505547399</v>
      </c>
      <c r="F188" s="4">
        <v>2219.1450165872502</v>
      </c>
      <c r="G188" s="4">
        <v>4274.4713607231397</v>
      </c>
      <c r="H188" s="4">
        <v>7870.01372786514</v>
      </c>
      <c r="I188" s="4">
        <v>510.66636303998303</v>
      </c>
      <c r="J188" s="3">
        <v>0.95168188501609596</v>
      </c>
    </row>
    <row r="189" spans="2:10" x14ac:dyDescent="0.4">
      <c r="B189" s="3">
        <v>0.73288379095684897</v>
      </c>
      <c r="C189" s="3">
        <v>0.438418408177986</v>
      </c>
      <c r="D189" s="3">
        <v>0.227917724045789</v>
      </c>
      <c r="E189" s="4">
        <v>2007.4601551299399</v>
      </c>
      <c r="F189" s="4">
        <v>1954.5584565559</v>
      </c>
      <c r="G189" s="4">
        <v>3134.9545633651901</v>
      </c>
      <c r="H189" s="4">
        <v>7096.97317505104</v>
      </c>
      <c r="I189" s="4">
        <v>463.85053567478002</v>
      </c>
      <c r="J189" s="3">
        <v>0.82434880904597096</v>
      </c>
    </row>
    <row r="190" spans="2:10" x14ac:dyDescent="0.4">
      <c r="B190" s="3">
        <v>0.67138898414904702</v>
      </c>
      <c r="C190" s="3">
        <v>0.10566542572488601</v>
      </c>
      <c r="D190" s="3">
        <v>0.47838674649628898</v>
      </c>
      <c r="E190" s="4">
        <v>1714.0763643815001</v>
      </c>
      <c r="F190" s="4">
        <v>538.74357030290298</v>
      </c>
      <c r="G190" s="4">
        <v>2660.1826859673802</v>
      </c>
      <c r="H190" s="4">
        <v>4913.0026206517996</v>
      </c>
      <c r="I190" s="4">
        <v>224.06779970585001</v>
      </c>
      <c r="J190" s="3">
        <v>0.35158744791005703</v>
      </c>
    </row>
    <row r="191" spans="2:10" x14ac:dyDescent="0.4">
      <c r="B191" s="3">
        <v>0.42909750323180001</v>
      </c>
      <c r="C191" s="3">
        <v>0.21260003725156501</v>
      </c>
      <c r="D191" s="3">
        <v>0.231526263269762</v>
      </c>
      <c r="E191" s="4">
        <v>2181.6610444743601</v>
      </c>
      <c r="F191" s="4">
        <v>1692.89912149014</v>
      </c>
      <c r="G191" s="4">
        <v>3478.5757546067598</v>
      </c>
      <c r="H191" s="4">
        <v>7353.1359205712697</v>
      </c>
      <c r="I191" s="4">
        <v>506.406953203927</v>
      </c>
      <c r="J191" s="3">
        <v>0.91405541374333499</v>
      </c>
    </row>
    <row r="192" spans="2:10" x14ac:dyDescent="0.4">
      <c r="B192" s="3">
        <v>0.53023847007028102</v>
      </c>
      <c r="C192" s="3">
        <v>0.29096760969936197</v>
      </c>
      <c r="D192" s="3">
        <v>5.09328911522949E-2</v>
      </c>
      <c r="E192" s="4">
        <v>1510.43064334823</v>
      </c>
      <c r="F192" s="4">
        <v>1214.48317983627</v>
      </c>
      <c r="G192" s="4">
        <v>542.65303777351596</v>
      </c>
      <c r="H192" s="4">
        <v>3267.5668609580198</v>
      </c>
      <c r="I192" s="4">
        <v>152.15739457934899</v>
      </c>
      <c r="J192" s="3">
        <v>0.21912221713177099</v>
      </c>
    </row>
    <row r="193" spans="2:10" x14ac:dyDescent="0.4">
      <c r="B193" s="3">
        <v>0.71839120651666999</v>
      </c>
      <c r="C193" s="3">
        <v>0.14128004149936699</v>
      </c>
      <c r="D193" s="3">
        <v>0.488150048783214</v>
      </c>
      <c r="E193" s="4">
        <v>2324.1547686884201</v>
      </c>
      <c r="F193" s="4">
        <v>1075.6019122134201</v>
      </c>
      <c r="G193" s="4">
        <v>4111.8277966369596</v>
      </c>
      <c r="H193" s="4">
        <v>7511.5844775387995</v>
      </c>
      <c r="I193" s="4">
        <v>489.78691750237601</v>
      </c>
      <c r="J193" s="3">
        <v>0.89267782187330003</v>
      </c>
    </row>
    <row r="194" spans="2:10" x14ac:dyDescent="0.4">
      <c r="B194" s="3">
        <v>0.81568988476116999</v>
      </c>
      <c r="C194" s="3">
        <v>0.285333724152046</v>
      </c>
      <c r="D194" s="3">
        <v>0.50199636602743603</v>
      </c>
      <c r="E194" s="4">
        <v>1448.19071294324</v>
      </c>
      <c r="F194" s="4">
        <v>928.67477240979201</v>
      </c>
      <c r="G194" s="4">
        <v>2482.4894378895301</v>
      </c>
      <c r="H194" s="4">
        <v>4859.3549232425703</v>
      </c>
      <c r="I194" s="4">
        <v>212.13961141171501</v>
      </c>
      <c r="J194" s="3">
        <v>0.331907534235376</v>
      </c>
    </row>
    <row r="195" spans="2:10" x14ac:dyDescent="0.4">
      <c r="B195" s="3">
        <v>0.24927712939471799</v>
      </c>
      <c r="C195" s="3">
        <v>0.99517202867603405</v>
      </c>
      <c r="D195" s="3">
        <v>0.86046721120965797</v>
      </c>
      <c r="E195" s="4">
        <v>440.24784187016297</v>
      </c>
      <c r="F195" s="4">
        <v>1193.2135431332999</v>
      </c>
      <c r="G195" s="4">
        <v>1883.46024298262</v>
      </c>
      <c r="H195" s="4">
        <v>3516.9216279860798</v>
      </c>
      <c r="I195" s="4">
        <v>109.337317501036</v>
      </c>
      <c r="J195" s="3">
        <v>0.15945477301708899</v>
      </c>
    </row>
    <row r="196" spans="2:10" x14ac:dyDescent="0.4">
      <c r="B196" s="3">
        <v>0.75442286977531503</v>
      </c>
      <c r="C196" s="3">
        <v>2.6102285313490702E-2</v>
      </c>
      <c r="D196" s="3">
        <v>5.6354309617912803E-2</v>
      </c>
      <c r="E196" s="4">
        <v>1867.7363970047199</v>
      </c>
      <c r="F196" s="4">
        <v>148.008126061903</v>
      </c>
      <c r="G196" s="4">
        <v>494.13233575977802</v>
      </c>
      <c r="H196" s="4">
        <v>2509.8768588264102</v>
      </c>
      <c r="I196" s="4">
        <v>109.683683211961</v>
      </c>
      <c r="J196" s="3">
        <v>0.15214031278822601</v>
      </c>
    </row>
    <row r="197" spans="2:10" x14ac:dyDescent="0.4">
      <c r="B197" s="3">
        <v>0.223601550120575</v>
      </c>
      <c r="C197" s="3">
        <v>0.10474513840421</v>
      </c>
      <c r="D197" s="3">
        <v>0.46598136938474399</v>
      </c>
      <c r="E197" s="4">
        <v>738.28048013325599</v>
      </c>
      <c r="F197" s="4">
        <v>389.63976956658797</v>
      </c>
      <c r="G197" s="4">
        <v>1610.78023980332</v>
      </c>
      <c r="H197" s="4">
        <v>2738.70048950317</v>
      </c>
      <c r="I197" s="4">
        <v>84.854653168694398</v>
      </c>
      <c r="J197" s="3">
        <v>0.119026598542756</v>
      </c>
    </row>
    <row r="198" spans="2:10" x14ac:dyDescent="0.4">
      <c r="B198" s="3">
        <v>0.84851224807592995</v>
      </c>
      <c r="C198" s="3">
        <v>0.74707497547540402</v>
      </c>
      <c r="D198" s="3">
        <v>4.7966764070748102E-3</v>
      </c>
      <c r="E198" s="4">
        <v>2189.47554431045</v>
      </c>
      <c r="F198" s="4">
        <v>2589.15145280039</v>
      </c>
      <c r="G198" s="4">
        <v>120.137610355476</v>
      </c>
      <c r="H198" s="4">
        <v>4898.7646074663198</v>
      </c>
      <c r="I198" s="4">
        <v>348.05157954108302</v>
      </c>
      <c r="J198" s="3">
        <v>0.54571161336210805</v>
      </c>
    </row>
    <row r="199" spans="2:10" x14ac:dyDescent="0.4">
      <c r="B199" s="3">
        <v>0.15227048208595101</v>
      </c>
      <c r="C199" s="3">
        <v>0.76733974308299502</v>
      </c>
      <c r="D199" s="3">
        <v>0.58852607974288895</v>
      </c>
      <c r="E199" s="4">
        <v>901.56381942616702</v>
      </c>
      <c r="F199" s="4">
        <v>2526.9982704970098</v>
      </c>
      <c r="G199" s="4">
        <v>4111.34367937152</v>
      </c>
      <c r="H199" s="4">
        <v>7539.9057692946999</v>
      </c>
      <c r="I199" s="4">
        <v>481.43900589327302</v>
      </c>
      <c r="J199" s="3">
        <v>0.87899402702664597</v>
      </c>
    </row>
    <row r="200" spans="2:10" x14ac:dyDescent="0.4">
      <c r="B200" s="3">
        <v>0.22710661978643101</v>
      </c>
      <c r="C200" s="3">
        <v>0.19323509551065701</v>
      </c>
      <c r="D200" s="3">
        <v>0.53460323799347698</v>
      </c>
      <c r="E200" s="4">
        <v>1033.63548093138</v>
      </c>
      <c r="F200" s="4">
        <v>973.22081538227303</v>
      </c>
      <c r="G200" s="4">
        <v>2665.6722737461801</v>
      </c>
      <c r="H200" s="4">
        <v>4672.5285700598297</v>
      </c>
      <c r="I200" s="4">
        <v>205.29941577350701</v>
      </c>
      <c r="J200" s="3">
        <v>0.317997845497271</v>
      </c>
    </row>
    <row r="201" spans="2:10" x14ac:dyDescent="0.4">
      <c r="B201" s="3">
        <v>0.94690980792727997</v>
      </c>
      <c r="C201" s="3">
        <v>0.99266198001459904</v>
      </c>
      <c r="D201" s="3">
        <v>0.86838600315573999</v>
      </c>
      <c r="E201" s="4">
        <v>1270.14702750588</v>
      </c>
      <c r="F201" s="4">
        <v>1549.9396303472099</v>
      </c>
      <c r="G201" s="4">
        <v>3192.85348894452</v>
      </c>
      <c r="H201" s="4">
        <v>6012.9401467976204</v>
      </c>
      <c r="I201" s="4">
        <v>297.98421073349198</v>
      </c>
      <c r="J201" s="3">
        <v>0.49700656091937001</v>
      </c>
    </row>
    <row r="202" spans="2:10" x14ac:dyDescent="0.4">
      <c r="B202" s="3">
        <v>0.56832666575450896</v>
      </c>
      <c r="C202" s="3">
        <v>0.468898872834623</v>
      </c>
      <c r="D202" s="3">
        <v>9.7912214953409404E-2</v>
      </c>
      <c r="E202" s="4">
        <v>1431.9143102794401</v>
      </c>
      <c r="F202" s="4">
        <v>1507.8484050873899</v>
      </c>
      <c r="G202" s="4">
        <v>1044.3654150766499</v>
      </c>
      <c r="H202" s="4">
        <v>3984.1281304434901</v>
      </c>
      <c r="I202" s="4">
        <v>187.970002882101</v>
      </c>
      <c r="J202" s="3">
        <v>0.28078691791585503</v>
      </c>
    </row>
    <row r="203" spans="2:10" x14ac:dyDescent="0.4">
      <c r="B203" s="3">
        <v>0.84948121983930802</v>
      </c>
      <c r="C203" s="3">
        <v>0.44460801913417802</v>
      </c>
      <c r="D203" s="3">
        <v>0.37033556738746398</v>
      </c>
      <c r="E203" s="4">
        <v>948.18580747951899</v>
      </c>
      <c r="F203" s="4">
        <v>737.21459886042999</v>
      </c>
      <c r="G203" s="4">
        <v>1250.25159653633</v>
      </c>
      <c r="H203" s="4">
        <v>2935.6520028762802</v>
      </c>
      <c r="I203" s="4">
        <v>86.942837864757195</v>
      </c>
      <c r="J203" s="3">
        <v>0.123148015004254</v>
      </c>
    </row>
    <row r="204" spans="2:10" x14ac:dyDescent="0.4">
      <c r="B204" s="3">
        <v>0.18448131912381899</v>
      </c>
      <c r="C204" s="3">
        <v>0.87143573386999496</v>
      </c>
      <c r="D204" s="3">
        <v>0.101001127420216</v>
      </c>
      <c r="E204" s="4">
        <v>1256.18153459103</v>
      </c>
      <c r="F204" s="4">
        <v>3003.9624074979301</v>
      </c>
      <c r="G204" s="4">
        <v>2060.9727662869</v>
      </c>
      <c r="H204" s="4">
        <v>6321.1167083758701</v>
      </c>
      <c r="I204" s="4">
        <v>428.35247263961497</v>
      </c>
      <c r="J204" s="3">
        <v>0.72720088901165103</v>
      </c>
    </row>
    <row r="205" spans="2:10" x14ac:dyDescent="0.4">
      <c r="B205" s="3">
        <v>0.84850517115607904</v>
      </c>
      <c r="C205" s="3">
        <v>6.7561300092493198E-2</v>
      </c>
      <c r="D205" s="3">
        <v>0.89136618630073094</v>
      </c>
      <c r="E205" s="4">
        <v>1980.37880639323</v>
      </c>
      <c r="F205" s="4">
        <v>396.23056503384498</v>
      </c>
      <c r="G205" s="4">
        <v>3485.64583095633</v>
      </c>
      <c r="H205" s="4">
        <v>5862.2552023834096</v>
      </c>
      <c r="I205" s="4">
        <v>297.09243681688702</v>
      </c>
      <c r="J205" s="3">
        <v>0.49129825780423397</v>
      </c>
    </row>
    <row r="206" spans="2:10" x14ac:dyDescent="0.4">
      <c r="B206" s="3">
        <v>0.85229665386474096</v>
      </c>
      <c r="C206" s="3">
        <v>0.21865423532814501</v>
      </c>
      <c r="D206" s="3">
        <v>0.110925271939096</v>
      </c>
      <c r="E206" s="4">
        <v>1873.2900233719099</v>
      </c>
      <c r="F206" s="4">
        <v>1060.06144250438</v>
      </c>
      <c r="G206" s="4">
        <v>1265.1874509404199</v>
      </c>
      <c r="H206" s="4">
        <v>4198.5389168167103</v>
      </c>
      <c r="I206" s="4">
        <v>206.85911387219599</v>
      </c>
      <c r="J206" s="3">
        <v>0.31247569545954101</v>
      </c>
    </row>
    <row r="207" spans="2:10" x14ac:dyDescent="0.4">
      <c r="B207" s="3">
        <v>5.2080128874123499E-3</v>
      </c>
      <c r="C207" s="3">
        <v>0.56453605049698297</v>
      </c>
      <c r="D207" s="3">
        <v>0.267228023392099</v>
      </c>
      <c r="E207" s="4">
        <v>57.834818890900799</v>
      </c>
      <c r="F207" s="4">
        <v>3209.4499123697401</v>
      </c>
      <c r="G207" s="4">
        <v>3510.09063142376</v>
      </c>
      <c r="H207" s="4">
        <v>6777.3753626844</v>
      </c>
      <c r="I207" s="4">
        <v>441.616315044793</v>
      </c>
      <c r="J207" s="3">
        <v>0.77000547030960298</v>
      </c>
    </row>
    <row r="208" spans="2:10" x14ac:dyDescent="0.4">
      <c r="B208" s="3">
        <v>0.783530541981035</v>
      </c>
      <c r="C208" s="3">
        <v>0.42019128786090498</v>
      </c>
      <c r="D208" s="3">
        <v>0.95987015117968999</v>
      </c>
      <c r="E208" s="4">
        <v>1729.2459511616801</v>
      </c>
      <c r="F208" s="4">
        <v>1554.8995149562199</v>
      </c>
      <c r="G208" s="4">
        <v>4123.0872433697295</v>
      </c>
      <c r="H208" s="4">
        <v>7407.23270948764</v>
      </c>
      <c r="I208" s="4">
        <v>449.49373227159202</v>
      </c>
      <c r="J208" s="3">
        <v>0.81401328327545597</v>
      </c>
    </row>
    <row r="209" spans="2:10" x14ac:dyDescent="0.4">
      <c r="B209" s="3">
        <v>0.27958509448423802</v>
      </c>
      <c r="C209" s="3">
        <v>0.36880417322223702</v>
      </c>
      <c r="D209" s="3">
        <v>0.22549515234706899</v>
      </c>
      <c r="E209" s="4">
        <v>1702.4646739914799</v>
      </c>
      <c r="F209" s="4">
        <v>2250.4533635329199</v>
      </c>
      <c r="G209" s="4">
        <v>3400.83439254837</v>
      </c>
      <c r="H209" s="4">
        <v>7353.75243007278</v>
      </c>
      <c r="I209" s="4">
        <v>504.69377910220601</v>
      </c>
      <c r="J209" s="3">
        <v>0.91099742064646105</v>
      </c>
    </row>
    <row r="210" spans="2:10" x14ac:dyDescent="0.4">
      <c r="B210" s="3">
        <v>0.31408286544365399</v>
      </c>
      <c r="C210" s="3">
        <v>0.58397086479170701</v>
      </c>
      <c r="D210" s="3">
        <v>0.11814932305765501</v>
      </c>
      <c r="E210" s="4">
        <v>1702.3492874639501</v>
      </c>
      <c r="F210" s="4">
        <v>2615.2047838477502</v>
      </c>
      <c r="G210" s="4">
        <v>2355.89054251681</v>
      </c>
      <c r="H210" s="4">
        <v>6673.4446138285202</v>
      </c>
      <c r="I210" s="4">
        <v>458.61559138112602</v>
      </c>
      <c r="J210" s="3">
        <v>0.79475384210596001</v>
      </c>
    </row>
    <row r="211" spans="2:10" x14ac:dyDescent="0.4">
      <c r="B211" s="3">
        <v>0.60718108128377002</v>
      </c>
      <c r="C211" s="3">
        <v>7.1695598190870596E-2</v>
      </c>
      <c r="D211" s="3">
        <v>0.29293199433557998</v>
      </c>
      <c r="E211" s="4">
        <v>1290.2712589963601</v>
      </c>
      <c r="F211" s="4">
        <v>259.05316924306402</v>
      </c>
      <c r="G211" s="4">
        <v>1349.01225185878</v>
      </c>
      <c r="H211" s="4">
        <v>2898.3366800981998</v>
      </c>
      <c r="I211" s="4">
        <v>96.342602873809597</v>
      </c>
      <c r="J211" s="3">
        <v>0.13620993668886799</v>
      </c>
    </row>
    <row r="212" spans="2:10" x14ac:dyDescent="0.4">
      <c r="B212" s="3">
        <v>0.19842324414427501</v>
      </c>
      <c r="C212" s="3">
        <v>0.78920271406801901</v>
      </c>
      <c r="D212" s="3">
        <v>0.46306559258535701</v>
      </c>
      <c r="E212" s="4">
        <v>690.44767201173795</v>
      </c>
      <c r="F212" s="4">
        <v>1779.64197898355</v>
      </c>
      <c r="G212" s="4">
        <v>2515.8292507534002</v>
      </c>
      <c r="H212" s="4">
        <v>4985.9189017486997</v>
      </c>
      <c r="I212" s="4">
        <v>224.44382154499701</v>
      </c>
      <c r="J212" s="3">
        <v>0.35357143285433201</v>
      </c>
    </row>
    <row r="213" spans="2:10" x14ac:dyDescent="0.4">
      <c r="B213" s="3">
        <v>0.94036964871044704</v>
      </c>
      <c r="C213" s="3">
        <v>0.47918658646434098</v>
      </c>
      <c r="D213" s="3">
        <v>0.72549422002626596</v>
      </c>
      <c r="E213" s="4">
        <v>1783.0427038287601</v>
      </c>
      <c r="F213" s="4">
        <v>1641.1178642924799</v>
      </c>
      <c r="G213" s="4">
        <v>4007.0250084388999</v>
      </c>
      <c r="H213" s="4">
        <v>7431.1855765601504</v>
      </c>
      <c r="I213" s="4">
        <v>456.555510418425</v>
      </c>
      <c r="J213" s="3">
        <v>0.82801486578698702</v>
      </c>
    </row>
    <row r="214" spans="2:10" x14ac:dyDescent="0.4">
      <c r="B214" s="3">
        <v>0.91424370010798395</v>
      </c>
      <c r="C214" s="3">
        <v>0.51730054948561199</v>
      </c>
      <c r="D214" s="3">
        <v>0.49081102286399098</v>
      </c>
      <c r="E214" s="4">
        <v>986.73747739023702</v>
      </c>
      <c r="F214" s="4">
        <v>833.60745542521795</v>
      </c>
      <c r="G214" s="4">
        <v>1600.2166442534001</v>
      </c>
      <c r="H214" s="4">
        <v>3420.5615770688601</v>
      </c>
      <c r="I214" s="4">
        <v>109.416224607423</v>
      </c>
      <c r="J214" s="3">
        <v>0.15879173482657299</v>
      </c>
    </row>
    <row r="215" spans="2:10" x14ac:dyDescent="0.4">
      <c r="B215" s="3">
        <v>0.25732156596076899</v>
      </c>
      <c r="C215" s="3">
        <v>0.93711335613615598</v>
      </c>
      <c r="D215" s="3">
        <v>0.96961566855750803</v>
      </c>
      <c r="E215" s="4">
        <v>1056.5638184516599</v>
      </c>
      <c r="F215" s="4">
        <v>2263.3961991761498</v>
      </c>
      <c r="G215" s="4">
        <v>4193.28167349663</v>
      </c>
      <c r="H215" s="4">
        <v>7513.24169112445</v>
      </c>
      <c r="I215" s="4">
        <v>462.19463795353499</v>
      </c>
      <c r="J215" s="3">
        <v>0.84247444549070305</v>
      </c>
    </row>
    <row r="216" spans="2:10" x14ac:dyDescent="0.4">
      <c r="B216" s="3">
        <v>0.285262852429854</v>
      </c>
      <c r="C216" s="3">
        <v>0.497384921212216</v>
      </c>
      <c r="D216" s="3">
        <v>0.77155580253671197</v>
      </c>
      <c r="E216" s="4">
        <v>1324.5279543085601</v>
      </c>
      <c r="F216" s="4">
        <v>2033.55776841377</v>
      </c>
      <c r="G216" s="4">
        <v>4244.2667882088799</v>
      </c>
      <c r="H216" s="4">
        <v>7602.3525109312204</v>
      </c>
      <c r="I216" s="4">
        <v>481.05713387612002</v>
      </c>
      <c r="J216" s="3">
        <v>0.88168751267865597</v>
      </c>
    </row>
    <row r="217" spans="2:10" x14ac:dyDescent="0.4">
      <c r="B217" s="3">
        <v>0.31941124771556001</v>
      </c>
      <c r="C217" s="3">
        <v>0.52816452189581697</v>
      </c>
      <c r="D217" s="3">
        <v>3.4431532919855901E-2</v>
      </c>
      <c r="E217" s="4">
        <v>903.34755435060504</v>
      </c>
      <c r="F217" s="4">
        <v>1371.14969820632</v>
      </c>
      <c r="G217" s="4">
        <v>262.58075636830802</v>
      </c>
      <c r="H217" s="4">
        <v>2537.0780089252298</v>
      </c>
      <c r="I217" s="4">
        <v>100.80009382959101</v>
      </c>
      <c r="J217" s="3">
        <v>0.14000362396777899</v>
      </c>
    </row>
    <row r="218" spans="2:10" x14ac:dyDescent="0.4">
      <c r="B218" s="3">
        <v>0.15695935192872101</v>
      </c>
      <c r="C218" s="3">
        <v>0.15107644238725201</v>
      </c>
      <c r="D218" s="3">
        <v>0.110492379765079</v>
      </c>
      <c r="E218" s="4">
        <v>1307.1545575366999</v>
      </c>
      <c r="F218" s="4">
        <v>1351.10582336734</v>
      </c>
      <c r="G218" s="4">
        <v>1569.2075879369399</v>
      </c>
      <c r="H218" s="4">
        <v>4227.4679688409897</v>
      </c>
      <c r="I218" s="4">
        <v>234.00036166857799</v>
      </c>
      <c r="J218" s="3">
        <v>0.35401075871294801</v>
      </c>
    </row>
    <row r="219" spans="2:10" x14ac:dyDescent="0.4">
      <c r="B219" s="3">
        <v>0.545583155478645</v>
      </c>
      <c r="C219" s="3">
        <v>0.27063974167732502</v>
      </c>
      <c r="D219" s="3">
        <v>0.69959501328601503</v>
      </c>
      <c r="E219" s="4">
        <v>1549.5577485282199</v>
      </c>
      <c r="F219" s="4">
        <v>1171.59968628144</v>
      </c>
      <c r="G219" s="4">
        <v>3380.5867983308899</v>
      </c>
      <c r="H219" s="4">
        <v>6101.74423314055</v>
      </c>
      <c r="I219" s="4">
        <v>318.799193863102</v>
      </c>
      <c r="J219" s="3">
        <v>0.53442705595958695</v>
      </c>
    </row>
    <row r="220" spans="2:10" x14ac:dyDescent="0.4">
      <c r="B220" s="3">
        <v>0.58434156136876003</v>
      </c>
      <c r="C220" s="3">
        <v>0.231413413052584</v>
      </c>
      <c r="D220" s="3">
        <v>9.6025030870328806E-2</v>
      </c>
      <c r="E220" s="4">
        <v>2077.2399691209198</v>
      </c>
      <c r="F220" s="4">
        <v>1477.9626606030499</v>
      </c>
      <c r="G220" s="4">
        <v>1560.6575603707599</v>
      </c>
      <c r="H220" s="4">
        <v>5115.8601900947397</v>
      </c>
      <c r="I220" s="4">
        <v>301.97846281440599</v>
      </c>
      <c r="J220" s="3">
        <v>0.47909007070083898</v>
      </c>
    </row>
    <row r="221" spans="2:10" x14ac:dyDescent="0.4">
      <c r="B221" s="3">
        <v>0.94294428991389501</v>
      </c>
      <c r="C221" s="3">
        <v>0.79831575645161801</v>
      </c>
      <c r="D221" s="3">
        <v>0.69452241297331196</v>
      </c>
      <c r="E221" s="4">
        <v>1336.3769873922699</v>
      </c>
      <c r="F221" s="4">
        <v>1500.92649443965</v>
      </c>
      <c r="G221" s="4">
        <v>3073.88121024984</v>
      </c>
      <c r="H221" s="4">
        <v>5911.1846920817698</v>
      </c>
      <c r="I221" s="4">
        <v>292.867313382259</v>
      </c>
      <c r="J221" s="3">
        <v>0.485655082966852</v>
      </c>
    </row>
    <row r="222" spans="2:10" x14ac:dyDescent="0.4">
      <c r="B222" s="3">
        <v>0.75891454640296196</v>
      </c>
      <c r="C222" s="3">
        <v>0.485847056937114</v>
      </c>
      <c r="D222" s="3">
        <v>0.17478872521474101</v>
      </c>
      <c r="E222" s="4">
        <v>1004.13598552344</v>
      </c>
      <c r="F222" s="4">
        <v>891.31077137570401</v>
      </c>
      <c r="G222" s="4">
        <v>827.29280677194299</v>
      </c>
      <c r="H222" s="4">
        <v>2722.7395636710899</v>
      </c>
      <c r="I222" s="4">
        <v>86.5375765028122</v>
      </c>
      <c r="J222" s="3">
        <v>0.121292006918788</v>
      </c>
    </row>
    <row r="223" spans="2:10" x14ac:dyDescent="0.4">
      <c r="B223" s="3">
        <v>0.21970516669280901</v>
      </c>
      <c r="C223" s="3">
        <v>0.60966668252566902</v>
      </c>
      <c r="D223" s="3">
        <v>0.58380588649874698</v>
      </c>
      <c r="E223" s="4">
        <v>655.01758156752305</v>
      </c>
      <c r="F223" s="4">
        <v>1418.17637026903</v>
      </c>
      <c r="G223" s="4">
        <v>2314.97989414627</v>
      </c>
      <c r="H223" s="4">
        <v>4388.1738459828302</v>
      </c>
      <c r="I223" s="4">
        <v>173.870608822234</v>
      </c>
      <c r="J223" s="3">
        <v>0.26527652919050698</v>
      </c>
    </row>
    <row r="224" spans="2:10" x14ac:dyDescent="0.4">
      <c r="B224" s="3">
        <v>0.89299524575907496</v>
      </c>
      <c r="C224" s="3">
        <v>6.7167840832734697E-3</v>
      </c>
      <c r="D224" s="3">
        <v>0.31823973448366699</v>
      </c>
      <c r="E224" s="4">
        <v>3288.6091856076</v>
      </c>
      <c r="F224" s="4">
        <v>92.205959291540296</v>
      </c>
      <c r="G224" s="4">
        <v>4244.8905913735798</v>
      </c>
      <c r="H224" s="4">
        <v>7625.7057362727301</v>
      </c>
      <c r="I224" s="4">
        <v>543.44461165406801</v>
      </c>
      <c r="J224" s="3">
        <v>0.99747162533697198</v>
      </c>
    </row>
    <row r="225" spans="2:10" x14ac:dyDescent="0.4">
      <c r="B225" s="3">
        <v>0.57098024617286103</v>
      </c>
      <c r="C225" s="3">
        <v>0.36087006997079102</v>
      </c>
      <c r="D225" s="3">
        <v>0.95748328143776396</v>
      </c>
      <c r="E225" s="4">
        <v>1793.81666131269</v>
      </c>
      <c r="F225" s="4">
        <v>1673.8911669168999</v>
      </c>
      <c r="G225" s="4">
        <v>4485.6017160660303</v>
      </c>
      <c r="H225" s="4">
        <v>7953.3095442956201</v>
      </c>
      <c r="I225" s="4">
        <v>518.648002031391</v>
      </c>
      <c r="J225" s="3">
        <v>0.97162968812872197</v>
      </c>
    </row>
    <row r="226" spans="2:10" x14ac:dyDescent="0.4">
      <c r="B226" s="3">
        <v>0.91050375989721</v>
      </c>
      <c r="C226" s="3">
        <v>0.41851254891963002</v>
      </c>
      <c r="D226" s="3">
        <v>0.34990107596030601</v>
      </c>
      <c r="E226" s="4">
        <v>1730.26812204009</v>
      </c>
      <c r="F226" s="4">
        <v>1475.83246681325</v>
      </c>
      <c r="G226" s="4">
        <v>2918.93470552703</v>
      </c>
      <c r="H226" s="4">
        <v>6125.03529438039</v>
      </c>
      <c r="I226" s="4">
        <v>335.52119919639199</v>
      </c>
      <c r="J226" s="3">
        <v>0.56321005283244696</v>
      </c>
    </row>
    <row r="227" spans="2:10" x14ac:dyDescent="0.4">
      <c r="B227" s="3">
        <v>0.83328000226990395</v>
      </c>
      <c r="C227" s="3">
        <v>0.53289220974208396</v>
      </c>
      <c r="D227" s="3">
        <v>0.25648996692023102</v>
      </c>
      <c r="E227" s="4">
        <v>1926.30386763508</v>
      </c>
      <c r="F227" s="4">
        <v>1971.81189857098</v>
      </c>
      <c r="G227" s="4">
        <v>3192.0713767534198</v>
      </c>
      <c r="H227" s="4">
        <v>7090.1871429594903</v>
      </c>
      <c r="I227" s="4">
        <v>454.43697951658203</v>
      </c>
      <c r="J227" s="3">
        <v>0.80728947886438596</v>
      </c>
    </row>
    <row r="228" spans="2:10" x14ac:dyDescent="0.4">
      <c r="B228" s="3">
        <v>0.60951225471252002</v>
      </c>
      <c r="C228" s="3">
        <v>0.53409813206149004</v>
      </c>
      <c r="D228" s="3">
        <v>0.32479585934555899</v>
      </c>
      <c r="E228" s="4">
        <v>1181.4143201470399</v>
      </c>
      <c r="F228" s="4">
        <v>1269.9845993762999</v>
      </c>
      <c r="G228" s="4">
        <v>1948.12718991201</v>
      </c>
      <c r="H228" s="4">
        <v>4399.52610943536</v>
      </c>
      <c r="I228" s="4">
        <v>183.943627074674</v>
      </c>
      <c r="J228" s="3">
        <v>0.28081340595496601</v>
      </c>
    </row>
    <row r="229" spans="2:10" x14ac:dyDescent="0.4">
      <c r="B229" s="3">
        <v>0.61674954405386995</v>
      </c>
      <c r="C229" s="3">
        <v>0.51092963017245696</v>
      </c>
      <c r="D229" s="3">
        <v>0.59263061297238795</v>
      </c>
      <c r="E229" s="4">
        <v>1027.2558474489799</v>
      </c>
      <c r="F229" s="4">
        <v>1051.2813265181901</v>
      </c>
      <c r="G229" s="4">
        <v>2150.19094708688</v>
      </c>
      <c r="H229" s="4">
        <v>4228.7281210540596</v>
      </c>
      <c r="I229" s="4">
        <v>159.554813997742</v>
      </c>
      <c r="J229" s="3">
        <v>0.24140070892316201</v>
      </c>
    </row>
    <row r="230" spans="2:10" x14ac:dyDescent="0.4">
      <c r="B230" s="3">
        <v>0.52116558059888896</v>
      </c>
      <c r="C230" s="3">
        <v>0.161333605221397</v>
      </c>
      <c r="D230" s="3">
        <v>0.99323458203010795</v>
      </c>
      <c r="E230" s="4">
        <v>2006.15293468459</v>
      </c>
      <c r="F230" s="4">
        <v>1113.13378902047</v>
      </c>
      <c r="G230" s="4">
        <v>4449.2823165312502</v>
      </c>
      <c r="H230" s="4">
        <v>7568.5690402363198</v>
      </c>
      <c r="I230" s="4">
        <v>478.42444860566701</v>
      </c>
      <c r="J230" s="3">
        <v>0.87503496885810605</v>
      </c>
    </row>
    <row r="231" spans="2:10" x14ac:dyDescent="0.4">
      <c r="B231" s="3">
        <v>0.67809649170741904</v>
      </c>
      <c r="C231" s="3">
        <v>0.67609481661941095</v>
      </c>
      <c r="D231" s="3">
        <v>8.0296222665896602E-2</v>
      </c>
      <c r="E231" s="4">
        <v>1817.1219834726501</v>
      </c>
      <c r="F231" s="4">
        <v>2178.6177980664002</v>
      </c>
      <c r="G231" s="4">
        <v>1391.9499403161001</v>
      </c>
      <c r="H231" s="4">
        <v>5387.6897218551603</v>
      </c>
      <c r="I231" s="4">
        <v>326.34991134642701</v>
      </c>
      <c r="J231" s="3">
        <v>0.52554633246695504</v>
      </c>
    </row>
    <row r="232" spans="2:10" x14ac:dyDescent="0.4">
      <c r="B232" s="3">
        <v>0.85163437408063403</v>
      </c>
      <c r="C232" s="3">
        <v>8.9421961884252596E-2</v>
      </c>
      <c r="D232" s="3">
        <v>0.99516283969014097</v>
      </c>
      <c r="E232" s="4">
        <v>2472.24451165747</v>
      </c>
      <c r="F232" s="4">
        <v>739.31185969610203</v>
      </c>
      <c r="G232" s="4">
        <v>4692.1125360529204</v>
      </c>
      <c r="H232" s="4">
        <v>7903.6689074065098</v>
      </c>
      <c r="I232" s="4">
        <v>522.47219870373897</v>
      </c>
      <c r="J232" s="3">
        <v>0.97574221092929903</v>
      </c>
    </row>
    <row r="233" spans="2:10" x14ac:dyDescent="0.4">
      <c r="B233" s="3">
        <v>0.44973768070912501</v>
      </c>
      <c r="C233" s="3">
        <v>0.84665017234873796</v>
      </c>
      <c r="D233" s="3">
        <v>0.195627140335807</v>
      </c>
      <c r="E233" s="4">
        <v>1280.2051431436801</v>
      </c>
      <c r="F233" s="4">
        <v>1962.9824599477299</v>
      </c>
      <c r="G233" s="4">
        <v>2051.1250712956798</v>
      </c>
      <c r="H233" s="4">
        <v>5294.3126743870998</v>
      </c>
      <c r="I233" s="4">
        <v>275.26127535846598</v>
      </c>
      <c r="J233" s="3">
        <v>0.44099652249506599</v>
      </c>
    </row>
    <row r="234" spans="2:10" x14ac:dyDescent="0.4">
      <c r="B234" s="3">
        <v>0.26797370547035199</v>
      </c>
      <c r="C234" s="3">
        <v>0.65092363499322703</v>
      </c>
      <c r="D234" s="3">
        <v>2.87551898785708E-2</v>
      </c>
      <c r="E234" s="4">
        <v>1169.26592223647</v>
      </c>
      <c r="F234" s="4">
        <v>2119.8898025793101</v>
      </c>
      <c r="G234" s="4">
        <v>404.813841328553</v>
      </c>
      <c r="H234" s="4">
        <v>3693.9695661443402</v>
      </c>
      <c r="I234" s="4">
        <v>197.24555376203801</v>
      </c>
      <c r="J234" s="3">
        <v>0.29026849128302701</v>
      </c>
    </row>
    <row r="235" spans="2:10" x14ac:dyDescent="0.4">
      <c r="B235" s="3">
        <v>3.1978963522203301E-2</v>
      </c>
      <c r="C235" s="3">
        <v>0.420097842168354</v>
      </c>
      <c r="D235" s="3">
        <v>0.486009214060519</v>
      </c>
      <c r="E235" s="4">
        <v>194.15915217331599</v>
      </c>
      <c r="F235" s="4">
        <v>1832.4806162412799</v>
      </c>
      <c r="G235" s="4">
        <v>2696.8189553082798</v>
      </c>
      <c r="H235" s="4">
        <v>4723.4587237228798</v>
      </c>
      <c r="I235" s="4">
        <v>213.38467889242199</v>
      </c>
      <c r="J235" s="3">
        <v>0.33142424488300598</v>
      </c>
    </row>
    <row r="236" spans="2:10" x14ac:dyDescent="0.4">
      <c r="B236" s="3">
        <v>0.79194762478570002</v>
      </c>
      <c r="C236" s="3">
        <v>0.90827271151142597</v>
      </c>
      <c r="D236" s="3">
        <v>1.58569204423149E-2</v>
      </c>
      <c r="E236" s="4">
        <v>1390.34858610739</v>
      </c>
      <c r="F236" s="4">
        <v>1747.8280468237199</v>
      </c>
      <c r="G236" s="4">
        <v>179.137625383395</v>
      </c>
      <c r="H236" s="4">
        <v>3317.31425831451</v>
      </c>
      <c r="I236" s="4">
        <v>158.22058019403201</v>
      </c>
      <c r="J236" s="3">
        <v>0.22842525967723701</v>
      </c>
    </row>
    <row r="237" spans="2:10" x14ac:dyDescent="0.4">
      <c r="B237" s="3">
        <v>0.93324448177617403</v>
      </c>
      <c r="C237" s="3">
        <v>0.56197072391814396</v>
      </c>
      <c r="D237" s="3">
        <v>0.35586885722801698</v>
      </c>
      <c r="E237" s="4">
        <v>1332.0285178848201</v>
      </c>
      <c r="F237" s="4">
        <v>1256.77420817952</v>
      </c>
      <c r="G237" s="4">
        <v>2132.64272321203</v>
      </c>
      <c r="H237" s="4">
        <v>4721.4454492763698</v>
      </c>
      <c r="I237" s="4">
        <v>205.370764691061</v>
      </c>
      <c r="J237" s="3">
        <v>0.318942785852317</v>
      </c>
    </row>
    <row r="238" spans="2:10" x14ac:dyDescent="0.4">
      <c r="B238" s="3">
        <v>0.26171601434040598</v>
      </c>
      <c r="C238" s="3">
        <v>0.61115021876544395</v>
      </c>
      <c r="D238" s="3">
        <v>0.59669911814360299</v>
      </c>
      <c r="E238" s="4">
        <v>492.63620023567699</v>
      </c>
      <c r="F238" s="4">
        <v>980.79072302439704</v>
      </c>
      <c r="G238" s="4">
        <v>1541.4206281090101</v>
      </c>
      <c r="H238" s="4">
        <v>3014.8475513690901</v>
      </c>
      <c r="I238" s="4">
        <v>87.004039944252597</v>
      </c>
      <c r="J238" s="3">
        <v>0.123720538974349</v>
      </c>
    </row>
    <row r="239" spans="2:10" x14ac:dyDescent="0.4">
      <c r="B239" s="3">
        <v>0.643955409530655</v>
      </c>
      <c r="C239" s="3">
        <v>0.14090226268043199</v>
      </c>
      <c r="D239" s="3">
        <v>0.80938586830222004</v>
      </c>
      <c r="E239" s="4">
        <v>1375.7822843041099</v>
      </c>
      <c r="F239" s="4">
        <v>525.16700857851902</v>
      </c>
      <c r="G239" s="4">
        <v>2585.35931056351</v>
      </c>
      <c r="H239" s="4">
        <v>4486.3086034461403</v>
      </c>
      <c r="I239" s="4">
        <v>178.96603950858</v>
      </c>
      <c r="J239" s="3">
        <v>0.27447262723764498</v>
      </c>
    </row>
    <row r="240" spans="2:10" x14ac:dyDescent="0.4">
      <c r="B240" s="3">
        <v>0.688296761435232</v>
      </c>
      <c r="C240" s="3">
        <v>0.43771849895481701</v>
      </c>
      <c r="D240" s="3">
        <v>0.47757173130535102</v>
      </c>
      <c r="E240" s="4">
        <v>1503.50481749153</v>
      </c>
      <c r="F240" s="4">
        <v>1411.1860294381599</v>
      </c>
      <c r="G240" s="4">
        <v>2995.3521466361299</v>
      </c>
      <c r="H240" s="4">
        <v>5910.0429935658303</v>
      </c>
      <c r="I240" s="4">
        <v>305.04635520131302</v>
      </c>
      <c r="J240" s="3">
        <v>0.50581856273191395</v>
      </c>
    </row>
    <row r="241" spans="2:10" x14ac:dyDescent="0.4">
      <c r="B241" s="3">
        <v>0.19580859786730601</v>
      </c>
      <c r="C241" s="3">
        <v>0.17336453440314001</v>
      </c>
      <c r="D241" s="3">
        <v>0.64810350670561001</v>
      </c>
      <c r="E241" s="4">
        <v>634.22098776028201</v>
      </c>
      <c r="F241" s="4">
        <v>593.55436174687497</v>
      </c>
      <c r="G241" s="4">
        <v>1894.0609226420599</v>
      </c>
      <c r="H241" s="4">
        <v>3121.8362721492099</v>
      </c>
      <c r="I241" s="4">
        <v>98.833357055517695</v>
      </c>
      <c r="J241" s="3">
        <v>0.14129389842734699</v>
      </c>
    </row>
    <row r="242" spans="2:10" x14ac:dyDescent="0.4">
      <c r="B242" s="3">
        <v>0.28086171697602502</v>
      </c>
      <c r="C242" s="3">
        <v>0.77843456411421996</v>
      </c>
      <c r="D242" s="3">
        <v>0.77726323866050095</v>
      </c>
      <c r="E242" s="4">
        <v>1165.8671507807401</v>
      </c>
      <c r="F242" s="4">
        <v>2205.2174328507499</v>
      </c>
      <c r="G242" s="4">
        <v>4116.8016510684001</v>
      </c>
      <c r="H242" s="4">
        <v>7487.8862346999003</v>
      </c>
      <c r="I242" s="4">
        <v>464.06520814649002</v>
      </c>
      <c r="J242" s="3">
        <v>0.84456669075593505</v>
      </c>
    </row>
    <row r="243" spans="2:10" x14ac:dyDescent="0.4">
      <c r="B243" s="3">
        <v>0.36664424383306798</v>
      </c>
      <c r="C243" s="3">
        <v>0.76614865305158097</v>
      </c>
      <c r="D243" s="3">
        <v>0.571854154418592</v>
      </c>
      <c r="E243" s="4">
        <v>1339.88819411791</v>
      </c>
      <c r="F243" s="4">
        <v>2166.1846779928101</v>
      </c>
      <c r="G243" s="4">
        <v>3923.6381774082301</v>
      </c>
      <c r="H243" s="4">
        <v>7429.71104951897</v>
      </c>
      <c r="I243" s="4">
        <v>463.67598818224599</v>
      </c>
      <c r="J243" s="3">
        <v>0.84085272002404698</v>
      </c>
    </row>
    <row r="244" spans="2:10" x14ac:dyDescent="0.4">
      <c r="B244" s="3">
        <v>0.27225884969957798</v>
      </c>
      <c r="C244" s="3">
        <v>9.9237959198147804E-2</v>
      </c>
      <c r="D244" s="3">
        <v>0.26598689236214401</v>
      </c>
      <c r="E244" s="4">
        <v>1715.23291532895</v>
      </c>
      <c r="F244" s="4">
        <v>854.33129046038096</v>
      </c>
      <c r="G244" s="4">
        <v>2741.0102553321399</v>
      </c>
      <c r="H244" s="4">
        <v>5310.5744611214704</v>
      </c>
      <c r="I244" s="4">
        <v>288.55842804497001</v>
      </c>
      <c r="J244" s="3">
        <v>0.462714130432411</v>
      </c>
    </row>
    <row r="245" spans="2:10" x14ac:dyDescent="0.4">
      <c r="B245" s="3">
        <v>0.496898598179004</v>
      </c>
      <c r="C245" s="3">
        <v>0.86186914292597505</v>
      </c>
      <c r="D245" s="3">
        <v>0.90276237413981397</v>
      </c>
      <c r="E245" s="4">
        <v>887.53318258419097</v>
      </c>
      <c r="F245" s="4">
        <v>1344.9611564944501</v>
      </c>
      <c r="G245" s="4">
        <v>2595.3021962939301</v>
      </c>
      <c r="H245" s="4">
        <v>4827.7965353725804</v>
      </c>
      <c r="I245" s="4">
        <v>196.62453457095199</v>
      </c>
      <c r="J245" s="3">
        <v>0.307110128243203</v>
      </c>
    </row>
    <row r="246" spans="2:10" x14ac:dyDescent="0.4">
      <c r="B246" s="3">
        <v>0.150754304342548</v>
      </c>
      <c r="C246" s="3">
        <v>1.5245837572888801E-2</v>
      </c>
      <c r="D246" s="3">
        <v>0.67882574056091904</v>
      </c>
      <c r="E246" s="4">
        <v>614.11867187482699</v>
      </c>
      <c r="F246" s="4">
        <v>67.301797045595094</v>
      </c>
      <c r="G246" s="4">
        <v>1927.8578775196399</v>
      </c>
      <c r="H246" s="4">
        <v>2609.27834644007</v>
      </c>
      <c r="I246" s="4">
        <v>80.371765076581298</v>
      </c>
      <c r="J246" s="3">
        <v>0.11202475645420799</v>
      </c>
    </row>
    <row r="247" spans="2:10" x14ac:dyDescent="0.4">
      <c r="B247" s="3">
        <v>0.74381854465617003</v>
      </c>
      <c r="C247" s="3">
        <v>0.62730227665008098</v>
      </c>
      <c r="D247" s="3">
        <v>0.60228302823302204</v>
      </c>
      <c r="E247" s="4">
        <v>1441.2783924707801</v>
      </c>
      <c r="F247" s="4">
        <v>1587.05394270483</v>
      </c>
      <c r="G247" s="4">
        <v>3274.2246973390902</v>
      </c>
      <c r="H247" s="4">
        <v>6302.5570325147</v>
      </c>
      <c r="I247" s="4">
        <v>335.95381809990602</v>
      </c>
      <c r="J247" s="3">
        <v>0.56972674681264901</v>
      </c>
    </row>
    <row r="248" spans="2:10" x14ac:dyDescent="0.4">
      <c r="B248" s="3">
        <v>0.62221937721184495</v>
      </c>
      <c r="C248" s="3">
        <v>0.37926229454849297</v>
      </c>
      <c r="D248" s="3">
        <v>1.32432610894154E-2</v>
      </c>
      <c r="E248" s="4">
        <v>2199.6860019880901</v>
      </c>
      <c r="F248" s="4">
        <v>2131.4985490221502</v>
      </c>
      <c r="G248" s="4">
        <v>301.47294673812797</v>
      </c>
      <c r="H248" s="4">
        <v>4632.6574977483697</v>
      </c>
      <c r="I248" s="4">
        <v>314.47093834405598</v>
      </c>
      <c r="J248" s="3">
        <v>0.48606185128520601</v>
      </c>
    </row>
    <row r="249" spans="2:10" x14ac:dyDescent="0.4">
      <c r="B249" s="3">
        <v>0.22194106311488701</v>
      </c>
      <c r="C249" s="3">
        <v>5.2393875174048102E-2</v>
      </c>
      <c r="D249" s="3">
        <v>0.21139305644758399</v>
      </c>
      <c r="E249" s="4">
        <v>1804.5886345178001</v>
      </c>
      <c r="F249" s="4">
        <v>572.777408417576</v>
      </c>
      <c r="G249" s="4">
        <v>2568.9573265476201</v>
      </c>
      <c r="H249" s="4">
        <v>4946.3233694829996</v>
      </c>
      <c r="I249" s="4">
        <v>275.99693878545003</v>
      </c>
      <c r="J249" s="3">
        <v>0.43385184112456099</v>
      </c>
    </row>
    <row r="250" spans="2:10" x14ac:dyDescent="0.4">
      <c r="B250" s="3">
        <v>0.18532563266438001</v>
      </c>
      <c r="C250" s="3">
        <v>0.96088618997674202</v>
      </c>
      <c r="D250" s="3">
        <v>0.75746451601826603</v>
      </c>
      <c r="E250" s="4">
        <v>856.67332677210902</v>
      </c>
      <c r="F250" s="4">
        <v>2327.7314910426799</v>
      </c>
      <c r="G250" s="4">
        <v>3906.4303994614302</v>
      </c>
      <c r="H250" s="4">
        <v>7090.8352172762197</v>
      </c>
      <c r="I250" s="4">
        <v>419.45297759630398</v>
      </c>
      <c r="J250" s="3">
        <v>0.74517082260982204</v>
      </c>
    </row>
    <row r="251" spans="2:10" x14ac:dyDescent="0.4">
      <c r="B251" s="3">
        <v>0.846659692136148</v>
      </c>
      <c r="C251" s="3">
        <v>0.56175530203171098</v>
      </c>
      <c r="D251" s="3">
        <v>9.0080418141447405E-2</v>
      </c>
      <c r="E251" s="4">
        <v>1744.0274695195701</v>
      </c>
      <c r="F251" s="4">
        <v>1790.2846685468501</v>
      </c>
      <c r="G251" s="4">
        <v>1254.1310024434199</v>
      </c>
      <c r="H251" s="4">
        <v>4788.4431405098603</v>
      </c>
      <c r="I251" s="4">
        <v>259.77281252319898</v>
      </c>
      <c r="J251" s="3">
        <v>0.40488361384566801</v>
      </c>
    </row>
    <row r="252" spans="2:10" x14ac:dyDescent="0.4">
      <c r="B252" s="3">
        <v>0.86710000729297998</v>
      </c>
      <c r="C252" s="3">
        <v>0.71797635052862596</v>
      </c>
      <c r="D252" s="3">
        <v>0.85173598163656195</v>
      </c>
      <c r="E252" s="4">
        <v>1703.18502922434</v>
      </c>
      <c r="F252" s="4">
        <v>1928.0069969690901</v>
      </c>
      <c r="G252" s="4">
        <v>4308.4592258273196</v>
      </c>
      <c r="H252" s="4">
        <v>7939.6512520207598</v>
      </c>
      <c r="I252" s="4">
        <v>513.01234276180298</v>
      </c>
      <c r="J252" s="3">
        <v>0.96024571010415904</v>
      </c>
    </row>
    <row r="253" spans="2:10" x14ac:dyDescent="0.4">
      <c r="B253" s="3">
        <v>0.44062260323291202</v>
      </c>
      <c r="C253" s="3">
        <v>0.214874960116164</v>
      </c>
      <c r="D253" s="3">
        <v>0.76846931214133896</v>
      </c>
      <c r="E253" s="4">
        <v>786.81543247310799</v>
      </c>
      <c r="F253" s="4">
        <v>479.53705326770699</v>
      </c>
      <c r="G253" s="4">
        <v>1665.59713778692</v>
      </c>
      <c r="H253" s="4">
        <v>2931.9496235277402</v>
      </c>
      <c r="I253" s="4">
        <v>82.328529915824902</v>
      </c>
      <c r="J253" s="3">
        <v>0.116590782656902</v>
      </c>
    </row>
    <row r="254" spans="2:10" x14ac:dyDescent="0.4">
      <c r="B254" s="3">
        <v>9.4695934971947907E-2</v>
      </c>
      <c r="C254" s="3">
        <v>0.42453888811586399</v>
      </c>
      <c r="D254" s="3">
        <v>5.4757129605288002E-2</v>
      </c>
      <c r="E254" s="4">
        <v>651.89269764280095</v>
      </c>
      <c r="F254" s="4">
        <v>2106.6555120111302</v>
      </c>
      <c r="G254" s="4">
        <v>713.21066661896702</v>
      </c>
      <c r="H254" s="4">
        <v>3471.7588762729001</v>
      </c>
      <c r="I254" s="4">
        <v>180.371039154226</v>
      </c>
      <c r="J254" s="3">
        <v>0.26244592337516898</v>
      </c>
    </row>
    <row r="255" spans="2:10" x14ac:dyDescent="0.4">
      <c r="B255" s="3">
        <v>0.26034929858581002</v>
      </c>
      <c r="C255" s="3">
        <v>0.26786186938475498</v>
      </c>
      <c r="D255" s="3">
        <v>0.24882421856697201</v>
      </c>
      <c r="E255" s="4">
        <v>1394.8733088233901</v>
      </c>
      <c r="F255" s="4">
        <v>1569.33392993233</v>
      </c>
      <c r="G255" s="4">
        <v>2618.4569743398702</v>
      </c>
      <c r="H255" s="4">
        <v>5582.6642130955897</v>
      </c>
      <c r="I255" s="4">
        <v>306.08425794508099</v>
      </c>
      <c r="J255" s="3">
        <v>0.49827876855672498</v>
      </c>
    </row>
    <row r="256" spans="2:10" x14ac:dyDescent="0.4">
      <c r="B256" s="3">
        <v>0.62434729603789596</v>
      </c>
      <c r="C256" s="3">
        <v>0.66940474920132798</v>
      </c>
      <c r="D256" s="3">
        <v>0.111529712313374</v>
      </c>
      <c r="E256" s="4">
        <v>1025.9841098873701</v>
      </c>
      <c r="F256" s="4">
        <v>1223.30459294562</v>
      </c>
      <c r="G256" s="4">
        <v>707.87842740853603</v>
      </c>
      <c r="H256" s="4">
        <v>2957.1671302415298</v>
      </c>
      <c r="I256" s="4">
        <v>106.870512939213</v>
      </c>
      <c r="J256" s="3">
        <v>0.151535771803474</v>
      </c>
    </row>
    <row r="257" spans="2:10" x14ac:dyDescent="0.4">
      <c r="B257" s="3">
        <v>8.9728953401210093E-2</v>
      </c>
      <c r="C257" s="3">
        <v>0.43205819788970801</v>
      </c>
      <c r="D257" s="3">
        <v>0.29119420968925402</v>
      </c>
      <c r="E257" s="4">
        <v>463.02271698671501</v>
      </c>
      <c r="F257" s="4">
        <v>1680.5221975612101</v>
      </c>
      <c r="G257" s="4">
        <v>2008.62547211793</v>
      </c>
      <c r="H257" s="4">
        <v>4152.17038666586</v>
      </c>
      <c r="I257" s="4">
        <v>178.807331777971</v>
      </c>
      <c r="J257" s="3">
        <v>0.26944705464178398</v>
      </c>
    </row>
    <row r="258" spans="2:10" x14ac:dyDescent="0.4">
      <c r="B258" s="3">
        <v>0.68448418146382894</v>
      </c>
      <c r="C258" s="3">
        <v>0.54257778582791305</v>
      </c>
      <c r="D258" s="3">
        <v>0.70564958622515095</v>
      </c>
      <c r="E258" s="4">
        <v>1483.9304355716599</v>
      </c>
      <c r="F258" s="4">
        <v>1573.0603475507401</v>
      </c>
      <c r="G258" s="4">
        <v>3521.2252922346902</v>
      </c>
      <c r="H258" s="4">
        <v>6578.2160753570897</v>
      </c>
      <c r="I258" s="4">
        <v>361.95354342158498</v>
      </c>
      <c r="J258" s="3">
        <v>0.62374518729068995</v>
      </c>
    </row>
    <row r="259" spans="2:10" x14ac:dyDescent="0.4">
      <c r="B259" s="3">
        <v>0.70563707705109802</v>
      </c>
      <c r="C259" s="3">
        <v>0.29150492036916997</v>
      </c>
      <c r="D259" s="3">
        <v>0.55017691470085495</v>
      </c>
      <c r="E259" s="4">
        <v>1121.4929991778299</v>
      </c>
      <c r="F259" s="4">
        <v>720.64857933287203</v>
      </c>
      <c r="G259" s="4">
        <v>1922.9200787678101</v>
      </c>
      <c r="H259" s="4">
        <v>3765.0616572785102</v>
      </c>
      <c r="I259" s="4">
        <v>131.467391364207</v>
      </c>
      <c r="J259" s="3">
        <v>0.19417559735081999</v>
      </c>
    </row>
    <row r="260" spans="2:10" x14ac:dyDescent="0.4">
      <c r="B260" s="3">
        <v>0.28112388121904403</v>
      </c>
      <c r="C260" s="3">
        <v>4.4200508120121398E-2</v>
      </c>
      <c r="D260" s="3">
        <v>0.99960207798031397</v>
      </c>
      <c r="E260" s="4">
        <v>1974.2139347976199</v>
      </c>
      <c r="F260" s="4">
        <v>462.828474946303</v>
      </c>
      <c r="G260" s="4">
        <v>4461.32615168954</v>
      </c>
      <c r="H260" s="4">
        <v>6898.3685614334699</v>
      </c>
      <c r="I260" s="4">
        <v>418.19353533854502</v>
      </c>
      <c r="J260" s="3">
        <v>0.73442296827023501</v>
      </c>
    </row>
    <row r="261" spans="2:10" x14ac:dyDescent="0.4">
      <c r="B261" s="3">
        <v>0.86069615350415496</v>
      </c>
      <c r="C261" s="3">
        <v>0.82646631365636103</v>
      </c>
      <c r="D261" s="3">
        <v>0.83951747412191902</v>
      </c>
      <c r="E261" s="4">
        <v>1628.37999406623</v>
      </c>
      <c r="F261" s="4">
        <v>1941.59777805057</v>
      </c>
      <c r="G261" s="4">
        <v>4185.6609618476496</v>
      </c>
      <c r="H261" s="4">
        <v>7755.6387339644498</v>
      </c>
      <c r="I261" s="4">
        <v>489.81246003899901</v>
      </c>
      <c r="J261" s="3">
        <v>0.90631530583178799</v>
      </c>
    </row>
    <row r="262" spans="2:10" x14ac:dyDescent="0.4">
      <c r="B262" s="3">
        <v>0.43756102746525699</v>
      </c>
      <c r="C262" s="3">
        <v>0.60256079986916</v>
      </c>
      <c r="D262" s="3">
        <v>0.49480957982641399</v>
      </c>
      <c r="E262" s="4">
        <v>1593.19695379114</v>
      </c>
      <c r="F262" s="4">
        <v>2143.84870725673</v>
      </c>
      <c r="G262" s="4">
        <v>4075.1752948800499</v>
      </c>
      <c r="H262" s="4">
        <v>7812.2209559279199</v>
      </c>
      <c r="I262" s="4">
        <v>515.85427667568399</v>
      </c>
      <c r="J262" s="3">
        <v>0.95787803143411798</v>
      </c>
    </row>
    <row r="263" spans="2:10" x14ac:dyDescent="0.4">
      <c r="B263" s="3">
        <v>5.2582982906870399E-2</v>
      </c>
      <c r="C263" s="3">
        <v>0.81600037141780102</v>
      </c>
      <c r="D263" s="3">
        <v>0.48782378426801498</v>
      </c>
      <c r="E263" s="4">
        <v>222.75244197269501</v>
      </c>
      <c r="F263" s="4">
        <v>1918.09436642644</v>
      </c>
      <c r="G263" s="4">
        <v>2395.14270112335</v>
      </c>
      <c r="H263" s="4">
        <v>4535.9895095225002</v>
      </c>
      <c r="I263" s="4">
        <v>191.08699132258801</v>
      </c>
      <c r="J263" s="3">
        <v>0.29383621363469598</v>
      </c>
    </row>
    <row r="264" spans="2:10" x14ac:dyDescent="0.4">
      <c r="B264" s="3">
        <v>0.30944108152732303</v>
      </c>
      <c r="C264" s="3">
        <v>0.40316700424971902</v>
      </c>
      <c r="D264" s="3">
        <v>0.23327346228132501</v>
      </c>
      <c r="E264" s="4">
        <v>1315.2477402519701</v>
      </c>
      <c r="F264" s="4">
        <v>1726.3638807585</v>
      </c>
      <c r="G264" s="4">
        <v>2380.9575314961799</v>
      </c>
      <c r="H264" s="4">
        <v>5422.5691525066604</v>
      </c>
      <c r="I264" s="4">
        <v>287.67280656011297</v>
      </c>
      <c r="J264" s="3">
        <v>0.46415669452463099</v>
      </c>
    </row>
    <row r="265" spans="2:10" x14ac:dyDescent="0.4">
      <c r="B265" s="3">
        <v>0.76422111329086795</v>
      </c>
      <c r="C265" s="3">
        <v>6.9990600525836602E-3</v>
      </c>
      <c r="D265" s="3">
        <v>0.30243322544441498</v>
      </c>
      <c r="E265" s="4">
        <v>1582.9910408840999</v>
      </c>
      <c r="F265" s="4">
        <v>30.5881275003022</v>
      </c>
      <c r="G265" s="4">
        <v>1562.5112682681099</v>
      </c>
      <c r="H265" s="4">
        <v>3176.0904366525201</v>
      </c>
      <c r="I265" s="4">
        <v>113.87413524204401</v>
      </c>
      <c r="J265" s="3">
        <v>0.16323907872415699</v>
      </c>
    </row>
    <row r="266" spans="2:10" x14ac:dyDescent="0.4">
      <c r="B266" s="3">
        <v>8.5367470260929196E-2</v>
      </c>
      <c r="C266" s="3">
        <v>1.0840247071652799E-4</v>
      </c>
      <c r="D266" s="3">
        <v>9.7074691323044998E-2</v>
      </c>
      <c r="E266" s="4">
        <v>2577.50343541031</v>
      </c>
      <c r="F266" s="4">
        <v>3.9274712146709398</v>
      </c>
      <c r="G266" s="4">
        <v>3437.5580134073102</v>
      </c>
      <c r="H266" s="4">
        <v>6018.9889200322896</v>
      </c>
      <c r="I266" s="4">
        <v>554.60359304167605</v>
      </c>
      <c r="J266" s="3">
        <v>0.92533982694910599</v>
      </c>
    </row>
    <row r="267" spans="2:10" x14ac:dyDescent="0.4">
      <c r="B267" s="3">
        <v>0.95566762942835204</v>
      </c>
      <c r="C267" s="3">
        <v>0.494372067565096</v>
      </c>
      <c r="D267" s="3">
        <v>0.77012961160738003</v>
      </c>
      <c r="E267" s="4">
        <v>1369.3602745127801</v>
      </c>
      <c r="F267" s="4">
        <v>1194.35156578026</v>
      </c>
      <c r="G267" s="4">
        <v>2930.2283434092901</v>
      </c>
      <c r="H267" s="4">
        <v>5493.9401837023397</v>
      </c>
      <c r="I267" s="4">
        <v>254.66613728782201</v>
      </c>
      <c r="J267" s="3">
        <v>0.4125310768639</v>
      </c>
    </row>
    <row r="268" spans="2:10" x14ac:dyDescent="0.4">
      <c r="B268" s="3">
        <v>0.76161778766068799</v>
      </c>
      <c r="C268" s="3">
        <v>0.70769528521013803</v>
      </c>
      <c r="D268" s="3">
        <v>0.92857266978720998</v>
      </c>
      <c r="E268" s="4">
        <v>1182.82912288373</v>
      </c>
      <c r="F268" s="4">
        <v>1342.0437322837499</v>
      </c>
      <c r="G268" s="4">
        <v>2964.3562124679702</v>
      </c>
      <c r="H268" s="4">
        <v>5489.2290676354496</v>
      </c>
      <c r="I268" s="4">
        <v>250.57007443172799</v>
      </c>
      <c r="J268" s="3">
        <v>0.40578966247193299</v>
      </c>
    </row>
    <row r="269" spans="2:10" x14ac:dyDescent="0.4">
      <c r="B269" s="3">
        <v>0.34831368326579198</v>
      </c>
      <c r="C269" s="3">
        <v>4.3189979426730002E-2</v>
      </c>
      <c r="D269" s="3">
        <v>8.5983425843929595E-3</v>
      </c>
      <c r="E269" s="4">
        <v>1539.7497261036699</v>
      </c>
      <c r="F269" s="4">
        <v>282.63136409273397</v>
      </c>
      <c r="G269" s="4">
        <v>79.167378340365801</v>
      </c>
      <c r="H269" s="4">
        <v>1901.5484685367701</v>
      </c>
      <c r="I269" s="4">
        <v>95.414720769674602</v>
      </c>
      <c r="J269" s="3">
        <v>0.12852832255000701</v>
      </c>
    </row>
    <row r="270" spans="2:10" x14ac:dyDescent="0.4">
      <c r="B270" s="3">
        <v>0.433937683025583</v>
      </c>
      <c r="C270" s="3">
        <v>0.30883541968133499</v>
      </c>
      <c r="D270" s="3">
        <v>0.288391376198192</v>
      </c>
      <c r="E270" s="4">
        <v>1014.92950040695</v>
      </c>
      <c r="F270" s="4">
        <v>887.16430786728404</v>
      </c>
      <c r="G270" s="4">
        <v>1454.89521989983</v>
      </c>
      <c r="H270" s="4">
        <v>3356.98902817407</v>
      </c>
      <c r="I270" s="4">
        <v>118.965259637125</v>
      </c>
      <c r="J270" s="3">
        <v>0.17209589431498201</v>
      </c>
    </row>
    <row r="271" spans="2:10" x14ac:dyDescent="0.4">
      <c r="B271" s="3">
        <v>0.124093146622723</v>
      </c>
      <c r="C271" s="3">
        <v>0.42960921713758998</v>
      </c>
      <c r="D271" s="3">
        <v>0.40997622767855202</v>
      </c>
      <c r="E271" s="4">
        <v>339.560004494221</v>
      </c>
      <c r="F271" s="4">
        <v>998.99125342022705</v>
      </c>
      <c r="G271" s="4">
        <v>1355.5091365334199</v>
      </c>
      <c r="H271" s="4">
        <v>2694.0603944478698</v>
      </c>
      <c r="I271" s="4">
        <v>79.022102580473103</v>
      </c>
      <c r="J271" s="3">
        <v>0.110602271026188</v>
      </c>
    </row>
    <row r="272" spans="2:10" x14ac:dyDescent="0.4">
      <c r="B272" s="3">
        <v>0.70732297068960703</v>
      </c>
      <c r="C272" s="3">
        <v>0.75821874641293996</v>
      </c>
      <c r="D272" s="3">
        <v>9.7600744571508802E-3</v>
      </c>
      <c r="E272" s="4">
        <v>1720.8089593245099</v>
      </c>
      <c r="F272" s="4">
        <v>2118.4094455930099</v>
      </c>
      <c r="G272" s="4">
        <v>163.86297022049101</v>
      </c>
      <c r="H272" s="4">
        <v>4003.0813751380101</v>
      </c>
      <c r="I272" s="4">
        <v>232.992786998604</v>
      </c>
      <c r="J272" s="3">
        <v>0.34838381195727902</v>
      </c>
    </row>
    <row r="273" spans="2:10" x14ac:dyDescent="0.4">
      <c r="B273" s="3">
        <v>0.714115862282797</v>
      </c>
      <c r="C273" s="3">
        <v>0.95291447296105203</v>
      </c>
      <c r="D273" s="3">
        <v>8.2075428127823397E-2</v>
      </c>
      <c r="E273" s="4">
        <v>1108.8250504129001</v>
      </c>
      <c r="F273" s="4">
        <v>1471.2127763051101</v>
      </c>
      <c r="G273" s="4">
        <v>634.66626579700198</v>
      </c>
      <c r="H273" s="4">
        <v>3214.70409251501</v>
      </c>
      <c r="I273" s="4">
        <v>127.359577024467</v>
      </c>
      <c r="J273" s="3">
        <v>0.18292435829093201</v>
      </c>
    </row>
    <row r="274" spans="2:10" x14ac:dyDescent="0.4">
      <c r="B274" s="3">
        <v>0.62121825481161796</v>
      </c>
      <c r="C274" s="3">
        <v>0.60945309280450699</v>
      </c>
      <c r="D274" s="3">
        <v>0.20222104712147099</v>
      </c>
      <c r="E274" s="4">
        <v>1200.41650786119</v>
      </c>
      <c r="F274" s="4">
        <v>1378.6434635893299</v>
      </c>
      <c r="G274" s="4">
        <v>1489.19576137642</v>
      </c>
      <c r="H274" s="4">
        <v>4068.25573282695</v>
      </c>
      <c r="I274" s="4">
        <v>170.70753345478201</v>
      </c>
      <c r="J274" s="3">
        <v>0.25611782081574802</v>
      </c>
    </row>
    <row r="275" spans="2:10" x14ac:dyDescent="0.4">
      <c r="B275" s="3">
        <v>0.37332928350820999</v>
      </c>
      <c r="C275" s="3">
        <v>2.6495879069217899E-2</v>
      </c>
      <c r="D275" s="3">
        <v>0.25846869155639601</v>
      </c>
      <c r="E275" s="4">
        <v>1964.0138589169801</v>
      </c>
      <c r="F275" s="4">
        <v>232.101284620488</v>
      </c>
      <c r="G275" s="4">
        <v>2451.61084212892</v>
      </c>
      <c r="H275" s="4">
        <v>4647.7259856664004</v>
      </c>
      <c r="I275" s="4">
        <v>234.623710590418</v>
      </c>
      <c r="J275" s="3">
        <v>0.362938028239354</v>
      </c>
    </row>
    <row r="276" spans="2:10" x14ac:dyDescent="0.4">
      <c r="B276" s="3">
        <v>0.81960845752851297</v>
      </c>
      <c r="C276" s="3">
        <v>0.10630203986374701</v>
      </c>
      <c r="D276" s="3">
        <v>0.80118086984242598</v>
      </c>
      <c r="E276" s="4">
        <v>1533.9707220366099</v>
      </c>
      <c r="F276" s="4">
        <v>418.97039069280999</v>
      </c>
      <c r="G276" s="4">
        <v>2656.6730072411001</v>
      </c>
      <c r="H276" s="4">
        <v>4609.6141199705298</v>
      </c>
      <c r="I276" s="4">
        <v>188.51318168358301</v>
      </c>
      <c r="J276" s="3">
        <v>0.29101719377142898</v>
      </c>
    </row>
    <row r="277" spans="2:10" x14ac:dyDescent="0.4">
      <c r="B277" s="3">
        <v>7.7659771097883606E-2</v>
      </c>
      <c r="C277" s="3">
        <v>0.55445795440642998</v>
      </c>
      <c r="D277" s="3">
        <v>0.72244754296804203</v>
      </c>
      <c r="E277" s="4">
        <v>269.80144032536901</v>
      </c>
      <c r="F277" s="4">
        <v>1399.23070680611</v>
      </c>
      <c r="G277" s="4">
        <v>2241.8760345857199</v>
      </c>
      <c r="H277" s="4">
        <v>3910.9081817172</v>
      </c>
      <c r="I277" s="4">
        <v>140.99426915075401</v>
      </c>
      <c r="J277" s="3">
        <v>0.20981806566464001</v>
      </c>
    </row>
    <row r="278" spans="2:10" x14ac:dyDescent="0.4">
      <c r="B278" s="3">
        <v>0.79195355867003003</v>
      </c>
      <c r="C278" s="3">
        <v>1.43979641094067E-2</v>
      </c>
      <c r="D278" s="3">
        <v>0.48288987413883599</v>
      </c>
      <c r="E278" s="4">
        <v>2381.68544713448</v>
      </c>
      <c r="F278" s="4">
        <v>118.517716078074</v>
      </c>
      <c r="G278" s="4">
        <v>3411.8066115317902</v>
      </c>
      <c r="H278" s="4">
        <v>5912.0097747443397</v>
      </c>
      <c r="I278" s="4">
        <v>322.65123807463999</v>
      </c>
      <c r="J278" s="3">
        <v>0.53507010658110499</v>
      </c>
    </row>
    <row r="279" spans="2:10" x14ac:dyDescent="0.4">
      <c r="B279" s="3">
        <v>0.94122921660040204</v>
      </c>
      <c r="C279" s="3">
        <v>0.320697688943752</v>
      </c>
      <c r="D279" s="3">
        <v>0.23709317233041499</v>
      </c>
      <c r="E279" s="4">
        <v>1158.7189101998199</v>
      </c>
      <c r="F279" s="4">
        <v>706.93723950603305</v>
      </c>
      <c r="G279" s="4">
        <v>1090.6845430129499</v>
      </c>
      <c r="H279" s="4">
        <v>2956.3406927188098</v>
      </c>
      <c r="I279" s="4">
        <v>95.842564376395103</v>
      </c>
      <c r="J279" s="3">
        <v>0.135893247918283</v>
      </c>
    </row>
    <row r="280" spans="2:10" x14ac:dyDescent="0.4">
      <c r="B280" s="3">
        <v>0.40303364600247199</v>
      </c>
      <c r="C280" s="3">
        <v>0.71276083076711705</v>
      </c>
      <c r="D280" s="3">
        <v>0.82760824794023302</v>
      </c>
      <c r="E280" s="4">
        <v>1033.05065179299</v>
      </c>
      <c r="F280" s="4">
        <v>1585.6456938272599</v>
      </c>
      <c r="G280" s="4">
        <v>3122.8486049303201</v>
      </c>
      <c r="H280" s="4">
        <v>5741.5449505505803</v>
      </c>
      <c r="I280" s="4">
        <v>276.85209279127997</v>
      </c>
      <c r="J280" s="3">
        <v>0.45472073499288002</v>
      </c>
    </row>
    <row r="281" spans="2:10" x14ac:dyDescent="0.4">
      <c r="B281" s="3">
        <v>0.56646680109506797</v>
      </c>
      <c r="C281" s="3">
        <v>0.90208528023357504</v>
      </c>
      <c r="D281" s="3">
        <v>0.33947117809608501</v>
      </c>
      <c r="E281" s="4">
        <v>665.23885694638295</v>
      </c>
      <c r="F281" s="4">
        <v>976.26200715257198</v>
      </c>
      <c r="G281" s="4">
        <v>1061.32456838342</v>
      </c>
      <c r="H281" s="4">
        <v>2702.8254324823802</v>
      </c>
      <c r="I281" s="4">
        <v>74.972902849654901</v>
      </c>
      <c r="J281" s="3">
        <v>0.104980044370313</v>
      </c>
    </row>
    <row r="282" spans="2:10" x14ac:dyDescent="0.4">
      <c r="B282" s="3">
        <v>9.6785667944727399E-2</v>
      </c>
      <c r="C282" s="3">
        <v>0.145659610742433</v>
      </c>
      <c r="D282" s="3">
        <v>0.17687631202895401</v>
      </c>
      <c r="E282" s="4">
        <v>1116.18858412697</v>
      </c>
      <c r="F282" s="4">
        <v>1642.3917726048901</v>
      </c>
      <c r="G282" s="4">
        <v>2658.1200856632599</v>
      </c>
      <c r="H282" s="4">
        <v>5416.7004423951203</v>
      </c>
      <c r="I282" s="4">
        <v>331.07534037406799</v>
      </c>
      <c r="J282" s="3">
        <v>0.53401259015063895</v>
      </c>
    </row>
    <row r="283" spans="2:10" x14ac:dyDescent="0.4">
      <c r="B283" s="3">
        <v>0.48613210645694099</v>
      </c>
      <c r="C283" s="3">
        <v>0.53848827818064304</v>
      </c>
      <c r="D283" s="3">
        <v>8.8507730513307001E-2</v>
      </c>
      <c r="E283" s="4">
        <v>1885.46237112014</v>
      </c>
      <c r="F283" s="4">
        <v>2322.8170524552802</v>
      </c>
      <c r="G283" s="4">
        <v>1733.5570231465499</v>
      </c>
      <c r="H283" s="4">
        <v>5941.8364467219799</v>
      </c>
      <c r="I283" s="4">
        <v>387.73812292067402</v>
      </c>
      <c r="J283" s="3">
        <v>0.64409639445659095</v>
      </c>
    </row>
    <row r="284" spans="2:10" x14ac:dyDescent="0.4">
      <c r="B284" s="3">
        <v>0.54682432309781503</v>
      </c>
      <c r="C284" s="3">
        <v>0.21980468421018401</v>
      </c>
      <c r="D284" s="3">
        <v>0.75892067222329296</v>
      </c>
      <c r="E284" s="4">
        <v>1214.9697916248399</v>
      </c>
      <c r="F284" s="4">
        <v>725.32574935201899</v>
      </c>
      <c r="G284" s="4">
        <v>2489.6730034464099</v>
      </c>
      <c r="H284" s="4">
        <v>4429.96854442328</v>
      </c>
      <c r="I284" s="4">
        <v>174.41320557654399</v>
      </c>
      <c r="J284" s="3">
        <v>0.26669293375744302</v>
      </c>
    </row>
    <row r="285" spans="2:10" x14ac:dyDescent="0.4">
      <c r="B285" s="3">
        <v>0.85501709221493605</v>
      </c>
      <c r="C285" s="3">
        <v>0.16359598059748301</v>
      </c>
      <c r="D285" s="3">
        <v>4.36285210969376E-2</v>
      </c>
      <c r="E285" s="4">
        <v>2097.8592363903699</v>
      </c>
      <c r="F285" s="4">
        <v>983.46824498575495</v>
      </c>
      <c r="G285" s="4">
        <v>603.32523209573503</v>
      </c>
      <c r="H285" s="4">
        <v>3684.6527134718599</v>
      </c>
      <c r="I285" s="4">
        <v>195.65883066944801</v>
      </c>
      <c r="J285" s="3">
        <v>0.28779610282907497</v>
      </c>
    </row>
    <row r="286" spans="2:10" x14ac:dyDescent="0.4">
      <c r="B286" s="3">
        <v>0.31021656030454903</v>
      </c>
      <c r="C286" s="3">
        <v>0.88668905126442199</v>
      </c>
      <c r="D286" s="3">
        <v>0.22504527303879501</v>
      </c>
      <c r="E286" s="4">
        <v>1219.57243607536</v>
      </c>
      <c r="F286" s="4">
        <v>2272.1449601140098</v>
      </c>
      <c r="G286" s="4">
        <v>2581.9946139660101</v>
      </c>
      <c r="H286" s="4">
        <v>6073.7120101553801</v>
      </c>
      <c r="I286" s="4">
        <v>348.56468243965702</v>
      </c>
      <c r="J286" s="3">
        <v>0.58338917355560405</v>
      </c>
    </row>
    <row r="287" spans="2:10" x14ac:dyDescent="0.4">
      <c r="B287" s="3">
        <v>0.358611392646703</v>
      </c>
      <c r="C287" s="3">
        <v>0.44660167053351801</v>
      </c>
      <c r="D287" s="3">
        <v>5.4777222529882999E-2</v>
      </c>
      <c r="E287" s="4">
        <v>1762.4027666357499</v>
      </c>
      <c r="F287" s="4">
        <v>2266.7190158148801</v>
      </c>
      <c r="G287" s="4">
        <v>1093.93973650716</v>
      </c>
      <c r="H287" s="4">
        <v>5123.0615189578102</v>
      </c>
      <c r="I287" s="4">
        <v>326.78387596505303</v>
      </c>
      <c r="J287" s="3">
        <v>0.51864786507681504</v>
      </c>
    </row>
    <row r="288" spans="2:10" x14ac:dyDescent="0.4">
      <c r="B288" s="3">
        <v>0.465694296645001</v>
      </c>
      <c r="C288" s="3">
        <v>0.88583404363099805</v>
      </c>
      <c r="D288" s="3">
        <v>0.366753713262364</v>
      </c>
      <c r="E288" s="4">
        <v>983.82259445141597</v>
      </c>
      <c r="F288" s="4">
        <v>1545.76962016739</v>
      </c>
      <c r="G288" s="4">
        <v>2107.8200106517402</v>
      </c>
      <c r="H288" s="4">
        <v>4637.4122252705602</v>
      </c>
      <c r="I288" s="4">
        <v>198.08565933413101</v>
      </c>
      <c r="J288" s="3">
        <v>0.30624875308702398</v>
      </c>
    </row>
    <row r="289" spans="2:10" x14ac:dyDescent="0.4">
      <c r="B289" s="3">
        <v>0.80955979986836502</v>
      </c>
      <c r="C289" s="3">
        <v>0.84057704887503604</v>
      </c>
      <c r="D289" s="3">
        <v>0.14060542494313999</v>
      </c>
      <c r="E289" s="4">
        <v>1839.81850636475</v>
      </c>
      <c r="F289" s="4">
        <v>2261.2684436624199</v>
      </c>
      <c r="G289" s="4">
        <v>2257.0725200162601</v>
      </c>
      <c r="H289" s="4">
        <v>6358.1594700434398</v>
      </c>
      <c r="I289" s="4">
        <v>400.35581712956599</v>
      </c>
      <c r="J289" s="3">
        <v>0.681131272800094</v>
      </c>
    </row>
    <row r="290" spans="2:10" x14ac:dyDescent="0.4">
      <c r="B290" s="3">
        <v>0.46235507886575899</v>
      </c>
      <c r="C290" s="3">
        <v>0.58771356540914399</v>
      </c>
      <c r="D290" s="3">
        <v>0.87797889663982798</v>
      </c>
      <c r="E290" s="4">
        <v>915.77544071233501</v>
      </c>
      <c r="F290" s="4">
        <v>1185.30183928573</v>
      </c>
      <c r="G290" s="4">
        <v>2521.2906586448698</v>
      </c>
      <c r="H290" s="4">
        <v>4622.3679386429403</v>
      </c>
      <c r="I290" s="4">
        <v>182.836169756884</v>
      </c>
      <c r="J290" s="3">
        <v>0.28244544575824199</v>
      </c>
    </row>
    <row r="291" spans="2:10" x14ac:dyDescent="0.4">
      <c r="B291" s="3">
        <v>0.91797361639432495</v>
      </c>
      <c r="C291" s="3">
        <v>2.6099400658189699E-2</v>
      </c>
      <c r="D291" s="3">
        <v>0.76323902318638903</v>
      </c>
      <c r="E291" s="4">
        <v>2290.6556379077101</v>
      </c>
      <c r="F291" s="4">
        <v>191.136423260138</v>
      </c>
      <c r="G291" s="4">
        <v>3712.0576297545599</v>
      </c>
      <c r="H291" s="4">
        <v>6193.8496909224104</v>
      </c>
      <c r="I291" s="4">
        <v>336.31416990522803</v>
      </c>
      <c r="J291" s="3">
        <v>0.56677512597844004</v>
      </c>
    </row>
    <row r="292" spans="2:10" x14ac:dyDescent="0.4">
      <c r="B292" s="3">
        <v>0.493173252416994</v>
      </c>
      <c r="C292" s="3">
        <v>0.90101220304753404</v>
      </c>
      <c r="D292" s="3">
        <v>8.7789821704113299E-2</v>
      </c>
      <c r="E292" s="4">
        <v>1151.3083149900301</v>
      </c>
      <c r="F292" s="4">
        <v>1748.3886464242401</v>
      </c>
      <c r="G292" s="4">
        <v>861.27030332941195</v>
      </c>
      <c r="H292" s="4">
        <v>3760.9672647436901</v>
      </c>
      <c r="I292" s="4">
        <v>168.981648805124</v>
      </c>
      <c r="J292" s="3">
        <v>0.24953116380163901</v>
      </c>
    </row>
    <row r="293" spans="2:10" x14ac:dyDescent="0.4">
      <c r="B293" s="3">
        <v>0.94249564291519505</v>
      </c>
      <c r="C293" s="3">
        <v>0.27149617711353602</v>
      </c>
      <c r="D293" s="3">
        <v>6.7164825904893297E-2</v>
      </c>
      <c r="E293" s="4">
        <v>2341.82842156691</v>
      </c>
      <c r="F293" s="4">
        <v>1662.83867049075</v>
      </c>
      <c r="G293" s="4">
        <v>1300.5027575455799</v>
      </c>
      <c r="H293" s="4">
        <v>5305.1698496032404</v>
      </c>
      <c r="I293" s="4">
        <v>335.861124018711</v>
      </c>
      <c r="J293" s="3">
        <v>0.53840543422523901</v>
      </c>
    </row>
    <row r="294" spans="2:10" x14ac:dyDescent="0.4">
      <c r="B294" s="3">
        <v>0.63924306544204101</v>
      </c>
      <c r="C294" s="3">
        <v>0.49060686895108901</v>
      </c>
      <c r="D294" s="3">
        <v>0.79355952872998603</v>
      </c>
      <c r="E294" s="4">
        <v>1042.3276468159399</v>
      </c>
      <c r="F294" s="4">
        <v>1021.95271057401</v>
      </c>
      <c r="G294" s="4">
        <v>2382.10524868942</v>
      </c>
      <c r="H294" s="4">
        <v>4446.3856060793796</v>
      </c>
      <c r="I294" s="4">
        <v>170.93725535488599</v>
      </c>
      <c r="J294" s="3">
        <v>0.26160512917857298</v>
      </c>
    </row>
    <row r="295" spans="2:10" x14ac:dyDescent="0.4">
      <c r="B295" s="3">
        <v>0.460951745734475</v>
      </c>
      <c r="C295" s="3">
        <v>0.73198043048803796</v>
      </c>
      <c r="D295" s="3">
        <v>0.31685922081395002</v>
      </c>
      <c r="E295" s="4">
        <v>1468.48727234789</v>
      </c>
      <c r="F295" s="4">
        <v>2092.8086408018098</v>
      </c>
      <c r="G295" s="4">
        <v>3161.3889707728899</v>
      </c>
      <c r="H295" s="4">
        <v>6722.6848839226004</v>
      </c>
      <c r="I295" s="4">
        <v>402.49952459471501</v>
      </c>
      <c r="J295" s="3">
        <v>0.69953589255325799</v>
      </c>
    </row>
    <row r="296" spans="2:10" x14ac:dyDescent="0.4">
      <c r="B296" s="3">
        <v>0.77583789253206903</v>
      </c>
      <c r="C296" s="3">
        <v>0.105524450281214</v>
      </c>
      <c r="D296" s="3">
        <v>0.99160496616971305</v>
      </c>
      <c r="E296" s="4">
        <v>2092.2318573736202</v>
      </c>
      <c r="F296" s="4">
        <v>684.33846943075503</v>
      </c>
      <c r="G296" s="4">
        <v>4025.91657008629</v>
      </c>
      <c r="H296" s="4">
        <v>6802.4868968906803</v>
      </c>
      <c r="I296" s="4">
        <v>390.56859990522702</v>
      </c>
      <c r="J296" s="3">
        <v>0.68201201801413402</v>
      </c>
    </row>
    <row r="297" spans="2:10" x14ac:dyDescent="0.4">
      <c r="B297" s="3">
        <v>8.1676371922546107E-2</v>
      </c>
      <c r="C297" s="3">
        <v>0.83016075157760205</v>
      </c>
      <c r="D297" s="3">
        <v>0.460559189726023</v>
      </c>
      <c r="E297" s="4">
        <v>467.42012239931199</v>
      </c>
      <c r="F297" s="4">
        <v>2397.6196291885899</v>
      </c>
      <c r="G297" s="4">
        <v>3217.1447521477498</v>
      </c>
      <c r="H297" s="4">
        <v>6082.1845037356597</v>
      </c>
      <c r="I297" s="4">
        <v>329.322638233926</v>
      </c>
      <c r="J297" s="3">
        <v>0.55145096497692103</v>
      </c>
    </row>
    <row r="298" spans="2:10" x14ac:dyDescent="0.4">
      <c r="B298" s="3">
        <v>0.188640206562148</v>
      </c>
      <c r="C298" s="3">
        <v>0.64387918306256997</v>
      </c>
      <c r="D298" s="3">
        <v>0.43615784671316099</v>
      </c>
      <c r="E298" s="4">
        <v>838.35490940212503</v>
      </c>
      <c r="F298" s="4">
        <v>1968.8134366955001</v>
      </c>
      <c r="G298" s="4">
        <v>2949.99507625564</v>
      </c>
      <c r="H298" s="4">
        <v>5757.1634223532701</v>
      </c>
      <c r="I298" s="4">
        <v>296.599353291662</v>
      </c>
      <c r="J298" s="3">
        <v>0.487583204647005</v>
      </c>
    </row>
    <row r="299" spans="2:10" x14ac:dyDescent="0.4">
      <c r="B299" s="3">
        <v>0.99274419293674698</v>
      </c>
      <c r="C299" s="3">
        <v>0.465690930582977</v>
      </c>
      <c r="D299" s="3">
        <v>0.65782360219389802</v>
      </c>
      <c r="E299" s="4">
        <v>1283.63238143134</v>
      </c>
      <c r="F299" s="4">
        <v>1044.0251689347599</v>
      </c>
      <c r="G299" s="4">
        <v>2501.2744037413499</v>
      </c>
      <c r="H299" s="4">
        <v>4828.9319541074601</v>
      </c>
      <c r="I299" s="4">
        <v>201.78474767173</v>
      </c>
      <c r="J299" s="3">
        <v>0.31518920445195198</v>
      </c>
    </row>
    <row r="300" spans="2:10" x14ac:dyDescent="0.4">
      <c r="B300" s="3">
        <v>0.74654937649761599</v>
      </c>
      <c r="C300" s="3">
        <v>0.57951821894271804</v>
      </c>
      <c r="D300" s="3">
        <v>0.89483190710177796</v>
      </c>
      <c r="E300" s="4">
        <v>1358.73155183116</v>
      </c>
      <c r="F300" s="4">
        <v>1424.1891843223</v>
      </c>
      <c r="G300" s="4">
        <v>3327.70622636598</v>
      </c>
      <c r="H300" s="4">
        <v>6110.62696251945</v>
      </c>
      <c r="I300" s="4">
        <v>309.538982810562</v>
      </c>
      <c r="J300" s="3">
        <v>0.519167375999811</v>
      </c>
    </row>
    <row r="301" spans="2:10" x14ac:dyDescent="0.4">
      <c r="B301" s="3">
        <v>0.23349919273862399</v>
      </c>
      <c r="C301" s="3">
        <v>0.29545690055441498</v>
      </c>
      <c r="D301" s="3">
        <v>0.34373558817723798</v>
      </c>
      <c r="E301" s="4">
        <v>1528.3249289181001</v>
      </c>
      <c r="F301" s="4">
        <v>1969.44251425788</v>
      </c>
      <c r="G301" s="4">
        <v>3762.2710856896401</v>
      </c>
      <c r="H301" s="4">
        <v>7260.0385288656298</v>
      </c>
      <c r="I301" s="4">
        <v>474.47079502342399</v>
      </c>
      <c r="J301" s="3">
        <v>0.85157398777243298</v>
      </c>
    </row>
    <row r="302" spans="2:10" x14ac:dyDescent="0.4">
      <c r="B302" s="3">
        <v>0.350580004034235</v>
      </c>
      <c r="C302" s="3">
        <v>0.427642396986531</v>
      </c>
      <c r="D302" s="3">
        <v>6.6944659286648694E-2</v>
      </c>
      <c r="E302" s="4">
        <v>1141.8058302080699</v>
      </c>
      <c r="F302" s="4">
        <v>1441.0499752800799</v>
      </c>
      <c r="G302" s="4">
        <v>636.73721677111701</v>
      </c>
      <c r="H302" s="4">
        <v>3219.5930222592701</v>
      </c>
      <c r="I302" s="4">
        <v>141.628351494686</v>
      </c>
      <c r="J302" s="3">
        <v>0.20346827173979601</v>
      </c>
    </row>
    <row r="303" spans="2:10" x14ac:dyDescent="0.4">
      <c r="B303" s="3">
        <v>0.50327292044994998</v>
      </c>
      <c r="C303" s="3">
        <v>0.76175084828594097</v>
      </c>
      <c r="D303" s="3">
        <v>0.436163634249842</v>
      </c>
      <c r="E303" s="4">
        <v>1108.4524433065001</v>
      </c>
      <c r="F303" s="4">
        <v>1561.9108847502901</v>
      </c>
      <c r="G303" s="4">
        <v>2494.0139302788498</v>
      </c>
      <c r="H303" s="4">
        <v>5164.3772583356404</v>
      </c>
      <c r="I303" s="4">
        <v>237.541500726355</v>
      </c>
      <c r="J303" s="3">
        <v>0.377861248276045</v>
      </c>
    </row>
    <row r="304" spans="2:10" x14ac:dyDescent="0.4">
      <c r="B304" s="3">
        <v>0.78465984692101298</v>
      </c>
      <c r="C304" s="3">
        <v>8.7279321246990602E-2</v>
      </c>
      <c r="D304" s="3">
        <v>0.98572233692496203</v>
      </c>
      <c r="E304" s="4">
        <v>1120.4702452054701</v>
      </c>
      <c r="F304" s="4">
        <v>222.70348092387499</v>
      </c>
      <c r="G304" s="4">
        <v>1956.58566672593</v>
      </c>
      <c r="H304" s="4">
        <v>3299.7593928552901</v>
      </c>
      <c r="I304" s="4">
        <v>99.702149870250807</v>
      </c>
      <c r="J304" s="3">
        <v>0.14381412763263801</v>
      </c>
    </row>
    <row r="305" spans="2:10" x14ac:dyDescent="0.4">
      <c r="B305" s="3">
        <v>0.48738291731828398</v>
      </c>
      <c r="C305" s="3">
        <v>6.6542271624901395E-2</v>
      </c>
      <c r="D305" s="3">
        <v>0.76223094775103895</v>
      </c>
      <c r="E305" s="4">
        <v>2128.1095915976598</v>
      </c>
      <c r="F305" s="4">
        <v>556.14134964407504</v>
      </c>
      <c r="G305" s="4">
        <v>4071.96270485574</v>
      </c>
      <c r="H305" s="4">
        <v>6756.2136460974798</v>
      </c>
      <c r="I305" s="4">
        <v>397.65334157350901</v>
      </c>
      <c r="J305" s="3">
        <v>0.69248375215911795</v>
      </c>
    </row>
    <row r="306" spans="2:10" x14ac:dyDescent="0.4">
      <c r="B306" s="3">
        <v>0.56964204289406495</v>
      </c>
      <c r="C306" s="3">
        <v>8.8515134330310302E-2</v>
      </c>
      <c r="D306" s="3">
        <v>0.634978690847671</v>
      </c>
      <c r="E306" s="4">
        <v>1765.3239695807899</v>
      </c>
      <c r="F306" s="4">
        <v>514.96906190923096</v>
      </c>
      <c r="G306" s="4">
        <v>3123.1424203486499</v>
      </c>
      <c r="H306" s="4">
        <v>5403.4354518386799</v>
      </c>
      <c r="I306" s="4">
        <v>262.05259546594402</v>
      </c>
      <c r="J306" s="3">
        <v>0.42237114441511903</v>
      </c>
    </row>
    <row r="307" spans="2:10" x14ac:dyDescent="0.4">
      <c r="B307" s="3">
        <v>0.93125440835484696</v>
      </c>
      <c r="C307" s="3">
        <v>0.315166785960938</v>
      </c>
      <c r="D307" s="3">
        <v>0.53132553467177401</v>
      </c>
      <c r="E307" s="4">
        <v>1309.7861213556</v>
      </c>
      <c r="F307" s="4">
        <v>828.01587697511502</v>
      </c>
      <c r="G307" s="4">
        <v>2182.4601169877901</v>
      </c>
      <c r="H307" s="4">
        <v>4320.26211531852</v>
      </c>
      <c r="I307" s="4">
        <v>168.78320620501401</v>
      </c>
      <c r="J307" s="3">
        <v>0.25659408376048698</v>
      </c>
    </row>
    <row r="308" spans="2:10" x14ac:dyDescent="0.4">
      <c r="B308" s="3">
        <v>0.40543649713402202</v>
      </c>
      <c r="C308" s="3">
        <v>2.7239314700468399E-2</v>
      </c>
      <c r="D308" s="3">
        <v>0.51609345724389899</v>
      </c>
      <c r="E308" s="4">
        <v>2307.4798919196601</v>
      </c>
      <c r="F308" s="4">
        <v>286.68797344135402</v>
      </c>
      <c r="G308" s="4">
        <v>3949.2778065119101</v>
      </c>
      <c r="H308" s="4">
        <v>6543.4456718729398</v>
      </c>
      <c r="I308" s="4">
        <v>393.20460221250499</v>
      </c>
      <c r="J308" s="3">
        <v>0.67622126079265699</v>
      </c>
    </row>
    <row r="309" spans="2:10" x14ac:dyDescent="0.4">
      <c r="B309" s="3">
        <v>0.242877862353225</v>
      </c>
      <c r="C309" s="3">
        <v>0.45082994300075002</v>
      </c>
      <c r="D309" s="3">
        <v>0.80309029607476201</v>
      </c>
      <c r="E309" s="4">
        <v>1236.15459778634</v>
      </c>
      <c r="F309" s="4">
        <v>1991.88986137853</v>
      </c>
      <c r="G309" s="4">
        <v>4203.8905120460204</v>
      </c>
      <c r="H309" s="4">
        <v>7431.9349712108997</v>
      </c>
      <c r="I309" s="4">
        <v>461.58254155355201</v>
      </c>
      <c r="J309" s="3">
        <v>0.83717037588024701</v>
      </c>
    </row>
    <row r="310" spans="2:10" x14ac:dyDescent="0.4">
      <c r="B310" s="3">
        <v>0.71305112120888603</v>
      </c>
      <c r="C310" s="3">
        <v>0.15200663924473401</v>
      </c>
      <c r="D310" s="3">
        <v>0.93841332305107195</v>
      </c>
      <c r="E310" s="4">
        <v>2104.2131132455302</v>
      </c>
      <c r="F310" s="4">
        <v>990.69323694572404</v>
      </c>
      <c r="G310" s="4">
        <v>4302.4045953200502</v>
      </c>
      <c r="H310" s="4">
        <v>7397.3109455113199</v>
      </c>
      <c r="I310" s="4">
        <v>457.38688025840997</v>
      </c>
      <c r="J310" s="3">
        <v>0.82780502759369901</v>
      </c>
    </row>
    <row r="311" spans="2:10" x14ac:dyDescent="0.4">
      <c r="B311" s="3">
        <v>0.25551768953707699</v>
      </c>
      <c r="C311" s="3">
        <v>0.63007109989347299</v>
      </c>
      <c r="D311" s="3">
        <v>0.41273901372155097</v>
      </c>
      <c r="E311" s="4">
        <v>468.30427960265303</v>
      </c>
      <c r="F311" s="4">
        <v>972.03636189732299</v>
      </c>
      <c r="G311" s="4">
        <v>1205.46029667124</v>
      </c>
      <c r="H311" s="4">
        <v>2645.80093817122</v>
      </c>
      <c r="I311" s="4">
        <v>72.784806879959902</v>
      </c>
      <c r="J311" s="3">
        <v>0.101631423900764</v>
      </c>
    </row>
    <row r="312" spans="2:10" x14ac:dyDescent="0.4">
      <c r="B312" s="3">
        <v>0.21505508645136401</v>
      </c>
      <c r="C312" s="3">
        <v>7.3765562196253007E-2</v>
      </c>
      <c r="D312" s="3">
        <v>5.5517790914328499E-2</v>
      </c>
      <c r="E312" s="4">
        <v>2610.9058198407902</v>
      </c>
      <c r="F312" s="4">
        <v>1291.4103255653399</v>
      </c>
      <c r="G312" s="4">
        <v>1613.58768020769</v>
      </c>
      <c r="H312" s="4">
        <v>5515.9038256138401</v>
      </c>
      <c r="I312" s="4">
        <v>430.52156778316902</v>
      </c>
      <c r="J312" s="3">
        <v>0.69824970625002902</v>
      </c>
    </row>
    <row r="313" spans="2:10" x14ac:dyDescent="0.4">
      <c r="B313" s="3">
        <v>0.88036847111080496</v>
      </c>
      <c r="C313" s="3">
        <v>0.71232205299932505</v>
      </c>
      <c r="D313" s="3">
        <v>0.92130809823370896</v>
      </c>
      <c r="E313" s="4">
        <v>695.22547424819197</v>
      </c>
      <c r="F313" s="4">
        <v>697.64757254161304</v>
      </c>
      <c r="G313" s="4">
        <v>1484.57468708341</v>
      </c>
      <c r="H313" s="4">
        <v>2877.4477338732199</v>
      </c>
      <c r="I313" s="4">
        <v>73.607285875645005</v>
      </c>
      <c r="J313" s="3">
        <v>0.10395901183973499</v>
      </c>
    </row>
    <row r="314" spans="2:10" x14ac:dyDescent="0.4">
      <c r="B314" s="3">
        <v>0.47348461081431298</v>
      </c>
      <c r="C314" s="3">
        <v>0.88273587551452304</v>
      </c>
      <c r="D314" s="3">
        <v>0.94688511045763202</v>
      </c>
      <c r="E314" s="4">
        <v>1119.6070864732999</v>
      </c>
      <c r="F314" s="4">
        <v>1723.0004743821501</v>
      </c>
      <c r="G314" s="4">
        <v>3423.6743386150201</v>
      </c>
      <c r="H314" s="4">
        <v>6266.2818994704803</v>
      </c>
      <c r="I314" s="4">
        <v>323.65738727124699</v>
      </c>
      <c r="J314" s="3">
        <v>0.54772529795523295</v>
      </c>
    </row>
    <row r="315" spans="2:10" x14ac:dyDescent="0.4">
      <c r="B315" s="3">
        <v>0.62861341706246998</v>
      </c>
      <c r="C315" s="3">
        <v>0.45438140029429103</v>
      </c>
      <c r="D315" s="3">
        <v>0.48763128293920599</v>
      </c>
      <c r="E315" s="4">
        <v>1227.0135114145401</v>
      </c>
      <c r="F315" s="4">
        <v>1183.2607799095199</v>
      </c>
      <c r="G315" s="4">
        <v>2398.4285381453501</v>
      </c>
      <c r="H315" s="4">
        <v>4808.7028294694101</v>
      </c>
      <c r="I315" s="4">
        <v>207.14858982713301</v>
      </c>
      <c r="J315" s="3">
        <v>0.32321526987145999</v>
      </c>
    </row>
    <row r="316" spans="2:10" x14ac:dyDescent="0.4">
      <c r="B316" s="3">
        <v>0.77602047325955503</v>
      </c>
      <c r="C316" s="3">
        <v>0.313315936707183</v>
      </c>
      <c r="D316" s="3">
        <v>1.3164339456125201E-2</v>
      </c>
      <c r="E316" s="4">
        <v>1766.5610461986801</v>
      </c>
      <c r="F316" s="4">
        <v>1326.6014373856201</v>
      </c>
      <c r="G316" s="4">
        <v>167.09629480432099</v>
      </c>
      <c r="H316" s="4">
        <v>3260.2587783886302</v>
      </c>
      <c r="I316" s="4">
        <v>166.89425583449599</v>
      </c>
      <c r="J316" s="3">
        <v>0.240256491271925</v>
      </c>
    </row>
    <row r="317" spans="2:10" x14ac:dyDescent="0.4">
      <c r="B317" s="3">
        <v>0.34504982954726598</v>
      </c>
      <c r="C317" s="3">
        <v>0.805552138285616</v>
      </c>
      <c r="D317" s="3">
        <v>0.25496857968836001</v>
      </c>
      <c r="E317" s="4">
        <v>980.83987718861397</v>
      </c>
      <c r="F317" s="4">
        <v>1731.58119539672</v>
      </c>
      <c r="G317" s="4">
        <v>1936.6433354497899</v>
      </c>
      <c r="H317" s="4">
        <v>4649.0644080351203</v>
      </c>
      <c r="I317" s="4">
        <v>210.47448238247401</v>
      </c>
      <c r="J317" s="3">
        <v>0.325605016098372</v>
      </c>
    </row>
    <row r="318" spans="2:10" x14ac:dyDescent="0.4">
      <c r="B318" s="3">
        <v>0.108450763829883</v>
      </c>
      <c r="C318" s="3">
        <v>0.16483145796979701</v>
      </c>
      <c r="D318" s="3">
        <v>0.340994253287913</v>
      </c>
      <c r="E318" s="4">
        <v>481.72894117084297</v>
      </c>
      <c r="F318" s="4">
        <v>722.65184725652398</v>
      </c>
      <c r="G318" s="4">
        <v>1552.35543756418</v>
      </c>
      <c r="H318" s="4">
        <v>2756.7362259915499</v>
      </c>
      <c r="I318" s="4">
        <v>93.348334950100593</v>
      </c>
      <c r="J318" s="3">
        <v>0.131057062222143</v>
      </c>
    </row>
    <row r="319" spans="2:10" x14ac:dyDescent="0.4">
      <c r="B319" s="3">
        <v>0.57033003493794299</v>
      </c>
      <c r="C319" s="3">
        <v>0.242099437915612</v>
      </c>
      <c r="D319" s="3">
        <v>0.51030492160788099</v>
      </c>
      <c r="E319" s="4">
        <v>1115.5359161814999</v>
      </c>
      <c r="F319" s="4">
        <v>689.50359814263402</v>
      </c>
      <c r="G319" s="4">
        <v>1916.62196288828</v>
      </c>
      <c r="H319" s="4">
        <v>3721.6614772124099</v>
      </c>
      <c r="I319" s="4">
        <v>131.38216959351101</v>
      </c>
      <c r="J319" s="3">
        <v>0.19361789684280201</v>
      </c>
    </row>
    <row r="320" spans="2:10" x14ac:dyDescent="0.4">
      <c r="B320" s="3">
        <v>0.32703005990172701</v>
      </c>
      <c r="C320" s="3">
        <v>0.254405490149617</v>
      </c>
      <c r="D320" s="3">
        <v>0.203196197727395</v>
      </c>
      <c r="E320" s="4">
        <v>1009.16546782134</v>
      </c>
      <c r="F320" s="4">
        <v>912.10572209589998</v>
      </c>
      <c r="G320" s="4">
        <v>1245.96209161958</v>
      </c>
      <c r="H320" s="4">
        <v>3167.23328153683</v>
      </c>
      <c r="I320" s="4">
        <v>117.50087398712699</v>
      </c>
      <c r="J320" s="3">
        <v>0.168363308294224</v>
      </c>
    </row>
    <row r="321" spans="2:10" x14ac:dyDescent="0.4">
      <c r="B321" s="3">
        <v>0.81554743853825995</v>
      </c>
      <c r="C321" s="3">
        <v>0.79685229563332405</v>
      </c>
      <c r="D321" s="3">
        <v>0.70283913936970099</v>
      </c>
      <c r="E321" s="4">
        <v>847.52848438408</v>
      </c>
      <c r="F321" s="4">
        <v>965.522085688321</v>
      </c>
      <c r="G321" s="4">
        <v>1811.97269461889</v>
      </c>
      <c r="H321" s="4">
        <v>3625.02326469129</v>
      </c>
      <c r="I321" s="4">
        <v>116.080738492644</v>
      </c>
      <c r="J321" s="3">
        <v>0.17022422167919499</v>
      </c>
    </row>
    <row r="322" spans="2:10" x14ac:dyDescent="0.4">
      <c r="B322" s="3">
        <v>0.66022447722044297</v>
      </c>
      <c r="C322" s="3">
        <v>0.18015060054697801</v>
      </c>
      <c r="D322" s="3">
        <v>0.31820550015060201</v>
      </c>
      <c r="E322" s="4">
        <v>1747.1275276743399</v>
      </c>
      <c r="F322" s="4">
        <v>905.10379048076197</v>
      </c>
      <c r="G322" s="4">
        <v>2483.29963222786</v>
      </c>
      <c r="H322" s="4">
        <v>5135.5309503829603</v>
      </c>
      <c r="I322" s="4">
        <v>251.85493351756901</v>
      </c>
      <c r="J322" s="3">
        <v>0.39999842152901799</v>
      </c>
    </row>
    <row r="323" spans="2:10" x14ac:dyDescent="0.4">
      <c r="B323" s="3">
        <v>0.90383778189390196</v>
      </c>
      <c r="C323" s="3">
        <v>0.21421637254879899</v>
      </c>
      <c r="D323" s="3">
        <v>0.94998946839605103</v>
      </c>
      <c r="E323" s="4">
        <v>1978.7513049715301</v>
      </c>
      <c r="F323" s="4">
        <v>1106.70620838318</v>
      </c>
      <c r="G323" s="4">
        <v>4087.7678049926199</v>
      </c>
      <c r="H323" s="4">
        <v>7173.2253183473304</v>
      </c>
      <c r="I323" s="4">
        <v>426.93013523997001</v>
      </c>
      <c r="J323" s="3">
        <v>0.76223099432532404</v>
      </c>
    </row>
    <row r="324" spans="2:10" x14ac:dyDescent="0.4">
      <c r="B324" s="3">
        <v>0.104365444246447</v>
      </c>
      <c r="C324" s="3">
        <v>0.32418947649430302</v>
      </c>
      <c r="D324" s="3">
        <v>5.3619431178929297E-2</v>
      </c>
      <c r="E324" s="4">
        <v>468.96655056333401</v>
      </c>
      <c r="F324" s="4">
        <v>1256.9323299416201</v>
      </c>
      <c r="G324" s="4">
        <v>374.07560660764398</v>
      </c>
      <c r="H324" s="4">
        <v>2099.9744871125999</v>
      </c>
      <c r="I324" s="4">
        <v>83.284485227821094</v>
      </c>
      <c r="J324" s="3">
        <v>0.113256228558252</v>
      </c>
    </row>
    <row r="325" spans="2:10" x14ac:dyDescent="0.4">
      <c r="B325" s="3">
        <v>0.88095044266328404</v>
      </c>
      <c r="C325" s="3">
        <v>0.60872362318550699</v>
      </c>
      <c r="D325" s="3">
        <v>0.72001902161641196</v>
      </c>
      <c r="E325" s="4">
        <v>1371.5499331691699</v>
      </c>
      <c r="F325" s="4">
        <v>1388.47292273313</v>
      </c>
      <c r="G325" s="4">
        <v>3081.5984869875301</v>
      </c>
      <c r="H325" s="4">
        <v>5841.62134288984</v>
      </c>
      <c r="I325" s="4">
        <v>286.84398532515098</v>
      </c>
      <c r="J325" s="3">
        <v>0.47379748036216601</v>
      </c>
    </row>
    <row r="326" spans="2:10" x14ac:dyDescent="0.4">
      <c r="B326" s="3">
        <v>0.92930608075932697</v>
      </c>
      <c r="C326" s="3">
        <v>0.14949025366218099</v>
      </c>
      <c r="D326" s="3">
        <v>2.40211397049872E-3</v>
      </c>
      <c r="E326" s="4">
        <v>1508.83110135275</v>
      </c>
      <c r="F326" s="4">
        <v>533.56146273395302</v>
      </c>
      <c r="G326" s="4">
        <v>16.846667596644501</v>
      </c>
      <c r="H326" s="4">
        <v>2059.2392316833502</v>
      </c>
      <c r="I326" s="4">
        <v>81.948815004647599</v>
      </c>
      <c r="J326" s="3">
        <v>0.11122267276768499</v>
      </c>
    </row>
    <row r="327" spans="2:10" x14ac:dyDescent="0.4">
      <c r="B327" s="3">
        <v>0.71804347232644405</v>
      </c>
      <c r="C327" s="3">
        <v>0.86889447599644498</v>
      </c>
      <c r="D327" s="3">
        <v>0.29963652089819298</v>
      </c>
      <c r="E327" s="4">
        <v>1067.82020610632</v>
      </c>
      <c r="F327" s="4">
        <v>1359.59691590326</v>
      </c>
      <c r="G327" s="4">
        <v>1703.77334688207</v>
      </c>
      <c r="H327" s="4">
        <v>4131.1904688916602</v>
      </c>
      <c r="I327" s="4">
        <v>163.495029720654</v>
      </c>
      <c r="J327" s="3">
        <v>0.24610290013345201</v>
      </c>
    </row>
    <row r="328" spans="2:10" x14ac:dyDescent="0.4">
      <c r="B328" s="3">
        <v>0.67053223784951599</v>
      </c>
      <c r="C328" s="3">
        <v>8.2919292613699194E-2</v>
      </c>
      <c r="D328" s="3">
        <v>0.58315752147732902</v>
      </c>
      <c r="E328" s="4">
        <v>2380.9905233698901</v>
      </c>
      <c r="F328" s="4">
        <v>705.79976427678696</v>
      </c>
      <c r="G328" s="4">
        <v>4157.5966326788202</v>
      </c>
      <c r="H328" s="4">
        <v>7244.3869203255099</v>
      </c>
      <c r="I328" s="4">
        <v>456.87660547013598</v>
      </c>
      <c r="J328" s="3">
        <v>0.81921789681211499</v>
      </c>
    </row>
    <row r="329" spans="2:10" x14ac:dyDescent="0.4">
      <c r="B329" s="3">
        <v>0.25984703980945301</v>
      </c>
      <c r="C329" s="3">
        <v>0.66571357252226404</v>
      </c>
      <c r="D329" s="3">
        <v>0.571623118626854</v>
      </c>
      <c r="E329" s="4">
        <v>450.72565150776001</v>
      </c>
      <c r="F329" s="4">
        <v>959.86663361867897</v>
      </c>
      <c r="G329" s="4">
        <v>1407.81800403428</v>
      </c>
      <c r="H329" s="4">
        <v>2818.4102891607199</v>
      </c>
      <c r="I329" s="4">
        <v>77.257098059418297</v>
      </c>
      <c r="J329" s="3">
        <v>0.10879592479365401</v>
      </c>
    </row>
    <row r="330" spans="2:10" x14ac:dyDescent="0.4">
      <c r="B330" s="3">
        <v>0.58624145076269596</v>
      </c>
      <c r="C330" s="3">
        <v>0.79003352330112597</v>
      </c>
      <c r="D330" s="3">
        <v>0.14061748678131999</v>
      </c>
      <c r="E330" s="4">
        <v>1495.65905615257</v>
      </c>
      <c r="F330" s="4">
        <v>1990.45561752664</v>
      </c>
      <c r="G330" s="4">
        <v>1770.4317867495799</v>
      </c>
      <c r="H330" s="4">
        <v>5256.5464604287999</v>
      </c>
      <c r="I330" s="4">
        <v>285.00841679057697</v>
      </c>
      <c r="J330" s="3">
        <v>0.45566490408275201</v>
      </c>
    </row>
    <row r="331" spans="2:10" x14ac:dyDescent="0.4">
      <c r="B331" s="3">
        <v>0.72454103262744796</v>
      </c>
      <c r="C331" s="3">
        <v>0.15813712786770001</v>
      </c>
      <c r="D331" s="3">
        <v>0.458713158134188</v>
      </c>
      <c r="E331" s="4">
        <v>1305.81918873583</v>
      </c>
      <c r="F331" s="4">
        <v>510.72747400755901</v>
      </c>
      <c r="G331" s="4">
        <v>1888.81033635321</v>
      </c>
      <c r="H331" s="4">
        <v>3705.3569990965998</v>
      </c>
      <c r="I331" s="4">
        <v>133.027915632163</v>
      </c>
      <c r="J331" s="3">
        <v>0.195879435466455</v>
      </c>
    </row>
    <row r="332" spans="2:10" x14ac:dyDescent="0.4">
      <c r="B332" s="3">
        <v>0.496544011039799</v>
      </c>
      <c r="C332" s="3">
        <v>7.5082579190601004E-2</v>
      </c>
      <c r="D332" s="3">
        <v>0.235075295353431</v>
      </c>
      <c r="E332" s="4">
        <v>2550.0933535664799</v>
      </c>
      <c r="F332" s="4">
        <v>808.58097569638403</v>
      </c>
      <c r="G332" s="4">
        <v>3342.7697215114599</v>
      </c>
      <c r="H332" s="4">
        <v>6701.4440507743302</v>
      </c>
      <c r="I332" s="4">
        <v>438.98424357614499</v>
      </c>
      <c r="J332" s="3">
        <v>0.76199004851074803</v>
      </c>
    </row>
    <row r="333" spans="2:10" x14ac:dyDescent="0.4">
      <c r="B333" s="3">
        <v>0.28371873042511903</v>
      </c>
      <c r="C333" s="3">
        <v>0.43193682486261797</v>
      </c>
      <c r="D333" s="3">
        <v>0.50300712223570498</v>
      </c>
      <c r="E333" s="4">
        <v>649.80272100600803</v>
      </c>
      <c r="F333" s="4">
        <v>952.71792551609497</v>
      </c>
      <c r="G333" s="4">
        <v>1652.6508542295201</v>
      </c>
      <c r="H333" s="4">
        <v>3255.17150075162</v>
      </c>
      <c r="I333" s="4">
        <v>103.421998417062</v>
      </c>
      <c r="J333" s="3">
        <v>0.14884545863565099</v>
      </c>
    </row>
    <row r="334" spans="2:10" x14ac:dyDescent="0.4">
      <c r="B334" s="3">
        <v>0.858671492668999</v>
      </c>
      <c r="C334" s="3">
        <v>0.96875370235404201</v>
      </c>
      <c r="D334" s="3">
        <v>0.25487170895226902</v>
      </c>
      <c r="E334" s="4">
        <v>1445.68809771927</v>
      </c>
      <c r="F334" s="4">
        <v>1813.40912509962</v>
      </c>
      <c r="G334" s="4">
        <v>2337.0670907349399</v>
      </c>
      <c r="H334" s="4">
        <v>5596.1643135538498</v>
      </c>
      <c r="I334" s="4">
        <v>290.59302491537102</v>
      </c>
      <c r="J334" s="3">
        <v>0.47341704387962702</v>
      </c>
    </row>
    <row r="335" spans="2:10" x14ac:dyDescent="0.4">
      <c r="B335" s="3">
        <v>0.248320298365105</v>
      </c>
      <c r="C335" s="3">
        <v>0.445047653056027</v>
      </c>
      <c r="D335" s="3">
        <v>0.77488195837331397</v>
      </c>
      <c r="E335" s="4">
        <v>623.24380870040602</v>
      </c>
      <c r="F335" s="4">
        <v>1030.1405498223801</v>
      </c>
      <c r="G335" s="4">
        <v>2099.5216620362798</v>
      </c>
      <c r="H335" s="4">
        <v>3752.9060205590799</v>
      </c>
      <c r="I335" s="4">
        <v>127.749613288132</v>
      </c>
      <c r="J335" s="3">
        <v>0.188566710533251</v>
      </c>
    </row>
    <row r="336" spans="2:10" x14ac:dyDescent="0.4">
      <c r="B336" s="3">
        <v>0.99780182562516895</v>
      </c>
      <c r="C336" s="3">
        <v>0.22252501952039999</v>
      </c>
      <c r="D336" s="3">
        <v>0.23529500113455401</v>
      </c>
      <c r="E336" s="4">
        <v>1554.4181299557499</v>
      </c>
      <c r="F336" s="4">
        <v>772.83858758672295</v>
      </c>
      <c r="G336" s="4">
        <v>1589.8766686711499</v>
      </c>
      <c r="H336" s="4">
        <v>3917.1333862136298</v>
      </c>
      <c r="I336" s="4">
        <v>159.63932072999</v>
      </c>
      <c r="J336" s="3">
        <v>0.23764085427387499</v>
      </c>
    </row>
    <row r="337" spans="2:10" x14ac:dyDescent="0.4">
      <c r="B337" s="3">
        <v>0.90183030503063899</v>
      </c>
      <c r="C337" s="3">
        <v>2.3029002472674399E-2</v>
      </c>
      <c r="D337" s="3">
        <v>0.34284949744903298</v>
      </c>
      <c r="E337" s="4">
        <v>1343.3957460646</v>
      </c>
      <c r="F337" s="4">
        <v>72.380107617490594</v>
      </c>
      <c r="G337" s="4">
        <v>1315.17455886888</v>
      </c>
      <c r="H337" s="4">
        <v>2730.9504125509702</v>
      </c>
      <c r="I337" s="4">
        <v>84.009560360152705</v>
      </c>
      <c r="J337" s="3">
        <v>0.117796262593198</v>
      </c>
    </row>
    <row r="338" spans="2:10" x14ac:dyDescent="0.4">
      <c r="B338" s="3">
        <v>0.61825512378286895</v>
      </c>
      <c r="C338" s="3">
        <v>0.51482299712281798</v>
      </c>
      <c r="D338" s="3">
        <v>0.25855141078960397</v>
      </c>
      <c r="E338" s="4">
        <v>1262.2150309715801</v>
      </c>
      <c r="F338" s="4">
        <v>1329.3551064035701</v>
      </c>
      <c r="G338" s="4">
        <v>1829.7356161125699</v>
      </c>
      <c r="H338" s="4">
        <v>4421.3057534877298</v>
      </c>
      <c r="I338" s="4">
        <v>191.81119783866899</v>
      </c>
      <c r="J338" s="3">
        <v>0.29316159793635099</v>
      </c>
    </row>
    <row r="339" spans="2:10" x14ac:dyDescent="0.4">
      <c r="B339" s="3">
        <v>0.41359356717691598</v>
      </c>
      <c r="C339" s="3">
        <v>0.30738572389190499</v>
      </c>
      <c r="D339" s="3">
        <v>0.84680897749364903</v>
      </c>
      <c r="E339" s="4">
        <v>1172.3173605993099</v>
      </c>
      <c r="F339" s="4">
        <v>1073.8237565439099</v>
      </c>
      <c r="G339" s="4">
        <v>2943.5545571736998</v>
      </c>
      <c r="H339" s="4">
        <v>5189.6956743169203</v>
      </c>
      <c r="I339" s="4">
        <v>232.186492267836</v>
      </c>
      <c r="J339" s="3">
        <v>0.36985528847819199</v>
      </c>
    </row>
    <row r="340" spans="2:10" x14ac:dyDescent="0.4">
      <c r="B340" s="3">
        <v>0.50830998068958899</v>
      </c>
      <c r="C340" s="3">
        <v>0.26747173391801399</v>
      </c>
      <c r="D340" s="3">
        <v>0.68945278280012201</v>
      </c>
      <c r="E340" s="4">
        <v>765.235027384099</v>
      </c>
      <c r="F340" s="4">
        <v>509.71548062608798</v>
      </c>
      <c r="G340" s="4">
        <v>1492.17338999715</v>
      </c>
      <c r="H340" s="4">
        <v>2767.1238980073299</v>
      </c>
      <c r="I340" s="4">
        <v>74.138627228705403</v>
      </c>
      <c r="J340" s="3">
        <v>0.104140713194992</v>
      </c>
    </row>
    <row r="341" spans="2:10" x14ac:dyDescent="0.4">
      <c r="B341" s="3">
        <v>0.82640859702408698</v>
      </c>
      <c r="C341" s="3">
        <v>0.75018157797848495</v>
      </c>
      <c r="D341" s="3">
        <v>0.13116773981410301</v>
      </c>
      <c r="E341" s="4">
        <v>1432.1716871789999</v>
      </c>
      <c r="F341" s="4">
        <v>1647.6311582748399</v>
      </c>
      <c r="G341" s="4">
        <v>1336.95942423714</v>
      </c>
      <c r="H341" s="4">
        <v>4416.7622696909903</v>
      </c>
      <c r="I341" s="4">
        <v>209.78339213710501</v>
      </c>
      <c r="J341" s="3">
        <v>0.32055302063729701</v>
      </c>
    </row>
    <row r="342" spans="2:10" x14ac:dyDescent="0.4">
      <c r="B342" s="3">
        <v>0.813923733687694</v>
      </c>
      <c r="C342" s="3">
        <v>0.29500521198493901</v>
      </c>
      <c r="D342" s="3">
        <v>1.82153820906105E-2</v>
      </c>
      <c r="E342" s="4">
        <v>2477.7725629511401</v>
      </c>
      <c r="F342" s="4">
        <v>1974.3628427965</v>
      </c>
      <c r="G342" s="4">
        <v>442.29581377552302</v>
      </c>
      <c r="H342" s="4">
        <v>4894.4312195231696</v>
      </c>
      <c r="I342" s="4">
        <v>342.478106951303</v>
      </c>
      <c r="J342" s="3">
        <v>0.53684719938365599</v>
      </c>
    </row>
    <row r="343" spans="2:10" x14ac:dyDescent="0.4">
      <c r="B343" s="3">
        <v>0.30337075312856199</v>
      </c>
      <c r="C343" s="3">
        <v>7.9793309326770395E-2</v>
      </c>
      <c r="D343" s="3">
        <v>0.90573561627305499</v>
      </c>
      <c r="E343" s="4">
        <v>966.14735108941795</v>
      </c>
      <c r="F343" s="4">
        <v>317.84402976807701</v>
      </c>
      <c r="G343" s="4">
        <v>2301.2755614699599</v>
      </c>
      <c r="H343" s="4">
        <v>3585.2669423274601</v>
      </c>
      <c r="I343" s="4">
        <v>122.543968994485</v>
      </c>
      <c r="J343" s="3">
        <v>0.17933791315207001</v>
      </c>
    </row>
    <row r="344" spans="2:10" x14ac:dyDescent="0.4">
      <c r="B344" s="3">
        <v>0.93649052612339201</v>
      </c>
      <c r="C344" s="3">
        <v>0.39941308559173699</v>
      </c>
      <c r="D344" s="3">
        <v>7.0132471545185399E-2</v>
      </c>
      <c r="E344" s="4">
        <v>2447.53791657887</v>
      </c>
      <c r="F344" s="4">
        <v>2226.8793494677602</v>
      </c>
      <c r="G344" s="4">
        <v>1681.3329025394401</v>
      </c>
      <c r="H344" s="4">
        <v>6355.7501685860898</v>
      </c>
      <c r="I344" s="4">
        <v>453.50350298511103</v>
      </c>
      <c r="J344" s="3">
        <v>0.77144449068370902</v>
      </c>
    </row>
    <row r="345" spans="2:10" x14ac:dyDescent="0.4">
      <c r="B345" s="3">
        <v>0.162802923136905</v>
      </c>
      <c r="C345" s="3">
        <v>0.56058979482052096</v>
      </c>
      <c r="D345" s="3">
        <v>0.13583039536375099</v>
      </c>
      <c r="E345" s="4">
        <v>1263.8565313127301</v>
      </c>
      <c r="F345" s="4">
        <v>2822.7412431586799</v>
      </c>
      <c r="G345" s="4">
        <v>2578.9211875365399</v>
      </c>
      <c r="H345" s="4">
        <v>6665.51896200796</v>
      </c>
      <c r="I345" s="4">
        <v>454.93075320895798</v>
      </c>
      <c r="J345" s="3">
        <v>0.78800046321239203</v>
      </c>
    </row>
    <row r="346" spans="2:10" x14ac:dyDescent="0.4">
      <c r="B346" s="3">
        <v>0.23575349198972201</v>
      </c>
      <c r="C346" s="3">
        <v>0.76398418278248303</v>
      </c>
      <c r="D346" s="3">
        <v>0.214501265180985</v>
      </c>
      <c r="E346" s="4">
        <v>842.47289654748101</v>
      </c>
      <c r="F346" s="4">
        <v>1851.77398358095</v>
      </c>
      <c r="G346" s="4">
        <v>1783.6197927824801</v>
      </c>
      <c r="H346" s="4">
        <v>4477.86667291091</v>
      </c>
      <c r="I346" s="4">
        <v>204.04959973474499</v>
      </c>
      <c r="J346" s="3">
        <v>0.31280214232303299</v>
      </c>
    </row>
    <row r="347" spans="2:10" x14ac:dyDescent="0.4">
      <c r="B347" s="3">
        <v>0.63120363057882301</v>
      </c>
      <c r="C347" s="3">
        <v>0.99833830492779296</v>
      </c>
      <c r="D347" s="3">
        <v>0.49411491662851997</v>
      </c>
      <c r="E347" s="4">
        <v>1384.32142612042</v>
      </c>
      <c r="F347" s="4">
        <v>1946.2792478308199</v>
      </c>
      <c r="G347" s="4">
        <v>3357.2975218358301</v>
      </c>
      <c r="H347" s="4">
        <v>6687.8981957870801</v>
      </c>
      <c r="I347" s="4">
        <v>380.08542364398801</v>
      </c>
      <c r="J347" s="3">
        <v>0.65922671169020797</v>
      </c>
    </row>
    <row r="348" spans="2:10" x14ac:dyDescent="0.4">
      <c r="B348" s="3">
        <v>0.88564750414330695</v>
      </c>
      <c r="C348" s="3">
        <v>0.81551520584437698</v>
      </c>
      <c r="D348" s="3">
        <v>0.54168466700747098</v>
      </c>
      <c r="E348" s="4">
        <v>792.90357034510498</v>
      </c>
      <c r="F348" s="4">
        <v>874.88517181664201</v>
      </c>
      <c r="G348" s="4">
        <v>1420.1334825763399</v>
      </c>
      <c r="H348" s="4">
        <v>3087.9222247380899</v>
      </c>
      <c r="I348" s="4">
        <v>88.600964649540501</v>
      </c>
      <c r="J348" s="3">
        <v>0.12645108919725101</v>
      </c>
    </row>
    <row r="349" spans="2:10" x14ac:dyDescent="0.4">
      <c r="B349" s="3">
        <v>0.65081075566100199</v>
      </c>
      <c r="C349" s="3">
        <v>0.20816369428135301</v>
      </c>
      <c r="D349" s="3">
        <v>0.14505301010260299</v>
      </c>
      <c r="E349" s="4">
        <v>1981.71804149948</v>
      </c>
      <c r="F349" s="4">
        <v>1223.7208289768901</v>
      </c>
      <c r="G349" s="4">
        <v>1878.87299686386</v>
      </c>
      <c r="H349" s="4">
        <v>5084.3118673402396</v>
      </c>
      <c r="I349" s="4">
        <v>278.36120631755398</v>
      </c>
      <c r="J349" s="3">
        <v>0.44086176517019798</v>
      </c>
    </row>
    <row r="350" spans="2:10" x14ac:dyDescent="0.4">
      <c r="B350" s="3">
        <v>0.88769320107063199</v>
      </c>
      <c r="C350" s="3">
        <v>0.21704482414468901</v>
      </c>
      <c r="D350" s="3">
        <v>0.47924113526073597</v>
      </c>
      <c r="E350" s="4">
        <v>1023.65703328085</v>
      </c>
      <c r="F350" s="4">
        <v>437.16826579497803</v>
      </c>
      <c r="G350" s="4">
        <v>1360.81817911862</v>
      </c>
      <c r="H350" s="4">
        <v>2821.6434781944599</v>
      </c>
      <c r="I350" s="4">
        <v>79.798957187623898</v>
      </c>
      <c r="J350" s="3">
        <v>0.112393388738738</v>
      </c>
    </row>
    <row r="351" spans="2:10" x14ac:dyDescent="0.4">
      <c r="B351" s="3">
        <v>0.28385874443690901</v>
      </c>
      <c r="C351" s="3">
        <v>0.24224550639081099</v>
      </c>
      <c r="D351" s="3">
        <v>0.65424950692564499</v>
      </c>
      <c r="E351" s="4">
        <v>1270.0670588685</v>
      </c>
      <c r="F351" s="4">
        <v>1246.0521782987701</v>
      </c>
      <c r="G351" s="4">
        <v>3328.9631088892302</v>
      </c>
      <c r="H351" s="4">
        <v>5845.0823460564998</v>
      </c>
      <c r="I351" s="4">
        <v>300.097665531914</v>
      </c>
      <c r="J351" s="3">
        <v>0.49578634332247101</v>
      </c>
    </row>
    <row r="352" spans="2:10" x14ac:dyDescent="0.4">
      <c r="B352" s="3">
        <v>0.30862285525711303</v>
      </c>
      <c r="C352" s="3">
        <v>0.99421775099643706</v>
      </c>
      <c r="D352" s="3">
        <v>0.98503241623188198</v>
      </c>
      <c r="E352" s="4">
        <v>420.36306796452601</v>
      </c>
      <c r="F352" s="4">
        <v>998.16001690273004</v>
      </c>
      <c r="G352" s="4">
        <v>1653.1614218483001</v>
      </c>
      <c r="H352" s="4">
        <v>3071.68450671555</v>
      </c>
      <c r="I352" s="4">
        <v>83.585961726347605</v>
      </c>
      <c r="J352" s="3">
        <v>0.11919706864982001</v>
      </c>
    </row>
    <row r="353" spans="2:10" x14ac:dyDescent="0.4">
      <c r="B353" s="3">
        <v>0.81599635691096795</v>
      </c>
      <c r="C353" s="3">
        <v>0.70244328418159496</v>
      </c>
      <c r="D353" s="3">
        <v>0.521660184360345</v>
      </c>
      <c r="E353" s="4">
        <v>1566.7211076595599</v>
      </c>
      <c r="F353" s="4">
        <v>1775.05955910479</v>
      </c>
      <c r="G353" s="4">
        <v>3472.0360395672401</v>
      </c>
      <c r="H353" s="4">
        <v>6813.8167063315996</v>
      </c>
      <c r="I353" s="4">
        <v>392.96747756368399</v>
      </c>
      <c r="J353" s="3">
        <v>0.68666205038613803</v>
      </c>
    </row>
    <row r="354" spans="2:10" x14ac:dyDescent="0.4">
      <c r="B354" s="3">
        <v>0.415834539860445</v>
      </c>
      <c r="C354" s="3">
        <v>0.912717193998003</v>
      </c>
      <c r="D354" s="3">
        <v>0.17880470283532901</v>
      </c>
      <c r="E354" s="4">
        <v>1284.2083511368301</v>
      </c>
      <c r="F354" s="4">
        <v>2090.4404273135301</v>
      </c>
      <c r="G354" s="4">
        <v>2045.02664503248</v>
      </c>
      <c r="H354" s="4">
        <v>5419.6754234828404</v>
      </c>
      <c r="I354" s="4">
        <v>291.07446709599998</v>
      </c>
      <c r="J354" s="3">
        <v>0.46956997358186398</v>
      </c>
    </row>
    <row r="355" spans="2:10" x14ac:dyDescent="0.4">
      <c r="B355" s="3">
        <v>0.98732688959458703</v>
      </c>
      <c r="C355" s="3">
        <v>0.984562727952216</v>
      </c>
      <c r="D355" s="3">
        <v>0.97479046461980701</v>
      </c>
      <c r="E355" s="4">
        <v>1408.7632830958501</v>
      </c>
      <c r="F355" s="4">
        <v>1701.7797416301701</v>
      </c>
      <c r="G355" s="4">
        <v>3647.9147334361301</v>
      </c>
      <c r="H355" s="4">
        <v>6758.4577581621497</v>
      </c>
      <c r="I355" s="4">
        <v>371.648465855609</v>
      </c>
      <c r="J355" s="3">
        <v>0.64728408740889498</v>
      </c>
    </row>
    <row r="356" spans="2:10" x14ac:dyDescent="0.4">
      <c r="B356" s="3">
        <v>0.89596334934758903</v>
      </c>
      <c r="C356" s="3">
        <v>4.1375326723542098E-2</v>
      </c>
      <c r="D356" s="3">
        <v>0.50093110646592698</v>
      </c>
      <c r="E356" s="4">
        <v>1626.6544550655599</v>
      </c>
      <c r="F356" s="4">
        <v>175.11366147393801</v>
      </c>
      <c r="G356" s="4">
        <v>2176.31445608903</v>
      </c>
      <c r="H356" s="4">
        <v>3978.0825726285402</v>
      </c>
      <c r="I356" s="4">
        <v>152.780956061761</v>
      </c>
      <c r="J356" s="3">
        <v>0.22815046848349799</v>
      </c>
    </row>
    <row r="357" spans="2:10" x14ac:dyDescent="0.4">
      <c r="B357" s="3">
        <v>0.63815677151623695</v>
      </c>
      <c r="C357" s="3">
        <v>9.2565571998273394E-2</v>
      </c>
      <c r="D357" s="3">
        <v>0.57679201845252603</v>
      </c>
      <c r="E357" s="4">
        <v>2232.1693421866698</v>
      </c>
      <c r="F357" s="4">
        <v>722.808499400556</v>
      </c>
      <c r="G357" s="4">
        <v>3928.0523150321901</v>
      </c>
      <c r="H357" s="4">
        <v>6883.0301566194203</v>
      </c>
      <c r="I357" s="4">
        <v>414.53187997190003</v>
      </c>
      <c r="J357" s="3">
        <v>0.72732789682808197</v>
      </c>
    </row>
    <row r="358" spans="2:10" x14ac:dyDescent="0.4">
      <c r="B358" s="3">
        <v>0.85016431734737397</v>
      </c>
      <c r="C358" s="3">
        <v>0.20973862238601401</v>
      </c>
      <c r="D358" s="3">
        <v>0.70078927605254504</v>
      </c>
      <c r="E358" s="4">
        <v>1271.85989273993</v>
      </c>
      <c r="F358" s="4">
        <v>587.53143464347102</v>
      </c>
      <c r="G358" s="4">
        <v>2208.9594034004599</v>
      </c>
      <c r="H358" s="4">
        <v>4068.3507307838599</v>
      </c>
      <c r="I358" s="4">
        <v>148.60566573365199</v>
      </c>
      <c r="J358" s="3">
        <v>0.22295880418574701</v>
      </c>
    </row>
    <row r="359" spans="2:10" x14ac:dyDescent="0.4">
      <c r="B359" s="3">
        <v>0.79832775072985795</v>
      </c>
      <c r="C359" s="3">
        <v>0.64808891930893198</v>
      </c>
      <c r="D359" s="3">
        <v>0.20543490461432301</v>
      </c>
      <c r="E359" s="4">
        <v>1558.46934055263</v>
      </c>
      <c r="F359" s="4">
        <v>1715.2820631448999</v>
      </c>
      <c r="G359" s="4">
        <v>2121.62794628754</v>
      </c>
      <c r="H359" s="4">
        <v>5395.3793499850899</v>
      </c>
      <c r="I359" s="4">
        <v>281.979792855737</v>
      </c>
      <c r="J359" s="3">
        <v>0.45428687839106202</v>
      </c>
    </row>
    <row r="360" spans="2:10" x14ac:dyDescent="0.4">
      <c r="B360" s="3">
        <v>0.51031294305268904</v>
      </c>
      <c r="C360" s="3">
        <v>0.55238672371905595</v>
      </c>
      <c r="D360" s="3">
        <v>0.54973049377414995</v>
      </c>
      <c r="E360" s="4">
        <v>826.57150132291599</v>
      </c>
      <c r="F360" s="4">
        <v>969.94855508213902</v>
      </c>
      <c r="G360" s="4">
        <v>1754.57114065627</v>
      </c>
      <c r="H360" s="4">
        <v>3551.0911970613201</v>
      </c>
      <c r="I360" s="4">
        <v>116.717613672911</v>
      </c>
      <c r="J360" s="3">
        <v>0.17051414684371699</v>
      </c>
    </row>
    <row r="361" spans="2:10" x14ac:dyDescent="0.4">
      <c r="B361" s="3">
        <v>0.93679068180188696</v>
      </c>
      <c r="C361" s="3">
        <v>0.11837990625488599</v>
      </c>
      <c r="D361" s="3">
        <v>0.53091745644769694</v>
      </c>
      <c r="E361" s="4">
        <v>1442.5340895900999</v>
      </c>
      <c r="F361" s="4">
        <v>398.88861819438398</v>
      </c>
      <c r="G361" s="4">
        <v>2069.5828742399999</v>
      </c>
      <c r="H361" s="4">
        <v>3911.0055820244802</v>
      </c>
      <c r="I361" s="4">
        <v>144.078063653252</v>
      </c>
      <c r="J361" s="3">
        <v>0.21440823839131901</v>
      </c>
    </row>
    <row r="362" spans="2:10" x14ac:dyDescent="0.4">
      <c r="B362" s="3">
        <v>0.74920787706793002</v>
      </c>
      <c r="C362" s="3">
        <v>0.41912483438367099</v>
      </c>
      <c r="D362" s="3">
        <v>0.46805414157164099</v>
      </c>
      <c r="E362" s="4">
        <v>1420.5388923366299</v>
      </c>
      <c r="F362" s="4">
        <v>1237.66407681138</v>
      </c>
      <c r="G362" s="4">
        <v>2650.1210366611099</v>
      </c>
      <c r="H362" s="4">
        <v>5308.3240058091296</v>
      </c>
      <c r="I362" s="4">
        <v>249.889579862413</v>
      </c>
      <c r="J362" s="3">
        <v>0.40065752253951198</v>
      </c>
    </row>
    <row r="363" spans="2:10" x14ac:dyDescent="0.4">
      <c r="B363" s="3">
        <v>0.17578153120844001</v>
      </c>
      <c r="C363" s="3">
        <v>0.65658512163025595</v>
      </c>
      <c r="D363" s="3">
        <v>0.85047694050099298</v>
      </c>
      <c r="E363" s="4">
        <v>825.90355930119199</v>
      </c>
      <c r="F363" s="4">
        <v>2049.4671099269199</v>
      </c>
      <c r="G363" s="4">
        <v>3733.8656575171099</v>
      </c>
      <c r="H363" s="4">
        <v>6609.2363267452201</v>
      </c>
      <c r="I363" s="4">
        <v>366.73886186350899</v>
      </c>
      <c r="J363" s="3">
        <v>0.63314240929583998</v>
      </c>
    </row>
    <row r="364" spans="2:10" x14ac:dyDescent="0.4">
      <c r="B364" s="3">
        <v>6.6289719927857899E-2</v>
      </c>
      <c r="C364" s="3">
        <v>0.32540049451548098</v>
      </c>
      <c r="D364" s="3">
        <v>6.5173402521886498E-2</v>
      </c>
      <c r="E364" s="4">
        <v>982.41418149835397</v>
      </c>
      <c r="F364" s="4">
        <v>3281.4093825465002</v>
      </c>
      <c r="G364" s="4">
        <v>1845.54589304094</v>
      </c>
      <c r="H364" s="4">
        <v>6109.3694570858097</v>
      </c>
      <c r="I364" s="4">
        <v>471.00653716054097</v>
      </c>
      <c r="J364" s="3">
        <v>0.78992836845799697</v>
      </c>
    </row>
    <row r="365" spans="2:10" x14ac:dyDescent="0.4">
      <c r="B365" s="3">
        <v>0.81051173206315796</v>
      </c>
      <c r="C365" s="3">
        <v>0.92241304758867204</v>
      </c>
      <c r="D365" s="3">
        <v>0.35371406275456801</v>
      </c>
      <c r="E365" s="4">
        <v>868.75433553733501</v>
      </c>
      <c r="F365" s="4">
        <v>1072.4964052643099</v>
      </c>
      <c r="G365" s="4">
        <v>1345.6694593934501</v>
      </c>
      <c r="H365" s="4">
        <v>3286.9202001950898</v>
      </c>
      <c r="I365" s="4">
        <v>105.00479841878401</v>
      </c>
      <c r="J365" s="3">
        <v>0.15136498220976599</v>
      </c>
    </row>
    <row r="366" spans="2:10" x14ac:dyDescent="0.4">
      <c r="B366" s="3">
        <v>0.83995687577112899</v>
      </c>
      <c r="C366" s="3">
        <v>0.25441792501986399</v>
      </c>
      <c r="D366" s="3">
        <v>0.83920520224044803</v>
      </c>
      <c r="E366" s="4">
        <v>1136.9420438478601</v>
      </c>
      <c r="F366" s="4">
        <v>598.62090518247203</v>
      </c>
      <c r="G366" s="4">
        <v>2127.9410973952599</v>
      </c>
      <c r="H366" s="4">
        <v>3863.5040464255899</v>
      </c>
      <c r="I366" s="4">
        <v>132.17792017156199</v>
      </c>
      <c r="J366" s="3">
        <v>0.19621712182263901</v>
      </c>
    </row>
    <row r="367" spans="2:10" x14ac:dyDescent="0.4">
      <c r="B367" s="3">
        <v>0.47180553996733698</v>
      </c>
      <c r="C367" s="3">
        <v>0.118916470892202</v>
      </c>
      <c r="D367" s="3">
        <v>0.799060259715767</v>
      </c>
      <c r="E367" s="4">
        <v>1988.2466657830901</v>
      </c>
      <c r="F367" s="4">
        <v>883.80531182253696</v>
      </c>
      <c r="G367" s="4">
        <v>4136.9276802862096</v>
      </c>
      <c r="H367" s="4">
        <v>7008.9796578918404</v>
      </c>
      <c r="I367" s="4">
        <v>420.524642271223</v>
      </c>
      <c r="J367" s="3">
        <v>0.74341256650186405</v>
      </c>
    </row>
    <row r="368" spans="2:10" x14ac:dyDescent="0.4">
      <c r="B368" s="3">
        <v>0.86650405797068497</v>
      </c>
      <c r="C368" s="3">
        <v>0.95337925690368996</v>
      </c>
      <c r="D368" s="3">
        <v>0.99379091579845302</v>
      </c>
      <c r="E368" s="4">
        <v>1316.5997430454099</v>
      </c>
      <c r="F368" s="4">
        <v>1631.9594575067299</v>
      </c>
      <c r="G368" s="4">
        <v>3474.7049421182401</v>
      </c>
      <c r="H368" s="4">
        <v>6423.2641426703804</v>
      </c>
      <c r="I368" s="4">
        <v>336.78273147155198</v>
      </c>
      <c r="J368" s="3">
        <v>0.57514311167682897</v>
      </c>
    </row>
    <row r="369" spans="2:10" x14ac:dyDescent="0.4">
      <c r="B369" s="3">
        <v>0.96898909352489704</v>
      </c>
      <c r="C369" s="3">
        <v>2.73925721129963E-2</v>
      </c>
      <c r="D369" s="3">
        <v>0.28305920684216701</v>
      </c>
      <c r="E369" s="4">
        <v>3037.6068069381899</v>
      </c>
      <c r="F369" s="4">
        <v>319.30748270789502</v>
      </c>
      <c r="G369" s="4">
        <v>3755.2174943739801</v>
      </c>
      <c r="H369" s="4">
        <v>7112.13178402006</v>
      </c>
      <c r="I369" s="4">
        <v>479.13927201639302</v>
      </c>
      <c r="J369" s="3">
        <v>0.85229718415925804</v>
      </c>
    </row>
    <row r="370" spans="2:10" x14ac:dyDescent="0.4">
      <c r="B370" s="3">
        <v>0.99396882935610897</v>
      </c>
      <c r="C370" s="3">
        <v>0.15220216919070301</v>
      </c>
      <c r="D370" s="3">
        <v>0.949194034549944</v>
      </c>
      <c r="E370" s="4">
        <v>1520.0556155045099</v>
      </c>
      <c r="F370" s="4">
        <v>533.87482511898099</v>
      </c>
      <c r="G370" s="4">
        <v>2767.4589893167599</v>
      </c>
      <c r="H370" s="4">
        <v>4821.38942994026</v>
      </c>
      <c r="I370" s="4">
        <v>200.542412898892</v>
      </c>
      <c r="J370" s="3">
        <v>0.31312142290043299</v>
      </c>
    </row>
    <row r="371" spans="2:10" x14ac:dyDescent="0.4">
      <c r="B371" s="3">
        <v>0.12746478488631599</v>
      </c>
      <c r="C371" s="3">
        <v>0.149359847118998</v>
      </c>
      <c r="D371" s="3">
        <v>0.21441994002067999</v>
      </c>
      <c r="E371" s="4">
        <v>979.27308939964496</v>
      </c>
      <c r="F371" s="4">
        <v>1172.13144156974</v>
      </c>
      <c r="G371" s="4">
        <v>2120.51652482906</v>
      </c>
      <c r="H371" s="4">
        <v>4271.9210557984497</v>
      </c>
      <c r="I371" s="4">
        <v>210.622898868769</v>
      </c>
      <c r="J371" s="3">
        <v>0.31938815343210702</v>
      </c>
    </row>
    <row r="372" spans="2:10" x14ac:dyDescent="0.4">
      <c r="B372" s="3">
        <v>0.210940365774759</v>
      </c>
      <c r="C372" s="3">
        <v>0.89314956410254698</v>
      </c>
      <c r="D372" s="3">
        <v>0.15451439107857701</v>
      </c>
      <c r="E372" s="4">
        <v>944.97742140842195</v>
      </c>
      <c r="F372" s="4">
        <v>2278.7348037904299</v>
      </c>
      <c r="G372" s="4">
        <v>1822.54523463999</v>
      </c>
      <c r="H372" s="4">
        <v>5046.2574598388401</v>
      </c>
      <c r="I372" s="4">
        <v>265.95085395502701</v>
      </c>
      <c r="J372" s="3">
        <v>0.42033441261500698</v>
      </c>
    </row>
    <row r="373" spans="2:10" x14ac:dyDescent="0.4">
      <c r="B373" s="3">
        <v>0.57980911634307197</v>
      </c>
      <c r="C373" s="3">
        <v>0.815024101868419</v>
      </c>
      <c r="D373" s="3">
        <v>0.95443524060691098</v>
      </c>
      <c r="E373" s="4">
        <v>1205.68424609829</v>
      </c>
      <c r="F373" s="4">
        <v>1636.1985457999299</v>
      </c>
      <c r="G373" s="4">
        <v>3407.5022597290599</v>
      </c>
      <c r="H373" s="4">
        <v>6249.3850516272996</v>
      </c>
      <c r="I373" s="4">
        <v>321.51362097223898</v>
      </c>
      <c r="J373" s="3">
        <v>0.54356746167509196</v>
      </c>
    </row>
    <row r="374" spans="2:10" x14ac:dyDescent="0.4">
      <c r="B374" s="3">
        <v>0.96297191427918305</v>
      </c>
      <c r="C374" s="3">
        <v>0.89262913728791504</v>
      </c>
      <c r="D374" s="3">
        <v>0.27056339114657901</v>
      </c>
      <c r="E374" s="4">
        <v>1026.5624363632201</v>
      </c>
      <c r="F374" s="4">
        <v>1173.08304314663</v>
      </c>
      <c r="G374" s="4">
        <v>1335.4033562416</v>
      </c>
      <c r="H374" s="4">
        <v>3535.0488357514701</v>
      </c>
      <c r="I374" s="4">
        <v>124.403685002515</v>
      </c>
      <c r="J374" s="3">
        <v>0.181594503942338</v>
      </c>
    </row>
    <row r="375" spans="2:10" x14ac:dyDescent="0.4">
      <c r="B375" s="3">
        <v>0.30313178897687199</v>
      </c>
      <c r="C375" s="3">
        <v>0.48329692021920301</v>
      </c>
      <c r="D375" s="3">
        <v>7.9336947079653997E-2</v>
      </c>
      <c r="E375" s="4">
        <v>1208.0335237141701</v>
      </c>
      <c r="F375" s="4">
        <v>1776.2849645547501</v>
      </c>
      <c r="G375" s="4">
        <v>943.97218537831804</v>
      </c>
      <c r="H375" s="4">
        <v>3928.2906736472501</v>
      </c>
      <c r="I375" s="4">
        <v>194.134469209439</v>
      </c>
      <c r="J375" s="3">
        <v>0.28915757220013999</v>
      </c>
    </row>
    <row r="376" spans="2:10" x14ac:dyDescent="0.4">
      <c r="B376" s="3">
        <v>0.48664636823483098</v>
      </c>
      <c r="C376" s="3">
        <v>0.78289523338990297</v>
      </c>
      <c r="D376" s="3">
        <v>0.37955659870069802</v>
      </c>
      <c r="E376" s="4">
        <v>1118.69977172219</v>
      </c>
      <c r="F376" s="4">
        <v>1620.08752289738</v>
      </c>
      <c r="G376" s="4">
        <v>2410.0064716602701</v>
      </c>
      <c r="H376" s="4">
        <v>5148.7937662798504</v>
      </c>
      <c r="I376" s="4">
        <v>239.77543127073</v>
      </c>
      <c r="J376" s="3">
        <v>0.38108981996949198</v>
      </c>
    </row>
    <row r="377" spans="2:10" x14ac:dyDescent="0.4">
      <c r="B377" s="3">
        <v>9.2699899305876896E-2</v>
      </c>
      <c r="C377" s="3">
        <v>0.31146279147433997</v>
      </c>
      <c r="D377" s="3">
        <v>0.78301064521700703</v>
      </c>
      <c r="E377" s="4">
        <v>273.66120150814498</v>
      </c>
      <c r="F377" s="4">
        <v>830.02907280509305</v>
      </c>
      <c r="G377" s="4">
        <v>1796.09561426045</v>
      </c>
      <c r="H377" s="4">
        <v>2899.78588857369</v>
      </c>
      <c r="I377" s="4">
        <v>84.045001534923202</v>
      </c>
      <c r="J377" s="3">
        <v>0.118832018759536</v>
      </c>
    </row>
    <row r="378" spans="2:10" x14ac:dyDescent="0.4">
      <c r="B378" s="3">
        <v>0.88695387205410503</v>
      </c>
      <c r="C378" s="3">
        <v>0.43333923780828099</v>
      </c>
      <c r="D378" s="3">
        <v>0.44175549617349802</v>
      </c>
      <c r="E378" s="4">
        <v>1409.3057929733</v>
      </c>
      <c r="F378" s="4">
        <v>1171.05729140924</v>
      </c>
      <c r="G378" s="4">
        <v>2449.9537598351098</v>
      </c>
      <c r="H378" s="4">
        <v>5030.3168442176602</v>
      </c>
      <c r="I378" s="4">
        <v>226.73899076360499</v>
      </c>
      <c r="J378" s="3">
        <v>0.35804957912681401</v>
      </c>
    </row>
    <row r="379" spans="2:10" x14ac:dyDescent="0.4">
      <c r="B379" s="3">
        <v>0.62365634283493898</v>
      </c>
      <c r="C379" s="3">
        <v>0.270969913906288</v>
      </c>
      <c r="D379" s="3">
        <v>0.29978921246745699</v>
      </c>
      <c r="E379" s="4">
        <v>938.642733477756</v>
      </c>
      <c r="F379" s="4">
        <v>579.067271571486</v>
      </c>
      <c r="G379" s="4">
        <v>1063.3869243484501</v>
      </c>
      <c r="H379" s="4">
        <v>2581.09692939769</v>
      </c>
      <c r="I379" s="4">
        <v>74.294165460920397</v>
      </c>
      <c r="J379" s="3">
        <v>0.10341097545777</v>
      </c>
    </row>
    <row r="380" spans="2:10" x14ac:dyDescent="0.4">
      <c r="B380" s="3">
        <v>0.16267105861141201</v>
      </c>
      <c r="C380" s="3">
        <v>0.92785033315679999</v>
      </c>
      <c r="D380" s="3">
        <v>0.39791304019655799</v>
      </c>
      <c r="E380" s="4">
        <v>721.13198792563901</v>
      </c>
      <c r="F380" s="4">
        <v>2194.0504801290799</v>
      </c>
      <c r="G380" s="4">
        <v>2890.49777812498</v>
      </c>
      <c r="H380" s="4">
        <v>5805.6802461797097</v>
      </c>
      <c r="I380" s="4">
        <v>302.56392651570098</v>
      </c>
      <c r="J380" s="3">
        <v>0.49874996832171298</v>
      </c>
    </row>
    <row r="381" spans="2:10" x14ac:dyDescent="0.4">
      <c r="B381" s="3">
        <v>0.58284811951155902</v>
      </c>
      <c r="C381" s="3">
        <v>0.30771421742518301</v>
      </c>
      <c r="D381" s="3">
        <v>0.53348742269903904</v>
      </c>
      <c r="E381" s="4">
        <v>1089.7988487530599</v>
      </c>
      <c r="F381" s="4">
        <v>806.14016605571305</v>
      </c>
      <c r="G381" s="4">
        <v>1990.5099912738599</v>
      </c>
      <c r="H381" s="4">
        <v>3886.4490060826402</v>
      </c>
      <c r="I381" s="4">
        <v>140.22930702992801</v>
      </c>
      <c r="J381" s="3">
        <v>0.20841608387999799</v>
      </c>
    </row>
    <row r="382" spans="2:10" x14ac:dyDescent="0.4">
      <c r="B382" s="3">
        <v>0.68201815308906899</v>
      </c>
      <c r="C382" s="3">
        <v>0.57962532429957503</v>
      </c>
      <c r="D382" s="3">
        <v>0.47630553515659801</v>
      </c>
      <c r="E382" s="4">
        <v>1278.5121951436399</v>
      </c>
      <c r="F382" s="4">
        <v>1380.1723207247301</v>
      </c>
      <c r="G382" s="4">
        <v>2593.36659537061</v>
      </c>
      <c r="H382" s="4">
        <v>5252.0511112389904</v>
      </c>
      <c r="I382" s="4">
        <v>243.226710331443</v>
      </c>
      <c r="J382" s="3">
        <v>0.388769228276379</v>
      </c>
    </row>
    <row r="383" spans="2:10" x14ac:dyDescent="0.4">
      <c r="B383" s="3">
        <v>0.81065879194616097</v>
      </c>
      <c r="C383" s="3">
        <v>0.69756160546615198</v>
      </c>
      <c r="D383" s="3">
        <v>0.33169502651635602</v>
      </c>
      <c r="E383" s="4">
        <v>1185.99887515205</v>
      </c>
      <c r="F383" s="4">
        <v>1303.03130860384</v>
      </c>
      <c r="G383" s="4">
        <v>1909.9816899651901</v>
      </c>
      <c r="H383" s="4">
        <v>4399.0118737210896</v>
      </c>
      <c r="I383" s="4">
        <v>181.41700454866401</v>
      </c>
      <c r="J383" s="3">
        <v>0.27694866932921303</v>
      </c>
    </row>
    <row r="384" spans="2:10" x14ac:dyDescent="0.4">
      <c r="B384" s="3">
        <v>0.98377650568969399</v>
      </c>
      <c r="C384" s="3">
        <v>0.77700538827481702</v>
      </c>
      <c r="D384" s="3">
        <v>0.92823439301376798</v>
      </c>
      <c r="E384" s="4">
        <v>1585.1136733461401</v>
      </c>
      <c r="F384" s="4">
        <v>1771.5593207265299</v>
      </c>
      <c r="G384" s="4">
        <v>3981.7237680296298</v>
      </c>
      <c r="H384" s="4">
        <v>7338.3967621023203</v>
      </c>
      <c r="I384" s="4">
        <v>438.00900663525101</v>
      </c>
      <c r="J384" s="3">
        <v>0.78988822741984599</v>
      </c>
    </row>
    <row r="385" spans="2:10" x14ac:dyDescent="0.4">
      <c r="B385" s="3">
        <v>0.73466085637876399</v>
      </c>
      <c r="C385" s="3">
        <v>0.75920707192269699</v>
      </c>
      <c r="D385" s="3">
        <v>0.64163349216072896</v>
      </c>
      <c r="E385" s="4">
        <v>1257.36578513571</v>
      </c>
      <c r="F385" s="4">
        <v>1503.17182074314</v>
      </c>
      <c r="G385" s="4">
        <v>2949.9299042768298</v>
      </c>
      <c r="H385" s="4">
        <v>5710.4675101556804</v>
      </c>
      <c r="I385" s="4">
        <v>276.41222188112903</v>
      </c>
      <c r="J385" s="3">
        <v>0.453206111984433</v>
      </c>
    </row>
    <row r="386" spans="2:10" x14ac:dyDescent="0.4">
      <c r="B386" s="3">
        <v>0.64907848170798199</v>
      </c>
      <c r="C386" s="3">
        <v>0.62367607801435698</v>
      </c>
      <c r="D386" s="3">
        <v>0.93892573648001398</v>
      </c>
      <c r="E386" s="4">
        <v>1598.0332422351601</v>
      </c>
      <c r="F386" s="4">
        <v>1863.9545852523399</v>
      </c>
      <c r="G386" s="4">
        <v>4247.9328863622304</v>
      </c>
      <c r="H386" s="4">
        <v>7709.9207138497404</v>
      </c>
      <c r="I386" s="4">
        <v>484.39180576797202</v>
      </c>
      <c r="J386" s="3">
        <v>0.89373853810690396</v>
      </c>
    </row>
    <row r="387" spans="2:10" x14ac:dyDescent="0.4">
      <c r="B387" s="3">
        <v>0.37424510048821702</v>
      </c>
      <c r="C387" s="3">
        <v>8.6675667152738306E-2</v>
      </c>
      <c r="D387" s="3">
        <v>2.9042499672692498E-2</v>
      </c>
      <c r="E387" s="4">
        <v>3476.2270052140202</v>
      </c>
      <c r="F387" s="4">
        <v>1645.97001042738</v>
      </c>
      <c r="G387" s="4">
        <v>1173.8564035874001</v>
      </c>
      <c r="H387" s="4">
        <v>6296.0534192288096</v>
      </c>
      <c r="I387" s="4">
        <v>572.88917095495901</v>
      </c>
      <c r="J387" s="3">
        <v>0.97116811339980103</v>
      </c>
    </row>
    <row r="388" spans="2:10" x14ac:dyDescent="0.4">
      <c r="B388" s="3">
        <v>0.597979715633294</v>
      </c>
      <c r="C388" s="3">
        <v>0.341869583564547</v>
      </c>
      <c r="D388" s="3">
        <v>0.648428700482933</v>
      </c>
      <c r="E388" s="4">
        <v>1904.41102034905</v>
      </c>
      <c r="F388" s="4">
        <v>1708.81706483161</v>
      </c>
      <c r="G388" s="4">
        <v>4355.52394609767</v>
      </c>
      <c r="H388" s="4">
        <v>7968.7520312783499</v>
      </c>
      <c r="I388" s="4">
        <v>529.951295508817</v>
      </c>
      <c r="J388" s="3">
        <v>0.99377177629408397</v>
      </c>
    </row>
    <row r="389" spans="2:10" x14ac:dyDescent="0.4">
      <c r="B389" s="3">
        <v>0.417799278003813</v>
      </c>
      <c r="C389" s="3">
        <v>0.102147959777998</v>
      </c>
      <c r="D389" s="3">
        <v>0.95768414609779495</v>
      </c>
      <c r="E389" s="4">
        <v>1901.46348944646</v>
      </c>
      <c r="F389" s="4">
        <v>771.446925360965</v>
      </c>
      <c r="G389" s="4">
        <v>4126.1221562743303</v>
      </c>
      <c r="H389" s="4">
        <v>6799.0325710817597</v>
      </c>
      <c r="I389" s="4">
        <v>395.69668967544197</v>
      </c>
      <c r="J389" s="3">
        <v>0.69082525669041195</v>
      </c>
    </row>
    <row r="390" spans="2:10" x14ac:dyDescent="0.4">
      <c r="B390" s="3">
        <v>9.0232220397766794E-2</v>
      </c>
      <c r="C390" s="3">
        <v>0.32246461248698299</v>
      </c>
      <c r="D390" s="3">
        <v>0.21662281005492601</v>
      </c>
      <c r="E390" s="4">
        <v>769.66519772906895</v>
      </c>
      <c r="F390" s="4">
        <v>2150.6413968110401</v>
      </c>
      <c r="G390" s="4">
        <v>2641.93787776924</v>
      </c>
      <c r="H390" s="4">
        <v>5562.2444723093504</v>
      </c>
      <c r="I390" s="4">
        <v>318.36146474063497</v>
      </c>
      <c r="J390" s="3">
        <v>0.51767500706769898</v>
      </c>
    </row>
    <row r="391" spans="2:10" x14ac:dyDescent="0.4">
      <c r="B391" s="3">
        <v>0.379414631607919</v>
      </c>
      <c r="C391" s="3">
        <v>0.13718190746734499</v>
      </c>
      <c r="D391" s="3">
        <v>0.48195893502327902</v>
      </c>
      <c r="E391" s="4">
        <v>1677.26098142967</v>
      </c>
      <c r="F391" s="4">
        <v>901.61758294763899</v>
      </c>
      <c r="G391" s="4">
        <v>3243.1532177403401</v>
      </c>
      <c r="H391" s="4">
        <v>5822.0317821176504</v>
      </c>
      <c r="I391" s="4">
        <v>308.68430191913501</v>
      </c>
      <c r="J391" s="3">
        <v>0.50930861550207895</v>
      </c>
    </row>
    <row r="392" spans="2:10" x14ac:dyDescent="0.4">
      <c r="B392" s="3">
        <v>0.16864817722532799</v>
      </c>
      <c r="C392" s="3">
        <v>0.83213949216652305</v>
      </c>
      <c r="D392" s="3">
        <v>0.59478800221720896</v>
      </c>
      <c r="E392" s="4">
        <v>954.76600221481101</v>
      </c>
      <c r="F392" s="4">
        <v>2547.3875980982998</v>
      </c>
      <c r="G392" s="4">
        <v>4160.9249632965102</v>
      </c>
      <c r="H392" s="4">
        <v>7663.0785636096298</v>
      </c>
      <c r="I392" s="4">
        <v>494.99062296605399</v>
      </c>
      <c r="J392" s="3">
        <v>0.910641944983548</v>
      </c>
    </row>
    <row r="393" spans="2:10" x14ac:dyDescent="0.4">
      <c r="B393" s="3">
        <v>0.96836311317981005</v>
      </c>
      <c r="C393" s="3">
        <v>0.244335011796872</v>
      </c>
      <c r="D393" s="3">
        <v>0.183039569090898</v>
      </c>
      <c r="E393" s="4">
        <v>2483.5277779857101</v>
      </c>
      <c r="F393" s="4">
        <v>1669.7430663714799</v>
      </c>
      <c r="G393" s="4">
        <v>3099.8555622952599</v>
      </c>
      <c r="H393" s="4">
        <v>7253.12640665246</v>
      </c>
      <c r="I393" s="4">
        <v>502.02513637090999</v>
      </c>
      <c r="J393" s="3">
        <v>0.90065030630447396</v>
      </c>
    </row>
    <row r="394" spans="2:10" x14ac:dyDescent="0.4">
      <c r="B394" s="3">
        <v>0.25474329111940902</v>
      </c>
      <c r="C394" s="3">
        <v>0.21246313117834201</v>
      </c>
      <c r="D394" s="3">
        <v>8.8909206510499494E-2</v>
      </c>
      <c r="E394" s="4">
        <v>1739.32487108436</v>
      </c>
      <c r="F394" s="4">
        <v>1714.48582692792</v>
      </c>
      <c r="G394" s="4">
        <v>1577.04199058581</v>
      </c>
      <c r="H394" s="4">
        <v>5030.85268859811</v>
      </c>
      <c r="I394" s="4">
        <v>308.53589080124999</v>
      </c>
      <c r="J394" s="3">
        <v>0.48723143970887101</v>
      </c>
    </row>
    <row r="395" spans="2:10" x14ac:dyDescent="0.4">
      <c r="B395" s="3">
        <v>0.22581686763867601</v>
      </c>
      <c r="C395" s="3">
        <v>0.347895997973309</v>
      </c>
      <c r="D395" s="3">
        <v>5.98133718502835E-2</v>
      </c>
      <c r="E395" s="4">
        <v>1750.0008364128901</v>
      </c>
      <c r="F395" s="4">
        <v>2519.3784516027699</v>
      </c>
      <c r="G395" s="4">
        <v>1429.60874405561</v>
      </c>
      <c r="H395" s="4">
        <v>5698.98803207129</v>
      </c>
      <c r="I395" s="4">
        <v>400.25820978649102</v>
      </c>
      <c r="J395" s="3">
        <v>0.65584150802499397</v>
      </c>
    </row>
    <row r="396" spans="2:10" x14ac:dyDescent="0.4">
      <c r="B396" s="3">
        <v>0.526816251434579</v>
      </c>
      <c r="C396" s="3">
        <v>0.29828630687538299</v>
      </c>
      <c r="D396" s="3">
        <v>0.29069813963566499</v>
      </c>
      <c r="E396" s="4">
        <v>1284.14402577388</v>
      </c>
      <c r="F396" s="4">
        <v>1017.32590429203</v>
      </c>
      <c r="G396" s="4">
        <v>1849.33375798974</v>
      </c>
      <c r="H396" s="4">
        <v>4150.8036880556701</v>
      </c>
      <c r="I396" s="4">
        <v>171.971950873574</v>
      </c>
      <c r="J396" s="3">
        <v>0.25912822388290302</v>
      </c>
    </row>
    <row r="397" spans="2:10" x14ac:dyDescent="0.4">
      <c r="B397" s="3">
        <v>0.68026923406424999</v>
      </c>
      <c r="C397" s="3">
        <v>0.252272634250714</v>
      </c>
      <c r="D397" s="3">
        <v>0.70381798689250497</v>
      </c>
      <c r="E397" s="4">
        <v>1628.55187099771</v>
      </c>
      <c r="F397" s="4">
        <v>1068.7868522446099</v>
      </c>
      <c r="G397" s="4">
        <v>3323.7515468155598</v>
      </c>
      <c r="H397" s="4">
        <v>6021.0902700578899</v>
      </c>
      <c r="I397" s="4">
        <v>310.20854161647901</v>
      </c>
      <c r="J397" s="3">
        <v>0.51763584977798605</v>
      </c>
    </row>
    <row r="398" spans="2:10" x14ac:dyDescent="0.4">
      <c r="B398" s="3">
        <v>0.35313216028265398</v>
      </c>
      <c r="C398" s="3">
        <v>0.10086316331184</v>
      </c>
      <c r="D398" s="3">
        <v>0.86313842975935895</v>
      </c>
      <c r="E398" s="4">
        <v>1922.0154529295301</v>
      </c>
      <c r="F398" s="4">
        <v>851.84875207735604</v>
      </c>
      <c r="G398" s="4">
        <v>4292.7552531750898</v>
      </c>
      <c r="H398" s="4">
        <v>7066.61945818199</v>
      </c>
      <c r="I398" s="4">
        <v>429.91609919722299</v>
      </c>
      <c r="J398" s="3">
        <v>0.76264772539046299</v>
      </c>
    </row>
    <row r="399" spans="2:10" x14ac:dyDescent="0.4">
      <c r="B399" s="3">
        <v>0.66694007930743704</v>
      </c>
      <c r="C399" s="3">
        <v>0.81144116192041604</v>
      </c>
      <c r="D399" s="3">
        <v>4.8398885817223902E-2</v>
      </c>
      <c r="E399" s="4">
        <v>2000.4525220027599</v>
      </c>
      <c r="F399" s="4">
        <v>2574.60225718006</v>
      </c>
      <c r="G399" s="4">
        <v>1094.14875080825</v>
      </c>
      <c r="H399" s="4">
        <v>5669.2035299910704</v>
      </c>
      <c r="I399" s="4">
        <v>384.46440533917701</v>
      </c>
      <c r="J399" s="3">
        <v>0.62891126366167405</v>
      </c>
    </row>
    <row r="400" spans="2:10" x14ac:dyDescent="0.4">
      <c r="B400" s="3">
        <v>0.424242594889081</v>
      </c>
      <c r="C400" s="3">
        <v>0.10979145625629599</v>
      </c>
      <c r="D400" s="3">
        <v>0.730577098207284</v>
      </c>
      <c r="E400" s="4">
        <v>1622.75781478767</v>
      </c>
      <c r="F400" s="4">
        <v>659.63751388780702</v>
      </c>
      <c r="G400" s="4">
        <v>3311.4112336999501</v>
      </c>
      <c r="H400" s="4">
        <v>5593.8065623754301</v>
      </c>
      <c r="I400" s="4">
        <v>277.39259773606102</v>
      </c>
      <c r="J400" s="3">
        <v>0.45185218986220999</v>
      </c>
    </row>
    <row r="401" spans="2:10" x14ac:dyDescent="0.4">
      <c r="B401" s="3">
        <v>0.57493842683485796</v>
      </c>
      <c r="C401" s="3">
        <v>0.10001405480191899</v>
      </c>
      <c r="D401" s="3">
        <v>0.62151331444896396</v>
      </c>
      <c r="E401" s="4">
        <v>2410.9828162476501</v>
      </c>
      <c r="F401" s="4">
        <v>910.88904720746302</v>
      </c>
      <c r="G401" s="4">
        <v>4534.4550857758104</v>
      </c>
      <c r="H401" s="4">
        <v>7856.32694923093</v>
      </c>
      <c r="I401" s="4">
        <v>530.10632818049805</v>
      </c>
      <c r="J401" s="3">
        <v>0.987063180690257</v>
      </c>
    </row>
    <row r="402" spans="2:10" x14ac:dyDescent="0.4">
      <c r="B402" s="3">
        <v>0.81805596545896497</v>
      </c>
      <c r="C402" s="3">
        <v>0.44233132226739202</v>
      </c>
      <c r="D402" s="3">
        <v>0.44966003104211399</v>
      </c>
      <c r="E402" s="4">
        <v>1669.6763753528301</v>
      </c>
      <c r="F402" s="4">
        <v>1511.5886949409</v>
      </c>
      <c r="G402" s="4">
        <v>3221.65849437217</v>
      </c>
      <c r="H402" s="4">
        <v>6402.9235646659099</v>
      </c>
      <c r="I402" s="4">
        <v>355.87023705189</v>
      </c>
      <c r="J402" s="3">
        <v>0.60702191743182599</v>
      </c>
    </row>
    <row r="403" spans="2:10" x14ac:dyDescent="0.4">
      <c r="B403" s="3">
        <v>0.92741148707801202</v>
      </c>
      <c r="C403" s="3">
        <v>0.36217412954357697</v>
      </c>
      <c r="D403" s="3">
        <v>0.357444211789118</v>
      </c>
      <c r="E403" s="4">
        <v>2075.3025644277</v>
      </c>
      <c r="F403" s="4">
        <v>1704.29077376943</v>
      </c>
      <c r="G403" s="4">
        <v>3698.77111937777</v>
      </c>
      <c r="H403" s="4">
        <v>7478.3644575749104</v>
      </c>
      <c r="I403" s="4">
        <v>487.921871766028</v>
      </c>
      <c r="J403" s="3">
        <v>0.88746506540040104</v>
      </c>
    </row>
    <row r="404" spans="2:10" x14ac:dyDescent="0.4">
      <c r="B404" s="3">
        <v>0.30223876569328201</v>
      </c>
      <c r="C404" s="3">
        <v>0.42887911640544402</v>
      </c>
      <c r="D404" s="3">
        <v>0.72172654446567197</v>
      </c>
      <c r="E404" s="4">
        <v>886.61551254573305</v>
      </c>
      <c r="F404" s="4">
        <v>1229.63098012041</v>
      </c>
      <c r="G404" s="4">
        <v>2606.2146022212801</v>
      </c>
      <c r="H404" s="4">
        <v>4722.4610948874197</v>
      </c>
      <c r="I404" s="4">
        <v>196.22887356377001</v>
      </c>
      <c r="J404" s="3">
        <v>0.30476193510935301</v>
      </c>
    </row>
    <row r="405" spans="2:10" x14ac:dyDescent="0.4">
      <c r="B405" s="3">
        <v>0.41636961591216098</v>
      </c>
      <c r="C405" s="3">
        <v>0.93342679237567805</v>
      </c>
      <c r="D405" s="3">
        <v>2.59854477412792E-2</v>
      </c>
      <c r="E405" s="4">
        <v>1653.2716404170101</v>
      </c>
      <c r="F405" s="4">
        <v>2624.86576149249</v>
      </c>
      <c r="G405" s="4">
        <v>540.19261288663995</v>
      </c>
      <c r="H405" s="4">
        <v>4818.33001479615</v>
      </c>
      <c r="I405" s="4">
        <v>310.63333650361801</v>
      </c>
      <c r="J405" s="3">
        <v>0.48493446569508097</v>
      </c>
    </row>
    <row r="406" spans="2:10" x14ac:dyDescent="0.4">
      <c r="B406" s="3">
        <v>0.81788417083234599</v>
      </c>
      <c r="C406" s="3">
        <v>9.4526282004110104E-2</v>
      </c>
      <c r="D406" s="3">
        <v>0.121017934835355</v>
      </c>
      <c r="E406" s="4">
        <v>2432.2685750709902</v>
      </c>
      <c r="F406" s="4">
        <v>768.51546570850701</v>
      </c>
      <c r="G406" s="4">
        <v>1798.9771897196899</v>
      </c>
      <c r="H406" s="4">
        <v>4999.7612304991899</v>
      </c>
      <c r="I406" s="4">
        <v>286.94290317181799</v>
      </c>
      <c r="J406" s="3">
        <v>0.45236744382465799</v>
      </c>
    </row>
    <row r="407" spans="2:10" x14ac:dyDescent="0.4">
      <c r="B407" s="3">
        <v>0.79814433596268297</v>
      </c>
      <c r="C407" s="3">
        <v>0.60250720046664397</v>
      </c>
      <c r="D407" s="3">
        <v>0.92344898443184797</v>
      </c>
      <c r="E407" s="4">
        <v>1433.079783551</v>
      </c>
      <c r="F407" s="4">
        <v>1505.8899532646301</v>
      </c>
      <c r="G407" s="4">
        <v>3531.2353071327798</v>
      </c>
      <c r="H407" s="4">
        <v>6470.2050439484201</v>
      </c>
      <c r="I407" s="4">
        <v>344.71771880768398</v>
      </c>
      <c r="J407" s="3">
        <v>0.59030507201791504</v>
      </c>
    </row>
    <row r="408" spans="2:10" x14ac:dyDescent="0.4">
      <c r="B408" s="3">
        <v>0.45980871885580399</v>
      </c>
      <c r="C408" s="3">
        <v>0.88922055904397201</v>
      </c>
      <c r="D408" s="3">
        <v>6.1450519908741702E-2</v>
      </c>
      <c r="E408" s="4">
        <v>1264.6939024053299</v>
      </c>
      <c r="F408" s="4">
        <v>1955.73263401085</v>
      </c>
      <c r="G408" s="4">
        <v>745.07662715105403</v>
      </c>
      <c r="H408" s="4">
        <v>3965.5031635672399</v>
      </c>
      <c r="I408" s="4">
        <v>196.394397485524</v>
      </c>
      <c r="J408" s="3">
        <v>0.29308796951320998</v>
      </c>
    </row>
    <row r="409" spans="2:10" x14ac:dyDescent="0.4">
      <c r="B409" s="3">
        <v>9.9760677000351503E-2</v>
      </c>
      <c r="C409" s="3">
        <v>0.95646215241600596</v>
      </c>
      <c r="D409" s="3">
        <v>0.151610161117156</v>
      </c>
      <c r="E409" s="4">
        <v>476.01483850737202</v>
      </c>
      <c r="F409" s="4">
        <v>2235.0299703139399</v>
      </c>
      <c r="G409" s="4">
        <v>1467.3398001697401</v>
      </c>
      <c r="H409" s="4">
        <v>4178.3846089910603</v>
      </c>
      <c r="I409" s="4">
        <v>194.40590750246</v>
      </c>
      <c r="J409" s="3">
        <v>0.29335458574119</v>
      </c>
    </row>
    <row r="410" spans="2:10" x14ac:dyDescent="0.4">
      <c r="B410" s="3">
        <v>0.997325306494112</v>
      </c>
      <c r="C410" s="3">
        <v>0.511113349033255</v>
      </c>
      <c r="D410" s="3">
        <v>0.90379527471800902</v>
      </c>
      <c r="E410" s="4">
        <v>1188.1323289141701</v>
      </c>
      <c r="F410" s="4">
        <v>1004.15891215536</v>
      </c>
      <c r="G410" s="4">
        <v>2555.1104273677802</v>
      </c>
      <c r="H410" s="4">
        <v>4747.40166843732</v>
      </c>
      <c r="I410" s="4">
        <v>190.55679691085899</v>
      </c>
      <c r="J410" s="3">
        <v>0.29634890166211902</v>
      </c>
    </row>
    <row r="411" spans="2:10" x14ac:dyDescent="0.4">
      <c r="B411" s="3">
        <v>0.14408617968391901</v>
      </c>
      <c r="C411" s="3">
        <v>0.29510824102392003</v>
      </c>
      <c r="D411" s="3">
        <v>0.29804167356369599</v>
      </c>
      <c r="E411" s="4">
        <v>942.18644818892403</v>
      </c>
      <c r="F411" s="4">
        <v>1717.6444736646299</v>
      </c>
      <c r="G411" s="4">
        <v>2715.1369911622</v>
      </c>
      <c r="H411" s="4">
        <v>5374.9679130157501</v>
      </c>
      <c r="I411" s="4">
        <v>282.86399467279301</v>
      </c>
      <c r="J411" s="3">
        <v>0.45519739342837501</v>
      </c>
    </row>
    <row r="412" spans="2:10" x14ac:dyDescent="0.4">
      <c r="B412" s="3">
        <v>0.72183590261924102</v>
      </c>
      <c r="C412" s="3">
        <v>8.7104330671181202E-2</v>
      </c>
      <c r="D412" s="3">
        <v>0.56025387958864703</v>
      </c>
      <c r="E412" s="4">
        <v>2382.1424434154201</v>
      </c>
      <c r="F412" s="4">
        <v>719.554012560979</v>
      </c>
      <c r="G412" s="4">
        <v>4085.4281958466099</v>
      </c>
      <c r="H412" s="4">
        <v>7187.12465182301</v>
      </c>
      <c r="I412" s="4">
        <v>450.383296409347</v>
      </c>
      <c r="J412" s="3">
        <v>0.80477951196521902</v>
      </c>
    </row>
    <row r="413" spans="2:10" x14ac:dyDescent="0.4">
      <c r="B413" s="3">
        <v>0.53336546234752202</v>
      </c>
      <c r="C413" s="3">
        <v>0.43332120998854001</v>
      </c>
      <c r="D413" s="3">
        <v>0.44930363962832698</v>
      </c>
      <c r="E413" s="4">
        <v>1461.3818876395901</v>
      </c>
      <c r="F413" s="4">
        <v>1516.7888085518</v>
      </c>
      <c r="G413" s="4">
        <v>3058.7262095046799</v>
      </c>
      <c r="H413" s="4">
        <v>6036.8969056960796</v>
      </c>
      <c r="I413" s="4">
        <v>320.31339829194798</v>
      </c>
      <c r="J413" s="3">
        <v>0.53497952669457804</v>
      </c>
    </row>
    <row r="414" spans="2:10" x14ac:dyDescent="0.4">
      <c r="B414" s="3">
        <v>0.87060108653937496</v>
      </c>
      <c r="C414" s="3">
        <v>6.3078797972182504E-3</v>
      </c>
      <c r="D414" s="3">
        <v>0.45571755290808202</v>
      </c>
      <c r="E414" s="4">
        <v>1986.82503654786</v>
      </c>
      <c r="F414" s="4">
        <v>37.328734369592198</v>
      </c>
      <c r="G414" s="4">
        <v>2584.2632980306798</v>
      </c>
      <c r="H414" s="4">
        <v>4608.4170689481398</v>
      </c>
      <c r="I414" s="4">
        <v>205.13184652837401</v>
      </c>
      <c r="J414" s="3">
        <v>0.31665203600599001</v>
      </c>
    </row>
    <row r="415" spans="2:10" x14ac:dyDescent="0.4">
      <c r="B415" s="3">
        <v>0.25361424252229597</v>
      </c>
      <c r="C415" s="3">
        <v>0.53560727021958898</v>
      </c>
      <c r="D415" s="3">
        <v>0.65495913727056099</v>
      </c>
      <c r="E415" s="4">
        <v>1151.1647338729499</v>
      </c>
      <c r="F415" s="4">
        <v>1981.55022355757</v>
      </c>
      <c r="G415" s="4">
        <v>3806.3125977669501</v>
      </c>
      <c r="H415" s="4">
        <v>6939.0275551974801</v>
      </c>
      <c r="I415" s="4">
        <v>407.70552033312498</v>
      </c>
      <c r="J415" s="3">
        <v>0.71774209337199202</v>
      </c>
    </row>
    <row r="416" spans="2:10" x14ac:dyDescent="0.4">
      <c r="B416" s="3">
        <v>0.31692076201415897</v>
      </c>
      <c r="C416" s="3">
        <v>0.24029412198692299</v>
      </c>
      <c r="D416" s="3">
        <v>0.60572169391277098</v>
      </c>
      <c r="E416" s="4">
        <v>921.35940869119497</v>
      </c>
      <c r="F416" s="4">
        <v>804.360345558208</v>
      </c>
      <c r="G416" s="4">
        <v>2167.3667322807</v>
      </c>
      <c r="H416" s="4">
        <v>3893.0864865301101</v>
      </c>
      <c r="I416" s="4">
        <v>142.43782810675299</v>
      </c>
      <c r="J416" s="3">
        <v>0.21177110537528501</v>
      </c>
    </row>
    <row r="417" spans="2:10" x14ac:dyDescent="0.4">
      <c r="B417" s="3">
        <v>0.91010447770812097</v>
      </c>
      <c r="C417" s="3">
        <v>0.26969650937567002</v>
      </c>
      <c r="D417" s="3">
        <v>0.18464098209683699</v>
      </c>
      <c r="E417" s="4">
        <v>1227.4799976045699</v>
      </c>
      <c r="F417" s="4">
        <v>673.36700595764705</v>
      </c>
      <c r="G417" s="4">
        <v>946.37746249848794</v>
      </c>
      <c r="H417" s="4">
        <v>2847.2244660607098</v>
      </c>
      <c r="I417" s="4">
        <v>94.834631432380206</v>
      </c>
      <c r="J417" s="3">
        <v>0.13373935959463201</v>
      </c>
    </row>
    <row r="418" spans="2:10" x14ac:dyDescent="0.4">
      <c r="B418" s="3">
        <v>0.873695693062574</v>
      </c>
      <c r="C418" s="3">
        <v>0.218740335893753</v>
      </c>
      <c r="D418" s="3">
        <v>0.65863150113390501</v>
      </c>
      <c r="E418" s="4">
        <v>1076.7511467946499</v>
      </c>
      <c r="F418" s="4">
        <v>476.28254102270802</v>
      </c>
      <c r="G418" s="4">
        <v>1733.71849433432</v>
      </c>
      <c r="H418" s="4">
        <v>3286.7521821516798</v>
      </c>
      <c r="I418" s="4">
        <v>100.72821841508799</v>
      </c>
      <c r="J418" s="3">
        <v>0.145199041066885</v>
      </c>
    </row>
    <row r="419" spans="2:10" x14ac:dyDescent="0.4">
      <c r="B419" s="3">
        <v>0.28908239646636003</v>
      </c>
      <c r="C419" s="3">
        <v>0.211764782685223</v>
      </c>
      <c r="D419" s="3">
        <v>0.89582458948327603</v>
      </c>
      <c r="E419" s="4">
        <v>796.83303973460397</v>
      </c>
      <c r="F419" s="4">
        <v>658.84781872671294</v>
      </c>
      <c r="G419" s="4">
        <v>2200.2268518014198</v>
      </c>
      <c r="H419" s="4">
        <v>3655.9077102627298</v>
      </c>
      <c r="I419" s="4">
        <v>123.142383558015</v>
      </c>
      <c r="J419" s="3">
        <v>0.18086486624123499</v>
      </c>
    </row>
    <row r="420" spans="2:10" x14ac:dyDescent="0.4">
      <c r="B420" s="3">
        <v>0.43271026214496899</v>
      </c>
      <c r="C420" s="3">
        <v>1.47474325665301E-2</v>
      </c>
      <c r="D420" s="3">
        <v>0.565229570297485</v>
      </c>
      <c r="E420" s="4">
        <v>1391.30754310458</v>
      </c>
      <c r="F420" s="4">
        <v>73.451482389437402</v>
      </c>
      <c r="G420" s="4">
        <v>2262.6359305103201</v>
      </c>
      <c r="H420" s="4">
        <v>3727.3949560043402</v>
      </c>
      <c r="I420" s="4">
        <v>139.640944308196</v>
      </c>
      <c r="J420" s="3">
        <v>0.20584937851075799</v>
      </c>
    </row>
    <row r="421" spans="2:10" x14ac:dyDescent="0.4">
      <c r="B421" s="3">
        <v>0.187586825618724</v>
      </c>
      <c r="C421" s="3">
        <v>0.43922574198141501</v>
      </c>
      <c r="D421" s="3">
        <v>0.91277127109113398</v>
      </c>
      <c r="E421" s="4">
        <v>691.14376063513998</v>
      </c>
      <c r="F421" s="4">
        <v>1377.4406927293101</v>
      </c>
      <c r="G421" s="4">
        <v>2864.4693523209899</v>
      </c>
      <c r="H421" s="4">
        <v>4933.0538056854402</v>
      </c>
      <c r="I421" s="4">
        <v>211.40234098612899</v>
      </c>
      <c r="J421" s="3">
        <v>0.33207402145942699</v>
      </c>
    </row>
    <row r="422" spans="2:10" x14ac:dyDescent="0.4">
      <c r="B422" s="3">
        <v>0.62739249665888797</v>
      </c>
      <c r="C422" s="3">
        <v>0.66949167411689503</v>
      </c>
      <c r="D422" s="3">
        <v>0.92331106861061696</v>
      </c>
      <c r="E422" s="4">
        <v>699.96166233108397</v>
      </c>
      <c r="F422" s="4">
        <v>815.59986547755102</v>
      </c>
      <c r="G422" s="4">
        <v>1707.12512512374</v>
      </c>
      <c r="H422" s="4">
        <v>3222.6866529323802</v>
      </c>
      <c r="I422" s="4">
        <v>91.620045386096393</v>
      </c>
      <c r="J422" s="3">
        <v>0.13164502212476201</v>
      </c>
    </row>
    <row r="423" spans="2:10" x14ac:dyDescent="0.4">
      <c r="B423" s="3">
        <v>0.34860967047821301</v>
      </c>
      <c r="C423" s="3">
        <v>0.83277344741702297</v>
      </c>
      <c r="D423" s="3">
        <v>0.38449657022719103</v>
      </c>
      <c r="E423" s="4">
        <v>1167.9485731971099</v>
      </c>
      <c r="F423" s="4">
        <v>2027.2125958594499</v>
      </c>
      <c r="G423" s="4">
        <v>3028.6662948755502</v>
      </c>
      <c r="H423" s="4">
        <v>6223.8274639321298</v>
      </c>
      <c r="I423" s="4">
        <v>342.22860514323298</v>
      </c>
      <c r="J423" s="3">
        <v>0.57773800150129295</v>
      </c>
    </row>
    <row r="424" spans="2:10" x14ac:dyDescent="0.4">
      <c r="B424" s="3">
        <v>0.56112657756927498</v>
      </c>
      <c r="C424" s="3">
        <v>9.2541935033837702E-2</v>
      </c>
      <c r="D424" s="3">
        <v>6.13484263502454E-2</v>
      </c>
      <c r="E424" s="4">
        <v>1422.9030431608701</v>
      </c>
      <c r="F424" s="4">
        <v>398.50536359645997</v>
      </c>
      <c r="G424" s="4">
        <v>424.40871556065798</v>
      </c>
      <c r="H424" s="4">
        <v>2245.8171223179902</v>
      </c>
      <c r="I424" s="4">
        <v>86.946731372872193</v>
      </c>
      <c r="J424" s="3">
        <v>0.119068347146878</v>
      </c>
    </row>
    <row r="425" spans="2:10" x14ac:dyDescent="0.4">
      <c r="B425" s="3">
        <v>0.82754067633231299</v>
      </c>
      <c r="C425" s="3">
        <v>0.40598180769613201</v>
      </c>
      <c r="D425" s="3">
        <v>0.23854318963311399</v>
      </c>
      <c r="E425" s="4">
        <v>2185.2073516661098</v>
      </c>
      <c r="F425" s="4">
        <v>2008.20198474728</v>
      </c>
      <c r="G425" s="4">
        <v>3487.8688027319499</v>
      </c>
      <c r="H425" s="4">
        <v>7681.27813914535</v>
      </c>
      <c r="I425" s="4">
        <v>534.33864085655796</v>
      </c>
      <c r="J425" s="3">
        <v>0.98414162796176596</v>
      </c>
    </row>
    <row r="426" spans="2:10" x14ac:dyDescent="0.4">
      <c r="B426" s="3">
        <v>0.144746801651775</v>
      </c>
      <c r="C426" s="3">
        <v>0.62873185124794695</v>
      </c>
      <c r="D426" s="3">
        <v>0.471492385330677</v>
      </c>
      <c r="E426" s="4">
        <v>512.69640855831699</v>
      </c>
      <c r="F426" s="4">
        <v>1570.1111188457101</v>
      </c>
      <c r="G426" s="4">
        <v>2205.04521737404</v>
      </c>
      <c r="H426" s="4">
        <v>4287.8527447780698</v>
      </c>
      <c r="I426" s="4">
        <v>171.91607107916499</v>
      </c>
      <c r="J426" s="3">
        <v>0.26091156991938302</v>
      </c>
    </row>
    <row r="427" spans="2:10" x14ac:dyDescent="0.4">
      <c r="B427" s="3">
        <v>1.7303392684876299E-2</v>
      </c>
      <c r="C427" s="3">
        <v>5.9154111441554802E-2</v>
      </c>
      <c r="D427" s="3">
        <v>0.89555072142691705</v>
      </c>
      <c r="E427" s="4">
        <v>160.66301468436799</v>
      </c>
      <c r="F427" s="4">
        <v>541.71345603782299</v>
      </c>
      <c r="G427" s="4">
        <v>3341.8507793670501</v>
      </c>
      <c r="H427" s="4">
        <v>4044.22725008924</v>
      </c>
      <c r="I427" s="4">
        <v>178.89728260305901</v>
      </c>
      <c r="J427" s="3">
        <v>0.26806974820038298</v>
      </c>
    </row>
    <row r="428" spans="2:10" x14ac:dyDescent="0.4">
      <c r="B428" s="3">
        <v>0.149119515025461</v>
      </c>
      <c r="C428" s="3">
        <v>0.95261396117111996</v>
      </c>
      <c r="D428" s="3">
        <v>0.229749290543554</v>
      </c>
      <c r="E428" s="4">
        <v>871.30504331483496</v>
      </c>
      <c r="F428" s="4">
        <v>2655.4824882062399</v>
      </c>
      <c r="G428" s="4">
        <v>2815.9185087117698</v>
      </c>
      <c r="H428" s="4">
        <v>6342.7060402328498</v>
      </c>
      <c r="I428" s="4">
        <v>380.83092955884803</v>
      </c>
      <c r="J428" s="3">
        <v>0.64733346220076604</v>
      </c>
    </row>
    <row r="429" spans="2:10" x14ac:dyDescent="0.4">
      <c r="B429" s="3">
        <v>0.33179537863806802</v>
      </c>
      <c r="C429" s="3">
        <v>0.72790302044330102</v>
      </c>
      <c r="D429" s="3">
        <v>0.32333239876883102</v>
      </c>
      <c r="E429" s="4">
        <v>1499.76518201929</v>
      </c>
      <c r="F429" s="4">
        <v>2462.08094637874</v>
      </c>
      <c r="G429" s="4">
        <v>3755.4482813497698</v>
      </c>
      <c r="H429" s="4">
        <v>7717.2944097478103</v>
      </c>
      <c r="I429" s="4">
        <v>522.29426712400902</v>
      </c>
      <c r="J429" s="3">
        <v>0.96411328212146497</v>
      </c>
    </row>
    <row r="430" spans="2:10" x14ac:dyDescent="0.4">
      <c r="B430" s="3">
        <v>0.75067609994736695</v>
      </c>
      <c r="C430" s="3">
        <v>0.95771795160255802</v>
      </c>
      <c r="D430" s="3">
        <v>0.11500694555183499</v>
      </c>
      <c r="E430" s="4">
        <v>1868.7630436918901</v>
      </c>
      <c r="F430" s="4">
        <v>2438.78861238733</v>
      </c>
      <c r="G430" s="4">
        <v>2084.7336105576001</v>
      </c>
      <c r="H430" s="4">
        <v>6392.2852666368399</v>
      </c>
      <c r="I430" s="4">
        <v>416.40389734802397</v>
      </c>
      <c r="J430" s="3">
        <v>0.70983789981781298</v>
      </c>
    </row>
    <row r="431" spans="2:10" x14ac:dyDescent="0.4">
      <c r="B431" s="3">
        <v>0.683079175823464</v>
      </c>
      <c r="C431" s="3">
        <v>0.25768663491674498</v>
      </c>
      <c r="D431" s="3">
        <v>0.83594155682341398</v>
      </c>
      <c r="E431" s="4">
        <v>1315.6676656847601</v>
      </c>
      <c r="F431" s="4">
        <v>816.19825134026996</v>
      </c>
      <c r="G431" s="4">
        <v>2703.4280620047998</v>
      </c>
      <c r="H431" s="4">
        <v>4835.2939790298396</v>
      </c>
      <c r="I431" s="4">
        <v>202.28543761999799</v>
      </c>
      <c r="J431" s="3">
        <v>0.31607962390547301</v>
      </c>
    </row>
    <row r="432" spans="2:10" x14ac:dyDescent="0.4">
      <c r="B432" s="3">
        <v>0.80624566024809097</v>
      </c>
      <c r="C432" s="3">
        <v>0.49154420695685402</v>
      </c>
      <c r="D432" s="3">
        <v>6.2181497962507298E-2</v>
      </c>
      <c r="E432" s="4">
        <v>1252.3993640615899</v>
      </c>
      <c r="F432" s="4">
        <v>1139.47789666482</v>
      </c>
      <c r="G432" s="4">
        <v>460.41759492948501</v>
      </c>
      <c r="H432" s="4">
        <v>2852.2948556559099</v>
      </c>
      <c r="I432" s="4">
        <v>110.245973616707</v>
      </c>
      <c r="J432" s="3">
        <v>0.155511979001387</v>
      </c>
    </row>
    <row r="433" spans="2:10" x14ac:dyDescent="0.4">
      <c r="B433" s="3">
        <v>0.48997831617030102</v>
      </c>
      <c r="C433" s="3">
        <v>0.758374034719139</v>
      </c>
      <c r="D433" s="3">
        <v>7.5010677391874794E-2</v>
      </c>
      <c r="E433" s="4">
        <v>1681.5759695818299</v>
      </c>
      <c r="F433" s="4">
        <v>2353.68041797878</v>
      </c>
      <c r="G433" s="4">
        <v>1347.0726068793999</v>
      </c>
      <c r="H433" s="4">
        <v>5382.3289944400103</v>
      </c>
      <c r="I433" s="4">
        <v>330.41489010890803</v>
      </c>
      <c r="J433" s="3">
        <v>0.53193479943510302</v>
      </c>
    </row>
    <row r="434" spans="2:10" x14ac:dyDescent="0.4">
      <c r="B434" s="3">
        <v>0.35085851880485602</v>
      </c>
      <c r="C434" s="3">
        <v>0.67951619089858994</v>
      </c>
      <c r="D434" s="3">
        <v>0.30263185558392902</v>
      </c>
      <c r="E434" s="4">
        <v>1412.17109982334</v>
      </c>
      <c r="F434" s="4">
        <v>2218.28723257089</v>
      </c>
      <c r="G434" s="4">
        <v>3253.7411489782398</v>
      </c>
      <c r="H434" s="4">
        <v>6884.1994813724796</v>
      </c>
      <c r="I434" s="4">
        <v>424.785717082232</v>
      </c>
      <c r="J434" s="3">
        <v>0.74537091268997602</v>
      </c>
    </row>
    <row r="435" spans="2:10" x14ac:dyDescent="0.4">
      <c r="B435" s="3">
        <v>0.99805351774550499</v>
      </c>
      <c r="C435" s="3">
        <v>0.48265871591064502</v>
      </c>
      <c r="D435" s="3">
        <v>0.39401600582084001</v>
      </c>
      <c r="E435" s="4">
        <v>1115.80428938765</v>
      </c>
      <c r="F435" s="4">
        <v>892.07693320604005</v>
      </c>
      <c r="G435" s="4">
        <v>1614.0735196921801</v>
      </c>
      <c r="H435" s="4">
        <v>3621.95474228587</v>
      </c>
      <c r="I435" s="4">
        <v>125.052119361686</v>
      </c>
      <c r="J435" s="3">
        <v>0.183351385935209</v>
      </c>
    </row>
    <row r="436" spans="2:10" x14ac:dyDescent="0.4">
      <c r="B436" s="3">
        <v>0.22610637227913</v>
      </c>
      <c r="C436" s="3">
        <v>0.75875786882155905</v>
      </c>
      <c r="D436" s="3">
        <v>0.26991880694980802</v>
      </c>
      <c r="E436" s="4">
        <v>1152.8007020602199</v>
      </c>
      <c r="F436" s="4">
        <v>2429.1124432511901</v>
      </c>
      <c r="G436" s="4">
        <v>3096.0540377232001</v>
      </c>
      <c r="H436" s="4">
        <v>6677.9671830346197</v>
      </c>
      <c r="I436" s="4">
        <v>408.78658600116398</v>
      </c>
      <c r="J436" s="3">
        <v>0.70859180845573499</v>
      </c>
    </row>
    <row r="437" spans="2:10" x14ac:dyDescent="0.4">
      <c r="B437" s="3">
        <v>0.649292794511659</v>
      </c>
      <c r="C437" s="3">
        <v>0.59003123577191996</v>
      </c>
      <c r="D437" s="3">
        <v>0.8237370337537</v>
      </c>
      <c r="E437" s="4">
        <v>1265.57408383796</v>
      </c>
      <c r="F437" s="4">
        <v>1407.3580509088599</v>
      </c>
      <c r="G437" s="4">
        <v>3141.97654498776</v>
      </c>
      <c r="H437" s="4">
        <v>5814.9086797345899</v>
      </c>
      <c r="I437" s="4">
        <v>282.980298651385</v>
      </c>
      <c r="J437" s="3">
        <v>0.46671103187678598</v>
      </c>
    </row>
    <row r="438" spans="2:10" x14ac:dyDescent="0.4">
      <c r="B438" s="3">
        <v>0.13554626804786499</v>
      </c>
      <c r="C438" s="3">
        <v>0.64960733877835697</v>
      </c>
      <c r="D438" s="3">
        <v>0.24468344050826801</v>
      </c>
      <c r="E438" s="4">
        <v>514.458767219479</v>
      </c>
      <c r="F438" s="4">
        <v>1673.36807405168</v>
      </c>
      <c r="G438" s="4">
        <v>1592.8090087819901</v>
      </c>
      <c r="H438" s="4">
        <v>3780.6358500531601</v>
      </c>
      <c r="I438" s="4">
        <v>151.157685057424</v>
      </c>
      <c r="J438" s="3">
        <v>0.22343668621566101</v>
      </c>
    </row>
    <row r="439" spans="2:10" x14ac:dyDescent="0.4">
      <c r="B439" s="3">
        <v>0.95924997819041102</v>
      </c>
      <c r="C439" s="3">
        <v>0.925484730692124</v>
      </c>
      <c r="D439" s="3">
        <v>0.90745119164117605</v>
      </c>
      <c r="E439" s="4">
        <v>952.77203893751698</v>
      </c>
      <c r="F439" s="4">
        <v>1102.4116202939799</v>
      </c>
      <c r="G439" s="4">
        <v>2253.1273697107499</v>
      </c>
      <c r="H439" s="4">
        <v>4308.3110289422502</v>
      </c>
      <c r="I439" s="4">
        <v>156.83119278615399</v>
      </c>
      <c r="J439" s="3">
        <v>0.23827399584053999</v>
      </c>
    </row>
    <row r="440" spans="2:10" x14ac:dyDescent="0.4">
      <c r="B440" s="3">
        <v>0.27806287165997001</v>
      </c>
      <c r="C440" s="3">
        <v>5.22551464630929E-2</v>
      </c>
      <c r="D440" s="3">
        <v>0.64618366697322305</v>
      </c>
      <c r="E440" s="4">
        <v>1641.93356474247</v>
      </c>
      <c r="F440" s="4">
        <v>432.07774500528001</v>
      </c>
      <c r="G440" s="4">
        <v>3474.0167743368802</v>
      </c>
      <c r="H440" s="4">
        <v>5548.0280840846399</v>
      </c>
      <c r="I440" s="4">
        <v>285.39118294073398</v>
      </c>
      <c r="J440" s="3">
        <v>0.463695772508182</v>
      </c>
    </row>
    <row r="441" spans="2:10" x14ac:dyDescent="0.4">
      <c r="B441" s="3">
        <v>3.6841599122385799E-2</v>
      </c>
      <c r="C441" s="3">
        <v>0.52268645865287999</v>
      </c>
      <c r="D441" s="3">
        <v>0.21138867528930899</v>
      </c>
      <c r="E441" s="4">
        <v>435.45520526208702</v>
      </c>
      <c r="F441" s="4">
        <v>3291.0989220053102</v>
      </c>
      <c r="G441" s="4">
        <v>3506.5809965910498</v>
      </c>
      <c r="H441" s="4">
        <v>7233.1351238584602</v>
      </c>
      <c r="I441" s="4">
        <v>508.58975368997602</v>
      </c>
      <c r="J441" s="3">
        <v>0.91132201723158501</v>
      </c>
    </row>
    <row r="442" spans="2:10" x14ac:dyDescent="0.4">
      <c r="B442" s="3">
        <v>0.61710211771356405</v>
      </c>
      <c r="C442" s="3">
        <v>5.96666456870917E-2</v>
      </c>
      <c r="D442" s="3">
        <v>8.5993040780897506E-2</v>
      </c>
      <c r="E442" s="4">
        <v>2902.68607969806</v>
      </c>
      <c r="F442" s="4">
        <v>727.72702636091799</v>
      </c>
      <c r="G442" s="4">
        <v>1821.3461254599899</v>
      </c>
      <c r="H442" s="4">
        <v>5451.7592315189704</v>
      </c>
      <c r="I442" s="4">
        <v>366.70975397733997</v>
      </c>
      <c r="J442" s="3">
        <v>0.59263990694643098</v>
      </c>
    </row>
    <row r="443" spans="2:10" x14ac:dyDescent="0.4">
      <c r="B443" s="3">
        <v>0.702419187471367</v>
      </c>
      <c r="C443" s="3">
        <v>0.21397873456687999</v>
      </c>
      <c r="D443" s="3">
        <v>0.71641786135322605</v>
      </c>
      <c r="E443" s="4">
        <v>1863.90374452929</v>
      </c>
      <c r="F443" s="4">
        <v>1113.64859921886</v>
      </c>
      <c r="G443" s="4">
        <v>3774.3278093857698</v>
      </c>
      <c r="H443" s="4">
        <v>6751.8801531339304</v>
      </c>
      <c r="I443" s="4">
        <v>386.53548582054202</v>
      </c>
      <c r="J443" s="3">
        <v>0.67295038435681598</v>
      </c>
    </row>
    <row r="444" spans="2:10" x14ac:dyDescent="0.4">
      <c r="B444" s="3">
        <v>0.97703076327795801</v>
      </c>
      <c r="C444" s="3">
        <v>0.24425538553519699</v>
      </c>
      <c r="D444" s="3">
        <v>0.38701290216188899</v>
      </c>
      <c r="E444" s="4">
        <v>1135.7331452491101</v>
      </c>
      <c r="F444" s="4">
        <v>536.61158659441696</v>
      </c>
      <c r="G444" s="4">
        <v>1381.15649590821</v>
      </c>
      <c r="H444" s="4">
        <v>3053.5012277517399</v>
      </c>
      <c r="I444" s="4">
        <v>94.293938155805293</v>
      </c>
      <c r="J444" s="3">
        <v>0.13434522479984401</v>
      </c>
    </row>
    <row r="445" spans="2:10" x14ac:dyDescent="0.4">
      <c r="B445" s="3">
        <v>0.81632647766378796</v>
      </c>
      <c r="C445" s="3">
        <v>0.18471345608129799</v>
      </c>
      <c r="D445" s="3">
        <v>0.35399394367578602</v>
      </c>
      <c r="E445" s="4">
        <v>1390.21599772781</v>
      </c>
      <c r="F445" s="4">
        <v>606.94953352245</v>
      </c>
      <c r="G445" s="4">
        <v>1771.0796676359901</v>
      </c>
      <c r="H445" s="4">
        <v>3768.2451988862599</v>
      </c>
      <c r="I445" s="4">
        <v>141.153311371114</v>
      </c>
      <c r="J445" s="3">
        <v>0.208515680013942</v>
      </c>
    </row>
    <row r="446" spans="2:10" x14ac:dyDescent="0.4">
      <c r="B446" s="3">
        <v>0.68319367230977501</v>
      </c>
      <c r="C446" s="3">
        <v>0.76298745588175199</v>
      </c>
      <c r="D446" s="3">
        <v>0.78703025376652302</v>
      </c>
      <c r="E446" s="4">
        <v>1268.86102236071</v>
      </c>
      <c r="F446" s="4">
        <v>1565.19986022749</v>
      </c>
      <c r="G446" s="4">
        <v>3236.9191328043098</v>
      </c>
      <c r="H446" s="4">
        <v>6070.9800153925198</v>
      </c>
      <c r="I446" s="4">
        <v>306.88652929013301</v>
      </c>
      <c r="J446" s="3">
        <v>0.51355268750750205</v>
      </c>
    </row>
    <row r="447" spans="2:10" x14ac:dyDescent="0.4">
      <c r="B447" s="3">
        <v>0.72990408882374902</v>
      </c>
      <c r="C447" s="3">
        <v>0.419086321990634</v>
      </c>
      <c r="D447" s="3">
        <v>1.0310109260814901E-2</v>
      </c>
      <c r="E447" s="4">
        <v>2011.4026744651201</v>
      </c>
      <c r="F447" s="4">
        <v>1915.1767991453501</v>
      </c>
      <c r="G447" s="4">
        <v>192.23605083400599</v>
      </c>
      <c r="H447" s="4">
        <v>4118.8155244444797</v>
      </c>
      <c r="I447" s="4">
        <v>253.58392422528999</v>
      </c>
      <c r="J447" s="3">
        <v>0.38146383422508301</v>
      </c>
    </row>
    <row r="448" spans="2:10" x14ac:dyDescent="0.4">
      <c r="B448" s="3">
        <v>0.76874037434943898</v>
      </c>
      <c r="C448" s="3">
        <v>0.61675384626193697</v>
      </c>
      <c r="D448" s="3">
        <v>1.8756705451190299E-2</v>
      </c>
      <c r="E448" s="4">
        <v>1243.1251715754199</v>
      </c>
      <c r="F448" s="4">
        <v>1315.6174445747599</v>
      </c>
      <c r="G448" s="4">
        <v>153.73479631532601</v>
      </c>
      <c r="H448" s="4">
        <v>2712.47741246551</v>
      </c>
      <c r="I448" s="4">
        <v>110.877712786001</v>
      </c>
      <c r="J448" s="3">
        <v>0.15532903462126099</v>
      </c>
    </row>
    <row r="449" spans="2:10" x14ac:dyDescent="0.4">
      <c r="B449" s="3">
        <v>0.95489275018316699</v>
      </c>
      <c r="C449" s="3">
        <v>0.41676883941603698</v>
      </c>
      <c r="D449" s="3">
        <v>0.29862384405575199</v>
      </c>
      <c r="E449" s="4">
        <v>1027.0006076315001</v>
      </c>
      <c r="F449" s="4">
        <v>734.79088365766597</v>
      </c>
      <c r="G449" s="4">
        <v>1141.5641383059101</v>
      </c>
      <c r="H449" s="4">
        <v>2903.3556295950798</v>
      </c>
      <c r="I449" s="4">
        <v>88.224507046866094</v>
      </c>
      <c r="J449" s="3">
        <v>0.124763518280567</v>
      </c>
    </row>
    <row r="450" spans="2:10" x14ac:dyDescent="0.4">
      <c r="B450" s="3">
        <v>0.75691895402350695</v>
      </c>
      <c r="C450" s="3">
        <v>0.74239100044528805</v>
      </c>
      <c r="D450" s="3">
        <v>0.21332787639496201</v>
      </c>
      <c r="E450" s="4">
        <v>1304.62145381441</v>
      </c>
      <c r="F450" s="4">
        <v>1530.11797395997</v>
      </c>
      <c r="G450" s="4">
        <v>1726.95819532366</v>
      </c>
      <c r="H450" s="4">
        <v>4561.6976230980499</v>
      </c>
      <c r="I450" s="4">
        <v>206.232918730493</v>
      </c>
      <c r="J450" s="3">
        <v>0.31756022191219702</v>
      </c>
    </row>
    <row r="451" spans="2:10" x14ac:dyDescent="0.4">
      <c r="B451" s="3">
        <v>0.75097715890897199</v>
      </c>
      <c r="C451" s="3">
        <v>0.49967567405092</v>
      </c>
      <c r="D451" s="3">
        <v>0.80939667935534598</v>
      </c>
      <c r="E451" s="4">
        <v>1369.5107278195501</v>
      </c>
      <c r="F451" s="4">
        <v>1319.1635269461301</v>
      </c>
      <c r="G451" s="4">
        <v>3169.9406504083499</v>
      </c>
      <c r="H451" s="4">
        <v>5858.6149051740504</v>
      </c>
      <c r="I451" s="4">
        <v>287.70665238794601</v>
      </c>
      <c r="J451" s="3">
        <v>0.47567914789263199</v>
      </c>
    </row>
    <row r="452" spans="2:10" x14ac:dyDescent="0.4">
      <c r="B452" s="3">
        <v>0.45652569437970297</v>
      </c>
      <c r="C452" s="3">
        <v>0.15369838466608701</v>
      </c>
      <c r="D452" s="3">
        <v>0.76026879579883599</v>
      </c>
      <c r="E452" s="4">
        <v>2026.36965722076</v>
      </c>
      <c r="F452" s="4">
        <v>1154.5523679896</v>
      </c>
      <c r="G452" s="4">
        <v>4403.7441870478597</v>
      </c>
      <c r="H452" s="4">
        <v>7584.6662122582302</v>
      </c>
      <c r="I452" s="4">
        <v>487.59837601579</v>
      </c>
      <c r="J452" s="3">
        <v>0.89270049440517696</v>
      </c>
    </row>
    <row r="453" spans="2:10" x14ac:dyDescent="0.4">
      <c r="B453" s="3">
        <v>0.57459111477207403</v>
      </c>
      <c r="C453" s="3">
        <v>0.22636397451031601</v>
      </c>
      <c r="D453" s="3">
        <v>0.906074034492095</v>
      </c>
      <c r="E453" s="4">
        <v>1352.59149512776</v>
      </c>
      <c r="F453" s="4">
        <v>831.082414863601</v>
      </c>
      <c r="G453" s="4">
        <v>2928.9096119961901</v>
      </c>
      <c r="H453" s="4">
        <v>5112.5835219875498</v>
      </c>
      <c r="I453" s="4">
        <v>225.006875077519</v>
      </c>
      <c r="J453" s="3">
        <v>0.35691048215474502</v>
      </c>
    </row>
    <row r="454" spans="2:10" x14ac:dyDescent="0.4">
      <c r="B454" s="3">
        <v>0.39566801282307701</v>
      </c>
      <c r="C454" s="3">
        <v>0.26228598128972802</v>
      </c>
      <c r="D454" s="3">
        <v>4.46955265215166E-2</v>
      </c>
      <c r="E454" s="4">
        <v>1200.1261672712999</v>
      </c>
      <c r="F454" s="4">
        <v>1003.93603119263</v>
      </c>
      <c r="G454" s="4">
        <v>362.93765598836097</v>
      </c>
      <c r="H454" s="4">
        <v>2566.9998544523</v>
      </c>
      <c r="I454" s="4">
        <v>105.915549923732</v>
      </c>
      <c r="J454" s="3">
        <v>0.14732365589639901</v>
      </c>
    </row>
    <row r="455" spans="2:10" x14ac:dyDescent="0.4">
      <c r="B455" s="3">
        <v>0.16502197188902001</v>
      </c>
      <c r="C455" s="3">
        <v>4.34702822394872E-2</v>
      </c>
      <c r="D455" s="3">
        <v>0.22193620628164201</v>
      </c>
      <c r="E455" s="4">
        <v>1510.8452483308399</v>
      </c>
      <c r="F455" s="4">
        <v>483.159615309684</v>
      </c>
      <c r="G455" s="4">
        <v>2482.7363898323902</v>
      </c>
      <c r="H455" s="4">
        <v>4476.7412534729201</v>
      </c>
      <c r="I455" s="4">
        <v>238.92606251543799</v>
      </c>
      <c r="J455" s="3">
        <v>0.36624489657917098</v>
      </c>
    </row>
    <row r="456" spans="2:10" x14ac:dyDescent="0.4">
      <c r="B456" s="3">
        <v>6.2092025172774498E-2</v>
      </c>
      <c r="C456" s="3">
        <v>0.62721679584236201</v>
      </c>
      <c r="D456" s="3">
        <v>0.443643813010271</v>
      </c>
      <c r="E456" s="4">
        <v>223.90773938729899</v>
      </c>
      <c r="F456" s="4">
        <v>1528.0093933708499</v>
      </c>
      <c r="G456" s="4">
        <v>1880.8392285238399</v>
      </c>
      <c r="H456" s="4">
        <v>3632.7563612819899</v>
      </c>
      <c r="I456" s="4">
        <v>130.532138586999</v>
      </c>
      <c r="J456" s="3">
        <v>0.191491805415133</v>
      </c>
    </row>
    <row r="457" spans="2:10" x14ac:dyDescent="0.4">
      <c r="B457" s="3">
        <v>0.78591237206601305</v>
      </c>
      <c r="C457" s="3">
        <v>0.45502866099440997</v>
      </c>
      <c r="D457" s="3">
        <v>0.44856868152027501</v>
      </c>
      <c r="E457" s="4">
        <v>887.20772835767195</v>
      </c>
      <c r="F457" s="4">
        <v>719.47978906338005</v>
      </c>
      <c r="G457" s="4">
        <v>1332.1583680945</v>
      </c>
      <c r="H457" s="4">
        <v>2938.84588551555</v>
      </c>
      <c r="I457" s="4">
        <v>84.726782426717506</v>
      </c>
      <c r="J457" s="3">
        <v>0.12002815281380699</v>
      </c>
    </row>
    <row r="458" spans="2:10" x14ac:dyDescent="0.4">
      <c r="B458" s="3">
        <v>0.44765875965371499</v>
      </c>
      <c r="C458" s="3">
        <v>0.91760523433347496</v>
      </c>
      <c r="D458" s="3">
        <v>0.125888193862468</v>
      </c>
      <c r="E458" s="4">
        <v>1640.3019106056299</v>
      </c>
      <c r="F458" s="4">
        <v>2523.4910333615599</v>
      </c>
      <c r="G458" s="4">
        <v>2186.0988946840798</v>
      </c>
      <c r="H458" s="4">
        <v>6349.8918386512696</v>
      </c>
      <c r="I458" s="4">
        <v>408.78047596749002</v>
      </c>
      <c r="J458" s="3">
        <v>0.69513116280144804</v>
      </c>
    </row>
    <row r="459" spans="2:10" x14ac:dyDescent="0.4">
      <c r="B459" s="3">
        <v>0.31137029967959201</v>
      </c>
      <c r="C459" s="3">
        <v>0.11632065660744401</v>
      </c>
      <c r="D459" s="3">
        <v>0.80117062607576905</v>
      </c>
      <c r="E459" s="4">
        <v>1657.85426729644</v>
      </c>
      <c r="F459" s="4">
        <v>866.24176490670402</v>
      </c>
      <c r="G459" s="4">
        <v>3874.96235524342</v>
      </c>
      <c r="H459" s="4">
        <v>6399.0583874465701</v>
      </c>
      <c r="I459" s="4">
        <v>357.67023580789498</v>
      </c>
      <c r="J459" s="3">
        <v>0.60995529559347295</v>
      </c>
    </row>
    <row r="460" spans="2:10" x14ac:dyDescent="0.4">
      <c r="B460" s="3">
        <v>8.7435869288639001E-2</v>
      </c>
      <c r="C460" s="3">
        <v>0.64145271552119099</v>
      </c>
      <c r="D460" s="3">
        <v>0.118747186853734</v>
      </c>
      <c r="E460" s="4">
        <v>304.230476928602</v>
      </c>
      <c r="F460" s="4">
        <v>1517.1377378260499</v>
      </c>
      <c r="G460" s="4">
        <v>704.29749565269003</v>
      </c>
      <c r="H460" s="4">
        <v>2525.6657104073502</v>
      </c>
      <c r="I460" s="4">
        <v>88.775318489874707</v>
      </c>
      <c r="J460" s="3">
        <v>0.12323350877841301</v>
      </c>
    </row>
    <row r="461" spans="2:10" x14ac:dyDescent="0.4">
      <c r="B461" s="3">
        <v>0.96723865157700994</v>
      </c>
      <c r="C461" s="3">
        <v>0.76759024525125696</v>
      </c>
      <c r="D461" s="3">
        <v>0.22813963083182501</v>
      </c>
      <c r="E461" s="4">
        <v>1995.8527641609801</v>
      </c>
      <c r="F461" s="4">
        <v>2288.96037469261</v>
      </c>
      <c r="G461" s="4">
        <v>3317.1690874986498</v>
      </c>
      <c r="H461" s="4">
        <v>7601.9822263522501</v>
      </c>
      <c r="I461" s="4">
        <v>521.30191102503602</v>
      </c>
      <c r="J461" s="3">
        <v>0.955426776495643</v>
      </c>
    </row>
    <row r="462" spans="2:10" x14ac:dyDescent="0.4">
      <c r="B462" s="3">
        <v>0.69648158743428801</v>
      </c>
      <c r="C462" s="3">
        <v>0.32148795374654598</v>
      </c>
      <c r="D462" s="3">
        <v>0.82705089443518898</v>
      </c>
      <c r="E462" s="4">
        <v>1609.50697699081</v>
      </c>
      <c r="F462" s="4">
        <v>1247.93675959406</v>
      </c>
      <c r="G462" s="4">
        <v>3573.6720437157401</v>
      </c>
      <c r="H462" s="4">
        <v>6431.1157803006199</v>
      </c>
      <c r="I462" s="4">
        <v>346.57584827030303</v>
      </c>
      <c r="J462" s="3">
        <v>0.59213771076591304</v>
      </c>
    </row>
    <row r="463" spans="2:10" x14ac:dyDescent="0.4">
      <c r="B463" s="3">
        <v>0.73984370931231203</v>
      </c>
      <c r="C463" s="3">
        <v>0.28914269216454203</v>
      </c>
      <c r="D463" s="3">
        <v>0.81123201625475805</v>
      </c>
      <c r="E463" s="4">
        <v>1000.88149562082</v>
      </c>
      <c r="F463" s="4">
        <v>602.02533424231103</v>
      </c>
      <c r="G463" s="4">
        <v>1919.6559801615799</v>
      </c>
      <c r="H463" s="4">
        <v>3522.56281002472</v>
      </c>
      <c r="I463" s="4">
        <v>111.54737312870201</v>
      </c>
      <c r="J463" s="3">
        <v>0.162724524329172</v>
      </c>
    </row>
    <row r="464" spans="2:10" x14ac:dyDescent="0.4">
      <c r="B464" s="3">
        <v>0.397557188165369</v>
      </c>
      <c r="C464" s="3">
        <v>0.33145708922345102</v>
      </c>
      <c r="D464" s="3">
        <v>0.36435097316034898</v>
      </c>
      <c r="E464" s="4">
        <v>1692.2519349945001</v>
      </c>
      <c r="F464" s="4">
        <v>1751.6104645912201</v>
      </c>
      <c r="G464" s="4">
        <v>3537.1438339738202</v>
      </c>
      <c r="H464" s="4">
        <v>6981.0062335595503</v>
      </c>
      <c r="I464" s="4">
        <v>433.05794114617697</v>
      </c>
      <c r="J464" s="3">
        <v>0.76428829998537795</v>
      </c>
    </row>
    <row r="465" spans="2:10" x14ac:dyDescent="0.4">
      <c r="B465" s="3">
        <v>0.54268224363011797</v>
      </c>
      <c r="C465" s="3">
        <v>0.30124273729043599</v>
      </c>
      <c r="D465" s="3">
        <v>0.49014153787687398</v>
      </c>
      <c r="E465" s="4">
        <v>972.72543254769403</v>
      </c>
      <c r="F465" s="4">
        <v>719.73080945993001</v>
      </c>
      <c r="G465" s="4">
        <v>1686.9662439139299</v>
      </c>
      <c r="H465" s="4">
        <v>3379.4224859215601</v>
      </c>
      <c r="I465" s="4">
        <v>110.279648588463</v>
      </c>
      <c r="J465" s="3">
        <v>0.159712110858478</v>
      </c>
    </row>
    <row r="466" spans="2:10" x14ac:dyDescent="0.4">
      <c r="B466" s="3">
        <v>0.47518733625600401</v>
      </c>
      <c r="C466" s="3">
        <v>0.94743419603613999</v>
      </c>
      <c r="D466" s="3">
        <v>0.41772463668301502</v>
      </c>
      <c r="E466" s="4">
        <v>656.37457725963395</v>
      </c>
      <c r="F466" s="4">
        <v>1091.9679590988101</v>
      </c>
      <c r="G466" s="4">
        <v>1353.9279260675801</v>
      </c>
      <c r="H466" s="4">
        <v>3102.27046242602</v>
      </c>
      <c r="I466" s="4">
        <v>93.279045237343198</v>
      </c>
      <c r="J466" s="3">
        <v>0.13322304667625401</v>
      </c>
    </row>
    <row r="467" spans="2:10" x14ac:dyDescent="0.4">
      <c r="B467" s="3">
        <v>0.445518292008037</v>
      </c>
      <c r="C467" s="3">
        <v>0.76513363811046997</v>
      </c>
      <c r="D467" s="3">
        <v>0.36395361546446398</v>
      </c>
      <c r="E467" s="4">
        <v>695.76972752897802</v>
      </c>
      <c r="F467" s="4">
        <v>1073.9254418216501</v>
      </c>
      <c r="G467" s="4">
        <v>1308.0132533158101</v>
      </c>
      <c r="H467" s="4">
        <v>3077.7084226664401</v>
      </c>
      <c r="I467" s="4">
        <v>94.609853482149006</v>
      </c>
      <c r="J467" s="3">
        <v>0.13495815100524</v>
      </c>
    </row>
    <row r="468" spans="2:10" x14ac:dyDescent="0.4">
      <c r="B468" s="3">
        <v>0.38233889443708102</v>
      </c>
      <c r="C468" s="3">
        <v>0.94394425936788595</v>
      </c>
      <c r="D468" s="3">
        <v>0.94313584881470502</v>
      </c>
      <c r="E468" s="4">
        <v>1154.6449263790601</v>
      </c>
      <c r="F468" s="4">
        <v>2002.9673528004801</v>
      </c>
      <c r="G468" s="4">
        <v>3860.8046935524699</v>
      </c>
      <c r="H468" s="4">
        <v>7018.4169727320204</v>
      </c>
      <c r="I468" s="4">
        <v>403.66924310820701</v>
      </c>
      <c r="J468" s="3">
        <v>0.71401887713991397</v>
      </c>
    </row>
    <row r="469" spans="2:10" x14ac:dyDescent="0.4">
      <c r="B469" s="3">
        <v>0.20453736670578199</v>
      </c>
      <c r="C469" s="3">
        <v>0.46951581161980999</v>
      </c>
      <c r="D469" s="3">
        <v>0.26918318055614898</v>
      </c>
      <c r="E469" s="4">
        <v>1318.5232790708801</v>
      </c>
      <c r="F469" s="4">
        <v>2381.3176813618102</v>
      </c>
      <c r="G469" s="4">
        <v>3428.3801662227502</v>
      </c>
      <c r="H469" s="4">
        <v>7128.2211266554496</v>
      </c>
      <c r="I469" s="4">
        <v>466.61181689167898</v>
      </c>
      <c r="J469" s="3">
        <v>0.83081824900458501</v>
      </c>
    </row>
    <row r="470" spans="2:10" x14ac:dyDescent="0.4">
      <c r="B470" s="3">
        <v>0.23669779812512901</v>
      </c>
      <c r="C470" s="3">
        <v>0.211047055492601</v>
      </c>
      <c r="D470" s="3">
        <v>0.35146313072756402</v>
      </c>
      <c r="E470" s="4">
        <v>1581.1761513930501</v>
      </c>
      <c r="F470" s="4">
        <v>1608.8903603825099</v>
      </c>
      <c r="G470" s="4">
        <v>3598.1411823717499</v>
      </c>
      <c r="H470" s="4">
        <v>6788.2076941473197</v>
      </c>
      <c r="I470" s="4">
        <v>422.434586716909</v>
      </c>
      <c r="J470" s="3">
        <v>0.73703265999531198</v>
      </c>
    </row>
    <row r="471" spans="2:10" x14ac:dyDescent="0.4">
      <c r="B471" s="3">
        <v>0.50273437663755904</v>
      </c>
      <c r="C471" s="3">
        <v>0.90984844971773804</v>
      </c>
      <c r="D471" s="3">
        <v>0.77145689386752503</v>
      </c>
      <c r="E471" s="4">
        <v>877.29726991795803</v>
      </c>
      <c r="F471" s="4">
        <v>1354.44550452811</v>
      </c>
      <c r="G471" s="4">
        <v>2461.6511720086301</v>
      </c>
      <c r="H471" s="4">
        <v>4693.3939464547002</v>
      </c>
      <c r="I471" s="4">
        <v>188.15045185278601</v>
      </c>
      <c r="J471" s="3">
        <v>0.29176063986915202</v>
      </c>
    </row>
    <row r="472" spans="2:10" x14ac:dyDescent="0.4">
      <c r="B472" s="3">
        <v>0.28324935013612401</v>
      </c>
      <c r="C472" s="3">
        <v>9.6475924661949305E-2</v>
      </c>
      <c r="D472" s="3">
        <v>0.118776525117068</v>
      </c>
      <c r="E472" s="4">
        <v>1437.8471097681299</v>
      </c>
      <c r="F472" s="4">
        <v>650.63781508683098</v>
      </c>
      <c r="G472" s="4">
        <v>1154.9065457489601</v>
      </c>
      <c r="H472" s="4">
        <v>3243.39147060392</v>
      </c>
      <c r="I472" s="4">
        <v>148.046081708407</v>
      </c>
      <c r="J472" s="3">
        <v>0.212942555945273</v>
      </c>
    </row>
    <row r="473" spans="2:10" x14ac:dyDescent="0.4">
      <c r="B473" s="3">
        <v>0.28829246548804999</v>
      </c>
      <c r="C473" s="3">
        <v>7.06535276556369E-2</v>
      </c>
      <c r="D473" s="3">
        <v>9.56033682877728E-2</v>
      </c>
      <c r="E473" s="4">
        <v>1415.9967209914</v>
      </c>
      <c r="F473" s="4">
        <v>468.26260244593101</v>
      </c>
      <c r="G473" s="4">
        <v>875.07936588491702</v>
      </c>
      <c r="H473" s="4">
        <v>2759.33868932224</v>
      </c>
      <c r="I473" s="4">
        <v>123.064280350714</v>
      </c>
      <c r="J473" s="3">
        <v>0.17279911639752801</v>
      </c>
    </row>
    <row r="474" spans="2:10" x14ac:dyDescent="0.4">
      <c r="B474" s="3">
        <v>0.76409665660787296</v>
      </c>
      <c r="C474" s="3">
        <v>9.8068674438245407E-2</v>
      </c>
      <c r="D474" s="3">
        <v>0.83675417635934002</v>
      </c>
      <c r="E474" s="4">
        <v>1561.06992499391</v>
      </c>
      <c r="F474" s="4">
        <v>411.10613230670799</v>
      </c>
      <c r="G474" s="4">
        <v>2764.6688984658299</v>
      </c>
      <c r="H474" s="4">
        <v>4736.8449557664499</v>
      </c>
      <c r="I474" s="4">
        <v>198.37269181604299</v>
      </c>
      <c r="J474" s="3">
        <v>0.30832925470307998</v>
      </c>
    </row>
    <row r="475" spans="2:10" x14ac:dyDescent="0.4">
      <c r="B475" s="3">
        <v>0.33968302647598198</v>
      </c>
      <c r="C475" s="3">
        <v>5.8704459146632901E-2</v>
      </c>
      <c r="D475" s="3">
        <v>0.59861883548907402</v>
      </c>
      <c r="E475" s="4">
        <v>1504.6591655140501</v>
      </c>
      <c r="F475" s="4">
        <v>377.05710720422098</v>
      </c>
      <c r="G475" s="4">
        <v>2905.8049541555501</v>
      </c>
      <c r="H475" s="4">
        <v>4787.5212268738296</v>
      </c>
      <c r="I475" s="4">
        <v>216.73840010468501</v>
      </c>
      <c r="J475" s="3">
        <v>0.33779314859442</v>
      </c>
    </row>
    <row r="476" spans="2:10" x14ac:dyDescent="0.4">
      <c r="B476" s="3">
        <v>0.50533117689286</v>
      </c>
      <c r="C476" s="3">
        <v>0.350764527435875</v>
      </c>
      <c r="D476" s="3">
        <v>0.22035046020549101</v>
      </c>
      <c r="E476" s="4">
        <v>1687.13056989917</v>
      </c>
      <c r="F476" s="4">
        <v>1612.48607657242</v>
      </c>
      <c r="G476" s="4">
        <v>2495.7076133697901</v>
      </c>
      <c r="H476" s="4">
        <v>5795.3242598413899</v>
      </c>
      <c r="I476" s="4">
        <v>324.94540306803498</v>
      </c>
      <c r="J476" s="3">
        <v>0.53533111802821998</v>
      </c>
    </row>
    <row r="477" spans="2:10" x14ac:dyDescent="0.4">
      <c r="B477" s="3">
        <v>0.238185076095244</v>
      </c>
      <c r="C477" s="3">
        <v>0.70033344043003898</v>
      </c>
      <c r="D477" s="3">
        <v>0.17264317247652899</v>
      </c>
      <c r="E477" s="4">
        <v>509.12281790479898</v>
      </c>
      <c r="F477" s="4">
        <v>1166.7724678971999</v>
      </c>
      <c r="G477" s="4">
        <v>743.90693280029802</v>
      </c>
      <c r="H477" s="4">
        <v>2419.8022186022999</v>
      </c>
      <c r="I477" s="4">
        <v>72.913709117833804</v>
      </c>
      <c r="J477" s="3">
        <v>0.10069512348863</v>
      </c>
    </row>
    <row r="478" spans="2:10" x14ac:dyDescent="0.4">
      <c r="B478" s="3">
        <v>0.83052916445040303</v>
      </c>
      <c r="C478" s="3">
        <v>3.1398847678624997E-2</v>
      </c>
      <c r="D478" s="3">
        <v>0.70841176435592301</v>
      </c>
      <c r="E478" s="4">
        <v>2330.9669124134798</v>
      </c>
      <c r="F478" s="4">
        <v>244.555769795722</v>
      </c>
      <c r="G478" s="4">
        <v>3802.2504323521298</v>
      </c>
      <c r="H478" s="4">
        <v>6377.7731145613398</v>
      </c>
      <c r="I478" s="4">
        <v>357.50113274160401</v>
      </c>
      <c r="J478" s="3">
        <v>0.60891411480415303</v>
      </c>
    </row>
    <row r="479" spans="2:10" x14ac:dyDescent="0.4">
      <c r="B479" s="3">
        <v>0.64092148792138004</v>
      </c>
      <c r="C479" s="3">
        <v>0.66991112178182399</v>
      </c>
      <c r="D479" s="3">
        <v>0.271720414679678</v>
      </c>
      <c r="E479" s="4">
        <v>1202.5047099152901</v>
      </c>
      <c r="F479" s="4">
        <v>1429.8433706020801</v>
      </c>
      <c r="G479" s="4">
        <v>1867.37322827034</v>
      </c>
      <c r="H479" s="4">
        <v>4499.7213087877199</v>
      </c>
      <c r="I479" s="4">
        <v>195.142508462596</v>
      </c>
      <c r="J479" s="3">
        <v>0.29949486335782199</v>
      </c>
    </row>
    <row r="480" spans="2:10" x14ac:dyDescent="0.4">
      <c r="B480" s="3">
        <v>0.20883823853525499</v>
      </c>
      <c r="C480" s="3">
        <v>0.87353468293274295</v>
      </c>
      <c r="D480" s="3">
        <v>0.88579003053038396</v>
      </c>
      <c r="E480" s="4">
        <v>1013.03884993408</v>
      </c>
      <c r="F480" s="4">
        <v>2398.48950917906</v>
      </c>
      <c r="G480" s="4">
        <v>4326.91136060179</v>
      </c>
      <c r="H480" s="4">
        <v>7738.4397197149401</v>
      </c>
      <c r="I480" s="4">
        <v>492.74974676751702</v>
      </c>
      <c r="J480" s="3">
        <v>0.910774026178926</v>
      </c>
    </row>
    <row r="481" spans="2:10" x14ac:dyDescent="0.4">
      <c r="B481" s="3">
        <v>0.51583428563701605</v>
      </c>
      <c r="C481" s="3">
        <v>0.99928812559951996</v>
      </c>
      <c r="D481" s="3">
        <v>0.67238626451231898</v>
      </c>
      <c r="E481" s="4">
        <v>1103.81161486937</v>
      </c>
      <c r="F481" s="4">
        <v>1711.3614301499999</v>
      </c>
      <c r="G481" s="4">
        <v>3064.5611571402201</v>
      </c>
      <c r="H481" s="4">
        <v>5879.7342021595996</v>
      </c>
      <c r="I481" s="4">
        <v>291.31578429628399</v>
      </c>
      <c r="J481" s="3">
        <v>0.48222220875562599</v>
      </c>
    </row>
    <row r="482" spans="2:10" x14ac:dyDescent="0.4">
      <c r="B482" s="3">
        <v>0.87651287805074796</v>
      </c>
      <c r="C482" s="3">
        <v>0.22225248518979701</v>
      </c>
      <c r="D482" s="3">
        <v>0.91975252253513295</v>
      </c>
      <c r="E482" s="4">
        <v>1863.46785762431</v>
      </c>
      <c r="F482" s="4">
        <v>1055.3448885790499</v>
      </c>
      <c r="G482" s="4">
        <v>3831.3225853816398</v>
      </c>
      <c r="H482" s="4">
        <v>6750.1353315850201</v>
      </c>
      <c r="I482" s="4">
        <v>380.10229739841299</v>
      </c>
      <c r="J482" s="3">
        <v>0.66168207936218104</v>
      </c>
    </row>
    <row r="483" spans="2:10" x14ac:dyDescent="0.4">
      <c r="B483" s="3">
        <v>0.43004494383212499</v>
      </c>
      <c r="C483" s="3">
        <v>0.81820556123724097</v>
      </c>
      <c r="D483" s="3">
        <v>0.45859854521202098</v>
      </c>
      <c r="E483" s="4">
        <v>899.85436336131102</v>
      </c>
      <c r="F483" s="4">
        <v>1435.7005669180301</v>
      </c>
      <c r="G483" s="4">
        <v>2160.7552596259602</v>
      </c>
      <c r="H483" s="4">
        <v>4496.3101899053099</v>
      </c>
      <c r="I483" s="4">
        <v>182.82743359789299</v>
      </c>
      <c r="J483" s="3">
        <v>0.28054351508960601</v>
      </c>
    </row>
    <row r="484" spans="2:10" x14ac:dyDescent="0.4">
      <c r="B484" s="3">
        <v>0.87532463722127496</v>
      </c>
      <c r="C484" s="3">
        <v>0.19995979441293499</v>
      </c>
      <c r="D484" s="3">
        <v>0.960893112652351</v>
      </c>
      <c r="E484" s="4">
        <v>1953.1988257960099</v>
      </c>
      <c r="F484" s="4">
        <v>1037.82360425353</v>
      </c>
      <c r="G484" s="4">
        <v>4003.8665331484099</v>
      </c>
      <c r="H484" s="4">
        <v>6994.88896319796</v>
      </c>
      <c r="I484" s="4">
        <v>407.136672450459</v>
      </c>
      <c r="J484" s="3">
        <v>0.71913796097053295</v>
      </c>
    </row>
    <row r="485" spans="2:10" x14ac:dyDescent="0.4">
      <c r="B485" s="3">
        <v>0.820454061854056</v>
      </c>
      <c r="C485" s="3">
        <v>0.61823572033301999</v>
      </c>
      <c r="D485" s="3">
        <v>0.70886789016930596</v>
      </c>
      <c r="E485" s="4">
        <v>1030.4006672964499</v>
      </c>
      <c r="F485" s="4">
        <v>1034.27900183478</v>
      </c>
      <c r="G485" s="4">
        <v>2187.7640851002702</v>
      </c>
      <c r="H485" s="4">
        <v>4252.44375423151</v>
      </c>
      <c r="I485" s="4">
        <v>157.27323446669101</v>
      </c>
      <c r="J485" s="3">
        <v>0.23824501070397799</v>
      </c>
    </row>
    <row r="486" spans="2:10" x14ac:dyDescent="0.4">
      <c r="B486" s="3">
        <v>0.86566426296506205</v>
      </c>
      <c r="C486" s="3">
        <v>0.77144848226484297</v>
      </c>
      <c r="D486" s="3">
        <v>0.94094633119732496</v>
      </c>
      <c r="E486" s="4">
        <v>959.97284708159896</v>
      </c>
      <c r="F486" s="4">
        <v>1057.6178576331099</v>
      </c>
      <c r="G486" s="4">
        <v>2279.6329074591299</v>
      </c>
      <c r="H486" s="4">
        <v>4297.2236121738397</v>
      </c>
      <c r="I486" s="4">
        <v>156.28807983804899</v>
      </c>
      <c r="J486" s="3">
        <v>0.23731037628776</v>
      </c>
    </row>
    <row r="487" spans="2:10" x14ac:dyDescent="0.4">
      <c r="B487" s="3">
        <v>0.823335958193534</v>
      </c>
      <c r="C487" s="3">
        <v>0.81801581070217799</v>
      </c>
      <c r="D487" s="3">
        <v>0.74811957071203306</v>
      </c>
      <c r="E487" s="4">
        <v>844.41206036614801</v>
      </c>
      <c r="F487" s="4">
        <v>971.25208889898897</v>
      </c>
      <c r="G487" s="4">
        <v>1855.73148595765</v>
      </c>
      <c r="H487" s="4">
        <v>3671.3956352227901</v>
      </c>
      <c r="I487" s="4">
        <v>118.10913095588801</v>
      </c>
      <c r="J487" s="3">
        <v>0.17360979286283701</v>
      </c>
    </row>
    <row r="488" spans="2:10" x14ac:dyDescent="0.4">
      <c r="B488" s="3">
        <v>0.26911184599017801</v>
      </c>
      <c r="C488" s="3">
        <v>2.82246208021814E-2</v>
      </c>
      <c r="D488" s="3">
        <v>0.89159340345022398</v>
      </c>
      <c r="E488" s="4">
        <v>1975.6567974222201</v>
      </c>
      <c r="F488" s="4">
        <v>306.41639764762698</v>
      </c>
      <c r="G488" s="4">
        <v>4337.8043697212297</v>
      </c>
      <c r="H488" s="4">
        <v>6619.8775647910797</v>
      </c>
      <c r="I488" s="4">
        <v>392.64995152538501</v>
      </c>
      <c r="J488" s="3">
        <v>0.67829925662044499</v>
      </c>
    </row>
    <row r="489" spans="2:10" x14ac:dyDescent="0.4">
      <c r="B489" s="3">
        <v>0.643716616126777</v>
      </c>
      <c r="C489" s="3">
        <v>0.15939395414152999</v>
      </c>
      <c r="D489" s="3">
        <v>0.88220165062641398</v>
      </c>
      <c r="E489" s="4">
        <v>1648.1486677007399</v>
      </c>
      <c r="F489" s="4">
        <v>757.84666516709501</v>
      </c>
      <c r="G489" s="4">
        <v>3315.5056966930701</v>
      </c>
      <c r="H489" s="4">
        <v>5721.50102956091</v>
      </c>
      <c r="I489" s="4">
        <v>280.702525676383</v>
      </c>
      <c r="J489" s="3">
        <v>0.46052580985996</v>
      </c>
    </row>
    <row r="490" spans="2:10" x14ac:dyDescent="0.4">
      <c r="B490" s="3">
        <v>0.200972303254636</v>
      </c>
      <c r="C490" s="3">
        <v>0.94783060024389099</v>
      </c>
      <c r="D490" s="3">
        <v>0.81455843459115695</v>
      </c>
      <c r="E490" s="4">
        <v>588.75012609134399</v>
      </c>
      <c r="F490" s="4">
        <v>1676.7537514404601</v>
      </c>
      <c r="G490" s="4">
        <v>2731.5950556338798</v>
      </c>
      <c r="H490" s="4">
        <v>4997.0989331657001</v>
      </c>
      <c r="I490" s="4">
        <v>213.80036938590499</v>
      </c>
      <c r="J490" s="3">
        <v>0.33700901920110499</v>
      </c>
    </row>
    <row r="491" spans="2:10" x14ac:dyDescent="0.4">
      <c r="B491" s="3">
        <v>0.79642550094262199</v>
      </c>
      <c r="C491" s="3">
        <v>0.40625163703856898</v>
      </c>
      <c r="D491" s="3">
        <v>0.29958301614397698</v>
      </c>
      <c r="E491" s="4">
        <v>1182.1694477332301</v>
      </c>
      <c r="F491" s="4">
        <v>938.21487320187202</v>
      </c>
      <c r="G491" s="4">
        <v>1530.2031948664901</v>
      </c>
      <c r="H491" s="4">
        <v>3650.5875158016001</v>
      </c>
      <c r="I491" s="4">
        <v>133.24500989692001</v>
      </c>
      <c r="J491" s="3">
        <v>0.195649825918394</v>
      </c>
    </row>
    <row r="492" spans="2:10" x14ac:dyDescent="0.4">
      <c r="B492" s="3">
        <v>0.70548679759277799</v>
      </c>
      <c r="C492" s="3">
        <v>0.99157121815179605</v>
      </c>
      <c r="D492" s="3">
        <v>6.2725452119232E-2</v>
      </c>
      <c r="E492" s="4">
        <v>873.30220607487695</v>
      </c>
      <c r="F492" s="4">
        <v>1187.8073865915001</v>
      </c>
      <c r="G492" s="4">
        <v>328.527190772415</v>
      </c>
      <c r="H492" s="4">
        <v>2389.6367834387902</v>
      </c>
      <c r="I492" s="4">
        <v>77.534769710381298</v>
      </c>
      <c r="J492" s="3">
        <v>0.106920256788665</v>
      </c>
    </row>
    <row r="493" spans="2:10" x14ac:dyDescent="0.4">
      <c r="B493" s="3">
        <v>0.86022099938816299</v>
      </c>
      <c r="C493" s="3">
        <v>0.41675755898745598</v>
      </c>
      <c r="D493" s="3">
        <v>9.0322629425395706E-2</v>
      </c>
      <c r="E493" s="4">
        <v>1531.0093656612501</v>
      </c>
      <c r="F493" s="4">
        <v>1283.4885979677399</v>
      </c>
      <c r="G493" s="4">
        <v>884.47431593127396</v>
      </c>
      <c r="H493" s="4">
        <v>3698.9722795602702</v>
      </c>
      <c r="I493" s="4">
        <v>166.11215293261299</v>
      </c>
      <c r="J493" s="3">
        <v>0.24451492956233301</v>
      </c>
    </row>
    <row r="494" spans="2:10" x14ac:dyDescent="0.4">
      <c r="B494" s="3">
        <v>0.89579216621673297</v>
      </c>
      <c r="C494" s="3">
        <v>1.1309992467955001E-2</v>
      </c>
      <c r="D494" s="3">
        <v>0.31014448367980402</v>
      </c>
      <c r="E494" s="4">
        <v>2233.3051060930802</v>
      </c>
      <c r="F494" s="4">
        <v>80.227941728491203</v>
      </c>
      <c r="G494" s="4">
        <v>2503.7480376285098</v>
      </c>
      <c r="H494" s="4">
        <v>4817.2810854500904</v>
      </c>
      <c r="I494" s="4">
        <v>234.59699812877599</v>
      </c>
      <c r="J494" s="3">
        <v>0.36621228597886701</v>
      </c>
    </row>
    <row r="495" spans="2:10" x14ac:dyDescent="0.4">
      <c r="B495" s="3">
        <v>0.48064040079409698</v>
      </c>
      <c r="C495" s="3">
        <v>0.82367580765848902</v>
      </c>
      <c r="D495" s="3">
        <v>0.32714556089319502</v>
      </c>
      <c r="E495" s="4">
        <v>1247.8474899043699</v>
      </c>
      <c r="F495" s="4">
        <v>1842.8452569593401</v>
      </c>
      <c r="G495" s="4">
        <v>2618.7790289718</v>
      </c>
      <c r="H495" s="4">
        <v>5709.47177583551</v>
      </c>
      <c r="I495" s="4">
        <v>295.20889112388102</v>
      </c>
      <c r="J495" s="3">
        <v>0.48399811246600799</v>
      </c>
    </row>
    <row r="496" spans="2:10" x14ac:dyDescent="0.4">
      <c r="B496" s="3">
        <v>0.71827666900976805</v>
      </c>
      <c r="C496" s="3">
        <v>0.68950081444310596</v>
      </c>
      <c r="D496" s="3">
        <v>0.107054989799381</v>
      </c>
      <c r="E496" s="4">
        <v>2051.41481083082</v>
      </c>
      <c r="F496" s="4">
        <v>2454.1658153389599</v>
      </c>
      <c r="G496" s="4">
        <v>2176.6158456909002</v>
      </c>
      <c r="H496" s="4">
        <v>6682.1964718606996</v>
      </c>
      <c r="I496" s="4">
        <v>459.11815727713702</v>
      </c>
      <c r="J496" s="3">
        <v>0.79603498124070204</v>
      </c>
    </row>
    <row r="497" spans="2:10" x14ac:dyDescent="0.4">
      <c r="B497" s="3">
        <v>0.39662124256418801</v>
      </c>
      <c r="C497" s="3">
        <v>0.92737162761842296</v>
      </c>
      <c r="D497" s="3">
        <v>0.390660206480408</v>
      </c>
      <c r="E497" s="4">
        <v>1140.60942855345</v>
      </c>
      <c r="F497" s="4">
        <v>1936.7342273399399</v>
      </c>
      <c r="G497" s="4">
        <v>2853.0438496317101</v>
      </c>
      <c r="H497" s="4">
        <v>5930.3875055251101</v>
      </c>
      <c r="I497" s="4">
        <v>311.11599776543198</v>
      </c>
      <c r="J497" s="3">
        <v>0.51647873871854799</v>
      </c>
    </row>
    <row r="498" spans="2:10" x14ac:dyDescent="0.4">
      <c r="B498" s="3">
        <v>0.54491431531928303</v>
      </c>
      <c r="C498" s="3">
        <v>0.69032993763189199</v>
      </c>
      <c r="D498" s="3">
        <v>0.57828218715544999</v>
      </c>
      <c r="E498" s="4">
        <v>948.14122625316099</v>
      </c>
      <c r="F498" s="4">
        <v>1227.20065800003</v>
      </c>
      <c r="G498" s="4">
        <v>2191.8550160119098</v>
      </c>
      <c r="H498" s="4">
        <v>4367.1969002651103</v>
      </c>
      <c r="I498" s="4">
        <v>169.021177450517</v>
      </c>
      <c r="J498" s="3">
        <v>0.25759230048239801</v>
      </c>
    </row>
    <row r="499" spans="2:10" x14ac:dyDescent="0.4">
      <c r="B499" s="3">
        <v>0.429959250228862</v>
      </c>
      <c r="C499" s="3">
        <v>3.8416590760985497E-2</v>
      </c>
      <c r="D499" s="3">
        <v>0.59863490731071001</v>
      </c>
      <c r="E499" s="4">
        <v>2283.0559989113899</v>
      </c>
      <c r="F499" s="4">
        <v>384.49758439359402</v>
      </c>
      <c r="G499" s="4">
        <v>4089.9586904406301</v>
      </c>
      <c r="H499" s="4">
        <v>6757.5122737456204</v>
      </c>
      <c r="I499" s="4">
        <v>409.599750701711</v>
      </c>
      <c r="J499" s="3">
        <v>0.71334231456987096</v>
      </c>
    </row>
    <row r="500" spans="2:10" x14ac:dyDescent="0.4">
      <c r="B500" s="3">
        <v>0.87675201822468896</v>
      </c>
      <c r="C500" s="3">
        <v>1.04834165517954E-2</v>
      </c>
      <c r="D500" s="3">
        <v>0.374162852694786</v>
      </c>
      <c r="E500" s="4">
        <v>1491.9252422116199</v>
      </c>
      <c r="F500" s="4">
        <v>39.258739344962997</v>
      </c>
      <c r="G500" s="4">
        <v>1599.22999051686</v>
      </c>
      <c r="H500" s="4">
        <v>3130.4139720734502</v>
      </c>
      <c r="I500" s="4">
        <v>105.511937553598</v>
      </c>
      <c r="J500" s="3">
        <v>0.15090641814889699</v>
      </c>
    </row>
    <row r="501" spans="2:10" x14ac:dyDescent="0.4">
      <c r="B501" s="3">
        <v>0.92532300677821799</v>
      </c>
      <c r="C501" s="3">
        <v>0.50589914163241201</v>
      </c>
      <c r="D501" s="3">
        <v>0.56647299944810103</v>
      </c>
      <c r="E501" s="4">
        <v>813.97050698466296</v>
      </c>
      <c r="F501" s="4">
        <v>643.42113625638297</v>
      </c>
      <c r="G501" s="4">
        <v>1297.63055276206</v>
      </c>
      <c r="H501" s="4">
        <v>2755.0221960031099</v>
      </c>
      <c r="I501" s="4">
        <v>72.457438615561898</v>
      </c>
      <c r="J501" s="3">
        <v>0.101718555129301</v>
      </c>
    </row>
    <row r="502" spans="2:10" x14ac:dyDescent="0.4">
      <c r="B502" s="3">
        <v>0.78520569306866295</v>
      </c>
      <c r="C502" s="3">
        <v>0.93515947719284498</v>
      </c>
      <c r="D502" s="3">
        <v>0.96119754535967505</v>
      </c>
      <c r="E502" s="4">
        <v>1139.67530340192</v>
      </c>
      <c r="F502" s="4">
        <v>1445.9907580809499</v>
      </c>
      <c r="G502" s="4">
        <v>3000.59644586084</v>
      </c>
      <c r="H502" s="4">
        <v>5586.2625073437202</v>
      </c>
      <c r="I502" s="4">
        <v>257.69957399069</v>
      </c>
      <c r="J502" s="3">
        <v>0.41959693804202702</v>
      </c>
    </row>
    <row r="503" spans="2:10" x14ac:dyDescent="0.4">
      <c r="B503" s="3">
        <v>8.5526988483694596E-2</v>
      </c>
      <c r="C503" s="3">
        <v>6.2879000373886995E-2</v>
      </c>
      <c r="D503" s="3">
        <v>0.78992185679557103</v>
      </c>
      <c r="E503" s="4">
        <v>376.48864592230899</v>
      </c>
      <c r="F503" s="4">
        <v>282.321513931889</v>
      </c>
      <c r="G503" s="4">
        <v>2070.81214079955</v>
      </c>
      <c r="H503" s="4">
        <v>2729.6223006537498</v>
      </c>
      <c r="I503" s="4">
        <v>85.100224788681402</v>
      </c>
      <c r="J503" s="3">
        <v>0.119317773409026</v>
      </c>
    </row>
    <row r="504" spans="2:10" x14ac:dyDescent="0.4">
      <c r="B504" s="3">
        <v>0.339264018714036</v>
      </c>
      <c r="C504" s="3">
        <v>0.77267351249620297</v>
      </c>
      <c r="D504" s="3">
        <v>0.46655130260220601</v>
      </c>
      <c r="E504" s="4">
        <v>882.77442973953805</v>
      </c>
      <c r="F504" s="4">
        <v>1567.52324062608</v>
      </c>
      <c r="G504" s="4">
        <v>2380.57027511558</v>
      </c>
      <c r="H504" s="4">
        <v>4830.86794548121</v>
      </c>
      <c r="I504" s="4">
        <v>209.56773143009499</v>
      </c>
      <c r="J504" s="3">
        <v>0.32738042727092398</v>
      </c>
    </row>
    <row r="505" spans="2:10" x14ac:dyDescent="0.4">
      <c r="B505" s="3">
        <v>0.75234553617795097</v>
      </c>
      <c r="C505" s="3">
        <v>0.91488521672058598</v>
      </c>
      <c r="D505" s="3">
        <v>0.24112374786049601</v>
      </c>
      <c r="E505" s="4">
        <v>1641.2580730703301</v>
      </c>
      <c r="F505" s="4">
        <v>2110.0125031052999</v>
      </c>
      <c r="G505" s="4">
        <v>2814.2139308916699</v>
      </c>
      <c r="H505" s="4">
        <v>6565.48450706731</v>
      </c>
      <c r="I505" s="4">
        <v>394.15163671871602</v>
      </c>
      <c r="J505" s="3">
        <v>0.67872491168985905</v>
      </c>
    </row>
    <row r="506" spans="2:10" x14ac:dyDescent="0.4">
      <c r="B506" s="3">
        <v>0.210037383369302</v>
      </c>
      <c r="C506" s="3">
        <v>8.0304805743890595E-2</v>
      </c>
      <c r="D506" s="3">
        <v>0.30400194017420301</v>
      </c>
      <c r="E506" s="4">
        <v>1864.3254658404001</v>
      </c>
      <c r="F506" s="4">
        <v>931.48436707006999</v>
      </c>
      <c r="G506" s="4">
        <v>3546.6312214305099</v>
      </c>
      <c r="H506" s="4">
        <v>6342.4410543409904</v>
      </c>
      <c r="I506" s="4">
        <v>395.49892787813098</v>
      </c>
      <c r="J506" s="3">
        <v>0.67225569526428597</v>
      </c>
    </row>
    <row r="507" spans="2:10" x14ac:dyDescent="0.4">
      <c r="B507" s="3">
        <v>5.5825061842151899E-2</v>
      </c>
      <c r="C507" s="3">
        <v>0.987612913650179</v>
      </c>
      <c r="D507" s="3">
        <v>0.75824354314348297</v>
      </c>
      <c r="E507" s="4">
        <v>353.76889495006202</v>
      </c>
      <c r="F507" s="4">
        <v>2658.4373203643099</v>
      </c>
      <c r="G507" s="4">
        <v>3963.8972647832502</v>
      </c>
      <c r="H507" s="4">
        <v>6976.1034800976304</v>
      </c>
      <c r="I507" s="4">
        <v>411.87011790235402</v>
      </c>
      <c r="J507" s="3">
        <v>0.72668155456039996</v>
      </c>
    </row>
    <row r="508" spans="2:10" x14ac:dyDescent="0.4">
      <c r="B508" s="3">
        <v>0.59097766207472102</v>
      </c>
      <c r="C508" s="3">
        <v>0.60315143413718397</v>
      </c>
      <c r="D508" s="3">
        <v>0.37764519277648201</v>
      </c>
      <c r="E508" s="4">
        <v>1326.88410942578</v>
      </c>
      <c r="F508" s="4">
        <v>1560.78352065949</v>
      </c>
      <c r="G508" s="4">
        <v>2607.9616360229102</v>
      </c>
      <c r="H508" s="4">
        <v>5495.6292661081998</v>
      </c>
      <c r="I508" s="4">
        <v>271.35972492875101</v>
      </c>
      <c r="J508" s="3">
        <v>0.43961411496538699</v>
      </c>
    </row>
    <row r="509" spans="2:10" x14ac:dyDescent="0.4">
      <c r="B509" s="3">
        <v>0.34616834624109899</v>
      </c>
      <c r="C509" s="3">
        <v>0.62345518780083198</v>
      </c>
      <c r="D509" s="3">
        <v>0.10549968893650701</v>
      </c>
      <c r="E509" s="4">
        <v>1066.21200900541</v>
      </c>
      <c r="F509" s="4">
        <v>1665.35802047685</v>
      </c>
      <c r="G509" s="4">
        <v>1002.0955100907</v>
      </c>
      <c r="H509" s="4">
        <v>3733.6655395729599</v>
      </c>
      <c r="I509" s="4">
        <v>166.30479879204</v>
      </c>
      <c r="J509" s="3">
        <v>0.24523433702897399</v>
      </c>
    </row>
    <row r="510" spans="2:10" x14ac:dyDescent="0.4">
      <c r="B510" s="3">
        <v>0.70953734593669104</v>
      </c>
      <c r="C510" s="3">
        <v>0.838479151275344</v>
      </c>
      <c r="D510" s="3">
        <v>0.68269228196269305</v>
      </c>
      <c r="E510" s="4">
        <v>1509.9501283438899</v>
      </c>
      <c r="F510" s="4">
        <v>1917.66623272059</v>
      </c>
      <c r="G510" s="4">
        <v>3846.8354704654898</v>
      </c>
      <c r="H510" s="4">
        <v>7274.4518315299701</v>
      </c>
      <c r="I510" s="4">
        <v>437.51006982782599</v>
      </c>
      <c r="J510" s="3">
        <v>0.78592484443694599</v>
      </c>
    </row>
    <row r="511" spans="2:10" x14ac:dyDescent="0.4">
      <c r="B511" s="3">
        <v>0.76601098265551004</v>
      </c>
      <c r="C511" s="3">
        <v>0.36879213597635102</v>
      </c>
      <c r="D511" s="3">
        <v>0.49005829864883699</v>
      </c>
      <c r="E511" s="4">
        <v>1202.60593894827</v>
      </c>
      <c r="F511" s="4">
        <v>909.77295298051104</v>
      </c>
      <c r="G511" s="4">
        <v>2061.7975767739799</v>
      </c>
      <c r="H511" s="4">
        <v>4174.1764687027699</v>
      </c>
      <c r="I511" s="4">
        <v>159.66729340369201</v>
      </c>
      <c r="J511" s="3">
        <v>0.24088168293178999</v>
      </c>
    </row>
    <row r="512" spans="2:10" x14ac:dyDescent="0.4">
      <c r="B512" s="3">
        <v>0.85157721854684698</v>
      </c>
      <c r="C512" s="3">
        <v>6.1248956113409601E-2</v>
      </c>
      <c r="D512" s="3">
        <v>0.49582133618454499</v>
      </c>
      <c r="E512" s="4">
        <v>1243.87444094335</v>
      </c>
      <c r="F512" s="4">
        <v>175.35648675452799</v>
      </c>
      <c r="G512" s="4">
        <v>1576.7298849814299</v>
      </c>
      <c r="H512" s="4">
        <v>2995.96081267931</v>
      </c>
      <c r="I512" s="4">
        <v>91.446520908342407</v>
      </c>
      <c r="J512" s="3">
        <v>0.12991567208982599</v>
      </c>
    </row>
    <row r="513" spans="2:10" x14ac:dyDescent="0.4">
      <c r="B513" s="3">
        <v>0.99169242799909296</v>
      </c>
      <c r="C513" s="3">
        <v>0.304092353032278</v>
      </c>
      <c r="D513" s="3">
        <v>2.1545543464087699E-2</v>
      </c>
      <c r="E513" s="4">
        <v>1706.27239231411</v>
      </c>
      <c r="F513" s="4">
        <v>1135.94548803373</v>
      </c>
      <c r="G513" s="4">
        <v>231.840857768577</v>
      </c>
      <c r="H513" s="4">
        <v>3074.05873811643</v>
      </c>
      <c r="I513" s="4">
        <v>144.349092678273</v>
      </c>
      <c r="J513" s="3">
        <v>0.20587221046759299</v>
      </c>
    </row>
    <row r="514" spans="2:10" x14ac:dyDescent="0.4">
      <c r="B514" s="3">
        <v>0.38481400439282398</v>
      </c>
      <c r="C514" s="3">
        <v>0.18039316541052899</v>
      </c>
      <c r="D514" s="3">
        <v>0.348881630898909</v>
      </c>
      <c r="E514" s="4">
        <v>1145.97571019768</v>
      </c>
      <c r="F514" s="4">
        <v>706.92064305108602</v>
      </c>
      <c r="G514" s="4">
        <v>1810.8853029552699</v>
      </c>
      <c r="H514" s="4">
        <v>3663.7816562040398</v>
      </c>
      <c r="I514" s="4">
        <v>138.36763357537899</v>
      </c>
      <c r="J514" s="3">
        <v>0.203308751297191</v>
      </c>
    </row>
    <row r="515" spans="2:10" x14ac:dyDescent="0.4">
      <c r="B515" s="3">
        <v>0.24891245816861601</v>
      </c>
      <c r="C515" s="3">
        <v>0.66261434212797898</v>
      </c>
      <c r="D515" s="3">
        <v>0.74992829555977802</v>
      </c>
      <c r="E515" s="4">
        <v>962.21968272719801</v>
      </c>
      <c r="F515" s="4">
        <v>1887.08364782286</v>
      </c>
      <c r="G515" s="4">
        <v>3489.1207827042999</v>
      </c>
      <c r="H515" s="4">
        <v>6338.4241132543702</v>
      </c>
      <c r="I515" s="4">
        <v>339.06643033814498</v>
      </c>
      <c r="J515" s="3">
        <v>0.57619959860847103</v>
      </c>
    </row>
    <row r="516" spans="2:10" x14ac:dyDescent="0.4">
      <c r="B516" s="3">
        <v>0.70362509721041699</v>
      </c>
      <c r="C516" s="3">
        <v>0.48014736602841102</v>
      </c>
      <c r="D516" s="3">
        <v>0.41435354010722097</v>
      </c>
      <c r="E516" s="4">
        <v>1255.9603713670699</v>
      </c>
      <c r="F516" s="4">
        <v>1195.1506478576</v>
      </c>
      <c r="G516" s="4">
        <v>2231.9112219083099</v>
      </c>
      <c r="H516" s="4">
        <v>4683.0222411329896</v>
      </c>
      <c r="I516" s="4">
        <v>200.14316498628199</v>
      </c>
      <c r="J516" s="3">
        <v>0.31018520105711</v>
      </c>
    </row>
    <row r="517" spans="2:10" x14ac:dyDescent="0.4">
      <c r="B517" s="3">
        <v>0.89894584559466995</v>
      </c>
      <c r="C517" s="3">
        <v>5.8883832994504302E-2</v>
      </c>
      <c r="D517" s="3">
        <v>0.73669193107120801</v>
      </c>
      <c r="E517" s="4">
        <v>1241.6577861854</v>
      </c>
      <c r="F517" s="4">
        <v>163.765249980986</v>
      </c>
      <c r="G517" s="4">
        <v>1866.25010933414</v>
      </c>
      <c r="H517" s="4">
        <v>3271.6731455005302</v>
      </c>
      <c r="I517" s="4">
        <v>101.340071497127</v>
      </c>
      <c r="J517" s="3">
        <v>0.14597021921970299</v>
      </c>
    </row>
    <row r="518" spans="2:10" x14ac:dyDescent="0.4">
      <c r="B518" s="3">
        <v>0.32729737885826499</v>
      </c>
      <c r="C518" s="3">
        <v>0.132133434375037</v>
      </c>
      <c r="D518" s="3">
        <v>0.33714800293084302</v>
      </c>
      <c r="E518" s="4">
        <v>885.46155635983905</v>
      </c>
      <c r="F518" s="4">
        <v>438.784888491434</v>
      </c>
      <c r="G518" s="4">
        <v>1317.7251356086001</v>
      </c>
      <c r="H518" s="4">
        <v>2641.97158045987</v>
      </c>
      <c r="I518" s="4">
        <v>81.621048513676698</v>
      </c>
      <c r="J518" s="3">
        <v>0.113948325383321</v>
      </c>
    </row>
    <row r="519" spans="2:10" x14ac:dyDescent="0.4">
      <c r="B519" s="3">
        <v>0.41039807705085501</v>
      </c>
      <c r="C519" s="3">
        <v>0.27625030293132202</v>
      </c>
      <c r="D519" s="3">
        <v>3.0113515306552301E-2</v>
      </c>
      <c r="E519" s="4">
        <v>1314.00051615903</v>
      </c>
      <c r="F519" s="4">
        <v>1135.96839176137</v>
      </c>
      <c r="G519" s="4">
        <v>285.51922468903001</v>
      </c>
      <c r="H519" s="4">
        <v>2735.4881326094301</v>
      </c>
      <c r="I519" s="4">
        <v>122.056610191613</v>
      </c>
      <c r="J519" s="3">
        <v>0.17118315810747001</v>
      </c>
    </row>
    <row r="520" spans="2:10" x14ac:dyDescent="0.4">
      <c r="B520" s="3">
        <v>0.82738832616859703</v>
      </c>
      <c r="C520" s="3">
        <v>0.74544195039377503</v>
      </c>
      <c r="D520" s="3">
        <v>0.57224316900718697</v>
      </c>
      <c r="E520" s="4">
        <v>1533.2709390217899</v>
      </c>
      <c r="F520" s="4">
        <v>1769.4157717640201</v>
      </c>
      <c r="G520" s="4">
        <v>3509.7076869622101</v>
      </c>
      <c r="H520" s="4">
        <v>6812.3943977480403</v>
      </c>
      <c r="I520" s="4">
        <v>389.94034810614897</v>
      </c>
      <c r="J520" s="3">
        <v>0.68131504495143702</v>
      </c>
    </row>
    <row r="521" spans="2:10" x14ac:dyDescent="0.4">
      <c r="B521" s="3">
        <v>0.418640437583291</v>
      </c>
      <c r="C521" s="3">
        <v>0.91370406427524797</v>
      </c>
      <c r="D521" s="3">
        <v>0.239179802699788</v>
      </c>
      <c r="E521" s="4">
        <v>742.11699212462099</v>
      </c>
      <c r="F521" s="4">
        <v>1287.51105471091</v>
      </c>
      <c r="G521" s="4">
        <v>1157.6313750429799</v>
      </c>
      <c r="H521" s="4">
        <v>3187.2594218785098</v>
      </c>
      <c r="I521" s="4">
        <v>107.219807036194</v>
      </c>
      <c r="J521" s="3">
        <v>0.15378612372987299</v>
      </c>
    </row>
    <row r="522" spans="2:10" x14ac:dyDescent="0.4">
      <c r="B522" s="3">
        <v>0.76618781085560705</v>
      </c>
      <c r="C522" s="3">
        <v>0.84044362525149896</v>
      </c>
      <c r="D522" s="3">
        <v>0.43517574315722002</v>
      </c>
      <c r="E522" s="4">
        <v>1378.5338305048999</v>
      </c>
      <c r="F522" s="4">
        <v>1701.4501467704999</v>
      </c>
      <c r="G522" s="4">
        <v>2896.4003772843698</v>
      </c>
      <c r="H522" s="4">
        <v>5976.3843545597701</v>
      </c>
      <c r="I522" s="4">
        <v>310.51565460750697</v>
      </c>
      <c r="J522" s="3">
        <v>0.51683100039681196</v>
      </c>
    </row>
    <row r="523" spans="2:10" x14ac:dyDescent="0.4">
      <c r="B523" s="3">
        <v>0.27727875306820099</v>
      </c>
      <c r="C523" s="3">
        <v>0.95126566100198395</v>
      </c>
      <c r="D523" s="3">
        <v>0.16395996900135401</v>
      </c>
      <c r="E523" s="4">
        <v>1407.0757949500401</v>
      </c>
      <c r="F523" s="4">
        <v>2741.80971906595</v>
      </c>
      <c r="G523" s="4">
        <v>2728.2777305028098</v>
      </c>
      <c r="H523" s="4">
        <v>6877.1632445188097</v>
      </c>
      <c r="I523" s="4">
        <v>457.570234370386</v>
      </c>
      <c r="J523" s="3">
        <v>0.80256173309274004</v>
      </c>
    </row>
    <row r="524" spans="2:10" x14ac:dyDescent="0.4">
      <c r="B524" s="3">
        <v>0.77060232028265896</v>
      </c>
      <c r="C524" s="3">
        <v>5.1663176237654297E-2</v>
      </c>
      <c r="D524" s="3">
        <v>0.93766056965369604</v>
      </c>
      <c r="E524" s="4">
        <v>1769.97380308433</v>
      </c>
      <c r="F524" s="4">
        <v>265.48172938517098</v>
      </c>
      <c r="G524" s="4">
        <v>3103.3880811469999</v>
      </c>
      <c r="H524" s="4">
        <v>5138.8436136165101</v>
      </c>
      <c r="I524" s="4">
        <v>231.853852530105</v>
      </c>
      <c r="J524" s="3">
        <v>0.36829918188280297</v>
      </c>
    </row>
    <row r="525" spans="2:10" x14ac:dyDescent="0.4">
      <c r="B525" s="3">
        <v>0.70211010241854899</v>
      </c>
      <c r="C525" s="3">
        <v>0.74043029832467799</v>
      </c>
      <c r="D525" s="3">
        <v>0.12190413167964401</v>
      </c>
      <c r="E525" s="4">
        <v>2081.77291351247</v>
      </c>
      <c r="F525" s="4">
        <v>2569.27128415069</v>
      </c>
      <c r="G525" s="4">
        <v>2529.44106480663</v>
      </c>
      <c r="H525" s="4">
        <v>7180.4852624697996</v>
      </c>
      <c r="I525" s="4">
        <v>512.38648476191304</v>
      </c>
      <c r="J525" s="3">
        <v>0.91520417393054299</v>
      </c>
    </row>
    <row r="526" spans="2:10" x14ac:dyDescent="0.4">
      <c r="B526" s="3">
        <v>0.225857030295332</v>
      </c>
      <c r="C526" s="3">
        <v>0.79900031301266194</v>
      </c>
      <c r="D526" s="3">
        <v>0.75757922219004503</v>
      </c>
      <c r="E526" s="4">
        <v>1125.55118619318</v>
      </c>
      <c r="F526" s="4">
        <v>2425.3914223847901</v>
      </c>
      <c r="G526" s="4">
        <v>4385.6590657408397</v>
      </c>
      <c r="H526" s="4">
        <v>7936.6016743188202</v>
      </c>
      <c r="I526" s="4">
        <v>521.01401112461599</v>
      </c>
      <c r="J526" s="3">
        <v>0.97503590170311905</v>
      </c>
    </row>
    <row r="527" spans="2:10" x14ac:dyDescent="0.4">
      <c r="B527" s="3">
        <v>0.13818542394925401</v>
      </c>
      <c r="C527" s="3">
        <v>0.71356827462761097</v>
      </c>
      <c r="D527" s="3">
        <v>0.39739874065476499</v>
      </c>
      <c r="E527" s="4">
        <v>330.226026849334</v>
      </c>
      <c r="F527" s="4">
        <v>1221.96403280338</v>
      </c>
      <c r="G527" s="4">
        <v>1363.5335518588099</v>
      </c>
      <c r="H527" s="4">
        <v>2915.7236115115302</v>
      </c>
      <c r="I527" s="4">
        <v>87.868665858786699</v>
      </c>
      <c r="J527" s="3">
        <v>0.124336470623542</v>
      </c>
    </row>
    <row r="528" spans="2:10" x14ac:dyDescent="0.4">
      <c r="B528" s="3">
        <v>0.52727136199026803</v>
      </c>
      <c r="C528" s="3">
        <v>0.92619384312570596</v>
      </c>
      <c r="D528" s="3">
        <v>0.66911747541474997</v>
      </c>
      <c r="E528" s="4">
        <v>1303.9300347097401</v>
      </c>
      <c r="F528" s="4">
        <v>1924.4896545075101</v>
      </c>
      <c r="G528" s="4">
        <v>3602.1671084981099</v>
      </c>
      <c r="H528" s="4">
        <v>6830.5867977153703</v>
      </c>
      <c r="I528" s="4">
        <v>388.58346102599899</v>
      </c>
      <c r="J528" s="3">
        <v>0.67967747380663102</v>
      </c>
    </row>
    <row r="529" spans="2:10" x14ac:dyDescent="0.4">
      <c r="B529" s="3">
        <v>0.76354758553005997</v>
      </c>
      <c r="C529" s="3">
        <v>0.30612086642460901</v>
      </c>
      <c r="D529" s="3">
        <v>0.84916338693885196</v>
      </c>
      <c r="E529" s="4">
        <v>1928.5100880683101</v>
      </c>
      <c r="F529" s="4">
        <v>1475.4119293418701</v>
      </c>
      <c r="G529" s="4">
        <v>4314.49343309091</v>
      </c>
      <c r="H529" s="4">
        <v>7718.4154505011002</v>
      </c>
      <c r="I529" s="4">
        <v>491.75502009988998</v>
      </c>
      <c r="J529" s="3">
        <v>0.90780357197781902</v>
      </c>
    </row>
    <row r="530" spans="2:10" x14ac:dyDescent="0.4">
      <c r="B530" s="3">
        <v>0.61400003248183599</v>
      </c>
      <c r="C530" s="3">
        <v>0.88271938702047703</v>
      </c>
      <c r="D530" s="3">
        <v>0.78169450281655095</v>
      </c>
      <c r="E530" s="4">
        <v>597.933035801252</v>
      </c>
      <c r="F530" s="4">
        <v>830.98831450436603</v>
      </c>
      <c r="G530" s="4">
        <v>1436.39743808198</v>
      </c>
      <c r="H530" s="4">
        <v>2865.3187883875999</v>
      </c>
      <c r="I530" s="4">
        <v>74.349990777868697</v>
      </c>
      <c r="J530" s="3">
        <v>0.10494498369377001</v>
      </c>
    </row>
    <row r="531" spans="2:10" x14ac:dyDescent="0.4">
      <c r="B531" s="3">
        <v>0.852370655895343</v>
      </c>
      <c r="C531" s="3">
        <v>0.598417136929145</v>
      </c>
      <c r="D531" s="3">
        <v>0.54067835780642404</v>
      </c>
      <c r="E531" s="4">
        <v>1742.2440810590799</v>
      </c>
      <c r="F531" s="4">
        <v>1838.4669066829099</v>
      </c>
      <c r="G531" s="4">
        <v>3853.3697485027301</v>
      </c>
      <c r="H531" s="4">
        <v>7434.0807362447404</v>
      </c>
      <c r="I531" s="4">
        <v>463.76896940665398</v>
      </c>
      <c r="J531" s="3">
        <v>0.84124644736144905</v>
      </c>
    </row>
    <row r="532" spans="2:10" x14ac:dyDescent="0.4">
      <c r="B532" s="3">
        <v>0.663440853971623</v>
      </c>
      <c r="C532" s="3">
        <v>0.123757683847719</v>
      </c>
      <c r="D532" s="3">
        <v>0.81079212380686905</v>
      </c>
      <c r="E532" s="4">
        <v>1271.35899601544</v>
      </c>
      <c r="F532" s="4">
        <v>409.53207846175098</v>
      </c>
      <c r="G532" s="4">
        <v>2301.4701449128302</v>
      </c>
      <c r="H532" s="4">
        <v>3982.3612193900299</v>
      </c>
      <c r="I532" s="4">
        <v>143.62162948627</v>
      </c>
      <c r="J532" s="3">
        <v>0.21452028581679899</v>
      </c>
    </row>
    <row r="533" spans="2:10" x14ac:dyDescent="0.4">
      <c r="B533" s="3">
        <v>0.413370902038177</v>
      </c>
      <c r="C533" s="3">
        <v>0.826246244838027</v>
      </c>
      <c r="D533" s="3">
        <v>0.476548259586767</v>
      </c>
      <c r="E533" s="4">
        <v>1239.1515504321001</v>
      </c>
      <c r="F533" s="4">
        <v>1962.91578388374</v>
      </c>
      <c r="G533" s="4">
        <v>3275.80333716108</v>
      </c>
      <c r="H533" s="4">
        <v>6477.8706714769296</v>
      </c>
      <c r="I533" s="4">
        <v>361.12903508382698</v>
      </c>
      <c r="J533" s="3">
        <v>0.61868471872486897</v>
      </c>
    </row>
    <row r="534" spans="2:10" x14ac:dyDescent="0.4">
      <c r="B534" s="3">
        <v>0.79610360992418805</v>
      </c>
      <c r="C534" s="3">
        <v>0.87022417275426001</v>
      </c>
      <c r="D534" s="3">
        <v>0.95513615171991995</v>
      </c>
      <c r="E534" s="4">
        <v>659.84905171677303</v>
      </c>
      <c r="F534" s="4">
        <v>787.34730193560995</v>
      </c>
      <c r="G534" s="4">
        <v>1549.94601726665</v>
      </c>
      <c r="H534" s="4">
        <v>2997.1423709190299</v>
      </c>
      <c r="I534" s="4">
        <v>78.927512974899201</v>
      </c>
      <c r="J534" s="3">
        <v>0.112136834466705</v>
      </c>
    </row>
    <row r="535" spans="2:10" x14ac:dyDescent="0.4">
      <c r="B535" s="3">
        <v>0.54985147945541102</v>
      </c>
      <c r="C535" s="3">
        <v>0.38478188758877102</v>
      </c>
      <c r="D535" s="3">
        <v>7.3343816575442602E-2</v>
      </c>
      <c r="E535" s="4">
        <v>1138.57880481507</v>
      </c>
      <c r="F535" s="4">
        <v>1038.1828863390599</v>
      </c>
      <c r="G535" s="4">
        <v>503.90112765331003</v>
      </c>
      <c r="H535" s="4">
        <v>2680.6628188074501</v>
      </c>
      <c r="I535" s="4">
        <v>100.259520298974</v>
      </c>
      <c r="J535" s="3">
        <v>0.14023468404829401</v>
      </c>
    </row>
    <row r="536" spans="2:10" x14ac:dyDescent="0.4">
      <c r="B536" s="3">
        <v>0.74432161903830096</v>
      </c>
      <c r="C536" s="3">
        <v>0.60889340243012502</v>
      </c>
      <c r="D536" s="3">
        <v>0.62249062695777502</v>
      </c>
      <c r="E536" s="4">
        <v>812.36362953487298</v>
      </c>
      <c r="F536" s="4">
        <v>819.84343984878899</v>
      </c>
      <c r="G536" s="4">
        <v>1568.3727368938901</v>
      </c>
      <c r="H536" s="4">
        <v>3200.5798062775598</v>
      </c>
      <c r="I536" s="4">
        <v>94.067643576133605</v>
      </c>
      <c r="J536" s="3">
        <v>0.13501202580952801</v>
      </c>
    </row>
    <row r="537" spans="2:10" x14ac:dyDescent="0.4">
      <c r="B537" s="3">
        <v>0.280154193183624</v>
      </c>
      <c r="C537" s="3">
        <v>3.96405593148558E-2</v>
      </c>
      <c r="D537" s="3">
        <v>0.99774916490155996</v>
      </c>
      <c r="E537" s="4">
        <v>747.55600870553303</v>
      </c>
      <c r="F537" s="4">
        <v>125.62718631386301</v>
      </c>
      <c r="G537" s="4">
        <v>1891.1237946725801</v>
      </c>
      <c r="H537" s="4">
        <v>2764.3069896919801</v>
      </c>
      <c r="I537" s="4">
        <v>77.642524168642495</v>
      </c>
      <c r="J537" s="3">
        <v>0.10904742137694</v>
      </c>
    </row>
    <row r="538" spans="2:10" x14ac:dyDescent="0.4">
      <c r="B538" s="3">
        <v>0.42839206593108797</v>
      </c>
      <c r="C538" s="3">
        <v>0.72050040909016699</v>
      </c>
      <c r="D538" s="3">
        <v>0.57367123520521202</v>
      </c>
      <c r="E538" s="4">
        <v>1199.4851445561701</v>
      </c>
      <c r="F538" s="4">
        <v>1775.7595639547301</v>
      </c>
      <c r="G538" s="4">
        <v>3227.2085342907899</v>
      </c>
      <c r="H538" s="4">
        <v>6202.4532428017001</v>
      </c>
      <c r="I538" s="4">
        <v>328.283559491549</v>
      </c>
      <c r="J538" s="3">
        <v>0.55351526328530798</v>
      </c>
    </row>
    <row r="539" spans="2:10" x14ac:dyDescent="0.4">
      <c r="B539" s="3">
        <v>0.47987756414989302</v>
      </c>
      <c r="C539" s="3">
        <v>0.94606785529759996</v>
      </c>
      <c r="D539" s="3">
        <v>0.363738256608791</v>
      </c>
      <c r="E539" s="4">
        <v>1276.4742157370899</v>
      </c>
      <c r="F539" s="4">
        <v>1976.81365037246</v>
      </c>
      <c r="G539" s="4">
        <v>2927.3943017102301</v>
      </c>
      <c r="H539" s="4">
        <v>6180.6821678197903</v>
      </c>
      <c r="I539" s="4">
        <v>337.700229475811</v>
      </c>
      <c r="J539" s="3">
        <v>0.56868048403452798</v>
      </c>
    </row>
    <row r="540" spans="2:10" x14ac:dyDescent="0.4">
      <c r="B540" s="3">
        <v>0.296298784149437</v>
      </c>
      <c r="C540" s="3">
        <v>0.48774916268656499</v>
      </c>
      <c r="D540" s="3">
        <v>3.7212797767427399E-4</v>
      </c>
      <c r="E540" s="4">
        <v>977.62282548803501</v>
      </c>
      <c r="F540" s="4">
        <v>1479.80291057521</v>
      </c>
      <c r="G540" s="4">
        <v>3.32858295029548</v>
      </c>
      <c r="H540" s="4">
        <v>2460.7543190135402</v>
      </c>
      <c r="I540" s="4">
        <v>108.55833079916999</v>
      </c>
      <c r="J540" s="3">
        <v>0.150219649709189</v>
      </c>
    </row>
    <row r="541" spans="2:10" x14ac:dyDescent="0.4">
      <c r="B541" s="3">
        <v>0.67854621531011405</v>
      </c>
      <c r="C541" s="3">
        <v>0.45227846121403398</v>
      </c>
      <c r="D541" s="3">
        <v>0.42931000658483498</v>
      </c>
      <c r="E541" s="4">
        <v>939.77012253592704</v>
      </c>
      <c r="F541" s="4">
        <v>830.29022544414795</v>
      </c>
      <c r="G541" s="4">
        <v>1502.1711162776301</v>
      </c>
      <c r="H541" s="4">
        <v>3272.2314642577098</v>
      </c>
      <c r="I541" s="4">
        <v>103.832052698795</v>
      </c>
      <c r="J541" s="3">
        <v>0.14956386915625899</v>
      </c>
    </row>
    <row r="542" spans="2:10" x14ac:dyDescent="0.4">
      <c r="B542" s="3">
        <v>0.62910660548464903</v>
      </c>
      <c r="C542" s="3">
        <v>0.62655901800517499</v>
      </c>
      <c r="D542" s="3">
        <v>0.98355933284830399</v>
      </c>
      <c r="E542" s="4">
        <v>1631.4241960669201</v>
      </c>
      <c r="F542" s="4">
        <v>1931.70584404696</v>
      </c>
      <c r="G542" s="4">
        <v>4415.6173584687403</v>
      </c>
      <c r="H542" s="4">
        <v>7978.74739858263</v>
      </c>
      <c r="I542" s="4">
        <v>517.00941017750495</v>
      </c>
      <c r="J542" s="3">
        <v>0.97011427237192605</v>
      </c>
    </row>
    <row r="543" spans="2:10" x14ac:dyDescent="0.4">
      <c r="B543" s="3">
        <v>0.97567617377923899</v>
      </c>
      <c r="C543" s="3">
        <v>0.28498119718835202</v>
      </c>
      <c r="D543" s="3">
        <v>0.61881079958269802</v>
      </c>
      <c r="E543" s="4">
        <v>1912.2135347896201</v>
      </c>
      <c r="F543" s="4">
        <v>1278.7608258492201</v>
      </c>
      <c r="G543" s="4">
        <v>3726.9159903680102</v>
      </c>
      <c r="H543" s="4">
        <v>6917.8903510068603</v>
      </c>
      <c r="I543" s="4">
        <v>404.89749727412601</v>
      </c>
      <c r="J543" s="3">
        <v>0.71190047352951502</v>
      </c>
    </row>
    <row r="544" spans="2:10" x14ac:dyDescent="0.4">
      <c r="B544" s="3">
        <v>0.63897192693940297</v>
      </c>
      <c r="C544" s="3">
        <v>0.450810145193134</v>
      </c>
      <c r="D544" s="3">
        <v>0.79307294432324404</v>
      </c>
      <c r="E544" s="4">
        <v>1240.8438977926401</v>
      </c>
      <c r="F544" s="4">
        <v>1183.5104456675001</v>
      </c>
      <c r="G544" s="4">
        <v>2873.6471976016601</v>
      </c>
      <c r="H544" s="4">
        <v>5298.0015410617998</v>
      </c>
      <c r="I544" s="4">
        <v>238.651089753402</v>
      </c>
      <c r="J544" s="3">
        <v>0.38242094794286602</v>
      </c>
    </row>
    <row r="545" spans="2:10" x14ac:dyDescent="0.4">
      <c r="B545" s="3">
        <v>0.85189604216618697</v>
      </c>
      <c r="C545" s="3">
        <v>9.4718272250701702E-2</v>
      </c>
      <c r="D545" s="3">
        <v>1.7020316857473398E-2</v>
      </c>
      <c r="E545" s="4">
        <v>2662.0696389377199</v>
      </c>
      <c r="F545" s="4">
        <v>879.09524009652705</v>
      </c>
      <c r="G545" s="4">
        <v>332.501047472077</v>
      </c>
      <c r="H545" s="4">
        <v>3873.6659265063199</v>
      </c>
      <c r="I545" s="4">
        <v>248.67420939456201</v>
      </c>
      <c r="J545" s="3">
        <v>0.36934864679280599</v>
      </c>
    </row>
    <row r="546" spans="2:10" x14ac:dyDescent="0.4">
      <c r="B546" s="3">
        <v>0.37515898825223198</v>
      </c>
      <c r="C546" s="3">
        <v>0.200503474957996</v>
      </c>
      <c r="D546" s="3">
        <v>0.17261060326712299</v>
      </c>
      <c r="E546" s="4">
        <v>1827.5366007706</v>
      </c>
      <c r="F546" s="4">
        <v>1389.18042190235</v>
      </c>
      <c r="G546" s="4">
        <v>2305.65197818246</v>
      </c>
      <c r="H546" s="4">
        <v>5522.3690008554204</v>
      </c>
      <c r="I546" s="4">
        <v>317.91798794215498</v>
      </c>
      <c r="J546" s="3">
        <v>0.51580693462471106</v>
      </c>
    </row>
    <row r="547" spans="2:10" x14ac:dyDescent="0.4">
      <c r="B547" s="3">
        <v>0.70053550999452796</v>
      </c>
      <c r="C547" s="3">
        <v>0.168415050814259</v>
      </c>
      <c r="D547" s="3">
        <v>0.85669048305833595</v>
      </c>
      <c r="E547" s="4">
        <v>1748.3716411610601</v>
      </c>
      <c r="F547" s="4">
        <v>832.66045112813401</v>
      </c>
      <c r="G547" s="4">
        <v>3487.2458068105602</v>
      </c>
      <c r="H547" s="4">
        <v>6068.2778990997604</v>
      </c>
      <c r="I547" s="4">
        <v>313.69432493021799</v>
      </c>
      <c r="J547" s="3">
        <v>0.52486400441818803</v>
      </c>
    </row>
    <row r="548" spans="2:10" x14ac:dyDescent="0.4">
      <c r="B548" s="3">
        <v>0.55246548893693104</v>
      </c>
      <c r="C548" s="3">
        <v>0.38687406071109998</v>
      </c>
      <c r="D548" s="3">
        <v>0.24040868464742701</v>
      </c>
      <c r="E548" s="4">
        <v>1053.9573117303901</v>
      </c>
      <c r="F548" s="4">
        <v>950.14322316016603</v>
      </c>
      <c r="G548" s="4">
        <v>1266.80039072926</v>
      </c>
      <c r="H548" s="4">
        <v>3270.9009256198201</v>
      </c>
      <c r="I548" s="4">
        <v>115.072010226692</v>
      </c>
      <c r="J548" s="3">
        <v>0.165743262481062</v>
      </c>
    </row>
    <row r="549" spans="2:10" x14ac:dyDescent="0.4">
      <c r="B549" s="3">
        <v>0.96908732850338197</v>
      </c>
      <c r="C549" s="3">
        <v>0.38956121688454998</v>
      </c>
      <c r="D549" s="3">
        <v>0.40096867748493897</v>
      </c>
      <c r="E549" s="4">
        <v>1009.24994175834</v>
      </c>
      <c r="F549" s="4">
        <v>677.07745365604899</v>
      </c>
      <c r="G549" s="4">
        <v>1327.4295388548001</v>
      </c>
      <c r="H549" s="4">
        <v>3013.7569342692</v>
      </c>
      <c r="I549" s="4">
        <v>90.149804340472699</v>
      </c>
      <c r="J549" s="3">
        <v>0.128186887419555</v>
      </c>
    </row>
    <row r="550" spans="2:10" x14ac:dyDescent="0.4">
      <c r="B550" s="3">
        <v>0.207886996393642</v>
      </c>
      <c r="C550" s="3">
        <v>0.815229658158377</v>
      </c>
      <c r="D550" s="3">
        <v>0.50699521702922401</v>
      </c>
      <c r="E550" s="4">
        <v>993.93084022924199</v>
      </c>
      <c r="F550" s="4">
        <v>2319.5464572547098</v>
      </c>
      <c r="G550" s="4">
        <v>3674.47610248408</v>
      </c>
      <c r="H550" s="4">
        <v>6987.9533999680398</v>
      </c>
      <c r="I550" s="4">
        <v>418.726271397201</v>
      </c>
      <c r="J550" s="3">
        <v>0.73930207708566797</v>
      </c>
    </row>
    <row r="551" spans="2:10" x14ac:dyDescent="0.4">
      <c r="B551" s="3">
        <v>0.13020897221625199</v>
      </c>
      <c r="C551" s="3">
        <v>0.55376318900254695</v>
      </c>
      <c r="D551" s="3">
        <v>0.66390226947342201</v>
      </c>
      <c r="E551" s="4">
        <v>525.44010271076695</v>
      </c>
      <c r="F551" s="4">
        <v>1618.84386405177</v>
      </c>
      <c r="G551" s="4">
        <v>2704.0280969509199</v>
      </c>
      <c r="H551" s="4">
        <v>4848.3120637134598</v>
      </c>
      <c r="I551" s="4">
        <v>209.53827337017501</v>
      </c>
      <c r="J551" s="3">
        <v>0.32764234301204997</v>
      </c>
    </row>
    <row r="552" spans="2:10" x14ac:dyDescent="0.4">
      <c r="B552" s="3">
        <v>0.70311171999564503</v>
      </c>
      <c r="C552" s="3">
        <v>0.167519977093084</v>
      </c>
      <c r="D552" s="3">
        <v>0.54676878452504496</v>
      </c>
      <c r="E552" s="4">
        <v>948.80293857140305</v>
      </c>
      <c r="F552" s="4">
        <v>353.12631049341098</v>
      </c>
      <c r="G552" s="4">
        <v>1379.8501912720501</v>
      </c>
      <c r="H552" s="4">
        <v>2681.7794403368598</v>
      </c>
      <c r="I552" s="4">
        <v>72.715430535491393</v>
      </c>
      <c r="J552" s="3">
        <v>0.101713874765746</v>
      </c>
    </row>
    <row r="553" spans="2:10" x14ac:dyDescent="0.4">
      <c r="B553" s="3">
        <v>0.19704058895513901</v>
      </c>
      <c r="C553" s="3">
        <v>0.66576141891934004</v>
      </c>
      <c r="D553" s="3">
        <v>0.96007206702181402</v>
      </c>
      <c r="E553" s="4">
        <v>589.08987109059899</v>
      </c>
      <c r="F553" s="4">
        <v>1460.8601764917701</v>
      </c>
      <c r="G553" s="4">
        <v>2684.65946646054</v>
      </c>
      <c r="H553" s="4">
        <v>4734.6095140429097</v>
      </c>
      <c r="I553" s="4">
        <v>192.499693366824</v>
      </c>
      <c r="J553" s="3">
        <v>0.29916501539548801</v>
      </c>
    </row>
    <row r="554" spans="2:10" x14ac:dyDescent="0.4">
      <c r="B554" s="3">
        <v>5.6176191653405899E-2</v>
      </c>
      <c r="C554" s="3">
        <v>0.14081687940794799</v>
      </c>
      <c r="D554" s="3">
        <v>0.86062413043189501</v>
      </c>
      <c r="E554" s="4">
        <v>296.939635956757</v>
      </c>
      <c r="F554" s="4">
        <v>718.24699231759496</v>
      </c>
      <c r="G554" s="4">
        <v>2492.49089550597</v>
      </c>
      <c r="H554" s="4">
        <v>3507.6775237803199</v>
      </c>
      <c r="I554" s="4">
        <v>125.76227444507001</v>
      </c>
      <c r="J554" s="3">
        <v>0.18332236541674499</v>
      </c>
    </row>
    <row r="555" spans="2:10" x14ac:dyDescent="0.4">
      <c r="B555" s="3">
        <v>0.77766284848505995</v>
      </c>
      <c r="C555" s="3">
        <v>0.32485960462456998</v>
      </c>
      <c r="D555" s="3">
        <v>0.64789367620582194</v>
      </c>
      <c r="E555" s="4">
        <v>1741.22801830498</v>
      </c>
      <c r="F555" s="4">
        <v>1333.53154827247</v>
      </c>
      <c r="G555" s="4">
        <v>3613.5521556876301</v>
      </c>
      <c r="H555" s="4">
        <v>6688.3117222650799</v>
      </c>
      <c r="I555" s="4">
        <v>378.39249778579699</v>
      </c>
      <c r="J555" s="3">
        <v>0.65630646488885203</v>
      </c>
    </row>
    <row r="556" spans="2:10" x14ac:dyDescent="0.4">
      <c r="B556" s="3">
        <v>0.87587387577391995</v>
      </c>
      <c r="C556" s="3">
        <v>0.37451408231441202</v>
      </c>
      <c r="D556" s="3">
        <v>5.4306933405018201E-2</v>
      </c>
      <c r="E556" s="4">
        <v>1240.91726017886</v>
      </c>
      <c r="F556" s="4">
        <v>902.00233862182802</v>
      </c>
      <c r="G556" s="4">
        <v>347.392106087971</v>
      </c>
      <c r="H556" s="4">
        <v>2490.3117048886602</v>
      </c>
      <c r="I556" s="4">
        <v>89.822086471561704</v>
      </c>
      <c r="J556" s="3">
        <v>0.124471942025196</v>
      </c>
    </row>
    <row r="557" spans="2:10" x14ac:dyDescent="0.4">
      <c r="B557" s="3">
        <v>0.74250913909430005</v>
      </c>
      <c r="C557" s="3">
        <v>0.77473208747506395</v>
      </c>
      <c r="D557" s="3">
        <v>0.87031587933913701</v>
      </c>
      <c r="E557" s="4">
        <v>749.05676876299799</v>
      </c>
      <c r="F557" s="4">
        <v>872.55875108069404</v>
      </c>
      <c r="G557" s="4">
        <v>1744.3366273517499</v>
      </c>
      <c r="H557" s="4">
        <v>3365.9521471954399</v>
      </c>
      <c r="I557" s="4">
        <v>99.270984593772198</v>
      </c>
      <c r="J557" s="3">
        <v>0.14367104475890599</v>
      </c>
    </row>
    <row r="558" spans="2:10" x14ac:dyDescent="0.4">
      <c r="B558" s="3">
        <v>0.51805236044639302</v>
      </c>
      <c r="C558" s="3">
        <v>0.50294827686895405</v>
      </c>
      <c r="D558" s="3">
        <v>0.109037541412896</v>
      </c>
      <c r="E558" s="4">
        <v>1128.2233370197</v>
      </c>
      <c r="F558" s="4">
        <v>1263.6893382128401</v>
      </c>
      <c r="G558" s="4">
        <v>819.70463763921305</v>
      </c>
      <c r="H558" s="4">
        <v>3211.6173128717701</v>
      </c>
      <c r="I558" s="4">
        <v>126.630669246124</v>
      </c>
      <c r="J558" s="3">
        <v>0.181849270459264</v>
      </c>
    </row>
    <row r="559" spans="2:10" x14ac:dyDescent="0.4">
      <c r="B559" s="3">
        <v>0.70779067600046597</v>
      </c>
      <c r="C559" s="3">
        <v>0.97608344651145895</v>
      </c>
      <c r="D559" s="3">
        <v>0.33382492802163</v>
      </c>
      <c r="E559" s="4">
        <v>1732.68640694684</v>
      </c>
      <c r="F559" s="4">
        <v>2313.2618838493399</v>
      </c>
      <c r="G559" s="4">
        <v>3686.6151006673099</v>
      </c>
      <c r="H559" s="4">
        <v>7732.5633914635</v>
      </c>
      <c r="I559" s="4">
        <v>517.14918791981097</v>
      </c>
      <c r="J559" s="3">
        <v>0.95552314186068998</v>
      </c>
    </row>
    <row r="560" spans="2:10" x14ac:dyDescent="0.4">
      <c r="B560" s="3">
        <v>0.60119491275436698</v>
      </c>
      <c r="C560" s="3">
        <v>0.106520394180579</v>
      </c>
      <c r="D560" s="3">
        <v>0.71306447705527598</v>
      </c>
      <c r="E560" s="4">
        <v>1171.2414729918801</v>
      </c>
      <c r="F560" s="4">
        <v>334.95057550815102</v>
      </c>
      <c r="G560" s="4">
        <v>2027.0518118135401</v>
      </c>
      <c r="H560" s="4">
        <v>3533.2438603135702</v>
      </c>
      <c r="I560" s="4">
        <v>117.517915849628</v>
      </c>
      <c r="J560" s="3">
        <v>0.17152746076891501</v>
      </c>
    </row>
    <row r="561" spans="2:10" x14ac:dyDescent="0.4">
      <c r="B561" s="3">
        <v>0.21746084762069601</v>
      </c>
      <c r="C561" s="3">
        <v>0.287222067292352</v>
      </c>
      <c r="D561" s="3">
        <v>0.45065208516467398</v>
      </c>
      <c r="E561" s="4">
        <v>899.69275324643297</v>
      </c>
      <c r="F561" s="4">
        <v>1190.0127748570101</v>
      </c>
      <c r="G561" s="4">
        <v>2399.4661549500302</v>
      </c>
      <c r="H561" s="4">
        <v>4489.1716830534797</v>
      </c>
      <c r="I561" s="4">
        <v>191.781712215618</v>
      </c>
      <c r="J561" s="3">
        <v>0.294172156996791</v>
      </c>
    </row>
    <row r="562" spans="2:10" x14ac:dyDescent="0.4">
      <c r="B562" s="3">
        <v>9.6286471069768106E-2</v>
      </c>
      <c r="C562" s="3">
        <v>0.60086079352322297</v>
      </c>
      <c r="D562" s="3">
        <v>0.36575537297119098</v>
      </c>
      <c r="E562" s="4">
        <v>749.87199147401805</v>
      </c>
      <c r="F562" s="4">
        <v>2695.0015128678001</v>
      </c>
      <c r="G562" s="4">
        <v>3760.0673939518001</v>
      </c>
      <c r="H562" s="4">
        <v>7204.9408982936202</v>
      </c>
      <c r="I562" s="4">
        <v>464.22735571061497</v>
      </c>
      <c r="J562" s="3">
        <v>0.83041160651103096</v>
      </c>
    </row>
    <row r="563" spans="2:10" x14ac:dyDescent="0.4">
      <c r="B563" s="3">
        <v>0.75849807201456299</v>
      </c>
      <c r="C563" s="3">
        <v>0.67778492943796598</v>
      </c>
      <c r="D563" s="3">
        <v>0.47977145723904702</v>
      </c>
      <c r="E563" s="4">
        <v>1676.2155890004101</v>
      </c>
      <c r="F563" s="4">
        <v>1928.1937500182701</v>
      </c>
      <c r="G563" s="4">
        <v>3723.9104002623499</v>
      </c>
      <c r="H563" s="4">
        <v>7328.3197392810398</v>
      </c>
      <c r="I563" s="4">
        <v>454.71330052565497</v>
      </c>
      <c r="J563" s="3">
        <v>0.81950878227042201</v>
      </c>
    </row>
    <row r="564" spans="2:10" x14ac:dyDescent="0.4">
      <c r="B564" s="3">
        <v>0.21341298989082799</v>
      </c>
      <c r="C564" s="3">
        <v>0.256611384980521</v>
      </c>
      <c r="D564" s="3">
        <v>0.79239661779146997</v>
      </c>
      <c r="E564" s="4">
        <v>554.82641876107698</v>
      </c>
      <c r="F564" s="4">
        <v>678.216256219211</v>
      </c>
      <c r="G564" s="4">
        <v>1835.5085936457999</v>
      </c>
      <c r="H564" s="4">
        <v>3068.5512686260899</v>
      </c>
      <c r="I564" s="4">
        <v>91.120128679308195</v>
      </c>
      <c r="J564" s="3">
        <v>0.129920798761085</v>
      </c>
    </row>
    <row r="565" spans="2:10" x14ac:dyDescent="0.4">
      <c r="B565" s="3">
        <v>0.43114761300542398</v>
      </c>
      <c r="C565" s="3">
        <v>0.98238685622045596</v>
      </c>
      <c r="D565" s="3">
        <v>0.86520807428242696</v>
      </c>
      <c r="E565" s="4">
        <v>614.15237684455701</v>
      </c>
      <c r="F565" s="4">
        <v>1107.9988506627201</v>
      </c>
      <c r="G565" s="4">
        <v>1906.4031231766</v>
      </c>
      <c r="H565" s="4">
        <v>3628.5543506838799</v>
      </c>
      <c r="I565" s="4">
        <v>114.80421851942501</v>
      </c>
      <c r="J565" s="3">
        <v>0.16838265981462699</v>
      </c>
    </row>
    <row r="566" spans="2:10" x14ac:dyDescent="0.4">
      <c r="B566" s="3">
        <v>0.39133093047719097</v>
      </c>
      <c r="C566" s="3">
        <v>0.71788550971162002</v>
      </c>
      <c r="D566" s="3">
        <v>0.58112165558722595</v>
      </c>
      <c r="E566" s="4">
        <v>1257.5400598404501</v>
      </c>
      <c r="F566" s="4">
        <v>1935.2674234108099</v>
      </c>
      <c r="G566" s="4">
        <v>3541.0636636358199</v>
      </c>
      <c r="H566" s="4">
        <v>6733.8711468870897</v>
      </c>
      <c r="I566" s="4">
        <v>383.933497246478</v>
      </c>
      <c r="J566" s="3">
        <v>0.66770941960340002</v>
      </c>
    </row>
    <row r="567" spans="2:10" x14ac:dyDescent="0.4">
      <c r="B567" s="3">
        <v>0.67343681732709204</v>
      </c>
      <c r="C567" s="3">
        <v>0.58397993702760298</v>
      </c>
      <c r="D567" s="3">
        <v>0.29167619051426202</v>
      </c>
      <c r="E567" s="4">
        <v>1382.2308637000799</v>
      </c>
      <c r="F567" s="4">
        <v>1519.2464587714001</v>
      </c>
      <c r="G567" s="4">
        <v>2270.50994795521</v>
      </c>
      <c r="H567" s="4">
        <v>5171.98727042671</v>
      </c>
      <c r="I567" s="4">
        <v>249.85732600349201</v>
      </c>
      <c r="J567" s="3">
        <v>0.39761780505369498</v>
      </c>
    </row>
    <row r="568" spans="2:10" x14ac:dyDescent="0.4">
      <c r="B568" s="3">
        <v>0.447578365479745</v>
      </c>
      <c r="C568" s="3">
        <v>0.63997268487140602</v>
      </c>
      <c r="D568" s="3">
        <v>0.76909107793957099</v>
      </c>
      <c r="E568" s="4">
        <v>1062.68876237329</v>
      </c>
      <c r="F568" s="4">
        <v>1464.56429918087</v>
      </c>
      <c r="G568" s="4">
        <v>2952.2629063642198</v>
      </c>
      <c r="H568" s="4">
        <v>5479.5159679183798</v>
      </c>
      <c r="I568" s="4">
        <v>254.49292725725101</v>
      </c>
      <c r="J568" s="3">
        <v>0.411920276764913</v>
      </c>
    </row>
    <row r="569" spans="2:10" x14ac:dyDescent="0.4">
      <c r="B569" s="3">
        <v>0.470862634027645</v>
      </c>
      <c r="C569" s="3">
        <v>0.13662698813621699</v>
      </c>
      <c r="D569" s="3">
        <v>0.93259247497114495</v>
      </c>
      <c r="E569" s="4">
        <v>872.98526301667096</v>
      </c>
      <c r="F569" s="4">
        <v>340.14543108859499</v>
      </c>
      <c r="G569" s="4">
        <v>1826.5514246370899</v>
      </c>
      <c r="H569" s="4">
        <v>3039.6821187423602</v>
      </c>
      <c r="I569" s="4">
        <v>87.098236303514696</v>
      </c>
      <c r="J569" s="3">
        <v>0.124007730464628</v>
      </c>
    </row>
    <row r="570" spans="2:10" x14ac:dyDescent="0.4">
      <c r="B570" s="3">
        <v>8.8872842455703205E-2</v>
      </c>
      <c r="C570" s="3">
        <v>0.88824100987979904</v>
      </c>
      <c r="D570" s="3">
        <v>0.57692864600933402</v>
      </c>
      <c r="E570" s="4">
        <v>319.29794737274699</v>
      </c>
      <c r="F570" s="4">
        <v>1786.11026667499</v>
      </c>
      <c r="G570" s="4">
        <v>2403.3471111715899</v>
      </c>
      <c r="H570" s="4">
        <v>4508.7553252193302</v>
      </c>
      <c r="I570" s="4">
        <v>183.89623593372499</v>
      </c>
      <c r="J570" s="3">
        <v>0.28237004321366799</v>
      </c>
    </row>
    <row r="571" spans="2:10" x14ac:dyDescent="0.4">
      <c r="B571" s="3">
        <v>0.120048379496416</v>
      </c>
      <c r="C571" s="3">
        <v>0.62298781941696202</v>
      </c>
      <c r="D571" s="3">
        <v>5.9018787730203297E-2</v>
      </c>
      <c r="E571" s="4">
        <v>426.70032554606098</v>
      </c>
      <c r="F571" s="4">
        <v>1544.1605632785199</v>
      </c>
      <c r="G571" s="4">
        <v>396.02695358286201</v>
      </c>
      <c r="H571" s="4">
        <v>2366.8878424074401</v>
      </c>
      <c r="I571" s="4">
        <v>88.699509568885802</v>
      </c>
      <c r="J571" s="3">
        <v>0.12218159122073199</v>
      </c>
    </row>
    <row r="572" spans="2:10" x14ac:dyDescent="0.4">
      <c r="B572" s="3">
        <v>0.40666735267107201</v>
      </c>
      <c r="C572" s="3">
        <v>2.2013740570364201E-2</v>
      </c>
      <c r="D572" s="3">
        <v>9.3692285849767104E-2</v>
      </c>
      <c r="E572" s="4">
        <v>2499.65611803818</v>
      </c>
      <c r="F572" s="4">
        <v>260.57540539290602</v>
      </c>
      <c r="G572" s="4">
        <v>1559.33104236964</v>
      </c>
      <c r="H572" s="4">
        <v>4319.5625658007302</v>
      </c>
      <c r="I572" s="4">
        <v>258.08948690086498</v>
      </c>
      <c r="J572" s="3">
        <v>0.392348254297886</v>
      </c>
    </row>
    <row r="573" spans="2:10" x14ac:dyDescent="0.4">
      <c r="B573" s="3">
        <v>0.99135973980511305</v>
      </c>
      <c r="C573" s="3">
        <v>0.815753239835454</v>
      </c>
      <c r="D573" s="3">
        <v>0.35914852313013002</v>
      </c>
      <c r="E573" s="4">
        <v>1394.4884557344601</v>
      </c>
      <c r="F573" s="4">
        <v>1563.0670924224</v>
      </c>
      <c r="G573" s="4">
        <v>2480.8248936917898</v>
      </c>
      <c r="H573" s="4">
        <v>5438.3804418486598</v>
      </c>
      <c r="I573" s="4">
        <v>264.765203631487</v>
      </c>
      <c r="J573" s="3">
        <v>0.42756995773890399</v>
      </c>
    </row>
    <row r="574" spans="2:10" x14ac:dyDescent="0.4">
      <c r="B574" s="3">
        <v>0.52458475043352004</v>
      </c>
      <c r="C574" s="3">
        <v>0.36340959423345298</v>
      </c>
      <c r="D574" s="3">
        <v>0.940399123413453</v>
      </c>
      <c r="E574" s="4">
        <v>1705.77924899751</v>
      </c>
      <c r="F574" s="4">
        <v>1642.0424372861501</v>
      </c>
      <c r="G574" s="4">
        <v>4334.8303631968001</v>
      </c>
      <c r="H574" s="4">
        <v>7682.6520494804699</v>
      </c>
      <c r="I574" s="4">
        <v>485.70849817127203</v>
      </c>
      <c r="J574" s="3">
        <v>0.89465122122601004</v>
      </c>
    </row>
    <row r="575" spans="2:10" x14ac:dyDescent="0.4">
      <c r="B575" s="3">
        <v>0.31070057838184501</v>
      </c>
      <c r="C575" s="3">
        <v>0.75815891736958496</v>
      </c>
      <c r="D575" s="3">
        <v>8.6499812958134206E-2</v>
      </c>
      <c r="E575" s="4">
        <v>781.77917265874703</v>
      </c>
      <c r="F575" s="4">
        <v>1472.3355124163099</v>
      </c>
      <c r="G575" s="4">
        <v>597.39132855997696</v>
      </c>
      <c r="H575" s="4">
        <v>2851.5060136350398</v>
      </c>
      <c r="I575" s="4">
        <v>106.86900895957</v>
      </c>
      <c r="J575" s="3">
        <v>0.15074258535162299</v>
      </c>
    </row>
    <row r="576" spans="2:10" x14ac:dyDescent="0.4">
      <c r="B576" s="3">
        <v>0.99384113663004503</v>
      </c>
      <c r="C576" s="3">
        <v>0.84837622593713902</v>
      </c>
      <c r="D576" s="3">
        <v>0.44208236761473901</v>
      </c>
      <c r="E576" s="4">
        <v>1145.0501054701199</v>
      </c>
      <c r="F576" s="4">
        <v>1276.6175727361299</v>
      </c>
      <c r="G576" s="4">
        <v>2087.8284988607802</v>
      </c>
      <c r="H576" s="4">
        <v>4509.4961770670398</v>
      </c>
      <c r="I576" s="4">
        <v>182.36508472771101</v>
      </c>
      <c r="J576" s="3">
        <v>0.28002999822744901</v>
      </c>
    </row>
    <row r="577" spans="2:10" x14ac:dyDescent="0.4">
      <c r="B577" s="3">
        <v>0.65820199710554395</v>
      </c>
      <c r="C577" s="3">
        <v>0.204089893267451</v>
      </c>
      <c r="D577" s="3">
        <v>0.84622489814414703</v>
      </c>
      <c r="E577" s="4">
        <v>951.895219948256</v>
      </c>
      <c r="F577" s="4">
        <v>443.44760025540398</v>
      </c>
      <c r="G577" s="4">
        <v>1795.70681442196</v>
      </c>
      <c r="H577" s="4">
        <v>3191.04963462562</v>
      </c>
      <c r="I577" s="4">
        <v>93.788517783050906</v>
      </c>
      <c r="J577" s="3">
        <v>0.13454709308535301</v>
      </c>
    </row>
    <row r="578" spans="2:10" x14ac:dyDescent="0.4">
      <c r="B578" s="3">
        <v>0.48081514622712601</v>
      </c>
      <c r="C578" s="3">
        <v>0.67699491797370503</v>
      </c>
      <c r="D578" s="3">
        <v>0.59264883514649902</v>
      </c>
      <c r="E578" s="4">
        <v>1329.40657657975</v>
      </c>
      <c r="F578" s="4">
        <v>1808.3604791125499</v>
      </c>
      <c r="G578" s="4">
        <v>3460.5653208564099</v>
      </c>
      <c r="H578" s="4">
        <v>6598.3323765487203</v>
      </c>
      <c r="I578" s="4">
        <v>368.27112380202198</v>
      </c>
      <c r="J578" s="3">
        <v>0.63538106800111405</v>
      </c>
    </row>
    <row r="579" spans="2:10" x14ac:dyDescent="0.4">
      <c r="B579" s="3">
        <v>0.98406701770223204</v>
      </c>
      <c r="C579" s="3">
        <v>0.57409343711953098</v>
      </c>
      <c r="D579" s="3">
        <v>0.22630763593174799</v>
      </c>
      <c r="E579" s="4">
        <v>1179.21263529877</v>
      </c>
      <c r="F579" s="4">
        <v>1075.8561486849501</v>
      </c>
      <c r="G579" s="4">
        <v>1278.7543260943301</v>
      </c>
      <c r="H579" s="4">
        <v>3533.8231100780499</v>
      </c>
      <c r="I579" s="4">
        <v>129.389989942515</v>
      </c>
      <c r="J579" s="3">
        <v>0.18886133444615</v>
      </c>
    </row>
    <row r="580" spans="2:10" x14ac:dyDescent="0.4">
      <c r="B580" s="3">
        <v>0.94251092704733996</v>
      </c>
      <c r="C580" s="3">
        <v>0.170314409287733</v>
      </c>
      <c r="D580" s="3">
        <v>0.29275584082663397</v>
      </c>
      <c r="E580" s="4">
        <v>1890.5141976730199</v>
      </c>
      <c r="F580" s="4">
        <v>840.61205490025702</v>
      </c>
      <c r="G580" s="4">
        <v>2401.7091619491998</v>
      </c>
      <c r="H580" s="4">
        <v>5132.8354145224803</v>
      </c>
      <c r="I580" s="4">
        <v>253.17759174193</v>
      </c>
      <c r="J580" s="3">
        <v>0.40203985965387001</v>
      </c>
    </row>
    <row r="581" spans="2:10" x14ac:dyDescent="0.4">
      <c r="B581" s="3">
        <v>0.15364800749538299</v>
      </c>
      <c r="C581" s="3">
        <v>8.0803442689215202E-2</v>
      </c>
      <c r="D581" s="3">
        <v>0.79964153170600005</v>
      </c>
      <c r="E581" s="4">
        <v>565.12232378850399</v>
      </c>
      <c r="F581" s="4">
        <v>316.51354045020003</v>
      </c>
      <c r="G581" s="4">
        <v>1994.6252639740801</v>
      </c>
      <c r="H581" s="4">
        <v>2876.26112821278</v>
      </c>
      <c r="I581" s="4">
        <v>87.937861804203294</v>
      </c>
      <c r="J581" s="3">
        <v>0.12419146259458801</v>
      </c>
    </row>
    <row r="582" spans="2:10" x14ac:dyDescent="0.4">
      <c r="B582" s="3">
        <v>0.16078156644281799</v>
      </c>
      <c r="C582" s="3">
        <v>0.22102114922273899</v>
      </c>
      <c r="D582" s="3">
        <v>2.6823371079459598E-3</v>
      </c>
      <c r="E582" s="4">
        <v>2208.26962206793</v>
      </c>
      <c r="F582" s="4">
        <v>2992.1688342798302</v>
      </c>
      <c r="G582" s="4">
        <v>106.099931782233</v>
      </c>
      <c r="H582" s="4">
        <v>5306.5383881299904</v>
      </c>
      <c r="I582" s="4">
        <v>488.75165767127999</v>
      </c>
      <c r="J582" s="3">
        <v>0.78355715208690202</v>
      </c>
    </row>
    <row r="583" spans="2:10" x14ac:dyDescent="0.4">
      <c r="B583" s="3">
        <v>0.256446884059501</v>
      </c>
      <c r="C583" s="3">
        <v>0.89402021365432804</v>
      </c>
      <c r="D583" s="3">
        <v>0.89903080004585001</v>
      </c>
      <c r="E583" s="4">
        <v>617.25631341367603</v>
      </c>
      <c r="F583" s="4">
        <v>1462.21315535034</v>
      </c>
      <c r="G583" s="4">
        <v>2521.7409337275699</v>
      </c>
      <c r="H583" s="4">
        <v>4601.2104024915998</v>
      </c>
      <c r="I583" s="4">
        <v>181.11629977442601</v>
      </c>
      <c r="J583" s="3">
        <v>0.27947297695282403</v>
      </c>
    </row>
    <row r="584" spans="2:10" x14ac:dyDescent="0.4">
      <c r="B584" s="3">
        <v>0.95852941426724803</v>
      </c>
      <c r="C584" s="3">
        <v>0.51381577197266504</v>
      </c>
      <c r="D584" s="3">
        <v>0.394889675480665</v>
      </c>
      <c r="E584" s="4">
        <v>1068.64482028258</v>
      </c>
      <c r="F584" s="4">
        <v>896.82581464612701</v>
      </c>
      <c r="G584" s="4">
        <v>1560.91616371688</v>
      </c>
      <c r="H584" s="4">
        <v>3526.3867986455898</v>
      </c>
      <c r="I584" s="4">
        <v>118.95231240134</v>
      </c>
      <c r="J584" s="3">
        <v>0.17356054337073301</v>
      </c>
    </row>
    <row r="585" spans="2:10" x14ac:dyDescent="0.4">
      <c r="B585" s="3">
        <v>0.64764648174838102</v>
      </c>
      <c r="C585" s="3">
        <v>0.40918408672344703</v>
      </c>
      <c r="D585" s="3">
        <v>0.41691850747882903</v>
      </c>
      <c r="E585" s="4">
        <v>1301.47455228123</v>
      </c>
      <c r="F585" s="4">
        <v>1167.84738115239</v>
      </c>
      <c r="G585" s="4">
        <v>2322.7067858606802</v>
      </c>
      <c r="H585" s="4">
        <v>4792.0287192943097</v>
      </c>
      <c r="I585" s="4">
        <v>209.772270599184</v>
      </c>
      <c r="J585" s="3">
        <v>0.32701549508521599</v>
      </c>
    </row>
    <row r="586" spans="2:10" x14ac:dyDescent="0.4">
      <c r="B586" s="3">
        <v>0.75887637209462699</v>
      </c>
      <c r="C586" s="3">
        <v>0.81649847502067796</v>
      </c>
      <c r="D586" s="3">
        <v>0.83933132638339003</v>
      </c>
      <c r="E586" s="4">
        <v>961.61361861861303</v>
      </c>
      <c r="F586" s="4">
        <v>1156.5092100997099</v>
      </c>
      <c r="G586" s="4">
        <v>2335.42755074871</v>
      </c>
      <c r="H586" s="4">
        <v>4453.5503794670403</v>
      </c>
      <c r="I586" s="4">
        <v>168.704933178858</v>
      </c>
      <c r="J586" s="3">
        <v>0.25828673141948699</v>
      </c>
    </row>
    <row r="587" spans="2:10" x14ac:dyDescent="0.4">
      <c r="B587" s="3">
        <v>0.92432457644791099</v>
      </c>
      <c r="C587" s="3">
        <v>0.63545484034432498</v>
      </c>
      <c r="D587" s="3">
        <v>0.93635331476049899</v>
      </c>
      <c r="E587" s="4">
        <v>1277.9871930818099</v>
      </c>
      <c r="F587" s="4">
        <v>1285.2908165308299</v>
      </c>
      <c r="G587" s="4">
        <v>3016.9736853609402</v>
      </c>
      <c r="H587" s="4">
        <v>5580.25169497359</v>
      </c>
      <c r="I587" s="4">
        <v>258.46128678666099</v>
      </c>
      <c r="J587" s="3">
        <v>0.42069603628558999</v>
      </c>
    </row>
    <row r="588" spans="2:10" x14ac:dyDescent="0.4">
      <c r="B588" s="3">
        <v>0.79372995003321001</v>
      </c>
      <c r="C588" s="3">
        <v>0.63581400651254905</v>
      </c>
      <c r="D588" s="3">
        <v>0.77811591787261003</v>
      </c>
      <c r="E588" s="4">
        <v>1492.47331918297</v>
      </c>
      <c r="F588" s="4">
        <v>1622.5841470911</v>
      </c>
      <c r="G588" s="4">
        <v>3611.62005650833</v>
      </c>
      <c r="H588" s="4">
        <v>6726.6775227824101</v>
      </c>
      <c r="I588" s="4">
        <v>374.46983875396597</v>
      </c>
      <c r="J588" s="3">
        <v>0.65097430332176798</v>
      </c>
    </row>
    <row r="589" spans="2:10" x14ac:dyDescent="0.4">
      <c r="B589" s="3">
        <v>0.28331328245314202</v>
      </c>
      <c r="C589" s="3">
        <v>0.17973550955450801</v>
      </c>
      <c r="D589" s="3">
        <v>0.16607448770702099</v>
      </c>
      <c r="E589" s="4">
        <v>2204.1161053719702</v>
      </c>
      <c r="F589" s="4">
        <v>1871.1315225636099</v>
      </c>
      <c r="G589" s="4">
        <v>3282.9277861793498</v>
      </c>
      <c r="H589" s="4">
        <v>7358.1754141149404</v>
      </c>
      <c r="I589" s="4">
        <v>538.78071711321695</v>
      </c>
      <c r="J589" s="3">
        <v>0.97278847102527299</v>
      </c>
    </row>
    <row r="590" spans="2:10" x14ac:dyDescent="0.4">
      <c r="B590" s="3">
        <v>0.440932564809281</v>
      </c>
      <c r="C590" s="3">
        <v>0.77165170024081697</v>
      </c>
      <c r="D590" s="3">
        <v>0.41047298705833701</v>
      </c>
      <c r="E590" s="4">
        <v>927.81593038033998</v>
      </c>
      <c r="F590" s="4">
        <v>1419.0959831545499</v>
      </c>
      <c r="G590" s="4">
        <v>2064.2142177145702</v>
      </c>
      <c r="H590" s="4">
        <v>4411.1261312494698</v>
      </c>
      <c r="I590" s="4">
        <v>178.87981503372799</v>
      </c>
      <c r="J590" s="3">
        <v>0.27325032589845399</v>
      </c>
    </row>
    <row r="591" spans="2:10" x14ac:dyDescent="0.4">
      <c r="B591" s="3">
        <v>0.14391267006828801</v>
      </c>
      <c r="C591" s="3">
        <v>0.23203629957098601</v>
      </c>
      <c r="D591" s="3">
        <v>0.19735450166340501</v>
      </c>
      <c r="E591" s="4">
        <v>1444.4157098836699</v>
      </c>
      <c r="F591" s="4">
        <v>2192.5408048521999</v>
      </c>
      <c r="G591" s="4">
        <v>3303.1514386369099</v>
      </c>
      <c r="H591" s="4">
        <v>6940.1079533727798</v>
      </c>
      <c r="I591" s="4">
        <v>478.07058107012801</v>
      </c>
      <c r="J591" s="3">
        <v>0.84167000877798004</v>
      </c>
    </row>
    <row r="592" spans="2:10" x14ac:dyDescent="0.4">
      <c r="B592" s="3">
        <v>0.19781282208432799</v>
      </c>
      <c r="C592" s="3">
        <v>0.30499075783208202</v>
      </c>
      <c r="D592" s="3">
        <v>0.89923719271970304</v>
      </c>
      <c r="E592" s="4">
        <v>755.85609071229203</v>
      </c>
      <c r="F592" s="4">
        <v>1124.7815420617701</v>
      </c>
      <c r="G592" s="4">
        <v>2765.6877770115698</v>
      </c>
      <c r="H592" s="4">
        <v>4646.3254097856297</v>
      </c>
      <c r="I592" s="4">
        <v>191.35139874710899</v>
      </c>
      <c r="J592" s="3">
        <v>0.29597819499918698</v>
      </c>
    </row>
    <row r="593" spans="2:10" x14ac:dyDescent="0.4">
      <c r="B593" s="3">
        <v>0.97288072615315202</v>
      </c>
      <c r="C593" s="3">
        <v>4.4346855867613999E-2</v>
      </c>
      <c r="D593" s="3">
        <v>0.91328976564070097</v>
      </c>
      <c r="E593" s="4">
        <v>2042.2740305562399</v>
      </c>
      <c r="F593" s="4">
        <v>262.23712517225999</v>
      </c>
      <c r="G593" s="4">
        <v>3449.6344801329601</v>
      </c>
      <c r="H593" s="4">
        <v>5754.1456358614596</v>
      </c>
      <c r="I593" s="4">
        <v>287.159333577312</v>
      </c>
      <c r="J593" s="3">
        <v>0.471984483669938</v>
      </c>
    </row>
    <row r="594" spans="2:10" x14ac:dyDescent="0.4">
      <c r="B594" s="3">
        <v>0.79219134536463298</v>
      </c>
      <c r="C594" s="3">
        <v>0.80085288131555399</v>
      </c>
      <c r="D594" s="3">
        <v>0.36424132207214699</v>
      </c>
      <c r="E594" s="4">
        <v>1505.1178815030601</v>
      </c>
      <c r="F594" s="4">
        <v>1810.53537140341</v>
      </c>
      <c r="G594" s="4">
        <v>2955.6657572716799</v>
      </c>
      <c r="H594" s="4">
        <v>6271.3190101781702</v>
      </c>
      <c r="I594" s="4">
        <v>345.97092514626701</v>
      </c>
      <c r="J594" s="3">
        <v>0.58565668927197501</v>
      </c>
    </row>
    <row r="595" spans="2:10" x14ac:dyDescent="0.4">
      <c r="B595" s="3">
        <v>0.42164286890432601</v>
      </c>
      <c r="C595" s="3">
        <v>0.87969453381844498</v>
      </c>
      <c r="D595" s="3">
        <v>0.49141193876047301</v>
      </c>
      <c r="E595" s="4">
        <v>1410.2196880533099</v>
      </c>
      <c r="F595" s="4">
        <v>2230.8117340398899</v>
      </c>
      <c r="G595" s="4">
        <v>3849.2578059767302</v>
      </c>
      <c r="H595" s="4">
        <v>7490.2892280699398</v>
      </c>
      <c r="I595" s="4">
        <v>474.31046581683302</v>
      </c>
      <c r="J595" s="3">
        <v>0.86333979241996295</v>
      </c>
    </row>
    <row r="596" spans="2:10" x14ac:dyDescent="0.4">
      <c r="B596" s="3">
        <v>0.48060847306927601</v>
      </c>
      <c r="C596" s="3">
        <v>0.25842932596600598</v>
      </c>
      <c r="D596" s="3">
        <v>0.17685332905408699</v>
      </c>
      <c r="E596" s="4">
        <v>1198.8235800996299</v>
      </c>
      <c r="F596" s="4">
        <v>880.51365780952597</v>
      </c>
      <c r="G596" s="4">
        <v>1155.9775576432401</v>
      </c>
      <c r="H596" s="4">
        <v>3235.3147955524</v>
      </c>
      <c r="I596" s="4">
        <v>122.538710854573</v>
      </c>
      <c r="J596" s="3">
        <v>0.17618244784686099</v>
      </c>
    </row>
    <row r="597" spans="2:10" x14ac:dyDescent="0.4">
      <c r="B597" s="3">
        <v>0.80390477964253404</v>
      </c>
      <c r="C597" s="3">
        <v>0.23046118005104599</v>
      </c>
      <c r="D597" s="3">
        <v>0.30312243929163701</v>
      </c>
      <c r="E597" s="4">
        <v>1169.55084826144</v>
      </c>
      <c r="F597" s="4">
        <v>583.556417461038</v>
      </c>
      <c r="G597" s="4">
        <v>1294.6903093379401</v>
      </c>
      <c r="H597" s="4">
        <v>3047.7975750604301</v>
      </c>
      <c r="I597" s="4">
        <v>98.669528690901103</v>
      </c>
      <c r="J597" s="3">
        <v>0.140539388370263</v>
      </c>
    </row>
    <row r="598" spans="2:10" x14ac:dyDescent="0.4">
      <c r="B598" s="3">
        <v>0.66162870993163603</v>
      </c>
      <c r="C598" s="3">
        <v>0.65399085306526195</v>
      </c>
      <c r="D598" s="3">
        <v>0.76537858393945102</v>
      </c>
      <c r="E598" s="4">
        <v>1334.3054687577901</v>
      </c>
      <c r="F598" s="4">
        <v>1557.8036909615801</v>
      </c>
      <c r="G598" s="4">
        <v>3333.15870988918</v>
      </c>
      <c r="H598" s="4">
        <v>6225.2678696085704</v>
      </c>
      <c r="I598" s="4">
        <v>323.31604329045399</v>
      </c>
      <c r="J598" s="3">
        <v>0.54585576344498399</v>
      </c>
    </row>
    <row r="599" spans="2:10" x14ac:dyDescent="0.4">
      <c r="B599" s="3">
        <v>0.34393764459972698</v>
      </c>
      <c r="C599" s="3">
        <v>0.26493867517688502</v>
      </c>
      <c r="D599" s="3">
        <v>0.214826260647349</v>
      </c>
      <c r="E599" s="4">
        <v>986.376503280213</v>
      </c>
      <c r="F599" s="4">
        <v>887.26088273746802</v>
      </c>
      <c r="G599" s="4">
        <v>1234.09432861954</v>
      </c>
      <c r="H599" s="4">
        <v>3107.7317146372302</v>
      </c>
      <c r="I599" s="4">
        <v>111.987233745645</v>
      </c>
      <c r="J599" s="3">
        <v>0.15998610452828199</v>
      </c>
    </row>
    <row r="600" spans="2:10" x14ac:dyDescent="0.4">
      <c r="B600" s="3">
        <v>0.51957298847715705</v>
      </c>
      <c r="C600" s="3">
        <v>3.4410261404420002E-2</v>
      </c>
      <c r="D600" s="3">
        <v>0.84936857166730095</v>
      </c>
      <c r="E600" s="4">
        <v>2546.51336626793</v>
      </c>
      <c r="F600" s="4">
        <v>371.147442912771</v>
      </c>
      <c r="G600" s="4">
        <v>4717.71077540428</v>
      </c>
      <c r="H600" s="4">
        <v>7635.3715845849802</v>
      </c>
      <c r="I600" s="4">
        <v>503.402923942592</v>
      </c>
      <c r="J600" s="3">
        <v>0.92452963640706798</v>
      </c>
    </row>
    <row r="601" spans="2:10" x14ac:dyDescent="0.4">
      <c r="B601" s="3">
        <v>0.55526692036756597</v>
      </c>
      <c r="C601" s="3">
        <v>0.99135251658708101</v>
      </c>
      <c r="D601" s="3">
        <v>0.211502093150299</v>
      </c>
      <c r="E601" s="4">
        <v>1095.95593668117</v>
      </c>
      <c r="F601" s="4">
        <v>1641.4565144655901</v>
      </c>
      <c r="G601" s="4">
        <v>1616.9604264749601</v>
      </c>
      <c r="H601" s="4">
        <v>4354.3728776217304</v>
      </c>
      <c r="I601" s="4">
        <v>189.614894958966</v>
      </c>
      <c r="J601" s="3">
        <v>0.288782210153602</v>
      </c>
    </row>
    <row r="602" spans="2:10" x14ac:dyDescent="0.4">
      <c r="B602" s="3">
        <v>0.92404739993986396</v>
      </c>
      <c r="C602" s="3">
        <v>5.61173537093652E-2</v>
      </c>
      <c r="D602" s="3">
        <v>0.786328254620975</v>
      </c>
      <c r="E602" s="4">
        <v>2430.7580085058999</v>
      </c>
      <c r="F602" s="4">
        <v>448.41838597737802</v>
      </c>
      <c r="G602" s="4">
        <v>4173.7850094038404</v>
      </c>
      <c r="H602" s="4">
        <v>7052.9614038871196</v>
      </c>
      <c r="I602" s="4">
        <v>426.701407069212</v>
      </c>
      <c r="J602" s="3">
        <v>0.75632433697038404</v>
      </c>
    </row>
    <row r="603" spans="2:10" x14ac:dyDescent="0.4">
      <c r="B603" s="3">
        <v>0.89590913153426599</v>
      </c>
      <c r="C603" s="3">
        <v>0.18923869556155901</v>
      </c>
      <c r="D603" s="3">
        <v>0.31435649078499101</v>
      </c>
      <c r="E603" s="4">
        <v>2181.1827196194999</v>
      </c>
      <c r="F603" s="4">
        <v>1160.17110686821</v>
      </c>
      <c r="G603" s="4">
        <v>3220.9470422644199</v>
      </c>
      <c r="H603" s="4">
        <v>6562.3008687521396</v>
      </c>
      <c r="I603" s="4">
        <v>392.87994091419898</v>
      </c>
      <c r="J603" s="3">
        <v>0.67640894898620496</v>
      </c>
    </row>
    <row r="604" spans="2:10" x14ac:dyDescent="0.4">
      <c r="B604" s="3">
        <v>0.97726990652324397</v>
      </c>
      <c r="C604" s="3">
        <v>0.15316033089333</v>
      </c>
      <c r="D604" s="3">
        <v>0.44577041080590302</v>
      </c>
      <c r="E604" s="4">
        <v>2199.0483789862501</v>
      </c>
      <c r="F604" s="4">
        <v>956.82651296809502</v>
      </c>
      <c r="G604" s="4">
        <v>3552.25174122935</v>
      </c>
      <c r="H604" s="4">
        <v>6708.1266331836996</v>
      </c>
      <c r="I604" s="4">
        <v>396.60605047577701</v>
      </c>
      <c r="J604" s="3">
        <v>0.688701248154167</v>
      </c>
    </row>
    <row r="605" spans="2:10" x14ac:dyDescent="0.4">
      <c r="B605" s="3">
        <v>0.90467233156759497</v>
      </c>
      <c r="C605" s="3">
        <v>0.24549216228856699</v>
      </c>
      <c r="D605" s="3">
        <v>0.92362796235318001</v>
      </c>
      <c r="E605" s="4">
        <v>1314.30107064048</v>
      </c>
      <c r="F605" s="4">
        <v>686.17908657726002</v>
      </c>
      <c r="G605" s="4">
        <v>2548.2922027995801</v>
      </c>
      <c r="H605" s="4">
        <v>4548.7723600173304</v>
      </c>
      <c r="I605" s="4">
        <v>178.34735343624999</v>
      </c>
      <c r="J605" s="3">
        <v>0.27443284659672101</v>
      </c>
    </row>
    <row r="606" spans="2:10" x14ac:dyDescent="0.4">
      <c r="B606" s="3">
        <v>0.85172343703469999</v>
      </c>
      <c r="C606" s="3">
        <v>0.15589623767091401</v>
      </c>
      <c r="D606" s="3">
        <v>0.30164855990815298</v>
      </c>
      <c r="E606" s="4">
        <v>1431.70671306197</v>
      </c>
      <c r="F606" s="4">
        <v>532.55710598171004</v>
      </c>
      <c r="G606" s="4">
        <v>1596.7659479773799</v>
      </c>
      <c r="H606" s="4">
        <v>3561.0297670210598</v>
      </c>
      <c r="I606" s="4">
        <v>131.530551861682</v>
      </c>
      <c r="J606" s="3">
        <v>0.19225181102536301</v>
      </c>
    </row>
    <row r="607" spans="2:10" x14ac:dyDescent="0.4">
      <c r="B607" s="3">
        <v>0.355712770670989</v>
      </c>
      <c r="C607" s="3">
        <v>0.46975973017828399</v>
      </c>
      <c r="D607" s="3">
        <v>0.49266293791721699</v>
      </c>
      <c r="E607" s="4">
        <v>1559.02907726936</v>
      </c>
      <c r="F607" s="4">
        <v>2061.7266757360399</v>
      </c>
      <c r="G607" s="4">
        <v>4064.13011611924</v>
      </c>
      <c r="H607" s="4">
        <v>7684.8858691246396</v>
      </c>
      <c r="I607" s="4">
        <v>503.23979742834598</v>
      </c>
      <c r="J607" s="3">
        <v>0.92707155943370201</v>
      </c>
    </row>
    <row r="608" spans="2:10" x14ac:dyDescent="0.4">
      <c r="B608" s="3">
        <v>0.69014822009256105</v>
      </c>
      <c r="C608" s="3">
        <v>2.1748469082266599E-3</v>
      </c>
      <c r="D608" s="3">
        <v>0.80767656515226305</v>
      </c>
      <c r="E608" s="4">
        <v>2046.3320098146401</v>
      </c>
      <c r="F608" s="4">
        <v>14.8178978676188</v>
      </c>
      <c r="G608" s="4">
        <v>3360.0905697169201</v>
      </c>
      <c r="H608" s="4">
        <v>5421.2404773991802</v>
      </c>
      <c r="I608" s="4">
        <v>264.10347477755403</v>
      </c>
      <c r="J608" s="3">
        <v>0.42609649773915598</v>
      </c>
    </row>
    <row r="609" spans="2:10" x14ac:dyDescent="0.4">
      <c r="B609" s="3">
        <v>0.80434191759629203</v>
      </c>
      <c r="C609" s="3">
        <v>0.37527242545731199</v>
      </c>
      <c r="D609" s="3">
        <v>4.8824632903397197E-2</v>
      </c>
      <c r="E609" s="4">
        <v>2757.09625939235</v>
      </c>
      <c r="F609" s="4">
        <v>2601.3066075850402</v>
      </c>
      <c r="G609" s="4">
        <v>1557.80835505559</v>
      </c>
      <c r="H609" s="4">
        <v>6916.21122203299</v>
      </c>
      <c r="I609" s="4">
        <v>561.07199563006202</v>
      </c>
      <c r="J609" s="3">
        <v>0.98639146035875302</v>
      </c>
    </row>
    <row r="610" spans="2:10" x14ac:dyDescent="0.4">
      <c r="B610" s="3">
        <v>0.51056676353941699</v>
      </c>
      <c r="C610" s="3">
        <v>0.97405437804718398</v>
      </c>
      <c r="D610" s="3">
        <v>0.30214242798798602</v>
      </c>
      <c r="E610" s="4">
        <v>1007.5326908357</v>
      </c>
      <c r="F610" s="4">
        <v>1568.2094188654</v>
      </c>
      <c r="G610" s="4">
        <v>1897.5157583343901</v>
      </c>
      <c r="H610" s="4">
        <v>4473.25786803549</v>
      </c>
      <c r="I610" s="4">
        <v>189.45400225553601</v>
      </c>
      <c r="J610" s="3">
        <v>0.29035655422853401</v>
      </c>
    </row>
    <row r="611" spans="2:10" x14ac:dyDescent="0.4">
      <c r="B611" s="3">
        <v>0.41669318799892402</v>
      </c>
      <c r="C611" s="3">
        <v>0.31203357314909302</v>
      </c>
      <c r="D611" s="3">
        <v>0.49695951121890403</v>
      </c>
      <c r="E611" s="4">
        <v>1402.9945136351901</v>
      </c>
      <c r="F611" s="4">
        <v>1327.4079622219799</v>
      </c>
      <c r="G611" s="4">
        <v>3058.0896425054302</v>
      </c>
      <c r="H611" s="4">
        <v>5788.4921183626102</v>
      </c>
      <c r="I611" s="4">
        <v>296.84084123300801</v>
      </c>
      <c r="J611" s="3">
        <v>0.48884196340867703</v>
      </c>
    </row>
    <row r="612" spans="2:10" x14ac:dyDescent="0.4">
      <c r="B612" s="3">
        <v>0.191044720046703</v>
      </c>
      <c r="C612" s="3">
        <v>6.0959178286363498E-2</v>
      </c>
      <c r="D612" s="3">
        <v>0.41784708822517103</v>
      </c>
      <c r="E612" s="4">
        <v>874.23951918796104</v>
      </c>
      <c r="F612" s="4">
        <v>318.195703186397</v>
      </c>
      <c r="G612" s="4">
        <v>1893.9819181146399</v>
      </c>
      <c r="H612" s="4">
        <v>3086.4171404889998</v>
      </c>
      <c r="I612" s="4">
        <v>110.101904487813</v>
      </c>
      <c r="J612" s="3">
        <v>0.157125375364668</v>
      </c>
    </row>
    <row r="613" spans="2:10" x14ac:dyDescent="0.4">
      <c r="B613" s="3">
        <v>0.92961885264480704</v>
      </c>
      <c r="C613" s="3">
        <v>0.90836767109282501</v>
      </c>
      <c r="D613" s="3">
        <v>0.30351592712812703</v>
      </c>
      <c r="E613" s="4">
        <v>1270.75362756391</v>
      </c>
      <c r="F613" s="4">
        <v>1507.2470286625601</v>
      </c>
      <c r="G613" s="4">
        <v>2053.2047446821898</v>
      </c>
      <c r="H613" s="4">
        <v>4831.2054009086596</v>
      </c>
      <c r="I613" s="4">
        <v>216.63024533959799</v>
      </c>
      <c r="J613" s="3">
        <v>0.33841942810356901</v>
      </c>
    </row>
    <row r="614" spans="2:10" x14ac:dyDescent="0.4">
      <c r="B614" s="3">
        <v>8.3617010501566502E-2</v>
      </c>
      <c r="C614" s="3">
        <v>0.13409467348728499</v>
      </c>
      <c r="D614" s="3">
        <v>0.32200172590584902</v>
      </c>
      <c r="E614" s="4">
        <v>1225.8418298082399</v>
      </c>
      <c r="F614" s="4">
        <v>1899.6630153409401</v>
      </c>
      <c r="G614" s="4">
        <v>4393.0080588856399</v>
      </c>
      <c r="H614" s="4">
        <v>7518.5129040348202</v>
      </c>
      <c r="I614" s="4">
        <v>541.06327021428399</v>
      </c>
      <c r="J614" s="3">
        <v>0.98655368444423797</v>
      </c>
    </row>
    <row r="615" spans="2:10" x14ac:dyDescent="0.4">
      <c r="B615" s="3">
        <v>0.22464517220173899</v>
      </c>
      <c r="C615" s="3">
        <v>3.0815635100611601E-4</v>
      </c>
      <c r="D615" s="3">
        <v>0.102487882415826</v>
      </c>
      <c r="E615" s="4">
        <v>2400.9396865847002</v>
      </c>
      <c r="F615" s="4">
        <v>4.9148936182880796</v>
      </c>
      <c r="G615" s="4">
        <v>1910.8759605606499</v>
      </c>
      <c r="H615" s="4">
        <v>4316.7305407636504</v>
      </c>
      <c r="I615" s="4">
        <v>278.73811355524202</v>
      </c>
      <c r="J615" s="3">
        <v>0.42367517273550198</v>
      </c>
    </row>
    <row r="616" spans="2:10" x14ac:dyDescent="0.4">
      <c r="B616" s="3">
        <v>0.57853467002833703</v>
      </c>
      <c r="C616" s="3">
        <v>0.48823226921227098</v>
      </c>
      <c r="D616" s="3">
        <v>0.85797765419139604</v>
      </c>
      <c r="E616" s="4">
        <v>817.83535021712896</v>
      </c>
      <c r="F616" s="4">
        <v>818.96517705015594</v>
      </c>
      <c r="G616" s="4">
        <v>1909.8482391697901</v>
      </c>
      <c r="H616" s="4">
        <v>3546.6487664370702</v>
      </c>
      <c r="I616" s="4">
        <v>111.362174746009</v>
      </c>
      <c r="J616" s="3">
        <v>0.16265353676057101</v>
      </c>
    </row>
    <row r="617" spans="2:10" x14ac:dyDescent="0.4">
      <c r="B617" s="3">
        <v>0.64198519313676805</v>
      </c>
      <c r="C617" s="3">
        <v>0.10395966966374599</v>
      </c>
      <c r="D617" s="3">
        <v>0.25799601754791601</v>
      </c>
      <c r="E617" s="4">
        <v>2309.4700770456502</v>
      </c>
      <c r="F617" s="4">
        <v>845.58859887645303</v>
      </c>
      <c r="G617" s="4">
        <v>3009.9139874201201</v>
      </c>
      <c r="H617" s="4">
        <v>6164.9726633422297</v>
      </c>
      <c r="I617" s="4">
        <v>366.96972725235298</v>
      </c>
      <c r="J617" s="3">
        <v>0.61741246591130206</v>
      </c>
    </row>
    <row r="618" spans="2:10" x14ac:dyDescent="0.4">
      <c r="B618" s="3">
        <v>0.79357311455050294</v>
      </c>
      <c r="C618" s="3">
        <v>0.19555947671009799</v>
      </c>
      <c r="D618" s="3">
        <v>0.73212785141917502</v>
      </c>
      <c r="E618" s="4">
        <v>1743.21680072811</v>
      </c>
      <c r="F618" s="4">
        <v>894.92589352001198</v>
      </c>
      <c r="G618" s="4">
        <v>3341.7053041591398</v>
      </c>
      <c r="H618" s="4">
        <v>5979.8479984072701</v>
      </c>
      <c r="I618" s="4">
        <v>306.42958923487299</v>
      </c>
      <c r="J618" s="3">
        <v>0.51013053659363905</v>
      </c>
    </row>
    <row r="619" spans="2:10" x14ac:dyDescent="0.4">
      <c r="B619" s="3">
        <v>0.51017522453570996</v>
      </c>
      <c r="C619" s="3">
        <v>8.45595043135699E-2</v>
      </c>
      <c r="D619" s="3">
        <v>0.80933509031191897</v>
      </c>
      <c r="E619" s="4">
        <v>1713.89515473191</v>
      </c>
      <c r="F619" s="4">
        <v>500.525310018048</v>
      </c>
      <c r="G619" s="4">
        <v>3310.7271882140299</v>
      </c>
      <c r="H619" s="4">
        <v>5525.1476529640004</v>
      </c>
      <c r="I619" s="4">
        <v>269.25701524936898</v>
      </c>
      <c r="J619" s="3">
        <v>0.436924363062903</v>
      </c>
    </row>
    <row r="620" spans="2:10" x14ac:dyDescent="0.4">
      <c r="B620" s="3">
        <v>0.89316727445944599</v>
      </c>
      <c r="C620" s="3">
        <v>0.95905521606974498</v>
      </c>
      <c r="D620" s="3">
        <v>0.45544839264112003</v>
      </c>
      <c r="E620" s="4">
        <v>809.01672003558099</v>
      </c>
      <c r="F620" s="4">
        <v>971.507383959143</v>
      </c>
      <c r="G620" s="4">
        <v>1378.20121926608</v>
      </c>
      <c r="H620" s="4">
        <v>3158.72532326081</v>
      </c>
      <c r="I620" s="4">
        <v>94.0651933334087</v>
      </c>
      <c r="J620" s="3">
        <v>0.13472564821778599</v>
      </c>
    </row>
    <row r="621" spans="2:10" x14ac:dyDescent="0.4">
      <c r="B621" s="3">
        <v>0.96818237408965901</v>
      </c>
      <c r="C621" s="3">
        <v>0.61165579184714702</v>
      </c>
      <c r="D621" s="3">
        <v>0.76638001516111598</v>
      </c>
      <c r="E621" s="4">
        <v>1303.0689002079</v>
      </c>
      <c r="F621" s="4">
        <v>1266.8445052506299</v>
      </c>
      <c r="G621" s="4">
        <v>2875.2473941071398</v>
      </c>
      <c r="H621" s="4">
        <v>5445.1607995656796</v>
      </c>
      <c r="I621" s="4">
        <v>249.55186633469901</v>
      </c>
      <c r="J621" s="3">
        <v>0.403153412103883</v>
      </c>
    </row>
    <row r="622" spans="2:10" x14ac:dyDescent="0.4">
      <c r="B622" s="3">
        <v>0.923035501516969</v>
      </c>
      <c r="C622" s="3">
        <v>0.14606696238139799</v>
      </c>
      <c r="D622" s="3">
        <v>4.6106203626100697E-2</v>
      </c>
      <c r="E622" s="4">
        <v>1393.5581482401001</v>
      </c>
      <c r="F622" s="4">
        <v>464.74267661967201</v>
      </c>
      <c r="G622" s="4">
        <v>275.88758342988501</v>
      </c>
      <c r="H622" s="4">
        <v>2134.1884082896599</v>
      </c>
      <c r="I622" s="4">
        <v>76.0821444276134</v>
      </c>
      <c r="J622" s="3">
        <v>0.103631907672079</v>
      </c>
    </row>
    <row r="623" spans="2:10" x14ac:dyDescent="0.4">
      <c r="B623" s="3">
        <v>0.63840052059449504</v>
      </c>
      <c r="C623" s="3">
        <v>0.48934149556656298</v>
      </c>
      <c r="D623" s="3">
        <v>0.45914242994767002</v>
      </c>
      <c r="E623" s="4">
        <v>1816.29989988855</v>
      </c>
      <c r="F623" s="4">
        <v>1927.1091788676499</v>
      </c>
      <c r="G623" s="4">
        <v>3970.6451853621202</v>
      </c>
      <c r="H623" s="4">
        <v>7714.0542641183301</v>
      </c>
      <c r="I623" s="4">
        <v>505.91353450905802</v>
      </c>
      <c r="J623" s="3">
        <v>0.93368762493254898</v>
      </c>
    </row>
    <row r="624" spans="2:10" x14ac:dyDescent="0.4">
      <c r="B624" s="3">
        <v>0.80583926309235798</v>
      </c>
      <c r="C624" s="3">
        <v>0.93432366892501295</v>
      </c>
      <c r="D624" s="3">
        <v>0.57013671929391696</v>
      </c>
      <c r="E624" s="4">
        <v>679.91442376942302</v>
      </c>
      <c r="F624" s="4">
        <v>840.14522022294898</v>
      </c>
      <c r="G624" s="4">
        <v>1279.0559631846099</v>
      </c>
      <c r="H624" s="4">
        <v>2799.1156071769901</v>
      </c>
      <c r="I624" s="4">
        <v>73.417219756329402</v>
      </c>
      <c r="J624" s="3">
        <v>0.103290107098424</v>
      </c>
    </row>
    <row r="625" spans="2:10" x14ac:dyDescent="0.4">
      <c r="B625" s="3">
        <v>0.95397356834455205</v>
      </c>
      <c r="C625" s="3">
        <v>0.346864277123832</v>
      </c>
      <c r="D625" s="3">
        <v>6.5173667936097496E-2</v>
      </c>
      <c r="E625" s="4">
        <v>1587.34998319895</v>
      </c>
      <c r="F625" s="4">
        <v>1145.72994952716</v>
      </c>
      <c r="G625" s="4">
        <v>631.00773155427203</v>
      </c>
      <c r="H625" s="4">
        <v>3364.0876642803901</v>
      </c>
      <c r="I625" s="4">
        <v>148.89274460291901</v>
      </c>
      <c r="J625" s="3">
        <v>0.21546640242103701</v>
      </c>
    </row>
    <row r="626" spans="2:10" x14ac:dyDescent="0.4">
      <c r="B626" s="3">
        <v>0.91421891511668796</v>
      </c>
      <c r="C626" s="3">
        <v>0.18447921278434701</v>
      </c>
      <c r="D626" s="3">
        <v>0.42910705400436899</v>
      </c>
      <c r="E626" s="4">
        <v>2320.5276037887602</v>
      </c>
      <c r="F626" s="4">
        <v>1239.8195554959</v>
      </c>
      <c r="G626" s="4">
        <v>3969.4817534185299</v>
      </c>
      <c r="H626" s="4">
        <v>7529.8289127032003</v>
      </c>
      <c r="I626" s="4">
        <v>492.98556753781202</v>
      </c>
      <c r="J626" s="3">
        <v>0.89951694624506895</v>
      </c>
    </row>
    <row r="627" spans="2:10" x14ac:dyDescent="0.4">
      <c r="B627" s="3">
        <v>0.45796140901506299</v>
      </c>
      <c r="C627" s="3">
        <v>0.34312490844917098</v>
      </c>
      <c r="D627" s="3">
        <v>0.57440802014850401</v>
      </c>
      <c r="E627" s="4">
        <v>1054.5364474447499</v>
      </c>
      <c r="F627" s="4">
        <v>971.22770908117195</v>
      </c>
      <c r="G627" s="4">
        <v>2249.38402421707</v>
      </c>
      <c r="H627" s="4">
        <v>4275.148180743</v>
      </c>
      <c r="I627" s="4">
        <v>166.10574155497201</v>
      </c>
      <c r="J627" s="3">
        <v>0.25192513548550999</v>
      </c>
    </row>
    <row r="628" spans="2:10" x14ac:dyDescent="0.4">
      <c r="B628" s="3">
        <v>0.20265205914545201</v>
      </c>
      <c r="C628" s="3">
        <v>9.7208030940426501E-2</v>
      </c>
      <c r="D628" s="3">
        <v>0.42768527767138298</v>
      </c>
      <c r="E628" s="4">
        <v>1313.70572466409</v>
      </c>
      <c r="F628" s="4">
        <v>754.52790694606301</v>
      </c>
      <c r="G628" s="4">
        <v>2948.2092217141198</v>
      </c>
      <c r="H628" s="4">
        <v>5016.4428533242699</v>
      </c>
      <c r="I628" s="4">
        <v>247.69339096942801</v>
      </c>
      <c r="J628" s="3">
        <v>0.39084434095877302</v>
      </c>
    </row>
    <row r="629" spans="2:10" x14ac:dyDescent="0.4">
      <c r="B629" s="3">
        <v>0.75005830862804301</v>
      </c>
      <c r="C629" s="3">
        <v>0.55022834334563298</v>
      </c>
      <c r="D629" s="3">
        <v>0.56433172848227997</v>
      </c>
      <c r="E629" s="4">
        <v>1716.6814592823</v>
      </c>
      <c r="F629" s="4">
        <v>1809.63334540137</v>
      </c>
      <c r="G629" s="4">
        <v>3877.60540564963</v>
      </c>
      <c r="H629" s="4">
        <v>7403.9202103333</v>
      </c>
      <c r="I629" s="4">
        <v>459.816062980769</v>
      </c>
      <c r="J629" s="3">
        <v>0.83253788208061397</v>
      </c>
    </row>
    <row r="630" spans="2:10" x14ac:dyDescent="0.4">
      <c r="B630" s="3">
        <v>0.20422536920343801</v>
      </c>
      <c r="C630" s="3">
        <v>0.12824383240027601</v>
      </c>
      <c r="D630" s="3">
        <v>0.185134279670156</v>
      </c>
      <c r="E630" s="4">
        <v>1679.3590541515</v>
      </c>
      <c r="F630" s="4">
        <v>1276.6107894883501</v>
      </c>
      <c r="G630" s="4">
        <v>2619.8791877857202</v>
      </c>
      <c r="H630" s="4">
        <v>5575.8490314255796</v>
      </c>
      <c r="I630" s="4">
        <v>334.25739077591601</v>
      </c>
      <c r="J630" s="3">
        <v>0.54393530747640695</v>
      </c>
    </row>
    <row r="631" spans="2:10" x14ac:dyDescent="0.4">
      <c r="B631" s="3">
        <v>0.839763997195352</v>
      </c>
      <c r="C631" s="3">
        <v>0.72423577300870901</v>
      </c>
      <c r="D631" s="3">
        <v>0.96079323939635797</v>
      </c>
      <c r="E631" s="4">
        <v>1223.1172920685101</v>
      </c>
      <c r="F631" s="4">
        <v>1355.1191061393399</v>
      </c>
      <c r="G631" s="4">
        <v>3036.56274715471</v>
      </c>
      <c r="H631" s="4">
        <v>5614.79914536256</v>
      </c>
      <c r="I631" s="4">
        <v>260.93532040273999</v>
      </c>
      <c r="J631" s="3">
        <v>0.42554327208849702</v>
      </c>
    </row>
    <row r="632" spans="2:10" x14ac:dyDescent="0.4">
      <c r="B632" s="3">
        <v>8.5474961302911795E-2</v>
      </c>
      <c r="C632" s="3">
        <v>0.89513986475858698</v>
      </c>
      <c r="D632" s="3">
        <v>0.50401555453830205</v>
      </c>
      <c r="E632" s="4">
        <v>280.45353078936</v>
      </c>
      <c r="F632" s="4">
        <v>1678.5779975359001</v>
      </c>
      <c r="G632" s="4">
        <v>2081.1657727945999</v>
      </c>
      <c r="H632" s="4">
        <v>4040.1973011198702</v>
      </c>
      <c r="I632" s="4">
        <v>152.51119832767901</v>
      </c>
      <c r="J632" s="3">
        <v>0.22848346416589399</v>
      </c>
    </row>
    <row r="633" spans="2:10" x14ac:dyDescent="0.4">
      <c r="B633" s="3">
        <v>0.35565474606751801</v>
      </c>
      <c r="C633" s="3">
        <v>0.40920666666872402</v>
      </c>
      <c r="D633" s="3">
        <v>0.34377159801796398</v>
      </c>
      <c r="E633" s="4">
        <v>983.04053941324798</v>
      </c>
      <c r="F633" s="4">
        <v>1191.19082033107</v>
      </c>
      <c r="G633" s="4">
        <v>1896.6592799181999</v>
      </c>
      <c r="H633" s="4">
        <v>4070.8906396625198</v>
      </c>
      <c r="I633" s="4">
        <v>161.93758080068099</v>
      </c>
      <c r="J633" s="3">
        <v>0.242993324055261</v>
      </c>
    </row>
    <row r="634" spans="2:10" x14ac:dyDescent="0.4">
      <c r="B634" s="3">
        <v>0.72110952071059797</v>
      </c>
      <c r="C634" s="3">
        <v>0.290351139895762</v>
      </c>
      <c r="D634" s="3">
        <v>0.57967848265420796</v>
      </c>
      <c r="E634" s="4">
        <v>1069.8245526599401</v>
      </c>
      <c r="F634" s="4">
        <v>667.94058454455001</v>
      </c>
      <c r="G634" s="4">
        <v>1834.11295270606</v>
      </c>
      <c r="H634" s="4">
        <v>3571.87808991056</v>
      </c>
      <c r="I634" s="4">
        <v>118.617368128715</v>
      </c>
      <c r="J634" s="3">
        <v>0.173473078996392</v>
      </c>
    </row>
    <row r="635" spans="2:10" x14ac:dyDescent="0.4">
      <c r="B635" s="3">
        <v>0.70731054466885301</v>
      </c>
      <c r="C635" s="3">
        <v>0.37123103811818797</v>
      </c>
      <c r="D635" s="3">
        <v>0.54211300872262103</v>
      </c>
      <c r="E635" s="4">
        <v>1101.8167241183601</v>
      </c>
      <c r="F635" s="4">
        <v>851.55426658005899</v>
      </c>
      <c r="G635" s="4">
        <v>1976.99920918306</v>
      </c>
      <c r="H635" s="4">
        <v>3930.3701998814799</v>
      </c>
      <c r="I635" s="4">
        <v>141.48991729903199</v>
      </c>
      <c r="J635" s="3">
        <v>0.21076774371248699</v>
      </c>
    </row>
    <row r="636" spans="2:10" x14ac:dyDescent="0.4">
      <c r="B636" s="3">
        <v>0.51203517528592402</v>
      </c>
      <c r="C636" s="3">
        <v>0.52268888016257198</v>
      </c>
      <c r="D636" s="3">
        <v>0.127005866674678</v>
      </c>
      <c r="E636" s="4">
        <v>1630.34733121924</v>
      </c>
      <c r="F636" s="4">
        <v>1925.7545841472599</v>
      </c>
      <c r="G636" s="4">
        <v>1776.42919945836</v>
      </c>
      <c r="H636" s="4">
        <v>5332.5311148248802</v>
      </c>
      <c r="I636" s="4">
        <v>301.16073276973799</v>
      </c>
      <c r="J636" s="3">
        <v>0.48350723645291899</v>
      </c>
    </row>
    <row r="637" spans="2:10" x14ac:dyDescent="0.4">
      <c r="B637" s="3">
        <v>5.3882720063804401E-2</v>
      </c>
      <c r="C637" s="3">
        <v>0.67800801474605799</v>
      </c>
      <c r="D637" s="3">
        <v>5.84629874016857E-2</v>
      </c>
      <c r="E637" s="4">
        <v>550.66639608670198</v>
      </c>
      <c r="F637" s="4">
        <v>3272.7782511823998</v>
      </c>
      <c r="G637" s="4">
        <v>1242.8113541094101</v>
      </c>
      <c r="H637" s="4">
        <v>5066.2560013785196</v>
      </c>
      <c r="I637" s="4">
        <v>334.75947651019402</v>
      </c>
      <c r="J637" s="3">
        <v>0.52966259041153096</v>
      </c>
    </row>
    <row r="638" spans="2:10" x14ac:dyDescent="0.4">
      <c r="B638" s="3">
        <v>0.60012935203018802</v>
      </c>
      <c r="C638" s="3">
        <v>0.74802782493150999</v>
      </c>
      <c r="D638" s="3">
        <v>0.39216092348550302</v>
      </c>
      <c r="E638" s="4">
        <v>1447.81076282751</v>
      </c>
      <c r="F638" s="4">
        <v>1869.9942411166601</v>
      </c>
      <c r="G638" s="4">
        <v>3118.6308287433699</v>
      </c>
      <c r="H638" s="4">
        <v>6436.4358326875499</v>
      </c>
      <c r="I638" s="4">
        <v>361.96166589068798</v>
      </c>
      <c r="J638" s="3">
        <v>0.618616390540077</v>
      </c>
    </row>
    <row r="639" spans="2:10" x14ac:dyDescent="0.4">
      <c r="B639" s="3">
        <v>0.55534351249893299</v>
      </c>
      <c r="C639" s="3">
        <v>0.43672306828643598</v>
      </c>
      <c r="D639" s="3">
        <v>0.84608565531901503</v>
      </c>
      <c r="E639" s="4">
        <v>1393.4032621353599</v>
      </c>
      <c r="F639" s="4">
        <v>1416.9142568393399</v>
      </c>
      <c r="G639" s="4">
        <v>3469.6948075161699</v>
      </c>
      <c r="H639" s="4">
        <v>6280.0123264908698</v>
      </c>
      <c r="I639" s="4">
        <v>329.72718652072098</v>
      </c>
      <c r="J639" s="3">
        <v>0.55843957611105099</v>
      </c>
    </row>
    <row r="640" spans="2:10" x14ac:dyDescent="0.4">
      <c r="B640" s="3">
        <v>0.89593174477890203</v>
      </c>
      <c r="C640" s="3">
        <v>0.30576767638416902</v>
      </c>
      <c r="D640" s="3">
        <v>0.72553850879708204</v>
      </c>
      <c r="E640" s="4">
        <v>1258.0086808519</v>
      </c>
      <c r="F640" s="4">
        <v>777.74747739896702</v>
      </c>
      <c r="G640" s="4">
        <v>2347.2727518113602</v>
      </c>
      <c r="H640" s="4">
        <v>4383.0289100622304</v>
      </c>
      <c r="I640" s="4">
        <v>168.544490869198</v>
      </c>
      <c r="J640" s="3">
        <v>0.25708055203210101</v>
      </c>
    </row>
    <row r="641" spans="2:10" x14ac:dyDescent="0.4">
      <c r="B641" s="3">
        <v>0.91649624006460595</v>
      </c>
      <c r="C641" s="3">
        <v>0.88626219353042801</v>
      </c>
      <c r="D641" s="3">
        <v>1.4495536678731699E-2</v>
      </c>
      <c r="E641" s="4">
        <v>2056.7387270568001</v>
      </c>
      <c r="F641" s="4">
        <v>2504.4919372506502</v>
      </c>
      <c r="G641" s="4">
        <v>326.70337965223001</v>
      </c>
      <c r="H641" s="4">
        <v>4887.9340439596799</v>
      </c>
      <c r="I641" s="4">
        <v>327.93816628793502</v>
      </c>
      <c r="J641" s="3">
        <v>0.51387487401578202</v>
      </c>
    </row>
    <row r="642" spans="2:10" x14ac:dyDescent="0.4">
      <c r="B642" s="3">
        <v>0.60430320977999896</v>
      </c>
      <c r="C642" s="3">
        <v>0.506435567852214</v>
      </c>
      <c r="D642" s="3">
        <v>0.34091227462276402</v>
      </c>
      <c r="E642" s="4">
        <v>1437.81984788094</v>
      </c>
      <c r="F642" s="4">
        <v>1539.68884674277</v>
      </c>
      <c r="G642" s="4">
        <v>2624.3321542757699</v>
      </c>
      <c r="H642" s="4">
        <v>5601.8408488994901</v>
      </c>
      <c r="I642" s="4">
        <v>285.30714207890702</v>
      </c>
      <c r="J642" s="3">
        <v>0.46495298457728801</v>
      </c>
    </row>
    <row r="643" spans="2:10" x14ac:dyDescent="0.4">
      <c r="B643" s="3">
        <v>0.63140196202721899</v>
      </c>
      <c r="C643" s="3">
        <v>0.76269125147118</v>
      </c>
      <c r="D643" s="3">
        <v>0.65911572325972601</v>
      </c>
      <c r="E643" s="4">
        <v>1634.1984772468199</v>
      </c>
      <c r="F643" s="4">
        <v>2090.57884747137</v>
      </c>
      <c r="G643" s="4">
        <v>4238.1623656268803</v>
      </c>
      <c r="H643" s="4">
        <v>7962.9396903450697</v>
      </c>
      <c r="I643" s="4">
        <v>522.82398679565097</v>
      </c>
      <c r="J643" s="3">
        <v>0.98004741924440997</v>
      </c>
    </row>
    <row r="644" spans="2:10" x14ac:dyDescent="0.4">
      <c r="B644" s="3">
        <v>0.35184078427453602</v>
      </c>
      <c r="C644" s="3">
        <v>0.69418099006002998</v>
      </c>
      <c r="D644" s="3">
        <v>0.66291257200472697</v>
      </c>
      <c r="E644" s="4">
        <v>571.62629937624502</v>
      </c>
      <c r="F644" s="4">
        <v>985.01730655842698</v>
      </c>
      <c r="G644" s="4">
        <v>1628.01708764622</v>
      </c>
      <c r="H644" s="4">
        <v>3184.66069358089</v>
      </c>
      <c r="I644" s="4">
        <v>93.728904395354604</v>
      </c>
      <c r="J644" s="3">
        <v>0.134418517034195</v>
      </c>
    </row>
    <row r="645" spans="2:10" x14ac:dyDescent="0.4">
      <c r="B645" s="3">
        <v>0.10711572924223001</v>
      </c>
      <c r="C645" s="3">
        <v>0.22208713130444499</v>
      </c>
      <c r="D645" s="3">
        <v>0.79229558690627799</v>
      </c>
      <c r="E645" s="4">
        <v>607.84397772428497</v>
      </c>
      <c r="F645" s="4">
        <v>1176.40181787079</v>
      </c>
      <c r="G645" s="4">
        <v>2993.0234020635398</v>
      </c>
      <c r="H645" s="4">
        <v>4777.2691976586202</v>
      </c>
      <c r="I645" s="4">
        <v>210.055422047549</v>
      </c>
      <c r="J645" s="3">
        <v>0.32719714039376402</v>
      </c>
    </row>
    <row r="646" spans="2:10" x14ac:dyDescent="0.4">
      <c r="B646" s="3">
        <v>0.82403114256683196</v>
      </c>
      <c r="C646" s="3">
        <v>0.30799143993881001</v>
      </c>
      <c r="D646" s="3">
        <v>0.28456530311518402</v>
      </c>
      <c r="E646" s="4">
        <v>1501.74140037647</v>
      </c>
      <c r="F646" s="4">
        <v>1030.12121483078</v>
      </c>
      <c r="G646" s="4">
        <v>1974.9801235080799</v>
      </c>
      <c r="H646" s="4">
        <v>4506.8427387153397</v>
      </c>
      <c r="I646" s="4">
        <v>197.78359660356401</v>
      </c>
      <c r="J646" s="3">
        <v>0.30366304826315399</v>
      </c>
    </row>
    <row r="647" spans="2:10" x14ac:dyDescent="0.4">
      <c r="B647" s="3">
        <v>0.39973128703196997</v>
      </c>
      <c r="C647" s="3">
        <v>0.55094897062575698</v>
      </c>
      <c r="D647" s="3">
        <v>0.37429552867979698</v>
      </c>
      <c r="E647" s="4">
        <v>650.11835479782906</v>
      </c>
      <c r="F647" s="4">
        <v>884.97810630848301</v>
      </c>
      <c r="G647" s="4">
        <v>1180.5105581865</v>
      </c>
      <c r="H647" s="4">
        <v>2715.60701929282</v>
      </c>
      <c r="I647" s="4">
        <v>76.720674942752694</v>
      </c>
      <c r="J647" s="3">
        <v>0.10749483516373901</v>
      </c>
    </row>
    <row r="648" spans="2:10" x14ac:dyDescent="0.4">
      <c r="B648" s="3">
        <v>0.193276151438699</v>
      </c>
      <c r="C648" s="3">
        <v>0.94889063754118796</v>
      </c>
      <c r="D648" s="3">
        <v>0.34262027030430797</v>
      </c>
      <c r="E648" s="4">
        <v>912.21599775052698</v>
      </c>
      <c r="F648" s="4">
        <v>2371.6741647741201</v>
      </c>
      <c r="G648" s="4">
        <v>3091.0976266151902</v>
      </c>
      <c r="H648" s="4">
        <v>6374.9877891398501</v>
      </c>
      <c r="I648" s="4">
        <v>364.70460703697103</v>
      </c>
      <c r="J648" s="3">
        <v>0.62108307513283001</v>
      </c>
    </row>
    <row r="649" spans="2:10" x14ac:dyDescent="0.4">
      <c r="B649" s="3">
        <v>0.246488846472078</v>
      </c>
      <c r="C649" s="3">
        <v>0.41871511107715198</v>
      </c>
      <c r="D649" s="3">
        <v>7.9363656381421094E-2</v>
      </c>
      <c r="E649" s="4">
        <v>1193.6719451587701</v>
      </c>
      <c r="F649" s="4">
        <v>1837.3543699050499</v>
      </c>
      <c r="G649" s="4">
        <v>1021.22069781445</v>
      </c>
      <c r="H649" s="4">
        <v>4052.2470128782802</v>
      </c>
      <c r="I649" s="4">
        <v>208.59825848806801</v>
      </c>
      <c r="J649" s="3">
        <v>0.31270579181652502</v>
      </c>
    </row>
    <row r="650" spans="2:10" x14ac:dyDescent="0.4">
      <c r="B650" s="3">
        <v>0.71384931618455605</v>
      </c>
      <c r="C650" s="3">
        <v>5.2054348161231202E-2</v>
      </c>
      <c r="D650" s="3">
        <v>1.51748543941688E-2</v>
      </c>
      <c r="E650" s="4">
        <v>3031.1278108203101</v>
      </c>
      <c r="F650" s="4">
        <v>651.64194270353903</v>
      </c>
      <c r="G650" s="4">
        <v>355.00606122575499</v>
      </c>
      <c r="H650" s="4">
        <v>4037.7758147496102</v>
      </c>
      <c r="I650" s="4">
        <v>287.35842478949502</v>
      </c>
      <c r="J650" s="3">
        <v>0.430449582672568</v>
      </c>
    </row>
    <row r="651" spans="2:10" x14ac:dyDescent="0.4">
      <c r="B651" s="3">
        <v>0.33456295626614602</v>
      </c>
      <c r="C651" s="3">
        <v>0.72253956633358996</v>
      </c>
      <c r="D651" s="3">
        <v>0.68453403624583598</v>
      </c>
      <c r="E651" s="4">
        <v>1246.84091962305</v>
      </c>
      <c r="F651" s="4">
        <v>2079.27848054267</v>
      </c>
      <c r="G651" s="4">
        <v>3917.37741214056</v>
      </c>
      <c r="H651" s="4">
        <v>7243.4968123062899</v>
      </c>
      <c r="I651" s="4">
        <v>437.74327370735398</v>
      </c>
      <c r="J651" s="3">
        <v>0.78486786856548796</v>
      </c>
    </row>
    <row r="652" spans="2:10" x14ac:dyDescent="0.4">
      <c r="B652" s="3">
        <v>0.75223148654058303</v>
      </c>
      <c r="C652" s="3">
        <v>7.0589732522695599E-3</v>
      </c>
      <c r="D652" s="3">
        <v>0.161949987747779</v>
      </c>
      <c r="E652" s="4">
        <v>1844.3441335493301</v>
      </c>
      <c r="F652" s="4">
        <v>39.364936929799299</v>
      </c>
      <c r="G652" s="4">
        <v>1231.0896643788601</v>
      </c>
      <c r="H652" s="4">
        <v>3114.798734858</v>
      </c>
      <c r="I652" s="4">
        <v>126.907608877458</v>
      </c>
      <c r="J652" s="3">
        <v>0.18136553548845499</v>
      </c>
    </row>
    <row r="653" spans="2:10" x14ac:dyDescent="0.4">
      <c r="B653" s="3">
        <v>0.24303511999377</v>
      </c>
      <c r="C653" s="3">
        <v>0.43988433453936898</v>
      </c>
      <c r="D653" s="3">
        <v>6.16729703429428E-2</v>
      </c>
      <c r="E653" s="4">
        <v>1519.1199288023599</v>
      </c>
      <c r="F653" s="4">
        <v>2378.2958445238601</v>
      </c>
      <c r="G653" s="4">
        <v>1209.46021737761</v>
      </c>
      <c r="H653" s="4">
        <v>5106.8759907038402</v>
      </c>
      <c r="I653" s="4">
        <v>323.987296333816</v>
      </c>
      <c r="J653" s="3">
        <v>0.51375517239276502</v>
      </c>
    </row>
    <row r="654" spans="2:10" x14ac:dyDescent="0.4">
      <c r="B654" s="3">
        <v>0.40981302315899099</v>
      </c>
      <c r="C654" s="3">
        <v>0.34020312373588402</v>
      </c>
      <c r="D654" s="3">
        <v>0.40068478957445802</v>
      </c>
      <c r="E654" s="4">
        <v>1426.9959220616199</v>
      </c>
      <c r="F654" s="4">
        <v>1448.1769696358001</v>
      </c>
      <c r="G654" s="4">
        <v>2944.7776989127401</v>
      </c>
      <c r="H654" s="4">
        <v>5819.9505906101704</v>
      </c>
      <c r="I654" s="4">
        <v>305.59556946804702</v>
      </c>
      <c r="J654" s="3">
        <v>0.50415317734026799</v>
      </c>
    </row>
    <row r="655" spans="2:10" x14ac:dyDescent="0.4">
      <c r="B655" s="3">
        <v>0.58940767154862195</v>
      </c>
      <c r="C655" s="3">
        <v>0.85195262477404399</v>
      </c>
      <c r="D655" s="3">
        <v>5.0777556854679801E-2</v>
      </c>
      <c r="E655" s="4">
        <v>1237.4152549246301</v>
      </c>
      <c r="F655" s="4">
        <v>1696.5111311681801</v>
      </c>
      <c r="G655" s="4">
        <v>516.280631882335</v>
      </c>
      <c r="H655" s="4">
        <v>3450.2070179751499</v>
      </c>
      <c r="I655" s="4">
        <v>155.863900855114</v>
      </c>
      <c r="J655" s="3">
        <v>0.226539483996577</v>
      </c>
    </row>
    <row r="656" spans="2:10" x14ac:dyDescent="0.4">
      <c r="B656" s="3">
        <v>0.91550367336649696</v>
      </c>
      <c r="C656" s="3">
        <v>0.78554916285479304</v>
      </c>
      <c r="D656" s="3">
        <v>0.11472715504396</v>
      </c>
      <c r="E656" s="4">
        <v>1544.04812376065</v>
      </c>
      <c r="F656" s="4">
        <v>1764.9253519628001</v>
      </c>
      <c r="G656" s="4">
        <v>1332.9905083198801</v>
      </c>
      <c r="H656" s="4">
        <v>4641.9639840433401</v>
      </c>
      <c r="I656" s="4">
        <v>233.762133105732</v>
      </c>
      <c r="J656" s="3">
        <v>0.36149395884312402</v>
      </c>
    </row>
    <row r="657" spans="2:10" x14ac:dyDescent="0.4">
      <c r="B657" s="3">
        <v>0.6555518261869</v>
      </c>
      <c r="C657" s="3">
        <v>0.80529506482574498</v>
      </c>
      <c r="D657" s="3">
        <v>0.492463470058629</v>
      </c>
      <c r="E657" s="4">
        <v>715.58310154461196</v>
      </c>
      <c r="F657" s="4">
        <v>909.53765001972704</v>
      </c>
      <c r="G657" s="4">
        <v>1338.44465663152</v>
      </c>
      <c r="H657" s="4">
        <v>2963.5654081958601</v>
      </c>
      <c r="I657" s="4">
        <v>83.721773525976502</v>
      </c>
      <c r="J657" s="3">
        <v>0.118750011147964</v>
      </c>
    </row>
    <row r="658" spans="2:10" x14ac:dyDescent="0.4">
      <c r="B658" s="3">
        <v>0.63697991700307899</v>
      </c>
      <c r="C658" s="3">
        <v>0.90380826636693001</v>
      </c>
      <c r="D658" s="3">
        <v>0.82065423853775898</v>
      </c>
      <c r="E658" s="4">
        <v>724.05153295000196</v>
      </c>
      <c r="F658" s="4">
        <v>994.59694386354602</v>
      </c>
      <c r="G658" s="4">
        <v>1818.6520905443999</v>
      </c>
      <c r="H658" s="4">
        <v>3537.3005673579401</v>
      </c>
      <c r="I658" s="4">
        <v>109.43188948100401</v>
      </c>
      <c r="J658" s="3">
        <v>0.15975818036918599</v>
      </c>
    </row>
    <row r="659" spans="2:10" x14ac:dyDescent="0.4">
      <c r="B659" s="3">
        <v>0.27686308170080898</v>
      </c>
      <c r="C659" s="3">
        <v>3.9361414660413702E-3</v>
      </c>
      <c r="D659" s="3">
        <v>0.305606009615493</v>
      </c>
      <c r="E659" s="4">
        <v>2279.9560682773699</v>
      </c>
      <c r="F659" s="4">
        <v>51.101446860865501</v>
      </c>
      <c r="G659" s="4">
        <v>3418.95764653485</v>
      </c>
      <c r="H659" s="4">
        <v>5750.01516167309</v>
      </c>
      <c r="I659" s="4">
        <v>343.25041448172902</v>
      </c>
      <c r="J659" s="3">
        <v>0.56404652274364697</v>
      </c>
    </row>
    <row r="660" spans="2:10" x14ac:dyDescent="0.4">
      <c r="B660" s="3">
        <v>0.81438108065558901</v>
      </c>
      <c r="C660" s="3">
        <v>2.6551635148194901E-2</v>
      </c>
      <c r="D660" s="3">
        <v>0.14654450723993601</v>
      </c>
      <c r="E660" s="4">
        <v>1842.85227289314</v>
      </c>
      <c r="F660" s="4">
        <v>142.729916356936</v>
      </c>
      <c r="G660" s="4">
        <v>1146.7873863790201</v>
      </c>
      <c r="H660" s="4">
        <v>3132.3695756290999</v>
      </c>
      <c r="I660" s="4">
        <v>128.544524309568</v>
      </c>
      <c r="J660" s="3">
        <v>0.18386631269692</v>
      </c>
    </row>
    <row r="661" spans="2:10" x14ac:dyDescent="0.4">
      <c r="B661" s="3">
        <v>0.49090156951244401</v>
      </c>
      <c r="C661" s="3">
        <v>0.24344275011324801</v>
      </c>
      <c r="D661" s="3">
        <v>0.89161859547997702</v>
      </c>
      <c r="E661" s="4">
        <v>1394.98300942025</v>
      </c>
      <c r="F661" s="4">
        <v>999.39722701460698</v>
      </c>
      <c r="G661" s="4">
        <v>3222.0821688403898</v>
      </c>
      <c r="H661" s="4">
        <v>5616.4624052752597</v>
      </c>
      <c r="I661" s="4">
        <v>269.51175239474799</v>
      </c>
      <c r="J661" s="3">
        <v>0.43957091004048898</v>
      </c>
    </row>
    <row r="662" spans="2:10" x14ac:dyDescent="0.4">
      <c r="B662" s="3">
        <v>0.75671148102577201</v>
      </c>
      <c r="C662" s="3">
        <v>0.63050063401596101</v>
      </c>
      <c r="D662" s="3">
        <v>0.53322233841768696</v>
      </c>
      <c r="E662" s="4">
        <v>1736.68389578955</v>
      </c>
      <c r="F662" s="4">
        <v>1945.9726713084599</v>
      </c>
      <c r="G662" s="4">
        <v>3971.8152050494</v>
      </c>
      <c r="H662" s="4">
        <v>7654.4717721474199</v>
      </c>
      <c r="I662" s="4">
        <v>490.996515792293</v>
      </c>
      <c r="J662" s="3">
        <v>0.90281209240467997</v>
      </c>
    </row>
    <row r="663" spans="2:10" x14ac:dyDescent="0.4">
      <c r="B663" s="3">
        <v>0.34899950397335699</v>
      </c>
      <c r="C663" s="3">
        <v>4.2908775421239199E-2</v>
      </c>
      <c r="D663" s="3">
        <v>0.28060831437863698</v>
      </c>
      <c r="E663" s="4">
        <v>2276.3042483141298</v>
      </c>
      <c r="F663" s="4">
        <v>478.19898251646202</v>
      </c>
      <c r="G663" s="4">
        <v>3276.2322959626999</v>
      </c>
      <c r="H663" s="4">
        <v>6030.7355267932999</v>
      </c>
      <c r="I663" s="4">
        <v>363.76627083872103</v>
      </c>
      <c r="J663" s="3">
        <v>0.607339962284142</v>
      </c>
    </row>
    <row r="664" spans="2:10" x14ac:dyDescent="0.4">
      <c r="B664" s="3">
        <v>0.323851507985564</v>
      </c>
      <c r="C664" s="3">
        <v>1.1501438183117199E-2</v>
      </c>
      <c r="D664" s="3">
        <v>2.18244786040044E-2</v>
      </c>
      <c r="E664" s="4">
        <v>2754.7134224974402</v>
      </c>
      <c r="F664" s="4">
        <v>177.54128602787301</v>
      </c>
      <c r="G664" s="4">
        <v>482.97924619106197</v>
      </c>
      <c r="H664" s="4">
        <v>3415.2339547163701</v>
      </c>
      <c r="I664" s="4">
        <v>248.80097728348201</v>
      </c>
      <c r="J664" s="3">
        <v>0.36097832889674403</v>
      </c>
    </row>
    <row r="665" spans="2:10" x14ac:dyDescent="0.4">
      <c r="B665" s="3">
        <v>0.14868638039616999</v>
      </c>
      <c r="C665" s="3">
        <v>0.56546299863416605</v>
      </c>
      <c r="D665" s="3">
        <v>5.4627611701106799E-3</v>
      </c>
      <c r="E665" s="4">
        <v>1658.5104093085599</v>
      </c>
      <c r="F665" s="4">
        <v>3679.60930441439</v>
      </c>
      <c r="G665" s="4">
        <v>197.574907810121</v>
      </c>
      <c r="H665" s="4">
        <v>5535.6946215330699</v>
      </c>
      <c r="I665" s="4">
        <v>477.61296074602001</v>
      </c>
      <c r="J665" s="3">
        <v>0.77547952512750296</v>
      </c>
    </row>
    <row r="666" spans="2:10" x14ac:dyDescent="0.4">
      <c r="B666" s="3">
        <v>0.45353612228115098</v>
      </c>
      <c r="C666" s="3">
        <v>0.807042235276484</v>
      </c>
      <c r="D666" s="3">
        <v>0.30545367098235898</v>
      </c>
      <c r="E666" s="4">
        <v>1505.12141838715</v>
      </c>
      <c r="F666" s="4">
        <v>2232.2831109410999</v>
      </c>
      <c r="G666" s="4">
        <v>3293.3672847134999</v>
      </c>
      <c r="H666" s="4">
        <v>7030.7718140417601</v>
      </c>
      <c r="I666" s="4">
        <v>438.85409322367298</v>
      </c>
      <c r="J666" s="3">
        <v>0.77682979739171598</v>
      </c>
    </row>
    <row r="667" spans="2:10" x14ac:dyDescent="0.4">
      <c r="B667" s="3">
        <v>0.84812305201007698</v>
      </c>
      <c r="C667" s="3">
        <v>0.36856983091777101</v>
      </c>
      <c r="D667" s="3">
        <v>0.92989649031742305</v>
      </c>
      <c r="E667" s="4">
        <v>811.241288032596</v>
      </c>
      <c r="F667" s="4">
        <v>522.41300348411301</v>
      </c>
      <c r="G667" s="4">
        <v>1564.1604419538901</v>
      </c>
      <c r="H667" s="4">
        <v>2897.8147334706</v>
      </c>
      <c r="I667" s="4">
        <v>75.916990696431697</v>
      </c>
      <c r="J667" s="3">
        <v>0.107329269755534</v>
      </c>
    </row>
    <row r="668" spans="2:10" x14ac:dyDescent="0.4">
      <c r="B668" s="3">
        <v>0.73492235384034299</v>
      </c>
      <c r="C668" s="3">
        <v>0.53868230250146998</v>
      </c>
      <c r="D668" s="3">
        <v>4.2114973626678799E-2</v>
      </c>
      <c r="E668" s="4">
        <v>1627.4022444644399</v>
      </c>
      <c r="F668" s="4">
        <v>1695.8449021144399</v>
      </c>
      <c r="G668" s="4">
        <v>556.59844791860303</v>
      </c>
      <c r="H668" s="4">
        <v>3879.8455944974899</v>
      </c>
      <c r="I668" s="4">
        <v>199.82444484172399</v>
      </c>
      <c r="J668" s="3">
        <v>0.29688820808254701</v>
      </c>
    </row>
    <row r="669" spans="2:10" x14ac:dyDescent="0.4">
      <c r="B669" s="3">
        <v>0.114280838158799</v>
      </c>
      <c r="C669" s="3">
        <v>0.136995503746835</v>
      </c>
      <c r="D669" s="3">
        <v>0.92129697093543295</v>
      </c>
      <c r="E669" s="4">
        <v>424.35979887813698</v>
      </c>
      <c r="F669" s="4">
        <v>512.62651701010304</v>
      </c>
      <c r="G669" s="4">
        <v>2089.8795779591001</v>
      </c>
      <c r="H669" s="4">
        <v>3026.86589384734</v>
      </c>
      <c r="I669" s="4">
        <v>93.400214291917493</v>
      </c>
      <c r="J669" s="3">
        <v>0.13289543642438401</v>
      </c>
    </row>
    <row r="670" spans="2:10" x14ac:dyDescent="0.4">
      <c r="B670" s="3">
        <v>0.94942859848734795</v>
      </c>
      <c r="C670" s="3">
        <v>0.48449612552378002</v>
      </c>
      <c r="D670" s="3">
        <v>0.86407214743194205</v>
      </c>
      <c r="E670" s="4">
        <v>1652.7572597958999</v>
      </c>
      <c r="F670" s="4">
        <v>1497.3651589029901</v>
      </c>
      <c r="G670" s="4">
        <v>3792.36422406977</v>
      </c>
      <c r="H670" s="4">
        <v>6942.4866427686802</v>
      </c>
      <c r="I670" s="4">
        <v>396.890526170957</v>
      </c>
      <c r="J670" s="3">
        <v>0.69884720805074396</v>
      </c>
    </row>
    <row r="671" spans="2:10" x14ac:dyDescent="0.4">
      <c r="B671" s="3">
        <v>0.33132997299400002</v>
      </c>
      <c r="C671" s="3">
        <v>6.3934848195483202E-2</v>
      </c>
      <c r="D671" s="3">
        <v>0.59417182661672796</v>
      </c>
      <c r="E671" s="4">
        <v>2305.1821020703201</v>
      </c>
      <c r="F671" s="4">
        <v>737.62848884312302</v>
      </c>
      <c r="G671" s="4">
        <v>4618.6878587804504</v>
      </c>
      <c r="H671" s="4">
        <v>7661.4984496938996</v>
      </c>
      <c r="I671" s="4">
        <v>518.15415308145498</v>
      </c>
      <c r="J671" s="3">
        <v>0.95316286166486797</v>
      </c>
    </row>
    <row r="672" spans="2:10" x14ac:dyDescent="0.4">
      <c r="B672" s="3">
        <v>0.60680836910659497</v>
      </c>
      <c r="C672" s="3">
        <v>3.7598494308601897E-2</v>
      </c>
      <c r="D672" s="3">
        <v>1.82856408466027E-2</v>
      </c>
      <c r="E672" s="4">
        <v>2122.04317833708</v>
      </c>
      <c r="F672" s="4">
        <v>285.36227302621899</v>
      </c>
      <c r="G672" s="4">
        <v>222.86316140049499</v>
      </c>
      <c r="H672" s="4">
        <v>2630.2686127637899</v>
      </c>
      <c r="I672" s="4">
        <v>139.79488005776801</v>
      </c>
      <c r="J672" s="3">
        <v>0.19505094254885499</v>
      </c>
    </row>
    <row r="673" spans="2:10" x14ac:dyDescent="0.4">
      <c r="B673" s="3">
        <v>0.963950998188565</v>
      </c>
      <c r="C673" s="3">
        <v>0.134216463416472</v>
      </c>
      <c r="D673" s="3">
        <v>5.5728369580201297E-2</v>
      </c>
      <c r="E673" s="4">
        <v>2586.04940804131</v>
      </c>
      <c r="F673" s="4">
        <v>1106.8560268585099</v>
      </c>
      <c r="G673" s="4">
        <v>1063.17187859568</v>
      </c>
      <c r="H673" s="4">
        <v>4756.0773134955198</v>
      </c>
      <c r="I673" s="4">
        <v>296.79525581663398</v>
      </c>
      <c r="J673" s="3">
        <v>0.46178318299118398</v>
      </c>
    </row>
    <row r="674" spans="2:10" x14ac:dyDescent="0.4">
      <c r="B674" s="3">
        <v>0.40232341255141801</v>
      </c>
      <c r="C674" s="3">
        <v>0.89015970860540505</v>
      </c>
      <c r="D674" s="3">
        <v>0.34513683795780697</v>
      </c>
      <c r="E674" s="4">
        <v>1404.6683790525101</v>
      </c>
      <c r="F674" s="4">
        <v>2276.42988832335</v>
      </c>
      <c r="G674" s="4">
        <v>3418.3869369680901</v>
      </c>
      <c r="H674" s="4">
        <v>7099.4852043439596</v>
      </c>
      <c r="I674" s="4">
        <v>441.55273237937502</v>
      </c>
      <c r="J674" s="3">
        <v>0.78484010305970797</v>
      </c>
    </row>
    <row r="675" spans="2:10" x14ac:dyDescent="0.4">
      <c r="B675" s="3">
        <v>0.98853963890825003</v>
      </c>
      <c r="C675" s="3">
        <v>0.30882531098365301</v>
      </c>
      <c r="D675" s="3">
        <v>0.69646896589518403</v>
      </c>
      <c r="E675" s="4">
        <v>1319.01319374266</v>
      </c>
      <c r="F675" s="4">
        <v>802.81738048906197</v>
      </c>
      <c r="G675" s="4">
        <v>2404.5856404710498</v>
      </c>
      <c r="H675" s="4">
        <v>4526.41621470277</v>
      </c>
      <c r="I675" s="4">
        <v>179.37004753190001</v>
      </c>
      <c r="J675" s="3">
        <v>0.27567864941501402</v>
      </c>
    </row>
    <row r="676" spans="2:10" x14ac:dyDescent="0.4">
      <c r="B676" s="3">
        <v>0.25741063743377401</v>
      </c>
      <c r="C676" s="3">
        <v>0.92183753531740198</v>
      </c>
      <c r="D676" s="3">
        <v>0.73715174204934697</v>
      </c>
      <c r="E676" s="4">
        <v>1046.0938329092701</v>
      </c>
      <c r="F676" s="4">
        <v>2234.4720016869101</v>
      </c>
      <c r="G676" s="4">
        <v>3929.1537646203201</v>
      </c>
      <c r="H676" s="4">
        <v>7209.7195992165098</v>
      </c>
      <c r="I676" s="4">
        <v>432.14833573019001</v>
      </c>
      <c r="J676" s="3">
        <v>0.77325215809003101</v>
      </c>
    </row>
    <row r="677" spans="2:10" x14ac:dyDescent="0.4">
      <c r="B677" s="3">
        <v>0.41361959510666901</v>
      </c>
      <c r="C677" s="3">
        <v>0.79149371016644898</v>
      </c>
      <c r="D677" s="3">
        <v>0.19449716432820899</v>
      </c>
      <c r="E677" s="4">
        <v>685.98800182430398</v>
      </c>
      <c r="F677" s="4">
        <v>1128.12652824406</v>
      </c>
      <c r="G677" s="4">
        <v>841.13423626297197</v>
      </c>
      <c r="H677" s="4">
        <v>2655.24876633134</v>
      </c>
      <c r="I677" s="4">
        <v>81.134786894851004</v>
      </c>
      <c r="J677" s="3">
        <v>0.113343209234331</v>
      </c>
    </row>
    <row r="678" spans="2:10" x14ac:dyDescent="0.4">
      <c r="B678" s="3">
        <v>0.65577481361628198</v>
      </c>
      <c r="C678" s="3">
        <v>0.38062560819970898</v>
      </c>
      <c r="D678" s="3">
        <v>0.28813702166149602</v>
      </c>
      <c r="E678" s="4">
        <v>2086.8266217072101</v>
      </c>
      <c r="F678" s="4">
        <v>1968.4411003994001</v>
      </c>
      <c r="G678" s="4">
        <v>3727.9411736890502</v>
      </c>
      <c r="H678" s="4">
        <v>7783.2088957956703</v>
      </c>
      <c r="I678" s="4">
        <v>538.18441887685105</v>
      </c>
      <c r="J678" s="3">
        <v>0.99753311779664899</v>
      </c>
    </row>
    <row r="679" spans="2:10" x14ac:dyDescent="0.4">
      <c r="B679" s="3">
        <v>0.54511644675216198</v>
      </c>
      <c r="C679" s="3">
        <v>0.196007189072303</v>
      </c>
      <c r="D679" s="3">
        <v>0.467316739011088</v>
      </c>
      <c r="E679" s="4">
        <v>1850.67102453652</v>
      </c>
      <c r="F679" s="4">
        <v>1147.4918504192699</v>
      </c>
      <c r="G679" s="4">
        <v>3451.17786818686</v>
      </c>
      <c r="H679" s="4">
        <v>6449.3407431426604</v>
      </c>
      <c r="I679" s="4">
        <v>367.79189592853101</v>
      </c>
      <c r="J679" s="3">
        <v>0.629052959490907</v>
      </c>
    </row>
    <row r="680" spans="2:10" x14ac:dyDescent="0.4">
      <c r="B680" s="3">
        <v>0.42683248246313998</v>
      </c>
      <c r="C680" s="3">
        <v>2.7306124814577198E-2</v>
      </c>
      <c r="D680" s="3">
        <v>5.7199930185794098E-2</v>
      </c>
      <c r="E680" s="4">
        <v>2491.52053807844</v>
      </c>
      <c r="F680" s="4">
        <v>313.38506101554702</v>
      </c>
      <c r="G680" s="4">
        <v>986.50032124800703</v>
      </c>
      <c r="H680" s="4">
        <v>3791.4059203420002</v>
      </c>
      <c r="I680" s="4">
        <v>230.144643411516</v>
      </c>
      <c r="J680" s="3">
        <v>0.34038127951267899</v>
      </c>
    </row>
    <row r="681" spans="2:10" x14ac:dyDescent="0.4">
      <c r="B681" s="3">
        <v>0.399357138080501</v>
      </c>
      <c r="C681" s="3">
        <v>0.67906977196020701</v>
      </c>
      <c r="D681" s="3">
        <v>0.75426834915465601</v>
      </c>
      <c r="E681" s="4">
        <v>1044.96809628606</v>
      </c>
      <c r="F681" s="4">
        <v>1574.9802354928099</v>
      </c>
      <c r="G681" s="4">
        <v>3064.6251330955401</v>
      </c>
      <c r="H681" s="4">
        <v>5684.5734648744201</v>
      </c>
      <c r="I681" s="4">
        <v>273.42566143726799</v>
      </c>
      <c r="J681" s="3">
        <v>0.44765838042447598</v>
      </c>
    </row>
    <row r="682" spans="2:10" x14ac:dyDescent="0.4">
      <c r="B682" s="3">
        <v>0.76738501752780597</v>
      </c>
      <c r="C682" s="3">
        <v>5.1606390033395099E-3</v>
      </c>
      <c r="D682" s="3">
        <v>0.41758737271691698</v>
      </c>
      <c r="E682" s="4">
        <v>1482.9513736538399</v>
      </c>
      <c r="F682" s="4">
        <v>20.380088615704</v>
      </c>
      <c r="G682" s="4">
        <v>1739.52964673512</v>
      </c>
      <c r="H682" s="4">
        <v>3242.8611090046702</v>
      </c>
      <c r="I682" s="4">
        <v>111.07334455178299</v>
      </c>
      <c r="J682" s="3">
        <v>0.15975844373544901</v>
      </c>
    </row>
    <row r="683" spans="2:10" x14ac:dyDescent="0.4">
      <c r="B683" s="3">
        <v>0.25412617196598403</v>
      </c>
      <c r="C683" s="3">
        <v>0.14782377014218401</v>
      </c>
      <c r="D683" s="3">
        <v>0.34600283986158198</v>
      </c>
      <c r="E683" s="4">
        <v>1952.5633867076999</v>
      </c>
      <c r="F683" s="4">
        <v>1482.6543346333999</v>
      </c>
      <c r="G683" s="4">
        <v>4077.52679788565</v>
      </c>
      <c r="H683" s="4">
        <v>7512.7445192267596</v>
      </c>
      <c r="I683" s="4">
        <v>514.76318825995804</v>
      </c>
      <c r="J683" s="3">
        <v>0.93826611938817905</v>
      </c>
    </row>
    <row r="684" spans="2:10" x14ac:dyDescent="0.4">
      <c r="B684" s="3">
        <v>0.22326709972136599</v>
      </c>
      <c r="C684" s="3">
        <v>0.61452502818417998</v>
      </c>
      <c r="D684" s="3">
        <v>0.19740679206499701</v>
      </c>
      <c r="E684" s="4">
        <v>1200.04586816137</v>
      </c>
      <c r="F684" s="4">
        <v>2342.53349927421</v>
      </c>
      <c r="G684" s="4">
        <v>2592.2136065854802</v>
      </c>
      <c r="H684" s="4">
        <v>6134.7929740210702</v>
      </c>
      <c r="I684" s="4">
        <v>366.524525090076</v>
      </c>
      <c r="J684" s="3">
        <v>0.61559676224603999</v>
      </c>
    </row>
    <row r="685" spans="2:10" x14ac:dyDescent="0.4">
      <c r="B685" s="3">
        <v>0.77976842668971003</v>
      </c>
      <c r="C685" s="3">
        <v>0.48101971398385002</v>
      </c>
      <c r="D685" s="3">
        <v>0.72604804604435402</v>
      </c>
      <c r="E685" s="4">
        <v>901.96001051223197</v>
      </c>
      <c r="F685" s="4">
        <v>767.69120571991095</v>
      </c>
      <c r="G685" s="4">
        <v>1778.7230306962999</v>
      </c>
      <c r="H685" s="4">
        <v>3448.3742469284498</v>
      </c>
      <c r="I685" s="4">
        <v>106.76742168258301</v>
      </c>
      <c r="J685" s="3">
        <v>0.15516607551181599</v>
      </c>
    </row>
    <row r="686" spans="2:10" x14ac:dyDescent="0.4">
      <c r="B686" s="3">
        <v>0.66452501894326199</v>
      </c>
      <c r="C686" s="3">
        <v>0.256573967237686</v>
      </c>
      <c r="D686" s="3">
        <v>0.93155615026813599</v>
      </c>
      <c r="E686" s="4">
        <v>1037.36689164517</v>
      </c>
      <c r="F686" s="4">
        <v>604.59260910450996</v>
      </c>
      <c r="G686" s="4">
        <v>2128.7229579622099</v>
      </c>
      <c r="H686" s="4">
        <v>3770.6824587118899</v>
      </c>
      <c r="I686" s="4">
        <v>125.830139307777</v>
      </c>
      <c r="J686" s="3">
        <v>0.185903138364263</v>
      </c>
    </row>
    <row r="687" spans="2:10" x14ac:dyDescent="0.4">
      <c r="B687" s="3">
        <v>0.87116457153002802</v>
      </c>
      <c r="C687" s="3">
        <v>0.31502075846716898</v>
      </c>
      <c r="D687" s="3">
        <v>6.2124229285710701E-2</v>
      </c>
      <c r="E687" s="4">
        <v>2735.5803305213899</v>
      </c>
      <c r="F687" s="4">
        <v>2303.6444379392101</v>
      </c>
      <c r="G687" s="4">
        <v>1772.1551963127799</v>
      </c>
      <c r="H687" s="4">
        <v>6811.3799647733904</v>
      </c>
      <c r="I687" s="4">
        <v>528.26350349288396</v>
      </c>
      <c r="J687" s="3">
        <v>0.92294173626698495</v>
      </c>
    </row>
    <row r="688" spans="2:10" x14ac:dyDescent="0.4">
      <c r="B688" s="3">
        <v>0.22037925058007099</v>
      </c>
      <c r="C688" s="3">
        <v>0.70014129305578998</v>
      </c>
      <c r="D688" s="3">
        <v>0.50630919264956298</v>
      </c>
      <c r="E688" s="4">
        <v>465.70305854880098</v>
      </c>
      <c r="F688" s="4">
        <v>1142.7388326220901</v>
      </c>
      <c r="G688" s="4">
        <v>1562.9485520032299</v>
      </c>
      <c r="H688" s="4">
        <v>3171.3904431741298</v>
      </c>
      <c r="I688" s="4">
        <v>97.296301839505901</v>
      </c>
      <c r="J688" s="3">
        <v>0.13944184429763301</v>
      </c>
    </row>
    <row r="689" spans="2:10" x14ac:dyDescent="0.4">
      <c r="B689" s="3">
        <v>0.36054251020574402</v>
      </c>
      <c r="C689" s="3">
        <v>0.34923379259261</v>
      </c>
      <c r="D689" s="3">
        <v>0.27979638746479502</v>
      </c>
      <c r="E689" s="4">
        <v>728.83670364247303</v>
      </c>
      <c r="F689" s="4">
        <v>768.58023514303397</v>
      </c>
      <c r="G689" s="4">
        <v>1040.6633489196799</v>
      </c>
      <c r="H689" s="4">
        <v>2538.0802877051901</v>
      </c>
      <c r="I689" s="4">
        <v>74.082821121126301</v>
      </c>
      <c r="J689" s="3">
        <v>0.102900406789687</v>
      </c>
    </row>
    <row r="690" spans="2:10" x14ac:dyDescent="0.4">
      <c r="B690" s="3">
        <v>0.49601698356901802</v>
      </c>
      <c r="C690" s="3">
        <v>0.54527860639171899</v>
      </c>
      <c r="D690" s="3">
        <v>0.67640864702641601</v>
      </c>
      <c r="E690" s="4">
        <v>648.00703412415396</v>
      </c>
      <c r="F690" s="4">
        <v>758.80178518492301</v>
      </c>
      <c r="G690" s="4">
        <v>1455.0725045152701</v>
      </c>
      <c r="H690" s="4">
        <v>2861.8813238243501</v>
      </c>
      <c r="I690" s="4">
        <v>76.913014217735807</v>
      </c>
      <c r="J690" s="3">
        <v>0.108544237443472</v>
      </c>
    </row>
    <row r="691" spans="2:10" x14ac:dyDescent="0.4">
      <c r="B691" s="3">
        <v>0.74122636430310596</v>
      </c>
      <c r="C691" s="3">
        <v>0.27811703784199099</v>
      </c>
      <c r="D691" s="3">
        <v>0.94618699539997797</v>
      </c>
      <c r="E691" s="4">
        <v>1278.5588480515801</v>
      </c>
      <c r="F691" s="4">
        <v>803.53226534166799</v>
      </c>
      <c r="G691" s="4">
        <v>2680.1667420522499</v>
      </c>
      <c r="H691" s="4">
        <v>4762.2578554455004</v>
      </c>
      <c r="I691" s="4">
        <v>194.310832809787</v>
      </c>
      <c r="J691" s="3">
        <v>0.30242822828231097</v>
      </c>
    </row>
    <row r="692" spans="2:10" x14ac:dyDescent="0.4">
      <c r="B692" s="3">
        <v>0.73750893327223199</v>
      </c>
      <c r="C692" s="3">
        <v>0.84650040602427601</v>
      </c>
      <c r="D692" s="3">
        <v>0.27203037254894002</v>
      </c>
      <c r="E692" s="4">
        <v>771.98738337158295</v>
      </c>
      <c r="F692" s="4">
        <v>949.921813464568</v>
      </c>
      <c r="G692" s="4">
        <v>945.12533805500595</v>
      </c>
      <c r="H692" s="4">
        <v>2667.0345348911501</v>
      </c>
      <c r="I692" s="4">
        <v>75.565397229025905</v>
      </c>
      <c r="J692" s="3">
        <v>0.105623945171667</v>
      </c>
    </row>
    <row r="693" spans="2:10" x14ac:dyDescent="0.4">
      <c r="B693" s="3">
        <v>0.63201746118350899</v>
      </c>
      <c r="C693" s="3">
        <v>0.29062792711289898</v>
      </c>
      <c r="D693" s="3">
        <v>0.29933015881249497</v>
      </c>
      <c r="E693" s="4">
        <v>1640.45785080874</v>
      </c>
      <c r="F693" s="4">
        <v>1240.2365275331599</v>
      </c>
      <c r="G693" s="4">
        <v>2504.3235538065301</v>
      </c>
      <c r="H693" s="4">
        <v>5385.0179321484502</v>
      </c>
      <c r="I693" s="4">
        <v>273.12185849950498</v>
      </c>
      <c r="J693" s="3">
        <v>0.43976413988792001</v>
      </c>
    </row>
    <row r="694" spans="2:10" x14ac:dyDescent="0.4">
      <c r="B694" s="3">
        <v>0.78717536275961297</v>
      </c>
      <c r="C694" s="3">
        <v>0.94782809909965804</v>
      </c>
      <c r="D694" s="3">
        <v>5.9441297930506898E-2</v>
      </c>
      <c r="E694" s="4">
        <v>1140.1716108719099</v>
      </c>
      <c r="F694" s="4">
        <v>1453.1287021416199</v>
      </c>
      <c r="G694" s="4">
        <v>466.228353882845</v>
      </c>
      <c r="H694" s="4">
        <v>3059.5286668963799</v>
      </c>
      <c r="I694" s="4">
        <v>121.396251851125</v>
      </c>
      <c r="J694" s="3">
        <v>0.17301120586115701</v>
      </c>
    </row>
    <row r="695" spans="2:10" x14ac:dyDescent="0.4">
      <c r="B695" s="3">
        <v>0.80177979688561696</v>
      </c>
      <c r="C695" s="3">
        <v>7.1628336626632705E-2</v>
      </c>
      <c r="D695" s="3">
        <v>0.26373824191498102</v>
      </c>
      <c r="E695" s="4">
        <v>2792.9149221902899</v>
      </c>
      <c r="F695" s="4">
        <v>745.64751181764996</v>
      </c>
      <c r="G695" s="4">
        <v>3626.26558841714</v>
      </c>
      <c r="H695" s="4">
        <v>7164.8280224250902</v>
      </c>
      <c r="I695" s="4">
        <v>483.65940804174198</v>
      </c>
      <c r="J695" s="3">
        <v>0.86307620137796903</v>
      </c>
    </row>
    <row r="696" spans="2:10" x14ac:dyDescent="0.4">
      <c r="B696" s="3">
        <v>0.79994955873429097</v>
      </c>
      <c r="C696" s="3">
        <v>0.49334806464237801</v>
      </c>
      <c r="D696" s="3">
        <v>0.240158927894431</v>
      </c>
      <c r="E696" s="4">
        <v>1513.81641725397</v>
      </c>
      <c r="F696" s="4">
        <v>1440.1490945952601</v>
      </c>
      <c r="G696" s="4">
        <v>2079.11061413159</v>
      </c>
      <c r="H696" s="4">
        <v>5033.0761259808296</v>
      </c>
      <c r="I696" s="4">
        <v>244.44633924149801</v>
      </c>
      <c r="J696" s="3">
        <v>0.386069652486488</v>
      </c>
    </row>
    <row r="697" spans="2:10" x14ac:dyDescent="0.4">
      <c r="B697" s="3">
        <v>0.41396429899362303</v>
      </c>
      <c r="C697" s="3">
        <v>0.102163486719189</v>
      </c>
      <c r="D697" s="3">
        <v>0.24434225508261101</v>
      </c>
      <c r="E697" s="4">
        <v>1044.0693059299099</v>
      </c>
      <c r="F697" s="4">
        <v>352.72181137617002</v>
      </c>
      <c r="G697" s="4">
        <v>1087.1631082875799</v>
      </c>
      <c r="H697" s="4">
        <v>2483.9542255936599</v>
      </c>
      <c r="I697" s="4">
        <v>78.556856052950096</v>
      </c>
      <c r="J697" s="3">
        <v>0.108827332056129</v>
      </c>
    </row>
    <row r="698" spans="2:10" x14ac:dyDescent="0.4">
      <c r="B698" s="3">
        <v>0.42764532643547398</v>
      </c>
      <c r="C698" s="3">
        <v>6.2170045586369396E-3</v>
      </c>
      <c r="D698" s="3">
        <v>0.50787788304523895</v>
      </c>
      <c r="E698" s="4">
        <v>1891.6554002476501</v>
      </c>
      <c r="F698" s="4">
        <v>47.845043174447198</v>
      </c>
      <c r="G698" s="4">
        <v>3008.4357805424002</v>
      </c>
      <c r="H698" s="4">
        <v>4947.9362239645097</v>
      </c>
      <c r="I698" s="4">
        <v>237.37356268703701</v>
      </c>
      <c r="J698" s="3">
        <v>0.37317064352099499</v>
      </c>
    </row>
    <row r="699" spans="2:10" x14ac:dyDescent="0.4">
      <c r="B699" s="3">
        <v>0.41896100866219199</v>
      </c>
      <c r="C699" s="3">
        <v>0.20858242867653901</v>
      </c>
      <c r="D699" s="3">
        <v>0.19260262300674699</v>
      </c>
      <c r="E699" s="4">
        <v>2294.5587530908901</v>
      </c>
      <c r="F699" s="4">
        <v>1799.36719601152</v>
      </c>
      <c r="G699" s="4">
        <v>3388.8475916365301</v>
      </c>
      <c r="H699" s="4">
        <v>7482.77354073896</v>
      </c>
      <c r="I699" s="4">
        <v>536.12121144202104</v>
      </c>
      <c r="J699" s="3">
        <v>0.97539730372401301</v>
      </c>
    </row>
    <row r="700" spans="2:10" x14ac:dyDescent="0.4">
      <c r="B700" s="3">
        <v>0.98872807701614696</v>
      </c>
      <c r="C700" s="3">
        <v>0.75751599650417001</v>
      </c>
      <c r="D700" s="3">
        <v>0.416403898517479</v>
      </c>
      <c r="E700" s="4">
        <v>1556.0667151750499</v>
      </c>
      <c r="F700" s="4">
        <v>1714.70162295763</v>
      </c>
      <c r="G700" s="4">
        <v>3062.6449392921299</v>
      </c>
      <c r="H700" s="4">
        <v>6333.4132774248301</v>
      </c>
      <c r="I700" s="4">
        <v>347.61363125152701</v>
      </c>
      <c r="J700" s="3">
        <v>0.59055311715035996</v>
      </c>
    </row>
    <row r="701" spans="2:10" x14ac:dyDescent="0.4">
      <c r="B701" s="3">
        <v>0.77479764982088895</v>
      </c>
      <c r="C701" s="3">
        <v>0.95263261595190196</v>
      </c>
      <c r="D701" s="3">
        <v>0.86341292743123299</v>
      </c>
      <c r="E701" s="4">
        <v>660.35161812759395</v>
      </c>
      <c r="F701" s="4">
        <v>841.03306608401499</v>
      </c>
      <c r="G701" s="4">
        <v>1542.8805870751601</v>
      </c>
      <c r="H701" s="4">
        <v>3044.2652712867698</v>
      </c>
      <c r="I701" s="4">
        <v>81.895208373426499</v>
      </c>
      <c r="J701" s="3">
        <v>0.116626449996866</v>
      </c>
    </row>
    <row r="702" spans="2:10" x14ac:dyDescent="0.4">
      <c r="B702" s="3">
        <v>0.62006384586964702</v>
      </c>
      <c r="C702" s="3">
        <v>0.66237258118813902</v>
      </c>
      <c r="D702" s="3">
        <v>9.7962589861501803E-2</v>
      </c>
      <c r="E702" s="4">
        <v>1464.52872326648</v>
      </c>
      <c r="F702" s="4">
        <v>1775.2541139540101</v>
      </c>
      <c r="G702" s="4">
        <v>1167.86590953377</v>
      </c>
      <c r="H702" s="4">
        <v>4407.6487467542702</v>
      </c>
      <c r="I702" s="4">
        <v>221.218735525607</v>
      </c>
      <c r="J702" s="3">
        <v>0.33786361508917601</v>
      </c>
    </row>
    <row r="703" spans="2:10" x14ac:dyDescent="0.4">
      <c r="B703" s="3">
        <v>0.45900237808287497</v>
      </c>
      <c r="C703" s="3">
        <v>0.111792777027726</v>
      </c>
      <c r="D703" s="3">
        <v>0.33678182898252801</v>
      </c>
      <c r="E703" s="4">
        <v>1559.91287763575</v>
      </c>
      <c r="F703" s="4">
        <v>607.39562969435701</v>
      </c>
      <c r="G703" s="4">
        <v>2255.112528054</v>
      </c>
      <c r="H703" s="4">
        <v>4422.4210353841099</v>
      </c>
      <c r="I703" s="4">
        <v>196.04756840747399</v>
      </c>
      <c r="J703" s="3">
        <v>0.29965408420393602</v>
      </c>
    </row>
    <row r="704" spans="2:10" x14ac:dyDescent="0.4">
      <c r="B704" s="3">
        <v>0.30411436224480398</v>
      </c>
      <c r="C704" s="3">
        <v>0.52523818537866196</v>
      </c>
      <c r="D704" s="3">
        <v>0.37379627956106598</v>
      </c>
      <c r="E704" s="4">
        <v>1490.7975621247899</v>
      </c>
      <c r="F704" s="4">
        <v>2250.6204338284101</v>
      </c>
      <c r="G704" s="4">
        <v>3839.7402921132998</v>
      </c>
      <c r="H704" s="4">
        <v>7581.1582880665101</v>
      </c>
      <c r="I704" s="4">
        <v>501.48555125984802</v>
      </c>
      <c r="J704" s="3">
        <v>0.91792645965298503</v>
      </c>
    </row>
    <row r="705" spans="2:10" x14ac:dyDescent="0.4">
      <c r="B705" s="3">
        <v>4.3454135471152101E-2</v>
      </c>
      <c r="C705" s="3">
        <v>0.64569709324745395</v>
      </c>
      <c r="D705" s="3">
        <v>0.64321168662273398</v>
      </c>
      <c r="E705" s="4">
        <v>327.179693980514</v>
      </c>
      <c r="F705" s="4">
        <v>2610.9335694318302</v>
      </c>
      <c r="G705" s="4">
        <v>3953.4109143076398</v>
      </c>
      <c r="H705" s="4">
        <v>6891.5241777199999</v>
      </c>
      <c r="I705" s="4">
        <v>411.07900449482503</v>
      </c>
      <c r="J705" s="3">
        <v>0.72163436805202597</v>
      </c>
    </row>
    <row r="706" spans="2:10" x14ac:dyDescent="0.4">
      <c r="B706" s="3">
        <v>0.47384810701277902</v>
      </c>
      <c r="C706" s="3">
        <v>0.98237429025047596</v>
      </c>
      <c r="D706" s="3">
        <v>0.64997542912476602</v>
      </c>
      <c r="E706" s="4">
        <v>708.46250293785397</v>
      </c>
      <c r="F706" s="4">
        <v>1190.88316702064</v>
      </c>
      <c r="G706" s="4">
        <v>1898.63925153949</v>
      </c>
      <c r="H706" s="4">
        <v>3797.9849214979899</v>
      </c>
      <c r="I706" s="4">
        <v>128.138184454401</v>
      </c>
      <c r="J706" s="3">
        <v>0.18957905613704501</v>
      </c>
    </row>
    <row r="707" spans="2:10" x14ac:dyDescent="0.4">
      <c r="B707" s="3">
        <v>0.22872543750121399</v>
      </c>
      <c r="C707" s="3">
        <v>0.76916803418011703</v>
      </c>
      <c r="D707" s="3">
        <v>0.46870020248333599</v>
      </c>
      <c r="E707" s="4">
        <v>984.26983899575998</v>
      </c>
      <c r="F707" s="4">
        <v>2139.3109046546301</v>
      </c>
      <c r="G707" s="4">
        <v>3325.6389451152199</v>
      </c>
      <c r="H707" s="4">
        <v>6449.21968876561</v>
      </c>
      <c r="I707" s="4">
        <v>361.92814789010498</v>
      </c>
      <c r="J707" s="3">
        <v>0.61901953361340001</v>
      </c>
    </row>
    <row r="708" spans="2:10" x14ac:dyDescent="0.4">
      <c r="B708" s="3">
        <v>0.279583943426429</v>
      </c>
      <c r="C708" s="3">
        <v>4.3044892537527302E-2</v>
      </c>
      <c r="D708" s="3">
        <v>0.55211254277182897</v>
      </c>
      <c r="E708" s="4">
        <v>1323.11473373066</v>
      </c>
      <c r="F708" s="4">
        <v>270.79120342272103</v>
      </c>
      <c r="G708" s="4">
        <v>2618.8932621789399</v>
      </c>
      <c r="H708" s="4">
        <v>4212.7991993323303</v>
      </c>
      <c r="I708" s="4">
        <v>176.83322236605201</v>
      </c>
      <c r="J708" s="3">
        <v>0.26731902292482901</v>
      </c>
    </row>
    <row r="709" spans="2:10" x14ac:dyDescent="0.4">
      <c r="B709" s="3">
        <v>0.15107813696400699</v>
      </c>
      <c r="C709" s="3">
        <v>0.21551559833213699</v>
      </c>
      <c r="D709" s="3">
        <v>0.12256473197657999</v>
      </c>
      <c r="E709" s="4">
        <v>953.77152016014804</v>
      </c>
      <c r="F709" s="4">
        <v>1339.5128622617699</v>
      </c>
      <c r="G709" s="4">
        <v>1281.22321940746</v>
      </c>
      <c r="H709" s="4">
        <v>3574.5076018293798</v>
      </c>
      <c r="I709" s="4">
        <v>169.181667906575</v>
      </c>
      <c r="J709" s="3">
        <v>0.247454466413429</v>
      </c>
    </row>
    <row r="710" spans="2:10" x14ac:dyDescent="0.4">
      <c r="B710" s="3">
        <v>0.11055444865276701</v>
      </c>
      <c r="C710" s="3">
        <v>0.57064132110717103</v>
      </c>
      <c r="D710" s="3">
        <v>0.171548995937925</v>
      </c>
      <c r="E710" s="4">
        <v>804.783214225954</v>
      </c>
      <c r="F710" s="4">
        <v>2548.3421592749</v>
      </c>
      <c r="G710" s="4">
        <v>2374.8009878203802</v>
      </c>
      <c r="H710" s="4">
        <v>5727.9263613212397</v>
      </c>
      <c r="I710" s="4">
        <v>337.53671421246497</v>
      </c>
      <c r="J710" s="3">
        <v>0.55396901056585202</v>
      </c>
    </row>
    <row r="711" spans="2:10" x14ac:dyDescent="0.4">
      <c r="B711" s="3">
        <v>0.63974084823704302</v>
      </c>
      <c r="C711" s="3">
        <v>0.80645828096094097</v>
      </c>
      <c r="D711" s="3">
        <v>0.35331249293619399</v>
      </c>
      <c r="E711" s="4">
        <v>1243.43577936613</v>
      </c>
      <c r="F711" s="4">
        <v>1612.05690804033</v>
      </c>
      <c r="G711" s="4">
        <v>2403.2074661701299</v>
      </c>
      <c r="H711" s="4">
        <v>5258.7001535766103</v>
      </c>
      <c r="I711" s="4">
        <v>250.34552486663301</v>
      </c>
      <c r="J711" s="3">
        <v>0.40029404633364402</v>
      </c>
    </row>
    <row r="712" spans="2:10" x14ac:dyDescent="0.4">
      <c r="B712" s="3">
        <v>0.413111517402868</v>
      </c>
      <c r="C712" s="3">
        <v>0.31160573222604798</v>
      </c>
      <c r="D712" s="3">
        <v>0.21254954159366701</v>
      </c>
      <c r="E712" s="4">
        <v>1992.8416930189401</v>
      </c>
      <c r="F712" s="4">
        <v>1993.6069615310901</v>
      </c>
      <c r="G712" s="4">
        <v>3281.02580328061</v>
      </c>
      <c r="H712" s="4">
        <v>7267.47445783065</v>
      </c>
      <c r="I712" s="4">
        <v>496.28752627380999</v>
      </c>
      <c r="J712" s="3">
        <v>0.89113254045772905</v>
      </c>
    </row>
    <row r="713" spans="2:10" x14ac:dyDescent="0.4">
      <c r="B713" s="3">
        <v>0.26761142361860502</v>
      </c>
      <c r="C713" s="3">
        <v>0.216613320372884</v>
      </c>
      <c r="D713" s="3">
        <v>0.45900484886167497</v>
      </c>
      <c r="E713" s="4">
        <v>1732.4543943352701</v>
      </c>
      <c r="F713" s="4">
        <v>1679.83632779713</v>
      </c>
      <c r="G713" s="4">
        <v>4194.9684640901596</v>
      </c>
      <c r="H713" s="4">
        <v>7607.25918622257</v>
      </c>
      <c r="I713" s="4">
        <v>507.29272714450201</v>
      </c>
      <c r="J713" s="3">
        <v>0.93005447643464001</v>
      </c>
    </row>
    <row r="714" spans="2:10" x14ac:dyDescent="0.4">
      <c r="B714" s="3">
        <v>0.38650197481590298</v>
      </c>
      <c r="C714" s="3">
        <v>0.83011880938596005</v>
      </c>
      <c r="D714" s="3">
        <v>0.74064687309436705</v>
      </c>
      <c r="E714" s="4">
        <v>864.05038777377104</v>
      </c>
      <c r="F714" s="4">
        <v>1475.94304423625</v>
      </c>
      <c r="G714" s="4">
        <v>2641.0570677017199</v>
      </c>
      <c r="H714" s="4">
        <v>4981.0504997117496</v>
      </c>
      <c r="I714" s="4">
        <v>212.34382329900299</v>
      </c>
      <c r="J714" s="3">
        <v>0.33442167746801998</v>
      </c>
    </row>
    <row r="715" spans="2:10" x14ac:dyDescent="0.4">
      <c r="B715" s="3">
        <v>0.13872822897444501</v>
      </c>
      <c r="C715" s="3">
        <v>0.394723121614168</v>
      </c>
      <c r="D715" s="3">
        <v>0.12308769625209399</v>
      </c>
      <c r="E715" s="4">
        <v>526.76615682747399</v>
      </c>
      <c r="F715" s="4">
        <v>1269.3715812993501</v>
      </c>
      <c r="G715" s="4">
        <v>774.39704312388005</v>
      </c>
      <c r="H715" s="4">
        <v>2570.5347812507098</v>
      </c>
      <c r="I715" s="4">
        <v>93.475311762323599</v>
      </c>
      <c r="J715" s="3">
        <v>0.13004231295445101</v>
      </c>
    </row>
    <row r="716" spans="2:10" x14ac:dyDescent="0.4">
      <c r="B716" s="3">
        <v>0.213952519615734</v>
      </c>
      <c r="C716" s="3">
        <v>0.28701870101951599</v>
      </c>
      <c r="D716" s="3">
        <v>9.2759373581626694E-3</v>
      </c>
      <c r="E716" s="4">
        <v>1530.5719585833599</v>
      </c>
      <c r="F716" s="4">
        <v>2044.60598804138</v>
      </c>
      <c r="G716" s="4">
        <v>179.74346876119699</v>
      </c>
      <c r="H716" s="4">
        <v>3754.9214153859398</v>
      </c>
      <c r="I716" s="4">
        <v>241.44445062158599</v>
      </c>
      <c r="J716" s="3">
        <v>0.35642454948866098</v>
      </c>
    </row>
    <row r="717" spans="2:10" x14ac:dyDescent="0.4">
      <c r="B717" s="3">
        <v>0.85889376870296996</v>
      </c>
      <c r="C717" s="3">
        <v>0.39105372784832698</v>
      </c>
      <c r="D717" s="3">
        <v>0.85946209828022802</v>
      </c>
      <c r="E717" s="4">
        <v>1577.19964982426</v>
      </c>
      <c r="F717" s="4">
        <v>1280.1390436556701</v>
      </c>
      <c r="G717" s="4">
        <v>3491.41966491725</v>
      </c>
      <c r="H717" s="4">
        <v>6348.75835839719</v>
      </c>
      <c r="I717" s="4">
        <v>335.52727800212102</v>
      </c>
      <c r="J717" s="3">
        <v>0.57052664050882895</v>
      </c>
    </row>
    <row r="718" spans="2:10" x14ac:dyDescent="0.4">
      <c r="B718" s="3">
        <v>0.78517797832529801</v>
      </c>
      <c r="C718" s="3">
        <v>0.43747523628789098</v>
      </c>
      <c r="D718" s="3">
        <v>0.18588353103421501</v>
      </c>
      <c r="E718" s="4">
        <v>2170.70622550499</v>
      </c>
      <c r="F718" s="4">
        <v>2102.13376723172</v>
      </c>
      <c r="G718" s="4">
        <v>3086.4677561282301</v>
      </c>
      <c r="H718" s="4">
        <v>7359.3077488649496</v>
      </c>
      <c r="I718" s="4">
        <v>508.76889403140399</v>
      </c>
      <c r="J718" s="3">
        <v>0.91866447912748705</v>
      </c>
    </row>
    <row r="719" spans="2:10" x14ac:dyDescent="0.4">
      <c r="B719" s="3">
        <v>0.92729416361734196</v>
      </c>
      <c r="C719" s="3">
        <v>1.3603701341153501E-2</v>
      </c>
      <c r="D719" s="3">
        <v>0.60583877733207403</v>
      </c>
      <c r="E719" s="4">
        <v>1767.4959180481101</v>
      </c>
      <c r="F719" s="4">
        <v>65.023137340621602</v>
      </c>
      <c r="G719" s="4">
        <v>2507.57322901827</v>
      </c>
      <c r="H719" s="4">
        <v>4340.0922844070101</v>
      </c>
      <c r="I719" s="4">
        <v>176.52070420636099</v>
      </c>
      <c r="J719" s="3">
        <v>0.26863753893259201</v>
      </c>
    </row>
    <row r="720" spans="2:10" x14ac:dyDescent="0.4">
      <c r="B720" s="3">
        <v>0.48511543368883903</v>
      </c>
      <c r="C720" s="3">
        <v>0.901572210911182</v>
      </c>
      <c r="D720" s="3">
        <v>8.1135980309477607E-2</v>
      </c>
      <c r="E720" s="4">
        <v>906.61547087429699</v>
      </c>
      <c r="F720" s="4">
        <v>1415.94727870203</v>
      </c>
      <c r="G720" s="4">
        <v>546.04068581345803</v>
      </c>
      <c r="H720" s="4">
        <v>2868.6034353897899</v>
      </c>
      <c r="I720" s="4">
        <v>105.847433355595</v>
      </c>
      <c r="J720" s="3">
        <v>0.14942788513260899</v>
      </c>
    </row>
    <row r="721" spans="2:10" x14ac:dyDescent="0.4">
      <c r="B721" s="3">
        <v>0.96733040724503705</v>
      </c>
      <c r="C721" s="3">
        <v>4.53424359119729E-2</v>
      </c>
      <c r="D721" s="3">
        <v>0.77481082757271003</v>
      </c>
      <c r="E721" s="4">
        <v>2446.4045698006598</v>
      </c>
      <c r="F721" s="4">
        <v>362.75244731562799</v>
      </c>
      <c r="G721" s="4">
        <v>4102.3932221367704</v>
      </c>
      <c r="H721" s="4">
        <v>6911.5502392530698</v>
      </c>
      <c r="I721" s="4">
        <v>411.66307645240698</v>
      </c>
      <c r="J721" s="3">
        <v>0.72352236010981597</v>
      </c>
    </row>
    <row r="722" spans="2:10" x14ac:dyDescent="0.4">
      <c r="B722" s="3">
        <v>8.14881435525216E-3</v>
      </c>
      <c r="C722" s="3">
        <v>0.57988828821900595</v>
      </c>
      <c r="D722" s="3">
        <v>0.222773315391642</v>
      </c>
      <c r="E722" s="4">
        <v>75.010514773429605</v>
      </c>
      <c r="F722" s="4">
        <v>2855.8999006510999</v>
      </c>
      <c r="G722" s="4">
        <v>2714.3081464458501</v>
      </c>
      <c r="H722" s="4">
        <v>5645.2185618703797</v>
      </c>
      <c r="I722" s="4">
        <v>325.68006722242802</v>
      </c>
      <c r="J722" s="3">
        <v>0.53203597694438398</v>
      </c>
    </row>
    <row r="723" spans="2:10" x14ac:dyDescent="0.4">
      <c r="B723" s="3">
        <v>0.57794276660195298</v>
      </c>
      <c r="C723" s="3">
        <v>0.64167561419435504</v>
      </c>
      <c r="D723" s="3">
        <v>0.34894161518446898</v>
      </c>
      <c r="E723" s="4">
        <v>1360.0602079313401</v>
      </c>
      <c r="F723" s="4">
        <v>1666.54978754223</v>
      </c>
      <c r="G723" s="4">
        <v>2656.8278808065502</v>
      </c>
      <c r="H723" s="4">
        <v>5683.4378762801298</v>
      </c>
      <c r="I723" s="4">
        <v>291.116587180436</v>
      </c>
      <c r="J723" s="3">
        <v>0.47659199264397001</v>
      </c>
    </row>
    <row r="724" spans="2:10" x14ac:dyDescent="0.4">
      <c r="B724" s="3">
        <v>0.32930501400622703</v>
      </c>
      <c r="C724" s="3">
        <v>5.4783323700855001E-2</v>
      </c>
      <c r="D724" s="3">
        <v>0.70724047126229095</v>
      </c>
      <c r="E724" s="4">
        <v>2206.42635417271</v>
      </c>
      <c r="F724" s="4">
        <v>600.73214074290297</v>
      </c>
      <c r="G724" s="4">
        <v>4527.4803716782299</v>
      </c>
      <c r="H724" s="4">
        <v>7334.6388665938402</v>
      </c>
      <c r="I724" s="4">
        <v>473.63909279823298</v>
      </c>
      <c r="J724" s="3">
        <v>0.85394654835403505</v>
      </c>
    </row>
    <row r="725" spans="2:10" x14ac:dyDescent="0.4">
      <c r="B725" s="3">
        <v>0.62141865823768205</v>
      </c>
      <c r="C725" s="3">
        <v>0.68993810594384397</v>
      </c>
      <c r="D725" s="3">
        <v>0.345859698338845</v>
      </c>
      <c r="E725" s="4">
        <v>954.36138327051697</v>
      </c>
      <c r="F725" s="4">
        <v>1155.22528154573</v>
      </c>
      <c r="G725" s="4">
        <v>1585.5589100838999</v>
      </c>
      <c r="H725" s="4">
        <v>3695.1455749001502</v>
      </c>
      <c r="I725" s="4">
        <v>131.87065360766701</v>
      </c>
      <c r="J725" s="3">
        <v>0.194073837713959</v>
      </c>
    </row>
    <row r="726" spans="2:10" x14ac:dyDescent="0.4">
      <c r="B726" s="3">
        <v>0.91839582570207001</v>
      </c>
      <c r="C726" s="3">
        <v>0.58552262101894204</v>
      </c>
      <c r="D726" s="3">
        <v>5.5545506747552299E-2</v>
      </c>
      <c r="E726" s="4">
        <v>1770.9866356822999</v>
      </c>
      <c r="F726" s="4">
        <v>1814.5126071156401</v>
      </c>
      <c r="G726" s="4">
        <v>813.11955850974095</v>
      </c>
      <c r="H726" s="4">
        <v>4398.6188013076899</v>
      </c>
      <c r="I726" s="4">
        <v>239.34155699578599</v>
      </c>
      <c r="J726" s="3">
        <v>0.36536789506175599</v>
      </c>
    </row>
    <row r="727" spans="2:10" x14ac:dyDescent="0.4">
      <c r="B727" s="3">
        <v>0.23425419793496499</v>
      </c>
      <c r="C727" s="3">
        <v>0.41595921159013999</v>
      </c>
      <c r="D727" s="3">
        <v>0.76357939166335698</v>
      </c>
      <c r="E727" s="4">
        <v>1123.9102709004201</v>
      </c>
      <c r="F727" s="4">
        <v>1785.7940957768001</v>
      </c>
      <c r="G727" s="4">
        <v>3792.3854124633499</v>
      </c>
      <c r="H727" s="4">
        <v>6702.0897791405696</v>
      </c>
      <c r="I727" s="4">
        <v>380.68008978327498</v>
      </c>
      <c r="J727" s="3">
        <v>0.66081070116530805</v>
      </c>
    </row>
    <row r="728" spans="2:10" x14ac:dyDescent="0.4">
      <c r="B728" s="3">
        <v>0.57635024365667498</v>
      </c>
      <c r="C728" s="3">
        <v>0.73527974194954904</v>
      </c>
      <c r="D728" s="3">
        <v>0.56277500758834398</v>
      </c>
      <c r="E728" s="4">
        <v>767.55065009399698</v>
      </c>
      <c r="F728" s="4">
        <v>995.89006022394904</v>
      </c>
      <c r="G728" s="4">
        <v>1644.00495995082</v>
      </c>
      <c r="H728" s="4">
        <v>3407.4456702687698</v>
      </c>
      <c r="I728" s="4">
        <v>106.779791063761</v>
      </c>
      <c r="J728" s="3">
        <v>0.154862743533176</v>
      </c>
    </row>
    <row r="729" spans="2:10" x14ac:dyDescent="0.4">
      <c r="B729" s="3">
        <v>0.33905800569683098</v>
      </c>
      <c r="C729" s="3">
        <v>4.5765636295485003E-2</v>
      </c>
      <c r="D729" s="3">
        <v>0.85244653070834697</v>
      </c>
      <c r="E729" s="4">
        <v>2134.3875456804399</v>
      </c>
      <c r="F729" s="4">
        <v>473.43324168278701</v>
      </c>
      <c r="G729" s="4">
        <v>4439.5142986844303</v>
      </c>
      <c r="H729" s="4">
        <v>7047.3350860476603</v>
      </c>
      <c r="I729" s="4">
        <v>435.603503648203</v>
      </c>
      <c r="J729" s="3">
        <v>0.771842476810365</v>
      </c>
    </row>
    <row r="730" spans="2:10" x14ac:dyDescent="0.4">
      <c r="B730" s="3">
        <v>0.99912365140487402</v>
      </c>
      <c r="C730" s="3">
        <v>0.32746978750071598</v>
      </c>
      <c r="D730" s="3">
        <v>8.7887805134685304E-2</v>
      </c>
      <c r="E730" s="4">
        <v>1169.4699122365901</v>
      </c>
      <c r="F730" s="4">
        <v>709.23100498024803</v>
      </c>
      <c r="G730" s="4">
        <v>449.25189979298</v>
      </c>
      <c r="H730" s="4">
        <v>2327.9528170098201</v>
      </c>
      <c r="I730" s="4">
        <v>75.102552790490194</v>
      </c>
      <c r="J730" s="3">
        <v>0.103257256680967</v>
      </c>
    </row>
    <row r="731" spans="2:10" x14ac:dyDescent="0.4">
      <c r="B731" s="3">
        <v>0.823595990237591</v>
      </c>
      <c r="C731" s="3">
        <v>6.8143222345144999E-2</v>
      </c>
      <c r="D731" s="3">
        <v>0.67212153322543</v>
      </c>
      <c r="E731" s="4">
        <v>2359.0326548663302</v>
      </c>
      <c r="F731" s="4">
        <v>535.03680927164305</v>
      </c>
      <c r="G731" s="4">
        <v>4026.0635694214102</v>
      </c>
      <c r="H731" s="4">
        <v>6920.1330335593902</v>
      </c>
      <c r="I731" s="4">
        <v>414.88552710997902</v>
      </c>
      <c r="J731" s="3">
        <v>0.72955922138827001</v>
      </c>
    </row>
    <row r="732" spans="2:10" x14ac:dyDescent="0.4">
      <c r="B732" s="3">
        <v>0.79523354672940205</v>
      </c>
      <c r="C732" s="3">
        <v>0.36786920919534999</v>
      </c>
      <c r="D732" s="3">
        <v>0.179575114511803</v>
      </c>
      <c r="E732" s="4">
        <v>1466.4621457421399</v>
      </c>
      <c r="F732" s="4">
        <v>1151.8220208033899</v>
      </c>
      <c r="G732" s="4">
        <v>1460.9670972055201</v>
      </c>
      <c r="H732" s="4">
        <v>4079.2512637510599</v>
      </c>
      <c r="I732" s="4">
        <v>177.022299335116</v>
      </c>
      <c r="J732" s="3">
        <v>0.26574419163037899</v>
      </c>
    </row>
    <row r="733" spans="2:10" x14ac:dyDescent="0.4">
      <c r="B733" s="3">
        <v>0.84329979892255202</v>
      </c>
      <c r="C733" s="3">
        <v>4.6764636986902801E-2</v>
      </c>
      <c r="D733" s="3">
        <v>3.6092041107572601E-3</v>
      </c>
      <c r="E733" s="4">
        <v>4249.8806147928799</v>
      </c>
      <c r="F733" s="4">
        <v>999.93976329480597</v>
      </c>
      <c r="G733" s="4">
        <v>157.62238747686999</v>
      </c>
      <c r="H733" s="4">
        <v>5407.4427655645604</v>
      </c>
      <c r="I733" s="4">
        <v>528.11382519658298</v>
      </c>
      <c r="J733" s="3">
        <v>0.85139211842642804</v>
      </c>
    </row>
    <row r="734" spans="2:10" x14ac:dyDescent="0.4">
      <c r="B734" s="3">
        <v>0.10283017812588501</v>
      </c>
      <c r="C734" s="3">
        <v>0.63592529877102899</v>
      </c>
      <c r="D734" s="3">
        <v>0.35301064751236799</v>
      </c>
      <c r="E734" s="4">
        <v>670.39305808848803</v>
      </c>
      <c r="F734" s="4">
        <v>2432.1814632652299</v>
      </c>
      <c r="G734" s="4">
        <v>3220.9950096287098</v>
      </c>
      <c r="H734" s="4">
        <v>6323.5695309824296</v>
      </c>
      <c r="I734" s="4">
        <v>364.85689018324899</v>
      </c>
      <c r="J734" s="3">
        <v>0.61949428728431899</v>
      </c>
    </row>
    <row r="735" spans="2:10" x14ac:dyDescent="0.4">
      <c r="B735" s="3">
        <v>0.24065401130087299</v>
      </c>
      <c r="C735" s="3">
        <v>0.32285469523228899</v>
      </c>
      <c r="D735" s="3">
        <v>0.74115040050162495</v>
      </c>
      <c r="E735" s="4">
        <v>1183.6329536784999</v>
      </c>
      <c r="F735" s="4">
        <v>1581.9637942455599</v>
      </c>
      <c r="G735" s="4">
        <v>3691.9960496571398</v>
      </c>
      <c r="H735" s="4">
        <v>6457.5927975812101</v>
      </c>
      <c r="I735" s="4">
        <v>357.40658333331902</v>
      </c>
      <c r="J735" s="3">
        <v>0.61158427149567396</v>
      </c>
    </row>
    <row r="736" spans="2:10" x14ac:dyDescent="0.4">
      <c r="B736" s="3">
        <v>0.38832595885891402</v>
      </c>
      <c r="C736" s="3">
        <v>0.18100412116863601</v>
      </c>
      <c r="D736" s="3">
        <v>0.93423484243424504</v>
      </c>
      <c r="E736" s="4">
        <v>1839.2016779938699</v>
      </c>
      <c r="F736" s="4">
        <v>1267.17763174419</v>
      </c>
      <c r="G736" s="4">
        <v>4445.1071865640697</v>
      </c>
      <c r="H736" s="4">
        <v>7551.48649630214</v>
      </c>
      <c r="I736" s="4">
        <v>478.60602108990099</v>
      </c>
      <c r="J736" s="3">
        <v>0.87444543395806895</v>
      </c>
    </row>
    <row r="737" spans="2:10" x14ac:dyDescent="0.4">
      <c r="B737" s="3">
        <v>0.44493300607397501</v>
      </c>
      <c r="C737" s="3">
        <v>6.0422166877554997E-3</v>
      </c>
      <c r="D737" s="3">
        <v>0.49979038777795898</v>
      </c>
      <c r="E737" s="4">
        <v>2452.6820234132101</v>
      </c>
      <c r="F737" s="4">
        <v>66.617357873405197</v>
      </c>
      <c r="G737" s="4">
        <v>3935.60819849572</v>
      </c>
      <c r="H737" s="4">
        <v>6454.9075797823298</v>
      </c>
      <c r="I737" s="4">
        <v>387.26020036943203</v>
      </c>
      <c r="J737" s="3">
        <v>0.66256532498770704</v>
      </c>
    </row>
    <row r="738" spans="2:10" x14ac:dyDescent="0.4">
      <c r="B738" s="3">
        <v>0.28514357047095701</v>
      </c>
      <c r="C738" s="3">
        <v>0.38020137029238099</v>
      </c>
      <c r="D738" s="3">
        <v>0.36057844788140297</v>
      </c>
      <c r="E738" s="4">
        <v>650.25115674614995</v>
      </c>
      <c r="F738" s="4">
        <v>866.154367730952</v>
      </c>
      <c r="G738" s="4">
        <v>1300.96511384063</v>
      </c>
      <c r="H738" s="4">
        <v>2817.37063831773</v>
      </c>
      <c r="I738" s="4">
        <v>85.0534827745077</v>
      </c>
      <c r="J738" s="3">
        <v>0.11976889782748</v>
      </c>
    </row>
    <row r="739" spans="2:10" x14ac:dyDescent="0.4">
      <c r="B739" s="3">
        <v>0.94338174788164297</v>
      </c>
      <c r="C739" s="3">
        <v>0.46672346056466202</v>
      </c>
      <c r="D739" s="3">
        <v>0.90145373749315305</v>
      </c>
      <c r="E739" s="4">
        <v>1833.5459106706801</v>
      </c>
      <c r="F739" s="4">
        <v>1673.60431009537</v>
      </c>
      <c r="G739" s="4">
        <v>4302.2677553775902</v>
      </c>
      <c r="H739" s="4">
        <v>7809.4179761436599</v>
      </c>
      <c r="I739" s="4">
        <v>497.89337087622999</v>
      </c>
      <c r="J739" s="3">
        <v>0.92436487537319201</v>
      </c>
    </row>
    <row r="740" spans="2:10" x14ac:dyDescent="0.4">
      <c r="B740" s="3">
        <v>0.55085011461627598</v>
      </c>
      <c r="C740" s="3">
        <v>0.81175462408607302</v>
      </c>
      <c r="D740" s="3">
        <v>0.85719217292993899</v>
      </c>
      <c r="E740" s="4">
        <v>845.79784810464002</v>
      </c>
      <c r="F740" s="4">
        <v>1183.91293012693</v>
      </c>
      <c r="G740" s="4">
        <v>2292.0402441344199</v>
      </c>
      <c r="H740" s="4">
        <v>4321.7510223659901</v>
      </c>
      <c r="I740" s="4">
        <v>159.78185131725499</v>
      </c>
      <c r="J740" s="3">
        <v>0.242928742401257</v>
      </c>
    </row>
    <row r="741" spans="2:10" x14ac:dyDescent="0.4">
      <c r="B741" s="3">
        <v>0.40583177511260898</v>
      </c>
      <c r="C741" s="3">
        <v>0.62495963430079504</v>
      </c>
      <c r="D741" s="3">
        <v>0.31046300030116802</v>
      </c>
      <c r="E741" s="4">
        <v>640.81040456421294</v>
      </c>
      <c r="F741" s="4">
        <v>936.61922719464997</v>
      </c>
      <c r="G741" s="4">
        <v>1042.8286162460699</v>
      </c>
      <c r="H741" s="4">
        <v>2620.25824800494</v>
      </c>
      <c r="I741" s="4">
        <v>73.903260413785404</v>
      </c>
      <c r="J741" s="3">
        <v>0.10306412074155701</v>
      </c>
    </row>
    <row r="742" spans="2:10" x14ac:dyDescent="0.4">
      <c r="B742" s="3">
        <v>0.753205769271167</v>
      </c>
      <c r="C742" s="3">
        <v>0.38307399806473902</v>
      </c>
      <c r="D742" s="3">
        <v>0.86100025430502702</v>
      </c>
      <c r="E742" s="4">
        <v>1540.1854178238</v>
      </c>
      <c r="F742" s="4">
        <v>1288.0665906578499</v>
      </c>
      <c r="G742" s="4">
        <v>3486.46390886475</v>
      </c>
      <c r="H742" s="4">
        <v>6314.7159173464097</v>
      </c>
      <c r="I742" s="4">
        <v>332.584654487173</v>
      </c>
      <c r="J742" s="3">
        <v>0.56440978720454604</v>
      </c>
    </row>
    <row r="743" spans="2:10" x14ac:dyDescent="0.4">
      <c r="B743" s="3">
        <v>0.146435387242698</v>
      </c>
      <c r="C743" s="3">
        <v>0.99107158547607899</v>
      </c>
      <c r="D743" s="3">
        <v>0.52119364547032498</v>
      </c>
      <c r="E743" s="4">
        <v>699.44301994757905</v>
      </c>
      <c r="F743" s="4">
        <v>2328.3767698358402</v>
      </c>
      <c r="G743" s="4">
        <v>3375.19698198575</v>
      </c>
      <c r="H743" s="4">
        <v>6403.0167717691702</v>
      </c>
      <c r="I743" s="4">
        <v>354.81978109638101</v>
      </c>
      <c r="J743" s="3">
        <v>0.60523339011507205</v>
      </c>
    </row>
    <row r="744" spans="2:10" x14ac:dyDescent="0.4">
      <c r="B744" s="3">
        <v>0.481446997627546</v>
      </c>
      <c r="C744" s="3">
        <v>2.0478907114488101E-2</v>
      </c>
      <c r="D744" s="3">
        <v>0.45906223009908698</v>
      </c>
      <c r="E744" s="4">
        <v>1146.8241135507301</v>
      </c>
      <c r="F744" s="4">
        <v>73.316529236132695</v>
      </c>
      <c r="G744" s="4">
        <v>1585.87152463337</v>
      </c>
      <c r="H744" s="4">
        <v>2806.0121674202401</v>
      </c>
      <c r="I744" s="4">
        <v>86.840307623292006</v>
      </c>
      <c r="J744" s="3">
        <v>0.12221651264903199</v>
      </c>
    </row>
    <row r="745" spans="2:10" x14ac:dyDescent="0.4">
      <c r="B745" s="3">
        <v>0.78984430806866901</v>
      </c>
      <c r="C745" s="3">
        <v>0.40244667146436403</v>
      </c>
      <c r="D745" s="3">
        <v>0.83545389965818195</v>
      </c>
      <c r="E745" s="4">
        <v>1211.8974244010501</v>
      </c>
      <c r="F745" s="4">
        <v>965.16387974983195</v>
      </c>
      <c r="G745" s="4">
        <v>2584.6657106607199</v>
      </c>
      <c r="H745" s="4">
        <v>4761.7270148116104</v>
      </c>
      <c r="I745" s="4">
        <v>194.09949516811599</v>
      </c>
      <c r="J745" s="3">
        <v>0.30209068579649401</v>
      </c>
    </row>
    <row r="746" spans="2:10" x14ac:dyDescent="0.4">
      <c r="B746" s="3">
        <v>0.91789141592783297</v>
      </c>
      <c r="C746" s="3">
        <v>0.25032551033512501</v>
      </c>
      <c r="D746" s="3">
        <v>0.57498278629732902</v>
      </c>
      <c r="E746" s="4">
        <v>1695.6963004716199</v>
      </c>
      <c r="F746" s="4">
        <v>996.48411578272101</v>
      </c>
      <c r="G746" s="4">
        <v>3054.8922176339802</v>
      </c>
      <c r="H746" s="4">
        <v>5747.0726338883296</v>
      </c>
      <c r="I746" s="4">
        <v>287.247613081819</v>
      </c>
      <c r="J746" s="3">
        <v>0.47194174657736099</v>
      </c>
    </row>
    <row r="747" spans="2:10" x14ac:dyDescent="0.4">
      <c r="B747" s="3">
        <v>0.80885131869958005</v>
      </c>
      <c r="C747" s="3">
        <v>0.70450377394089603</v>
      </c>
      <c r="D747" s="3">
        <v>0.41382691128711602</v>
      </c>
      <c r="E747" s="4">
        <v>1222.00541119235</v>
      </c>
      <c r="F747" s="4">
        <v>1354.8837845419901</v>
      </c>
      <c r="G747" s="4">
        <v>2261.8994357582201</v>
      </c>
      <c r="H747" s="4">
        <v>4838.7886314925699</v>
      </c>
      <c r="I747" s="4">
        <v>210.59765167958099</v>
      </c>
      <c r="J747" s="3">
        <v>0.32912979875542803</v>
      </c>
    </row>
    <row r="748" spans="2:10" x14ac:dyDescent="0.4">
      <c r="B748" s="3">
        <v>0.642683735514612</v>
      </c>
      <c r="C748" s="3">
        <v>0.96859916123443401</v>
      </c>
      <c r="D748" s="3">
        <v>0.198686193993421</v>
      </c>
      <c r="E748" s="4">
        <v>1660.7249744649901</v>
      </c>
      <c r="F748" s="4">
        <v>2282.1606441167901</v>
      </c>
      <c r="G748" s="4">
        <v>2705.0673377769499</v>
      </c>
      <c r="H748" s="4">
        <v>6647.9529563587403</v>
      </c>
      <c r="I748" s="4">
        <v>413.80000302886498</v>
      </c>
      <c r="J748" s="3">
        <v>0.71601616335939799</v>
      </c>
    </row>
    <row r="749" spans="2:10" x14ac:dyDescent="0.4">
      <c r="B749" s="3">
        <v>0.55205452500748498</v>
      </c>
      <c r="C749" s="3">
        <v>0.94335046091154495</v>
      </c>
      <c r="D749" s="3">
        <v>0.51031656131738701</v>
      </c>
      <c r="E749" s="4">
        <v>665.80526295467598</v>
      </c>
      <c r="F749" s="4">
        <v>1014.03559513383</v>
      </c>
      <c r="G749" s="4">
        <v>1423.51241268886</v>
      </c>
      <c r="H749" s="4">
        <v>3103.3532707773702</v>
      </c>
      <c r="I749" s="4">
        <v>90.559076348070604</v>
      </c>
      <c r="J749" s="3">
        <v>0.12934532666672199</v>
      </c>
    </row>
    <row r="750" spans="2:10" x14ac:dyDescent="0.4">
      <c r="B750" s="3">
        <v>0.76336449621602398</v>
      </c>
      <c r="C750" s="3">
        <v>9.2047882929132005E-2</v>
      </c>
      <c r="D750" s="3">
        <v>0.56598275301529499</v>
      </c>
      <c r="E750" s="4">
        <v>1380.3566203216899</v>
      </c>
      <c r="F750" s="4">
        <v>322.27906743816197</v>
      </c>
      <c r="G750" s="4">
        <v>2057.8314298369601</v>
      </c>
      <c r="H750" s="4">
        <v>3760.4671175968201</v>
      </c>
      <c r="I750" s="4">
        <v>134.60212956054301</v>
      </c>
      <c r="J750" s="3">
        <v>0.19875864228353901</v>
      </c>
    </row>
    <row r="751" spans="2:10" x14ac:dyDescent="0.4">
      <c r="B751" s="3">
        <v>0.29384367645686399</v>
      </c>
      <c r="C751" s="3">
        <v>0.67255410776529201</v>
      </c>
      <c r="D751" s="3">
        <v>0.158698536789394</v>
      </c>
      <c r="E751" s="4">
        <v>1358.63646111926</v>
      </c>
      <c r="F751" s="4">
        <v>2328.3793049026999</v>
      </c>
      <c r="G751" s="4">
        <v>2280.31588604329</v>
      </c>
      <c r="H751" s="4">
        <v>5967.3316520652597</v>
      </c>
      <c r="I751" s="4">
        <v>357.38120193497798</v>
      </c>
      <c r="J751" s="3">
        <v>0.59452919835817697</v>
      </c>
    </row>
    <row r="752" spans="2:10" x14ac:dyDescent="0.4">
      <c r="B752" s="3">
        <v>0.82840333467690797</v>
      </c>
      <c r="C752" s="3">
        <v>0.32501806059746702</v>
      </c>
      <c r="D752" s="3">
        <v>0.42199685562310602</v>
      </c>
      <c r="E752" s="4">
        <v>2055.51826475184</v>
      </c>
      <c r="F752" s="4">
        <v>1626.31067777212</v>
      </c>
      <c r="G752" s="4">
        <v>3878.0665599270901</v>
      </c>
      <c r="H752" s="4">
        <v>7559.8955024510697</v>
      </c>
      <c r="I752" s="4">
        <v>492.304919638005</v>
      </c>
      <c r="J752" s="3">
        <v>0.899940675602382</v>
      </c>
    </row>
    <row r="753" spans="2:10" x14ac:dyDescent="0.4">
      <c r="B753" s="3">
        <v>0.74129825094350998</v>
      </c>
      <c r="C753" s="3">
        <v>0.75765953198604497</v>
      </c>
      <c r="D753" s="3">
        <v>1.9466315458274999E-2</v>
      </c>
      <c r="E753" s="4">
        <v>1872.2841434566601</v>
      </c>
      <c r="F753" s="4">
        <v>2280.9602068951999</v>
      </c>
      <c r="G753" s="4">
        <v>375.912349763544</v>
      </c>
      <c r="H753" s="4">
        <v>4529.1567001154099</v>
      </c>
      <c r="I753" s="4">
        <v>281.44818963521902</v>
      </c>
      <c r="J753" s="3">
        <v>0.432628294577936</v>
      </c>
    </row>
    <row r="754" spans="2:10" x14ac:dyDescent="0.4">
      <c r="B754" s="3">
        <v>0.228286511592242</v>
      </c>
      <c r="C754" s="3">
        <v>0.85185474070488298</v>
      </c>
      <c r="D754" s="3">
        <v>0.63484396033064106</v>
      </c>
      <c r="E754" s="4">
        <v>648.45782560717305</v>
      </c>
      <c r="F754" s="4">
        <v>1601.7947407935401</v>
      </c>
      <c r="G754" s="4">
        <v>2501.8051273430601</v>
      </c>
      <c r="H754" s="4">
        <v>4752.05769374379</v>
      </c>
      <c r="I754" s="4">
        <v>198.26781209196201</v>
      </c>
      <c r="J754" s="3">
        <v>0.30841794666448502</v>
      </c>
    </row>
    <row r="755" spans="2:10" x14ac:dyDescent="0.4">
      <c r="B755" s="3">
        <v>0.50479341054583904</v>
      </c>
      <c r="C755" s="3">
        <v>0.38985680342902601</v>
      </c>
      <c r="D755" s="3">
        <v>0.26137318322970898</v>
      </c>
      <c r="E755" s="4">
        <v>1659.87786467553</v>
      </c>
      <c r="F755" s="4">
        <v>1688.5020924026101</v>
      </c>
      <c r="G755" s="4">
        <v>2783.86026603043</v>
      </c>
      <c r="H755" s="4">
        <v>6132.2402231085798</v>
      </c>
      <c r="I755" s="4">
        <v>351.026843811096</v>
      </c>
      <c r="J755" s="3">
        <v>0.58948135201241303</v>
      </c>
    </row>
    <row r="756" spans="2:10" x14ac:dyDescent="0.4">
      <c r="B756" s="3">
        <v>0.53326167951736803</v>
      </c>
      <c r="C756" s="3">
        <v>0.79319840276364195</v>
      </c>
      <c r="D756" s="3">
        <v>0.38655817664736097</v>
      </c>
      <c r="E756" s="4">
        <v>1536.6135023879201</v>
      </c>
      <c r="F756" s="4">
        <v>2121.96474585123</v>
      </c>
      <c r="G756" s="4">
        <v>3525.2119427340799</v>
      </c>
      <c r="H756" s="4">
        <v>7183.79019097324</v>
      </c>
      <c r="I756" s="4">
        <v>446.05906598497597</v>
      </c>
      <c r="J756" s="3">
        <v>0.79689198129816796</v>
      </c>
    </row>
    <row r="757" spans="2:10" x14ac:dyDescent="0.4">
      <c r="B757" s="3">
        <v>0.837979553820421</v>
      </c>
      <c r="C757" s="3">
        <v>0.47565161887628099</v>
      </c>
      <c r="D757" s="3">
        <v>0.33477439962771399</v>
      </c>
      <c r="E757" s="4">
        <v>1513.7653604567399</v>
      </c>
      <c r="F757" s="4">
        <v>1386.0436708514001</v>
      </c>
      <c r="G757" s="4">
        <v>2471.6768885147098</v>
      </c>
      <c r="H757" s="4">
        <v>5371.4859198228696</v>
      </c>
      <c r="I757" s="4">
        <v>263.79789996922102</v>
      </c>
      <c r="J757" s="3">
        <v>0.42443370957401799</v>
      </c>
    </row>
    <row r="758" spans="2:10" x14ac:dyDescent="0.4">
      <c r="B758" s="3">
        <v>0.74664474388695701</v>
      </c>
      <c r="C758" s="3">
        <v>0.83136925984356802</v>
      </c>
      <c r="D758" s="3">
        <v>0.78428198347407496</v>
      </c>
      <c r="E758" s="4">
        <v>1017.22719378968</v>
      </c>
      <c r="F758" s="4">
        <v>1246.3473687513399</v>
      </c>
      <c r="G758" s="4">
        <v>2468.17938533299</v>
      </c>
      <c r="H758" s="4">
        <v>4731.75394787401</v>
      </c>
      <c r="I758" s="4">
        <v>190.20947992767299</v>
      </c>
      <c r="J758" s="3">
        <v>0.29556050349545898</v>
      </c>
    </row>
    <row r="759" spans="2:10" x14ac:dyDescent="0.4">
      <c r="B759" s="3">
        <v>0.90716641249110297</v>
      </c>
      <c r="C759" s="3">
        <v>0.57115947290189495</v>
      </c>
      <c r="D759" s="3">
        <v>0.75800458173740204</v>
      </c>
      <c r="E759" s="4">
        <v>1666.26046363103</v>
      </c>
      <c r="F759" s="4">
        <v>1674.1667538542599</v>
      </c>
      <c r="G759" s="4">
        <v>3889.8682948247401</v>
      </c>
      <c r="H759" s="4">
        <v>7230.2955123100301</v>
      </c>
      <c r="I759" s="4">
        <v>431.18063858265998</v>
      </c>
      <c r="J759" s="3">
        <v>0.77248271365482002</v>
      </c>
    </row>
    <row r="760" spans="2:10" x14ac:dyDescent="0.4">
      <c r="B760" s="3">
        <v>0.92799643587557201</v>
      </c>
      <c r="C760" s="3">
        <v>0.495035896954856</v>
      </c>
      <c r="D760" s="3">
        <v>0.32906570078130898</v>
      </c>
      <c r="E760" s="4">
        <v>1485.19224343317</v>
      </c>
      <c r="F760" s="4">
        <v>1336.81698457278</v>
      </c>
      <c r="G760" s="4">
        <v>2334.2662626343199</v>
      </c>
      <c r="H760" s="4">
        <v>5156.2754906402797</v>
      </c>
      <c r="I760" s="4">
        <v>244.617744439646</v>
      </c>
      <c r="J760" s="3">
        <v>0.388945115645703</v>
      </c>
    </row>
    <row r="761" spans="2:10" x14ac:dyDescent="0.4">
      <c r="B761" s="3">
        <v>0.44385939248859302</v>
      </c>
      <c r="C761" s="3">
        <v>0.88041618918102804</v>
      </c>
      <c r="D761" s="3">
        <v>0.70207396102572295</v>
      </c>
      <c r="E761" s="4">
        <v>1049.9397611365</v>
      </c>
      <c r="F761" s="4">
        <v>1674.3836563252701</v>
      </c>
      <c r="G761" s="4">
        <v>3044.9795795879299</v>
      </c>
      <c r="H761" s="4">
        <v>5769.30299704971</v>
      </c>
      <c r="I761" s="4">
        <v>281.07006235371102</v>
      </c>
      <c r="J761" s="3">
        <v>0.46237028954522202</v>
      </c>
    </row>
    <row r="762" spans="2:10" x14ac:dyDescent="0.4">
      <c r="B762" s="3">
        <v>0.72261631454665498</v>
      </c>
      <c r="C762" s="3">
        <v>0.42514275333920698</v>
      </c>
      <c r="D762" s="3">
        <v>0.38490755275721</v>
      </c>
      <c r="E762" s="4">
        <v>972.52687162520795</v>
      </c>
      <c r="F762" s="4">
        <v>799.45450959641403</v>
      </c>
      <c r="G762" s="4">
        <v>1410.07261239492</v>
      </c>
      <c r="H762" s="4">
        <v>3182.0539936165401</v>
      </c>
      <c r="I762" s="4">
        <v>100.383352096289</v>
      </c>
      <c r="J762" s="3">
        <v>0.143942988766075</v>
      </c>
    </row>
    <row r="763" spans="2:10" x14ac:dyDescent="0.4">
      <c r="B763" s="3">
        <v>0.73537220585325602</v>
      </c>
      <c r="C763" s="3">
        <v>0.62670539649452295</v>
      </c>
      <c r="D763" s="3">
        <v>0.543850566130615</v>
      </c>
      <c r="E763" s="4">
        <v>1078.89254577984</v>
      </c>
      <c r="F763" s="4">
        <v>1153.7919102154899</v>
      </c>
      <c r="G763" s="4">
        <v>2175.8319818874202</v>
      </c>
      <c r="H763" s="4">
        <v>4408.5164378827703</v>
      </c>
      <c r="I763" s="4">
        <v>172.64063893920601</v>
      </c>
      <c r="J763" s="3">
        <v>0.263683207342012</v>
      </c>
    </row>
    <row r="764" spans="2:10" x14ac:dyDescent="0.4">
      <c r="B764" s="3">
        <v>0.66801309652930996</v>
      </c>
      <c r="C764" s="3">
        <v>0.92574944683707905</v>
      </c>
      <c r="D764" s="3">
        <v>0.117621624684451</v>
      </c>
      <c r="E764" s="4">
        <v>1420.69853193836</v>
      </c>
      <c r="F764" s="4">
        <v>1907.5874490654201</v>
      </c>
      <c r="G764" s="4">
        <v>1381.95464020964</v>
      </c>
      <c r="H764" s="4">
        <v>4710.2406212134301</v>
      </c>
      <c r="I764" s="4">
        <v>239.325825248493</v>
      </c>
      <c r="J764" s="3">
        <v>0.37145217432924998</v>
      </c>
    </row>
    <row r="765" spans="2:10" x14ac:dyDescent="0.4">
      <c r="B765" s="3">
        <v>0.65106303134999</v>
      </c>
      <c r="C765" s="3">
        <v>0.65235905918858295</v>
      </c>
      <c r="D765" s="3">
        <v>0.376766646119777</v>
      </c>
      <c r="E765" s="4">
        <v>1059.4776496403099</v>
      </c>
      <c r="F765" s="4">
        <v>1223.5487329104801</v>
      </c>
      <c r="G765" s="4">
        <v>1869.20549906423</v>
      </c>
      <c r="H765" s="4">
        <v>4152.23188161503</v>
      </c>
      <c r="I765" s="4">
        <v>161.30859973596799</v>
      </c>
      <c r="J765" s="3">
        <v>0.24307877275710099</v>
      </c>
    </row>
    <row r="766" spans="2:10" x14ac:dyDescent="0.4">
      <c r="B766" s="3">
        <v>0.65538189610159603</v>
      </c>
      <c r="C766" s="3">
        <v>0.79955404789814</v>
      </c>
      <c r="D766" s="3">
        <v>0.26775728933112503</v>
      </c>
      <c r="E766" s="4">
        <v>1542.0747922973901</v>
      </c>
      <c r="F766" s="4">
        <v>1979.2616045274999</v>
      </c>
      <c r="G766" s="4">
        <v>2771.00430017394</v>
      </c>
      <c r="H766" s="4">
        <v>6292.34069699884</v>
      </c>
      <c r="I766" s="4">
        <v>360.785092586752</v>
      </c>
      <c r="J766" s="3">
        <v>0.61147573652882803</v>
      </c>
    </row>
    <row r="767" spans="2:10" x14ac:dyDescent="0.4">
      <c r="B767" s="3">
        <v>0.25874600466700298</v>
      </c>
      <c r="C767" s="3">
        <v>0.309647664434133</v>
      </c>
      <c r="D767" s="3">
        <v>0.93582158471182397</v>
      </c>
      <c r="E767" s="4">
        <v>1458.1852712314101</v>
      </c>
      <c r="F767" s="4">
        <v>1816.37889384293</v>
      </c>
      <c r="G767" s="4">
        <v>4544.4979682827998</v>
      </c>
      <c r="H767" s="4">
        <v>7819.0621333571398</v>
      </c>
      <c r="I767" s="4">
        <v>509.00874556040702</v>
      </c>
      <c r="J767" s="3">
        <v>0.94557106614573705</v>
      </c>
    </row>
    <row r="768" spans="2:10" x14ac:dyDescent="0.4">
      <c r="B768" s="3">
        <v>0.61375827833651297</v>
      </c>
      <c r="C768" s="3">
        <v>0.96844384650553905</v>
      </c>
      <c r="D768" s="3">
        <v>0.67505358883358302</v>
      </c>
      <c r="E768" s="4">
        <v>1081.4890564330401</v>
      </c>
      <c r="F768" s="4">
        <v>1539.00052085161</v>
      </c>
      <c r="G768" s="4">
        <v>2795.5722896596299</v>
      </c>
      <c r="H768" s="4">
        <v>5416.0618669442902</v>
      </c>
      <c r="I768" s="4">
        <v>248.634484086497</v>
      </c>
      <c r="J768" s="3">
        <v>0.40102428094015602</v>
      </c>
    </row>
    <row r="769" spans="2:10" x14ac:dyDescent="0.4">
      <c r="B769" s="3">
        <v>0.82918934823479795</v>
      </c>
      <c r="C769" s="3">
        <v>0.35883353557318198</v>
      </c>
      <c r="D769" s="3">
        <v>0.217941381426391</v>
      </c>
      <c r="E769" s="4">
        <v>2129.99181211926</v>
      </c>
      <c r="F769" s="4">
        <v>1811.42583487152</v>
      </c>
      <c r="G769" s="4">
        <v>3077.2816507929101</v>
      </c>
      <c r="H769" s="4">
        <v>7018.6992977836999</v>
      </c>
      <c r="I769" s="4">
        <v>458.33791664935001</v>
      </c>
      <c r="J769" s="3">
        <v>0.81073172618421296</v>
      </c>
    </row>
    <row r="770" spans="2:10" x14ac:dyDescent="0.4">
      <c r="B770" s="3">
        <v>0.56209988267144095</v>
      </c>
      <c r="C770" s="3">
        <v>0.111029152516983</v>
      </c>
      <c r="D770" s="3">
        <v>0.65511745734975702</v>
      </c>
      <c r="E770" s="4">
        <v>1136.1256329790499</v>
      </c>
      <c r="F770" s="4">
        <v>348.42156940518498</v>
      </c>
      <c r="G770" s="4">
        <v>1943.94492857469</v>
      </c>
      <c r="H770" s="4">
        <v>3428.4921309589299</v>
      </c>
      <c r="I770" s="4">
        <v>112.542609572296</v>
      </c>
      <c r="J770" s="3">
        <v>0.16339453996178099</v>
      </c>
    </row>
    <row r="771" spans="2:10" x14ac:dyDescent="0.4">
      <c r="B771" s="3">
        <v>0.55840799715830403</v>
      </c>
      <c r="C771" s="3">
        <v>0.14945888111170999</v>
      </c>
      <c r="D771" s="3">
        <v>0.93683712519531104</v>
      </c>
      <c r="E771" s="4">
        <v>1602.79545259566</v>
      </c>
      <c r="F771" s="4">
        <v>738.52079089521806</v>
      </c>
      <c r="G771" s="4">
        <v>3344.3438310582801</v>
      </c>
      <c r="H771" s="4">
        <v>5685.6600745491696</v>
      </c>
      <c r="I771" s="4">
        <v>277.58654940026702</v>
      </c>
      <c r="J771" s="3">
        <v>0.45449837238413299</v>
      </c>
    </row>
    <row r="772" spans="2:10" x14ac:dyDescent="0.4">
      <c r="B772" s="3">
        <v>0.70198222992911596</v>
      </c>
      <c r="C772" s="3">
        <v>0.78376892561449896</v>
      </c>
      <c r="D772" s="3">
        <v>6.0367153157198802E-2</v>
      </c>
      <c r="E772" s="4">
        <v>1659.7295311268399</v>
      </c>
      <c r="F772" s="4">
        <v>2069.9583309407199</v>
      </c>
      <c r="G772" s="4">
        <v>932.16931415663396</v>
      </c>
      <c r="H772" s="4">
        <v>4661.85717622419</v>
      </c>
      <c r="I772" s="4">
        <v>261.440562516885</v>
      </c>
      <c r="J772" s="3">
        <v>0.404726439430872</v>
      </c>
    </row>
    <row r="773" spans="2:10" x14ac:dyDescent="0.4">
      <c r="B773" s="3">
        <v>0.50105240240767401</v>
      </c>
      <c r="C773" s="3">
        <v>0.18720440664944099</v>
      </c>
      <c r="D773" s="3">
        <v>0.160937565198324</v>
      </c>
      <c r="E773" s="4">
        <v>1381.48810519376</v>
      </c>
      <c r="F773" s="4">
        <v>783.53710848586104</v>
      </c>
      <c r="G773" s="4">
        <v>1201.2081818418001</v>
      </c>
      <c r="H773" s="4">
        <v>3366.2333955214399</v>
      </c>
      <c r="I773" s="4">
        <v>135.70597163461301</v>
      </c>
      <c r="J773" s="3">
        <v>0.196404777928154</v>
      </c>
    </row>
    <row r="774" spans="2:10" x14ac:dyDescent="0.4">
      <c r="B774" s="3">
        <v>0.49838401585935199</v>
      </c>
      <c r="C774" s="3">
        <v>0.683920009611102</v>
      </c>
      <c r="D774" s="3">
        <v>0.32094705883540497</v>
      </c>
      <c r="E774" s="4">
        <v>956.62789924010804</v>
      </c>
      <c r="F774" s="4">
        <v>1291.03621673108</v>
      </c>
      <c r="G774" s="4">
        <v>1690.8755896645901</v>
      </c>
      <c r="H774" s="4">
        <v>3938.5397056357801</v>
      </c>
      <c r="I774" s="4">
        <v>150.30199579205501</v>
      </c>
      <c r="J774" s="3">
        <v>0.22398918465685499</v>
      </c>
    </row>
    <row r="775" spans="2:10" x14ac:dyDescent="0.4">
      <c r="B775" s="3">
        <v>0.41390336801933503</v>
      </c>
      <c r="C775" s="3">
        <v>0.468505956250237</v>
      </c>
      <c r="D775" s="3">
        <v>0.27322473465015001</v>
      </c>
      <c r="E775" s="4">
        <v>732.35723920358498</v>
      </c>
      <c r="F775" s="4">
        <v>873.31627983240003</v>
      </c>
      <c r="G775" s="4">
        <v>1025.62497650103</v>
      </c>
      <c r="H775" s="4">
        <v>2631.2984955370198</v>
      </c>
      <c r="I775" s="4">
        <v>77.239295192700595</v>
      </c>
      <c r="J775" s="3">
        <v>0.1077747431415</v>
      </c>
    </row>
    <row r="776" spans="2:10" x14ac:dyDescent="0.4">
      <c r="B776" s="3">
        <v>0.271874882226119</v>
      </c>
      <c r="C776" s="3">
        <v>0.40227922510655101</v>
      </c>
      <c r="D776" s="3">
        <v>0.54386513856970098</v>
      </c>
      <c r="E776" s="4">
        <v>759.27803974405697</v>
      </c>
      <c r="F776" s="4">
        <v>1088.33065985607</v>
      </c>
      <c r="G776" s="4">
        <v>2063.6950537054199</v>
      </c>
      <c r="H776" s="4">
        <v>3911.3037533055499</v>
      </c>
      <c r="I776" s="4">
        <v>143.17856074801401</v>
      </c>
      <c r="J776" s="3">
        <v>0.21307293784695899</v>
      </c>
    </row>
    <row r="777" spans="2:10" x14ac:dyDescent="0.4">
      <c r="B777" s="3">
        <v>0.969402829843929</v>
      </c>
      <c r="C777" s="3">
        <v>0.17071005919877399</v>
      </c>
      <c r="D777" s="3">
        <v>0.166164422353553</v>
      </c>
      <c r="E777" s="4">
        <v>2105.8719307178098</v>
      </c>
      <c r="F777" s="4">
        <v>984.589727147551</v>
      </c>
      <c r="G777" s="4">
        <v>1964.86832968401</v>
      </c>
      <c r="H777" s="4">
        <v>5055.3299875493703</v>
      </c>
      <c r="I777" s="4">
        <v>268.96502079424801</v>
      </c>
      <c r="J777" s="3">
        <v>0.42530826765114899</v>
      </c>
    </row>
    <row r="778" spans="2:10" x14ac:dyDescent="0.4">
      <c r="B778" s="3">
        <v>0.54176021051465295</v>
      </c>
      <c r="C778" s="3">
        <v>0.77533353860977505</v>
      </c>
      <c r="D778" s="3">
        <v>0.75573801379874594</v>
      </c>
      <c r="E778" s="4">
        <v>1295.2580287211899</v>
      </c>
      <c r="F778" s="4">
        <v>1770.49189581668</v>
      </c>
      <c r="G778" s="4">
        <v>3540.1832375077001</v>
      </c>
      <c r="H778" s="4">
        <v>6605.9331620455696</v>
      </c>
      <c r="I778" s="4">
        <v>362.507288176749</v>
      </c>
      <c r="J778" s="3">
        <v>0.62571565728360901</v>
      </c>
    </row>
    <row r="779" spans="2:10" x14ac:dyDescent="0.4">
      <c r="B779" s="3">
        <v>0.83013487905464101</v>
      </c>
      <c r="C779" s="3">
        <v>5.9603358142120998E-2</v>
      </c>
      <c r="D779" s="3">
        <v>0.42365602097638999</v>
      </c>
      <c r="E779" s="4">
        <v>2278.6672531792201</v>
      </c>
      <c r="F779" s="4">
        <v>443.02466120402698</v>
      </c>
      <c r="G779" s="4">
        <v>3282.5807977690802</v>
      </c>
      <c r="H779" s="4">
        <v>6004.2727121523403</v>
      </c>
      <c r="I779" s="4">
        <v>331.177831815513</v>
      </c>
      <c r="J779" s="3">
        <v>0.55209737997129504</v>
      </c>
    </row>
    <row r="780" spans="2:10" x14ac:dyDescent="0.4">
      <c r="B780" s="3">
        <v>0.82394856001538097</v>
      </c>
      <c r="C780" s="3">
        <v>0.43581081636922198</v>
      </c>
      <c r="D780" s="3">
        <v>0.273836724130473</v>
      </c>
      <c r="E780" s="4">
        <v>1523.73393055982</v>
      </c>
      <c r="F780" s="4">
        <v>1333.4151027391699</v>
      </c>
      <c r="G780" s="4">
        <v>2181.8921176199201</v>
      </c>
      <c r="H780" s="4">
        <v>5039.0411509189198</v>
      </c>
      <c r="I780" s="4">
        <v>241.189113648861</v>
      </c>
      <c r="J780" s="3">
        <v>0.381048923018043</v>
      </c>
    </row>
    <row r="781" spans="2:10" x14ac:dyDescent="0.4">
      <c r="B781" s="3">
        <v>0.44145350876017098</v>
      </c>
      <c r="C781" s="3">
        <v>0.42063267095332701</v>
      </c>
      <c r="D781" s="3">
        <v>0.21510598239404299</v>
      </c>
      <c r="E781" s="4">
        <v>1964.5633497766901</v>
      </c>
      <c r="F781" s="4">
        <v>2249.6714193192201</v>
      </c>
      <c r="G781" s="4">
        <v>3426.44261581303</v>
      </c>
      <c r="H781" s="4">
        <v>7640.6773849089504</v>
      </c>
      <c r="I781" s="4">
        <v>538.98112318207598</v>
      </c>
      <c r="J781" s="3">
        <v>0.990196411442132</v>
      </c>
    </row>
    <row r="782" spans="2:10" x14ac:dyDescent="0.4">
      <c r="B782" s="3">
        <v>0.74491794074708595</v>
      </c>
      <c r="C782" s="3">
        <v>0.59375331045755098</v>
      </c>
      <c r="D782" s="3">
        <v>0.43342692494606999</v>
      </c>
      <c r="E782" s="4">
        <v>1189.81022282248</v>
      </c>
      <c r="F782" s="4">
        <v>1242.21461576139</v>
      </c>
      <c r="G782" s="4">
        <v>2194.31337807411</v>
      </c>
      <c r="H782" s="4">
        <v>4626.3382166579804</v>
      </c>
      <c r="I782" s="4">
        <v>193.607728723197</v>
      </c>
      <c r="J782" s="3">
        <v>0.29914874668036601</v>
      </c>
    </row>
    <row r="783" spans="2:10" x14ac:dyDescent="0.4">
      <c r="B783" s="3">
        <v>0.19507805651224899</v>
      </c>
      <c r="C783" s="3">
        <v>0.79146231277133205</v>
      </c>
      <c r="D783" s="3">
        <v>5.3495685539844899E-2</v>
      </c>
      <c r="E783" s="4">
        <v>1638.1402833863699</v>
      </c>
      <c r="F783" s="4">
        <v>3478.8912595247998</v>
      </c>
      <c r="G783" s="4">
        <v>1615.59740850905</v>
      </c>
      <c r="H783" s="4">
        <v>6732.6289514202399</v>
      </c>
      <c r="I783" s="4">
        <v>532.67418051201105</v>
      </c>
      <c r="J783" s="3">
        <v>0.92632051181184105</v>
      </c>
    </row>
    <row r="784" spans="2:10" x14ac:dyDescent="0.4">
      <c r="B784" s="3">
        <v>0.73981360838812404</v>
      </c>
      <c r="C784" s="3">
        <v>0.48132173909579801</v>
      </c>
      <c r="D784" s="3">
        <v>0.73162417015798198</v>
      </c>
      <c r="E784" s="4">
        <v>1037.54150721822</v>
      </c>
      <c r="F784" s="4">
        <v>932.49270726399595</v>
      </c>
      <c r="G784" s="4">
        <v>2174.7084158174498</v>
      </c>
      <c r="H784" s="4">
        <v>4144.7426302996701</v>
      </c>
      <c r="I784" s="4">
        <v>150.49489799467301</v>
      </c>
      <c r="J784" s="3">
        <v>0.22669468698672199</v>
      </c>
    </row>
    <row r="785" spans="2:10" x14ac:dyDescent="0.4">
      <c r="B785" s="3">
        <v>0.36584641740638202</v>
      </c>
      <c r="C785" s="3">
        <v>9.6436564421153004E-2</v>
      </c>
      <c r="D785" s="3">
        <v>0.22772094737405699</v>
      </c>
      <c r="E785" s="4">
        <v>2110.4190504610801</v>
      </c>
      <c r="F785" s="4">
        <v>908.20227875805699</v>
      </c>
      <c r="G785" s="4">
        <v>2893.2755448143198</v>
      </c>
      <c r="H785" s="4">
        <v>5911.8968740334603</v>
      </c>
      <c r="I785" s="4">
        <v>353.19891014725602</v>
      </c>
      <c r="J785" s="3">
        <v>0.58572522399577898</v>
      </c>
    </row>
    <row r="786" spans="2:10" x14ac:dyDescent="0.4">
      <c r="B786" s="3">
        <v>2.36797411889141E-2</v>
      </c>
      <c r="C786" s="3">
        <v>0.45376737765209602</v>
      </c>
      <c r="D786" s="3">
        <v>0.26467616502220598</v>
      </c>
      <c r="E786" s="4">
        <v>93.354668084494904</v>
      </c>
      <c r="F786" s="4">
        <v>1358.5378733710299</v>
      </c>
      <c r="G786" s="4">
        <v>1267.22545755691</v>
      </c>
      <c r="H786" s="4">
        <v>2719.1179990124401</v>
      </c>
      <c r="I786" s="4">
        <v>90.614901249269494</v>
      </c>
      <c r="J786" s="3">
        <v>0.12698421946621999</v>
      </c>
    </row>
    <row r="787" spans="2:10" x14ac:dyDescent="0.4">
      <c r="B787" s="3">
        <v>0.27379788772404601</v>
      </c>
      <c r="C787" s="3">
        <v>2.24333564841704E-2</v>
      </c>
      <c r="D787" s="3">
        <v>0.88528120358284301</v>
      </c>
      <c r="E787" s="4">
        <v>2274.09845355267</v>
      </c>
      <c r="F787" s="4">
        <v>291.32997861343102</v>
      </c>
      <c r="G787" s="4">
        <v>4849.6782828472897</v>
      </c>
      <c r="H787" s="4">
        <v>7415.1067150133904</v>
      </c>
      <c r="I787" s="4">
        <v>487.79453277018303</v>
      </c>
      <c r="J787" s="3">
        <v>0.88379998640949198</v>
      </c>
    </row>
    <row r="788" spans="2:10" x14ac:dyDescent="0.4">
      <c r="B788" s="3">
        <v>0.260884591217033</v>
      </c>
      <c r="C788" s="3">
        <v>0.64428091685241495</v>
      </c>
      <c r="D788" s="3">
        <v>0.10476547374182001</v>
      </c>
      <c r="E788" s="4">
        <v>633.45043498328096</v>
      </c>
      <c r="F788" s="4">
        <v>1264.46896463298</v>
      </c>
      <c r="G788" s="4">
        <v>573.28143942202098</v>
      </c>
      <c r="H788" s="4">
        <v>2471.2008390382798</v>
      </c>
      <c r="I788" s="4">
        <v>82.764272407483304</v>
      </c>
      <c r="J788" s="3">
        <v>0.114584851405299</v>
      </c>
    </row>
    <row r="789" spans="2:10" x14ac:dyDescent="0.4">
      <c r="B789" s="3">
        <v>0.59919180588968601</v>
      </c>
      <c r="C789" s="3">
        <v>0.93072745552651304</v>
      </c>
      <c r="D789" s="3">
        <v>0.30994879076599202</v>
      </c>
      <c r="E789" s="4">
        <v>1108.25492396043</v>
      </c>
      <c r="F789" s="4">
        <v>1567.5608104247301</v>
      </c>
      <c r="G789" s="4">
        <v>2020.09169555569</v>
      </c>
      <c r="H789" s="4">
        <v>4695.9074299408703</v>
      </c>
      <c r="I789" s="4">
        <v>206.067502694426</v>
      </c>
      <c r="J789" s="3">
        <v>0.31958721485700797</v>
      </c>
    </row>
    <row r="790" spans="2:10" x14ac:dyDescent="0.4">
      <c r="B790" s="3">
        <v>0.99674521078454703</v>
      </c>
      <c r="C790" s="3">
        <v>0.33914570690789603</v>
      </c>
      <c r="D790" s="3">
        <v>8.9871595679925607E-3</v>
      </c>
      <c r="E790" s="4">
        <v>1326.1763152308299</v>
      </c>
      <c r="F790" s="4">
        <v>867.38405020928894</v>
      </c>
      <c r="G790" s="4">
        <v>60.643760419109803</v>
      </c>
      <c r="H790" s="4">
        <v>2254.2041258592199</v>
      </c>
      <c r="I790" s="4">
        <v>85.120140517768505</v>
      </c>
      <c r="J790" s="3">
        <v>0.116614097266698</v>
      </c>
    </row>
    <row r="791" spans="2:10" x14ac:dyDescent="0.4">
      <c r="B791" s="3">
        <v>0.15330909202257501</v>
      </c>
      <c r="C791" s="3">
        <v>0.972161818761753</v>
      </c>
      <c r="D791" s="3">
        <v>0.90294047578139103</v>
      </c>
      <c r="E791" s="4">
        <v>488.64297410887502</v>
      </c>
      <c r="F791" s="4">
        <v>1748.0624429474899</v>
      </c>
      <c r="G791" s="4">
        <v>2822.5791546661699</v>
      </c>
      <c r="H791" s="4">
        <v>5059.28457172254</v>
      </c>
      <c r="I791" s="4">
        <v>218.16010522706699</v>
      </c>
      <c r="J791" s="3">
        <v>0.34504589613830999</v>
      </c>
    </row>
    <row r="792" spans="2:10" x14ac:dyDescent="0.4">
      <c r="B792" s="3">
        <v>0.76124818499555003</v>
      </c>
      <c r="C792" s="3">
        <v>0.22344965315027901</v>
      </c>
      <c r="D792" s="3">
        <v>0.93938807010812098</v>
      </c>
      <c r="E792" s="4">
        <v>1082.4882497946101</v>
      </c>
      <c r="F792" s="4">
        <v>525.54008574534896</v>
      </c>
      <c r="G792" s="4">
        <v>2092.8255458314502</v>
      </c>
      <c r="H792" s="4">
        <v>3700.8538813714099</v>
      </c>
      <c r="I792" s="4">
        <v>121.480515538772</v>
      </c>
      <c r="J792" s="3">
        <v>0.17883497938812201</v>
      </c>
    </row>
    <row r="793" spans="2:10" x14ac:dyDescent="0.4">
      <c r="B793" s="3">
        <v>0.84353964671114401</v>
      </c>
      <c r="C793" s="3">
        <v>0.99262147865735795</v>
      </c>
      <c r="D793" s="3">
        <v>0.41958077987912301</v>
      </c>
      <c r="E793" s="4">
        <v>1378.20718796756</v>
      </c>
      <c r="F793" s="4">
        <v>1750.8497769471101</v>
      </c>
      <c r="G793" s="4">
        <v>2865.26274915972</v>
      </c>
      <c r="H793" s="4">
        <v>5994.3197140743996</v>
      </c>
      <c r="I793" s="4">
        <v>312.45904402633198</v>
      </c>
      <c r="J793" s="3">
        <v>0.52059667690970401</v>
      </c>
    </row>
    <row r="794" spans="2:10" x14ac:dyDescent="0.4">
      <c r="B794" s="3">
        <v>0.40053550324879</v>
      </c>
      <c r="C794" s="3">
        <v>0.87607323029453799</v>
      </c>
      <c r="D794" s="3">
        <v>0.91487767622955496</v>
      </c>
      <c r="E794" s="4">
        <v>616.74350269274203</v>
      </c>
      <c r="F794" s="4">
        <v>1100.3127421900001</v>
      </c>
      <c r="G794" s="4">
        <v>1976.5399129806999</v>
      </c>
      <c r="H794" s="4">
        <v>3693.5961578634501</v>
      </c>
      <c r="I794" s="4">
        <v>118.605658519313</v>
      </c>
      <c r="J794" s="3">
        <v>0.17453791184477899</v>
      </c>
    </row>
    <row r="795" spans="2:10" x14ac:dyDescent="0.4">
      <c r="B795" s="3">
        <v>0.88820511319191497</v>
      </c>
      <c r="C795" s="3">
        <v>0.99433949747639505</v>
      </c>
      <c r="D795" s="3">
        <v>0.79937446651235999</v>
      </c>
      <c r="E795" s="4">
        <v>707.68662237672004</v>
      </c>
      <c r="F795" s="4">
        <v>862.57260123334402</v>
      </c>
      <c r="G795" s="4">
        <v>1553.18946413718</v>
      </c>
      <c r="H795" s="4">
        <v>3123.44868774725</v>
      </c>
      <c r="I795" s="4">
        <v>86.301350413418007</v>
      </c>
      <c r="J795" s="3">
        <v>0.123387867439905</v>
      </c>
    </row>
    <row r="796" spans="2:10" x14ac:dyDescent="0.4">
      <c r="B796" s="3">
        <v>0.76824372863572399</v>
      </c>
      <c r="C796" s="3">
        <v>0.748367246049505</v>
      </c>
      <c r="D796" s="3">
        <v>7.9436988866253999E-2</v>
      </c>
      <c r="E796" s="4">
        <v>918.08348697439897</v>
      </c>
      <c r="F796" s="4">
        <v>1045.8223216599499</v>
      </c>
      <c r="G796" s="4">
        <v>392.074090883064</v>
      </c>
      <c r="H796" s="4">
        <v>2355.9798995174101</v>
      </c>
      <c r="I796" s="4">
        <v>74.336100751241503</v>
      </c>
      <c r="J796" s="3">
        <v>0.10234222313989701</v>
      </c>
    </row>
    <row r="797" spans="2:10" x14ac:dyDescent="0.4">
      <c r="B797" s="3">
        <v>0.659348595779085</v>
      </c>
      <c r="C797" s="3">
        <v>1.38933029320218E-2</v>
      </c>
      <c r="D797" s="3">
        <v>0.58676272611480496</v>
      </c>
      <c r="E797" s="4">
        <v>2766.8822518122201</v>
      </c>
      <c r="F797" s="4">
        <v>156.17589742153999</v>
      </c>
      <c r="G797" s="4">
        <v>4433.5996257974402</v>
      </c>
      <c r="H797" s="4">
        <v>7356.6577750312099</v>
      </c>
      <c r="I797" s="4">
        <v>480.62199286181499</v>
      </c>
      <c r="J797" s="3">
        <v>0.86770040850696395</v>
      </c>
    </row>
    <row r="798" spans="2:10" x14ac:dyDescent="0.4">
      <c r="B798" s="3">
        <v>0.80429632740820001</v>
      </c>
      <c r="C798" s="3">
        <v>0.986646531554911</v>
      </c>
      <c r="D798" s="3">
        <v>0.44625381838525902</v>
      </c>
      <c r="E798" s="4">
        <v>1716.0383266051699</v>
      </c>
      <c r="F798" s="4">
        <v>2214.68740594681</v>
      </c>
      <c r="G798" s="4">
        <v>3949.00508886136</v>
      </c>
      <c r="H798" s="4">
        <v>7879.73082141334</v>
      </c>
      <c r="I798" s="4">
        <v>522.88736860043105</v>
      </c>
      <c r="J798" s="3">
        <v>0.97505113495496198</v>
      </c>
    </row>
    <row r="799" spans="2:10" x14ac:dyDescent="0.4">
      <c r="B799" s="3">
        <v>0.32292446112071399</v>
      </c>
      <c r="C799" s="3">
        <v>0.14311910016573701</v>
      </c>
      <c r="D799" s="3">
        <v>0.880941855280856</v>
      </c>
      <c r="E799" s="4">
        <v>1360.88064719107</v>
      </c>
      <c r="F799" s="4">
        <v>798.02390807780705</v>
      </c>
      <c r="G799" s="4">
        <v>3306.3644298214099</v>
      </c>
      <c r="H799" s="4">
        <v>5465.2689850902998</v>
      </c>
      <c r="I799" s="4">
        <v>262.48562438400501</v>
      </c>
      <c r="J799" s="3">
        <v>0.42452128551846602</v>
      </c>
    </row>
    <row r="800" spans="2:10" x14ac:dyDescent="0.4">
      <c r="B800" s="3">
        <v>0.318570920600597</v>
      </c>
      <c r="C800" s="3">
        <v>1.48849488358706E-2</v>
      </c>
      <c r="D800" s="3">
        <v>0.13885112979202499</v>
      </c>
      <c r="E800" s="4">
        <v>1814.61233563817</v>
      </c>
      <c r="F800" s="4">
        <v>129.417847798499</v>
      </c>
      <c r="G800" s="4">
        <v>1468.9118042610801</v>
      </c>
      <c r="H800" s="4">
        <v>3412.9419876977499</v>
      </c>
      <c r="I800" s="4">
        <v>165.22586771433501</v>
      </c>
      <c r="J800" s="3">
        <v>0.23969375122361</v>
      </c>
    </row>
    <row r="801" spans="2:10" x14ac:dyDescent="0.4">
      <c r="B801" s="3">
        <v>0.137220967268321</v>
      </c>
      <c r="C801" s="3">
        <v>0.71321182200535804</v>
      </c>
      <c r="D801" s="3">
        <v>0.157996865608413</v>
      </c>
      <c r="E801" s="4">
        <v>608.92402290349298</v>
      </c>
      <c r="F801" s="4">
        <v>1964.35772880493</v>
      </c>
      <c r="G801" s="4">
        <v>1417.81548144355</v>
      </c>
      <c r="H801" s="4">
        <v>3991.0972331519802</v>
      </c>
      <c r="I801" s="4">
        <v>178.690102218194</v>
      </c>
      <c r="J801" s="3">
        <v>0.26702126407655802</v>
      </c>
    </row>
    <row r="802" spans="2:10" x14ac:dyDescent="0.4">
      <c r="B802" s="3">
        <v>0.168786267492538</v>
      </c>
      <c r="C802" s="3">
        <v>0.72113835169150398</v>
      </c>
      <c r="D802" s="3">
        <v>0.38481759866603199</v>
      </c>
      <c r="E802" s="4">
        <v>380.04648411692</v>
      </c>
      <c r="F802" s="4">
        <v>1188.7225710282601</v>
      </c>
      <c r="G802" s="4">
        <v>1319.20919605417</v>
      </c>
      <c r="H802" s="4">
        <v>2887.9782511993499</v>
      </c>
      <c r="I802" s="4">
        <v>86.348539996135401</v>
      </c>
      <c r="J802" s="3">
        <v>0.122017655758866</v>
      </c>
    </row>
    <row r="803" spans="2:10" x14ac:dyDescent="0.4">
      <c r="B803" s="3">
        <v>0.36123355276774799</v>
      </c>
      <c r="C803" s="3">
        <v>0.58920712569483902</v>
      </c>
      <c r="D803" s="3">
        <v>0.142817833320522</v>
      </c>
      <c r="E803" s="4">
        <v>1035.63170959015</v>
      </c>
      <c r="F803" s="4">
        <v>1539.20998306247</v>
      </c>
      <c r="G803" s="4">
        <v>1192.97640761759</v>
      </c>
      <c r="H803" s="4">
        <v>3767.8181002702199</v>
      </c>
      <c r="I803" s="4">
        <v>160.560348039638</v>
      </c>
      <c r="J803" s="3">
        <v>0.237179100169848</v>
      </c>
    </row>
    <row r="804" spans="2:10" x14ac:dyDescent="0.4">
      <c r="B804" s="3">
        <v>0.83803905846029403</v>
      </c>
      <c r="C804" s="3">
        <v>0.78410666469977996</v>
      </c>
      <c r="D804" s="3">
        <v>9.2938639031363901E-2</v>
      </c>
      <c r="E804" s="4">
        <v>2003.59876936873</v>
      </c>
      <c r="F804" s="4">
        <v>2397.7780970076601</v>
      </c>
      <c r="G804" s="4">
        <v>1828.9846647260699</v>
      </c>
      <c r="H804" s="4">
        <v>6230.3615311024696</v>
      </c>
      <c r="I804" s="4">
        <v>411.81019763488098</v>
      </c>
      <c r="J804" s="3">
        <v>0.69546476055431194</v>
      </c>
    </row>
    <row r="805" spans="2:10" x14ac:dyDescent="0.4">
      <c r="B805" s="3">
        <v>0.94010261005957696</v>
      </c>
      <c r="C805" s="3">
        <v>0.59279366433032998</v>
      </c>
      <c r="D805" s="3">
        <v>0.85090202499242096</v>
      </c>
      <c r="E805" s="4">
        <v>1404.2649672100599</v>
      </c>
      <c r="F805" s="4">
        <v>1375.9203001148401</v>
      </c>
      <c r="G805" s="4">
        <v>3243.1879766073798</v>
      </c>
      <c r="H805" s="4">
        <v>6023.3732439322903</v>
      </c>
      <c r="I805" s="4">
        <v>301.19166079969102</v>
      </c>
      <c r="J805" s="3">
        <v>0.50265505978408698</v>
      </c>
    </row>
    <row r="806" spans="2:10" x14ac:dyDescent="0.4">
      <c r="B806" s="3">
        <v>0.26447849326461598</v>
      </c>
      <c r="C806" s="3">
        <v>0.48538246374909999</v>
      </c>
      <c r="D806" s="3">
        <v>8.9129790110628701E-2</v>
      </c>
      <c r="E806" s="4">
        <v>1203.81137681019</v>
      </c>
      <c r="F806" s="4">
        <v>1919.5923503609099</v>
      </c>
      <c r="G806" s="4">
        <v>1150.14816157621</v>
      </c>
      <c r="H806" s="4">
        <v>4273.5518887473199</v>
      </c>
      <c r="I806" s="4">
        <v>221.54348060639001</v>
      </c>
      <c r="J806" s="3">
        <v>0.33597688894062899</v>
      </c>
    </row>
    <row r="807" spans="2:10" x14ac:dyDescent="0.4">
      <c r="B807" s="3">
        <v>0.24092925654068301</v>
      </c>
      <c r="C807" s="3">
        <v>8.0174464603954998E-2</v>
      </c>
      <c r="D807" s="3">
        <v>0.78930474865671996</v>
      </c>
      <c r="E807" s="4">
        <v>1121.32489502201</v>
      </c>
      <c r="F807" s="4">
        <v>456.40148309891401</v>
      </c>
      <c r="G807" s="4">
        <v>2816.7314755980401</v>
      </c>
      <c r="H807" s="4">
        <v>4394.45785371897</v>
      </c>
      <c r="I807" s="4">
        <v>182.10364069716499</v>
      </c>
      <c r="J807" s="3">
        <v>0.27793000122243</v>
      </c>
    </row>
    <row r="808" spans="2:10" x14ac:dyDescent="0.4">
      <c r="B808" s="3">
        <v>0.901360356515294</v>
      </c>
      <c r="C808" s="3">
        <v>0.78477784915014204</v>
      </c>
      <c r="D808" s="3">
        <v>0.42912893516755701</v>
      </c>
      <c r="E808" s="4">
        <v>1007.1635338006899</v>
      </c>
      <c r="F808" s="4">
        <v>1106.2956676369699</v>
      </c>
      <c r="G808" s="4">
        <v>1728.14530820542</v>
      </c>
      <c r="H808" s="4">
        <v>3841.6045096430898</v>
      </c>
      <c r="I808" s="4">
        <v>136.329531962402</v>
      </c>
      <c r="J808" s="3">
        <v>0.202151698292031</v>
      </c>
    </row>
    <row r="809" spans="2:10" x14ac:dyDescent="0.4">
      <c r="B809" s="3">
        <v>0.54639854502770702</v>
      </c>
      <c r="C809" s="3">
        <v>0.30939451345943297</v>
      </c>
      <c r="D809" s="3">
        <v>0.25761881316033203</v>
      </c>
      <c r="E809" s="4">
        <v>1954.59285030762</v>
      </c>
      <c r="F809" s="4">
        <v>1717.7344932199701</v>
      </c>
      <c r="G809" s="4">
        <v>3199.73449322647</v>
      </c>
      <c r="H809" s="4">
        <v>6872.0618367540801</v>
      </c>
      <c r="I809" s="4">
        <v>435.41088340210302</v>
      </c>
      <c r="J809" s="3">
        <v>0.76346328781662598</v>
      </c>
    </row>
    <row r="810" spans="2:10" x14ac:dyDescent="0.4">
      <c r="B810" s="3">
        <v>0.79927916711273606</v>
      </c>
      <c r="C810" s="3">
        <v>0.23347519323963201</v>
      </c>
      <c r="D810" s="3">
        <v>0.39829253801910303</v>
      </c>
      <c r="E810" s="4">
        <v>1718.3216506981901</v>
      </c>
      <c r="F810" s="4">
        <v>1012.01447297173</v>
      </c>
      <c r="G810" s="4">
        <v>2732.8293553590502</v>
      </c>
      <c r="H810" s="4">
        <v>5463.1654790289904</v>
      </c>
      <c r="I810" s="4">
        <v>271.57263691112001</v>
      </c>
      <c r="J810" s="3">
        <v>0.43916655532614801</v>
      </c>
    </row>
    <row r="811" spans="2:10" x14ac:dyDescent="0.4">
      <c r="B811" s="3">
        <v>0.177602413724363</v>
      </c>
      <c r="C811" s="3">
        <v>0.96632416451426695</v>
      </c>
      <c r="D811" s="3">
        <v>0.17477643733020001</v>
      </c>
      <c r="E811" s="4">
        <v>838.57433989384594</v>
      </c>
      <c r="F811" s="4">
        <v>2351.4943047585998</v>
      </c>
      <c r="G811" s="4">
        <v>1986.9570687231401</v>
      </c>
      <c r="H811" s="4">
        <v>5177.0257133755904</v>
      </c>
      <c r="I811" s="4">
        <v>273.50128087178098</v>
      </c>
      <c r="J811" s="3">
        <v>0.43536437699986802</v>
      </c>
    </row>
    <row r="812" spans="2:10" x14ac:dyDescent="0.4">
      <c r="B812" s="3">
        <v>0.20653582129506101</v>
      </c>
      <c r="C812" s="3">
        <v>7.2798782329069403E-2</v>
      </c>
      <c r="D812" s="3">
        <v>0.991499192451333</v>
      </c>
      <c r="E812" s="4">
        <v>1257.0458370409699</v>
      </c>
      <c r="F812" s="4">
        <v>537.074925439563</v>
      </c>
      <c r="G812" s="4">
        <v>3491.4137284358899</v>
      </c>
      <c r="H812" s="4">
        <v>5285.5344909164196</v>
      </c>
      <c r="I812" s="4">
        <v>254.220319811309</v>
      </c>
      <c r="J812" s="3">
        <v>0.40709003672397998</v>
      </c>
    </row>
    <row r="813" spans="2:10" x14ac:dyDescent="0.4">
      <c r="B813" s="3">
        <v>0.72378630350677597</v>
      </c>
      <c r="C813" s="3">
        <v>2.5339030563067699E-2</v>
      </c>
      <c r="D813" s="3">
        <v>0.16741708321215301</v>
      </c>
      <c r="E813" s="4">
        <v>1719.5496485928199</v>
      </c>
      <c r="F813" s="4">
        <v>128.75324358320901</v>
      </c>
      <c r="G813" s="4">
        <v>1183.4468024711</v>
      </c>
      <c r="H813" s="4">
        <v>3031.7496946471301</v>
      </c>
      <c r="I813" s="4">
        <v>119.036248184884</v>
      </c>
      <c r="J813" s="3">
        <v>0.16941311969408901</v>
      </c>
    </row>
    <row r="814" spans="2:10" x14ac:dyDescent="0.4">
      <c r="B814" s="3">
        <v>0.42595578638986897</v>
      </c>
      <c r="C814" s="3">
        <v>0.59522640089752299</v>
      </c>
      <c r="D814" s="3">
        <v>0.93377661613727703</v>
      </c>
      <c r="E814" s="4">
        <v>1278.73061059576</v>
      </c>
      <c r="F814" s="4">
        <v>1738.25199026224</v>
      </c>
      <c r="G814" s="4">
        <v>3772.3351207875698</v>
      </c>
      <c r="H814" s="4">
        <v>6789.3177216455697</v>
      </c>
      <c r="I814" s="4">
        <v>380.51658508501799</v>
      </c>
      <c r="J814" s="3">
        <v>0.66394087888388298</v>
      </c>
    </row>
    <row r="815" spans="2:10" x14ac:dyDescent="0.4">
      <c r="B815" s="3">
        <v>0.34404504038372102</v>
      </c>
      <c r="C815" s="3">
        <v>0.91772962586410101</v>
      </c>
      <c r="D815" s="3">
        <v>0.96031670261690205</v>
      </c>
      <c r="E815" s="4">
        <v>1109.5290039259701</v>
      </c>
      <c r="F815" s="4">
        <v>2019.08588815709</v>
      </c>
      <c r="G815" s="4">
        <v>3867.29015223541</v>
      </c>
      <c r="H815" s="4">
        <v>6995.9050443184697</v>
      </c>
      <c r="I815" s="4">
        <v>401.43804451634003</v>
      </c>
      <c r="J815" s="3">
        <v>0.70911543124866405</v>
      </c>
    </row>
    <row r="816" spans="2:10" x14ac:dyDescent="0.4">
      <c r="B816" s="3">
        <v>0.45024392080905901</v>
      </c>
      <c r="C816" s="3">
        <v>6.7700884840654896E-2</v>
      </c>
      <c r="D816" s="3">
        <v>2.6682703621513901E-2</v>
      </c>
      <c r="E816" s="4">
        <v>3730.9257376170799</v>
      </c>
      <c r="F816" s="4">
        <v>1363.9886809617501</v>
      </c>
      <c r="G816" s="4">
        <v>1094.2756352061499</v>
      </c>
      <c r="H816" s="4">
        <v>6189.1900537849897</v>
      </c>
      <c r="I816" s="4">
        <v>568.49733790922903</v>
      </c>
      <c r="J816" s="3">
        <v>0.957806384463744</v>
      </c>
    </row>
    <row r="817" spans="2:10" x14ac:dyDescent="0.4">
      <c r="B817" s="3">
        <v>0.80444574814594705</v>
      </c>
      <c r="C817" s="3">
        <v>0.31176516142871202</v>
      </c>
      <c r="D817" s="3">
        <v>0.652089765852092</v>
      </c>
      <c r="E817" s="4">
        <v>1287.976805385</v>
      </c>
      <c r="F817" s="4">
        <v>855.44621140113895</v>
      </c>
      <c r="G817" s="4">
        <v>2412.2807369714901</v>
      </c>
      <c r="H817" s="4">
        <v>4555.7037537576298</v>
      </c>
      <c r="I817" s="4">
        <v>183.105380483315</v>
      </c>
      <c r="J817" s="3">
        <v>0.28185820503098202</v>
      </c>
    </row>
    <row r="818" spans="2:10" x14ac:dyDescent="0.4">
      <c r="B818" s="3">
        <v>0.240368650229035</v>
      </c>
      <c r="C818" s="3">
        <v>0.156602526348218</v>
      </c>
      <c r="D818" s="3">
        <v>0.58981801193133698</v>
      </c>
      <c r="E818" s="4">
        <v>1483.29674765815</v>
      </c>
      <c r="F818" s="4">
        <v>1170.0510978841901</v>
      </c>
      <c r="G818" s="4">
        <v>3740.0753714144198</v>
      </c>
      <c r="H818" s="4">
        <v>6393.4232169567704</v>
      </c>
      <c r="I818" s="4">
        <v>364.11846214364101</v>
      </c>
      <c r="J818" s="3">
        <v>0.62074866037123499</v>
      </c>
    </row>
    <row r="819" spans="2:10" x14ac:dyDescent="0.4">
      <c r="B819" s="3">
        <v>0.49304082117242898</v>
      </c>
      <c r="C819" s="3">
        <v>0.66330826830065504</v>
      </c>
      <c r="D819" s="3">
        <v>0.143267237744752</v>
      </c>
      <c r="E819" s="4">
        <v>1642.20243928735</v>
      </c>
      <c r="F819" s="4">
        <v>2185.57401745778</v>
      </c>
      <c r="G819" s="4">
        <v>2148.79885722991</v>
      </c>
      <c r="H819" s="4">
        <v>5976.5753139750504</v>
      </c>
      <c r="I819" s="4">
        <v>360.65733606221698</v>
      </c>
      <c r="J819" s="3">
        <v>0.60029474725148002</v>
      </c>
    </row>
    <row r="820" spans="2:10" x14ac:dyDescent="0.4">
      <c r="B820" s="3">
        <v>0.77638815986810295</v>
      </c>
      <c r="C820" s="3">
        <v>0.97215358615774305</v>
      </c>
      <c r="D820" s="3">
        <v>0.70148283002205303</v>
      </c>
      <c r="E820" s="4">
        <v>1465.3422198046501</v>
      </c>
      <c r="F820" s="4">
        <v>1900.2668263687001</v>
      </c>
      <c r="G820" s="4">
        <v>3747.3530379353101</v>
      </c>
      <c r="H820" s="4">
        <v>7112.9620841086698</v>
      </c>
      <c r="I820" s="4">
        <v>417.49916641337097</v>
      </c>
      <c r="J820" s="3">
        <v>0.74268835670135702</v>
      </c>
    </row>
    <row r="821" spans="2:10" x14ac:dyDescent="0.4">
      <c r="B821" s="3">
        <v>0.78776995266211902</v>
      </c>
      <c r="C821" s="3">
        <v>0.45750906645429001</v>
      </c>
      <c r="D821" s="3">
        <v>0.62063399339786096</v>
      </c>
      <c r="E821" s="4">
        <v>1858.5968157827899</v>
      </c>
      <c r="F821" s="4">
        <v>1779.5799775845301</v>
      </c>
      <c r="G821" s="4">
        <v>4175.8072011064796</v>
      </c>
      <c r="H821" s="4">
        <v>7813.9839944737996</v>
      </c>
      <c r="I821" s="4">
        <v>508.10116998556202</v>
      </c>
      <c r="J821" s="3">
        <v>0.94358545167531005</v>
      </c>
    </row>
    <row r="822" spans="2:10" x14ac:dyDescent="0.4">
      <c r="B822" s="3">
        <v>6.9342974883000105E-2</v>
      </c>
      <c r="C822" s="3">
        <v>0.19500520004437799</v>
      </c>
      <c r="D822" s="3">
        <v>0.852163892603368</v>
      </c>
      <c r="E822" s="4">
        <v>523.57933763117001</v>
      </c>
      <c r="F822" s="4">
        <v>1340.34722390104</v>
      </c>
      <c r="G822" s="4">
        <v>3478.8775720653998</v>
      </c>
      <c r="H822" s="4">
        <v>5342.8041335976104</v>
      </c>
      <c r="I822" s="4">
        <v>261.78705204725401</v>
      </c>
      <c r="J822" s="3">
        <v>0.42053187033339501</v>
      </c>
    </row>
    <row r="823" spans="2:10" x14ac:dyDescent="0.4">
      <c r="B823" s="3">
        <v>0.94992386494169301</v>
      </c>
      <c r="C823" s="3">
        <v>0.408754232469205</v>
      </c>
      <c r="D823" s="3">
        <v>0.93133238830826703</v>
      </c>
      <c r="E823" s="4">
        <v>1493.2770359999699</v>
      </c>
      <c r="F823" s="4">
        <v>1183.90209923409</v>
      </c>
      <c r="G823" s="4">
        <v>3282.88560386683</v>
      </c>
      <c r="H823" s="4">
        <v>5960.0647391008997</v>
      </c>
      <c r="I823" s="4">
        <v>295.43993298644398</v>
      </c>
      <c r="J823" s="3">
        <v>0.49128248574280797</v>
      </c>
    </row>
    <row r="824" spans="2:10" x14ac:dyDescent="0.4">
      <c r="B824" s="3">
        <v>0.37641477601047602</v>
      </c>
      <c r="C824" s="3">
        <v>5.0679165603561699E-2</v>
      </c>
      <c r="D824" s="3">
        <v>0.88015032951083305</v>
      </c>
      <c r="E824" s="4">
        <v>1136.9872551471101</v>
      </c>
      <c r="F824" s="4">
        <v>211.67324474278701</v>
      </c>
      <c r="G824" s="4">
        <v>2363.8629049098699</v>
      </c>
      <c r="H824" s="4">
        <v>3712.5234047997701</v>
      </c>
      <c r="I824" s="4">
        <v>130.712727417888</v>
      </c>
      <c r="J824" s="3">
        <v>0.192541104645819</v>
      </c>
    </row>
    <row r="825" spans="2:10" x14ac:dyDescent="0.4">
      <c r="B825" s="3">
        <v>0.52031017239243404</v>
      </c>
      <c r="C825" s="3">
        <v>0.14703284830106</v>
      </c>
      <c r="D825" s="3">
        <v>0.49887242650833902</v>
      </c>
      <c r="E825" s="4">
        <v>2244.7549701212001</v>
      </c>
      <c r="F825" s="4">
        <v>1204.1548588265</v>
      </c>
      <c r="G825" s="4">
        <v>4291.6784838538897</v>
      </c>
      <c r="H825" s="4">
        <v>7740.5883128016003</v>
      </c>
      <c r="I825" s="4">
        <v>519.47314920387601</v>
      </c>
      <c r="J825" s="3">
        <v>0.96029668663949097</v>
      </c>
    </row>
    <row r="826" spans="2:10" x14ac:dyDescent="0.4">
      <c r="B826" s="3">
        <v>0.795291051383891</v>
      </c>
      <c r="C826" s="3">
        <v>0.63615517174929603</v>
      </c>
      <c r="D826" s="3">
        <v>0.84421876323028699</v>
      </c>
      <c r="E826" s="4">
        <v>1340.0696901587501</v>
      </c>
      <c r="F826" s="4">
        <v>1436.2894026681299</v>
      </c>
      <c r="G826" s="4">
        <v>3239.10170090884</v>
      </c>
      <c r="H826" s="4">
        <v>6015.4607937357296</v>
      </c>
      <c r="I826" s="4">
        <v>300.67143300176099</v>
      </c>
      <c r="J826" s="3">
        <v>0.50156060437127503</v>
      </c>
    </row>
    <row r="827" spans="2:10" x14ac:dyDescent="0.4">
      <c r="B827" s="3">
        <v>0.170608095960193</v>
      </c>
      <c r="C827" s="3">
        <v>0.320975635195135</v>
      </c>
      <c r="D827" s="3">
        <v>0.74766140577488405</v>
      </c>
      <c r="E827" s="4">
        <v>571.37607826856197</v>
      </c>
      <c r="F827" s="4">
        <v>1003.48394792494</v>
      </c>
      <c r="G827" s="4">
        <v>2232.9806142082698</v>
      </c>
      <c r="H827" s="4">
        <v>3807.8406404017801</v>
      </c>
      <c r="I827" s="4">
        <v>134.94885479636301</v>
      </c>
      <c r="J827" s="3">
        <v>0.199756665335038</v>
      </c>
    </row>
    <row r="828" spans="2:10" x14ac:dyDescent="0.4">
      <c r="B828" s="3">
        <v>0.65351656334066699</v>
      </c>
      <c r="C828" s="3">
        <v>0.25818404857345401</v>
      </c>
      <c r="D828" s="3">
        <v>0.63662625056255995</v>
      </c>
      <c r="E828" s="4">
        <v>840.12306855115196</v>
      </c>
      <c r="F828" s="4">
        <v>469.04575117565099</v>
      </c>
      <c r="G828" s="4">
        <v>1421.7889078844901</v>
      </c>
      <c r="H828" s="4">
        <v>2730.9577276113</v>
      </c>
      <c r="I828" s="4">
        <v>72.582938736096096</v>
      </c>
      <c r="J828" s="3">
        <v>0.10177415463732301</v>
      </c>
    </row>
    <row r="829" spans="2:10" x14ac:dyDescent="0.4">
      <c r="B829" s="3">
        <v>0.69944381894790497</v>
      </c>
      <c r="C829" s="3">
        <v>0.17027300678823601</v>
      </c>
      <c r="D829" s="3">
        <v>0.74908683423344102</v>
      </c>
      <c r="E829" s="4">
        <v>1316.4344353358699</v>
      </c>
      <c r="F829" s="4">
        <v>562.89433517985594</v>
      </c>
      <c r="G829" s="4">
        <v>2406.4877382926902</v>
      </c>
      <c r="H829" s="4">
        <v>4285.8165088084197</v>
      </c>
      <c r="I829" s="4">
        <v>164.29942927479701</v>
      </c>
      <c r="J829" s="3">
        <v>0.24932534215867999</v>
      </c>
    </row>
    <row r="830" spans="2:10" x14ac:dyDescent="0.4">
      <c r="B830" s="3">
        <v>0.63263886298676097</v>
      </c>
      <c r="C830" s="3">
        <v>0.53055059295680496</v>
      </c>
      <c r="D830" s="3">
        <v>0.44313505054991098</v>
      </c>
      <c r="E830" s="4">
        <v>1001.5468011061</v>
      </c>
      <c r="F830" s="4">
        <v>1033.02400600137</v>
      </c>
      <c r="G830" s="4">
        <v>1806.5372519976099</v>
      </c>
      <c r="H830" s="4">
        <v>3841.10805910509</v>
      </c>
      <c r="I830" s="4">
        <v>137.84567399992901</v>
      </c>
      <c r="J830" s="3">
        <v>0.20439462785259299</v>
      </c>
    </row>
    <row r="831" spans="2:10" x14ac:dyDescent="0.4">
      <c r="B831" s="3">
        <v>0.60736843633562698</v>
      </c>
      <c r="C831" s="3">
        <v>0.123039545892972</v>
      </c>
      <c r="D831" s="3">
        <v>8.3229335013815797E-3</v>
      </c>
      <c r="E831" s="4">
        <v>3269.4226141417498</v>
      </c>
      <c r="F831" s="4">
        <v>1694.14934417931</v>
      </c>
      <c r="G831" s="4">
        <v>288.661861322954</v>
      </c>
      <c r="H831" s="4">
        <v>5252.2338196440196</v>
      </c>
      <c r="I831" s="4">
        <v>446.94164356561498</v>
      </c>
      <c r="J831" s="3">
        <v>0.71439070946468197</v>
      </c>
    </row>
    <row r="832" spans="2:10" x14ac:dyDescent="0.4">
      <c r="B832" s="3">
        <v>3.8923749456242801E-2</v>
      </c>
      <c r="C832" s="3">
        <v>0.877784738094876</v>
      </c>
      <c r="D832" s="3">
        <v>0.61693505099597001</v>
      </c>
      <c r="E832" s="4">
        <v>184.89204686216999</v>
      </c>
      <c r="F832" s="4">
        <v>2119.5215737445001</v>
      </c>
      <c r="G832" s="4">
        <v>2868.54596909457</v>
      </c>
      <c r="H832" s="4">
        <v>5172.9595897012496</v>
      </c>
      <c r="I832" s="4">
        <v>238.23508319942101</v>
      </c>
      <c r="J832" s="3">
        <v>0.37914258612198998</v>
      </c>
    </row>
    <row r="833" spans="2:10" x14ac:dyDescent="0.4">
      <c r="B833" s="3">
        <v>0.24984408779590001</v>
      </c>
      <c r="C833" s="3">
        <v>0.67904416289986402</v>
      </c>
      <c r="D833" s="3">
        <v>0.94861441377592204</v>
      </c>
      <c r="E833" s="4">
        <v>1095.8825137460401</v>
      </c>
      <c r="F833" s="4">
        <v>2120.9944915190499</v>
      </c>
      <c r="G833" s="4">
        <v>4147.0376474356699</v>
      </c>
      <c r="H833" s="4">
        <v>7363.9146527007697</v>
      </c>
      <c r="I833" s="4">
        <v>446.923740597777</v>
      </c>
      <c r="J833" s="3">
        <v>0.807219942404378</v>
      </c>
    </row>
    <row r="834" spans="2:10" x14ac:dyDescent="0.4">
      <c r="B834" s="3">
        <v>0.24523615821453101</v>
      </c>
      <c r="C834" s="3">
        <v>0.26347935490105401</v>
      </c>
      <c r="D834" s="3">
        <v>0.76081593997899999</v>
      </c>
      <c r="E834" s="4">
        <v>1511.54814376729</v>
      </c>
      <c r="F834" s="4">
        <v>1753.79069954443</v>
      </c>
      <c r="G834" s="4">
        <v>4481.8324960891296</v>
      </c>
      <c r="H834" s="4">
        <v>7747.1713394008602</v>
      </c>
      <c r="I834" s="4">
        <v>506.95365757335901</v>
      </c>
      <c r="J834" s="3">
        <v>0.93753747640830898</v>
      </c>
    </row>
    <row r="835" spans="2:10" x14ac:dyDescent="0.4">
      <c r="B835" s="3">
        <v>0.88534178598138702</v>
      </c>
      <c r="C835" s="3">
        <v>9.2647642378314896E-2</v>
      </c>
      <c r="D835" s="3">
        <v>4.9846138837541503E-3</v>
      </c>
      <c r="E835" s="4">
        <v>2635.2348656891299</v>
      </c>
      <c r="F835" s="4">
        <v>837.62773868538704</v>
      </c>
      <c r="G835" s="4">
        <v>94.369866739832005</v>
      </c>
      <c r="H835" s="4">
        <v>3567.2324711143501</v>
      </c>
      <c r="I835" s="4">
        <v>229.24078760653001</v>
      </c>
      <c r="J835" s="3">
        <v>0.33517599149091198</v>
      </c>
    </row>
    <row r="836" spans="2:10" x14ac:dyDescent="0.4">
      <c r="B836" s="3">
        <v>0.44576452144811002</v>
      </c>
      <c r="C836" s="3">
        <v>0.58460738751798702</v>
      </c>
      <c r="D836" s="3">
        <v>0.79035664341186396</v>
      </c>
      <c r="E836" s="4">
        <v>1467.53717751349</v>
      </c>
      <c r="F836" s="4">
        <v>1934.05985457149</v>
      </c>
      <c r="G836" s="4">
        <v>4136.8001509532096</v>
      </c>
      <c r="H836" s="4">
        <v>7538.3971830381997</v>
      </c>
      <c r="I836" s="4">
        <v>469.07397836397098</v>
      </c>
      <c r="J836" s="3">
        <v>0.85633882611892198</v>
      </c>
    </row>
    <row r="837" spans="2:10" x14ac:dyDescent="0.4">
      <c r="B837" s="3">
        <v>0.847819425413885</v>
      </c>
      <c r="C837" s="3">
        <v>0.21783919895293399</v>
      </c>
      <c r="D837" s="3">
        <v>0.78710442940171299</v>
      </c>
      <c r="E837" s="4">
        <v>1730.6032021660501</v>
      </c>
      <c r="F837" s="4">
        <v>944.38220036807695</v>
      </c>
      <c r="G837" s="4">
        <v>3395.8557350952501</v>
      </c>
      <c r="H837" s="4">
        <v>6070.8411376293898</v>
      </c>
      <c r="I837" s="4">
        <v>312.97296063500301</v>
      </c>
      <c r="J837" s="3">
        <v>0.52373373938291501</v>
      </c>
    </row>
    <row r="838" spans="2:10" x14ac:dyDescent="0.4">
      <c r="B838" s="3">
        <v>0.51927683447003603</v>
      </c>
      <c r="C838" s="3">
        <v>0.38727398919983402</v>
      </c>
      <c r="D838" s="3">
        <v>2.0871818178352999E-2</v>
      </c>
      <c r="E838" s="4">
        <v>1620.00333616286</v>
      </c>
      <c r="F838" s="4">
        <v>1614.83406591055</v>
      </c>
      <c r="G838" s="4">
        <v>287.01941462073898</v>
      </c>
      <c r="H838" s="4">
        <v>3521.85681669416</v>
      </c>
      <c r="I838" s="4">
        <v>186.57180125505101</v>
      </c>
      <c r="J838" s="3">
        <v>0.27215986331986902</v>
      </c>
    </row>
    <row r="839" spans="2:10" x14ac:dyDescent="0.4">
      <c r="B839" s="3">
        <v>0.69158689535303497</v>
      </c>
      <c r="C839" s="3">
        <v>0.60802615996393095</v>
      </c>
      <c r="D839" s="3">
        <v>0.22307445714829299</v>
      </c>
      <c r="E839" s="4">
        <v>977.48270319605103</v>
      </c>
      <c r="F839" s="4">
        <v>1045.6918545814301</v>
      </c>
      <c r="G839" s="4">
        <v>1094.2352904356801</v>
      </c>
      <c r="H839" s="4">
        <v>3117.4098482131599</v>
      </c>
      <c r="I839" s="4">
        <v>104.39888858532299</v>
      </c>
      <c r="J839" s="3">
        <v>0.14921746199542901</v>
      </c>
    </row>
    <row r="840" spans="2:10" x14ac:dyDescent="0.4">
      <c r="B840" s="3">
        <v>0.67756484975365705</v>
      </c>
      <c r="C840" s="3">
        <v>0.70812043026531202</v>
      </c>
      <c r="D840" s="3">
        <v>2.9107591565155799E-2</v>
      </c>
      <c r="E840" s="4">
        <v>1579.9305995397899</v>
      </c>
      <c r="F840" s="4">
        <v>1913.93522173786</v>
      </c>
      <c r="G840" s="4">
        <v>412.829257862367</v>
      </c>
      <c r="H840" s="4">
        <v>3906.69507914002</v>
      </c>
      <c r="I840" s="4">
        <v>208.20709442388701</v>
      </c>
      <c r="J840" s="3">
        <v>0.30977212771387103</v>
      </c>
    </row>
    <row r="841" spans="2:10" x14ac:dyDescent="0.4">
      <c r="B841" s="3">
        <v>0.41532424976582699</v>
      </c>
      <c r="C841" s="3">
        <v>7.5612788169465303E-2</v>
      </c>
      <c r="D841" s="3">
        <v>0.63175094495282402</v>
      </c>
      <c r="E841" s="4">
        <v>1682.17366464873</v>
      </c>
      <c r="F841" s="4">
        <v>492.400321700581</v>
      </c>
      <c r="G841" s="4">
        <v>3180.85219660544</v>
      </c>
      <c r="H841" s="4">
        <v>5355.4261829547504</v>
      </c>
      <c r="I841" s="4">
        <v>261.27690753654599</v>
      </c>
      <c r="J841" s="3">
        <v>0.42000488231976002</v>
      </c>
    </row>
    <row r="842" spans="2:10" x14ac:dyDescent="0.4">
      <c r="B842" s="3">
        <v>0.38487046848221002</v>
      </c>
      <c r="C842" s="3">
        <v>0.60233855495236299</v>
      </c>
      <c r="D842" s="3">
        <v>0.20026632084552901</v>
      </c>
      <c r="E842" s="4">
        <v>675.06702014457699</v>
      </c>
      <c r="F842" s="4">
        <v>996.61460059213903</v>
      </c>
      <c r="G842" s="4">
        <v>809.29792985555503</v>
      </c>
      <c r="H842" s="4">
        <v>2480.9795505922698</v>
      </c>
      <c r="I842" s="4">
        <v>73.084827771395695</v>
      </c>
      <c r="J842" s="3">
        <v>0.101232094912781</v>
      </c>
    </row>
    <row r="843" spans="2:10" x14ac:dyDescent="0.4">
      <c r="B843" s="3">
        <v>0.68762699512034398</v>
      </c>
      <c r="C843" s="3">
        <v>0.62519119178925697</v>
      </c>
      <c r="D843" s="3">
        <v>0.67464172010680801</v>
      </c>
      <c r="E843" s="4">
        <v>1158.93876605882</v>
      </c>
      <c r="F843" s="4">
        <v>1285.2908975405001</v>
      </c>
      <c r="G843" s="4">
        <v>2653.0530068494299</v>
      </c>
      <c r="H843" s="4">
        <v>5097.2826704487597</v>
      </c>
      <c r="I843" s="4">
        <v>222.76600884815301</v>
      </c>
      <c r="J843" s="3">
        <v>0.35306107069526999</v>
      </c>
    </row>
    <row r="844" spans="2:10" x14ac:dyDescent="0.4">
      <c r="B844" s="3">
        <v>0.43590251395582502</v>
      </c>
      <c r="C844" s="3">
        <v>0.60531807500482404</v>
      </c>
      <c r="D844" s="3">
        <v>0.52735890431533805</v>
      </c>
      <c r="E844" s="4">
        <v>1343.2905153020199</v>
      </c>
      <c r="F844" s="4">
        <v>1818.64733141695</v>
      </c>
      <c r="G844" s="4">
        <v>3418.4302274275301</v>
      </c>
      <c r="H844" s="4">
        <v>6580.3680741464996</v>
      </c>
      <c r="I844" s="4">
        <v>370.50976952348702</v>
      </c>
      <c r="J844" s="3">
        <v>0.63857044059131296</v>
      </c>
    </row>
    <row r="845" spans="2:10" x14ac:dyDescent="0.4">
      <c r="B845" s="3">
        <v>0.243109268749302</v>
      </c>
      <c r="C845" s="3">
        <v>0.26165811636592401</v>
      </c>
      <c r="D845" s="3">
        <v>0.71703279214764404</v>
      </c>
      <c r="E845" s="4">
        <v>613.53362846105904</v>
      </c>
      <c r="F845" s="4">
        <v>686.47599994824998</v>
      </c>
      <c r="G845" s="4">
        <v>1799.3567026261801</v>
      </c>
      <c r="H845" s="4">
        <v>3099.36633103549</v>
      </c>
      <c r="I845" s="4">
        <v>93.260829252647</v>
      </c>
      <c r="J845" s="3">
        <v>0.133177712174157</v>
      </c>
    </row>
    <row r="846" spans="2:10" x14ac:dyDescent="0.4">
      <c r="B846" s="3">
        <v>0.12921825375304299</v>
      </c>
      <c r="C846" s="3">
        <v>0.51506136892502596</v>
      </c>
      <c r="D846" s="3">
        <v>0.75852661850910796</v>
      </c>
      <c r="E846" s="4">
        <v>405.35970150132403</v>
      </c>
      <c r="F846" s="4">
        <v>1265.2514550119799</v>
      </c>
      <c r="G846" s="4">
        <v>2213.42170637348</v>
      </c>
      <c r="H846" s="4">
        <v>3884.0328628867901</v>
      </c>
      <c r="I846" s="4">
        <v>137.71087123333999</v>
      </c>
      <c r="J846" s="3">
        <v>0.204647513318921</v>
      </c>
    </row>
    <row r="847" spans="2:10" x14ac:dyDescent="0.4">
      <c r="B847" s="3">
        <v>0.69375869180555705</v>
      </c>
      <c r="C847" s="3">
        <v>0.32496042986919099</v>
      </c>
      <c r="D847" s="3">
        <v>0.20444248842106699</v>
      </c>
      <c r="E847" s="4">
        <v>1245.8311182606999</v>
      </c>
      <c r="F847" s="4">
        <v>907.18043420054505</v>
      </c>
      <c r="G847" s="4">
        <v>1243.6898582500601</v>
      </c>
      <c r="H847" s="4">
        <v>3396.70141071131</v>
      </c>
      <c r="I847" s="4">
        <v>126.508362612939</v>
      </c>
      <c r="J847" s="3">
        <v>0.18337540229207999</v>
      </c>
    </row>
    <row r="848" spans="2:10" x14ac:dyDescent="0.4">
      <c r="B848" s="3">
        <v>0.403697575120116</v>
      </c>
      <c r="C848" s="3">
        <v>0.27640349503805201</v>
      </c>
      <c r="D848" s="3">
        <v>0.49258270027755902</v>
      </c>
      <c r="E848" s="4">
        <v>749.45878993416795</v>
      </c>
      <c r="F848" s="4">
        <v>602.876150060491</v>
      </c>
      <c r="G848" s="4">
        <v>1387.16645588392</v>
      </c>
      <c r="H848" s="4">
        <v>2739.5013958785798</v>
      </c>
      <c r="I848" s="4">
        <v>77.058873393037302</v>
      </c>
      <c r="J848" s="3">
        <v>0.108095627700806</v>
      </c>
    </row>
    <row r="849" spans="2:10" x14ac:dyDescent="0.4">
      <c r="B849" s="3">
        <v>0.91946885777479803</v>
      </c>
      <c r="C849" s="3">
        <v>0.77217665491477405</v>
      </c>
      <c r="D849" s="3">
        <v>0.41634310765243399</v>
      </c>
      <c r="E849" s="4">
        <v>1740.55586190853</v>
      </c>
      <c r="F849" s="4">
        <v>1997.79363282042</v>
      </c>
      <c r="G849" s="4">
        <v>3646.0839631908302</v>
      </c>
      <c r="H849" s="4">
        <v>7384.4334579197903</v>
      </c>
      <c r="I849" s="4">
        <v>465.16436139871797</v>
      </c>
      <c r="J849" s="3">
        <v>0.84121886938360002</v>
      </c>
    </row>
    <row r="850" spans="2:10" x14ac:dyDescent="0.4">
      <c r="B850" s="3">
        <v>0.87882163665925095</v>
      </c>
      <c r="C850" s="3">
        <v>7.5128423581747594E-2</v>
      </c>
      <c r="D850" s="3">
        <v>0.67931225951193996</v>
      </c>
      <c r="E850" s="4">
        <v>2054.5606637870101</v>
      </c>
      <c r="F850" s="4">
        <v>459.77911783468602</v>
      </c>
      <c r="G850" s="4">
        <v>3418.8328948071398</v>
      </c>
      <c r="H850" s="4">
        <v>5933.1726764288396</v>
      </c>
      <c r="I850" s="4">
        <v>308.76910047960502</v>
      </c>
      <c r="J850" s="3">
        <v>0.512663723979082</v>
      </c>
    </row>
    <row r="851" spans="2:10" x14ac:dyDescent="0.4">
      <c r="B851" s="3">
        <v>0.89245285659381501</v>
      </c>
      <c r="C851" s="3">
        <v>0.94369981758269905</v>
      </c>
      <c r="D851" s="3">
        <v>0.32212628802896298</v>
      </c>
      <c r="E851" s="4">
        <v>1406.03931472865</v>
      </c>
      <c r="F851" s="4">
        <v>1724.8031018193601</v>
      </c>
      <c r="G851" s="4">
        <v>2522.9643814413998</v>
      </c>
      <c r="H851" s="4">
        <v>5653.8067979894204</v>
      </c>
      <c r="I851" s="4">
        <v>287.849846103743</v>
      </c>
      <c r="J851" s="3">
        <v>0.47046210524534099</v>
      </c>
    </row>
    <row r="852" spans="2:10" x14ac:dyDescent="0.4">
      <c r="B852" s="3">
        <v>0.86695378239133203</v>
      </c>
      <c r="C852" s="3">
        <v>0.27662206361423902</v>
      </c>
      <c r="D852" s="3">
        <v>0.452877987942094</v>
      </c>
      <c r="E852" s="4">
        <v>1918.8468438847999</v>
      </c>
      <c r="F852" s="4">
        <v>1306.28423342668</v>
      </c>
      <c r="G852" s="4">
        <v>3443.6212386636698</v>
      </c>
      <c r="H852" s="4">
        <v>6668.7523159751599</v>
      </c>
      <c r="I852" s="4">
        <v>387.26004793790202</v>
      </c>
      <c r="J852" s="3">
        <v>0.67091350292221696</v>
      </c>
    </row>
    <row r="853" spans="2:10" x14ac:dyDescent="0.4">
      <c r="B853" s="3">
        <v>0.51350681117277497</v>
      </c>
      <c r="C853" s="3">
        <v>0.434003146299142</v>
      </c>
      <c r="D853" s="3">
        <v>0.89249988216740195</v>
      </c>
      <c r="E853" s="4">
        <v>1221.8287033076101</v>
      </c>
      <c r="F853" s="4">
        <v>1265.0000592207</v>
      </c>
      <c r="G853" s="4">
        <v>3108.5807217475699</v>
      </c>
      <c r="H853" s="4">
        <v>5595.4094842758896</v>
      </c>
      <c r="I853" s="4">
        <v>263.92340611349698</v>
      </c>
      <c r="J853" s="3">
        <v>0.42995034747055599</v>
      </c>
    </row>
    <row r="854" spans="2:10" x14ac:dyDescent="0.4">
      <c r="B854" s="3">
        <v>0.34063016554979503</v>
      </c>
      <c r="C854" s="3">
        <v>1.93366843985492E-2</v>
      </c>
      <c r="D854" s="3">
        <v>0.14141624771791</v>
      </c>
      <c r="E854" s="4">
        <v>1797.1569249966301</v>
      </c>
      <c r="F854" s="4">
        <v>158.81726500996899</v>
      </c>
      <c r="G854" s="4">
        <v>1439.9506086972201</v>
      </c>
      <c r="H854" s="4">
        <v>3395.9247987038302</v>
      </c>
      <c r="I854" s="4">
        <v>161.02239049336001</v>
      </c>
      <c r="J854" s="3">
        <v>0.233394736524598</v>
      </c>
    </row>
    <row r="855" spans="2:10" x14ac:dyDescent="0.4">
      <c r="B855" s="3">
        <v>0.369768408454411</v>
      </c>
      <c r="C855" s="3">
        <v>0.40773119214724002</v>
      </c>
      <c r="D855" s="3">
        <v>0.33693292370257599</v>
      </c>
      <c r="E855" s="4">
        <v>1619.73528027922</v>
      </c>
      <c r="F855" s="4">
        <v>1954.20373377121</v>
      </c>
      <c r="G855" s="4">
        <v>3513.63699373999</v>
      </c>
      <c r="H855" s="4">
        <v>7087.5760077904297</v>
      </c>
      <c r="I855" s="4">
        <v>447.36642108260099</v>
      </c>
      <c r="J855" s="3">
        <v>0.79460409117263398</v>
      </c>
    </row>
    <row r="856" spans="2:10" x14ac:dyDescent="0.4">
      <c r="B856" s="3">
        <v>0.15157646847032899</v>
      </c>
      <c r="C856" s="3">
        <v>0.33791238212383901</v>
      </c>
      <c r="D856" s="3">
        <v>0.16902860964595201</v>
      </c>
      <c r="E856" s="4">
        <v>827.53070656372904</v>
      </c>
      <c r="F856" s="4">
        <v>1604.8671626785499</v>
      </c>
      <c r="G856" s="4">
        <v>1596.55336497691</v>
      </c>
      <c r="H856" s="4">
        <v>4028.9512342191902</v>
      </c>
      <c r="I856" s="4">
        <v>186.519205738349</v>
      </c>
      <c r="J856" s="3">
        <v>0.27926896647732502</v>
      </c>
    </row>
    <row r="857" spans="2:10" x14ac:dyDescent="0.4">
      <c r="B857" s="3">
        <v>0.93721700470945002</v>
      </c>
      <c r="C857" s="3">
        <v>6.6051226619367104E-2</v>
      </c>
      <c r="D857" s="3">
        <v>0.53552295628662006</v>
      </c>
      <c r="E857" s="4">
        <v>1658.3024128669399</v>
      </c>
      <c r="F857" s="4">
        <v>281.29012756252001</v>
      </c>
      <c r="G857" s="4">
        <v>2349.72239490735</v>
      </c>
      <c r="H857" s="4">
        <v>4289.3149353368099</v>
      </c>
      <c r="I857" s="4">
        <v>172.49074762374599</v>
      </c>
      <c r="J857" s="3">
        <v>0.26180386443418302</v>
      </c>
    </row>
    <row r="858" spans="2:10" x14ac:dyDescent="0.4">
      <c r="B858" s="3">
        <v>0.36968008366738597</v>
      </c>
      <c r="C858" s="3">
        <v>0.34000812036526501</v>
      </c>
      <c r="D858" s="3">
        <v>0.24036471093669201</v>
      </c>
      <c r="E858" s="4">
        <v>1153.5314827877</v>
      </c>
      <c r="F858" s="4">
        <v>1214.4699186022599</v>
      </c>
      <c r="G858" s="4">
        <v>1733.87051612858</v>
      </c>
      <c r="H858" s="4">
        <v>4101.8719175185497</v>
      </c>
      <c r="I858" s="4">
        <v>174.46889680343901</v>
      </c>
      <c r="J858" s="3">
        <v>0.262220006105364</v>
      </c>
    </row>
    <row r="859" spans="2:10" x14ac:dyDescent="0.4">
      <c r="B859" s="3">
        <v>0.56179008267238795</v>
      </c>
      <c r="C859" s="3">
        <v>0.545285716640595</v>
      </c>
      <c r="D859" s="3">
        <v>0.30009083900702099</v>
      </c>
      <c r="E859" s="4">
        <v>1134.5350762748201</v>
      </c>
      <c r="F859" s="4">
        <v>1279.41666445226</v>
      </c>
      <c r="G859" s="4">
        <v>1824.3231977948301</v>
      </c>
      <c r="H859" s="4">
        <v>4238.2749385219204</v>
      </c>
      <c r="I859" s="4">
        <v>173.95098053713599</v>
      </c>
      <c r="J859" s="3">
        <v>0.26331340460686098</v>
      </c>
    </row>
    <row r="860" spans="2:10" x14ac:dyDescent="0.4">
      <c r="B860" s="3">
        <v>0.55316497268273501</v>
      </c>
      <c r="C860" s="3">
        <v>0.43484430727642098</v>
      </c>
      <c r="D860" s="3">
        <v>0.89984652290201705</v>
      </c>
      <c r="E860" s="4">
        <v>1161.12814934015</v>
      </c>
      <c r="F860" s="4">
        <v>1150.5776980727901</v>
      </c>
      <c r="G860" s="4">
        <v>2866.98895407076</v>
      </c>
      <c r="H860" s="4">
        <v>5178.6948014837099</v>
      </c>
      <c r="I860" s="4">
        <v>227.350836142584</v>
      </c>
      <c r="J860" s="3">
        <v>0.36193432383914997</v>
      </c>
    </row>
    <row r="861" spans="2:10" x14ac:dyDescent="0.4">
      <c r="B861" s="3">
        <v>0.46300922717804299</v>
      </c>
      <c r="C861" s="3">
        <v>2.5382060556236902E-2</v>
      </c>
      <c r="D861" s="3">
        <v>7.5760398459504497E-2</v>
      </c>
      <c r="E861" s="4">
        <v>1435.41547187378</v>
      </c>
      <c r="F861" s="4">
        <v>126.271840281097</v>
      </c>
      <c r="G861" s="4">
        <v>513.32630367146203</v>
      </c>
      <c r="H861" s="4">
        <v>2075.0136158263299</v>
      </c>
      <c r="I861" s="4">
        <v>81.547817732484901</v>
      </c>
      <c r="J861" s="3">
        <v>0.11076204217599001</v>
      </c>
    </row>
    <row r="862" spans="2:10" x14ac:dyDescent="0.4">
      <c r="B862" s="3">
        <v>0.87702167927986496</v>
      </c>
      <c r="C862" s="3">
        <v>0.25002355156002198</v>
      </c>
      <c r="D862" s="3">
        <v>0.221820618891132</v>
      </c>
      <c r="E862" s="4">
        <v>2217.7046794791399</v>
      </c>
      <c r="F862" s="4">
        <v>1482.8486413702799</v>
      </c>
      <c r="G862" s="4">
        <v>2960.7623833474099</v>
      </c>
      <c r="H862" s="4">
        <v>6661.3157041968498</v>
      </c>
      <c r="I862" s="4">
        <v>418.78559163928702</v>
      </c>
      <c r="J862" s="3">
        <v>0.72521281810601301</v>
      </c>
    </row>
    <row r="863" spans="2:10" x14ac:dyDescent="0.4">
      <c r="B863" s="3">
        <v>0.38864883613559298</v>
      </c>
      <c r="C863" s="3">
        <v>0.68029924687810095</v>
      </c>
      <c r="D863" s="3">
        <v>0.16306771918416599</v>
      </c>
      <c r="E863" s="4">
        <v>815.38973921852903</v>
      </c>
      <c r="F863" s="4">
        <v>1269.4761547202199</v>
      </c>
      <c r="G863" s="4">
        <v>928.83987759500803</v>
      </c>
      <c r="H863" s="4">
        <v>3013.7057715337601</v>
      </c>
      <c r="I863" s="4">
        <v>105.308431224302</v>
      </c>
      <c r="J863" s="3">
        <v>0.149741042125038</v>
      </c>
    </row>
    <row r="864" spans="2:10" x14ac:dyDescent="0.4">
      <c r="B864" s="3">
        <v>0.92036064113090699</v>
      </c>
      <c r="C864" s="3">
        <v>0.525299046873417</v>
      </c>
      <c r="D864" s="3">
        <v>2.97073673793164E-2</v>
      </c>
      <c r="E864" s="4">
        <v>2351.1692028797702</v>
      </c>
      <c r="F864" s="4">
        <v>2418.8347549024102</v>
      </c>
      <c r="G864" s="4">
        <v>753.35605190002502</v>
      </c>
      <c r="H864" s="4">
        <v>5523.3600096822101</v>
      </c>
      <c r="I864" s="4">
        <v>393.46061040476002</v>
      </c>
      <c r="J864" s="3">
        <v>0.63840648228193497</v>
      </c>
    </row>
    <row r="865" spans="2:10" x14ac:dyDescent="0.4">
      <c r="B865" s="3">
        <v>0.63905494792704998</v>
      </c>
      <c r="C865" s="3">
        <v>0.24981189155245601</v>
      </c>
      <c r="D865" s="3">
        <v>0.84564086717776799</v>
      </c>
      <c r="E865" s="4">
        <v>1558.6497178049201</v>
      </c>
      <c r="F865" s="4">
        <v>1028.90493784464</v>
      </c>
      <c r="G865" s="4">
        <v>3352.4661574718398</v>
      </c>
      <c r="H865" s="4">
        <v>5940.0208131214204</v>
      </c>
      <c r="I865" s="4">
        <v>299.24773983341498</v>
      </c>
      <c r="J865" s="3">
        <v>0.49704816035232502</v>
      </c>
    </row>
    <row r="866" spans="2:10" x14ac:dyDescent="0.4">
      <c r="B866" s="3">
        <v>0.32135450326357001</v>
      </c>
      <c r="C866" s="3">
        <v>0.70132786458040797</v>
      </c>
      <c r="D866" s="3">
        <v>0.89425589873211597</v>
      </c>
      <c r="E866" s="4">
        <v>927.23527045508195</v>
      </c>
      <c r="F866" s="4">
        <v>1616.6368796433701</v>
      </c>
      <c r="G866" s="4">
        <v>3143.8576138814201</v>
      </c>
      <c r="H866" s="4">
        <v>5687.7297639798799</v>
      </c>
      <c r="I866" s="4">
        <v>271.63958494396798</v>
      </c>
      <c r="J866" s="3">
        <v>0.44481291334792</v>
      </c>
    </row>
    <row r="867" spans="2:10" x14ac:dyDescent="0.4">
      <c r="B867" s="3">
        <v>0.76797149821835797</v>
      </c>
      <c r="C867" s="3">
        <v>0.19565069633413601</v>
      </c>
      <c r="D867" s="3">
        <v>0.90060349470914203</v>
      </c>
      <c r="E867" s="4">
        <v>1208.97556007156</v>
      </c>
      <c r="F867" s="4">
        <v>540.44411235678604</v>
      </c>
      <c r="G867" s="4">
        <v>2295.5119521014799</v>
      </c>
      <c r="H867" s="4">
        <v>4044.9316245298301</v>
      </c>
      <c r="I867" s="4">
        <v>144.41324847879</v>
      </c>
      <c r="J867" s="3">
        <v>0.21640486039068099</v>
      </c>
    </row>
    <row r="868" spans="2:10" x14ac:dyDescent="0.4">
      <c r="B868" s="3">
        <v>0.167739110251725</v>
      </c>
      <c r="C868" s="3">
        <v>0.163830412851447</v>
      </c>
      <c r="D868" s="3">
        <v>0.51883581372087795</v>
      </c>
      <c r="E868" s="4">
        <v>840.32358076377602</v>
      </c>
      <c r="F868" s="4">
        <v>863.18623144564401</v>
      </c>
      <c r="G868" s="4">
        <v>2469.16162475488</v>
      </c>
      <c r="H868" s="4">
        <v>4172.6714369642996</v>
      </c>
      <c r="I868" s="4">
        <v>171.64322041841299</v>
      </c>
      <c r="J868" s="3">
        <v>0.25892875141954202</v>
      </c>
    </row>
    <row r="869" spans="2:10" x14ac:dyDescent="0.4">
      <c r="B869" s="3">
        <v>0.68207945281208904</v>
      </c>
      <c r="C869" s="3">
        <v>0.38266440220021802</v>
      </c>
      <c r="D869" s="3">
        <v>0.26735438520121002</v>
      </c>
      <c r="E869" s="4">
        <v>1525.7054076163699</v>
      </c>
      <c r="F869" s="4">
        <v>1324.78477503921</v>
      </c>
      <c r="G869" s="4">
        <v>2209.58440737806</v>
      </c>
      <c r="H869" s="4">
        <v>5060.0745900336497</v>
      </c>
      <c r="I869" s="4">
        <v>245.35915494200501</v>
      </c>
      <c r="J869" s="3">
        <v>0.388081090539386</v>
      </c>
    </row>
    <row r="870" spans="2:10" x14ac:dyDescent="0.4">
      <c r="B870" s="3">
        <v>0.88203923135631501</v>
      </c>
      <c r="C870" s="3">
        <v>0.162988997323227</v>
      </c>
      <c r="D870" s="3">
        <v>0.15299086518840699</v>
      </c>
      <c r="E870" s="4">
        <v>1678.12093045297</v>
      </c>
      <c r="F870" s="4">
        <v>691.96428811264298</v>
      </c>
      <c r="G870" s="4">
        <v>1244.5441813253101</v>
      </c>
      <c r="H870" s="4">
        <v>3614.62939989093</v>
      </c>
      <c r="I870" s="4">
        <v>152.27935388305201</v>
      </c>
      <c r="J870" s="3">
        <v>0.22318846225474401</v>
      </c>
    </row>
    <row r="871" spans="2:10" x14ac:dyDescent="0.4">
      <c r="B871" s="3">
        <v>0.32733771768890602</v>
      </c>
      <c r="C871" s="3">
        <v>0.37091917413370101</v>
      </c>
      <c r="D871" s="3">
        <v>0.15628860562086599</v>
      </c>
      <c r="E871" s="4">
        <v>1104.4454963138501</v>
      </c>
      <c r="F871" s="4">
        <v>1326.3945928447699</v>
      </c>
      <c r="G871" s="4">
        <v>1295.9644593965199</v>
      </c>
      <c r="H871" s="4">
        <v>3726.8045485551502</v>
      </c>
      <c r="I871" s="4">
        <v>159.20366766038001</v>
      </c>
      <c r="J871" s="3">
        <v>0.234680334638527</v>
      </c>
    </row>
    <row r="872" spans="2:10" x14ac:dyDescent="0.4">
      <c r="B872" s="3">
        <v>0.19954375479259501</v>
      </c>
      <c r="C872" s="3">
        <v>2.7926403428968301E-2</v>
      </c>
      <c r="D872" s="3">
        <v>0.16938507375108799</v>
      </c>
      <c r="E872" s="4">
        <v>2600.8082610387601</v>
      </c>
      <c r="F872" s="4">
        <v>532.34665765968305</v>
      </c>
      <c r="G872" s="4">
        <v>3495.8087328981801</v>
      </c>
      <c r="H872" s="4">
        <v>6628.9636515966204</v>
      </c>
      <c r="I872" s="4">
        <v>487.85256517453399</v>
      </c>
      <c r="J872" s="3">
        <v>0.843210819980314</v>
      </c>
    </row>
    <row r="873" spans="2:10" x14ac:dyDescent="0.4">
      <c r="B873" s="3">
        <v>0.67544060756503899</v>
      </c>
      <c r="C873" s="3">
        <v>3.5887085898555701E-2</v>
      </c>
      <c r="D873" s="3">
        <v>0.46015480595130698</v>
      </c>
      <c r="E873" s="4">
        <v>1679.0437952007101</v>
      </c>
      <c r="F873" s="4">
        <v>181.38765968986399</v>
      </c>
      <c r="G873" s="4">
        <v>2311.2598040839998</v>
      </c>
      <c r="H873" s="4">
        <v>4171.6912589745798</v>
      </c>
      <c r="I873" s="4">
        <v>170.49354092633399</v>
      </c>
      <c r="J873" s="3">
        <v>0.25718124091968902</v>
      </c>
    </row>
    <row r="874" spans="2:10" x14ac:dyDescent="0.4">
      <c r="B874" s="3">
        <v>0.61455114459038995</v>
      </c>
      <c r="C874" s="3">
        <v>0.54723651076928104</v>
      </c>
      <c r="D874" s="3">
        <v>0.59010511601034299</v>
      </c>
      <c r="E874" s="4">
        <v>1532.0070435548</v>
      </c>
      <c r="F874" s="4">
        <v>1708.79063687188</v>
      </c>
      <c r="G874" s="4">
        <v>3598.9915609929199</v>
      </c>
      <c r="H874" s="4">
        <v>6839.7892414196103</v>
      </c>
      <c r="I874" s="4">
        <v>394.734140938618</v>
      </c>
      <c r="J874" s="3">
        <v>0.69081305923045999</v>
      </c>
    </row>
    <row r="875" spans="2:10" x14ac:dyDescent="0.4">
      <c r="B875" s="3">
        <v>0.94585475411747399</v>
      </c>
      <c r="C875" s="3">
        <v>0.256511265390791</v>
      </c>
      <c r="D875" s="3">
        <v>0.13090902148431099</v>
      </c>
      <c r="E875" s="4">
        <v>2485.4807175935998</v>
      </c>
      <c r="F875" s="4">
        <v>1739.2561224900501</v>
      </c>
      <c r="G875" s="4">
        <v>2512.8493161850602</v>
      </c>
      <c r="H875" s="4">
        <v>6737.5861562687096</v>
      </c>
      <c r="I875" s="4">
        <v>461.23974423516501</v>
      </c>
      <c r="J875" s="3">
        <v>0.80233091551639002</v>
      </c>
    </row>
    <row r="876" spans="2:10" x14ac:dyDescent="0.4">
      <c r="B876" s="3">
        <v>0.32844787181761098</v>
      </c>
      <c r="C876" s="3">
        <v>0.99502092102058104</v>
      </c>
      <c r="D876" s="3">
        <v>0.20844998825632999</v>
      </c>
      <c r="E876" s="4">
        <v>1518.72544465393</v>
      </c>
      <c r="F876" s="4">
        <v>2734.2137947670399</v>
      </c>
      <c r="G876" s="4">
        <v>3245.0107465792998</v>
      </c>
      <c r="H876" s="4">
        <v>7497.9499860002798</v>
      </c>
      <c r="I876" s="4">
        <v>517.61473385172701</v>
      </c>
      <c r="J876" s="3">
        <v>0.94260583506422901</v>
      </c>
    </row>
    <row r="877" spans="2:10" x14ac:dyDescent="0.4">
      <c r="B877" s="3">
        <v>0.61321547882829797</v>
      </c>
      <c r="C877" s="3">
        <v>0.19190819246593499</v>
      </c>
      <c r="D877" s="3">
        <v>0.32536600914698799</v>
      </c>
      <c r="E877" s="4">
        <v>2121.7643587851098</v>
      </c>
      <c r="F877" s="4">
        <v>1292.1275941976601</v>
      </c>
      <c r="G877" s="4">
        <v>3449.1670665951601</v>
      </c>
      <c r="H877" s="4">
        <v>6863.0590195779496</v>
      </c>
      <c r="I877" s="4">
        <v>427.26165629440999</v>
      </c>
      <c r="J877" s="3">
        <v>0.74877317227359297</v>
      </c>
    </row>
    <row r="878" spans="2:10" x14ac:dyDescent="0.4">
      <c r="B878" s="3">
        <v>0.29790489732590397</v>
      </c>
      <c r="C878" s="3">
        <v>0.13307614163352499</v>
      </c>
      <c r="D878" s="3">
        <v>0.98507872778114103</v>
      </c>
      <c r="E878" s="4">
        <v>653.90578440389697</v>
      </c>
      <c r="F878" s="4">
        <v>336.18182187856797</v>
      </c>
      <c r="G878" s="4">
        <v>1740.3681073166299</v>
      </c>
      <c r="H878" s="4">
        <v>2730.4557135990999</v>
      </c>
      <c r="I878" s="4">
        <v>73.153958311633502</v>
      </c>
      <c r="J878" s="3">
        <v>0.102572292899025</v>
      </c>
    </row>
    <row r="879" spans="2:10" x14ac:dyDescent="0.4">
      <c r="B879" s="3">
        <v>0.122593571400699</v>
      </c>
      <c r="C879" s="3">
        <v>2.5615225693756401E-2</v>
      </c>
      <c r="D879" s="3">
        <v>0.80386651761604899</v>
      </c>
      <c r="E879" s="4">
        <v>1658.1237465234999</v>
      </c>
      <c r="F879" s="4">
        <v>408.38847749899998</v>
      </c>
      <c r="G879" s="4">
        <v>4950.7533588379101</v>
      </c>
      <c r="H879" s="4">
        <v>7017.2655828604202</v>
      </c>
      <c r="I879" s="4">
        <v>461.17270656539699</v>
      </c>
      <c r="J879" s="3">
        <v>0.81567595720225605</v>
      </c>
    </row>
    <row r="880" spans="2:10" x14ac:dyDescent="0.4">
      <c r="B880" s="3">
        <v>0.87201152628354195</v>
      </c>
      <c r="C880" s="3">
        <v>0.68387505399290005</v>
      </c>
      <c r="D880" s="3">
        <v>0.24074322604481799</v>
      </c>
      <c r="E880" s="4">
        <v>1223.9274553693599</v>
      </c>
      <c r="F880" s="4">
        <v>1298.8552811213599</v>
      </c>
      <c r="G880" s="4">
        <v>1572.34318205521</v>
      </c>
      <c r="H880" s="4">
        <v>4095.1259185459398</v>
      </c>
      <c r="I880" s="4">
        <v>166.542117460231</v>
      </c>
      <c r="J880" s="3">
        <v>0.25021834384376801</v>
      </c>
    </row>
    <row r="881" spans="2:10" x14ac:dyDescent="0.4">
      <c r="B881" s="3">
        <v>0.92585599032548505</v>
      </c>
      <c r="C881" s="3">
        <v>0.31688667584994101</v>
      </c>
      <c r="D881" s="3">
        <v>0.16468107264579401</v>
      </c>
      <c r="E881" s="4">
        <v>2353.5299081319199</v>
      </c>
      <c r="F881" s="4">
        <v>1859.93914321443</v>
      </c>
      <c r="G881" s="4">
        <v>2870.9900632102899</v>
      </c>
      <c r="H881" s="4">
        <v>7084.4591145566501</v>
      </c>
      <c r="I881" s="4">
        <v>485.21171267099601</v>
      </c>
      <c r="J881" s="3">
        <v>0.86166266244977896</v>
      </c>
    </row>
    <row r="882" spans="2:10" x14ac:dyDescent="0.4">
      <c r="B882" s="3">
        <v>0.335720866502068</v>
      </c>
      <c r="C882" s="3">
        <v>0.45497143277383401</v>
      </c>
      <c r="D882" s="3">
        <v>0.81459400050604902</v>
      </c>
      <c r="E882" s="4">
        <v>1268.84660266628</v>
      </c>
      <c r="F882" s="4">
        <v>1702.7011285234901</v>
      </c>
      <c r="G882" s="4">
        <v>3769.9624756840699</v>
      </c>
      <c r="H882" s="4">
        <v>6741.5102068738497</v>
      </c>
      <c r="I882" s="4">
        <v>380.72694406332897</v>
      </c>
      <c r="J882" s="3">
        <v>0.66243169777680599</v>
      </c>
    </row>
    <row r="883" spans="2:10" x14ac:dyDescent="0.4">
      <c r="B883" s="3">
        <v>0.98045087794534402</v>
      </c>
      <c r="C883" s="3">
        <v>0.54829542526256103</v>
      </c>
      <c r="D883" s="3">
        <v>2.0389511114286898E-2</v>
      </c>
      <c r="E883" s="4">
        <v>2331.3255226337901</v>
      </c>
      <c r="F883" s="4">
        <v>2403.4125113710602</v>
      </c>
      <c r="G883" s="4">
        <v>509.62044922352999</v>
      </c>
      <c r="H883" s="4">
        <v>5244.3584832283796</v>
      </c>
      <c r="I883" s="4">
        <v>370.547694992544</v>
      </c>
      <c r="J883" s="3">
        <v>0.59202658186231205</v>
      </c>
    </row>
    <row r="884" spans="2:10" x14ac:dyDescent="0.4">
      <c r="B884" s="3">
        <v>0.28503235444629199</v>
      </c>
      <c r="C884" s="3">
        <v>2.4703788936841799E-2</v>
      </c>
      <c r="D884" s="3">
        <v>0.13127437943516099</v>
      </c>
      <c r="E884" s="4">
        <v>2269.54171138724</v>
      </c>
      <c r="F884" s="4">
        <v>311.73082808860499</v>
      </c>
      <c r="G884" s="4">
        <v>2065.6593962910201</v>
      </c>
      <c r="H884" s="4">
        <v>4646.9319357668801</v>
      </c>
      <c r="I884" s="4">
        <v>276.76066497871398</v>
      </c>
      <c r="J884" s="3">
        <v>0.42810126957282502</v>
      </c>
    </row>
    <row r="885" spans="2:10" x14ac:dyDescent="0.4">
      <c r="B885" s="3">
        <v>0.73911256272159798</v>
      </c>
      <c r="C885" s="3">
        <v>0.31029327044117699</v>
      </c>
      <c r="D885" s="3">
        <v>0.92676381925682205</v>
      </c>
      <c r="E885" s="4">
        <v>1572.7736717627799</v>
      </c>
      <c r="F885" s="4">
        <v>1151.78160280726</v>
      </c>
      <c r="G885" s="4">
        <v>3484.5211381970998</v>
      </c>
      <c r="H885" s="4">
        <v>6209.07641276715</v>
      </c>
      <c r="I885" s="4">
        <v>322.10985294521498</v>
      </c>
      <c r="J885" s="3">
        <v>0.54331279827717704</v>
      </c>
    </row>
    <row r="886" spans="2:10" x14ac:dyDescent="0.4">
      <c r="B886" s="3">
        <v>0.21782936707228301</v>
      </c>
      <c r="C886" s="3">
        <v>3.8365837063711702E-2</v>
      </c>
      <c r="D886" s="3">
        <v>0.860819088534444</v>
      </c>
      <c r="E886" s="4">
        <v>2076.88969394898</v>
      </c>
      <c r="F886" s="4">
        <v>511.61842918842399</v>
      </c>
      <c r="G886" s="4">
        <v>4909.7363540008801</v>
      </c>
      <c r="H886" s="4">
        <v>7498.2444771382898</v>
      </c>
      <c r="I886" s="4">
        <v>499.76342768900798</v>
      </c>
      <c r="J886" s="3">
        <v>0.91011406542116002</v>
      </c>
    </row>
    <row r="887" spans="2:10" x14ac:dyDescent="0.4">
      <c r="B887" s="3">
        <v>0.25612597279911498</v>
      </c>
      <c r="C887" s="3">
        <v>0.48952354256417102</v>
      </c>
      <c r="D887" s="3">
        <v>0.115419851694433</v>
      </c>
      <c r="E887" s="4">
        <v>1162.0197950162701</v>
      </c>
      <c r="F887" s="4">
        <v>1901.8399384121101</v>
      </c>
      <c r="G887" s="4">
        <v>1404.9035359449699</v>
      </c>
      <c r="H887" s="4">
        <v>4468.7632693733503</v>
      </c>
      <c r="I887" s="4">
        <v>229.07670323683999</v>
      </c>
      <c r="J887" s="3">
        <v>0.35099853412326099</v>
      </c>
    </row>
    <row r="888" spans="2:10" x14ac:dyDescent="0.4">
      <c r="B888" s="3">
        <v>0.32506080286521299</v>
      </c>
      <c r="C888" s="3">
        <v>0.195037872713203</v>
      </c>
      <c r="D888" s="3">
        <v>0.68576831732664201</v>
      </c>
      <c r="E888" s="4">
        <v>1307.17264214228</v>
      </c>
      <c r="F888" s="4">
        <v>989.83418258371603</v>
      </c>
      <c r="G888" s="4">
        <v>3131.4606807453001</v>
      </c>
      <c r="H888" s="4">
        <v>5428.4675054712998</v>
      </c>
      <c r="I888" s="4">
        <v>261.26604529621198</v>
      </c>
      <c r="J888" s="3">
        <v>0.42168745234296601</v>
      </c>
    </row>
    <row r="889" spans="2:10" x14ac:dyDescent="0.4">
      <c r="B889" s="3">
        <v>0.36129972779577202</v>
      </c>
      <c r="C889" s="3">
        <v>0.99930961803331197</v>
      </c>
      <c r="D889" s="3">
        <v>0.844597994852191</v>
      </c>
      <c r="E889" s="4">
        <v>1141.4707225790701</v>
      </c>
      <c r="F889" s="4">
        <v>2074.0347148833198</v>
      </c>
      <c r="G889" s="4">
        <v>3853.5990597775499</v>
      </c>
      <c r="H889" s="4">
        <v>7069.1044972399504</v>
      </c>
      <c r="I889" s="4">
        <v>411.31987460233302</v>
      </c>
      <c r="J889" s="3">
        <v>0.72976799836395101</v>
      </c>
    </row>
    <row r="890" spans="2:10" x14ac:dyDescent="0.4">
      <c r="B890" s="3">
        <v>0.11114373726985401</v>
      </c>
      <c r="C890" s="3">
        <v>0.48977449784488802</v>
      </c>
      <c r="D890" s="3">
        <v>2.2108227955505801E-2</v>
      </c>
      <c r="E890" s="4">
        <v>1300.99331993075</v>
      </c>
      <c r="F890" s="4">
        <v>3440.4661540093998</v>
      </c>
      <c r="G890" s="4">
        <v>680.51684429256295</v>
      </c>
      <c r="H890" s="4">
        <v>5421.9763182327197</v>
      </c>
      <c r="I890" s="4">
        <v>428.96457983161997</v>
      </c>
      <c r="J890" s="3">
        <v>0.69210658584710205</v>
      </c>
    </row>
    <row r="891" spans="2:10" x14ac:dyDescent="0.4">
      <c r="B891" s="3">
        <v>0.28438052332995201</v>
      </c>
      <c r="C891" s="3">
        <v>0.17771962580311201</v>
      </c>
      <c r="D891" s="3">
        <v>1.0369953624532E-2</v>
      </c>
      <c r="E891" s="4">
        <v>1231.4100859953401</v>
      </c>
      <c r="F891" s="4">
        <v>935.17322445915897</v>
      </c>
      <c r="G891" s="4">
        <v>97.670378942166096</v>
      </c>
      <c r="H891" s="4">
        <v>2264.2536893966599</v>
      </c>
      <c r="I891" s="4">
        <v>106.542054976881</v>
      </c>
      <c r="J891" s="3">
        <v>0.14603277862709901</v>
      </c>
    </row>
    <row r="892" spans="2:10" x14ac:dyDescent="0.4">
      <c r="B892" s="3">
        <v>0.66590140713965795</v>
      </c>
      <c r="C892" s="3">
        <v>0.377813334998364</v>
      </c>
      <c r="D892" s="3">
        <v>0.475107739437857</v>
      </c>
      <c r="E892" s="4">
        <v>872.11763128372002</v>
      </c>
      <c r="F892" s="4">
        <v>669.83156497919003</v>
      </c>
      <c r="G892" s="4">
        <v>1377.7277382131499</v>
      </c>
      <c r="H892" s="4">
        <v>2919.6769344760601</v>
      </c>
      <c r="I892" s="4">
        <v>83.983441322191297</v>
      </c>
      <c r="J892" s="3">
        <v>0.118862063270463</v>
      </c>
    </row>
    <row r="893" spans="2:10" x14ac:dyDescent="0.4">
      <c r="B893" s="3">
        <v>8.3998838824882294E-2</v>
      </c>
      <c r="C893" s="3">
        <v>0.88667173876553695</v>
      </c>
      <c r="D893" s="3">
        <v>6.1890047765089197E-2</v>
      </c>
      <c r="E893" s="4">
        <v>926.92441111648998</v>
      </c>
      <c r="F893" s="4">
        <v>3758.4213207461698</v>
      </c>
      <c r="G893" s="4">
        <v>1712.0698921749499</v>
      </c>
      <c r="H893" s="4">
        <v>6397.4156240376196</v>
      </c>
      <c r="I893" s="4">
        <v>486.41440780673298</v>
      </c>
      <c r="J893" s="3">
        <v>0.82943088414613797</v>
      </c>
    </row>
    <row r="894" spans="2:10" x14ac:dyDescent="0.4">
      <c r="B894" s="3">
        <v>0.50201845574590798</v>
      </c>
      <c r="C894" s="3">
        <v>0.59234469778958398</v>
      </c>
      <c r="D894" s="3">
        <v>0.15389336908644299</v>
      </c>
      <c r="E894" s="4">
        <v>848.52165646335595</v>
      </c>
      <c r="F894" s="4">
        <v>1051.0725286296299</v>
      </c>
      <c r="G894" s="4">
        <v>755.04320538987997</v>
      </c>
      <c r="H894" s="4">
        <v>2654.6373904828602</v>
      </c>
      <c r="I894" s="4">
        <v>85.151556994528704</v>
      </c>
      <c r="J894" s="3">
        <v>0.118950968189499</v>
      </c>
    </row>
    <row r="895" spans="2:10" x14ac:dyDescent="0.4">
      <c r="B895" s="3">
        <v>0.98659674037852796</v>
      </c>
      <c r="C895" s="3">
        <v>0.74583494211585</v>
      </c>
      <c r="D895" s="3">
        <v>1.10641639703745E-2</v>
      </c>
      <c r="E895" s="4">
        <v>1942.8273092832401</v>
      </c>
      <c r="F895" s="4">
        <v>2188.8198103801401</v>
      </c>
      <c r="G895" s="4">
        <v>209.37847096005399</v>
      </c>
      <c r="H895" s="4">
        <v>4341.0255906234497</v>
      </c>
      <c r="I895" s="4">
        <v>267.56376970818201</v>
      </c>
      <c r="J895" s="3">
        <v>0.40721120098570701</v>
      </c>
    </row>
    <row r="896" spans="2:10" x14ac:dyDescent="0.4">
      <c r="B896" s="3">
        <v>0.93572042154829005</v>
      </c>
      <c r="C896" s="3">
        <v>0.98450977035731002</v>
      </c>
      <c r="D896" s="3">
        <v>6.0694812607627401E-2</v>
      </c>
      <c r="E896" s="4">
        <v>1429.77576812299</v>
      </c>
      <c r="F896" s="4">
        <v>1756.1354647549799</v>
      </c>
      <c r="G896" s="4">
        <v>679.33714320484296</v>
      </c>
      <c r="H896" s="4">
        <v>3865.24837608282</v>
      </c>
      <c r="I896" s="4">
        <v>183.73764687067199</v>
      </c>
      <c r="J896" s="3">
        <v>0.27278169852284201</v>
      </c>
    </row>
    <row r="897" spans="2:10" x14ac:dyDescent="0.4">
      <c r="B897" s="3">
        <v>0.905724187537845</v>
      </c>
      <c r="C897" s="3">
        <v>0.10754149646272899</v>
      </c>
      <c r="D897" s="3">
        <v>0.84218662760223695</v>
      </c>
      <c r="E897" s="4">
        <v>1860.08362124784</v>
      </c>
      <c r="F897" s="4">
        <v>546.95838323287603</v>
      </c>
      <c r="G897" s="4">
        <v>3320.6409332049002</v>
      </c>
      <c r="H897" s="4">
        <v>5727.6829376856103</v>
      </c>
      <c r="I897" s="4">
        <v>282.67613069579602</v>
      </c>
      <c r="J897" s="3">
        <v>0.46392486401069999</v>
      </c>
    </row>
    <row r="898" spans="2:10" x14ac:dyDescent="0.4">
      <c r="B898" s="3">
        <v>0.57757192979151994</v>
      </c>
      <c r="C898" s="3">
        <v>0.62613023671670098</v>
      </c>
      <c r="D898" s="3">
        <v>0.72786608002608599</v>
      </c>
      <c r="E898" s="4">
        <v>1023.22413268222</v>
      </c>
      <c r="F898" s="4">
        <v>1222.26919675812</v>
      </c>
      <c r="G898" s="4">
        <v>2497.1788118926102</v>
      </c>
      <c r="H898" s="4">
        <v>4742.6721413329697</v>
      </c>
      <c r="I898" s="4">
        <v>193.660143215029</v>
      </c>
      <c r="J898" s="3">
        <v>0.30109870463079702</v>
      </c>
    </row>
    <row r="899" spans="2:10" x14ac:dyDescent="0.4">
      <c r="B899" s="3">
        <v>0.73214498664135896</v>
      </c>
      <c r="C899" s="3">
        <v>0.50830370996795504</v>
      </c>
      <c r="D899" s="3">
        <v>0.18053659210604101</v>
      </c>
      <c r="E899" s="4">
        <v>1319.4426397721099</v>
      </c>
      <c r="F899" s="4">
        <v>1288.8145619743</v>
      </c>
      <c r="G899" s="4">
        <v>1401.37994230088</v>
      </c>
      <c r="H899" s="4">
        <v>4009.6371440472999</v>
      </c>
      <c r="I899" s="4">
        <v>169.854657573548</v>
      </c>
      <c r="J899" s="3">
        <v>0.25406262883541803</v>
      </c>
    </row>
    <row r="900" spans="2:10" x14ac:dyDescent="0.4">
      <c r="B900" s="3">
        <v>0.25991951277053899</v>
      </c>
      <c r="C900" s="3">
        <v>0.65355826420310803</v>
      </c>
      <c r="D900" s="3">
        <v>0.57784178986609802</v>
      </c>
      <c r="E900" s="4">
        <v>692.81221220400096</v>
      </c>
      <c r="F900" s="4">
        <v>1380.10238591446</v>
      </c>
      <c r="G900" s="4">
        <v>2239.8164125897301</v>
      </c>
      <c r="H900" s="4">
        <v>4312.7310107082003</v>
      </c>
      <c r="I900" s="4">
        <v>167.63115035396899</v>
      </c>
      <c r="J900" s="3">
        <v>0.25474164697318102</v>
      </c>
    </row>
    <row r="901" spans="2:10" x14ac:dyDescent="0.4">
      <c r="B901" s="3">
        <v>0.78967596808599205</v>
      </c>
      <c r="C901" s="3">
        <v>0.33132104027413301</v>
      </c>
      <c r="D901" s="3">
        <v>0.92266345119160498</v>
      </c>
      <c r="E901" s="4">
        <v>1114.02130736088</v>
      </c>
      <c r="F901" s="4">
        <v>748.15098781291397</v>
      </c>
      <c r="G901" s="4">
        <v>2299.79060018785</v>
      </c>
      <c r="H901" s="4">
        <v>4161.9628953616502</v>
      </c>
      <c r="I901" s="4">
        <v>150.06847083267101</v>
      </c>
      <c r="J901" s="3">
        <v>0.22625588023661899</v>
      </c>
    </row>
    <row r="902" spans="2:10" x14ac:dyDescent="0.4">
      <c r="B902" s="3">
        <v>0.11108626010709401</v>
      </c>
      <c r="C902" s="3">
        <v>0.29619215534403198</v>
      </c>
      <c r="D902" s="3">
        <v>0.212826787342034</v>
      </c>
      <c r="E902" s="4">
        <v>631.472507846045</v>
      </c>
      <c r="F902" s="4">
        <v>1463.30718770827</v>
      </c>
      <c r="G902" s="4">
        <v>1705.6026434420501</v>
      </c>
      <c r="H902" s="4">
        <v>3800.38233899637</v>
      </c>
      <c r="I902" s="4">
        <v>165.50153179521701</v>
      </c>
      <c r="J902" s="3">
        <v>0.244887932259786</v>
      </c>
    </row>
    <row r="903" spans="2:10" x14ac:dyDescent="0.4">
      <c r="B903" s="3">
        <v>0.61061039450938803</v>
      </c>
      <c r="C903" s="3">
        <v>0.25700634804195399</v>
      </c>
      <c r="D903" s="3">
        <v>0.370950442269393</v>
      </c>
      <c r="E903" s="4">
        <v>1998.0551846589899</v>
      </c>
      <c r="F903" s="4">
        <v>1488.43667406279</v>
      </c>
      <c r="G903" s="4">
        <v>3609.2627449633801</v>
      </c>
      <c r="H903" s="4">
        <v>7095.75460368518</v>
      </c>
      <c r="I903" s="4">
        <v>445.49116641649101</v>
      </c>
      <c r="J903" s="3">
        <v>0.79166273502820195</v>
      </c>
    </row>
    <row r="904" spans="2:10" x14ac:dyDescent="0.4">
      <c r="B904" s="3">
        <v>0.83396444071748699</v>
      </c>
      <c r="C904" s="3">
        <v>0.81214457929874295</v>
      </c>
      <c r="D904" s="3">
        <v>0.57848227709162303</v>
      </c>
      <c r="E904" s="4">
        <v>1572.38566437844</v>
      </c>
      <c r="F904" s="4">
        <v>1876.01587389627</v>
      </c>
      <c r="G904" s="4">
        <v>3686.49065471222</v>
      </c>
      <c r="H904" s="4">
        <v>7134.8921929869502</v>
      </c>
      <c r="I904" s="4">
        <v>425.34366255171199</v>
      </c>
      <c r="J904" s="3">
        <v>0.75764354181217097</v>
      </c>
    </row>
    <row r="905" spans="2:10" x14ac:dyDescent="0.4">
      <c r="B905" s="3">
        <v>0.46015945855073298</v>
      </c>
      <c r="C905" s="3">
        <v>0.33928784558019198</v>
      </c>
      <c r="D905" s="3">
        <v>0.93733253319876997</v>
      </c>
      <c r="E905" s="4">
        <v>1664.7046334352899</v>
      </c>
      <c r="F905" s="4">
        <v>1624.01734074704</v>
      </c>
      <c r="G905" s="4">
        <v>4319.98724300507</v>
      </c>
      <c r="H905" s="4">
        <v>7608.7092171874201</v>
      </c>
      <c r="I905" s="4">
        <v>478.06216998382899</v>
      </c>
      <c r="J905" s="3">
        <v>0.87654267101671102</v>
      </c>
    </row>
    <row r="906" spans="2:10" x14ac:dyDescent="0.4">
      <c r="B906" s="3">
        <v>0.82600227214224198</v>
      </c>
      <c r="C906" s="3">
        <v>0.51430782671115605</v>
      </c>
      <c r="D906" s="3">
        <v>0.266197842669889</v>
      </c>
      <c r="E906" s="4">
        <v>1492.1657084401199</v>
      </c>
      <c r="F906" s="4">
        <v>1432.3761569768001</v>
      </c>
      <c r="G906" s="4">
        <v>2173.4863162802499</v>
      </c>
      <c r="H906" s="4">
        <v>5098.0281816971701</v>
      </c>
      <c r="I906" s="4">
        <v>246.32942414962301</v>
      </c>
      <c r="J906" s="3">
        <v>0.39042252239403902</v>
      </c>
    </row>
    <row r="907" spans="2:10" x14ac:dyDescent="0.4">
      <c r="B907" s="3">
        <v>0.75532256623978</v>
      </c>
      <c r="C907" s="3">
        <v>0.54770268988000104</v>
      </c>
      <c r="D907" s="3">
        <v>0.97634514877154599</v>
      </c>
      <c r="E907" s="4">
        <v>1117.8457180468299</v>
      </c>
      <c r="F907" s="4">
        <v>1096.0001718701401</v>
      </c>
      <c r="G907" s="4">
        <v>2662.9293966657301</v>
      </c>
      <c r="H907" s="4">
        <v>4876.7752865827097</v>
      </c>
      <c r="I907" s="4">
        <v>200.01526419617699</v>
      </c>
      <c r="J907" s="3">
        <v>0.31323250395764102</v>
      </c>
    </row>
    <row r="908" spans="2:10" x14ac:dyDescent="0.4">
      <c r="B908" s="3">
        <v>0.396357671713779</v>
      </c>
      <c r="C908" s="3">
        <v>0.73867411917410797</v>
      </c>
      <c r="D908" s="3">
        <v>0.28097525035052601</v>
      </c>
      <c r="E908" s="4">
        <v>937.03037149219404</v>
      </c>
      <c r="F908" s="4">
        <v>1486.42757397743</v>
      </c>
      <c r="G908" s="4">
        <v>1749.1023541505899</v>
      </c>
      <c r="H908" s="4">
        <v>4172.5602996202297</v>
      </c>
      <c r="I908" s="4">
        <v>170.54010392719599</v>
      </c>
      <c r="J908" s="3">
        <v>0.25726317281587102</v>
      </c>
    </row>
    <row r="909" spans="2:10" x14ac:dyDescent="0.4">
      <c r="B909" s="3">
        <v>0.59383040181149604</v>
      </c>
      <c r="C909" s="3">
        <v>1.51415045078531E-2</v>
      </c>
      <c r="D909" s="3">
        <v>0.12808428501800401</v>
      </c>
      <c r="E909" s="4">
        <v>2656.29213014889</v>
      </c>
      <c r="F909" s="4">
        <v>165.82215104234299</v>
      </c>
      <c r="G909" s="4">
        <v>1957.83299749037</v>
      </c>
      <c r="H909" s="4">
        <v>4779.9472786816104</v>
      </c>
      <c r="I909" s="4">
        <v>279.267307524778</v>
      </c>
      <c r="J909" s="3">
        <v>0.435069080194178</v>
      </c>
    </row>
    <row r="910" spans="2:10" x14ac:dyDescent="0.4">
      <c r="B910" s="3">
        <v>0.81316500624978905</v>
      </c>
      <c r="C910" s="3">
        <v>0.225564990889912</v>
      </c>
      <c r="D910" s="3">
        <v>0.51082294760376801</v>
      </c>
      <c r="E910" s="4">
        <v>2173.6852471565098</v>
      </c>
      <c r="F910" s="4">
        <v>1367.3812455337199</v>
      </c>
      <c r="G910" s="4">
        <v>4104.9896322795903</v>
      </c>
      <c r="H910" s="4">
        <v>7646.0561249698303</v>
      </c>
      <c r="I910" s="4">
        <v>499.31065595792103</v>
      </c>
      <c r="J910" s="3">
        <v>0.91762094953444295</v>
      </c>
    </row>
    <row r="911" spans="2:10" x14ac:dyDescent="0.4">
      <c r="B911" s="3">
        <v>0.617261200916286</v>
      </c>
      <c r="C911" s="3">
        <v>0.81321030335233602</v>
      </c>
      <c r="D911" s="3">
        <v>0.84483933116677301</v>
      </c>
      <c r="E911" s="4">
        <v>1571.6144244515301</v>
      </c>
      <c r="F911" s="4">
        <v>2073.1821513559398</v>
      </c>
      <c r="G911" s="4">
        <v>4345.05584057336</v>
      </c>
      <c r="H911" s="4">
        <v>7989.8524163808397</v>
      </c>
      <c r="I911" s="4">
        <v>520.02871153014996</v>
      </c>
      <c r="J911" s="3">
        <v>0.97646364974043298</v>
      </c>
    </row>
    <row r="912" spans="2:10" x14ac:dyDescent="0.4">
      <c r="B912" s="3">
        <v>0.82352830124435406</v>
      </c>
      <c r="C912" s="3">
        <v>0.87682359968410895</v>
      </c>
      <c r="D912" s="3">
        <v>0.65811878394858903</v>
      </c>
      <c r="E912" s="4">
        <v>948.82118833279003</v>
      </c>
      <c r="F912" s="4">
        <v>1139.3488483527999</v>
      </c>
      <c r="G912" s="4">
        <v>2079.3794408417998</v>
      </c>
      <c r="H912" s="4">
        <v>4167.5494775273901</v>
      </c>
      <c r="I912" s="4">
        <v>151.42389552810801</v>
      </c>
      <c r="J912" s="3">
        <v>0.22836613236294501</v>
      </c>
    </row>
    <row r="913" spans="2:10" x14ac:dyDescent="0.4">
      <c r="B913" s="3">
        <v>0.52502466122748803</v>
      </c>
      <c r="C913" s="3">
        <v>0.984044596446638</v>
      </c>
      <c r="D913" s="3">
        <v>0.18889379641404699</v>
      </c>
      <c r="E913" s="4">
        <v>925.55553130674195</v>
      </c>
      <c r="F913" s="4">
        <v>1438.11210443901</v>
      </c>
      <c r="G913" s="4">
        <v>1179.52327950525</v>
      </c>
      <c r="H913" s="4">
        <v>3543.1909152510102</v>
      </c>
      <c r="I913" s="4">
        <v>133.499146281485</v>
      </c>
      <c r="J913" s="3">
        <v>0.194952076775606</v>
      </c>
    </row>
    <row r="914" spans="2:10" x14ac:dyDescent="0.4">
      <c r="B914" s="3">
        <v>0.16997321414435801</v>
      </c>
      <c r="C914" s="3">
        <v>0.89129617436011399</v>
      </c>
      <c r="D914" s="3">
        <v>0.38302869247147397</v>
      </c>
      <c r="E914" s="4">
        <v>1034.7172873500799</v>
      </c>
      <c r="F914" s="4">
        <v>2740.93406819965</v>
      </c>
      <c r="G914" s="4">
        <v>3926.0180604625398</v>
      </c>
      <c r="H914" s="4">
        <v>7701.6694160122897</v>
      </c>
      <c r="I914" s="4">
        <v>515.65219504510105</v>
      </c>
      <c r="J914" s="3">
        <v>0.95092848037046196</v>
      </c>
    </row>
    <row r="915" spans="2:10" x14ac:dyDescent="0.4">
      <c r="B915" s="3">
        <v>0.94446187601776999</v>
      </c>
      <c r="C915" s="3">
        <v>5.8214410354946997E-2</v>
      </c>
      <c r="D915" s="3">
        <v>0.41393098820034202</v>
      </c>
      <c r="E915" s="4">
        <v>2790.1700361161202</v>
      </c>
      <c r="F915" s="4">
        <v>582.07204363901599</v>
      </c>
      <c r="G915" s="4">
        <v>4161.9167191391098</v>
      </c>
      <c r="H915" s="4">
        <v>7534.1587988942501</v>
      </c>
      <c r="I915" s="4">
        <v>506.27148473071497</v>
      </c>
      <c r="J915" s="3">
        <v>0.92400515984905596</v>
      </c>
    </row>
    <row r="916" spans="2:10" x14ac:dyDescent="0.4">
      <c r="B916" s="3">
        <v>0.37133446237836198</v>
      </c>
      <c r="C916" s="3">
        <v>0.403088233871982</v>
      </c>
      <c r="D916" s="3">
        <v>0.91518095830378399</v>
      </c>
      <c r="E916" s="4">
        <v>865.94973971647903</v>
      </c>
      <c r="F916" s="4">
        <v>1005.08181542621</v>
      </c>
      <c r="G916" s="4">
        <v>2430.7249244130599</v>
      </c>
      <c r="H916" s="4">
        <v>4301.7564795557601</v>
      </c>
      <c r="I916" s="4">
        <v>161.37578731549499</v>
      </c>
      <c r="J916" s="3">
        <v>0.24509406809272299</v>
      </c>
    </row>
    <row r="917" spans="2:10" x14ac:dyDescent="0.4">
      <c r="B917" s="3">
        <v>0.36453942067766498</v>
      </c>
      <c r="C917" s="3">
        <v>0.88760816805545295</v>
      </c>
      <c r="D917" s="3">
        <v>0.71371946769190098</v>
      </c>
      <c r="E917" s="4">
        <v>629.686299890128</v>
      </c>
      <c r="F917" s="4">
        <v>1194.04620344409</v>
      </c>
      <c r="G917" s="4">
        <v>1948.4941906410399</v>
      </c>
      <c r="H917" s="4">
        <v>3772.2266939752699</v>
      </c>
      <c r="I917" s="4">
        <v>126.233909289138</v>
      </c>
      <c r="J917" s="3">
        <v>0.18651447584879</v>
      </c>
    </row>
    <row r="918" spans="2:10" x14ac:dyDescent="0.4">
      <c r="B918" s="3">
        <v>0.22790997782368599</v>
      </c>
      <c r="C918" s="3">
        <v>2.44407326421546E-2</v>
      </c>
      <c r="D918" s="3">
        <v>0.32431507002753401</v>
      </c>
      <c r="E918" s="4">
        <v>1551.4460327716699</v>
      </c>
      <c r="F918" s="4">
        <v>219.40057667409201</v>
      </c>
      <c r="G918" s="4">
        <v>2591.38986379278</v>
      </c>
      <c r="H918" s="4">
        <v>4362.2364732385504</v>
      </c>
      <c r="I918" s="4">
        <v>209.69501037150201</v>
      </c>
      <c r="J918" s="3">
        <v>0.31949656966367201</v>
      </c>
    </row>
    <row r="919" spans="2:10" x14ac:dyDescent="0.4">
      <c r="B919" s="3">
        <v>0.82443804106519902</v>
      </c>
      <c r="C919" s="3">
        <v>0.92203609756911298</v>
      </c>
      <c r="D919" s="3">
        <v>3.9242587188764902E-2</v>
      </c>
      <c r="E919" s="4">
        <v>1013.44309765413</v>
      </c>
      <c r="F919" s="4">
        <v>1249.08877344095</v>
      </c>
      <c r="G919" s="4">
        <v>242.743513685903</v>
      </c>
      <c r="H919" s="4">
        <v>2505.27538478099</v>
      </c>
      <c r="I919" s="4">
        <v>88.369323005177407</v>
      </c>
      <c r="J919" s="3">
        <v>0.122548054441161</v>
      </c>
    </row>
    <row r="920" spans="2:10" x14ac:dyDescent="0.4">
      <c r="B920" s="3">
        <v>0.23875567011509899</v>
      </c>
      <c r="C920" s="3">
        <v>0.517799076424034</v>
      </c>
      <c r="D920" s="3">
        <v>7.6019323227947098E-3</v>
      </c>
      <c r="E920" s="4">
        <v>2266.2242423345701</v>
      </c>
      <c r="F920" s="4">
        <v>3668.9480127479001</v>
      </c>
      <c r="G920" s="4">
        <v>319.10651764711201</v>
      </c>
      <c r="H920" s="4">
        <v>6254.2787727295899</v>
      </c>
      <c r="I920" s="4">
        <v>576.74624852081001</v>
      </c>
      <c r="J920" s="3">
        <v>0.97535201585082998</v>
      </c>
    </row>
    <row r="921" spans="2:10" x14ac:dyDescent="0.4">
      <c r="B921" s="3">
        <v>0.775794266624936</v>
      </c>
      <c r="C921" s="3">
        <v>0.44847165992468802</v>
      </c>
      <c r="D921" s="3">
        <v>0.100382206866796</v>
      </c>
      <c r="E921" s="4">
        <v>1390.5729463714099</v>
      </c>
      <c r="F921" s="4">
        <v>1241.1384840226499</v>
      </c>
      <c r="G921" s="4">
        <v>868.54528151240902</v>
      </c>
      <c r="H921" s="4">
        <v>3500.2567119064702</v>
      </c>
      <c r="I921" s="4">
        <v>148.04511146884801</v>
      </c>
      <c r="J921" s="3">
        <v>0.21572247965034599</v>
      </c>
    </row>
    <row r="922" spans="2:10" x14ac:dyDescent="0.4">
      <c r="B922" s="3">
        <v>0.86384520229049799</v>
      </c>
      <c r="C922" s="3">
        <v>0.47163704784910598</v>
      </c>
      <c r="D922" s="3">
        <v>0.236960369320391</v>
      </c>
      <c r="E922" s="4">
        <v>1968.07604232976</v>
      </c>
      <c r="F922" s="4">
        <v>1885.1957735001299</v>
      </c>
      <c r="G922" s="4">
        <v>3034.4297848597898</v>
      </c>
      <c r="H922" s="4">
        <v>6887.7016006896902</v>
      </c>
      <c r="I922" s="4">
        <v>435.51410376806598</v>
      </c>
      <c r="J922" s="3">
        <v>0.76435532595669597</v>
      </c>
    </row>
    <row r="923" spans="2:10" x14ac:dyDescent="0.4">
      <c r="B923" s="3">
        <v>0.86658793078553198</v>
      </c>
      <c r="C923" s="3">
        <v>0.66501859455954304</v>
      </c>
      <c r="D923" s="3">
        <v>0.40094964069991501</v>
      </c>
      <c r="E923" s="4">
        <v>1827.2475724732101</v>
      </c>
      <c r="F923" s="4">
        <v>2022.28684360026</v>
      </c>
      <c r="G923" s="4">
        <v>3776.1900453501798</v>
      </c>
      <c r="H923" s="4">
        <v>7625.7244614236697</v>
      </c>
      <c r="I923" s="4">
        <v>497.02497025915397</v>
      </c>
      <c r="J923" s="3">
        <v>0.91227122095725199</v>
      </c>
    </row>
    <row r="924" spans="2:10" x14ac:dyDescent="0.4">
      <c r="B924" s="3">
        <v>0.66825910118272902</v>
      </c>
      <c r="C924" s="3">
        <v>0.76245232982442102</v>
      </c>
      <c r="D924" s="3">
        <v>0.56843587976005105</v>
      </c>
      <c r="E924" s="4">
        <v>828.65044148299103</v>
      </c>
      <c r="F924" s="4">
        <v>1015.31177062242</v>
      </c>
      <c r="G924" s="4">
        <v>1716.8283957037499</v>
      </c>
      <c r="H924" s="4">
        <v>3560.7906078091701</v>
      </c>
      <c r="I924" s="4">
        <v>115.256077625355</v>
      </c>
      <c r="J924" s="3">
        <v>0.168462151563714</v>
      </c>
    </row>
    <row r="925" spans="2:10" x14ac:dyDescent="0.4">
      <c r="B925" s="3">
        <v>0.37562382650495102</v>
      </c>
      <c r="C925" s="3">
        <v>0.53658624513425501</v>
      </c>
      <c r="D925" s="3">
        <v>0.42360811852797098</v>
      </c>
      <c r="E925" s="4">
        <v>1388.00901817111</v>
      </c>
      <c r="F925" s="4">
        <v>1908.30190792808</v>
      </c>
      <c r="G925" s="4">
        <v>3393.45402702724</v>
      </c>
      <c r="H925" s="4">
        <v>6689.7649531264397</v>
      </c>
      <c r="I925" s="4">
        <v>390.732578627701</v>
      </c>
      <c r="J925" s="3">
        <v>0.67776787744942502</v>
      </c>
    </row>
    <row r="926" spans="2:10" x14ac:dyDescent="0.4">
      <c r="B926" s="3">
        <v>0.51943867050667702</v>
      </c>
      <c r="C926" s="3">
        <v>0.864933864099109</v>
      </c>
      <c r="D926" s="3">
        <v>0.567169796211345</v>
      </c>
      <c r="E926" s="4">
        <v>917.85791990206405</v>
      </c>
      <c r="F926" s="4">
        <v>1359.11758306404</v>
      </c>
      <c r="G926" s="4">
        <v>2255.04293404084</v>
      </c>
      <c r="H926" s="4">
        <v>4532.0184370069501</v>
      </c>
      <c r="I926" s="4">
        <v>180.820827318824</v>
      </c>
      <c r="J926" s="3">
        <v>0.27799114977709</v>
      </c>
    </row>
    <row r="927" spans="2:10" x14ac:dyDescent="0.4">
      <c r="B927" s="3">
        <v>0.214621307863331</v>
      </c>
      <c r="C927" s="3">
        <v>0.41828942224103999</v>
      </c>
      <c r="D927" s="3">
        <v>0.97389407852411702</v>
      </c>
      <c r="E927" s="4">
        <v>756.41327982458995</v>
      </c>
      <c r="F927" s="4">
        <v>1316.65261795887</v>
      </c>
      <c r="G927" s="4">
        <v>2895.4059264263701</v>
      </c>
      <c r="H927" s="4">
        <v>4968.4718242098397</v>
      </c>
      <c r="I927" s="4">
        <v>213.12618585488201</v>
      </c>
      <c r="J927" s="3">
        <v>0.3354249007217</v>
      </c>
    </row>
    <row r="928" spans="2:10" x14ac:dyDescent="0.4">
      <c r="B928" s="3">
        <v>0.62561393185672798</v>
      </c>
      <c r="C928" s="3">
        <v>6.0640917153653398E-2</v>
      </c>
      <c r="D928" s="3">
        <v>0.63356930909810405</v>
      </c>
      <c r="E928" s="4">
        <v>1363.50095044718</v>
      </c>
      <c r="F928" s="4">
        <v>233.635455707527</v>
      </c>
      <c r="G928" s="4">
        <v>2171.9163450628298</v>
      </c>
      <c r="H928" s="4">
        <v>3769.0527512175399</v>
      </c>
      <c r="I928" s="4">
        <v>135.409382217543</v>
      </c>
      <c r="J928" s="3">
        <v>0.200038885999408</v>
      </c>
    </row>
    <row r="929" spans="2:10" x14ac:dyDescent="0.4">
      <c r="B929" s="3">
        <v>0.95321187874512103</v>
      </c>
      <c r="C929" s="3">
        <v>6.4586845122772601E-2</v>
      </c>
      <c r="D929" s="3">
        <v>0.35284602951829602</v>
      </c>
      <c r="E929" s="4">
        <v>2794.3498003101199</v>
      </c>
      <c r="F929" s="4">
        <v>643.31846210677395</v>
      </c>
      <c r="G929" s="4">
        <v>3971.60889612139</v>
      </c>
      <c r="H929" s="4">
        <v>7409.2771585382898</v>
      </c>
      <c r="I929" s="4">
        <v>497.395513335955</v>
      </c>
      <c r="J929" s="3">
        <v>0.90087394652699304</v>
      </c>
    </row>
    <row r="930" spans="2:10" x14ac:dyDescent="0.4">
      <c r="B930" s="3">
        <v>0.145953074716661</v>
      </c>
      <c r="C930" s="3">
        <v>0.53719627186457197</v>
      </c>
      <c r="D930" s="3">
        <v>0.50908172006165897</v>
      </c>
      <c r="E930" s="4">
        <v>393.60062140426999</v>
      </c>
      <c r="F930" s="4">
        <v>1153.78937502607</v>
      </c>
      <c r="G930" s="4">
        <v>1670.1200902703399</v>
      </c>
      <c r="H930" s="4">
        <v>3217.5100867006799</v>
      </c>
      <c r="I930" s="4">
        <v>102.101182120799</v>
      </c>
      <c r="J930" s="3">
        <v>0.146666815339005</v>
      </c>
    </row>
    <row r="931" spans="2:10" x14ac:dyDescent="0.4">
      <c r="B931" s="3">
        <v>0.31118363926572701</v>
      </c>
      <c r="C931" s="3">
        <v>0.83712543977420995</v>
      </c>
      <c r="D931" s="3">
        <v>8.4626480613081395E-2</v>
      </c>
      <c r="E931" s="4">
        <v>848.12435877903897</v>
      </c>
      <c r="F931" s="4">
        <v>1644.7100053202</v>
      </c>
      <c r="G931" s="4">
        <v>681.63343607867796</v>
      </c>
      <c r="H931" s="4">
        <v>3174.4678001779198</v>
      </c>
      <c r="I931" s="4">
        <v>128.549107860416</v>
      </c>
      <c r="J931" s="3">
        <v>0.184260736998556</v>
      </c>
    </row>
    <row r="932" spans="2:10" x14ac:dyDescent="0.4">
      <c r="B932" s="3">
        <v>0.115201653273589</v>
      </c>
      <c r="C932" s="3">
        <v>0.23857413672705199</v>
      </c>
      <c r="D932" s="3">
        <v>0.47816010247117502</v>
      </c>
      <c r="E932" s="4">
        <v>920.25077835856598</v>
      </c>
      <c r="F932" s="4">
        <v>1723.42535980306</v>
      </c>
      <c r="G932" s="4">
        <v>3589.8829024084698</v>
      </c>
      <c r="H932" s="4">
        <v>6233.5590405700996</v>
      </c>
      <c r="I932" s="4">
        <v>355.78312428789701</v>
      </c>
      <c r="J932" s="3">
        <v>0.60095694653450105</v>
      </c>
    </row>
    <row r="933" spans="2:10" x14ac:dyDescent="0.4">
      <c r="B933" s="3">
        <v>0.73177861427702695</v>
      </c>
      <c r="C933" s="3">
        <v>0.82336910357304804</v>
      </c>
      <c r="D933" s="3">
        <v>1.11806247068957E-2</v>
      </c>
      <c r="E933" s="4">
        <v>1806.9435328228501</v>
      </c>
      <c r="F933" s="4">
        <v>2268.9157578647801</v>
      </c>
      <c r="G933" s="4">
        <v>207.72610222665</v>
      </c>
      <c r="H933" s="4">
        <v>4283.5853929142904</v>
      </c>
      <c r="I933" s="4">
        <v>261.737995576245</v>
      </c>
      <c r="J933" s="3">
        <v>0.39714235304202899</v>
      </c>
    </row>
    <row r="934" spans="2:10" x14ac:dyDescent="0.4">
      <c r="B934" s="3">
        <v>0.36513528711787702</v>
      </c>
      <c r="C934" s="3">
        <v>0.38698423498589501</v>
      </c>
      <c r="D934" s="3">
        <v>0.66130936974641796</v>
      </c>
      <c r="E934" s="4">
        <v>1030.20623231627</v>
      </c>
      <c r="F934" s="4">
        <v>1185.23534875616</v>
      </c>
      <c r="G934" s="4">
        <v>2642.5916776640302</v>
      </c>
      <c r="H934" s="4">
        <v>4858.0332587364701</v>
      </c>
      <c r="I934" s="4">
        <v>208.13505055643699</v>
      </c>
      <c r="J934" s="3">
        <v>0.32561889469358501</v>
      </c>
    </row>
    <row r="935" spans="2:10" x14ac:dyDescent="0.4">
      <c r="B935" s="3">
        <v>0.696474786478401</v>
      </c>
      <c r="C935" s="3">
        <v>0.142002139488976</v>
      </c>
      <c r="D935" s="3">
        <v>0.50659509565662497</v>
      </c>
      <c r="E935" s="4">
        <v>1059.1076379721801</v>
      </c>
      <c r="F935" s="4">
        <v>352.50413339198599</v>
      </c>
      <c r="G935" s="4">
        <v>1497.8689566437299</v>
      </c>
      <c r="H935" s="4">
        <v>2909.4807280079099</v>
      </c>
      <c r="I935" s="4">
        <v>85.490920528160999</v>
      </c>
      <c r="J935" s="3">
        <v>0.12093448150555</v>
      </c>
    </row>
    <row r="936" spans="2:10" x14ac:dyDescent="0.4">
      <c r="B936" s="3">
        <v>0.77577365382059604</v>
      </c>
      <c r="C936" s="3">
        <v>0.83336985447253698</v>
      </c>
      <c r="D936" s="3">
        <v>0.72725877613146594</v>
      </c>
      <c r="E936" s="4">
        <v>1260.92789808371</v>
      </c>
      <c r="F936" s="4">
        <v>1537.83519063361</v>
      </c>
      <c r="G936" s="4">
        <v>3083.7681502202799</v>
      </c>
      <c r="H936" s="4">
        <v>5882.5312389376104</v>
      </c>
      <c r="I936" s="4">
        <v>289.59642178651399</v>
      </c>
      <c r="J936" s="3">
        <v>0.479452024229165</v>
      </c>
    </row>
    <row r="937" spans="2:10" x14ac:dyDescent="0.4">
      <c r="B937" s="3">
        <v>0.97076767796709096</v>
      </c>
      <c r="C937" s="3">
        <v>0.73758956112333496</v>
      </c>
      <c r="D937" s="3">
        <v>0.80570600032195705</v>
      </c>
      <c r="E937" s="4">
        <v>1627.9412389505201</v>
      </c>
      <c r="F937" s="4">
        <v>1793.9154580096299</v>
      </c>
      <c r="G937" s="4">
        <v>3970.6237526537898</v>
      </c>
      <c r="H937" s="4">
        <v>7392.4804496139604</v>
      </c>
      <c r="I937" s="4">
        <v>447.27330708913098</v>
      </c>
      <c r="J937" s="3">
        <v>0.80926191529212099</v>
      </c>
    </row>
    <row r="938" spans="2:10" x14ac:dyDescent="0.4">
      <c r="B938" s="3">
        <v>0.81941111974187797</v>
      </c>
      <c r="C938" s="3">
        <v>0.94105522530858898</v>
      </c>
      <c r="D938" s="3">
        <v>0.90359002830291701</v>
      </c>
      <c r="E938" s="4">
        <v>827.03340410339001</v>
      </c>
      <c r="F938" s="4">
        <v>1024.1638211526299</v>
      </c>
      <c r="G938" s="4">
        <v>2007.5591801273199</v>
      </c>
      <c r="H938" s="4">
        <v>3858.7564053833498</v>
      </c>
      <c r="I938" s="4">
        <v>127.401921250398</v>
      </c>
      <c r="J938" s="3">
        <v>0.18908086495565199</v>
      </c>
    </row>
    <row r="939" spans="2:10" x14ac:dyDescent="0.4">
      <c r="B939" s="3">
        <v>0.83835958997583304</v>
      </c>
      <c r="C939" s="3">
        <v>0.18524900061211799</v>
      </c>
      <c r="D939" s="3">
        <v>0.36056996013284898</v>
      </c>
      <c r="E939" s="4">
        <v>1220.3133760538401</v>
      </c>
      <c r="F939" s="4">
        <v>498.72312783275402</v>
      </c>
      <c r="G939" s="4">
        <v>1460.9227595801101</v>
      </c>
      <c r="H939" s="4">
        <v>3179.9592634667101</v>
      </c>
      <c r="I939" s="4">
        <v>103.965422205225</v>
      </c>
      <c r="J939" s="3">
        <v>0.14906378835728901</v>
      </c>
    </row>
    <row r="940" spans="2:10" x14ac:dyDescent="0.4">
      <c r="B940" s="3">
        <v>0.96806820091469503</v>
      </c>
      <c r="C940" s="3">
        <v>6.9126858996186799E-3</v>
      </c>
      <c r="D940" s="3">
        <v>0.44920978165262998</v>
      </c>
      <c r="E940" s="4">
        <v>2710.40588138563</v>
      </c>
      <c r="F940" s="4">
        <v>66.423079657284305</v>
      </c>
      <c r="G940" s="4">
        <v>3744.8161438309298</v>
      </c>
      <c r="H940" s="4">
        <v>6521.64510487385</v>
      </c>
      <c r="I940" s="4">
        <v>389.99915008821898</v>
      </c>
      <c r="J940" s="3">
        <v>0.66985427076225701</v>
      </c>
    </row>
    <row r="941" spans="2:10" x14ac:dyDescent="0.4">
      <c r="B941" s="3">
        <v>0.93027638142036095</v>
      </c>
      <c r="C941" s="3">
        <v>7.6080804180861897E-2</v>
      </c>
      <c r="D941" s="3">
        <v>0.93314489794740796</v>
      </c>
      <c r="E941" s="4">
        <v>2368.7497397570901</v>
      </c>
      <c r="F941" s="4">
        <v>575.38428045908495</v>
      </c>
      <c r="G941" s="4">
        <v>4296.7425887640602</v>
      </c>
      <c r="H941" s="4">
        <v>7240.8766089802402</v>
      </c>
      <c r="I941" s="4">
        <v>442.99885818914299</v>
      </c>
      <c r="J941" s="3">
        <v>0.79416487393685598</v>
      </c>
    </row>
    <row r="942" spans="2:10" x14ac:dyDescent="0.4">
      <c r="B942" s="3">
        <v>0.74590993982916798</v>
      </c>
      <c r="C942" s="3">
        <v>7.2709526866878593E-2</v>
      </c>
      <c r="D942" s="3">
        <v>0.80149135724491205</v>
      </c>
      <c r="E942" s="4">
        <v>1210.5198100049099</v>
      </c>
      <c r="F942" s="4">
        <v>213.830711730953</v>
      </c>
      <c r="G942" s="4">
        <v>1991.9073756207499</v>
      </c>
      <c r="H942" s="4">
        <v>3416.2578973566201</v>
      </c>
      <c r="I942" s="4">
        <v>109.05802014024501</v>
      </c>
      <c r="J942" s="3">
        <v>0.15823740973368999</v>
      </c>
    </row>
    <row r="943" spans="2:10" x14ac:dyDescent="0.4">
      <c r="B943" s="3">
        <v>0.78405928017396598</v>
      </c>
      <c r="C943" s="3">
        <v>0.675256469137547</v>
      </c>
      <c r="D943" s="3">
        <v>0.55120848600572203</v>
      </c>
      <c r="E943" s="4">
        <v>1215.25774091628</v>
      </c>
      <c r="F943" s="4">
        <v>1334.4380498958001</v>
      </c>
      <c r="G943" s="4">
        <v>2552.3263460998901</v>
      </c>
      <c r="H943" s="4">
        <v>5102.0221369119899</v>
      </c>
      <c r="I943" s="4">
        <v>226.26869013306299</v>
      </c>
      <c r="J943" s="3">
        <v>0.35870519184963201</v>
      </c>
    </row>
    <row r="944" spans="2:10" x14ac:dyDescent="0.4">
      <c r="B944" s="3">
        <v>0.85133254180395002</v>
      </c>
      <c r="C944" s="3">
        <v>0.16368777704392901</v>
      </c>
      <c r="D944" s="3">
        <v>0.44426755364564102</v>
      </c>
      <c r="E944" s="4">
        <v>1798.0315039080499</v>
      </c>
      <c r="F944" s="4">
        <v>781.07064288413005</v>
      </c>
      <c r="G944" s="4">
        <v>2789.4116633229801</v>
      </c>
      <c r="H944" s="4">
        <v>5368.5138101151597</v>
      </c>
      <c r="I944" s="4">
        <v>261.91085967344401</v>
      </c>
      <c r="J944" s="3">
        <v>0.42132839380202203</v>
      </c>
    </row>
    <row r="945" spans="2:10" x14ac:dyDescent="0.4">
      <c r="B945" s="3">
        <v>0.63589107066042505</v>
      </c>
      <c r="C945" s="3">
        <v>0.19983953894307199</v>
      </c>
      <c r="D945" s="3">
        <v>0.98234720639388895</v>
      </c>
      <c r="E945" s="4">
        <v>1220.93049605898</v>
      </c>
      <c r="F945" s="4">
        <v>616.99473760226795</v>
      </c>
      <c r="G945" s="4">
        <v>2524.5765361112399</v>
      </c>
      <c r="H945" s="4">
        <v>4362.5017697724898</v>
      </c>
      <c r="I945" s="4">
        <v>166.01626599772899</v>
      </c>
      <c r="J945" s="3">
        <v>0.25295008069276498</v>
      </c>
    </row>
    <row r="946" spans="2:10" x14ac:dyDescent="0.4">
      <c r="B946" s="3">
        <v>0.56514755894292801</v>
      </c>
      <c r="C946" s="3">
        <v>4.5155115387983301E-2</v>
      </c>
      <c r="D946" s="3">
        <v>0.91131699150486001</v>
      </c>
      <c r="E946" s="4">
        <v>2097.6202607144601</v>
      </c>
      <c r="F946" s="4">
        <v>347.08487330734499</v>
      </c>
      <c r="G946" s="4">
        <v>3902.4663364850599</v>
      </c>
      <c r="H946" s="4">
        <v>6347.1714705068698</v>
      </c>
      <c r="I946" s="4">
        <v>350.40144315641402</v>
      </c>
      <c r="J946" s="3">
        <v>0.595763726403848</v>
      </c>
    </row>
    <row r="947" spans="2:10" x14ac:dyDescent="0.4">
      <c r="B947" s="3">
        <v>0.54239079099302701</v>
      </c>
      <c r="C947" s="3">
        <v>0.52701122918583798</v>
      </c>
      <c r="D947" s="3">
        <v>0.18236731936605499</v>
      </c>
      <c r="E947" s="4">
        <v>1941.7601073646399</v>
      </c>
      <c r="F947" s="4">
        <v>2278.7054818842898</v>
      </c>
      <c r="G947" s="4">
        <v>3000.9152864072898</v>
      </c>
      <c r="H947" s="4">
        <v>7221.3808756562303</v>
      </c>
      <c r="I947" s="4">
        <v>492.87646119568097</v>
      </c>
      <c r="J947" s="3">
        <v>0.88253723265180495</v>
      </c>
    </row>
    <row r="948" spans="2:10" x14ac:dyDescent="0.4">
      <c r="B948" s="3">
        <v>8.9147113690853E-2</v>
      </c>
      <c r="C948" s="3">
        <v>0.32670278088823701</v>
      </c>
      <c r="D948" s="3">
        <v>0.847949188962412</v>
      </c>
      <c r="E948" s="4">
        <v>349.03402153084801</v>
      </c>
      <c r="F948" s="4">
        <v>1108.1421371108599</v>
      </c>
      <c r="G948" s="4">
        <v>2355.18232250253</v>
      </c>
      <c r="H948" s="4">
        <v>3812.3584811442502</v>
      </c>
      <c r="I948" s="4">
        <v>135.937661855367</v>
      </c>
      <c r="J948" s="3">
        <v>0.20126714301755899</v>
      </c>
    </row>
    <row r="949" spans="2:10" x14ac:dyDescent="0.4">
      <c r="B949" s="3">
        <v>0.117299997580568</v>
      </c>
      <c r="C949" s="3">
        <v>0.37520678959860398</v>
      </c>
      <c r="D949" s="3">
        <v>0.95158122063998896</v>
      </c>
      <c r="E949" s="4">
        <v>284.82927010992103</v>
      </c>
      <c r="F949" s="4">
        <v>811.320796894414</v>
      </c>
      <c r="G949" s="4">
        <v>1751.2390433534199</v>
      </c>
      <c r="H949" s="4">
        <v>2847.3891103577598</v>
      </c>
      <c r="I949" s="4">
        <v>77.962268795923805</v>
      </c>
      <c r="J949" s="3">
        <v>0.109946214582557</v>
      </c>
    </row>
    <row r="950" spans="2:10" x14ac:dyDescent="0.4">
      <c r="B950" s="3">
        <v>0.72312389437741997</v>
      </c>
      <c r="C950" s="3">
        <v>0.366631033257248</v>
      </c>
      <c r="D950" s="3">
        <v>0.53527682316777803</v>
      </c>
      <c r="E950" s="4">
        <v>1692.0571898263199</v>
      </c>
      <c r="F950" s="4">
        <v>1432.0573483498799</v>
      </c>
      <c r="G950" s="4">
        <v>3444.4215097705601</v>
      </c>
      <c r="H950" s="4">
        <v>6568.5360479467699</v>
      </c>
      <c r="I950" s="4">
        <v>369.93167267654201</v>
      </c>
      <c r="J950" s="3">
        <v>0.63713225315847599</v>
      </c>
    </row>
    <row r="951" spans="2:10" x14ac:dyDescent="0.4">
      <c r="B951" s="3">
        <v>0.66878306797841003</v>
      </c>
      <c r="C951" s="3">
        <v>0.50316745304430699</v>
      </c>
      <c r="D951" s="3">
        <v>0.51995490384829901</v>
      </c>
      <c r="E951" s="4">
        <v>1839.29959071496</v>
      </c>
      <c r="F951" s="4">
        <v>1949.8588309094</v>
      </c>
      <c r="G951" s="4">
        <v>4168.33800201747</v>
      </c>
      <c r="H951" s="4">
        <v>7957.49642364184</v>
      </c>
      <c r="I951" s="4">
        <v>531.78466076041002</v>
      </c>
      <c r="J951" s="3">
        <v>0.99650257458452696</v>
      </c>
    </row>
    <row r="952" spans="2:10" x14ac:dyDescent="0.4">
      <c r="B952" s="3">
        <v>0.90473657680749697</v>
      </c>
      <c r="C952" s="3">
        <v>0.74947521549978102</v>
      </c>
      <c r="D952" s="3">
        <v>0.60217269478956104</v>
      </c>
      <c r="E952" s="4">
        <v>1752.5208632559199</v>
      </c>
      <c r="F952" s="4">
        <v>1999.26525944182</v>
      </c>
      <c r="G952" s="4">
        <v>4126.0254743796004</v>
      </c>
      <c r="H952" s="4">
        <v>7877.8115970773497</v>
      </c>
      <c r="I952" s="4">
        <v>513.50610047024395</v>
      </c>
      <c r="J952" s="3">
        <v>0.95744218490449595</v>
      </c>
    </row>
    <row r="953" spans="2:10" x14ac:dyDescent="0.4">
      <c r="B953" s="3">
        <v>8.9592280728079399E-2</v>
      </c>
      <c r="C953" s="3">
        <v>0.29779276743250799</v>
      </c>
      <c r="D953" s="3">
        <v>0.70559057938599101</v>
      </c>
      <c r="E953" s="4">
        <v>331.65252110524301</v>
      </c>
      <c r="F953" s="4">
        <v>983.53339046323504</v>
      </c>
      <c r="G953" s="4">
        <v>2067.22889587498</v>
      </c>
      <c r="H953" s="4">
        <v>3382.4148074434502</v>
      </c>
      <c r="I953" s="4">
        <v>112.371316042587</v>
      </c>
      <c r="J953" s="3">
        <v>0.162765974012996</v>
      </c>
    </row>
    <row r="954" spans="2:10" x14ac:dyDescent="0.4">
      <c r="B954" s="3">
        <v>0.50265346938875999</v>
      </c>
      <c r="C954" s="3">
        <v>0.39097239066420097</v>
      </c>
      <c r="D954" s="3">
        <v>0.16633097791156501</v>
      </c>
      <c r="E954" s="4">
        <v>1906.8272650490401</v>
      </c>
      <c r="F954" s="4">
        <v>1985.06941175156</v>
      </c>
      <c r="G954" s="4">
        <v>2596.8393055755701</v>
      </c>
      <c r="H954" s="4">
        <v>6488.7359823761799</v>
      </c>
      <c r="I954" s="4">
        <v>414.13317230722299</v>
      </c>
      <c r="J954" s="3">
        <v>0.70994092267678899</v>
      </c>
    </row>
    <row r="955" spans="2:10" x14ac:dyDescent="0.4">
      <c r="B955" s="3">
        <v>0.39960897229976</v>
      </c>
      <c r="C955" s="3">
        <v>0.51832773933012899</v>
      </c>
      <c r="D955" s="3">
        <v>0.96024489005751901</v>
      </c>
      <c r="E955" s="4">
        <v>882.34043691821</v>
      </c>
      <c r="F955" s="4">
        <v>1154.4551921876</v>
      </c>
      <c r="G955" s="4">
        <v>2573.86175006437</v>
      </c>
      <c r="H955" s="4">
        <v>4610.6573791701803</v>
      </c>
      <c r="I955" s="4">
        <v>181.85860816245199</v>
      </c>
      <c r="J955" s="3">
        <v>0.28075982077054001</v>
      </c>
    </row>
    <row r="956" spans="2:10" x14ac:dyDescent="0.4">
      <c r="B956" s="3">
        <v>0.94328082004985103</v>
      </c>
      <c r="C956" s="3">
        <v>0.77791632275981404</v>
      </c>
      <c r="D956" s="3">
        <v>0.52654409071328401</v>
      </c>
      <c r="E956" s="4">
        <v>962.03988901662501</v>
      </c>
      <c r="F956" s="4">
        <v>1026.6261353075699</v>
      </c>
      <c r="G956" s="4">
        <v>1770.49079531802</v>
      </c>
      <c r="H956" s="4">
        <v>3759.1568196422199</v>
      </c>
      <c r="I956" s="4">
        <v>127.799476143801</v>
      </c>
      <c r="J956" s="3">
        <v>0.188700882965255</v>
      </c>
    </row>
    <row r="957" spans="2:10" x14ac:dyDescent="0.4">
      <c r="B957" s="3">
        <v>0.28414736454123901</v>
      </c>
      <c r="C957" s="3">
        <v>2.03133593072897E-2</v>
      </c>
      <c r="D957" s="3">
        <v>1.3892394609560399E-2</v>
      </c>
      <c r="E957" s="4">
        <v>4248.56365188379</v>
      </c>
      <c r="F957" s="4">
        <v>635.95153375505697</v>
      </c>
      <c r="G957" s="4">
        <v>696.390652419807</v>
      </c>
      <c r="H957" s="4">
        <v>5580.9058380586603</v>
      </c>
      <c r="I957" s="4">
        <v>592.928577480944</v>
      </c>
      <c r="J957" s="3">
        <v>0.96514186378907496</v>
      </c>
    </row>
    <row r="958" spans="2:10" x14ac:dyDescent="0.4">
      <c r="B958" s="3">
        <v>0.46133350115707999</v>
      </c>
      <c r="C958" s="3">
        <v>0.63364934237607295</v>
      </c>
      <c r="D958" s="3">
        <v>0.84301029539779604</v>
      </c>
      <c r="E958" s="4">
        <v>864.72067146531299</v>
      </c>
      <c r="F958" s="4">
        <v>1169.7488889574399</v>
      </c>
      <c r="G958" s="4">
        <v>2384.2141631053501</v>
      </c>
      <c r="H958" s="4">
        <v>4418.68372352811</v>
      </c>
      <c r="I958" s="4">
        <v>168.10830227176299</v>
      </c>
      <c r="J958" s="3">
        <v>0.25689879124433102</v>
      </c>
    </row>
    <row r="959" spans="2:10" x14ac:dyDescent="0.4">
      <c r="B959" s="3">
        <v>0.52305689052717996</v>
      </c>
      <c r="C959" s="3">
        <v>0.61335110818115102</v>
      </c>
      <c r="D959" s="3">
        <v>0.983993383996556</v>
      </c>
      <c r="E959" s="4">
        <v>1392.9530338597599</v>
      </c>
      <c r="F959" s="4">
        <v>1746.29176671965</v>
      </c>
      <c r="G959" s="4">
        <v>3910.8033760897301</v>
      </c>
      <c r="H959" s="4">
        <v>7050.0481766691501</v>
      </c>
      <c r="I959" s="4">
        <v>407.31586415727702</v>
      </c>
      <c r="J959" s="3">
        <v>0.72183737795006397</v>
      </c>
    </row>
    <row r="960" spans="2:10" x14ac:dyDescent="0.4">
      <c r="B960" s="3">
        <v>0.63536246752527104</v>
      </c>
      <c r="C960" s="3">
        <v>0.94533536425820996</v>
      </c>
      <c r="D960" s="3">
        <v>0.94811854586185396</v>
      </c>
      <c r="E960" s="4">
        <v>896.11734299254101</v>
      </c>
      <c r="F960" s="4">
        <v>1252.3440941225599</v>
      </c>
      <c r="G960" s="4">
        <v>2457.5953612200801</v>
      </c>
      <c r="H960" s="4">
        <v>4606.0567983351903</v>
      </c>
      <c r="I960" s="4">
        <v>178.395140993626</v>
      </c>
      <c r="J960" s="3">
        <v>0.27534522227635999</v>
      </c>
    </row>
    <row r="961" spans="2:10" x14ac:dyDescent="0.4">
      <c r="B961" s="3">
        <v>0.84123664089821804</v>
      </c>
      <c r="C961" s="3">
        <v>0.54795371727389597</v>
      </c>
      <c r="D961" s="3">
        <v>0.33073669609998002</v>
      </c>
      <c r="E961" s="4">
        <v>1168.0432217407999</v>
      </c>
      <c r="F961" s="4">
        <v>1101.3087566029701</v>
      </c>
      <c r="G961" s="4">
        <v>1715.23749356078</v>
      </c>
      <c r="H961" s="4">
        <v>3984.58947190456</v>
      </c>
      <c r="I961" s="4">
        <v>152.27547755604701</v>
      </c>
      <c r="J961" s="3">
        <v>0.22747238724641899</v>
      </c>
    </row>
    <row r="962" spans="2:10" x14ac:dyDescent="0.4">
      <c r="B962" s="3">
        <v>0.94863472096979595</v>
      </c>
      <c r="C962" s="3">
        <v>0.56733274944963996</v>
      </c>
      <c r="D962" s="3">
        <v>0.76820296227268003</v>
      </c>
      <c r="E962" s="4">
        <v>1795.91896807445</v>
      </c>
      <c r="F962" s="4">
        <v>1800.78628237513</v>
      </c>
      <c r="G962" s="4">
        <v>4229.1739477605897</v>
      </c>
      <c r="H962" s="4">
        <v>7825.8791982101702</v>
      </c>
      <c r="I962" s="4">
        <v>502.080381925263</v>
      </c>
      <c r="J962" s="3">
        <v>0.93309819496958801</v>
      </c>
    </row>
    <row r="963" spans="2:10" x14ac:dyDescent="0.4">
      <c r="B963" s="3">
        <v>0.90811789900754203</v>
      </c>
      <c r="C963" s="3">
        <v>0.60153694695961302</v>
      </c>
      <c r="D963" s="3">
        <v>0.98112651422884201</v>
      </c>
      <c r="E963" s="4">
        <v>1590.3673387932899</v>
      </c>
      <c r="F963" s="4">
        <v>1624.95047451598</v>
      </c>
      <c r="G963" s="4">
        <v>3912.8294618095601</v>
      </c>
      <c r="H963" s="4">
        <v>7128.1472751188303</v>
      </c>
      <c r="I963" s="4">
        <v>414.40547353532702</v>
      </c>
      <c r="J963" s="3">
        <v>0.73785979007974201</v>
      </c>
    </row>
    <row r="964" spans="2:10" x14ac:dyDescent="0.4">
      <c r="B964" s="3">
        <v>0.46539433008565401</v>
      </c>
      <c r="C964" s="3">
        <v>0.89163837102185395</v>
      </c>
      <c r="D964" s="3">
        <v>0.159718953579402</v>
      </c>
      <c r="E964" s="4">
        <v>1208.1844264671199</v>
      </c>
      <c r="F964" s="4">
        <v>1868.0987400602901</v>
      </c>
      <c r="G964" s="4">
        <v>1609.1903802075799</v>
      </c>
      <c r="H964" s="4">
        <v>4685.4735467350001</v>
      </c>
      <c r="I964" s="4">
        <v>227.418148616445</v>
      </c>
      <c r="J964" s="3">
        <v>0.352502668567169</v>
      </c>
    </row>
    <row r="965" spans="2:10" x14ac:dyDescent="0.4">
      <c r="B965" s="3">
        <v>0.30569212426803999</v>
      </c>
      <c r="C965" s="3">
        <v>0.110012915365597</v>
      </c>
      <c r="D965" s="3">
        <v>0.66670376668283404</v>
      </c>
      <c r="E965" s="4">
        <v>893.03232537307895</v>
      </c>
      <c r="F965" s="4">
        <v>392.60095664852201</v>
      </c>
      <c r="G965" s="4">
        <v>1961.57508214166</v>
      </c>
      <c r="H965" s="4">
        <v>3247.2083641632598</v>
      </c>
      <c r="I965" s="4">
        <v>105.072037253117</v>
      </c>
      <c r="J965" s="3">
        <v>0.151159690425127</v>
      </c>
    </row>
    <row r="966" spans="2:10" x14ac:dyDescent="0.4">
      <c r="B966" s="3">
        <v>0.86441024844135905</v>
      </c>
      <c r="C966" s="3">
        <v>0.53660389232802197</v>
      </c>
      <c r="D966" s="3">
        <v>0.80900720584030394</v>
      </c>
      <c r="E966" s="4">
        <v>802.94046664213602</v>
      </c>
      <c r="F966" s="4">
        <v>684.725508731123</v>
      </c>
      <c r="G966" s="4">
        <v>1583.33229336985</v>
      </c>
      <c r="H966" s="4">
        <v>3070.9982687431102</v>
      </c>
      <c r="I966" s="4">
        <v>84.778342868369606</v>
      </c>
      <c r="J966" s="3">
        <v>0.1208933155155</v>
      </c>
    </row>
    <row r="967" spans="2:10" x14ac:dyDescent="0.4">
      <c r="B967" s="3">
        <v>0.83489360144483205</v>
      </c>
      <c r="C967" s="3">
        <v>0.11492637006848699</v>
      </c>
      <c r="D967" s="3">
        <v>0.60893194332444101</v>
      </c>
      <c r="E967" s="4">
        <v>2173.9108040289598</v>
      </c>
      <c r="F967" s="4">
        <v>765.26155234576095</v>
      </c>
      <c r="G967" s="4">
        <v>3782.1839539483999</v>
      </c>
      <c r="H967" s="4">
        <v>6721.3563103231299</v>
      </c>
      <c r="I967" s="4">
        <v>391.369732684751</v>
      </c>
      <c r="J967" s="3">
        <v>0.680139200648331</v>
      </c>
    </row>
    <row r="968" spans="2:10" x14ac:dyDescent="0.4">
      <c r="B968" s="3">
        <v>0.82136274595033698</v>
      </c>
      <c r="C968" s="3">
        <v>8.1345737128553405E-2</v>
      </c>
      <c r="D968" s="3">
        <v>0.225941126972385</v>
      </c>
      <c r="E968" s="4">
        <v>1258.3225613674099</v>
      </c>
      <c r="F968" s="4">
        <v>240.24038193360701</v>
      </c>
      <c r="G968" s="4">
        <v>966.36188983919806</v>
      </c>
      <c r="H968" s="4">
        <v>2464.92483314022</v>
      </c>
      <c r="I968" s="4">
        <v>75.592272484593906</v>
      </c>
      <c r="J968" s="3">
        <v>0.10462346368004601</v>
      </c>
    </row>
    <row r="969" spans="2:10" x14ac:dyDescent="0.4">
      <c r="B969" s="3">
        <v>0.21227990595135901</v>
      </c>
      <c r="C969" s="3">
        <v>0.76073754023156204</v>
      </c>
      <c r="D969" s="3">
        <v>0.97561651184174203</v>
      </c>
      <c r="E969" s="4">
        <v>884.73668615208896</v>
      </c>
      <c r="F969" s="4">
        <v>2044.3983760672099</v>
      </c>
      <c r="G969" s="4">
        <v>3797.7653136173199</v>
      </c>
      <c r="H969" s="4">
        <v>6726.9003758366198</v>
      </c>
      <c r="I969" s="4">
        <v>375.02735324595898</v>
      </c>
      <c r="J969" s="3">
        <v>0.65195205893818697</v>
      </c>
    </row>
    <row r="970" spans="2:10" x14ac:dyDescent="0.4">
      <c r="B970" s="3">
        <v>0.39784775034629499</v>
      </c>
      <c r="C970" s="3">
        <v>9.5015407431551305E-2</v>
      </c>
      <c r="D970" s="3">
        <v>0.90879821470495603</v>
      </c>
      <c r="E970" s="4">
        <v>1482.6168831637999</v>
      </c>
      <c r="F970" s="4">
        <v>531.05435271731994</v>
      </c>
      <c r="G970" s="4">
        <v>3189.7492867412002</v>
      </c>
      <c r="H970" s="4">
        <v>5203.4205226223303</v>
      </c>
      <c r="I970" s="4">
        <v>239.89787449295201</v>
      </c>
      <c r="J970" s="3">
        <v>0.38242645768982297</v>
      </c>
    </row>
    <row r="971" spans="2:10" x14ac:dyDescent="0.4">
      <c r="B971" s="3">
        <v>0.54917018640920301</v>
      </c>
      <c r="C971" s="3">
        <v>0.798039193463425</v>
      </c>
      <c r="D971" s="3">
        <v>0.69714953452846096</v>
      </c>
      <c r="E971" s="4">
        <v>834.73024232688203</v>
      </c>
      <c r="F971" s="4">
        <v>1160.78849130507</v>
      </c>
      <c r="G971" s="4">
        <v>2094.6179165265598</v>
      </c>
      <c r="H971" s="4">
        <v>4090.1366501585198</v>
      </c>
      <c r="I971" s="4">
        <v>146.488047868411</v>
      </c>
      <c r="J971" s="3">
        <v>0.220031224326451</v>
      </c>
    </row>
    <row r="972" spans="2:10" x14ac:dyDescent="0.4">
      <c r="B972" s="3">
        <v>0.868036785723037</v>
      </c>
      <c r="C972" s="3">
        <v>0.30903305732860398</v>
      </c>
      <c r="D972" s="3">
        <v>0.74467995468802695</v>
      </c>
      <c r="E972" s="4">
        <v>980.06780367911699</v>
      </c>
      <c r="F972" s="4">
        <v>569.017899995834</v>
      </c>
      <c r="G972" s="4">
        <v>1735.3962380354101</v>
      </c>
      <c r="H972" s="4">
        <v>3284.4819417103599</v>
      </c>
      <c r="I972" s="4">
        <v>98.2969624419311</v>
      </c>
      <c r="J972" s="3">
        <v>0.14167821127160299</v>
      </c>
    </row>
    <row r="973" spans="2:10" x14ac:dyDescent="0.4">
      <c r="B973" s="3">
        <v>0.23533840022958699</v>
      </c>
      <c r="C973" s="3">
        <v>8.1873431181853001E-2</v>
      </c>
      <c r="D973" s="3">
        <v>0.40291978577816101</v>
      </c>
      <c r="E973" s="4">
        <v>2162.4329590492798</v>
      </c>
      <c r="F973" s="4">
        <v>1054.87008686533</v>
      </c>
      <c r="G973" s="4">
        <v>4473.8703772318104</v>
      </c>
      <c r="H973" s="4">
        <v>7691.1734231464297</v>
      </c>
      <c r="I973" s="4">
        <v>540.79151381582994</v>
      </c>
      <c r="J973" s="3">
        <v>0.99663857878258399</v>
      </c>
    </row>
    <row r="974" spans="2:10" x14ac:dyDescent="0.4">
      <c r="B974" s="3">
        <v>0.113085304885657</v>
      </c>
      <c r="C974" s="3">
        <v>0.50005947158428099</v>
      </c>
      <c r="D974" s="3">
        <v>0.89575544305496801</v>
      </c>
      <c r="E974" s="4">
        <v>437.04757804529498</v>
      </c>
      <c r="F974" s="4">
        <v>1463.55915454142</v>
      </c>
      <c r="G974" s="4">
        <v>2703.0835066846598</v>
      </c>
      <c r="H974" s="4">
        <v>4603.6902392713801</v>
      </c>
      <c r="I974" s="4">
        <v>186.96621099597499</v>
      </c>
      <c r="J974" s="3">
        <v>0.28853788198274699</v>
      </c>
    </row>
    <row r="975" spans="2:10" x14ac:dyDescent="0.4">
      <c r="B975" s="3">
        <v>0.59206403986564404</v>
      </c>
      <c r="C975" s="3">
        <v>0.92854581746739095</v>
      </c>
      <c r="D975" s="3">
        <v>0.121441973676822</v>
      </c>
      <c r="E975" s="4">
        <v>796.02896930392103</v>
      </c>
      <c r="F975" s="4">
        <v>1147.6851002481301</v>
      </c>
      <c r="G975" s="4">
        <v>575.527009919124</v>
      </c>
      <c r="H975" s="4">
        <v>2519.24107947117</v>
      </c>
      <c r="I975" s="4">
        <v>78.478974969488604</v>
      </c>
      <c r="J975" s="3">
        <v>0.108906510490219</v>
      </c>
    </row>
    <row r="976" spans="2:10" x14ac:dyDescent="0.4">
      <c r="B976" s="3">
        <v>0.805498091954439</v>
      </c>
      <c r="C976" s="3">
        <v>0.211313921726935</v>
      </c>
      <c r="D976" s="3">
        <v>0.81546365659225994</v>
      </c>
      <c r="E976" s="4">
        <v>2053.4682283141701</v>
      </c>
      <c r="F976" s="4">
        <v>1201.71781275131</v>
      </c>
      <c r="G976" s="4">
        <v>4231.6311953364602</v>
      </c>
      <c r="H976" s="4">
        <v>7486.8172364019501</v>
      </c>
      <c r="I976" s="4">
        <v>467.40008653524097</v>
      </c>
      <c r="J976" s="3">
        <v>0.85058008402363094</v>
      </c>
    </row>
    <row r="977" spans="2:10" x14ac:dyDescent="0.4">
      <c r="B977" s="3">
        <v>0.426128330692021</v>
      </c>
      <c r="C977" s="3">
        <v>2.4316118808258898E-2</v>
      </c>
      <c r="D977" s="3">
        <v>0.85428638989059802</v>
      </c>
      <c r="E977" s="4">
        <v>1004.2549043041701</v>
      </c>
      <c r="F977" s="4">
        <v>79.595919138220495</v>
      </c>
      <c r="G977" s="4">
        <v>1926.6617862052501</v>
      </c>
      <c r="H977" s="4">
        <v>3010.5126096476502</v>
      </c>
      <c r="I977" s="4">
        <v>89.891079390138501</v>
      </c>
      <c r="J977" s="3">
        <v>0.12779836551343701</v>
      </c>
    </row>
    <row r="978" spans="2:10" x14ac:dyDescent="0.4">
      <c r="B978" s="3">
        <v>0.555036279061211</v>
      </c>
      <c r="C978" s="3">
        <v>0.23640146132536299</v>
      </c>
      <c r="D978" s="3">
        <v>0.35393406937268201</v>
      </c>
      <c r="E978" s="4">
        <v>1155.80642410823</v>
      </c>
      <c r="F978" s="4">
        <v>718.04237616757996</v>
      </c>
      <c r="G978" s="4">
        <v>1651.5005640832601</v>
      </c>
      <c r="H978" s="4">
        <v>3525.34936435908</v>
      </c>
      <c r="I978" s="4">
        <v>125.733302993916</v>
      </c>
      <c r="J978" s="3">
        <v>0.183444850285675</v>
      </c>
    </row>
    <row r="979" spans="2:10" x14ac:dyDescent="0.4">
      <c r="B979" s="3">
        <v>8.9058701225915596E-2</v>
      </c>
      <c r="C979" s="3">
        <v>1.51633423359039E-2</v>
      </c>
      <c r="D979" s="3">
        <v>0.93751702312838203</v>
      </c>
      <c r="E979" s="4">
        <v>1256.87538243884</v>
      </c>
      <c r="F979" s="4">
        <v>235.363683465788</v>
      </c>
      <c r="G979" s="4">
        <v>4747.9415176806897</v>
      </c>
      <c r="H979" s="4">
        <v>6240.1805835853202</v>
      </c>
      <c r="I979" s="4">
        <v>380.22779194902398</v>
      </c>
      <c r="J979" s="3">
        <v>0.64249173439043095</v>
      </c>
    </row>
    <row r="980" spans="2:10" x14ac:dyDescent="0.4">
      <c r="B980" s="3">
        <v>0.18442572254783099</v>
      </c>
      <c r="C980" s="3">
        <v>3.3722114917236298E-2</v>
      </c>
      <c r="D980" s="3">
        <v>0.665133472797514</v>
      </c>
      <c r="E980" s="4">
        <v>1233.02305853946</v>
      </c>
      <c r="F980" s="4">
        <v>270.87940922947502</v>
      </c>
      <c r="G980" s="4">
        <v>3125.2611952539201</v>
      </c>
      <c r="H980" s="4">
        <v>4629.1636630228504</v>
      </c>
      <c r="I980" s="4">
        <v>211.87013573627499</v>
      </c>
      <c r="J980" s="3">
        <v>0.32741588778118702</v>
      </c>
    </row>
    <row r="981" spans="2:10" x14ac:dyDescent="0.4">
      <c r="B981" s="3">
        <v>0.37938239742678098</v>
      </c>
      <c r="C981" s="3">
        <v>0.28228136744354199</v>
      </c>
      <c r="D981" s="3">
        <v>0.72360883819092003</v>
      </c>
      <c r="E981" s="4">
        <v>1028.63825083755</v>
      </c>
      <c r="F981" s="4">
        <v>915.67580518901696</v>
      </c>
      <c r="G981" s="4">
        <v>2480.0847093930602</v>
      </c>
      <c r="H981" s="4">
        <v>4424.3987654196299</v>
      </c>
      <c r="I981" s="4">
        <v>175.035994620309</v>
      </c>
      <c r="J981" s="3">
        <v>0.26756637851100201</v>
      </c>
    </row>
    <row r="982" spans="2:10" x14ac:dyDescent="0.4">
      <c r="B982" s="3">
        <v>0.54642806333135896</v>
      </c>
      <c r="C982" s="3">
        <v>0.358713246820969</v>
      </c>
      <c r="D982" s="3">
        <v>1.7903989512349599E-2</v>
      </c>
      <c r="E982" s="4">
        <v>1984.3394366875</v>
      </c>
      <c r="F982" s="4">
        <v>1915.1202647570101</v>
      </c>
      <c r="G982" s="4">
        <v>343.787965398116</v>
      </c>
      <c r="H982" s="4">
        <v>4243.2476668426298</v>
      </c>
      <c r="I982" s="4">
        <v>264.81555825788598</v>
      </c>
      <c r="J982" s="3">
        <v>0.40096169938744203</v>
      </c>
    </row>
    <row r="983" spans="2:10" x14ac:dyDescent="0.4">
      <c r="B983" s="3">
        <v>0.200489443406657</v>
      </c>
      <c r="C983" s="3">
        <v>0.73457007436977495</v>
      </c>
      <c r="D983" s="3">
        <v>0.238825641291255</v>
      </c>
      <c r="E983" s="4">
        <v>510.51008828873302</v>
      </c>
      <c r="F983" s="4">
        <v>1348.7208976852</v>
      </c>
      <c r="G983" s="4">
        <v>1153.5088553027799</v>
      </c>
      <c r="H983" s="4">
        <v>3012.7398412767202</v>
      </c>
      <c r="I983" s="4">
        <v>100.33849508439501</v>
      </c>
      <c r="J983" s="3">
        <v>0.14266729153975499</v>
      </c>
    </row>
    <row r="984" spans="2:10" x14ac:dyDescent="0.4">
      <c r="B984" s="3">
        <v>0.67549950098070999</v>
      </c>
      <c r="C984" s="3">
        <v>0.95799001085538105</v>
      </c>
      <c r="D984" s="3">
        <v>0.93355378468862704</v>
      </c>
      <c r="E984" s="4">
        <v>804.31425664694495</v>
      </c>
      <c r="F984" s="4">
        <v>1101.0754154101801</v>
      </c>
      <c r="G984" s="4">
        <v>2122.8013837724302</v>
      </c>
      <c r="H984" s="4">
        <v>4028.1910558295599</v>
      </c>
      <c r="I984" s="4">
        <v>138.18774634034199</v>
      </c>
      <c r="J984" s="3">
        <v>0.206895714572918</v>
      </c>
    </row>
    <row r="985" spans="2:10" x14ac:dyDescent="0.4">
      <c r="B985" s="3">
        <v>0.238897758507811</v>
      </c>
      <c r="C985" s="3">
        <v>0.37159008851416298</v>
      </c>
      <c r="D985" s="3">
        <v>9.1273539682031807E-2</v>
      </c>
      <c r="E985" s="4">
        <v>1925.7825705596999</v>
      </c>
      <c r="F985" s="4">
        <v>2768.6028456386198</v>
      </c>
      <c r="G985" s="4">
        <v>2370.4481676731598</v>
      </c>
      <c r="H985" s="4">
        <v>7064.8335838714902</v>
      </c>
      <c r="I985" s="4">
        <v>540.16138057972796</v>
      </c>
      <c r="J985" s="3">
        <v>0.95811403600523104</v>
      </c>
    </row>
    <row r="986" spans="2:10" x14ac:dyDescent="0.4">
      <c r="B986" s="3">
        <v>0.91853036103599395</v>
      </c>
      <c r="C986" s="3">
        <v>0.60533049870153599</v>
      </c>
      <c r="D986" s="3">
        <v>0.72080421948622997</v>
      </c>
      <c r="E986" s="4">
        <v>1130.32206710183</v>
      </c>
      <c r="F986" s="4">
        <v>1084.5153637409801</v>
      </c>
      <c r="G986" s="4">
        <v>2379.82293911547</v>
      </c>
      <c r="H986" s="4">
        <v>4594.6603699583002</v>
      </c>
      <c r="I986" s="4">
        <v>181.587526402545</v>
      </c>
      <c r="J986" s="3">
        <v>0.28010227806009902</v>
      </c>
    </row>
    <row r="987" spans="2:10" x14ac:dyDescent="0.4">
      <c r="B987" s="3">
        <v>5.0573324167159699E-2</v>
      </c>
      <c r="C987" s="3">
        <v>0.92529604489039197</v>
      </c>
      <c r="D987" s="3">
        <v>0.43840091125416403</v>
      </c>
      <c r="E987" s="4">
        <v>192.67266326223501</v>
      </c>
      <c r="F987" s="4">
        <v>1864.61607808182</v>
      </c>
      <c r="G987" s="4">
        <v>2123.3268403453699</v>
      </c>
      <c r="H987" s="4">
        <v>4180.6155816894297</v>
      </c>
      <c r="I987" s="4">
        <v>166.07310292338099</v>
      </c>
      <c r="J987" s="3">
        <v>0.250630210822612</v>
      </c>
    </row>
    <row r="988" spans="2:10" x14ac:dyDescent="0.4">
      <c r="B988" s="3">
        <v>0.25972119949229</v>
      </c>
      <c r="C988" s="3">
        <v>0.21345285161947899</v>
      </c>
      <c r="D988" s="3">
        <v>0.471375489984174</v>
      </c>
      <c r="E988" s="4">
        <v>1168.0353689485901</v>
      </c>
      <c r="F988" s="4">
        <v>1093.7084323659799</v>
      </c>
      <c r="G988" s="4">
        <v>2749.2091325480701</v>
      </c>
      <c r="H988" s="4">
        <v>5010.9529338626498</v>
      </c>
      <c r="I988" s="4">
        <v>234.29005332737501</v>
      </c>
      <c r="J988" s="3">
        <v>0.36958446509777998</v>
      </c>
    </row>
    <row r="989" spans="2:10" x14ac:dyDescent="0.4">
      <c r="B989" s="3">
        <v>0.46562175017376001</v>
      </c>
      <c r="C989" s="3">
        <v>0.52091859923773198</v>
      </c>
      <c r="D989" s="3">
        <v>0.18182508910613501</v>
      </c>
      <c r="E989" s="4">
        <v>1374.7045623618501</v>
      </c>
      <c r="F989" s="4">
        <v>1676.27009649293</v>
      </c>
      <c r="G989" s="4">
        <v>1863.0143017248899</v>
      </c>
      <c r="H989" s="4">
        <v>4913.9889605796898</v>
      </c>
      <c r="I989" s="4">
        <v>246.089330172145</v>
      </c>
      <c r="J989" s="3">
        <v>0.38616229337220198</v>
      </c>
    </row>
    <row r="990" spans="2:10" x14ac:dyDescent="0.4">
      <c r="B990" s="3">
        <v>0.65552197334316498</v>
      </c>
      <c r="C990" s="3">
        <v>0.79963164890316496</v>
      </c>
      <c r="D990" s="3">
        <v>0.70065950913018105</v>
      </c>
      <c r="E990" s="4">
        <v>1605.5319339098601</v>
      </c>
      <c r="F990" s="4">
        <v>2061.82212727968</v>
      </c>
      <c r="G990" s="4">
        <v>4205.1742289181602</v>
      </c>
      <c r="H990" s="4">
        <v>7872.5282901077098</v>
      </c>
      <c r="I990" s="4">
        <v>509.45430679069602</v>
      </c>
      <c r="J990" s="3">
        <v>0.949572810840838</v>
      </c>
    </row>
    <row r="991" spans="2:10" x14ac:dyDescent="0.4">
      <c r="B991" s="3">
        <v>0.30264291429604201</v>
      </c>
      <c r="C991" s="3">
        <v>0.88567647967756702</v>
      </c>
      <c r="D991" s="3">
        <v>2.0308545827998101E-2</v>
      </c>
      <c r="E991" s="4">
        <v>995.06758446679498</v>
      </c>
      <c r="F991" s="4">
        <v>1946.51097582702</v>
      </c>
      <c r="G991" s="4">
        <v>223.50093880146599</v>
      </c>
      <c r="H991" s="4">
        <v>3165.07949909528</v>
      </c>
      <c r="I991" s="4">
        <v>149.81800990079901</v>
      </c>
      <c r="J991" s="3">
        <v>0.21464636231046999</v>
      </c>
    </row>
    <row r="992" spans="2:10" x14ac:dyDescent="0.4">
      <c r="B992" s="3">
        <v>0.66454080990695996</v>
      </c>
      <c r="C992" s="3">
        <v>0.43549125337188499</v>
      </c>
      <c r="D992" s="3">
        <v>0.389156535789554</v>
      </c>
      <c r="E992" s="4">
        <v>1145.0877103703799</v>
      </c>
      <c r="F992" s="4">
        <v>1032.5495471996601</v>
      </c>
      <c r="G992" s="4">
        <v>1881.29464236844</v>
      </c>
      <c r="H992" s="4">
        <v>4058.93189993849</v>
      </c>
      <c r="I992" s="4">
        <v>155.70874764229799</v>
      </c>
      <c r="J992" s="3">
        <v>0.233501316681749</v>
      </c>
    </row>
    <row r="993" spans="2:10" x14ac:dyDescent="0.4">
      <c r="B993" s="3">
        <v>0.22366271467049301</v>
      </c>
      <c r="C993" s="3">
        <v>0.14747998384545</v>
      </c>
      <c r="D993" s="3">
        <v>0.36942029108865898</v>
      </c>
      <c r="E993" s="4">
        <v>1431.9820444770701</v>
      </c>
      <c r="F993" s="4">
        <v>1123.9073874491701</v>
      </c>
      <c r="G993" s="4">
        <v>3104.8453468038101</v>
      </c>
      <c r="H993" s="4">
        <v>5660.7347787300596</v>
      </c>
      <c r="I993" s="4">
        <v>306.493594231168</v>
      </c>
      <c r="J993" s="3">
        <v>0.50112788053829505</v>
      </c>
    </row>
    <row r="994" spans="2:10" x14ac:dyDescent="0.4">
      <c r="B994" s="3">
        <v>0.62761550252357801</v>
      </c>
      <c r="C994" s="3">
        <v>3.2199179015035197E-2</v>
      </c>
      <c r="D994" s="3">
        <v>0.32469989311435998</v>
      </c>
      <c r="E994" s="4">
        <v>2279.69541910721</v>
      </c>
      <c r="F994" s="4">
        <v>269.56402062205001</v>
      </c>
      <c r="G994" s="4">
        <v>2938.8260013123099</v>
      </c>
      <c r="H994" s="4">
        <v>5488.0854410415805</v>
      </c>
      <c r="I994" s="4">
        <v>295.34114851809397</v>
      </c>
      <c r="J994" s="3">
        <v>0.47826449529899501</v>
      </c>
    </row>
    <row r="995" spans="2:10" x14ac:dyDescent="0.4">
      <c r="B995" s="3">
        <v>0.32563631035173601</v>
      </c>
      <c r="C995" s="3">
        <v>0.86110560674132197</v>
      </c>
      <c r="D995" s="3">
        <v>0.26856122189784298</v>
      </c>
      <c r="E995" s="4">
        <v>1141.2593473116799</v>
      </c>
      <c r="F995" s="4">
        <v>2079.9009264554902</v>
      </c>
      <c r="G995" s="4">
        <v>2554.2867197216701</v>
      </c>
      <c r="H995" s="4">
        <v>5775.4469934888402</v>
      </c>
      <c r="I995" s="4">
        <v>310.41843102113398</v>
      </c>
      <c r="J995" s="3">
        <v>0.51082613186905101</v>
      </c>
    </row>
    <row r="996" spans="2:10" x14ac:dyDescent="0.4">
      <c r="B996" s="3">
        <v>0.88176242184602704</v>
      </c>
      <c r="C996" s="3">
        <v>0.31488870342676401</v>
      </c>
      <c r="D996" s="3">
        <v>0.206445088437237</v>
      </c>
      <c r="E996" s="4">
        <v>1550.9199325762299</v>
      </c>
      <c r="F996" s="4">
        <v>1065.2426161424701</v>
      </c>
      <c r="G996" s="4">
        <v>1647.1958949269999</v>
      </c>
      <c r="H996" s="4">
        <v>4263.3584436457204</v>
      </c>
      <c r="I996" s="4">
        <v>187.753675355762</v>
      </c>
      <c r="J996" s="3">
        <v>0.284581280196813</v>
      </c>
    </row>
    <row r="997" spans="2:10" x14ac:dyDescent="0.4">
      <c r="B997" s="3">
        <v>0.14858441087569499</v>
      </c>
      <c r="C997" s="3">
        <v>0.43176715624850498</v>
      </c>
      <c r="D997" s="3">
        <v>0.670067031782143</v>
      </c>
      <c r="E997" s="4">
        <v>769.73761715793898</v>
      </c>
      <c r="F997" s="4">
        <v>1768.43494203507</v>
      </c>
      <c r="G997" s="4">
        <v>3324.823449347</v>
      </c>
      <c r="H997" s="4">
        <v>5862.9960085400098</v>
      </c>
      <c r="I997" s="4">
        <v>300.32408478161301</v>
      </c>
      <c r="J997" s="3">
        <v>0.49666320761951499</v>
      </c>
    </row>
    <row r="998" spans="2:10" x14ac:dyDescent="0.4">
      <c r="B998" s="3">
        <v>0.822205803298516</v>
      </c>
      <c r="C998" s="3">
        <v>0.97989593910936101</v>
      </c>
      <c r="D998" s="3">
        <v>0.26609533533778401</v>
      </c>
      <c r="E998" s="4">
        <v>979.23399682810202</v>
      </c>
      <c r="F998" s="4">
        <v>1239.8073604003901</v>
      </c>
      <c r="G998" s="4">
        <v>1339.62526945527</v>
      </c>
      <c r="H998" s="4">
        <v>3558.6666266837701</v>
      </c>
      <c r="I998" s="4">
        <v>126.27704116277999</v>
      </c>
      <c r="J998" s="3">
        <v>0.184550798149787</v>
      </c>
    </row>
    <row r="999" spans="2:10" x14ac:dyDescent="0.4">
      <c r="B999" s="3">
        <v>0.68620731608897401</v>
      </c>
      <c r="C999" s="3">
        <v>0.91310859356612095</v>
      </c>
      <c r="D999" s="3">
        <v>0.26008320287893</v>
      </c>
      <c r="E999" s="4">
        <v>1557.8013970448201</v>
      </c>
      <c r="F999" s="4">
        <v>2060.7541455137398</v>
      </c>
      <c r="G999" s="4">
        <v>2801.7278111969899</v>
      </c>
      <c r="H999" s="4">
        <v>6420.2833537555598</v>
      </c>
      <c r="I999" s="4">
        <v>374.99544911052999</v>
      </c>
      <c r="J999" s="3">
        <v>0.64029017269502797</v>
      </c>
    </row>
    <row r="1000" spans="2:10" x14ac:dyDescent="0.4">
      <c r="B1000" s="3">
        <v>0.50234281878764797</v>
      </c>
      <c r="C1000" s="3">
        <v>0.566215066227167</v>
      </c>
      <c r="D1000" s="3">
        <v>0.36538503130195998</v>
      </c>
      <c r="E1000" s="4">
        <v>866.71686855477799</v>
      </c>
      <c r="F1000" s="4">
        <v>1044.76087984573</v>
      </c>
      <c r="G1000" s="4">
        <v>1506.74895226068</v>
      </c>
      <c r="H1000" s="4">
        <v>3418.2267006612001</v>
      </c>
      <c r="I1000" s="4">
        <v>114.92012036721199</v>
      </c>
      <c r="J1000" s="3">
        <v>0.166759624364021</v>
      </c>
    </row>
    <row r="1001" spans="2:10" x14ac:dyDescent="0.4">
      <c r="B1001" s="3">
        <v>0.39262444320800999</v>
      </c>
      <c r="C1001" s="3">
        <v>0.18182357637473201</v>
      </c>
      <c r="D1001" s="3">
        <v>6.6939549164759402E-2</v>
      </c>
      <c r="E1001" s="4">
        <v>2708.3992555602999</v>
      </c>
      <c r="F1001" s="4">
        <v>2073.1370215794</v>
      </c>
      <c r="G1001" s="4">
        <v>1985.86282895676</v>
      </c>
      <c r="H1001" s="4">
        <v>6767.3991060964699</v>
      </c>
      <c r="I1001" s="4">
        <v>536.82014606612995</v>
      </c>
      <c r="J1001" s="3">
        <v>0.935451109283441</v>
      </c>
    </row>
    <row r="1002" spans="2:10" x14ac:dyDescent="0.4">
      <c r="B1002" s="3">
        <v>0.41593523341260902</v>
      </c>
      <c r="C1002" s="3">
        <v>0.165601217144627</v>
      </c>
      <c r="D1002" s="3">
        <v>3.8717357750856003E-2</v>
      </c>
      <c r="E1002" s="4">
        <v>1321.3519316767399</v>
      </c>
      <c r="F1002" s="4">
        <v>743.01147710257101</v>
      </c>
      <c r="G1002" s="4">
        <v>313.20748648709099</v>
      </c>
      <c r="H1002" s="4">
        <v>2377.5708952663999</v>
      </c>
      <c r="I1002" s="4">
        <v>99.682675396054194</v>
      </c>
      <c r="J1002" s="3">
        <v>0.137381767366347</v>
      </c>
    </row>
    <row r="1003" spans="2:10" x14ac:dyDescent="0.4">
      <c r="B1003" s="3">
        <v>0.15606205066738499</v>
      </c>
      <c r="C1003" s="3">
        <v>0.85216190610391196</v>
      </c>
      <c r="D1003" s="3">
        <v>0.56758730241863597</v>
      </c>
      <c r="E1003" s="4">
        <v>571.87556807959004</v>
      </c>
      <c r="F1003" s="4">
        <v>1848.2986148407599</v>
      </c>
      <c r="G1003" s="4">
        <v>2702.4871321135702</v>
      </c>
      <c r="H1003" s="4">
        <v>5122.6613150339299</v>
      </c>
      <c r="I1003" s="4">
        <v>231.94008833953799</v>
      </c>
      <c r="J1003" s="3">
        <v>0.36811058105072297</v>
      </c>
    </row>
    <row r="1004" spans="2:10" x14ac:dyDescent="0.4">
      <c r="B1004" s="3">
        <v>0.56372906318800198</v>
      </c>
      <c r="C1004" s="3">
        <v>0.62603666574320804</v>
      </c>
      <c r="D1004" s="3">
        <v>0.94578633665029699</v>
      </c>
      <c r="E1004" s="4">
        <v>1507.64484266517</v>
      </c>
      <c r="F1004" s="4">
        <v>1853.64008220143</v>
      </c>
      <c r="G1004" s="4">
        <v>4149.3747192426799</v>
      </c>
      <c r="H1004" s="4">
        <v>7510.6596441092997</v>
      </c>
      <c r="I1004" s="4">
        <v>460.76387709662498</v>
      </c>
      <c r="J1004" s="3">
        <v>0.83973312463126504</v>
      </c>
    </row>
    <row r="1005" spans="2:10" x14ac:dyDescent="0.4">
      <c r="B1005" s="3">
        <v>6.6463232691794799E-2</v>
      </c>
      <c r="C1005" s="3">
        <v>0.56007077468091304</v>
      </c>
      <c r="D1005" s="3">
        <v>0.31341319260174499</v>
      </c>
      <c r="E1005" s="4">
        <v>435.12185710443401</v>
      </c>
      <c r="F1005" s="4">
        <v>2263.3392940981998</v>
      </c>
      <c r="G1005" s="4">
        <v>2711.8695687712502</v>
      </c>
      <c r="H1005" s="4">
        <v>5410.3307199738802</v>
      </c>
      <c r="I1005" s="4">
        <v>281.57673233363698</v>
      </c>
      <c r="J1005" s="3">
        <v>0.45401298619897401</v>
      </c>
    </row>
    <row r="1006" spans="2:10" x14ac:dyDescent="0.4">
      <c r="B1006" s="3">
        <v>0.87131614034837901</v>
      </c>
      <c r="C1006" s="3">
        <v>0.34315992086029501</v>
      </c>
      <c r="D1006" s="3">
        <v>0.87731457554965098</v>
      </c>
      <c r="E1006" s="4">
        <v>1377.9907325751799</v>
      </c>
      <c r="F1006" s="4">
        <v>972.91866129566995</v>
      </c>
      <c r="G1006" s="4">
        <v>2880.9257070608101</v>
      </c>
      <c r="H1006" s="4">
        <v>5231.8351009316702</v>
      </c>
      <c r="I1006" s="4">
        <v>231.89499487987601</v>
      </c>
      <c r="J1006" s="3">
        <v>0.37024553742487798</v>
      </c>
    </row>
    <row r="1007" spans="2:10" x14ac:dyDescent="0.4">
      <c r="B1007" s="3">
        <v>0.46154382699640001</v>
      </c>
      <c r="C1007" s="3">
        <v>2.00259891433495E-2</v>
      </c>
      <c r="D1007" s="3">
        <v>0.88242547197030796</v>
      </c>
      <c r="E1007" s="4">
        <v>1596.3960037724501</v>
      </c>
      <c r="F1007" s="4">
        <v>115.791642530863</v>
      </c>
      <c r="G1007" s="4">
        <v>2981.32405033126</v>
      </c>
      <c r="H1007" s="4">
        <v>4693.5116966345804</v>
      </c>
      <c r="I1007" s="4">
        <v>201.76972738917701</v>
      </c>
      <c r="J1007" s="3">
        <v>0.312881714333201</v>
      </c>
    </row>
    <row r="1008" spans="2:10" x14ac:dyDescent="0.4">
      <c r="B1008" s="3">
        <v>0.117728353328991</v>
      </c>
      <c r="C1008" s="3">
        <v>0.77786255460937004</v>
      </c>
      <c r="D1008" s="3">
        <v>0.60990489715090301</v>
      </c>
      <c r="E1008" s="4">
        <v>312.58572234939101</v>
      </c>
      <c r="F1008" s="4">
        <v>1371.56888647662</v>
      </c>
      <c r="G1008" s="4">
        <v>1896.3612240539701</v>
      </c>
      <c r="H1008" s="4">
        <v>3580.5158328799798</v>
      </c>
      <c r="I1008" s="4">
        <v>119.546184965712</v>
      </c>
      <c r="J1008" s="3">
        <v>0.17490841486035399</v>
      </c>
    </row>
    <row r="1009" spans="2:10" x14ac:dyDescent="0.4">
      <c r="B1009" s="3">
        <v>0.84538782956980496</v>
      </c>
      <c r="C1009" s="3">
        <v>0.78085264072151095</v>
      </c>
      <c r="D1009" s="3">
        <v>5.5176488043794901E-2</v>
      </c>
      <c r="E1009" s="4">
        <v>2079.5188190162899</v>
      </c>
      <c r="F1009" s="4">
        <v>2486.37874936455</v>
      </c>
      <c r="G1009" s="4">
        <v>1222.53811678224</v>
      </c>
      <c r="H1009" s="4">
        <v>5788.4356851631001</v>
      </c>
      <c r="I1009" s="4">
        <v>390.65525259318503</v>
      </c>
      <c r="J1009" s="3">
        <v>0.643334901222683</v>
      </c>
    </row>
    <row r="1010" spans="2:10" x14ac:dyDescent="0.4">
      <c r="B1010" s="3">
        <v>0.86105226244361999</v>
      </c>
      <c r="C1010" s="3">
        <v>0.92803308382981897</v>
      </c>
      <c r="D1010" s="3">
        <v>0.25840806266357602</v>
      </c>
      <c r="E1010" s="4">
        <v>1028.5541794984499</v>
      </c>
      <c r="F1010" s="4">
        <v>1250.1572326932001</v>
      </c>
      <c r="G1010" s="4">
        <v>1369.45628935227</v>
      </c>
      <c r="H1010" s="4">
        <v>3648.16770154392</v>
      </c>
      <c r="I1010" s="4">
        <v>132.73470014492901</v>
      </c>
      <c r="J1010" s="3">
        <v>0.194876404638648</v>
      </c>
    </row>
    <row r="1011" spans="2:10" x14ac:dyDescent="0.4">
      <c r="B1011" s="3">
        <v>0.69110880149868104</v>
      </c>
      <c r="C1011" s="3">
        <v>0.45594326993683099</v>
      </c>
      <c r="D1011" s="3">
        <v>0.216767599412934</v>
      </c>
      <c r="E1011" s="4">
        <v>1465.43568425692</v>
      </c>
      <c r="F1011" s="4">
        <v>1400.4203108675099</v>
      </c>
      <c r="G1011" s="4">
        <v>1892.4671230439601</v>
      </c>
      <c r="H1011" s="4">
        <v>4758.3231181684096</v>
      </c>
      <c r="I1011" s="4">
        <v>225.161275287422</v>
      </c>
      <c r="J1011" s="3">
        <v>0.35037025894663598</v>
      </c>
    </row>
    <row r="1012" spans="2:10" x14ac:dyDescent="0.4">
      <c r="B1012" s="3">
        <v>0.74446084108435795</v>
      </c>
      <c r="C1012" s="3">
        <v>0.36546048574530099</v>
      </c>
      <c r="D1012" s="3">
        <v>0.380301176666475</v>
      </c>
      <c r="E1012" s="4">
        <v>2015.9723966256699</v>
      </c>
      <c r="F1012" s="4">
        <v>1765.21858537959</v>
      </c>
      <c r="G1012" s="4">
        <v>3828.5845794635902</v>
      </c>
      <c r="H1012" s="4">
        <v>7609.7755614688604</v>
      </c>
      <c r="I1012" s="4">
        <v>502.24383576610501</v>
      </c>
      <c r="J1012" s="3">
        <v>0.92094126420848299</v>
      </c>
    </row>
    <row r="1013" spans="2:10" x14ac:dyDescent="0.4">
      <c r="B1013" s="3">
        <v>0.79849239155933704</v>
      </c>
      <c r="C1013" s="3">
        <v>0.40646288471986802</v>
      </c>
      <c r="D1013" s="3">
        <v>0.29450482541030298</v>
      </c>
      <c r="E1013" s="4">
        <v>940.04918179881997</v>
      </c>
      <c r="F1013" s="4">
        <v>703.26387716256102</v>
      </c>
      <c r="G1013" s="4">
        <v>1046.87904925919</v>
      </c>
      <c r="H1013" s="4">
        <v>2690.1921082205699</v>
      </c>
      <c r="I1013" s="4">
        <v>77.805626073529993</v>
      </c>
      <c r="J1013" s="3">
        <v>0.10887896266644401</v>
      </c>
    </row>
    <row r="1014" spans="2:10" x14ac:dyDescent="0.4">
      <c r="B1014" s="3">
        <v>0.50306773737306298</v>
      </c>
      <c r="C1014" s="3">
        <v>0.27786918295526503</v>
      </c>
      <c r="D1014" s="3">
        <v>0.18904403089895999</v>
      </c>
      <c r="E1014" s="4">
        <v>1486.4716310076701</v>
      </c>
      <c r="F1014" s="4">
        <v>1182.0643129744201</v>
      </c>
      <c r="G1014" s="4">
        <v>1717.1112793462901</v>
      </c>
      <c r="H1014" s="4">
        <v>4385.6472233283903</v>
      </c>
      <c r="I1014" s="4">
        <v>204.05166961552399</v>
      </c>
      <c r="J1014" s="3">
        <v>0.31128260891928899</v>
      </c>
    </row>
    <row r="1015" spans="2:10" x14ac:dyDescent="0.4">
      <c r="B1015" s="3">
        <v>0.41363426146503302</v>
      </c>
      <c r="C1015" s="3">
        <v>0.73436889020304597</v>
      </c>
      <c r="D1015" s="3">
        <v>1.27519666349976E-2</v>
      </c>
      <c r="E1015" s="4">
        <v>1396.48920399451</v>
      </c>
      <c r="F1015" s="4">
        <v>2095.50394504717</v>
      </c>
      <c r="G1015" s="4">
        <v>188.461797250215</v>
      </c>
      <c r="H1015" s="4">
        <v>3680.4549462918999</v>
      </c>
      <c r="I1015" s="4">
        <v>201.64377771375499</v>
      </c>
      <c r="J1015" s="3">
        <v>0.29653567146996201</v>
      </c>
    </row>
    <row r="1016" spans="2:10" x14ac:dyDescent="0.4">
      <c r="B1016" s="3">
        <v>6.4895824678683697E-2</v>
      </c>
      <c r="C1016" s="3">
        <v>0.20483179655267</v>
      </c>
      <c r="D1016" s="3">
        <v>0.86295207138324603</v>
      </c>
      <c r="E1016" s="4">
        <v>319.12644445475701</v>
      </c>
      <c r="F1016" s="4">
        <v>934.14260916130195</v>
      </c>
      <c r="G1016" s="4">
        <v>2512.9564933348602</v>
      </c>
      <c r="H1016" s="4">
        <v>3766.22554695092</v>
      </c>
      <c r="I1016" s="4">
        <v>138.078118475341</v>
      </c>
      <c r="J1016" s="3">
        <v>0.20395175036049201</v>
      </c>
    </row>
    <row r="1017" spans="2:10" x14ac:dyDescent="0.4">
      <c r="B1017" s="3">
        <v>0.20946094173215099</v>
      </c>
      <c r="C1017" s="3">
        <v>0.90470962656659704</v>
      </c>
      <c r="D1017" s="3">
        <v>0.81034905120934397</v>
      </c>
      <c r="E1017" s="4">
        <v>724.48991828193698</v>
      </c>
      <c r="F1017" s="4">
        <v>1880.1638554225699</v>
      </c>
      <c r="G1017" s="4">
        <v>3180.0340296546101</v>
      </c>
      <c r="H1017" s="4">
        <v>5784.6878033591302</v>
      </c>
      <c r="I1017" s="4">
        <v>282.66421395406798</v>
      </c>
      <c r="J1017" s="3">
        <v>0.46539588748953498</v>
      </c>
    </row>
    <row r="1018" spans="2:10" x14ac:dyDescent="0.4">
      <c r="B1018" s="3">
        <v>0.57592482234523101</v>
      </c>
      <c r="C1018" s="3">
        <v>0.84270904446068196</v>
      </c>
      <c r="D1018" s="3">
        <v>0.32775678944328501</v>
      </c>
      <c r="E1018" s="4">
        <v>1308.31339764772</v>
      </c>
      <c r="F1018" s="4">
        <v>1800.5563260911899</v>
      </c>
      <c r="G1018" s="4">
        <v>2605.36062532901</v>
      </c>
      <c r="H1018" s="4">
        <v>5714.2303490679296</v>
      </c>
      <c r="I1018" s="4">
        <v>294.81780904798302</v>
      </c>
      <c r="J1018" s="3">
        <v>0.48348610881563397</v>
      </c>
    </row>
    <row r="1019" spans="2:10" x14ac:dyDescent="0.4">
      <c r="B1019" s="3">
        <v>0.30035805900063201</v>
      </c>
      <c r="C1019" s="3">
        <v>0.66232334250209401</v>
      </c>
      <c r="D1019" s="3">
        <v>0.62687781329173597</v>
      </c>
      <c r="E1019" s="4">
        <v>659.88868538188001</v>
      </c>
      <c r="F1019" s="4">
        <v>1212.16825682884</v>
      </c>
      <c r="G1019" s="4">
        <v>2022.38679031375</v>
      </c>
      <c r="H1019" s="4">
        <v>3894.4437325244799</v>
      </c>
      <c r="I1019" s="4">
        <v>137.19903678028399</v>
      </c>
      <c r="J1019" s="3">
        <v>0.20399657652896999</v>
      </c>
    </row>
    <row r="1020" spans="2:10" x14ac:dyDescent="0.4">
      <c r="B1020" s="3">
        <v>0.40717911952883201</v>
      </c>
      <c r="C1020" s="3">
        <v>0.39941613235416101</v>
      </c>
      <c r="D1020" s="3">
        <v>0.15989872808995101</v>
      </c>
      <c r="E1020" s="4">
        <v>1343.76056786872</v>
      </c>
      <c r="F1020" s="4">
        <v>1506.7870843987801</v>
      </c>
      <c r="G1020" s="4">
        <v>1605.8390928983299</v>
      </c>
      <c r="H1020" s="4">
        <v>4456.3867451658398</v>
      </c>
      <c r="I1020" s="4">
        <v>214.02969524575201</v>
      </c>
      <c r="J1020" s="3">
        <v>0.32772803710725501</v>
      </c>
    </row>
    <row r="1021" spans="2:10" x14ac:dyDescent="0.4">
      <c r="B1021" s="3">
        <v>0.78770166901585204</v>
      </c>
      <c r="C1021" s="3">
        <v>0.129909994327885</v>
      </c>
      <c r="D1021" s="3">
        <v>0.32561576171227502</v>
      </c>
      <c r="E1021" s="4">
        <v>1308.21019614396</v>
      </c>
      <c r="F1021" s="4">
        <v>408.35103225138801</v>
      </c>
      <c r="G1021" s="4">
        <v>1453.94920419798</v>
      </c>
      <c r="H1021" s="4">
        <v>3170.5104325933298</v>
      </c>
      <c r="I1021" s="4">
        <v>106.77017820162401</v>
      </c>
      <c r="J1021" s="3">
        <v>0.153012745666359</v>
      </c>
    </row>
    <row r="1022" spans="2:10" x14ac:dyDescent="0.4">
      <c r="B1022" s="3">
        <v>0.25386119446925798</v>
      </c>
      <c r="C1022" s="3">
        <v>0.50090512203516402</v>
      </c>
      <c r="D1022" s="3">
        <v>0.635658598181849</v>
      </c>
      <c r="E1022" s="4">
        <v>469.11933312253399</v>
      </c>
      <c r="F1022" s="4">
        <v>842.28836132148399</v>
      </c>
      <c r="G1022" s="4">
        <v>1460.5643350521</v>
      </c>
      <c r="H1022" s="4">
        <v>2771.9720294961198</v>
      </c>
      <c r="I1022" s="4">
        <v>74.965070035557503</v>
      </c>
      <c r="J1022" s="3">
        <v>0.10532674789367601</v>
      </c>
    </row>
    <row r="1023" spans="2:10" x14ac:dyDescent="0.4">
      <c r="B1023" s="3">
        <v>0.89022973859622301</v>
      </c>
      <c r="C1023" s="3">
        <v>6.1888265112136701E-2</v>
      </c>
      <c r="D1023" s="3">
        <v>0.85967915663287098</v>
      </c>
      <c r="E1023" s="4">
        <v>1258.8303907765401</v>
      </c>
      <c r="F1023" s="4">
        <v>176.454357776157</v>
      </c>
      <c r="G1023" s="4">
        <v>2019.9911619126599</v>
      </c>
      <c r="H1023" s="4">
        <v>3455.2759104653601</v>
      </c>
      <c r="I1023" s="4">
        <v>110.160624699046</v>
      </c>
      <c r="J1023" s="3">
        <v>0.16015347032278099</v>
      </c>
    </row>
    <row r="1024" spans="2:10" x14ac:dyDescent="0.4">
      <c r="B1024" s="3">
        <v>0.47402417277206499</v>
      </c>
      <c r="C1024" s="3">
        <v>2.6152036413615899E-2</v>
      </c>
      <c r="D1024" s="3">
        <v>0.20465939624292701</v>
      </c>
      <c r="E1024" s="4">
        <v>1799.3095559670001</v>
      </c>
      <c r="F1024" s="4">
        <v>176.332921837399</v>
      </c>
      <c r="G1024" s="4">
        <v>1706.8687022495501</v>
      </c>
      <c r="H1024" s="4">
        <v>3682.5111800539498</v>
      </c>
      <c r="I1024" s="4">
        <v>162.58164236968901</v>
      </c>
      <c r="J1024" s="3">
        <v>0.23911638856397799</v>
      </c>
    </row>
    <row r="1025" spans="2:10" x14ac:dyDescent="0.4">
      <c r="B1025" s="3">
        <v>0.32814977910540399</v>
      </c>
      <c r="C1025" s="3">
        <v>0.63958362925685297</v>
      </c>
      <c r="D1025" s="3">
        <v>2.46434191564858E-2</v>
      </c>
      <c r="E1025" s="4">
        <v>2142.70148775692</v>
      </c>
      <c r="F1025" s="4">
        <v>3262.8921780147598</v>
      </c>
      <c r="G1025" s="4">
        <v>824.99586123091603</v>
      </c>
      <c r="H1025" s="4">
        <v>6230.5895270026103</v>
      </c>
      <c r="I1025" s="4">
        <v>510.05384448538098</v>
      </c>
      <c r="J1025" s="3">
        <v>0.861389870285867</v>
      </c>
    </row>
    <row r="1026" spans="2:10" x14ac:dyDescent="0.4">
      <c r="B1026" s="3">
        <v>0.474098905872055</v>
      </c>
      <c r="C1026" s="3">
        <v>0.28256250381603099</v>
      </c>
      <c r="D1026" s="3">
        <v>0.86752855288726805</v>
      </c>
      <c r="E1026" s="4">
        <v>758.02386682560598</v>
      </c>
      <c r="F1026" s="4">
        <v>554.98370546071897</v>
      </c>
      <c r="G1026" s="4">
        <v>1703.80500379054</v>
      </c>
      <c r="H1026" s="4">
        <v>3016.8125760768598</v>
      </c>
      <c r="I1026" s="4">
        <v>84.438780717753701</v>
      </c>
      <c r="J1026" s="3">
        <v>0.120084459712116</v>
      </c>
    </row>
    <row r="1027" spans="2:10" x14ac:dyDescent="0.4">
      <c r="B1027" s="3">
        <v>0.90295667763972698</v>
      </c>
      <c r="C1027" s="3">
        <v>8.2394456952428405E-2</v>
      </c>
      <c r="D1027" s="3">
        <v>0.911186766855417</v>
      </c>
      <c r="E1027" s="4">
        <v>1642.7669693181599</v>
      </c>
      <c r="F1027" s="4">
        <v>349.19500153221799</v>
      </c>
      <c r="G1027" s="4">
        <v>2847.8522116531499</v>
      </c>
      <c r="H1027" s="4">
        <v>4839.81418250353</v>
      </c>
      <c r="I1027" s="4">
        <v>205.19880759103501</v>
      </c>
      <c r="J1027" s="3">
        <v>0.32071001376310099</v>
      </c>
    </row>
    <row r="1028" spans="2:10" x14ac:dyDescent="0.4">
      <c r="B1028" s="3">
        <v>0.77456570748060505</v>
      </c>
      <c r="C1028" s="3">
        <v>0.48300024568541899</v>
      </c>
      <c r="D1028" s="3">
        <v>0.32599644823259299</v>
      </c>
      <c r="E1028" s="4">
        <v>1745.77522629905</v>
      </c>
      <c r="F1028" s="4">
        <v>1708.3430538006201</v>
      </c>
      <c r="G1028" s="4">
        <v>3095.26957432471</v>
      </c>
      <c r="H1028" s="4">
        <v>6549.3878544243898</v>
      </c>
      <c r="I1028" s="4">
        <v>382.61049390666699</v>
      </c>
      <c r="J1028" s="3">
        <v>0.65823064086482297</v>
      </c>
    </row>
    <row r="1029" spans="2:10" x14ac:dyDescent="0.4">
      <c r="B1029" s="3">
        <v>0.69157878524076699</v>
      </c>
      <c r="C1029" s="3">
        <v>0.58539998972930696</v>
      </c>
      <c r="D1029" s="3">
        <v>0.60529707123307297</v>
      </c>
      <c r="E1029" s="4">
        <v>1328.0723400350901</v>
      </c>
      <c r="F1029" s="4">
        <v>1439.2448006586101</v>
      </c>
      <c r="G1029" s="4">
        <v>2978.2430544690201</v>
      </c>
      <c r="H1029" s="4">
        <v>5745.5601951627395</v>
      </c>
      <c r="I1029" s="4">
        <v>282.13302639298701</v>
      </c>
      <c r="J1029" s="3">
        <v>0.46349915627229799</v>
      </c>
    </row>
    <row r="1030" spans="2:10" x14ac:dyDescent="0.4">
      <c r="B1030" s="3">
        <v>0.459749313177512</v>
      </c>
      <c r="C1030" s="3">
        <v>0.836112925934829</v>
      </c>
      <c r="D1030" s="3">
        <v>0.38603545286666102</v>
      </c>
      <c r="E1030" s="4">
        <v>1511.7232942189301</v>
      </c>
      <c r="F1030" s="4">
        <v>2255.0993051595501</v>
      </c>
      <c r="G1030" s="4">
        <v>3675.0892335209101</v>
      </c>
      <c r="H1030" s="4">
        <v>7441.9118328994</v>
      </c>
      <c r="I1030" s="4">
        <v>477.32764710284999</v>
      </c>
      <c r="J1030" s="3">
        <v>0.86625651241317903</v>
      </c>
    </row>
    <row r="1031" spans="2:10" x14ac:dyDescent="0.4">
      <c r="B1031" s="3">
        <v>6.1064311957060503E-2</v>
      </c>
      <c r="C1031" s="3">
        <v>0.77797047049582202</v>
      </c>
      <c r="D1031" s="3">
        <v>0.17043550187219</v>
      </c>
      <c r="E1031" s="4">
        <v>421.45582258992999</v>
      </c>
      <c r="F1031" s="4">
        <v>2637.3820447857602</v>
      </c>
      <c r="G1031" s="4">
        <v>2082.7789842245602</v>
      </c>
      <c r="H1031" s="4">
        <v>5141.6168516002599</v>
      </c>
      <c r="I1031" s="4">
        <v>279.54518858768898</v>
      </c>
      <c r="J1031" s="3">
        <v>0.44412404689902002</v>
      </c>
    </row>
    <row r="1032" spans="2:10" x14ac:dyDescent="0.4">
      <c r="B1032" s="3">
        <v>0.28035403678179699</v>
      </c>
      <c r="C1032" s="3">
        <v>0.93251931802696797</v>
      </c>
      <c r="D1032" s="3">
        <v>0.52625845395478599</v>
      </c>
      <c r="E1032" s="4">
        <v>858.15211736001504</v>
      </c>
      <c r="F1032" s="4">
        <v>1832.85584131058</v>
      </c>
      <c r="G1032" s="4">
        <v>2805.4896769701099</v>
      </c>
      <c r="H1032" s="4">
        <v>5496.4976356407096</v>
      </c>
      <c r="I1032" s="4">
        <v>263.58321770494598</v>
      </c>
      <c r="J1032" s="3">
        <v>0.42703645751014002</v>
      </c>
    </row>
    <row r="1033" spans="2:10" x14ac:dyDescent="0.4">
      <c r="B1033" s="3">
        <v>0.45600620419381699</v>
      </c>
      <c r="C1033" s="3">
        <v>0.85417521852445</v>
      </c>
      <c r="D1033" s="3">
        <v>0.156994250465566</v>
      </c>
      <c r="E1033" s="4">
        <v>1609.7790982389899</v>
      </c>
      <c r="F1033" s="4">
        <v>2412.8249343725602</v>
      </c>
      <c r="G1033" s="4">
        <v>2448.3798976822</v>
      </c>
      <c r="H1033" s="4">
        <v>6470.9839302937598</v>
      </c>
      <c r="I1033" s="4">
        <v>409.48318787813702</v>
      </c>
      <c r="J1033" s="3">
        <v>0.701243258828954</v>
      </c>
    </row>
    <row r="1034" spans="2:10" x14ac:dyDescent="0.4">
      <c r="B1034" s="3">
        <v>0.86180033286353996</v>
      </c>
      <c r="C1034" s="3">
        <v>0.92913407066819598</v>
      </c>
      <c r="D1034" s="3">
        <v>0.22655047035446099</v>
      </c>
      <c r="E1034" s="4">
        <v>1049.40286348678</v>
      </c>
      <c r="F1034" s="4">
        <v>1276.98105807659</v>
      </c>
      <c r="G1034" s="4">
        <v>1281.61446319627</v>
      </c>
      <c r="H1034" s="4">
        <v>3607.99838475965</v>
      </c>
      <c r="I1034" s="4">
        <v>132.78278602875099</v>
      </c>
      <c r="J1034" s="3">
        <v>0.194547432979993</v>
      </c>
    </row>
    <row r="1035" spans="2:10" x14ac:dyDescent="0.4">
      <c r="B1035" s="3">
        <v>0.38965993499041202</v>
      </c>
      <c r="C1035" s="3">
        <v>0.18254013592103599</v>
      </c>
      <c r="D1035" s="3">
        <v>0.41657635510449798</v>
      </c>
      <c r="E1035" s="4">
        <v>1106.4085534665101</v>
      </c>
      <c r="F1035" s="4">
        <v>678.84056772121301</v>
      </c>
      <c r="G1035" s="4">
        <v>1909.0192536859499</v>
      </c>
      <c r="H1035" s="4">
        <v>3694.2683748736699</v>
      </c>
      <c r="I1035" s="4">
        <v>136.49249837790401</v>
      </c>
      <c r="J1035" s="3">
        <v>0.200866773599474</v>
      </c>
    </row>
    <row r="1036" spans="2:10" x14ac:dyDescent="0.4">
      <c r="B1036" s="3">
        <v>7.0566688040476597E-2</v>
      </c>
      <c r="C1036" s="3">
        <v>0.84854243737022195</v>
      </c>
      <c r="D1036" s="3">
        <v>2.6691929205153599E-2</v>
      </c>
      <c r="E1036" s="4">
        <v>385.17012149862398</v>
      </c>
      <c r="F1036" s="4">
        <v>2325.3772616187498</v>
      </c>
      <c r="G1036" s="4">
        <v>303.068489592123</v>
      </c>
      <c r="H1036" s="4">
        <v>3013.6158727094999</v>
      </c>
      <c r="I1036" s="4">
        <v>146.898655147786</v>
      </c>
      <c r="J1036" s="3">
        <v>0.208878425493804</v>
      </c>
    </row>
    <row r="1037" spans="2:10" x14ac:dyDescent="0.4">
      <c r="B1037" s="3">
        <v>0.14123031713394399</v>
      </c>
      <c r="C1037" s="3">
        <v>0.70827988852256096</v>
      </c>
      <c r="D1037" s="3">
        <v>0.88127827536005499</v>
      </c>
      <c r="E1037" s="4">
        <v>312.11584471114202</v>
      </c>
      <c r="F1037" s="4">
        <v>1145.3169401586199</v>
      </c>
      <c r="G1037" s="4">
        <v>1876.0246817611801</v>
      </c>
      <c r="H1037" s="4">
        <v>3333.45746663095</v>
      </c>
      <c r="I1037" s="4">
        <v>100.897132031807</v>
      </c>
      <c r="J1037" s="3">
        <v>0.145785209833211</v>
      </c>
    </row>
    <row r="1038" spans="2:10" x14ac:dyDescent="0.4">
      <c r="B1038" s="3">
        <v>0.76980366980968495</v>
      </c>
      <c r="C1038" s="3">
        <v>0.71090715332129395</v>
      </c>
      <c r="D1038" s="3">
        <v>0.51868093437347695</v>
      </c>
      <c r="E1038" s="4">
        <v>1487.11964790712</v>
      </c>
      <c r="F1038" s="4">
        <v>1718.5005028851299</v>
      </c>
      <c r="G1038" s="4">
        <v>3299.2586783742299</v>
      </c>
      <c r="H1038" s="4">
        <v>6504.8788291664796</v>
      </c>
      <c r="I1038" s="4">
        <v>359.99183321492598</v>
      </c>
      <c r="J1038" s="3">
        <v>0.617709104832314</v>
      </c>
    </row>
    <row r="1039" spans="2:10" x14ac:dyDescent="0.4">
      <c r="B1039" s="3">
        <v>0.207450542026267</v>
      </c>
      <c r="C1039" s="3">
        <v>0.41378979467266402</v>
      </c>
      <c r="D1039" s="3">
        <v>0.19903055042312301</v>
      </c>
      <c r="E1039" s="4">
        <v>649.99974310214498</v>
      </c>
      <c r="F1039" s="4">
        <v>1165.08845428412</v>
      </c>
      <c r="G1039" s="4">
        <v>1095.44068085616</v>
      </c>
      <c r="H1039" s="4">
        <v>2910.52887824243</v>
      </c>
      <c r="I1039" s="4">
        <v>101.346374366714</v>
      </c>
      <c r="J1039" s="3">
        <v>0.14337087121977801</v>
      </c>
    </row>
    <row r="1040" spans="2:10" x14ac:dyDescent="0.4">
      <c r="B1040" s="3">
        <v>0.64034037847490799</v>
      </c>
      <c r="C1040" s="3">
        <v>0.663411768331718</v>
      </c>
      <c r="D1040" s="3">
        <v>0.99823875517886096</v>
      </c>
      <c r="E1040" s="4">
        <v>670.15846409072196</v>
      </c>
      <c r="F1040" s="4">
        <v>765.12461376394299</v>
      </c>
      <c r="G1040" s="4">
        <v>1650.6093968801999</v>
      </c>
      <c r="H1040" s="4">
        <v>3085.8924747348601</v>
      </c>
      <c r="I1040" s="4">
        <v>83.904843724980395</v>
      </c>
      <c r="J1040" s="3">
        <v>0.119736664698898</v>
      </c>
    </row>
    <row r="1041" spans="2:10" x14ac:dyDescent="0.4">
      <c r="B1041" s="3">
        <v>0.62214721186616995</v>
      </c>
      <c r="C1041" s="3">
        <v>0.24601879586519601</v>
      </c>
      <c r="D1041" s="3">
        <v>0.10006146661712</v>
      </c>
      <c r="E1041" s="4">
        <v>2322.9037893373002</v>
      </c>
      <c r="F1041" s="4">
        <v>1749.5822825016501</v>
      </c>
      <c r="G1041" s="4">
        <v>1979.80447531196</v>
      </c>
      <c r="H1041" s="4">
        <v>6052.2905471509303</v>
      </c>
      <c r="I1041" s="4">
        <v>401.32665640222302</v>
      </c>
      <c r="J1041" s="3">
        <v>0.67087497103490401</v>
      </c>
    </row>
    <row r="1042" spans="2:10" x14ac:dyDescent="0.4">
      <c r="B1042" s="3">
        <v>0.17370060166911999</v>
      </c>
      <c r="C1042" s="3">
        <v>0.60756146257047206</v>
      </c>
      <c r="D1042" s="3">
        <v>0.47639913316987198</v>
      </c>
      <c r="E1042" s="4">
        <v>655.25688190087396</v>
      </c>
      <c r="F1042" s="4">
        <v>1658.61469622711</v>
      </c>
      <c r="G1042" s="4">
        <v>2475.4692134164102</v>
      </c>
      <c r="H1042" s="4">
        <v>4789.3407915444104</v>
      </c>
      <c r="I1042" s="4">
        <v>209.735348621425</v>
      </c>
      <c r="J1042" s="3">
        <v>0.32691067444055</v>
      </c>
    </row>
    <row r="1043" spans="2:10" x14ac:dyDescent="0.4">
      <c r="B1043" s="3">
        <v>0.73918138855656201</v>
      </c>
      <c r="C1043" s="3">
        <v>0.19566781714263401</v>
      </c>
      <c r="D1043" s="3">
        <v>0.30590069459503599</v>
      </c>
      <c r="E1043" s="4">
        <v>2031.20580658126</v>
      </c>
      <c r="F1043" s="4">
        <v>1147.3197913885799</v>
      </c>
      <c r="G1043" s="4">
        <v>3006.1468241224902</v>
      </c>
      <c r="H1043" s="4">
        <v>6184.6724220923397</v>
      </c>
      <c r="I1043" s="4">
        <v>353.92746116870597</v>
      </c>
      <c r="J1043" s="3">
        <v>0.59614348141417906</v>
      </c>
    </row>
    <row r="1044" spans="2:10" x14ac:dyDescent="0.4">
      <c r="B1044" s="3">
        <v>0.91434445130498998</v>
      </c>
      <c r="C1044" s="3">
        <v>0.30019097643202802</v>
      </c>
      <c r="D1044" s="3">
        <v>0.66695058503193105</v>
      </c>
      <c r="E1044" s="4">
        <v>960.79059557566995</v>
      </c>
      <c r="F1044" s="4">
        <v>526.26872792987206</v>
      </c>
      <c r="G1044" s="4">
        <v>1571.6673420549901</v>
      </c>
      <c r="H1044" s="4">
        <v>3058.7266655605299</v>
      </c>
      <c r="I1044" s="4">
        <v>87.281866847741597</v>
      </c>
      <c r="J1044" s="3">
        <v>0.124387178421124</v>
      </c>
    </row>
    <row r="1045" spans="2:10" x14ac:dyDescent="0.4">
      <c r="B1045" s="3">
        <v>0.73131966984388797</v>
      </c>
      <c r="C1045" s="3">
        <v>0.261471986242587</v>
      </c>
      <c r="D1045" s="3">
        <v>0.490023320111248</v>
      </c>
      <c r="E1045" s="4">
        <v>1976.20194382407</v>
      </c>
      <c r="F1045" s="4">
        <v>1385.89256330283</v>
      </c>
      <c r="G1045" s="4">
        <v>3778.0843604981401</v>
      </c>
      <c r="H1045" s="4">
        <v>7140.1788676250499</v>
      </c>
      <c r="I1045" s="4">
        <v>439.03089984487099</v>
      </c>
      <c r="J1045" s="3">
        <v>0.782273301695809</v>
      </c>
    </row>
    <row r="1046" spans="2:10" x14ac:dyDescent="0.4">
      <c r="B1046" s="3">
        <v>5.9581398555380603E-2</v>
      </c>
      <c r="C1046" s="3">
        <v>0.56021475936454801</v>
      </c>
      <c r="D1046" s="3">
        <v>0.17647495604486901</v>
      </c>
      <c r="E1046" s="4">
        <v>618.68393738776797</v>
      </c>
      <c r="F1046" s="4">
        <v>3128.2313482831701</v>
      </c>
      <c r="G1046" s="4">
        <v>3019.6917233091899</v>
      </c>
      <c r="H1046" s="4">
        <v>6766.6070089801296</v>
      </c>
      <c r="I1046" s="4">
        <v>458.758089300314</v>
      </c>
      <c r="J1046" s="3">
        <v>0.79938440337335004</v>
      </c>
    </row>
    <row r="1047" spans="2:10" x14ac:dyDescent="0.4">
      <c r="B1047" s="3">
        <v>0.39581328149619099</v>
      </c>
      <c r="C1047" s="3">
        <v>0.51515669983283996</v>
      </c>
      <c r="D1047" s="3">
        <v>1.4938933631681601E-2</v>
      </c>
      <c r="E1047" s="4">
        <v>1359.9904063076101</v>
      </c>
      <c r="F1047" s="4">
        <v>1785.4384769006999</v>
      </c>
      <c r="G1047" s="4">
        <v>193.11546986756201</v>
      </c>
      <c r="H1047" s="4">
        <v>3338.5443530758798</v>
      </c>
      <c r="I1047" s="4">
        <v>172.01009318508801</v>
      </c>
      <c r="J1047" s="3">
        <v>0.248599364510217</v>
      </c>
    </row>
    <row r="1048" spans="2:10" x14ac:dyDescent="0.4">
      <c r="B1048" s="3">
        <v>0.101548771279084</v>
      </c>
      <c r="C1048" s="3">
        <v>0.267917194823104</v>
      </c>
      <c r="D1048" s="3">
        <v>0.61047373442817199</v>
      </c>
      <c r="E1048" s="4">
        <v>465.43320908949198</v>
      </c>
      <c r="F1048" s="4">
        <v>1110.32393313899</v>
      </c>
      <c r="G1048" s="4">
        <v>2350.1778014414399</v>
      </c>
      <c r="H1048" s="4">
        <v>3925.9349436699299</v>
      </c>
      <c r="I1048" s="4">
        <v>149.64196776175299</v>
      </c>
      <c r="J1048" s="3">
        <v>0.222860134603411</v>
      </c>
    </row>
    <row r="1049" spans="2:10" x14ac:dyDescent="0.4">
      <c r="B1049" s="3">
        <v>0.81972373828043599</v>
      </c>
      <c r="C1049" s="3">
        <v>1.0267292944131E-2</v>
      </c>
      <c r="D1049" s="3">
        <v>0.54120584615165002</v>
      </c>
      <c r="E1049" s="4">
        <v>1338.1666195124101</v>
      </c>
      <c r="F1049" s="4">
        <v>33.611498531078603</v>
      </c>
      <c r="G1049" s="4">
        <v>1732.1120407015101</v>
      </c>
      <c r="H1049" s="4">
        <v>3103.890158745</v>
      </c>
      <c r="I1049" s="4">
        <v>97.8594792330166</v>
      </c>
      <c r="J1049" s="3">
        <v>0.139776224221212</v>
      </c>
    </row>
    <row r="1050" spans="2:10" x14ac:dyDescent="0.4">
      <c r="B1050" s="3">
        <v>0.20852184949287</v>
      </c>
      <c r="C1050" s="3">
        <v>0.621987805257739</v>
      </c>
      <c r="D1050" s="3">
        <v>0.94727972806400995</v>
      </c>
      <c r="E1050" s="4">
        <v>842.14103761925401</v>
      </c>
      <c r="F1050" s="4">
        <v>1828.4457559800501</v>
      </c>
      <c r="G1050" s="4">
        <v>3511.7843955231901</v>
      </c>
      <c r="H1050" s="4">
        <v>6182.3711891225103</v>
      </c>
      <c r="I1050" s="4">
        <v>320.493343310309</v>
      </c>
      <c r="J1050" s="3">
        <v>0.53975680513031499</v>
      </c>
    </row>
    <row r="1051" spans="2:10" x14ac:dyDescent="0.4">
      <c r="B1051" s="3">
        <v>0.68602762000974404</v>
      </c>
      <c r="C1051" s="3">
        <v>0.70920602067120397</v>
      </c>
      <c r="D1051" s="3">
        <v>0.27442002585875103</v>
      </c>
      <c r="E1051" s="4">
        <v>1284.0735980130901</v>
      </c>
      <c r="F1051" s="4">
        <v>1530.97597171494</v>
      </c>
      <c r="G1051" s="4">
        <v>2049.89939997087</v>
      </c>
      <c r="H1051" s="4">
        <v>4864.9489696989103</v>
      </c>
      <c r="I1051" s="4">
        <v>224.18054614872801</v>
      </c>
      <c r="J1051" s="3">
        <v>0.35085232256971599</v>
      </c>
    </row>
    <row r="1052" spans="2:10" x14ac:dyDescent="0.4">
      <c r="B1052" s="3">
        <v>0.73979907606954298</v>
      </c>
      <c r="C1052" s="3">
        <v>0.93160400291347201</v>
      </c>
      <c r="D1052" s="3">
        <v>5.92988587129245E-2</v>
      </c>
      <c r="E1052" s="4">
        <v>1761.8775298563</v>
      </c>
      <c r="F1052" s="4">
        <v>2290.4813747757798</v>
      </c>
      <c r="G1052" s="4">
        <v>1046.6858738850999</v>
      </c>
      <c r="H1052" s="4">
        <v>5099.04477851719</v>
      </c>
      <c r="I1052" s="4">
        <v>306.49970389754299</v>
      </c>
      <c r="J1052" s="3">
        <v>0.48581700820669799</v>
      </c>
    </row>
    <row r="1053" spans="2:10" x14ac:dyDescent="0.4">
      <c r="B1053" s="3">
        <v>0.84276853722282097</v>
      </c>
      <c r="C1053" s="3">
        <v>0.13528250799946101</v>
      </c>
      <c r="D1053" s="3">
        <v>4.8914715347443396E-3</v>
      </c>
      <c r="E1053" s="4">
        <v>2657.3224066851699</v>
      </c>
      <c r="F1053" s="4">
        <v>1208.1442008399499</v>
      </c>
      <c r="G1053" s="4">
        <v>105.11348721836301</v>
      </c>
      <c r="H1053" s="4">
        <v>3970.58009474349</v>
      </c>
      <c r="I1053" s="4">
        <v>268.46582140924897</v>
      </c>
      <c r="J1053" s="3">
        <v>0.40074876860157799</v>
      </c>
    </row>
    <row r="1054" spans="2:10" x14ac:dyDescent="0.4">
      <c r="B1054" s="3">
        <v>0.53261899068079899</v>
      </c>
      <c r="C1054" s="3">
        <v>0.423319946527353</v>
      </c>
      <c r="D1054" s="3">
        <v>0.24916416358674701</v>
      </c>
      <c r="E1054" s="4">
        <v>1420.90025748984</v>
      </c>
      <c r="F1054" s="4">
        <v>1449.80592911804</v>
      </c>
      <c r="G1054" s="4">
        <v>2151.1950244858599</v>
      </c>
      <c r="H1054" s="4">
        <v>5021.9012110937401</v>
      </c>
      <c r="I1054" s="4">
        <v>244.814310646575</v>
      </c>
      <c r="J1054" s="3">
        <v>0.38641595570506398</v>
      </c>
    </row>
    <row r="1055" spans="2:10" x14ac:dyDescent="0.4">
      <c r="B1055" s="3">
        <v>0.33901026261710498</v>
      </c>
      <c r="C1055" s="3">
        <v>0.90267865360539401</v>
      </c>
      <c r="D1055" s="3">
        <v>0.123432051748227</v>
      </c>
      <c r="E1055" s="4">
        <v>1065.45592105438</v>
      </c>
      <c r="F1055" s="4">
        <v>1955.33751168139</v>
      </c>
      <c r="G1055" s="4">
        <v>1298.8809604760299</v>
      </c>
      <c r="H1055" s="4">
        <v>4319.6743932118097</v>
      </c>
      <c r="I1055" s="4">
        <v>206.68323247572701</v>
      </c>
      <c r="J1055" s="3">
        <v>0.314202193490629</v>
      </c>
    </row>
    <row r="1056" spans="2:10" x14ac:dyDescent="0.4">
      <c r="B1056" s="3">
        <v>0.67601077605966398</v>
      </c>
      <c r="C1056" s="3">
        <v>5.7389384312219703E-3</v>
      </c>
      <c r="D1056" s="3">
        <v>4.2605655989281101E-2</v>
      </c>
      <c r="E1056" s="4">
        <v>2624.99164779696</v>
      </c>
      <c r="F1056" s="4">
        <v>58.714727312996096</v>
      </c>
      <c r="G1056" s="4">
        <v>668.76795094757495</v>
      </c>
      <c r="H1056" s="4">
        <v>3352.4743260575301</v>
      </c>
      <c r="I1056" s="4">
        <v>196.155202585246</v>
      </c>
      <c r="J1056" s="3">
        <v>0.28369468649186802</v>
      </c>
    </row>
    <row r="1057" spans="2:10" x14ac:dyDescent="0.4">
      <c r="B1057" s="3">
        <v>0.68268552280597405</v>
      </c>
      <c r="C1057" s="3">
        <v>0.36637734757491602</v>
      </c>
      <c r="D1057" s="3">
        <v>0.42051603237496199</v>
      </c>
      <c r="E1057" s="4">
        <v>871.35667890954301</v>
      </c>
      <c r="F1057" s="4">
        <v>643.48915937062702</v>
      </c>
      <c r="G1057" s="4">
        <v>1250.7508454057299</v>
      </c>
      <c r="H1057" s="4">
        <v>2765.5966836859002</v>
      </c>
      <c r="I1057" s="4">
        <v>77.718352563339593</v>
      </c>
      <c r="J1057" s="3">
        <v>0.10916085429740501</v>
      </c>
    </row>
    <row r="1058" spans="2:10" x14ac:dyDescent="0.4">
      <c r="B1058" s="3">
        <v>0.70248926894515495</v>
      </c>
      <c r="C1058" s="3">
        <v>0.382874558066846</v>
      </c>
      <c r="D1058" s="3">
        <v>0.87483596203974701</v>
      </c>
      <c r="E1058" s="4">
        <v>1207.7334109363701</v>
      </c>
      <c r="F1058" s="4">
        <v>979.551115487022</v>
      </c>
      <c r="G1058" s="4">
        <v>2671.4979004439701</v>
      </c>
      <c r="H1058" s="4">
        <v>4858.7824268673703</v>
      </c>
      <c r="I1058" s="4">
        <v>201.59395006847799</v>
      </c>
      <c r="J1058" s="3">
        <v>0.31539835400515898</v>
      </c>
    </row>
    <row r="1059" spans="2:10" x14ac:dyDescent="0.4">
      <c r="B1059" s="3">
        <v>0.63730534304395603</v>
      </c>
      <c r="C1059" s="3">
        <v>0.50816663594386402</v>
      </c>
      <c r="D1059" s="3">
        <v>0.34940071760538499</v>
      </c>
      <c r="E1059" s="4">
        <v>1697.88227509229</v>
      </c>
      <c r="F1059" s="4">
        <v>1820.46350869101</v>
      </c>
      <c r="G1059" s="4">
        <v>3294.3946476542801</v>
      </c>
      <c r="H1059" s="4">
        <v>6812.7404314375999</v>
      </c>
      <c r="I1059" s="4">
        <v>409.40604777481002</v>
      </c>
      <c r="J1059" s="3">
        <v>0.71534075723943602</v>
      </c>
    </row>
    <row r="1060" spans="2:10" x14ac:dyDescent="0.4">
      <c r="B1060" s="3">
        <v>0.734894573313008</v>
      </c>
      <c r="C1060" s="3">
        <v>0.10309463579624301</v>
      </c>
      <c r="D1060" s="3">
        <v>0.54805102216246204</v>
      </c>
      <c r="E1060" s="4">
        <v>1429.88205421566</v>
      </c>
      <c r="F1060" s="4">
        <v>385.884120481997</v>
      </c>
      <c r="G1060" s="4">
        <v>2171.8616628080299</v>
      </c>
      <c r="H1060" s="4">
        <v>3987.62783750569</v>
      </c>
      <c r="I1060" s="4">
        <v>150.184985359401</v>
      </c>
      <c r="J1060" s="3">
        <v>0.22438493117391101</v>
      </c>
    </row>
    <row r="1061" spans="2:10" x14ac:dyDescent="0.4">
      <c r="B1061" s="3">
        <v>0.75611793285041495</v>
      </c>
      <c r="C1061" s="3">
        <v>0.76833929759654995</v>
      </c>
      <c r="D1061" s="3">
        <v>0.50636479477449003</v>
      </c>
      <c r="E1061" s="4">
        <v>1083.98302751854</v>
      </c>
      <c r="F1061" s="4">
        <v>1276.02450874339</v>
      </c>
      <c r="G1061" s="4">
        <v>2209.8445574877801</v>
      </c>
      <c r="H1061" s="4">
        <v>4569.8520937497196</v>
      </c>
      <c r="I1061" s="4">
        <v>185.164989337836</v>
      </c>
      <c r="J1061" s="3">
        <v>0.285243339775898</v>
      </c>
    </row>
    <row r="1062" spans="2:10" x14ac:dyDescent="0.4">
      <c r="B1062" s="3">
        <v>0.46014476997150899</v>
      </c>
      <c r="C1062" s="3">
        <v>0.33194603239890402</v>
      </c>
      <c r="D1062" s="3">
        <v>0.66444984745272295</v>
      </c>
      <c r="E1062" s="4">
        <v>1238.5454733049</v>
      </c>
      <c r="F1062" s="4">
        <v>1136.86205157585</v>
      </c>
      <c r="G1062" s="4">
        <v>2846.31667731786</v>
      </c>
      <c r="H1062" s="4">
        <v>5221.7242021986203</v>
      </c>
      <c r="I1062" s="4">
        <v>238.03446436369799</v>
      </c>
      <c r="J1062" s="3">
        <v>0.37983704806045299</v>
      </c>
    </row>
    <row r="1063" spans="2:10" x14ac:dyDescent="0.4">
      <c r="B1063" s="3">
        <v>0.46434534489352702</v>
      </c>
      <c r="C1063" s="3">
        <v>0.55535965285326305</v>
      </c>
      <c r="D1063" s="3">
        <v>0.82678219609819503</v>
      </c>
      <c r="E1063" s="4">
        <v>807.38244503993496</v>
      </c>
      <c r="F1063" s="4">
        <v>1005.17574060911</v>
      </c>
      <c r="G1063" s="4">
        <v>2120.55692618171</v>
      </c>
      <c r="H1063" s="4">
        <v>3933.1151118307598</v>
      </c>
      <c r="I1063" s="4">
        <v>135.66218760827499</v>
      </c>
      <c r="J1063" s="3">
        <v>0.20211528903093201</v>
      </c>
    </row>
    <row r="1064" spans="2:10" x14ac:dyDescent="0.4">
      <c r="B1064" s="3">
        <v>0.98749093289073797</v>
      </c>
      <c r="C1064" s="3">
        <v>4.9633195408728299E-2</v>
      </c>
      <c r="D1064" s="3">
        <v>0.62557789080189297</v>
      </c>
      <c r="E1064" s="4">
        <v>2426.3968313158298</v>
      </c>
      <c r="F1064" s="4">
        <v>388.59496813448101</v>
      </c>
      <c r="G1064" s="4">
        <v>3876.79412710518</v>
      </c>
      <c r="H1064" s="4">
        <v>6691.7859265554998</v>
      </c>
      <c r="I1064" s="4">
        <v>391.91107124511899</v>
      </c>
      <c r="J1064" s="3">
        <v>0.67989307678826905</v>
      </c>
    </row>
    <row r="1065" spans="2:10" x14ac:dyDescent="0.4">
      <c r="B1065" s="3">
        <v>0.95592183879731896</v>
      </c>
      <c r="C1065" s="3">
        <v>0.87991011380037398</v>
      </c>
      <c r="D1065" s="3">
        <v>0.44746521045433901</v>
      </c>
      <c r="E1065" s="4">
        <v>950.59286533282796</v>
      </c>
      <c r="F1065" s="4">
        <v>1074.33697036278</v>
      </c>
      <c r="G1065" s="4">
        <v>1640.5769681509501</v>
      </c>
      <c r="H1065" s="4">
        <v>3665.5068038465602</v>
      </c>
      <c r="I1065" s="4">
        <v>124.003707683862</v>
      </c>
      <c r="J1065" s="3">
        <v>0.18221937750943901</v>
      </c>
    </row>
    <row r="1066" spans="2:10" x14ac:dyDescent="0.4">
      <c r="B1066" s="3">
        <v>0.61088975086933595</v>
      </c>
      <c r="C1066" s="3">
        <v>0.47523554225585701</v>
      </c>
      <c r="D1066" s="3">
        <v>0.904235984117854</v>
      </c>
      <c r="E1066" s="4">
        <v>1509.4003147481701</v>
      </c>
      <c r="F1066" s="4">
        <v>1562.9649215673501</v>
      </c>
      <c r="G1066" s="4">
        <v>3811.5956999202799</v>
      </c>
      <c r="H1066" s="4">
        <v>6883.9609362358096</v>
      </c>
      <c r="I1066" s="4">
        <v>391.20236583053497</v>
      </c>
      <c r="J1066" s="3">
        <v>0.68643250618293195</v>
      </c>
    </row>
    <row r="1067" spans="2:10" x14ac:dyDescent="0.4">
      <c r="B1067" s="3">
        <v>0.81362821896168802</v>
      </c>
      <c r="C1067" s="3">
        <v>0.27632527955545799</v>
      </c>
      <c r="D1067" s="3">
        <v>0.19328956581523599</v>
      </c>
      <c r="E1067" s="4">
        <v>2069.9048051238901</v>
      </c>
      <c r="F1067" s="4">
        <v>1480.3257375196899</v>
      </c>
      <c r="G1067" s="4">
        <v>2536.8705843640701</v>
      </c>
      <c r="H1067" s="4">
        <v>6087.1011270076697</v>
      </c>
      <c r="I1067" s="4">
        <v>361.66034048824599</v>
      </c>
      <c r="J1067" s="3">
        <v>0.60577074796894803</v>
      </c>
    </row>
    <row r="1068" spans="2:10" x14ac:dyDescent="0.4">
      <c r="B1068" s="3">
        <v>0.94695418970700995</v>
      </c>
      <c r="C1068" s="3">
        <v>0.61906522429731803</v>
      </c>
      <c r="D1068" s="3">
        <v>0.65263906667092597</v>
      </c>
      <c r="E1068" s="4">
        <v>865.21842072633797</v>
      </c>
      <c r="F1068" s="4">
        <v>789.84225376881204</v>
      </c>
      <c r="G1068" s="4">
        <v>1593.2405189372901</v>
      </c>
      <c r="H1068" s="4">
        <v>3248.30119343245</v>
      </c>
      <c r="I1068" s="4">
        <v>95.704706951411197</v>
      </c>
      <c r="J1068" s="3">
        <v>0.13769113817711501</v>
      </c>
    </row>
    <row r="1069" spans="2:10" x14ac:dyDescent="0.4">
      <c r="B1069" s="3">
        <v>0.80346827291109002</v>
      </c>
      <c r="C1069" s="3">
        <v>0.86079531881679305</v>
      </c>
      <c r="D1069" s="3">
        <v>0.68314710686526103</v>
      </c>
      <c r="E1069" s="4">
        <v>1394.8904507162199</v>
      </c>
      <c r="F1069" s="4">
        <v>1710.3813390417499</v>
      </c>
      <c r="G1069" s="4">
        <v>3407.9818874839002</v>
      </c>
      <c r="H1069" s="4">
        <v>6513.2536772418798</v>
      </c>
      <c r="I1069" s="4">
        <v>353.237927694451</v>
      </c>
      <c r="J1069" s="3">
        <v>0.60641660590130897</v>
      </c>
    </row>
    <row r="1070" spans="2:10" x14ac:dyDescent="0.4">
      <c r="B1070" s="3">
        <v>0.59971055219492297</v>
      </c>
      <c r="C1070" s="3">
        <v>0.353608121495818</v>
      </c>
      <c r="D1070" s="3">
        <v>5.3301470700004502E-2</v>
      </c>
      <c r="E1070" s="4">
        <v>2001.0605973064801</v>
      </c>
      <c r="F1070" s="4">
        <v>1850.9645113127699</v>
      </c>
      <c r="G1070" s="4">
        <v>972.99267849046498</v>
      </c>
      <c r="H1070" s="4">
        <v>4825.0177871097203</v>
      </c>
      <c r="I1070" s="4">
        <v>293.66837638458099</v>
      </c>
      <c r="J1070" s="3">
        <v>0.45861536759801502</v>
      </c>
    </row>
    <row r="1071" spans="2:10" x14ac:dyDescent="0.4">
      <c r="B1071" s="3">
        <v>0.75566501481317705</v>
      </c>
      <c r="C1071" s="3">
        <v>0.97657819038862903</v>
      </c>
      <c r="D1071" s="3">
        <v>0.580145379836844</v>
      </c>
      <c r="E1071" s="4">
        <v>1032.76850207897</v>
      </c>
      <c r="F1071" s="4">
        <v>1352.67661218325</v>
      </c>
      <c r="G1071" s="4">
        <v>2326.08226780104</v>
      </c>
      <c r="H1071" s="4">
        <v>4711.5273820632801</v>
      </c>
      <c r="I1071" s="4">
        <v>192.82240315868501</v>
      </c>
      <c r="J1071" s="3">
        <v>0.29929590657323901</v>
      </c>
    </row>
    <row r="1072" spans="2:10" x14ac:dyDescent="0.4">
      <c r="B1072" s="3">
        <v>0.49752832969869099</v>
      </c>
      <c r="C1072" s="3">
        <v>0.233190321538462</v>
      </c>
      <c r="D1072" s="3">
        <v>0.36686044658477701</v>
      </c>
      <c r="E1072" s="4">
        <v>1737.8704464300499</v>
      </c>
      <c r="F1072" s="4">
        <v>1266.20881449374</v>
      </c>
      <c r="G1072" s="4">
        <v>3087.7508571051198</v>
      </c>
      <c r="H1072" s="4">
        <v>6091.83011802892</v>
      </c>
      <c r="I1072" s="4">
        <v>337.81011417513798</v>
      </c>
      <c r="J1072" s="3">
        <v>0.56597535902540397</v>
      </c>
    </row>
    <row r="1073" spans="2:10" x14ac:dyDescent="0.4">
      <c r="B1073" s="3">
        <v>0.141274309357937</v>
      </c>
      <c r="C1073" s="3">
        <v>4.2717048262962798E-2</v>
      </c>
      <c r="D1073" s="3">
        <v>0.53068601422323602</v>
      </c>
      <c r="E1073" s="4">
        <v>1109.4883685559701</v>
      </c>
      <c r="F1073" s="4">
        <v>380.16646802729502</v>
      </c>
      <c r="G1073" s="4">
        <v>3068.6663142584098</v>
      </c>
      <c r="H1073" s="4">
        <v>4558.3211508416798</v>
      </c>
      <c r="I1073" s="4">
        <v>214.67864331026601</v>
      </c>
      <c r="J1073" s="3">
        <v>0.330505664775466</v>
      </c>
    </row>
    <row r="1074" spans="2:10" x14ac:dyDescent="0.4">
      <c r="B1074" s="3">
        <v>0.82351593441086401</v>
      </c>
      <c r="C1074" s="3">
        <v>1.10088886232969E-2</v>
      </c>
      <c r="D1074" s="3">
        <v>9.2308488818319795E-2</v>
      </c>
      <c r="E1074" s="4">
        <v>2145.7183900198402</v>
      </c>
      <c r="F1074" s="4">
        <v>75.356670414813294</v>
      </c>
      <c r="G1074" s="4">
        <v>949.33181124204998</v>
      </c>
      <c r="H1074" s="4">
        <v>3170.4068716767001</v>
      </c>
      <c r="I1074" s="4">
        <v>147.79222908301901</v>
      </c>
      <c r="J1074" s="3">
        <v>0.2118005030266</v>
      </c>
    </row>
    <row r="1075" spans="2:10" x14ac:dyDescent="0.4">
      <c r="B1075" s="3">
        <v>0.85981375063082399</v>
      </c>
      <c r="C1075" s="3">
        <v>0.373198636274435</v>
      </c>
      <c r="D1075" s="3">
        <v>0.61280973823710905</v>
      </c>
      <c r="E1075" s="4">
        <v>1928.2476997896399</v>
      </c>
      <c r="F1075" s="4">
        <v>1612.0513124449801</v>
      </c>
      <c r="G1075" s="4">
        <v>4092.6292994677601</v>
      </c>
      <c r="H1075" s="4">
        <v>7632.9283117023997</v>
      </c>
      <c r="I1075" s="4">
        <v>487.26381621217803</v>
      </c>
      <c r="J1075" s="3">
        <v>0.89475384281009196</v>
      </c>
    </row>
    <row r="1076" spans="2:10" x14ac:dyDescent="0.4">
      <c r="B1076" s="3">
        <v>0.78625654952363899</v>
      </c>
      <c r="C1076" s="3">
        <v>0.741240819897523</v>
      </c>
      <c r="D1076" s="3">
        <v>0.91022868035280002</v>
      </c>
      <c r="E1076" s="4">
        <v>941.38156531967297</v>
      </c>
      <c r="F1076" s="4">
        <v>1057.54681773793</v>
      </c>
      <c r="G1076" s="4">
        <v>2256.0556459566001</v>
      </c>
      <c r="H1076" s="4">
        <v>4254.9840290142101</v>
      </c>
      <c r="I1076" s="4">
        <v>154.00017556417399</v>
      </c>
      <c r="J1076" s="3">
        <v>0.23331793632158401</v>
      </c>
    </row>
    <row r="1077" spans="2:10" x14ac:dyDescent="0.4">
      <c r="B1077" s="3">
        <v>0.76523458366886399</v>
      </c>
      <c r="C1077" s="3">
        <v>0.91849812020510502</v>
      </c>
      <c r="D1077" s="3">
        <v>0.26576289712694801</v>
      </c>
      <c r="E1077" s="4">
        <v>1182.6324977890599</v>
      </c>
      <c r="F1077" s="4">
        <v>1505.5765512539199</v>
      </c>
      <c r="G1077" s="4">
        <v>1815.98252321581</v>
      </c>
      <c r="H1077" s="4">
        <v>4504.1915722588001</v>
      </c>
      <c r="I1077" s="4">
        <v>194.304408058273</v>
      </c>
      <c r="J1077" s="3">
        <v>0.29827935995569599</v>
      </c>
    </row>
    <row r="1078" spans="2:10" x14ac:dyDescent="0.4">
      <c r="B1078" s="3">
        <v>0.84465772855981203</v>
      </c>
      <c r="C1078" s="3">
        <v>4.5038724069314501E-2</v>
      </c>
      <c r="D1078" s="3">
        <v>0.95191915659559001</v>
      </c>
      <c r="E1078" s="4">
        <v>2162.3826836048202</v>
      </c>
      <c r="F1078" s="4">
        <v>307.25533445434002</v>
      </c>
      <c r="G1078" s="4">
        <v>3786.2651308143099</v>
      </c>
      <c r="H1078" s="4">
        <v>6255.9031488734799</v>
      </c>
      <c r="I1078" s="4">
        <v>337.03792118326402</v>
      </c>
      <c r="J1078" s="3">
        <v>0.57002782279576603</v>
      </c>
    </row>
    <row r="1079" spans="2:10" x14ac:dyDescent="0.4">
      <c r="B1079" s="3">
        <v>0.90272164500901797</v>
      </c>
      <c r="C1079" s="3">
        <v>0.79517334569036402</v>
      </c>
      <c r="D1079" s="3">
        <v>0.30798858747679497</v>
      </c>
      <c r="E1079" s="4">
        <v>1722.40384975031</v>
      </c>
      <c r="F1079" s="4">
        <v>2006.6064367394199</v>
      </c>
      <c r="G1079" s="4">
        <v>3186.0293560944401</v>
      </c>
      <c r="H1079" s="4">
        <v>6915.03964258418</v>
      </c>
      <c r="I1079" s="4">
        <v>422.43197053977798</v>
      </c>
      <c r="J1079" s="3">
        <v>0.74260378115513503</v>
      </c>
    </row>
    <row r="1080" spans="2:10" x14ac:dyDescent="0.4">
      <c r="B1080" s="3">
        <v>0.645277758133047</v>
      </c>
      <c r="C1080" s="3">
        <v>0.44192158342443</v>
      </c>
      <c r="D1080" s="3">
        <v>0.295954118675261</v>
      </c>
      <c r="E1080" s="4">
        <v>1911.0826617099001</v>
      </c>
      <c r="F1080" s="4">
        <v>1932.31322853548</v>
      </c>
      <c r="G1080" s="4">
        <v>3468.9694471571902</v>
      </c>
      <c r="H1080" s="4">
        <v>7312.3653374025798</v>
      </c>
      <c r="I1080" s="4">
        <v>476.42819942246598</v>
      </c>
      <c r="J1080" s="3">
        <v>0.857810853832501</v>
      </c>
    </row>
    <row r="1081" spans="2:10" x14ac:dyDescent="0.4">
      <c r="B1081" s="3">
        <v>0.85192720843574898</v>
      </c>
      <c r="C1081" s="3">
        <v>0.40990461191823802</v>
      </c>
      <c r="D1081" s="3">
        <v>9.3225405742776796E-2</v>
      </c>
      <c r="E1081" s="4">
        <v>1406.16083493769</v>
      </c>
      <c r="F1081" s="4">
        <v>1143.19255247674</v>
      </c>
      <c r="G1081" s="4">
        <v>773.32823115434701</v>
      </c>
      <c r="H1081" s="4">
        <v>3322.6816185687799</v>
      </c>
      <c r="I1081" s="4">
        <v>137.01297720282199</v>
      </c>
      <c r="J1081" s="3">
        <v>0.197861073417338</v>
      </c>
    </row>
    <row r="1082" spans="2:10" x14ac:dyDescent="0.4">
      <c r="B1082" s="3">
        <v>0.71569063598518001</v>
      </c>
      <c r="C1082" s="3">
        <v>0.27312133732662702</v>
      </c>
      <c r="D1082" s="3">
        <v>0.35277664003588999</v>
      </c>
      <c r="E1082" s="4">
        <v>1536.19989627226</v>
      </c>
      <c r="F1082" s="4">
        <v>1028.2366051664001</v>
      </c>
      <c r="G1082" s="4">
        <v>2345.8016319663898</v>
      </c>
      <c r="H1082" s="4">
        <v>4910.2381334050597</v>
      </c>
      <c r="I1082" s="4">
        <v>225.86704379281599</v>
      </c>
      <c r="J1082" s="3">
        <v>0.35435767989845801</v>
      </c>
    </row>
    <row r="1083" spans="2:10" x14ac:dyDescent="0.4">
      <c r="B1083" s="3">
        <v>0.84015721115279696</v>
      </c>
      <c r="C1083" s="3">
        <v>0.93297229962343597</v>
      </c>
      <c r="D1083" s="3">
        <v>0.32086304706425101</v>
      </c>
      <c r="E1083" s="4">
        <v>1147.8747619733001</v>
      </c>
      <c r="F1083" s="4">
        <v>1418.5334021338999</v>
      </c>
      <c r="G1083" s="4">
        <v>1897.6586141581599</v>
      </c>
      <c r="H1083" s="4">
        <v>4464.06677826537</v>
      </c>
      <c r="I1083" s="4">
        <v>186.05666600391399</v>
      </c>
      <c r="J1083" s="3">
        <v>0.28501093063516703</v>
      </c>
    </row>
    <row r="1084" spans="2:10" x14ac:dyDescent="0.4">
      <c r="B1084" s="3">
        <v>7.1957001711685106E-2</v>
      </c>
      <c r="C1084" s="3">
        <v>0.76855390347661301</v>
      </c>
      <c r="D1084" s="3">
        <v>0.625487186811025</v>
      </c>
      <c r="E1084" s="4">
        <v>294.14914379605699</v>
      </c>
      <c r="F1084" s="4">
        <v>1839.7618434200699</v>
      </c>
      <c r="G1084" s="4">
        <v>2613.5876249171201</v>
      </c>
      <c r="H1084" s="4">
        <v>4747.4986121332604</v>
      </c>
      <c r="I1084" s="4">
        <v>202.26624631282701</v>
      </c>
      <c r="J1084" s="3">
        <v>0.314560765191989</v>
      </c>
    </row>
    <row r="1085" spans="2:10" x14ac:dyDescent="0.4">
      <c r="B1085" s="3">
        <v>0.72454221006517106</v>
      </c>
      <c r="C1085" s="3">
        <v>3.7534121973848401E-2</v>
      </c>
      <c r="D1085" s="3">
        <v>0.83860834160657904</v>
      </c>
      <c r="E1085" s="4">
        <v>2113.09769502363</v>
      </c>
      <c r="F1085" s="4">
        <v>262.30042033669901</v>
      </c>
      <c r="G1085" s="4">
        <v>3651.5743823958701</v>
      </c>
      <c r="H1085" s="4">
        <v>6026.97249775621</v>
      </c>
      <c r="I1085" s="4">
        <v>317.820267570775</v>
      </c>
      <c r="J1085" s="3">
        <v>0.53051519287835103</v>
      </c>
    </row>
    <row r="1086" spans="2:10" x14ac:dyDescent="0.4">
      <c r="B1086" s="3">
        <v>0.75238234075098998</v>
      </c>
      <c r="C1086" s="3">
        <v>0.36525553552427598</v>
      </c>
      <c r="D1086" s="3">
        <v>0.38651167124730701</v>
      </c>
      <c r="E1086" s="4">
        <v>1386.9147260848499</v>
      </c>
      <c r="F1086" s="4">
        <v>1092.10616085642</v>
      </c>
      <c r="G1086" s="4">
        <v>2252.23629339531</v>
      </c>
      <c r="H1086" s="4">
        <v>4731.25718033659</v>
      </c>
      <c r="I1086" s="4">
        <v>206.82423230075199</v>
      </c>
      <c r="J1086" s="3">
        <v>0.32136907938477499</v>
      </c>
    </row>
    <row r="1087" spans="2:10" x14ac:dyDescent="0.4">
      <c r="B1087" s="3">
        <v>0.36079281657740803</v>
      </c>
      <c r="C1087" s="3">
        <v>0.61473321537897496</v>
      </c>
      <c r="D1087" s="3">
        <v>0.56876747885525303</v>
      </c>
      <c r="E1087" s="4">
        <v>1302.7720542465299</v>
      </c>
      <c r="F1087" s="4">
        <v>1950.4095105051799</v>
      </c>
      <c r="G1087" s="4">
        <v>3662.5547582414902</v>
      </c>
      <c r="H1087" s="4">
        <v>6915.7363229932098</v>
      </c>
      <c r="I1087" s="4">
        <v>405.85563589102497</v>
      </c>
      <c r="J1087" s="3">
        <v>0.71349345920146801</v>
      </c>
    </row>
    <row r="1088" spans="2:10" x14ac:dyDescent="0.4">
      <c r="B1088" s="3">
        <v>0.92544376228517999</v>
      </c>
      <c r="C1088" s="3">
        <v>0.73915356917588504</v>
      </c>
      <c r="D1088" s="3">
        <v>5.0681567165133902E-4</v>
      </c>
      <c r="E1088" s="4">
        <v>1589.8285461555699</v>
      </c>
      <c r="F1088" s="4">
        <v>1772.6745633164501</v>
      </c>
      <c r="G1088" s="4">
        <v>6.5786248854806102</v>
      </c>
      <c r="H1088" s="4">
        <v>3369.0817343575</v>
      </c>
      <c r="I1088" s="4">
        <v>173.56035063817899</v>
      </c>
      <c r="J1088" s="3">
        <v>0.25122687212486799</v>
      </c>
    </row>
    <row r="1089" spans="2:10" x14ac:dyDescent="0.4">
      <c r="B1089" s="3">
        <v>0.74675191117941797</v>
      </c>
      <c r="C1089" s="3">
        <v>0.79765841794886005</v>
      </c>
      <c r="D1089" s="3">
        <v>0.21168567775531</v>
      </c>
      <c r="E1089" s="4">
        <v>1856.32865091692</v>
      </c>
      <c r="F1089" s="4">
        <v>2295.3754023360498</v>
      </c>
      <c r="G1089" s="4">
        <v>3056.1122975902199</v>
      </c>
      <c r="H1089" s="4">
        <v>7207.8163508431999</v>
      </c>
      <c r="I1089" s="4">
        <v>477.11699644319498</v>
      </c>
      <c r="J1089" s="3">
        <v>0.85361718705214695</v>
      </c>
    </row>
    <row r="1090" spans="2:10" x14ac:dyDescent="0.4">
      <c r="B1090" s="3">
        <v>0.89786743696860905</v>
      </c>
      <c r="C1090" s="3">
        <v>0.70328229004756304</v>
      </c>
      <c r="D1090" s="3">
        <v>0.11956011334755499</v>
      </c>
      <c r="E1090" s="4">
        <v>2140.9010086518501</v>
      </c>
      <c r="F1090" s="4">
        <v>2443.169772661</v>
      </c>
      <c r="G1090" s="4">
        <v>2416.61769960125</v>
      </c>
      <c r="H1090" s="4">
        <v>7000.6884809141002</v>
      </c>
      <c r="I1090" s="4">
        <v>489.92361225727399</v>
      </c>
      <c r="J1090" s="3">
        <v>0.86566759037345797</v>
      </c>
    </row>
    <row r="1091" spans="2:10" x14ac:dyDescent="0.4">
      <c r="B1091" s="3">
        <v>0.95159355189319506</v>
      </c>
      <c r="C1091" s="3">
        <v>0.59420413833254804</v>
      </c>
      <c r="D1091" s="3">
        <v>0.25371659650392497</v>
      </c>
      <c r="E1091" s="4">
        <v>1794.00650178724</v>
      </c>
      <c r="F1091" s="4">
        <v>1836.4950291510099</v>
      </c>
      <c r="G1091" s="4">
        <v>2824.1430939739398</v>
      </c>
      <c r="H1091" s="4">
        <v>6454.64462491221</v>
      </c>
      <c r="I1091" s="4">
        <v>381.10797740846698</v>
      </c>
      <c r="J1091" s="3">
        <v>0.65202947190049099</v>
      </c>
    </row>
    <row r="1092" spans="2:10" x14ac:dyDescent="0.4">
      <c r="B1092" s="3">
        <v>9.7771172698472103E-2</v>
      </c>
      <c r="C1092" s="3">
        <v>0.85610825348105801</v>
      </c>
      <c r="D1092" s="3">
        <v>3.1462425379218201E-2</v>
      </c>
      <c r="E1092" s="4">
        <v>1067.4923516797401</v>
      </c>
      <c r="F1092" s="4">
        <v>3757.9449908596898</v>
      </c>
      <c r="G1092" s="4">
        <v>940.98519962344506</v>
      </c>
      <c r="H1092" s="4">
        <v>5766.4225421628798</v>
      </c>
      <c r="I1092" s="4">
        <v>447.86654631432202</v>
      </c>
      <c r="J1092" s="3">
        <v>0.73663697748604595</v>
      </c>
    </row>
    <row r="1093" spans="2:10" x14ac:dyDescent="0.4">
      <c r="B1093" s="3">
        <v>0.646741223343406</v>
      </c>
      <c r="C1093" s="3">
        <v>8.0295047545025297E-2</v>
      </c>
      <c r="D1093" s="3">
        <v>1.7985044576323699E-2</v>
      </c>
      <c r="E1093" s="4">
        <v>3660.8951724291001</v>
      </c>
      <c r="F1093" s="4">
        <v>1372.5984207424999</v>
      </c>
      <c r="G1093" s="4">
        <v>680.83668590049001</v>
      </c>
      <c r="H1093" s="4">
        <v>5714.33027907209</v>
      </c>
      <c r="I1093" s="4">
        <v>505.24394578786303</v>
      </c>
      <c r="J1093" s="3">
        <v>0.82857884704471496</v>
      </c>
    </row>
    <row r="1094" spans="2:10" x14ac:dyDescent="0.4">
      <c r="B1094" s="3">
        <v>0.61704588788800996</v>
      </c>
      <c r="C1094" s="3">
        <v>0.53440643657567699</v>
      </c>
      <c r="D1094" s="3">
        <v>0.48326278412606999</v>
      </c>
      <c r="E1094" s="4">
        <v>1327.3298261775601</v>
      </c>
      <c r="F1094" s="4">
        <v>1437.5224533376399</v>
      </c>
      <c r="G1094" s="4">
        <v>2781.97973663834</v>
      </c>
      <c r="H1094" s="4">
        <v>5546.8320161535403</v>
      </c>
      <c r="I1094" s="4">
        <v>269.82242027507601</v>
      </c>
      <c r="J1094" s="3">
        <v>0.438370859832938</v>
      </c>
    </row>
    <row r="1095" spans="2:10" x14ac:dyDescent="0.4">
      <c r="B1095" s="3">
        <v>0.74372345363663195</v>
      </c>
      <c r="C1095" s="3">
        <v>0.722535711731907</v>
      </c>
      <c r="D1095" s="3">
        <v>1.41906742379794E-2</v>
      </c>
      <c r="E1095" s="4">
        <v>1612.5134358057401</v>
      </c>
      <c r="F1095" s="4">
        <v>1910.19985646956</v>
      </c>
      <c r="G1095" s="4">
        <v>203.540403395396</v>
      </c>
      <c r="H1095" s="4">
        <v>3726.2536956706999</v>
      </c>
      <c r="I1095" s="4">
        <v>200.342708058802</v>
      </c>
      <c r="J1095" s="3">
        <v>0.29531458655556803</v>
      </c>
    </row>
    <row r="1096" spans="2:10" x14ac:dyDescent="0.4">
      <c r="B1096" s="3">
        <v>0.80958413067798496</v>
      </c>
      <c r="C1096" s="3">
        <v>0.74394017717815097</v>
      </c>
      <c r="D1096" s="3">
        <v>0.85348583315085902</v>
      </c>
      <c r="E1096" s="4">
        <v>685.352083134483</v>
      </c>
      <c r="F1096" s="4">
        <v>738.67429217556605</v>
      </c>
      <c r="G1096" s="4">
        <v>1479.8463134664501</v>
      </c>
      <c r="H1096" s="4">
        <v>2903.8726887765001</v>
      </c>
      <c r="I1096" s="4">
        <v>75.460094025954902</v>
      </c>
      <c r="J1096" s="3">
        <v>0.106715336447918</v>
      </c>
    </row>
    <row r="1097" spans="2:10" x14ac:dyDescent="0.4">
      <c r="B1097" s="3">
        <v>0.75010442926299703</v>
      </c>
      <c r="C1097" s="3">
        <v>0.73676596518259196</v>
      </c>
      <c r="D1097" s="3">
        <v>0.38853989143846601</v>
      </c>
      <c r="E1097" s="4">
        <v>950.47277587181202</v>
      </c>
      <c r="F1097" s="4">
        <v>1088.5207403749801</v>
      </c>
      <c r="G1097" s="4">
        <v>1584.6595147360799</v>
      </c>
      <c r="H1097" s="4">
        <v>3623.65303098288</v>
      </c>
      <c r="I1097" s="4">
        <v>124.598607429715</v>
      </c>
      <c r="J1097" s="3">
        <v>0.182702290850001</v>
      </c>
    </row>
    <row r="1098" spans="2:10" x14ac:dyDescent="0.4">
      <c r="B1098" s="3">
        <v>0.73681418009500099</v>
      </c>
      <c r="C1098" s="3">
        <v>0.35635817902723499</v>
      </c>
      <c r="D1098" s="3">
        <v>0.39124708141487802</v>
      </c>
      <c r="E1098" s="4">
        <v>1557.1480829693</v>
      </c>
      <c r="F1098" s="4">
        <v>1255.2957773021501</v>
      </c>
      <c r="G1098" s="4">
        <v>2679.4554759059401</v>
      </c>
      <c r="H1098" s="4">
        <v>5491.8993361774101</v>
      </c>
      <c r="I1098" s="4">
        <v>272.23154540013701</v>
      </c>
      <c r="J1098" s="3">
        <v>0.44093509183833801</v>
      </c>
    </row>
    <row r="1099" spans="2:10" x14ac:dyDescent="0.4">
      <c r="B1099" s="3">
        <v>0.90459463155127695</v>
      </c>
      <c r="C1099" s="3">
        <v>0.75647125615593103</v>
      </c>
      <c r="D1099" s="3">
        <v>0.82969844375413604</v>
      </c>
      <c r="E1099" s="4">
        <v>1394.99921220283</v>
      </c>
      <c r="F1099" s="4">
        <v>1558.54115622627</v>
      </c>
      <c r="G1099" s="4">
        <v>3392.5466184402999</v>
      </c>
      <c r="H1099" s="4">
        <v>6346.0869868694199</v>
      </c>
      <c r="I1099" s="4">
        <v>332.54074701592998</v>
      </c>
      <c r="J1099" s="3">
        <v>0.565360883500583</v>
      </c>
    </row>
    <row r="1100" spans="2:10" x14ac:dyDescent="0.4">
      <c r="B1100" s="3">
        <v>0.72295931449624795</v>
      </c>
      <c r="C1100" s="3">
        <v>0.15286520440017201</v>
      </c>
      <c r="D1100" s="3">
        <v>0.29526473070026799</v>
      </c>
      <c r="E1100" s="4">
        <v>1906.4443808635499</v>
      </c>
      <c r="F1100" s="4">
        <v>855.92347515472102</v>
      </c>
      <c r="G1100" s="4">
        <v>2549.47202507983</v>
      </c>
      <c r="H1100" s="4">
        <v>5311.8398810981098</v>
      </c>
      <c r="I1100" s="4">
        <v>271.286624969954</v>
      </c>
      <c r="J1100" s="3">
        <v>0.43504848475683</v>
      </c>
    </row>
    <row r="1101" spans="2:10" x14ac:dyDescent="0.4">
      <c r="B1101" s="3">
        <v>0.41795255036567203</v>
      </c>
      <c r="C1101" s="3">
        <v>0.12834584630524701</v>
      </c>
      <c r="D1101" s="3">
        <v>0.68968643787261197</v>
      </c>
      <c r="E1101" s="4">
        <v>1214.12406054242</v>
      </c>
      <c r="F1101" s="4">
        <v>527.17138713446695</v>
      </c>
      <c r="G1101" s="4">
        <v>2435.1707411071602</v>
      </c>
      <c r="H1101" s="4">
        <v>4176.4661887840502</v>
      </c>
      <c r="I1101" s="4">
        <v>161.57074961274401</v>
      </c>
      <c r="J1101" s="3">
        <v>0.243782526805705</v>
      </c>
    </row>
    <row r="1102" spans="2:10" x14ac:dyDescent="0.4">
      <c r="B1102" s="3">
        <v>0.92543837109246097</v>
      </c>
      <c r="C1102" s="3">
        <v>0.44102185389730197</v>
      </c>
      <c r="D1102" s="3">
        <v>6.4189154573734405E-2</v>
      </c>
      <c r="E1102" s="4">
        <v>2280.3979353200798</v>
      </c>
      <c r="F1102" s="4">
        <v>2147.0766605344702</v>
      </c>
      <c r="G1102" s="4">
        <v>1396.83404091689</v>
      </c>
      <c r="H1102" s="4">
        <v>5824.3086367714504</v>
      </c>
      <c r="I1102" s="4">
        <v>391.98983753323199</v>
      </c>
      <c r="J1102" s="3">
        <v>0.646840364497138</v>
      </c>
    </row>
    <row r="1103" spans="2:10" x14ac:dyDescent="0.4">
      <c r="B1103" s="3">
        <v>0.68490367112068395</v>
      </c>
      <c r="C1103" s="3">
        <v>3.2134541961371103E-2</v>
      </c>
      <c r="D1103" s="3">
        <v>0.94348793633290995</v>
      </c>
      <c r="E1103" s="4">
        <v>1450.11522644303</v>
      </c>
      <c r="F1103" s="4">
        <v>129.66449189121201</v>
      </c>
      <c r="G1103" s="4">
        <v>2514.2594877911501</v>
      </c>
      <c r="H1103" s="4">
        <v>4094.0392061254001</v>
      </c>
      <c r="I1103" s="4">
        <v>152.32356058036399</v>
      </c>
      <c r="J1103" s="3">
        <v>0.228842953666473</v>
      </c>
    </row>
    <row r="1104" spans="2:10" x14ac:dyDescent="0.4">
      <c r="B1104" s="3">
        <v>0.967614386261899</v>
      </c>
      <c r="C1104" s="3">
        <v>8.6191513320549501E-2</v>
      </c>
      <c r="D1104" s="3">
        <v>0.46554588091688298</v>
      </c>
      <c r="E1104" s="4">
        <v>1283.26543781641</v>
      </c>
      <c r="F1104" s="4">
        <v>241.98998749238899</v>
      </c>
      <c r="G1104" s="4">
        <v>1576.6509022274399</v>
      </c>
      <c r="H1104" s="4">
        <v>3101.90632753625</v>
      </c>
      <c r="I1104" s="4">
        <v>97.110290235506696</v>
      </c>
      <c r="J1104" s="3">
        <v>0.138692386936102</v>
      </c>
    </row>
    <row r="1105" spans="2:10" x14ac:dyDescent="0.4">
      <c r="B1105" s="3">
        <v>0.73981917299456801</v>
      </c>
      <c r="C1105" s="3">
        <v>0.50264339612614495</v>
      </c>
      <c r="D1105" s="3">
        <v>0.598792161981756</v>
      </c>
      <c r="E1105" s="4">
        <v>893.76983332652696</v>
      </c>
      <c r="F1105" s="4">
        <v>805.59468696782994</v>
      </c>
      <c r="G1105" s="4">
        <v>1663.9946720810799</v>
      </c>
      <c r="H1105" s="4">
        <v>3363.3591923754302</v>
      </c>
      <c r="I1105" s="4">
        <v>104.071830779869</v>
      </c>
      <c r="J1105" s="3">
        <v>0.150599400127161</v>
      </c>
    </row>
    <row r="1106" spans="2:10" x14ac:dyDescent="0.4">
      <c r="B1106" s="3">
        <v>0.53456926195437604</v>
      </c>
      <c r="C1106" s="3">
        <v>0.100207737858636</v>
      </c>
      <c r="D1106" s="3">
        <v>0.88835194422799801</v>
      </c>
      <c r="E1106" s="4">
        <v>1898.5303258448801</v>
      </c>
      <c r="F1106" s="4">
        <v>664.10428290404502</v>
      </c>
      <c r="G1106" s="4">
        <v>3803.4006446421099</v>
      </c>
      <c r="H1106" s="4">
        <v>6366.03525339105</v>
      </c>
      <c r="I1106" s="4">
        <v>348.52092817468201</v>
      </c>
      <c r="J1106" s="3">
        <v>0.59321458703920704</v>
      </c>
    </row>
    <row r="1107" spans="2:10" x14ac:dyDescent="0.4">
      <c r="B1107" s="3">
        <v>0.68571315671066801</v>
      </c>
      <c r="C1107" s="3">
        <v>0.13112529069554699</v>
      </c>
      <c r="D1107" s="3">
        <v>0.58074292762427604</v>
      </c>
      <c r="E1107" s="4">
        <v>1774.52320219034</v>
      </c>
      <c r="F1107" s="4">
        <v>686.45122777587096</v>
      </c>
      <c r="G1107" s="4">
        <v>3073.8370558399201</v>
      </c>
      <c r="H1107" s="4">
        <v>5534.8114858061299</v>
      </c>
      <c r="I1107" s="4">
        <v>272.61943478486</v>
      </c>
      <c r="J1107" s="3">
        <v>0.442618628810102</v>
      </c>
    </row>
    <row r="1108" spans="2:10" x14ac:dyDescent="0.4">
      <c r="B1108" s="3">
        <v>0.67476454329399504</v>
      </c>
      <c r="C1108" s="3">
        <v>0.56594923492637506</v>
      </c>
      <c r="D1108" s="3">
        <v>0.66330135140000701</v>
      </c>
      <c r="E1108" s="4">
        <v>1324.1314237008601</v>
      </c>
      <c r="F1108" s="4">
        <v>1423.31877636937</v>
      </c>
      <c r="G1108" s="4">
        <v>3055.4531555774502</v>
      </c>
      <c r="H1108" s="4">
        <v>5802.9033556476797</v>
      </c>
      <c r="I1108" s="4">
        <v>285.84123911024102</v>
      </c>
      <c r="J1108" s="3">
        <v>0.47111029463328402</v>
      </c>
    </row>
    <row r="1109" spans="2:10" x14ac:dyDescent="0.4">
      <c r="B1109" s="3">
        <v>0.57109145416976703</v>
      </c>
      <c r="C1109" s="3">
        <v>0.915116072640071</v>
      </c>
      <c r="D1109" s="3">
        <v>0.55251995031374901</v>
      </c>
      <c r="E1109" s="4">
        <v>792.78549857517305</v>
      </c>
      <c r="F1109" s="4">
        <v>1156.76850611647</v>
      </c>
      <c r="G1109" s="4">
        <v>1805.68895039113</v>
      </c>
      <c r="H1109" s="4">
        <v>3755.2429550827801</v>
      </c>
      <c r="I1109" s="4">
        <v>127.39916313569</v>
      </c>
      <c r="J1109" s="3">
        <v>0.188071993684092</v>
      </c>
    </row>
    <row r="1110" spans="2:10" x14ac:dyDescent="0.4">
      <c r="B1110" s="3">
        <v>0.16647484470175</v>
      </c>
      <c r="C1110" s="3">
        <v>0.98598130049819799</v>
      </c>
      <c r="D1110" s="3">
        <v>0.815942965370548</v>
      </c>
      <c r="E1110" s="4">
        <v>271.04265836527998</v>
      </c>
      <c r="F1110" s="4">
        <v>1076.0446398627801</v>
      </c>
      <c r="G1110" s="4">
        <v>1540.9216561887499</v>
      </c>
      <c r="H1110" s="4">
        <v>2888.00895441682</v>
      </c>
      <c r="I1110" s="4">
        <v>76.869953444905704</v>
      </c>
      <c r="J1110" s="3">
        <v>0.108623791133687</v>
      </c>
    </row>
    <row r="1111" spans="2:10" x14ac:dyDescent="0.4">
      <c r="B1111" s="3">
        <v>0.89982741097803598</v>
      </c>
      <c r="C1111" s="3">
        <v>0.63846774997724698</v>
      </c>
      <c r="D1111" s="3">
        <v>9.5029177194298597E-2</v>
      </c>
      <c r="E1111" s="4">
        <v>1365.9604919503299</v>
      </c>
      <c r="F1111" s="4">
        <v>1405.9946354490301</v>
      </c>
      <c r="G1111" s="4">
        <v>849.00273268691205</v>
      </c>
      <c r="H1111" s="4">
        <v>3620.9578600862701</v>
      </c>
      <c r="I1111" s="4">
        <v>155.50782951908201</v>
      </c>
      <c r="J1111" s="3">
        <v>0.22799393454491801</v>
      </c>
    </row>
    <row r="1112" spans="2:10" x14ac:dyDescent="0.4">
      <c r="B1112" s="3">
        <v>0.16861131423301201</v>
      </c>
      <c r="C1112" s="3">
        <v>0.27161317121342599</v>
      </c>
      <c r="D1112" s="3">
        <v>8.6685095414070296E-2</v>
      </c>
      <c r="E1112" s="4">
        <v>1774.7393240731101</v>
      </c>
      <c r="F1112" s="4">
        <v>2649.2494386287799</v>
      </c>
      <c r="G1112" s="4">
        <v>2271.93045654038</v>
      </c>
      <c r="H1112" s="4">
        <v>6695.9192192422697</v>
      </c>
      <c r="I1112" s="4">
        <v>508.447024325982</v>
      </c>
      <c r="J1112" s="3">
        <v>0.88227628937695302</v>
      </c>
    </row>
    <row r="1113" spans="2:10" x14ac:dyDescent="0.4">
      <c r="B1113" s="3">
        <v>0.67683515377358505</v>
      </c>
      <c r="C1113" s="3">
        <v>0.10102149231329401</v>
      </c>
      <c r="D1113" s="3">
        <v>0.58801216018958402</v>
      </c>
      <c r="E1113" s="4">
        <v>1454.6400389008199</v>
      </c>
      <c r="F1113" s="4">
        <v>404.43252773625102</v>
      </c>
      <c r="G1113" s="4">
        <v>2333.7575204687801</v>
      </c>
      <c r="H1113" s="4">
        <v>4192.83008710586</v>
      </c>
      <c r="I1113" s="4">
        <v>163.78959784019301</v>
      </c>
      <c r="J1113" s="3">
        <v>0.24734212170602299</v>
      </c>
    </row>
    <row r="1114" spans="2:10" x14ac:dyDescent="0.4">
      <c r="B1114" s="3">
        <v>0.86974974239984604</v>
      </c>
      <c r="C1114" s="3">
        <v>0.48574953351315098</v>
      </c>
      <c r="D1114" s="3">
        <v>0.42897438210731298</v>
      </c>
      <c r="E1114" s="4">
        <v>1967.04125843411</v>
      </c>
      <c r="F1114" s="4">
        <v>1908.7672429931499</v>
      </c>
      <c r="G1114" s="4">
        <v>3994.4875768173101</v>
      </c>
      <c r="H1114" s="4">
        <v>7870.2960782445898</v>
      </c>
      <c r="I1114" s="4">
        <v>527.07572982610202</v>
      </c>
      <c r="J1114" s="3">
        <v>0.98227990221753003</v>
      </c>
    </row>
    <row r="1115" spans="2:10" x14ac:dyDescent="0.4">
      <c r="B1115" s="3">
        <v>0.38741927662833497</v>
      </c>
      <c r="C1115" s="3">
        <v>0.36750915515862598</v>
      </c>
      <c r="D1115" s="3">
        <v>0.19437745624369099</v>
      </c>
      <c r="E1115" s="4">
        <v>1527.8537871728599</v>
      </c>
      <c r="F1115" s="4">
        <v>1689.3307927635699</v>
      </c>
      <c r="G1115" s="4">
        <v>2258.7964395518602</v>
      </c>
      <c r="H1115" s="4">
        <v>5475.9810194883103</v>
      </c>
      <c r="I1115" s="4">
        <v>300.13623961647801</v>
      </c>
      <c r="J1115" s="3">
        <v>0.48570283498788203</v>
      </c>
    </row>
    <row r="1116" spans="2:10" x14ac:dyDescent="0.4">
      <c r="B1116" s="3">
        <v>0.41902988679701503</v>
      </c>
      <c r="C1116" s="3">
        <v>0.93464929003807196</v>
      </c>
      <c r="D1116" s="3">
        <v>0.89346217150260399</v>
      </c>
      <c r="E1116" s="4">
        <v>845.232253529015</v>
      </c>
      <c r="F1116" s="4">
        <v>1456.4148466973099</v>
      </c>
      <c r="G1116" s="4">
        <v>2691.8533249926099</v>
      </c>
      <c r="H1116" s="4">
        <v>4993.5004252189401</v>
      </c>
      <c r="I1116" s="4">
        <v>210.04955595487201</v>
      </c>
      <c r="J1116" s="3">
        <v>0.331032012304734</v>
      </c>
    </row>
    <row r="1117" spans="2:10" x14ac:dyDescent="0.4">
      <c r="B1117" s="3">
        <v>0.49925266048698502</v>
      </c>
      <c r="C1117" s="3">
        <v>0.16572421347881799</v>
      </c>
      <c r="D1117" s="3">
        <v>0.65982355591156505</v>
      </c>
      <c r="E1117" s="4">
        <v>1256.49305237763</v>
      </c>
      <c r="F1117" s="4">
        <v>623.00978872017902</v>
      </c>
      <c r="G1117" s="4">
        <v>2422.32959652308</v>
      </c>
      <c r="H1117" s="4">
        <v>4301.8324376208902</v>
      </c>
      <c r="I1117" s="4">
        <v>169.038391326225</v>
      </c>
      <c r="J1117" s="3">
        <v>0.256732891839414</v>
      </c>
    </row>
    <row r="1118" spans="2:10" x14ac:dyDescent="0.4">
      <c r="B1118" s="3">
        <v>0.39604187057359502</v>
      </c>
      <c r="C1118" s="3">
        <v>0.12793469624773901</v>
      </c>
      <c r="D1118" s="3">
        <v>3.4659744738327398E-2</v>
      </c>
      <c r="E1118" s="4">
        <v>1862.5811555379801</v>
      </c>
      <c r="F1118" s="4">
        <v>948.27106894409599</v>
      </c>
      <c r="G1118" s="4">
        <v>485.24252217886198</v>
      </c>
      <c r="H1118" s="4">
        <v>3296.09474666094</v>
      </c>
      <c r="I1118" s="4">
        <v>179.53938976978401</v>
      </c>
      <c r="J1118" s="3">
        <v>0.25892657168210198</v>
      </c>
    </row>
    <row r="1119" spans="2:10" x14ac:dyDescent="0.4">
      <c r="B1119" s="3">
        <v>0.91496537763427999</v>
      </c>
      <c r="C1119" s="3">
        <v>0.51295285411942904</v>
      </c>
      <c r="D1119" s="3">
        <v>0.59733169341161996</v>
      </c>
      <c r="E1119" s="4">
        <v>926.75123861255997</v>
      </c>
      <c r="F1119" s="4">
        <v>766.868106153236</v>
      </c>
      <c r="G1119" s="4">
        <v>1616.43924789737</v>
      </c>
      <c r="H1119" s="4">
        <v>3310.0585926631702</v>
      </c>
      <c r="I1119" s="4">
        <v>100.626237239161</v>
      </c>
      <c r="J1119" s="3">
        <v>0.14522239284840899</v>
      </c>
    </row>
    <row r="1120" spans="2:10" x14ac:dyDescent="0.4">
      <c r="B1120" s="3">
        <v>7.1995020517529804E-2</v>
      </c>
      <c r="C1120" s="3">
        <v>3.7794659830274101E-2</v>
      </c>
      <c r="D1120" s="3">
        <v>4.8521405953976998E-2</v>
      </c>
      <c r="E1120" s="4">
        <v>1949.46680320977</v>
      </c>
      <c r="F1120" s="4">
        <v>1129.3401223235701</v>
      </c>
      <c r="G1120" s="4">
        <v>1767.3263808342001</v>
      </c>
      <c r="H1120" s="4">
        <v>4846.1333063675502</v>
      </c>
      <c r="I1120" s="4">
        <v>447.43935718397</v>
      </c>
      <c r="J1120" s="3">
        <v>0.69955170968576097</v>
      </c>
    </row>
    <row r="1121" spans="2:10" x14ac:dyDescent="0.4">
      <c r="B1121" s="3">
        <v>0.18005320217405099</v>
      </c>
      <c r="C1121" s="3">
        <v>0.73696364376466394</v>
      </c>
      <c r="D1121" s="3">
        <v>0.38168916769494698</v>
      </c>
      <c r="E1121" s="4">
        <v>935.79046734283304</v>
      </c>
      <c r="F1121" s="4">
        <v>2324.3196654795202</v>
      </c>
      <c r="G1121" s="4">
        <v>3309.6947253047801</v>
      </c>
      <c r="H1121" s="4">
        <v>6569.8048581271496</v>
      </c>
      <c r="I1121" s="4">
        <v>383.58217167441597</v>
      </c>
      <c r="J1121" s="3">
        <v>0.66069156938526497</v>
      </c>
    </row>
    <row r="1122" spans="2:10" x14ac:dyDescent="0.4">
      <c r="B1122" s="3">
        <v>0.856746879650089</v>
      </c>
      <c r="C1122" s="3">
        <v>0.15725950560174701</v>
      </c>
      <c r="D1122" s="3">
        <v>0.125421250520518</v>
      </c>
      <c r="E1122" s="4">
        <v>1828.1705470550601</v>
      </c>
      <c r="F1122" s="4">
        <v>771.03276063641397</v>
      </c>
      <c r="G1122" s="4">
        <v>1226.0905727762399</v>
      </c>
      <c r="H1122" s="4">
        <v>3825.2938804677201</v>
      </c>
      <c r="I1122" s="4">
        <v>174.859783671066</v>
      </c>
      <c r="J1122" s="3">
        <v>0.25906714724393098</v>
      </c>
    </row>
    <row r="1123" spans="2:10" x14ac:dyDescent="0.4">
      <c r="B1123" s="3">
        <v>0.34237206307663598</v>
      </c>
      <c r="C1123" s="3">
        <v>0.72977615295664899</v>
      </c>
      <c r="D1123" s="3">
        <v>0.94132150669357295</v>
      </c>
      <c r="E1123" s="4">
        <v>1143.37732831116</v>
      </c>
      <c r="F1123" s="4">
        <v>1911.27370220484</v>
      </c>
      <c r="G1123" s="4">
        <v>3819.6524329910799</v>
      </c>
      <c r="H1123" s="4">
        <v>6874.3034635070899</v>
      </c>
      <c r="I1123" s="4">
        <v>389.49477817091599</v>
      </c>
      <c r="J1123" s="3">
        <v>0.68304360598976999</v>
      </c>
    </row>
    <row r="1124" spans="2:10" x14ac:dyDescent="0.4">
      <c r="B1124" s="3">
        <v>0.77553292664691298</v>
      </c>
      <c r="C1124" s="3">
        <v>0.139674516911449</v>
      </c>
      <c r="D1124" s="3">
        <v>0.43452797944474703</v>
      </c>
      <c r="E1124" s="4">
        <v>1698.24113312347</v>
      </c>
      <c r="F1124" s="4">
        <v>645.82025497173902</v>
      </c>
      <c r="G1124" s="4">
        <v>2534.2953223821601</v>
      </c>
      <c r="H1124" s="4">
        <v>4878.3567104773701</v>
      </c>
      <c r="I1124" s="4">
        <v>221.33163420356399</v>
      </c>
      <c r="J1124" s="3">
        <v>0.346644455423054</v>
      </c>
    </row>
    <row r="1125" spans="2:10" x14ac:dyDescent="0.4">
      <c r="B1125" s="3">
        <v>0.21841007257172099</v>
      </c>
      <c r="C1125" s="3">
        <v>3.2505677123936698E-2</v>
      </c>
      <c r="D1125" s="3">
        <v>0.64613125182557396</v>
      </c>
      <c r="E1125" s="4">
        <v>1182.66153979457</v>
      </c>
      <c r="F1125" s="4">
        <v>216.647405205539</v>
      </c>
      <c r="G1125" s="4">
        <v>2750.2943811750101</v>
      </c>
      <c r="H1125" s="4">
        <v>4149.6033261751199</v>
      </c>
      <c r="I1125" s="4">
        <v>172.73939254454501</v>
      </c>
      <c r="J1125" s="3">
        <v>0.26026828310391298</v>
      </c>
    </row>
    <row r="1126" spans="2:10" x14ac:dyDescent="0.4">
      <c r="B1126" s="3">
        <v>0.17721808602717101</v>
      </c>
      <c r="C1126" s="3">
        <v>8.4387088016011497E-2</v>
      </c>
      <c r="D1126" s="3">
        <v>0.53416440968328305</v>
      </c>
      <c r="E1126" s="4">
        <v>1738.2609185798899</v>
      </c>
      <c r="F1126" s="4">
        <v>1015.33106350657</v>
      </c>
      <c r="G1126" s="4">
        <v>4408.6020830491698</v>
      </c>
      <c r="H1126" s="4">
        <v>7162.1940651356399</v>
      </c>
      <c r="I1126" s="4">
        <v>467.30847334168101</v>
      </c>
      <c r="J1126" s="3">
        <v>0.83376580351526997</v>
      </c>
    </row>
    <row r="1127" spans="2:10" x14ac:dyDescent="0.4">
      <c r="B1127" s="3">
        <v>0.65570055395786497</v>
      </c>
      <c r="C1127" s="3">
        <v>4.4849354937791901E-2</v>
      </c>
      <c r="D1127" s="3">
        <v>0.28038722928252902</v>
      </c>
      <c r="E1127" s="4">
        <v>2545.5922154617201</v>
      </c>
      <c r="F1127" s="4">
        <v>437.309425888757</v>
      </c>
      <c r="G1127" s="4">
        <v>3220.7809424884199</v>
      </c>
      <c r="H1127" s="4">
        <v>6203.6825838389104</v>
      </c>
      <c r="I1127" s="4">
        <v>374.00873439980802</v>
      </c>
      <c r="J1127" s="3">
        <v>0.63065656212384202</v>
      </c>
    </row>
    <row r="1128" spans="2:10" x14ac:dyDescent="0.4">
      <c r="B1128" s="3">
        <v>0.55815828481987895</v>
      </c>
      <c r="C1128" s="3">
        <v>0.42493575687635599</v>
      </c>
      <c r="D1128" s="3">
        <v>0.57314168223442996</v>
      </c>
      <c r="E1128" s="4">
        <v>1782.0692063374599</v>
      </c>
      <c r="F1128" s="4">
        <v>1843.2201237229799</v>
      </c>
      <c r="G1128" s="4">
        <v>4169.1188190831399</v>
      </c>
      <c r="H1128" s="4">
        <v>7794.40814914359</v>
      </c>
      <c r="I1128" s="4">
        <v>510.088880935421</v>
      </c>
      <c r="J1128" s="3">
        <v>0.94611886344827201</v>
      </c>
    </row>
    <row r="1129" spans="2:10" x14ac:dyDescent="0.4">
      <c r="B1129" s="3">
        <v>0.182153988105521</v>
      </c>
      <c r="C1129" s="3">
        <v>0.88065413245086299</v>
      </c>
      <c r="D1129" s="3">
        <v>0.68672671604388202</v>
      </c>
      <c r="E1129" s="4">
        <v>541.99412233539795</v>
      </c>
      <c r="F1129" s="4">
        <v>1629.9733912731999</v>
      </c>
      <c r="G1129" s="4">
        <v>2511.0145862453901</v>
      </c>
      <c r="H1129" s="4">
        <v>4682.9820998539799</v>
      </c>
      <c r="I1129" s="4">
        <v>192.184694367286</v>
      </c>
      <c r="J1129" s="3">
        <v>0.297850391239384</v>
      </c>
    </row>
    <row r="1130" spans="2:10" x14ac:dyDescent="0.4">
      <c r="B1130" s="3">
        <v>0.46235291299117098</v>
      </c>
      <c r="C1130" s="3">
        <v>0.52958385623462301</v>
      </c>
      <c r="D1130" s="3">
        <v>0.12546824216513</v>
      </c>
      <c r="E1130" s="4">
        <v>1048.1176790923801</v>
      </c>
      <c r="F1130" s="4">
        <v>1280.83806921069</v>
      </c>
      <c r="G1130" s="4">
        <v>896.34442421157405</v>
      </c>
      <c r="H1130" s="4">
        <v>3225.3001725146501</v>
      </c>
      <c r="I1130" s="4">
        <v>124.76321285536299</v>
      </c>
      <c r="J1130" s="3">
        <v>0.17929058018501401</v>
      </c>
    </row>
    <row r="1131" spans="2:10" x14ac:dyDescent="0.4">
      <c r="B1131" s="3">
        <v>0.77279829284503299</v>
      </c>
      <c r="C1131" s="3">
        <v>0.60680009468952401</v>
      </c>
      <c r="D1131" s="3">
        <v>0.89456756296290596</v>
      </c>
      <c r="E1131" s="4">
        <v>1436.57706975626</v>
      </c>
      <c r="F1131" s="4">
        <v>1533.5865104330101</v>
      </c>
      <c r="G1131" s="4">
        <v>3551.8066465848801</v>
      </c>
      <c r="H1131" s="4">
        <v>6521.9702267741504</v>
      </c>
      <c r="I1131" s="4">
        <v>350.64345927093899</v>
      </c>
      <c r="J1131" s="3">
        <v>0.60226921290884705</v>
      </c>
    </row>
    <row r="1132" spans="2:10" x14ac:dyDescent="0.4">
      <c r="B1132" s="3">
        <v>0.26935192952216103</v>
      </c>
      <c r="C1132" s="3">
        <v>7.8485396885046702E-2</v>
      </c>
      <c r="D1132" s="3">
        <v>0.90276362719944003</v>
      </c>
      <c r="E1132" s="4">
        <v>1375.4906557030599</v>
      </c>
      <c r="F1132" s="4">
        <v>525.06275381318198</v>
      </c>
      <c r="G1132" s="4">
        <v>3345.4016269783501</v>
      </c>
      <c r="H1132" s="4">
        <v>5245.9550364945999</v>
      </c>
      <c r="I1132" s="4">
        <v>248.58518312858399</v>
      </c>
      <c r="J1132" s="3">
        <v>0.39720107384182401</v>
      </c>
    </row>
    <row r="1133" spans="2:10" x14ac:dyDescent="0.4">
      <c r="B1133" s="3">
        <v>0.895751631260714</v>
      </c>
      <c r="C1133" s="3">
        <v>0.32712369578693001</v>
      </c>
      <c r="D1133" s="3">
        <v>0.99870843117831798</v>
      </c>
      <c r="E1133" s="4">
        <v>843.61617795622101</v>
      </c>
      <c r="F1133" s="4">
        <v>481.86352731294897</v>
      </c>
      <c r="G1133" s="4">
        <v>1613.1073892311299</v>
      </c>
      <c r="H1133" s="4">
        <v>2938.5870945002998</v>
      </c>
      <c r="I1133" s="4">
        <v>77.541844161428003</v>
      </c>
      <c r="J1133" s="3">
        <v>0.109848203500088</v>
      </c>
    </row>
    <row r="1134" spans="2:10" x14ac:dyDescent="0.4">
      <c r="B1134" s="3">
        <v>0.21901656788870499</v>
      </c>
      <c r="C1134" s="3">
        <v>0.20861569591766199</v>
      </c>
      <c r="D1134" s="3">
        <v>0.98175233661944294</v>
      </c>
      <c r="E1134" s="4">
        <v>529.56422329955797</v>
      </c>
      <c r="F1134" s="4">
        <v>527.74981493268103</v>
      </c>
      <c r="G1134" s="4">
        <v>1806.35685279423</v>
      </c>
      <c r="H1134" s="4">
        <v>2863.6708910264701</v>
      </c>
      <c r="I1134" s="4">
        <v>79.373557231671995</v>
      </c>
      <c r="J1134" s="3">
        <v>0.112026615911519</v>
      </c>
    </row>
    <row r="1135" spans="2:10" x14ac:dyDescent="0.4">
      <c r="B1135" s="3">
        <v>0.72357911881197201</v>
      </c>
      <c r="C1135" s="3">
        <v>0.93351588762234605</v>
      </c>
      <c r="D1135" s="3">
        <v>0.38002711845203802</v>
      </c>
      <c r="E1135" s="4">
        <v>1427.1401359195499</v>
      </c>
      <c r="F1135" s="4">
        <v>1868.7471352554201</v>
      </c>
      <c r="G1135" s="4">
        <v>2971.54723316014</v>
      </c>
      <c r="H1135" s="4">
        <v>6267.4345043351204</v>
      </c>
      <c r="I1135" s="4">
        <v>343.74569145807402</v>
      </c>
      <c r="J1135" s="3">
        <v>0.58175941560961797</v>
      </c>
    </row>
    <row r="1136" spans="2:10" x14ac:dyDescent="0.4">
      <c r="B1136" s="3">
        <v>0.97130666909528796</v>
      </c>
      <c r="C1136" s="3">
        <v>0.31403102476584199</v>
      </c>
      <c r="D1136" s="3">
        <v>0.40021107525629701</v>
      </c>
      <c r="E1136" s="4">
        <v>1195.9394389618101</v>
      </c>
      <c r="F1136" s="4">
        <v>715.73370680373705</v>
      </c>
      <c r="G1136" s="4">
        <v>1625.7187034097699</v>
      </c>
      <c r="H1136" s="4">
        <v>3537.3918491753202</v>
      </c>
      <c r="I1136" s="4">
        <v>121.153747943334</v>
      </c>
      <c r="J1136" s="3">
        <v>0.176871589254118</v>
      </c>
    </row>
    <row r="1137" spans="2:10" x14ac:dyDescent="0.4">
      <c r="B1137" s="3">
        <v>0.91946816245080898</v>
      </c>
      <c r="C1137" s="3">
        <v>0.28106881508558701</v>
      </c>
      <c r="D1137" s="3">
        <v>0.72956754837541604</v>
      </c>
      <c r="E1137" s="4">
        <v>1236.0011283280801</v>
      </c>
      <c r="F1137" s="4">
        <v>700.55050931056803</v>
      </c>
      <c r="G1137" s="4">
        <v>2241.1499664139201</v>
      </c>
      <c r="H1137" s="4">
        <v>4177.7016040525796</v>
      </c>
      <c r="I1137" s="4">
        <v>154.22508408694799</v>
      </c>
      <c r="J1137" s="3">
        <v>0.23271421912689999</v>
      </c>
    </row>
    <row r="1138" spans="2:10" x14ac:dyDescent="0.4">
      <c r="B1138" s="3">
        <v>0.87600501808046705</v>
      </c>
      <c r="C1138" s="3">
        <v>0.19428705369770999</v>
      </c>
      <c r="D1138" s="3">
        <v>5.7105517253254898E-2</v>
      </c>
      <c r="E1138" s="4">
        <v>2515.4054877292701</v>
      </c>
      <c r="F1138" s="4">
        <v>1475.9136254602799</v>
      </c>
      <c r="G1138" s="4">
        <v>1176.52421304268</v>
      </c>
      <c r="H1138" s="4">
        <v>5167.8433262322396</v>
      </c>
      <c r="I1138" s="4">
        <v>335.42294118685498</v>
      </c>
      <c r="J1138" s="3">
        <v>0.53366410956455501</v>
      </c>
    </row>
    <row r="1139" spans="2:10" x14ac:dyDescent="0.4">
      <c r="B1139" s="3">
        <v>0.24845716895786801</v>
      </c>
      <c r="C1139" s="3">
        <v>0.69454485189980197</v>
      </c>
      <c r="D1139" s="3">
        <v>0.60187544498190404</v>
      </c>
      <c r="E1139" s="4">
        <v>929.45402555303701</v>
      </c>
      <c r="F1139" s="4">
        <v>1871.9334164801901</v>
      </c>
      <c r="G1139" s="4">
        <v>3203.2020355920999</v>
      </c>
      <c r="H1139" s="4">
        <v>6004.5894776253399</v>
      </c>
      <c r="I1139" s="4">
        <v>310.18760459114799</v>
      </c>
      <c r="J1139" s="3">
        <v>0.51711448387988301</v>
      </c>
    </row>
    <row r="1140" spans="2:10" x14ac:dyDescent="0.4">
      <c r="B1140" s="3">
        <v>0.31492246701709398</v>
      </c>
      <c r="C1140" s="3">
        <v>8.0638836041742198E-2</v>
      </c>
      <c r="D1140" s="3">
        <v>0.99902564778841096</v>
      </c>
      <c r="E1140" s="4">
        <v>1974.1501812318299</v>
      </c>
      <c r="F1140" s="4">
        <v>768.12309332154996</v>
      </c>
      <c r="G1140" s="4">
        <v>4543.6829017302498</v>
      </c>
      <c r="H1140" s="4">
        <v>7285.9561762836302</v>
      </c>
      <c r="I1140" s="4">
        <v>456.487065207493</v>
      </c>
      <c r="J1140" s="3">
        <v>0.82058770232042899</v>
      </c>
    </row>
    <row r="1141" spans="2:10" x14ac:dyDescent="0.4">
      <c r="B1141" s="3">
        <v>0.74047503064527997</v>
      </c>
      <c r="C1141" s="3">
        <v>0.108346956181855</v>
      </c>
      <c r="D1141" s="3">
        <v>0.34339322207106399</v>
      </c>
      <c r="E1141" s="4">
        <v>1322.61040471415</v>
      </c>
      <c r="F1141" s="4">
        <v>359.923026429201</v>
      </c>
      <c r="G1141" s="4">
        <v>1520.99344792338</v>
      </c>
      <c r="H1141" s="4">
        <v>3203.5268790667301</v>
      </c>
      <c r="I1141" s="4">
        <v>108.623260890078</v>
      </c>
      <c r="J1141" s="3">
        <v>0.155926245378287</v>
      </c>
    </row>
    <row r="1142" spans="2:10" x14ac:dyDescent="0.4">
      <c r="B1142" s="3">
        <v>0.14790388593880899</v>
      </c>
      <c r="C1142" s="3">
        <v>0.30484882144391501</v>
      </c>
      <c r="D1142" s="3">
        <v>0.58967938318070001</v>
      </c>
      <c r="E1142" s="4">
        <v>931.19703945923902</v>
      </c>
      <c r="F1142" s="4">
        <v>1702.57829499134</v>
      </c>
      <c r="G1142" s="4">
        <v>3529.9788960859501</v>
      </c>
      <c r="H1142" s="4">
        <v>6163.7542305365296</v>
      </c>
      <c r="I1142" s="4">
        <v>336.81705111643498</v>
      </c>
      <c r="J1142" s="3">
        <v>0.56664211200563397</v>
      </c>
    </row>
    <row r="1143" spans="2:10" x14ac:dyDescent="0.4">
      <c r="B1143" s="3">
        <v>3.3399837278615799E-2</v>
      </c>
      <c r="C1143" s="3">
        <v>0.64777597748041404</v>
      </c>
      <c r="D1143" s="3">
        <v>0.71484615353773995</v>
      </c>
      <c r="E1143" s="4">
        <v>220.866113443366</v>
      </c>
      <c r="F1143" s="4">
        <v>2382.7950288239299</v>
      </c>
      <c r="G1143" s="4">
        <v>3617.2486072345</v>
      </c>
      <c r="H1143" s="4">
        <v>6220.9097495018004</v>
      </c>
      <c r="I1143" s="4">
        <v>336.87164461991802</v>
      </c>
      <c r="J1143" s="3">
        <v>0.56859905682775902</v>
      </c>
    </row>
    <row r="1144" spans="2:10" x14ac:dyDescent="0.4">
      <c r="B1144" s="3">
        <v>0.60143770144466402</v>
      </c>
      <c r="C1144" s="3">
        <v>0.49432565321282401</v>
      </c>
      <c r="D1144" s="3">
        <v>0.508003377563507</v>
      </c>
      <c r="E1144" s="4">
        <v>1673.7241191911601</v>
      </c>
      <c r="F1144" s="4">
        <v>1805.8866931611101</v>
      </c>
      <c r="G1144" s="4">
        <v>3771.2819594859002</v>
      </c>
      <c r="H1144" s="4">
        <v>7250.8927718381801</v>
      </c>
      <c r="I1144" s="4">
        <v>446.56106205483098</v>
      </c>
      <c r="J1144" s="3">
        <v>0.80103729914738697</v>
      </c>
    </row>
    <row r="1145" spans="2:10" x14ac:dyDescent="0.4">
      <c r="B1145" s="3">
        <v>0.84480797680279296</v>
      </c>
      <c r="C1145" s="3">
        <v>0.80468785819754796</v>
      </c>
      <c r="D1145" s="3">
        <v>0.75487086759785504</v>
      </c>
      <c r="E1145" s="4">
        <v>1122.5018741854301</v>
      </c>
      <c r="F1145" s="4">
        <v>1294.7279975628601</v>
      </c>
      <c r="G1145" s="4">
        <v>2622.3127781624698</v>
      </c>
      <c r="H1145" s="4">
        <v>5039.5426499107598</v>
      </c>
      <c r="I1145" s="4">
        <v>214.87682267594599</v>
      </c>
      <c r="J1145" s="3">
        <v>0.33948802451270099</v>
      </c>
    </row>
    <row r="1146" spans="2:10" x14ac:dyDescent="0.4">
      <c r="B1146" s="3">
        <v>0.82785943645126903</v>
      </c>
      <c r="C1146" s="3">
        <v>0.29770005930884502</v>
      </c>
      <c r="D1146" s="3">
        <v>6.26217700759613E-2</v>
      </c>
      <c r="E1146" s="4">
        <v>1893.8703309873199</v>
      </c>
      <c r="F1146" s="4">
        <v>1373.34114434447</v>
      </c>
      <c r="G1146" s="4">
        <v>854.85307177657296</v>
      </c>
      <c r="H1146" s="4">
        <v>4122.0645471083699</v>
      </c>
      <c r="I1146" s="4">
        <v>217.08833981741199</v>
      </c>
      <c r="J1146" s="3">
        <v>0.32661925623676502</v>
      </c>
    </row>
    <row r="1147" spans="2:10" x14ac:dyDescent="0.4">
      <c r="B1147" s="3">
        <v>3.6410985167907098E-2</v>
      </c>
      <c r="C1147" s="3">
        <v>0.17212779127136699</v>
      </c>
      <c r="D1147" s="3">
        <v>7.6179307894945897E-2</v>
      </c>
      <c r="E1147" s="4">
        <v>319.41205044873499</v>
      </c>
      <c r="F1147" s="4">
        <v>1361.46482781745</v>
      </c>
      <c r="G1147" s="4">
        <v>819.20592223772599</v>
      </c>
      <c r="H1147" s="4">
        <v>2500.0828005039102</v>
      </c>
      <c r="I1147" s="4">
        <v>126.808852429658</v>
      </c>
      <c r="J1147" s="3">
        <v>0.17581041168084999</v>
      </c>
    </row>
    <row r="1148" spans="2:10" x14ac:dyDescent="0.4">
      <c r="B1148" s="3">
        <v>0.35911392056754898</v>
      </c>
      <c r="C1148" s="3">
        <v>0.217648246969737</v>
      </c>
      <c r="D1148" s="3">
        <v>0.411377213651064</v>
      </c>
      <c r="E1148" s="4">
        <v>1363.82275609513</v>
      </c>
      <c r="F1148" s="4">
        <v>1068.0327486773101</v>
      </c>
      <c r="G1148" s="4">
        <v>2662.7379465487102</v>
      </c>
      <c r="H1148" s="4">
        <v>5094.5934513211696</v>
      </c>
      <c r="I1148" s="4">
        <v>242.62326115483501</v>
      </c>
      <c r="J1148" s="3">
        <v>0.384476360550223</v>
      </c>
    </row>
    <row r="1149" spans="2:10" x14ac:dyDescent="0.4">
      <c r="B1149" s="3">
        <v>0.56742814227382798</v>
      </c>
      <c r="C1149" s="3">
        <v>0.46565915772476701</v>
      </c>
      <c r="D1149" s="3">
        <v>0.87370661089589696</v>
      </c>
      <c r="E1149" s="4">
        <v>1345.88354818378</v>
      </c>
      <c r="F1149" s="4">
        <v>1401.6099996989001</v>
      </c>
      <c r="G1149" s="4">
        <v>3385.52626588464</v>
      </c>
      <c r="H1149" s="4">
        <v>6133.0198137673297</v>
      </c>
      <c r="I1149" s="4">
        <v>314.11430143035699</v>
      </c>
      <c r="J1149" s="3">
        <v>0.52751748251691599</v>
      </c>
    </row>
    <row r="1150" spans="2:10" x14ac:dyDescent="0.4">
      <c r="B1150" s="3">
        <v>0.47925658956449002</v>
      </c>
      <c r="C1150" s="3">
        <v>0.41701655506510199</v>
      </c>
      <c r="D1150" s="3">
        <v>0.87509145478757899</v>
      </c>
      <c r="E1150" s="4">
        <v>1309.5705507549701</v>
      </c>
      <c r="F1150" s="4">
        <v>1380.96704065776</v>
      </c>
      <c r="G1150" s="4">
        <v>3392.0949624754699</v>
      </c>
      <c r="H1150" s="4">
        <v>6082.6325538882102</v>
      </c>
      <c r="I1150" s="4">
        <v>310.47229319275601</v>
      </c>
      <c r="J1150" s="3">
        <v>0.51989936845775997</v>
      </c>
    </row>
    <row r="1151" spans="2:10" x14ac:dyDescent="0.4">
      <c r="B1151" s="3">
        <v>0.39888655613173701</v>
      </c>
      <c r="C1151" s="3">
        <v>0.20769843541327501</v>
      </c>
      <c r="D1151" s="3">
        <v>1.6557906704166299E-2</v>
      </c>
      <c r="E1151" s="4">
        <v>2673.2697950932002</v>
      </c>
      <c r="F1151" s="4">
        <v>2222.1434461516401</v>
      </c>
      <c r="G1151" s="4">
        <v>530.74119283528898</v>
      </c>
      <c r="H1151" s="4">
        <v>5426.1544340801302</v>
      </c>
      <c r="I1151" s="4">
        <v>438.57046755258898</v>
      </c>
      <c r="J1151" s="3">
        <v>0.70776884170471099</v>
      </c>
    </row>
    <row r="1152" spans="2:10" x14ac:dyDescent="0.4">
      <c r="B1152" s="3">
        <v>0.36500802769894197</v>
      </c>
      <c r="C1152" s="3">
        <v>0.910185594914945</v>
      </c>
      <c r="D1152" s="3">
        <v>0.117523228996411</v>
      </c>
      <c r="E1152" s="4">
        <v>775.33458701644997</v>
      </c>
      <c r="F1152" s="4">
        <v>1441.9986543273901</v>
      </c>
      <c r="G1152" s="4">
        <v>737.88730175368403</v>
      </c>
      <c r="H1152" s="4">
        <v>2955.22054309753</v>
      </c>
      <c r="I1152" s="4">
        <v>106.43495990976</v>
      </c>
      <c r="J1152" s="3">
        <v>0.15090360147347801</v>
      </c>
    </row>
    <row r="1153" spans="2:10" x14ac:dyDescent="0.4">
      <c r="B1153" s="3">
        <v>0.83823772883547598</v>
      </c>
      <c r="C1153" s="3">
        <v>0.35755184931232298</v>
      </c>
      <c r="D1153" s="3">
        <v>0.74569389911399897</v>
      </c>
      <c r="E1153" s="4">
        <v>1729.19439550429</v>
      </c>
      <c r="F1153" s="4">
        <v>1372.14849944961</v>
      </c>
      <c r="G1153" s="4">
        <v>3729.81973536958</v>
      </c>
      <c r="H1153" s="4">
        <v>6831.1626303234898</v>
      </c>
      <c r="I1153" s="4">
        <v>389.80864375376899</v>
      </c>
      <c r="J1153" s="3">
        <v>0.68184376579400097</v>
      </c>
    </row>
    <row r="1154" spans="2:10" x14ac:dyDescent="0.4">
      <c r="B1154" s="3">
        <v>0.15051270514239001</v>
      </c>
      <c r="C1154" s="3">
        <v>0.96523703010438799</v>
      </c>
      <c r="D1154" s="3">
        <v>0.61369598780201295</v>
      </c>
      <c r="E1154" s="4">
        <v>731.69902662076197</v>
      </c>
      <c r="F1154" s="4">
        <v>2347.05370664476</v>
      </c>
      <c r="G1154" s="4">
        <v>3621.4891824434098</v>
      </c>
      <c r="H1154" s="4">
        <v>6700.2419157089398</v>
      </c>
      <c r="I1154" s="4">
        <v>382.108657735625</v>
      </c>
      <c r="J1154" s="3">
        <v>0.66321823691050097</v>
      </c>
    </row>
    <row r="1155" spans="2:10" x14ac:dyDescent="0.4">
      <c r="B1155" s="3">
        <v>0.30149669431873199</v>
      </c>
      <c r="C1155" s="3">
        <v>2.01581383847238E-2</v>
      </c>
      <c r="D1155" s="3">
        <v>0.42228916770850899</v>
      </c>
      <c r="E1155" s="4">
        <v>1090.57473731511</v>
      </c>
      <c r="F1155" s="4">
        <v>94.675754096429898</v>
      </c>
      <c r="G1155" s="4">
        <v>1768.59698278425</v>
      </c>
      <c r="H1155" s="4">
        <v>2953.8474741957898</v>
      </c>
      <c r="I1155" s="4">
        <v>100.479416890115</v>
      </c>
      <c r="J1155" s="3">
        <v>0.14245011666577301</v>
      </c>
    </row>
    <row r="1156" spans="2:10" x14ac:dyDescent="0.4">
      <c r="B1156" s="3">
        <v>0.71176444691408103</v>
      </c>
      <c r="C1156" s="3">
        <v>0.259708325588213</v>
      </c>
      <c r="D1156" s="3">
        <v>0.88803638300560495</v>
      </c>
      <c r="E1156" s="4">
        <v>1813.1477015043799</v>
      </c>
      <c r="F1156" s="4">
        <v>1239.55455297151</v>
      </c>
      <c r="G1156" s="4">
        <v>3967.93045196005</v>
      </c>
      <c r="H1156" s="4">
        <v>7020.6327064359502</v>
      </c>
      <c r="I1156" s="4">
        <v>410.30407956313502</v>
      </c>
      <c r="J1156" s="3">
        <v>0.72585111029079596</v>
      </c>
    </row>
    <row r="1157" spans="2:10" x14ac:dyDescent="0.4">
      <c r="B1157" s="3">
        <v>0.55622846823246397</v>
      </c>
      <c r="C1157" s="3">
        <v>0.20543661634315699</v>
      </c>
      <c r="D1157" s="3">
        <v>0.81767604369146296</v>
      </c>
      <c r="E1157" s="4">
        <v>1441.1651508801499</v>
      </c>
      <c r="F1157" s="4">
        <v>846.73102786503705</v>
      </c>
      <c r="G1157" s="4">
        <v>3040.9175836499799</v>
      </c>
      <c r="H1157" s="4">
        <v>5328.8137623951698</v>
      </c>
      <c r="I1157" s="4">
        <v>245.69582907376</v>
      </c>
      <c r="J1157" s="3">
        <v>0.39437864171343301</v>
      </c>
    </row>
    <row r="1158" spans="2:10" x14ac:dyDescent="0.4">
      <c r="B1158" s="3">
        <v>0.56946667617765201</v>
      </c>
      <c r="C1158" s="3">
        <v>0.85393612445202005</v>
      </c>
      <c r="D1158" s="3">
        <v>0.63404783815770904</v>
      </c>
      <c r="E1158" s="4">
        <v>1478.8268034523201</v>
      </c>
      <c r="F1158" s="4">
        <v>2046.0204658125699</v>
      </c>
      <c r="G1158" s="4">
        <v>3933.5445962744502</v>
      </c>
      <c r="H1158" s="4">
        <v>7458.39186553935</v>
      </c>
      <c r="I1158" s="4">
        <v>461.67665792897998</v>
      </c>
      <c r="J1158" s="3">
        <v>0.83869994996770503</v>
      </c>
    </row>
    <row r="1159" spans="2:10" x14ac:dyDescent="0.4">
      <c r="B1159" s="3">
        <v>0.46215761513112003</v>
      </c>
      <c r="C1159" s="3">
        <v>0.37909656014231502</v>
      </c>
      <c r="D1159" s="3">
        <v>0.541184221751696</v>
      </c>
      <c r="E1159" s="4">
        <v>1366.95101512062</v>
      </c>
      <c r="F1159" s="4">
        <v>1389.5691934788899</v>
      </c>
      <c r="G1159" s="4">
        <v>3079.18024172369</v>
      </c>
      <c r="H1159" s="4">
        <v>5835.7004503232101</v>
      </c>
      <c r="I1159" s="4">
        <v>297.21517780248098</v>
      </c>
      <c r="J1159" s="3">
        <v>0.490764001259961</v>
      </c>
    </row>
    <row r="1160" spans="2:10" x14ac:dyDescent="0.4">
      <c r="B1160" s="3">
        <v>0.82288947876444296</v>
      </c>
      <c r="C1160" s="3">
        <v>0.98340119934417802</v>
      </c>
      <c r="D1160" s="3">
        <v>9.7067548975179496E-2</v>
      </c>
      <c r="E1160" s="4">
        <v>1175.1351822264401</v>
      </c>
      <c r="F1160" s="4">
        <v>1495.4737006831199</v>
      </c>
      <c r="G1160" s="4">
        <v>778.44800691046498</v>
      </c>
      <c r="H1160" s="4">
        <v>3449.0568898200299</v>
      </c>
      <c r="I1160" s="4">
        <v>140.215222648674</v>
      </c>
      <c r="J1160" s="3">
        <v>0.203783122963788</v>
      </c>
    </row>
    <row r="1161" spans="2:10" x14ac:dyDescent="0.4">
      <c r="B1161" s="3">
        <v>0.30121629263475802</v>
      </c>
      <c r="C1161" s="3">
        <v>0.58211979355065602</v>
      </c>
      <c r="D1161" s="3">
        <v>0.217813123583391</v>
      </c>
      <c r="E1161" s="4">
        <v>1217.6582038285901</v>
      </c>
      <c r="F1161" s="4">
        <v>1965.9547792211699</v>
      </c>
      <c r="G1161" s="4">
        <v>2315.8167699024598</v>
      </c>
      <c r="H1161" s="4">
        <v>5499.42975295223</v>
      </c>
      <c r="I1161" s="4">
        <v>295.01509666633899</v>
      </c>
      <c r="J1161" s="3">
        <v>0.47803777949315801</v>
      </c>
    </row>
    <row r="1162" spans="2:10" x14ac:dyDescent="0.4">
      <c r="B1162" s="3">
        <v>0.208249932126189</v>
      </c>
      <c r="C1162" s="3">
        <v>0.28081861966150301</v>
      </c>
      <c r="D1162" s="3">
        <v>0.59887120419134998</v>
      </c>
      <c r="E1162" s="4">
        <v>571.43642824228198</v>
      </c>
      <c r="F1162" s="4">
        <v>768.52663428426001</v>
      </c>
      <c r="G1162" s="4">
        <v>1733.48674711475</v>
      </c>
      <c r="H1162" s="4">
        <v>3073.4498096412899</v>
      </c>
      <c r="I1162" s="4">
        <v>94.3023025279726</v>
      </c>
      <c r="J1162" s="3">
        <v>0.13449086073142399</v>
      </c>
    </row>
    <row r="1163" spans="2:10" x14ac:dyDescent="0.4">
      <c r="B1163" s="3">
        <v>0.92521504406348898</v>
      </c>
      <c r="C1163" s="3">
        <v>0.10489921959800701</v>
      </c>
      <c r="D1163" s="3">
        <v>0.20426113658567499</v>
      </c>
      <c r="E1163" s="4">
        <v>1917.267652857</v>
      </c>
      <c r="F1163" s="4">
        <v>556.02575262236496</v>
      </c>
      <c r="G1163" s="4">
        <v>1771.8399453094</v>
      </c>
      <c r="H1163" s="4">
        <v>4245.1333507887703</v>
      </c>
      <c r="I1163" s="4">
        <v>194.02628516665999</v>
      </c>
      <c r="J1163" s="3">
        <v>0.29380753837027201</v>
      </c>
    </row>
    <row r="1164" spans="2:10" x14ac:dyDescent="0.4">
      <c r="B1164" s="3">
        <v>0.18954087572028999</v>
      </c>
      <c r="C1164" s="3">
        <v>8.3379865091810001E-2</v>
      </c>
      <c r="D1164" s="3">
        <v>0.21756235143708</v>
      </c>
      <c r="E1164" s="4">
        <v>978.01999349110201</v>
      </c>
      <c r="F1164" s="4">
        <v>492.45218387689499</v>
      </c>
      <c r="G1164" s="4">
        <v>1448.4292677326901</v>
      </c>
      <c r="H1164" s="4">
        <v>2918.9014451006901</v>
      </c>
      <c r="I1164" s="4">
        <v>114.44200412257401</v>
      </c>
      <c r="J1164" s="3">
        <v>0.16196394983140999</v>
      </c>
    </row>
    <row r="1165" spans="2:10" x14ac:dyDescent="0.4">
      <c r="B1165" s="3">
        <v>0.97862805946686704</v>
      </c>
      <c r="C1165" s="3">
        <v>0.32109564763401699</v>
      </c>
      <c r="D1165" s="3">
        <v>0.85412489021423099</v>
      </c>
      <c r="E1165" s="4">
        <v>1385.53629550765</v>
      </c>
      <c r="F1165" s="4">
        <v>889.72904975412803</v>
      </c>
      <c r="G1165" s="4">
        <v>2760.5350863764102</v>
      </c>
      <c r="H1165" s="4">
        <v>5035.8004316381903</v>
      </c>
      <c r="I1165" s="4">
        <v>215.98526877733701</v>
      </c>
      <c r="J1165" s="3">
        <v>0.34116982189556999</v>
      </c>
    </row>
    <row r="1166" spans="2:10" x14ac:dyDescent="0.4">
      <c r="B1166" s="3">
        <v>0.74099904324631805</v>
      </c>
      <c r="C1166" s="3">
        <v>0.90606337147469496</v>
      </c>
      <c r="D1166" s="3">
        <v>0.227394935516022</v>
      </c>
      <c r="E1166" s="4">
        <v>1615.4788400401901</v>
      </c>
      <c r="F1166" s="4">
        <v>2079.7577788513599</v>
      </c>
      <c r="G1166" s="4">
        <v>2660.8404823607302</v>
      </c>
      <c r="H1166" s="4">
        <v>6356.07710125229</v>
      </c>
      <c r="I1166" s="4">
        <v>374.00657813707301</v>
      </c>
      <c r="J1166" s="3">
        <v>0.63622613475020595</v>
      </c>
    </row>
    <row r="1167" spans="2:10" x14ac:dyDescent="0.4">
      <c r="B1167" s="3">
        <v>0.98498004329108102</v>
      </c>
      <c r="C1167" s="3">
        <v>0.125324873117661</v>
      </c>
      <c r="D1167" s="3">
        <v>0.243137039836961</v>
      </c>
      <c r="E1167" s="4">
        <v>2766.8393700247598</v>
      </c>
      <c r="F1167" s="4">
        <v>1155.9929106204299</v>
      </c>
      <c r="G1167" s="4">
        <v>3667.2195560447599</v>
      </c>
      <c r="H1167" s="4">
        <v>7590.0518366899596</v>
      </c>
      <c r="I1167" s="4">
        <v>534.59582233442495</v>
      </c>
      <c r="J1167" s="3">
        <v>0.97906951601613701</v>
      </c>
    </row>
    <row r="1168" spans="2:10" x14ac:dyDescent="0.4">
      <c r="B1168" s="3">
        <v>0.40268021657061798</v>
      </c>
      <c r="C1168" s="3">
        <v>0.13585509861859699</v>
      </c>
      <c r="D1168" s="3">
        <v>0.672448164753088</v>
      </c>
      <c r="E1168" s="4">
        <v>1125.29673783066</v>
      </c>
      <c r="F1168" s="4">
        <v>517.86095971138695</v>
      </c>
      <c r="G1168" s="4">
        <v>2271.4925092191402</v>
      </c>
      <c r="H1168" s="4">
        <v>3914.65020676119</v>
      </c>
      <c r="I1168" s="4">
        <v>143.87878333267699</v>
      </c>
      <c r="J1168" s="3">
        <v>0.21415203943401701</v>
      </c>
    </row>
    <row r="1169" spans="2:10" x14ac:dyDescent="0.4">
      <c r="B1169" s="3">
        <v>0.76887322531789903</v>
      </c>
      <c r="C1169" s="3">
        <v>0.85057743878284597</v>
      </c>
      <c r="D1169" s="3">
        <v>0.11127993720019699</v>
      </c>
      <c r="E1169" s="4">
        <v>1763.6736892793699</v>
      </c>
      <c r="F1169" s="4">
        <v>2204.18588369287</v>
      </c>
      <c r="G1169" s="4">
        <v>1777.1979639296201</v>
      </c>
      <c r="H1169" s="4">
        <v>5745.0575369018698</v>
      </c>
      <c r="I1169" s="4">
        <v>345.40939829740103</v>
      </c>
      <c r="J1169" s="3">
        <v>0.56743600869712096</v>
      </c>
    </row>
    <row r="1170" spans="2:10" x14ac:dyDescent="0.4">
      <c r="B1170" s="3">
        <v>0.62125400557546895</v>
      </c>
      <c r="C1170" s="3">
        <v>7.9749168608801796E-2</v>
      </c>
      <c r="D1170" s="3">
        <v>0.99251600050283095</v>
      </c>
      <c r="E1170" s="4">
        <v>2214.35749368391</v>
      </c>
      <c r="F1170" s="4">
        <v>627.38508905430899</v>
      </c>
      <c r="G1170" s="4">
        <v>4316.6696271369301</v>
      </c>
      <c r="H1170" s="4">
        <v>7158.4122098751604</v>
      </c>
      <c r="I1170" s="4">
        <v>434.53386811415999</v>
      </c>
      <c r="J1170" s="3">
        <v>0.775112762418669</v>
      </c>
    </row>
    <row r="1171" spans="2:10" x14ac:dyDescent="0.4">
      <c r="B1171" s="3">
        <v>9.7019607000536204E-2</v>
      </c>
      <c r="C1171" s="3">
        <v>0.463059909698674</v>
      </c>
      <c r="D1171" s="3">
        <v>0.93343678922741902</v>
      </c>
      <c r="E1171" s="4">
        <v>507.70933571446699</v>
      </c>
      <c r="F1171" s="4">
        <v>1774.2839317274099</v>
      </c>
      <c r="G1171" s="4">
        <v>3347.8374449972798</v>
      </c>
      <c r="H1171" s="4">
        <v>5629.8307124391704</v>
      </c>
      <c r="I1171" s="4">
        <v>273.86492792670401</v>
      </c>
      <c r="J1171" s="3">
        <v>0.44700491375822698</v>
      </c>
    </row>
    <row r="1172" spans="2:10" x14ac:dyDescent="0.4">
      <c r="B1172" s="3">
        <v>0.38161971441305298</v>
      </c>
      <c r="C1172" s="3">
        <v>1.9428892270080999E-2</v>
      </c>
      <c r="D1172" s="3">
        <v>0.85364909596280902</v>
      </c>
      <c r="E1172" s="4">
        <v>1264.50455689773</v>
      </c>
      <c r="F1172" s="4">
        <v>92.641687240096303</v>
      </c>
      <c r="G1172" s="4">
        <v>2498.99724859865</v>
      </c>
      <c r="H1172" s="4">
        <v>3856.1434927364799</v>
      </c>
      <c r="I1172" s="4">
        <v>142.17919463860801</v>
      </c>
      <c r="J1172" s="3">
        <v>0.21098380128058</v>
      </c>
    </row>
    <row r="1173" spans="2:10" x14ac:dyDescent="0.4">
      <c r="B1173" s="3">
        <v>0.34790671412230301</v>
      </c>
      <c r="C1173" s="3">
        <v>0.58945869707534604</v>
      </c>
      <c r="D1173" s="3">
        <v>0.47488741778848398</v>
      </c>
      <c r="E1173" s="4">
        <v>1124.9186753833901</v>
      </c>
      <c r="F1173" s="4">
        <v>1699.4185301729301</v>
      </c>
      <c r="G1173" s="4">
        <v>2935.53304538469</v>
      </c>
      <c r="H1173" s="4">
        <v>5759.8702509410195</v>
      </c>
      <c r="I1173" s="4">
        <v>291.891247223932</v>
      </c>
      <c r="J1173" s="3">
        <v>0.47991660017085203</v>
      </c>
    </row>
    <row r="1174" spans="2:10" x14ac:dyDescent="0.4">
      <c r="B1174" s="3">
        <v>0.150603265861219</v>
      </c>
      <c r="C1174" s="3">
        <v>0.838876727844725</v>
      </c>
      <c r="D1174" s="3">
        <v>0.88255633157078694</v>
      </c>
      <c r="E1174" s="4">
        <v>878.55362454727504</v>
      </c>
      <c r="F1174" s="4">
        <v>2564.8785312558598</v>
      </c>
      <c r="G1174" s="4">
        <v>4478.3495009354001</v>
      </c>
      <c r="H1174" s="4">
        <v>7921.7816567385498</v>
      </c>
      <c r="I1174" s="4">
        <v>517.99581922848995</v>
      </c>
      <c r="J1174" s="3">
        <v>0.96848426159285494</v>
      </c>
    </row>
    <row r="1175" spans="2:10" x14ac:dyDescent="0.4">
      <c r="B1175" s="3">
        <v>0.34081788801219698</v>
      </c>
      <c r="C1175" s="3">
        <v>0.13467702953588301</v>
      </c>
      <c r="D1175" s="3">
        <v>0.70895971642084099</v>
      </c>
      <c r="E1175" s="4">
        <v>1741.54437414885</v>
      </c>
      <c r="F1175" s="4">
        <v>992.90076648337902</v>
      </c>
      <c r="G1175" s="4">
        <v>3932.9050164167302</v>
      </c>
      <c r="H1175" s="4">
        <v>6667.3501570489698</v>
      </c>
      <c r="I1175" s="4">
        <v>386.863927546573</v>
      </c>
      <c r="J1175" s="3">
        <v>0.67017191888491001</v>
      </c>
    </row>
    <row r="1176" spans="2:10" x14ac:dyDescent="0.4">
      <c r="B1176" s="3">
        <v>0.34940623770558898</v>
      </c>
      <c r="C1176" s="3">
        <v>0.123907659491587</v>
      </c>
      <c r="D1176" s="3">
        <v>0.71813442839267205</v>
      </c>
      <c r="E1176" s="4">
        <v>1229.2370969564499</v>
      </c>
      <c r="F1176" s="4">
        <v>584.89596638244404</v>
      </c>
      <c r="G1176" s="4">
        <v>2675.1871088612502</v>
      </c>
      <c r="H1176" s="4">
        <v>4489.3201722001504</v>
      </c>
      <c r="I1176" s="4">
        <v>185.24106991111699</v>
      </c>
      <c r="J1176" s="3">
        <v>0.28414176589474099</v>
      </c>
    </row>
    <row r="1177" spans="2:10" x14ac:dyDescent="0.4">
      <c r="B1177" s="3">
        <v>0.34048420723329498</v>
      </c>
      <c r="C1177" s="3">
        <v>0.76804255091095597</v>
      </c>
      <c r="D1177" s="3">
        <v>6.4798731549169805E-2</v>
      </c>
      <c r="E1177" s="4">
        <v>1334.65485911819</v>
      </c>
      <c r="F1177" s="4">
        <v>2237.3019011735901</v>
      </c>
      <c r="G1177" s="4">
        <v>980.85851835434505</v>
      </c>
      <c r="H1177" s="4">
        <v>4552.8152786461396</v>
      </c>
      <c r="I1177" s="4">
        <v>253.131163322856</v>
      </c>
      <c r="J1177" s="3">
        <v>0.38959057747329301</v>
      </c>
    </row>
    <row r="1178" spans="2:10" x14ac:dyDescent="0.4">
      <c r="B1178" s="3">
        <v>0.86519890032786695</v>
      </c>
      <c r="C1178" s="3">
        <v>0.79396908915200304</v>
      </c>
      <c r="D1178" s="3">
        <v>0.559668064765103</v>
      </c>
      <c r="E1178" s="4">
        <v>933.12438458620102</v>
      </c>
      <c r="F1178" s="4">
        <v>1041.32888261669</v>
      </c>
      <c r="G1178" s="4">
        <v>1814.41114771194</v>
      </c>
      <c r="H1178" s="4">
        <v>3788.8644149148399</v>
      </c>
      <c r="I1178" s="4">
        <v>128.91089848659499</v>
      </c>
      <c r="J1178" s="3">
        <v>0.19063281320411499</v>
      </c>
    </row>
    <row r="1179" spans="2:10" x14ac:dyDescent="0.4">
      <c r="B1179" s="3">
        <v>0.27008157084592299</v>
      </c>
      <c r="C1179" s="3">
        <v>0.109758223338057</v>
      </c>
      <c r="D1179" s="3">
        <v>6.3323832582375898E-3</v>
      </c>
      <c r="E1179" s="4">
        <v>2186.47549472115</v>
      </c>
      <c r="F1179" s="4">
        <v>1275.80667197554</v>
      </c>
      <c r="G1179" s="4">
        <v>138.86139147883</v>
      </c>
      <c r="H1179" s="4">
        <v>3601.14355817552</v>
      </c>
      <c r="I1179" s="4">
        <v>254.491972338566</v>
      </c>
      <c r="J1179" s="3">
        <v>0.37273992380167997</v>
      </c>
    </row>
    <row r="1180" spans="2:10" x14ac:dyDescent="0.4">
      <c r="B1180" s="3">
        <v>0.53162818720377902</v>
      </c>
      <c r="C1180" s="3">
        <v>1.26179491459824E-2</v>
      </c>
      <c r="D1180" s="3">
        <v>0.52901689109546302</v>
      </c>
      <c r="E1180" s="4">
        <v>1377.34880159761</v>
      </c>
      <c r="F1180" s="4">
        <v>54.557234360038997</v>
      </c>
      <c r="G1180" s="4">
        <v>2020.1299398425999</v>
      </c>
      <c r="H1180" s="4">
        <v>3452.0359758002601</v>
      </c>
      <c r="I1180" s="4">
        <v>121.48774370502299</v>
      </c>
      <c r="J1180" s="3">
        <v>0.176592028791872</v>
      </c>
    </row>
    <row r="1181" spans="2:10" x14ac:dyDescent="0.4">
      <c r="B1181" s="3">
        <v>0.80746304985800699</v>
      </c>
      <c r="C1181" s="3">
        <v>5.7151756384778797E-2</v>
      </c>
      <c r="D1181" s="3">
        <v>0.68092253511677203</v>
      </c>
      <c r="E1181" s="4">
        <v>2238.2515748311098</v>
      </c>
      <c r="F1181" s="4">
        <v>417.21256187525597</v>
      </c>
      <c r="G1181" s="4">
        <v>3747.0587360562799</v>
      </c>
      <c r="H1181" s="4">
        <v>6402.52287276266</v>
      </c>
      <c r="I1181" s="4">
        <v>358.69327889098503</v>
      </c>
      <c r="J1181" s="3">
        <v>0.61182305081300603</v>
      </c>
    </row>
    <row r="1182" spans="2:10" x14ac:dyDescent="0.4">
      <c r="B1182" s="3">
        <v>0.61063947050300604</v>
      </c>
      <c r="C1182" s="3">
        <v>0.89791554341217406</v>
      </c>
      <c r="D1182" s="3">
        <v>0.18797974109535801</v>
      </c>
      <c r="E1182" s="4">
        <v>1456.1335260222299</v>
      </c>
      <c r="F1182" s="4">
        <v>1997.7541732320501</v>
      </c>
      <c r="G1182" s="4">
        <v>2140.7997047858098</v>
      </c>
      <c r="H1182" s="4">
        <v>5594.6874040400999</v>
      </c>
      <c r="I1182" s="4">
        <v>304.38296876227099</v>
      </c>
      <c r="J1182" s="3">
        <v>0.49584191198581501</v>
      </c>
    </row>
    <row r="1183" spans="2:10" x14ac:dyDescent="0.4">
      <c r="B1183" s="3">
        <v>0.85110344677234895</v>
      </c>
      <c r="C1183" s="3">
        <v>0.22391181181822301</v>
      </c>
      <c r="D1183" s="3">
        <v>0.48713281337465097</v>
      </c>
      <c r="E1183" s="4">
        <v>2146.61612154266</v>
      </c>
      <c r="F1183" s="4">
        <v>1315.8578142392601</v>
      </c>
      <c r="G1183" s="4">
        <v>3936.1376454585402</v>
      </c>
      <c r="H1183" s="4">
        <v>7398.6115812404596</v>
      </c>
      <c r="I1183" s="4">
        <v>470.57283925563797</v>
      </c>
      <c r="J1183" s="3">
        <v>0.85173745723431804</v>
      </c>
    </row>
    <row r="1184" spans="2:10" x14ac:dyDescent="0.4">
      <c r="B1184" s="3">
        <v>0.15438265005697399</v>
      </c>
      <c r="C1184" s="3">
        <v>0.59470028861152602</v>
      </c>
      <c r="D1184" s="3">
        <v>0.17575514874929399</v>
      </c>
      <c r="E1184" s="4">
        <v>805.33691965692299</v>
      </c>
      <c r="F1184" s="4">
        <v>2092.5053615024099</v>
      </c>
      <c r="G1184" s="4">
        <v>1870.08923050978</v>
      </c>
      <c r="H1184" s="4">
        <v>4767.9315116691196</v>
      </c>
      <c r="I1184" s="4">
        <v>240.47273590435799</v>
      </c>
      <c r="J1184" s="3">
        <v>0.37438938229361401</v>
      </c>
    </row>
    <row r="1185" spans="2:10" x14ac:dyDescent="0.4">
      <c r="B1185" s="3">
        <v>0.11358163578891101</v>
      </c>
      <c r="C1185" s="3">
        <v>0.84901921037897998</v>
      </c>
      <c r="D1185" s="3">
        <v>0.45648466187938502</v>
      </c>
      <c r="E1185" s="4">
        <v>280.762455230341</v>
      </c>
      <c r="F1185" s="4">
        <v>1350.91044837955</v>
      </c>
      <c r="G1185" s="4">
        <v>1551.66603019073</v>
      </c>
      <c r="H1185" s="4">
        <v>3183.33893380062</v>
      </c>
      <c r="I1185" s="4">
        <v>100.083819038919</v>
      </c>
      <c r="J1185" s="3">
        <v>0.143522720559182</v>
      </c>
    </row>
    <row r="1186" spans="2:10" x14ac:dyDescent="0.4">
      <c r="B1186" s="3">
        <v>0.184161218221983</v>
      </c>
      <c r="C1186" s="3">
        <v>0.19646197875105201</v>
      </c>
      <c r="D1186" s="3">
        <v>0.10179575766595</v>
      </c>
      <c r="E1186" s="4">
        <v>1296.32012461558</v>
      </c>
      <c r="F1186" s="4">
        <v>1465.8356777015099</v>
      </c>
      <c r="G1186" s="4">
        <v>1385.7122858160801</v>
      </c>
      <c r="H1186" s="4">
        <v>4147.8680881331802</v>
      </c>
      <c r="I1186" s="4">
        <v>222.96354579953501</v>
      </c>
      <c r="J1186" s="3">
        <v>0.33591109173580502</v>
      </c>
    </row>
    <row r="1187" spans="2:10" x14ac:dyDescent="0.4">
      <c r="B1187" s="3">
        <v>0.91170579850008404</v>
      </c>
      <c r="C1187" s="3">
        <v>0.89388638909651896</v>
      </c>
      <c r="D1187" s="3">
        <v>0.19949876016784501</v>
      </c>
      <c r="E1187" s="4">
        <v>1968.9871035149099</v>
      </c>
      <c r="F1187" s="4">
        <v>2400.6656785966402</v>
      </c>
      <c r="G1187" s="4">
        <v>3137.3956017984101</v>
      </c>
      <c r="H1187" s="4">
        <v>7507.0483839099597</v>
      </c>
      <c r="I1187" s="4">
        <v>516.88184354735404</v>
      </c>
      <c r="J1187" s="3">
        <v>0.94179783668204697</v>
      </c>
    </row>
    <row r="1188" spans="2:10" x14ac:dyDescent="0.4">
      <c r="B1188" s="3">
        <v>0.80818228536397396</v>
      </c>
      <c r="C1188" s="3">
        <v>0.80737692280820395</v>
      </c>
      <c r="D1188" s="3">
        <v>0.58115105784065302</v>
      </c>
      <c r="E1188" s="4">
        <v>830.48904663911696</v>
      </c>
      <c r="F1188" s="4">
        <v>955.65593883212603</v>
      </c>
      <c r="G1188" s="4">
        <v>1627.76772679295</v>
      </c>
      <c r="H1188" s="4">
        <v>3413.9127122641898</v>
      </c>
      <c r="I1188" s="4">
        <v>105.88885976086399</v>
      </c>
      <c r="J1188" s="3">
        <v>0.15362089057071601</v>
      </c>
    </row>
    <row r="1189" spans="2:10" x14ac:dyDescent="0.4">
      <c r="B1189" s="3">
        <v>0.58145434570359</v>
      </c>
      <c r="C1189" s="3">
        <v>0.80508669432541302</v>
      </c>
      <c r="D1189" s="3">
        <v>0.57268412086156895</v>
      </c>
      <c r="E1189" s="4">
        <v>1253.3708239249099</v>
      </c>
      <c r="F1189" s="4">
        <v>1689.2979025915499</v>
      </c>
      <c r="G1189" s="4">
        <v>3093.5669993655702</v>
      </c>
      <c r="H1189" s="4">
        <v>6036.2357258820302</v>
      </c>
      <c r="I1189" s="4">
        <v>310.24249605188498</v>
      </c>
      <c r="J1189" s="3">
        <v>0.51813981101691797</v>
      </c>
    </row>
    <row r="1190" spans="2:10" x14ac:dyDescent="0.4">
      <c r="B1190" s="3">
        <v>0.34170133881328102</v>
      </c>
      <c r="C1190" s="3">
        <v>0.54185283343491297</v>
      </c>
      <c r="D1190" s="3">
        <v>0.43905538939859801</v>
      </c>
      <c r="E1190" s="4">
        <v>1238.2771269299001</v>
      </c>
      <c r="F1190" s="4">
        <v>1803.5969016736899</v>
      </c>
      <c r="G1190" s="4">
        <v>3144.3543988255201</v>
      </c>
      <c r="H1190" s="4">
        <v>6186.2284274291096</v>
      </c>
      <c r="I1190" s="4">
        <v>336.72108878855499</v>
      </c>
      <c r="J1190" s="3">
        <v>0.56721236345380399</v>
      </c>
    </row>
    <row r="1191" spans="2:10" x14ac:dyDescent="0.4">
      <c r="B1191" s="3">
        <v>0.88428621457318701</v>
      </c>
      <c r="C1191" s="3">
        <v>0.63734232438504601</v>
      </c>
      <c r="D1191" s="3">
        <v>6.2381353415904402E-2</v>
      </c>
      <c r="E1191" s="4">
        <v>1058.11897964237</v>
      </c>
      <c r="F1191" s="4">
        <v>1050.9910511716701</v>
      </c>
      <c r="G1191" s="4">
        <v>353.961241329362</v>
      </c>
      <c r="H1191" s="4">
        <v>2463.0712721434102</v>
      </c>
      <c r="I1191" s="4">
        <v>83.284244343258905</v>
      </c>
      <c r="J1191" s="3">
        <v>0.11525914207785801</v>
      </c>
    </row>
    <row r="1192" spans="2:10" x14ac:dyDescent="0.4">
      <c r="B1192" s="3">
        <v>0.23333254724013699</v>
      </c>
      <c r="C1192" s="3">
        <v>0.32279120870545902</v>
      </c>
      <c r="D1192" s="3">
        <v>0.48393255531874502</v>
      </c>
      <c r="E1192" s="4">
        <v>1368.93722107446</v>
      </c>
      <c r="F1192" s="4">
        <v>1864.01912332246</v>
      </c>
      <c r="G1192" s="4">
        <v>3861.9010392583</v>
      </c>
      <c r="H1192" s="4">
        <v>7094.8573836552296</v>
      </c>
      <c r="I1192" s="4">
        <v>439.815724635344</v>
      </c>
      <c r="J1192" s="3">
        <v>0.78153496182603299</v>
      </c>
    </row>
    <row r="1193" spans="2:10" x14ac:dyDescent="0.4">
      <c r="B1193" s="3">
        <v>0.38254384953419601</v>
      </c>
      <c r="C1193" s="3">
        <v>0.797705703443231</v>
      </c>
      <c r="D1193" s="3">
        <v>0.73648590323894003</v>
      </c>
      <c r="E1193" s="4">
        <v>1014.23856587944</v>
      </c>
      <c r="F1193" s="4">
        <v>1682.1523185217</v>
      </c>
      <c r="G1193" s="4">
        <v>3108.1342053092098</v>
      </c>
      <c r="H1193" s="4">
        <v>5804.5250897103697</v>
      </c>
      <c r="I1193" s="4">
        <v>284.395149409505</v>
      </c>
      <c r="J1193" s="3">
        <v>0.468769794307831</v>
      </c>
    </row>
    <row r="1194" spans="2:10" x14ac:dyDescent="0.4">
      <c r="B1194" s="3">
        <v>0.82508026854159</v>
      </c>
      <c r="C1194" s="3">
        <v>0.56320055139414904</v>
      </c>
      <c r="D1194" s="3">
        <v>0.12846372091747901</v>
      </c>
      <c r="E1194" s="4">
        <v>2070.1496893170602</v>
      </c>
      <c r="F1194" s="4">
        <v>2205.0925948505301</v>
      </c>
      <c r="G1194" s="4">
        <v>2326.7993854710699</v>
      </c>
      <c r="H1194" s="4">
        <v>6602.0416696386601</v>
      </c>
      <c r="I1194" s="4">
        <v>437.694647826856</v>
      </c>
      <c r="J1194" s="3">
        <v>0.75532236981634004</v>
      </c>
    </row>
    <row r="1195" spans="2:10" x14ac:dyDescent="0.4">
      <c r="B1195" s="3">
        <v>0.60451273072544698</v>
      </c>
      <c r="C1195" s="3">
        <v>0.41716354873682399</v>
      </c>
      <c r="D1195" s="3">
        <v>0.18333160670881099</v>
      </c>
      <c r="E1195" s="4">
        <v>1238.05375163702</v>
      </c>
      <c r="F1195" s="4">
        <v>1152.4604865691799</v>
      </c>
      <c r="G1195" s="4">
        <v>1300.75149296724</v>
      </c>
      <c r="H1195" s="4">
        <v>3691.2657311734602</v>
      </c>
      <c r="I1195" s="4">
        <v>148.14649808493201</v>
      </c>
      <c r="J1195" s="3">
        <v>0.21798364889587099</v>
      </c>
    </row>
    <row r="1196" spans="2:10" x14ac:dyDescent="0.4">
      <c r="B1196" s="3">
        <v>0.21721297219643801</v>
      </c>
      <c r="C1196" s="3">
        <v>0.119335336679017</v>
      </c>
      <c r="D1196" s="3">
        <v>0.89198974382594198</v>
      </c>
      <c r="E1196" s="4">
        <v>1741.1618735940101</v>
      </c>
      <c r="F1196" s="4">
        <v>1198.24169812281</v>
      </c>
      <c r="G1196" s="4">
        <v>4758.92370534156</v>
      </c>
      <c r="H1196" s="4">
        <v>7698.3272770583999</v>
      </c>
      <c r="I1196" s="4">
        <v>509.62716434656602</v>
      </c>
      <c r="J1196" s="3">
        <v>0.93962242315199795</v>
      </c>
    </row>
    <row r="1197" spans="2:10" x14ac:dyDescent="0.4">
      <c r="B1197" s="3">
        <v>0.57207565664836901</v>
      </c>
      <c r="C1197" s="3">
        <v>0.731903677868043</v>
      </c>
      <c r="D1197" s="3">
        <v>0.31251471567671801</v>
      </c>
      <c r="E1197" s="4">
        <v>1610.0050127944</v>
      </c>
      <c r="F1197" s="4">
        <v>2101.3992997965302</v>
      </c>
      <c r="G1197" s="4">
        <v>3276.4195661038798</v>
      </c>
      <c r="H1197" s="4">
        <v>6987.8238786948205</v>
      </c>
      <c r="I1197" s="4">
        <v>432.28859855258401</v>
      </c>
      <c r="J1197" s="3">
        <v>0.76324177307114605</v>
      </c>
    </row>
    <row r="1198" spans="2:10" x14ac:dyDescent="0.4">
      <c r="B1198" s="3">
        <v>0.71965889714466202</v>
      </c>
      <c r="C1198" s="3">
        <v>0.22058762803371401</v>
      </c>
      <c r="D1198" s="3">
        <v>0.88972987701366502</v>
      </c>
      <c r="E1198" s="4">
        <v>1429.5821584130299</v>
      </c>
      <c r="F1198" s="4">
        <v>781.84709491487195</v>
      </c>
      <c r="G1198" s="4">
        <v>2898.8803860859198</v>
      </c>
      <c r="H1198" s="4">
        <v>5110.3096394138302</v>
      </c>
      <c r="I1198" s="4">
        <v>224.29553917043199</v>
      </c>
      <c r="J1198" s="3">
        <v>0.35573799059301497</v>
      </c>
    </row>
    <row r="1199" spans="2:10" x14ac:dyDescent="0.4">
      <c r="B1199" s="3">
        <v>0.920907400899449</v>
      </c>
      <c r="C1199" s="3">
        <v>0.398742173211311</v>
      </c>
      <c r="D1199" s="3">
        <v>3.7932828505028299E-2</v>
      </c>
      <c r="E1199" s="4">
        <v>2631.8226763326402</v>
      </c>
      <c r="F1199" s="4">
        <v>2450.1744528765798</v>
      </c>
      <c r="G1199" s="4">
        <v>1102.4671410241799</v>
      </c>
      <c r="H1199" s="4">
        <v>6184.4642702334104</v>
      </c>
      <c r="I1199" s="4">
        <v>473.756486217842</v>
      </c>
      <c r="J1199" s="3">
        <v>0.79796990614553998</v>
      </c>
    </row>
    <row r="1200" spans="2:10" x14ac:dyDescent="0.4">
      <c r="B1200" s="3">
        <v>0.44300457796565601</v>
      </c>
      <c r="C1200" s="3">
        <v>0.27636370272549299</v>
      </c>
      <c r="D1200" s="3">
        <v>0.97590919824901101</v>
      </c>
      <c r="E1200" s="4">
        <v>1468.2108832772501</v>
      </c>
      <c r="F1200" s="4">
        <v>1240.6522930009201</v>
      </c>
      <c r="G1200" s="4">
        <v>3685.40746852246</v>
      </c>
      <c r="H1200" s="4">
        <v>6394.2706448006302</v>
      </c>
      <c r="I1200" s="4">
        <v>343.17663002096202</v>
      </c>
      <c r="J1200" s="3">
        <v>0.58507584046308903</v>
      </c>
    </row>
    <row r="1201" spans="2:10" x14ac:dyDescent="0.4">
      <c r="B1201" s="3">
        <v>0.97130047362417904</v>
      </c>
      <c r="C1201" s="3">
        <v>0.67313141069759796</v>
      </c>
      <c r="D1201" s="3">
        <v>0.129463801875396</v>
      </c>
      <c r="E1201" s="4">
        <v>1544.1760823480699</v>
      </c>
      <c r="F1201" s="4">
        <v>1622.2932642098699</v>
      </c>
      <c r="G1201" s="4">
        <v>1387.5314709346201</v>
      </c>
      <c r="H1201" s="4">
        <v>4554.0008174925597</v>
      </c>
      <c r="I1201" s="4">
        <v>222.188266559379</v>
      </c>
      <c r="J1201" s="3">
        <v>0.34198837565081802</v>
      </c>
    </row>
    <row r="1202" spans="2:10" x14ac:dyDescent="0.4">
      <c r="B1202" s="3">
        <v>0.157291275812278</v>
      </c>
      <c r="C1202" s="3">
        <v>0.14407606713734999</v>
      </c>
      <c r="D1202" s="3">
        <v>0.62223249913449397</v>
      </c>
      <c r="E1202" s="4">
        <v>1397.3919251980799</v>
      </c>
      <c r="F1202" s="4">
        <v>1392.2898615372001</v>
      </c>
      <c r="G1202" s="4">
        <v>4310.1082187700304</v>
      </c>
      <c r="H1202" s="4">
        <v>7099.7900055053196</v>
      </c>
      <c r="I1202" s="4">
        <v>447.97730904499201</v>
      </c>
      <c r="J1202" s="3">
        <v>0.79627410649652397</v>
      </c>
    </row>
    <row r="1203" spans="2:10" x14ac:dyDescent="0.4">
      <c r="B1203" s="3">
        <v>0.82189257450348197</v>
      </c>
      <c r="C1203" s="3">
        <v>0.681136050661032</v>
      </c>
      <c r="D1203" s="3">
        <v>0.136872505181589</v>
      </c>
      <c r="E1203" s="4">
        <v>1634.1995514591199</v>
      </c>
      <c r="F1203" s="4">
        <v>1831.3589532032099</v>
      </c>
      <c r="G1203" s="4">
        <v>1702.8777547065399</v>
      </c>
      <c r="H1203" s="4">
        <v>5168.4362593688702</v>
      </c>
      <c r="I1203" s="4">
        <v>277.13000470133801</v>
      </c>
      <c r="J1203" s="3">
        <v>0.44093327651852199</v>
      </c>
    </row>
    <row r="1204" spans="2:10" x14ac:dyDescent="0.4">
      <c r="B1204" s="3">
        <v>0.96296610224142398</v>
      </c>
      <c r="C1204" s="3">
        <v>0.51778092243725604</v>
      </c>
      <c r="D1204" s="3">
        <v>0.27610351825593099</v>
      </c>
      <c r="E1204" s="4">
        <v>1659.22061623644</v>
      </c>
      <c r="F1204" s="4">
        <v>1554.21035713826</v>
      </c>
      <c r="G1204" s="4">
        <v>2519.8118098908799</v>
      </c>
      <c r="H1204" s="4">
        <v>5733.2427832655803</v>
      </c>
      <c r="I1204" s="4">
        <v>303.62771395308499</v>
      </c>
      <c r="J1204" s="3">
        <v>0.498466108723152</v>
      </c>
    </row>
    <row r="1205" spans="2:10" x14ac:dyDescent="0.4">
      <c r="B1205" s="3">
        <v>0.82696572817349101</v>
      </c>
      <c r="C1205" s="3">
        <v>0.42219392323849098</v>
      </c>
      <c r="D1205" s="3">
        <v>0.66648937999772395</v>
      </c>
      <c r="E1205" s="4">
        <v>1520.8519159967</v>
      </c>
      <c r="F1205" s="4">
        <v>1302.1967708093</v>
      </c>
      <c r="G1205" s="4">
        <v>3209.7919297496701</v>
      </c>
      <c r="H1205" s="4">
        <v>6032.8406165556798</v>
      </c>
      <c r="I1205" s="4">
        <v>308.60440914867797</v>
      </c>
      <c r="J1205" s="3">
        <v>0.51530421887594902</v>
      </c>
    </row>
    <row r="1206" spans="2:10" x14ac:dyDescent="0.4">
      <c r="B1206" s="3">
        <v>0.177019832765407</v>
      </c>
      <c r="C1206" s="3">
        <v>1.0478504800065701E-2</v>
      </c>
      <c r="D1206" s="3">
        <v>4.90458115622084E-2</v>
      </c>
      <c r="E1206" s="4">
        <v>1321.38182750531</v>
      </c>
      <c r="F1206" s="4">
        <v>94.833371408541396</v>
      </c>
      <c r="G1206" s="4">
        <v>515.18122760873996</v>
      </c>
      <c r="H1206" s="4">
        <v>1931.39642652259</v>
      </c>
      <c r="I1206" s="4">
        <v>107.434993595262</v>
      </c>
      <c r="J1206" s="3">
        <v>0.144925919747982</v>
      </c>
    </row>
    <row r="1207" spans="2:10" x14ac:dyDescent="0.4">
      <c r="B1207" s="3">
        <v>0.23404715085137601</v>
      </c>
      <c r="C1207" s="3">
        <v>0.601372162055544</v>
      </c>
      <c r="D1207" s="3">
        <v>0.21912708339032599</v>
      </c>
      <c r="E1207" s="4">
        <v>694.64540923807294</v>
      </c>
      <c r="F1207" s="4">
        <v>1419.2722741519999</v>
      </c>
      <c r="G1207" s="4">
        <v>1322.8981069661299</v>
      </c>
      <c r="H1207" s="4">
        <v>3436.8157903562101</v>
      </c>
      <c r="I1207" s="4">
        <v>128.68863259147801</v>
      </c>
      <c r="J1207" s="3">
        <v>0.18691486594725301</v>
      </c>
    </row>
    <row r="1208" spans="2:10" x14ac:dyDescent="0.4">
      <c r="B1208" s="3">
        <v>0.75204720681644099</v>
      </c>
      <c r="C1208" s="3">
        <v>0.113799426896824</v>
      </c>
      <c r="D1208" s="3">
        <v>0.85116325679345195</v>
      </c>
      <c r="E1208" s="4">
        <v>2109.30492118344</v>
      </c>
      <c r="F1208" s="4">
        <v>751.98662503053197</v>
      </c>
      <c r="G1208" s="4">
        <v>4014.62363071254</v>
      </c>
      <c r="H1208" s="4">
        <v>6875.91517692651</v>
      </c>
      <c r="I1208" s="4">
        <v>401.19828864360301</v>
      </c>
      <c r="J1208" s="3">
        <v>0.703635115889791</v>
      </c>
    </row>
    <row r="1209" spans="2:10" x14ac:dyDescent="0.4">
      <c r="B1209" s="3">
        <v>0.54129285370846802</v>
      </c>
      <c r="C1209" s="3">
        <v>0.20328942705471201</v>
      </c>
      <c r="D1209" s="3">
        <v>0.52783889985615395</v>
      </c>
      <c r="E1209" s="4">
        <v>2086.7114528335301</v>
      </c>
      <c r="F1209" s="4">
        <v>1392.2089895905499</v>
      </c>
      <c r="G1209" s="4">
        <v>4219.4027476820702</v>
      </c>
      <c r="H1209" s="4">
        <v>7698.3231901061599</v>
      </c>
      <c r="I1209" s="4">
        <v>508.09020050197699</v>
      </c>
      <c r="J1209" s="3">
        <v>0.93678841623742504</v>
      </c>
    </row>
    <row r="1210" spans="2:10" x14ac:dyDescent="0.4">
      <c r="B1210" s="3">
        <v>0.173220808051574</v>
      </c>
      <c r="C1210" s="3">
        <v>0.81291974007590795</v>
      </c>
      <c r="D1210" s="3">
        <v>0.23626652030468001</v>
      </c>
      <c r="E1210" s="4">
        <v>1190.2628828802699</v>
      </c>
      <c r="F1210" s="4">
        <v>2931.05068889219</v>
      </c>
      <c r="G1210" s="4">
        <v>3551.7428971138302</v>
      </c>
      <c r="H1210" s="4">
        <v>7673.0564688862996</v>
      </c>
      <c r="I1210" s="4">
        <v>538.65321925406397</v>
      </c>
      <c r="J1210" s="3">
        <v>0.99158216946618205</v>
      </c>
    </row>
    <row r="1211" spans="2:10" x14ac:dyDescent="0.4">
      <c r="B1211" s="3">
        <v>0.36106750142538602</v>
      </c>
      <c r="C1211" s="3">
        <v>0.113704344333644</v>
      </c>
      <c r="D1211" s="3">
        <v>0.63661305962406001</v>
      </c>
      <c r="E1211" s="4">
        <v>1621.3915665951099</v>
      </c>
      <c r="F1211" s="4">
        <v>750.62731480839795</v>
      </c>
      <c r="G1211" s="4">
        <v>3377.9659412726801</v>
      </c>
      <c r="H1211" s="4">
        <v>5749.9848226761997</v>
      </c>
      <c r="I1211" s="4">
        <v>296.286649713109</v>
      </c>
      <c r="J1211" s="3">
        <v>0.48687244708755301</v>
      </c>
    </row>
    <row r="1212" spans="2:10" x14ac:dyDescent="0.4">
      <c r="B1212" s="3">
        <v>3.3072637596719898E-2</v>
      </c>
      <c r="C1212" s="3">
        <v>7.9750884896566607E-2</v>
      </c>
      <c r="D1212" s="3">
        <v>0.46898422188927003</v>
      </c>
      <c r="E1212" s="4">
        <v>613.64550769617699</v>
      </c>
      <c r="F1212" s="4">
        <v>1423.8321685982501</v>
      </c>
      <c r="G1212" s="4">
        <v>4765.0390531069597</v>
      </c>
      <c r="H1212" s="4">
        <v>6802.51672940139</v>
      </c>
      <c r="I1212" s="4">
        <v>464.55266136749498</v>
      </c>
      <c r="J1212" s="3">
        <v>0.81120463439028501</v>
      </c>
    </row>
    <row r="1213" spans="2:10" x14ac:dyDescent="0.4">
      <c r="B1213" s="3">
        <v>0.12714225330215401</v>
      </c>
      <c r="C1213" s="3">
        <v>0.87930509380244204</v>
      </c>
      <c r="D1213" s="3">
        <v>0.75871666112676095</v>
      </c>
      <c r="E1213" s="4">
        <v>326.50917772959002</v>
      </c>
      <c r="F1213" s="4">
        <v>1418.6063179780299</v>
      </c>
      <c r="G1213" s="4">
        <v>2097.0848869287302</v>
      </c>
      <c r="H1213" s="4">
        <v>3842.2003826363598</v>
      </c>
      <c r="I1213" s="4">
        <v>132.368378976206</v>
      </c>
      <c r="J1213" s="3">
        <v>0.196284064255768</v>
      </c>
    </row>
    <row r="1214" spans="2:10" x14ac:dyDescent="0.4">
      <c r="B1214" s="3">
        <v>0.27460370249108401</v>
      </c>
      <c r="C1214" s="3">
        <v>0.26576492922842698</v>
      </c>
      <c r="D1214" s="3">
        <v>0.83030453701715601</v>
      </c>
      <c r="E1214" s="4">
        <v>664.80097852267897</v>
      </c>
      <c r="F1214" s="4">
        <v>685.92564913144702</v>
      </c>
      <c r="G1214" s="4">
        <v>1925.5465916303001</v>
      </c>
      <c r="H1214" s="4">
        <v>3276.2732192844301</v>
      </c>
      <c r="I1214" s="4">
        <v>100.810518913145</v>
      </c>
      <c r="J1214" s="3">
        <v>0.14524106111877899</v>
      </c>
    </row>
    <row r="1215" spans="2:10" x14ac:dyDescent="0.4">
      <c r="B1215" s="3">
        <v>0.86820681308465497</v>
      </c>
      <c r="C1215" s="3">
        <v>2.96138483338871E-2</v>
      </c>
      <c r="D1215" s="3">
        <v>0.66526740071062096</v>
      </c>
      <c r="E1215" s="4">
        <v>1355.23208384398</v>
      </c>
      <c r="F1215" s="4">
        <v>95.982791886074594</v>
      </c>
      <c r="G1215" s="4">
        <v>1947.53107617829</v>
      </c>
      <c r="H1215" s="4">
        <v>3398.74595190835</v>
      </c>
      <c r="I1215" s="4">
        <v>111.02029985229299</v>
      </c>
      <c r="J1215" s="3">
        <v>0.16094190901691999</v>
      </c>
    </row>
    <row r="1216" spans="2:10" x14ac:dyDescent="0.4">
      <c r="B1216" s="3">
        <v>0.83661076142814905</v>
      </c>
      <c r="C1216" s="3">
        <v>5.9843449563617E-2</v>
      </c>
      <c r="D1216" s="3">
        <v>0.28544364494070101</v>
      </c>
      <c r="E1216" s="4">
        <v>1302.9050479708501</v>
      </c>
      <c r="F1216" s="4">
        <v>185.27660538239201</v>
      </c>
      <c r="G1216" s="4">
        <v>1182.49719222823</v>
      </c>
      <c r="H1216" s="4">
        <v>2670.6788455814799</v>
      </c>
      <c r="I1216" s="4">
        <v>83.035738529429494</v>
      </c>
      <c r="J1216" s="3">
        <v>0.116086604371081</v>
      </c>
    </row>
    <row r="1217" spans="2:10" x14ac:dyDescent="0.4">
      <c r="B1217" s="3">
        <v>0.91065206737571103</v>
      </c>
      <c r="C1217" s="3">
        <v>0.52261919267768697</v>
      </c>
      <c r="D1217" s="3">
        <v>0.77360209029999605</v>
      </c>
      <c r="E1217" s="4">
        <v>1313.0732951729699</v>
      </c>
      <c r="F1217" s="4">
        <v>1194.1183809873</v>
      </c>
      <c r="G1217" s="4">
        <v>2852.6596489803001</v>
      </c>
      <c r="H1217" s="4">
        <v>5359.8513251405902</v>
      </c>
      <c r="I1217" s="4">
        <v>242.74330006656601</v>
      </c>
      <c r="J1217" s="3">
        <v>0.39030730533876701</v>
      </c>
    </row>
    <row r="1218" spans="2:10" x14ac:dyDescent="0.4">
      <c r="B1218" s="3">
        <v>0.64244415976242597</v>
      </c>
      <c r="C1218" s="3">
        <v>9.6245777713044794E-2</v>
      </c>
      <c r="D1218" s="3">
        <v>0.86646111407749504</v>
      </c>
      <c r="E1218" s="4">
        <v>1853.6954830925499</v>
      </c>
      <c r="F1218" s="4">
        <v>565.31782709151696</v>
      </c>
      <c r="G1218" s="4">
        <v>3515.3949430432699</v>
      </c>
      <c r="H1218" s="4">
        <v>5934.4082532273396</v>
      </c>
      <c r="I1218" s="4">
        <v>304.41503829727799</v>
      </c>
      <c r="J1218" s="3">
        <v>0.505469920355197</v>
      </c>
    </row>
    <row r="1219" spans="2:10" x14ac:dyDescent="0.4">
      <c r="B1219" s="3">
        <v>0.70372069298838402</v>
      </c>
      <c r="C1219" s="3">
        <v>0.37588807397196899</v>
      </c>
      <c r="D1219" s="3">
        <v>0.35145112726754102</v>
      </c>
      <c r="E1219" s="4">
        <v>1455.1859584808799</v>
      </c>
      <c r="F1219" s="4">
        <v>1218.20277580179</v>
      </c>
      <c r="G1219" s="4">
        <v>2369.20997098722</v>
      </c>
      <c r="H1219" s="4">
        <v>5042.5987052699102</v>
      </c>
      <c r="I1219" s="4">
        <v>235.28041869311599</v>
      </c>
      <c r="J1219" s="3">
        <v>0.37178586903890598</v>
      </c>
    </row>
    <row r="1220" spans="2:10" x14ac:dyDescent="0.4">
      <c r="B1220" s="3">
        <v>4.4477980132050801E-2</v>
      </c>
      <c r="C1220" s="3">
        <v>9.4282576159887499E-2</v>
      </c>
      <c r="D1220" s="3">
        <v>0.57023481978651003</v>
      </c>
      <c r="E1220" s="4">
        <v>349.45727456378899</v>
      </c>
      <c r="F1220" s="4">
        <v>725.69536831687697</v>
      </c>
      <c r="G1220" s="4">
        <v>2769.3086867727202</v>
      </c>
      <c r="H1220" s="4">
        <v>3844.4613296533798</v>
      </c>
      <c r="I1220" s="4">
        <v>162.590755747065</v>
      </c>
      <c r="J1220" s="3">
        <v>0.241127789453809</v>
      </c>
    </row>
    <row r="1221" spans="2:10" x14ac:dyDescent="0.4">
      <c r="B1221" s="3">
        <v>0.93234561232106095</v>
      </c>
      <c r="C1221" s="3">
        <v>0.54072923138288198</v>
      </c>
      <c r="D1221" s="3">
        <v>0.99288676436642798</v>
      </c>
      <c r="E1221" s="4">
        <v>1364.2389166922501</v>
      </c>
      <c r="F1221" s="4">
        <v>1265.7673386239701</v>
      </c>
      <c r="G1221" s="4">
        <v>3185.3117809830301</v>
      </c>
      <c r="H1221" s="4">
        <v>5815.3180362992598</v>
      </c>
      <c r="I1221" s="4">
        <v>279.668577061078</v>
      </c>
      <c r="J1221" s="3">
        <v>0.46125976346483399</v>
      </c>
    </row>
    <row r="1222" spans="2:10" x14ac:dyDescent="0.4">
      <c r="B1222" s="3">
        <v>0.50680149602658098</v>
      </c>
      <c r="C1222" s="3">
        <v>0.68078550015359096</v>
      </c>
      <c r="D1222" s="3">
        <v>0.35907719480786898</v>
      </c>
      <c r="E1222" s="4">
        <v>1646.4213553490499</v>
      </c>
      <c r="F1222" s="4">
        <v>2189.3741030863798</v>
      </c>
      <c r="G1222" s="4">
        <v>3684.23977134395</v>
      </c>
      <c r="H1222" s="4">
        <v>7520.0352297793797</v>
      </c>
      <c r="I1222" s="4">
        <v>490.693049912584</v>
      </c>
      <c r="J1222" s="3">
        <v>0.89479439983873399</v>
      </c>
    </row>
    <row r="1223" spans="2:10" x14ac:dyDescent="0.4">
      <c r="B1223" s="3">
        <v>0.64595380525179003</v>
      </c>
      <c r="C1223" s="3">
        <v>0.35671248796209798</v>
      </c>
      <c r="D1223" s="3">
        <v>0.871019365920637</v>
      </c>
      <c r="E1223" s="4">
        <v>1289.9008491756199</v>
      </c>
      <c r="F1223" s="4">
        <v>1051.6235916370499</v>
      </c>
      <c r="G1223" s="4">
        <v>2913.1981234934501</v>
      </c>
      <c r="H1223" s="4">
        <v>5254.7225643061302</v>
      </c>
      <c r="I1223" s="4">
        <v>234.665370558544</v>
      </c>
      <c r="J1223" s="3">
        <v>0.37513999778889801</v>
      </c>
    </row>
    <row r="1224" spans="2:10" x14ac:dyDescent="0.4">
      <c r="B1224" s="3">
        <v>0.47652744373170902</v>
      </c>
      <c r="C1224" s="3">
        <v>0.16536958607626701</v>
      </c>
      <c r="D1224" s="3">
        <v>0.31565226429183901</v>
      </c>
      <c r="E1224" s="4">
        <v>1437.8702978501301</v>
      </c>
      <c r="F1224" s="4">
        <v>762.03470327100695</v>
      </c>
      <c r="G1224" s="4">
        <v>2061.2818835253602</v>
      </c>
      <c r="H1224" s="4">
        <v>4261.1868846465104</v>
      </c>
      <c r="I1224" s="4">
        <v>182.526242234184</v>
      </c>
      <c r="J1224" s="3">
        <v>0.27662642684411598</v>
      </c>
    </row>
    <row r="1225" spans="2:10" x14ac:dyDescent="0.4">
      <c r="B1225" s="3">
        <v>0.46691084346099399</v>
      </c>
      <c r="C1225" s="3">
        <v>1.0009657212153401E-2</v>
      </c>
      <c r="D1225" s="3">
        <v>0.93102199986095502</v>
      </c>
      <c r="E1225" s="4">
        <v>2337.1260128056001</v>
      </c>
      <c r="F1225" s="4">
        <v>100.176989598094</v>
      </c>
      <c r="G1225" s="4">
        <v>4316.3519148191699</v>
      </c>
      <c r="H1225" s="4">
        <v>6753.6549172228597</v>
      </c>
      <c r="I1225" s="4">
        <v>401.36310441796502</v>
      </c>
      <c r="J1225" s="3">
        <v>0.69883828965849404</v>
      </c>
    </row>
    <row r="1226" spans="2:10" x14ac:dyDescent="0.4">
      <c r="B1226" s="3">
        <v>0.87514035820519698</v>
      </c>
      <c r="C1226" s="3">
        <v>0.53244146802192804</v>
      </c>
      <c r="D1226" s="3">
        <v>0.90359520984762298</v>
      </c>
      <c r="E1226" s="4">
        <v>1454.7928756025301</v>
      </c>
      <c r="F1226" s="4">
        <v>1387.55019615371</v>
      </c>
      <c r="G1226" s="4">
        <v>3409.8154481910001</v>
      </c>
      <c r="H1226" s="4">
        <v>6252.1585199472502</v>
      </c>
      <c r="I1226" s="4">
        <v>323.30528374929202</v>
      </c>
      <c r="J1226" s="3">
        <v>0.54668394261435804</v>
      </c>
    </row>
    <row r="1227" spans="2:10" x14ac:dyDescent="0.4">
      <c r="B1227" s="3">
        <v>0.66631337544465397</v>
      </c>
      <c r="C1227" s="3">
        <v>0.34276242206551899</v>
      </c>
      <c r="D1227" s="3">
        <v>0.68146993518575705</v>
      </c>
      <c r="E1227" s="4">
        <v>1090.57138786414</v>
      </c>
      <c r="F1227" s="4">
        <v>815.98917242341395</v>
      </c>
      <c r="G1227" s="4">
        <v>2155.39624997391</v>
      </c>
      <c r="H1227" s="4">
        <v>4061.9568102614699</v>
      </c>
      <c r="I1227" s="4">
        <v>147.37623354039599</v>
      </c>
      <c r="J1227" s="3">
        <v>0.22104065124924199</v>
      </c>
    </row>
    <row r="1228" spans="2:10" x14ac:dyDescent="0.4">
      <c r="B1228" s="3">
        <v>0.27284984288793401</v>
      </c>
      <c r="C1228" s="3">
        <v>0.27960794115166099</v>
      </c>
      <c r="D1228" s="3">
        <v>0.52287925819022996</v>
      </c>
      <c r="E1228" s="4">
        <v>1364.8061773111999</v>
      </c>
      <c r="F1228" s="4">
        <v>1533.5805827705201</v>
      </c>
      <c r="G1228" s="4">
        <v>3534.8430087117899</v>
      </c>
      <c r="H1228" s="4">
        <v>6433.2297687935097</v>
      </c>
      <c r="I1228" s="4">
        <v>364.14059321057499</v>
      </c>
      <c r="J1228" s="3">
        <v>0.622224245203709</v>
      </c>
    </row>
    <row r="1229" spans="2:10" x14ac:dyDescent="0.4">
      <c r="B1229" s="3">
        <v>0.39408083923749199</v>
      </c>
      <c r="C1229" s="3">
        <v>0.13507092397293799</v>
      </c>
      <c r="D1229" s="3">
        <v>0.513802363132561</v>
      </c>
      <c r="E1229" s="4">
        <v>966.02293758425799</v>
      </c>
      <c r="F1229" s="4">
        <v>433.01360783909502</v>
      </c>
      <c r="G1229" s="4">
        <v>1710.23700612211</v>
      </c>
      <c r="H1229" s="4">
        <v>3109.2735515454601</v>
      </c>
      <c r="I1229" s="4">
        <v>98.7621284135694</v>
      </c>
      <c r="J1229" s="3">
        <v>0.14110345299275001</v>
      </c>
    </row>
    <row r="1230" spans="2:10" x14ac:dyDescent="0.4">
      <c r="B1230" s="3">
        <v>0.70740888641608002</v>
      </c>
      <c r="C1230" s="3">
        <v>0.36657067982742297</v>
      </c>
      <c r="D1230" s="3">
        <v>0.31680663231915901</v>
      </c>
      <c r="E1230" s="4">
        <v>1632.53872761722</v>
      </c>
      <c r="F1230" s="4">
        <v>1380.57041422466</v>
      </c>
      <c r="G1230" s="4">
        <v>2635.6552696531899</v>
      </c>
      <c r="H1230" s="4">
        <v>5648.7644114950799</v>
      </c>
      <c r="I1230" s="4">
        <v>293.74188035738302</v>
      </c>
      <c r="J1230" s="3">
        <v>0.479956524584082</v>
      </c>
    </row>
    <row r="1231" spans="2:10" x14ac:dyDescent="0.4">
      <c r="B1231" s="3">
        <v>0.42964601987066298</v>
      </c>
      <c r="C1231" s="3">
        <v>7.79647236330427E-3</v>
      </c>
      <c r="D1231" s="3">
        <v>0.21739787491530699</v>
      </c>
      <c r="E1231" s="4">
        <v>2447.0289353287799</v>
      </c>
      <c r="F1231" s="4">
        <v>87.161583302565603</v>
      </c>
      <c r="G1231" s="4">
        <v>2708.75069281273</v>
      </c>
      <c r="H1231" s="4">
        <v>5242.9412114440802</v>
      </c>
      <c r="I1231" s="4">
        <v>300.35446816878903</v>
      </c>
      <c r="J1231" s="3">
        <v>0.47984103229435798</v>
      </c>
    </row>
    <row r="1232" spans="2:10" x14ac:dyDescent="0.4">
      <c r="B1232" s="3">
        <v>0.243687264041897</v>
      </c>
      <c r="C1232" s="3">
        <v>0.15126731994682799</v>
      </c>
      <c r="D1232" s="3">
        <v>0.32803821598844302</v>
      </c>
      <c r="E1232" s="4">
        <v>1538.5695233036799</v>
      </c>
      <c r="F1232" s="4">
        <v>1174.1303938958799</v>
      </c>
      <c r="G1232" s="4">
        <v>3073.40401792482</v>
      </c>
      <c r="H1232" s="4">
        <v>5786.1039351243999</v>
      </c>
      <c r="I1232" s="4">
        <v>322.21362731282397</v>
      </c>
      <c r="J1232" s="3">
        <v>0.53055483323277697</v>
      </c>
    </row>
    <row r="1233" spans="2:10" x14ac:dyDescent="0.4">
      <c r="B1233" s="3">
        <v>0.15814421614375199</v>
      </c>
      <c r="C1233" s="3">
        <v>0.63592899109953605</v>
      </c>
      <c r="D1233" s="3">
        <v>0.38190067693248902</v>
      </c>
      <c r="E1233" s="4">
        <v>353.96626190603502</v>
      </c>
      <c r="F1233" s="4">
        <v>1098.0619876066801</v>
      </c>
      <c r="G1233" s="4">
        <v>1234.07368133775</v>
      </c>
      <c r="H1233" s="4">
        <v>2686.1019308504701</v>
      </c>
      <c r="I1233" s="4">
        <v>76.867905497132199</v>
      </c>
      <c r="J1233" s="3">
        <v>0.107545145672177</v>
      </c>
    </row>
    <row r="1234" spans="2:10" x14ac:dyDescent="0.4">
      <c r="B1234" s="3">
        <v>0.187391262433937</v>
      </c>
      <c r="C1234" s="3">
        <v>0.90665694236931504</v>
      </c>
      <c r="D1234" s="3">
        <v>0.74941342332684902</v>
      </c>
      <c r="E1234" s="4">
        <v>450.11836032042601</v>
      </c>
      <c r="F1234" s="4">
        <v>1406.8266749643899</v>
      </c>
      <c r="G1234" s="4">
        <v>2154.49030730596</v>
      </c>
      <c r="H1234" s="4">
        <v>4011.4353425907798</v>
      </c>
      <c r="I1234" s="4">
        <v>142.570968466409</v>
      </c>
      <c r="J1234" s="3">
        <v>0.21327256151799501</v>
      </c>
    </row>
    <row r="1235" spans="2:10" x14ac:dyDescent="0.4">
      <c r="B1235" s="3">
        <v>0.81672674824589797</v>
      </c>
      <c r="C1235" s="3">
        <v>0.298003371980961</v>
      </c>
      <c r="D1235" s="3">
        <v>0.22041350412786001</v>
      </c>
      <c r="E1235" s="4">
        <v>1183.8322328029001</v>
      </c>
      <c r="F1235" s="4">
        <v>732.14826159627501</v>
      </c>
      <c r="G1235" s="4">
        <v>1103.6694063514201</v>
      </c>
      <c r="H1235" s="4">
        <v>3019.6499007506</v>
      </c>
      <c r="I1235" s="4">
        <v>101.540153889412</v>
      </c>
      <c r="J1235" s="3">
        <v>0.14442554075762801</v>
      </c>
    </row>
    <row r="1236" spans="2:10" x14ac:dyDescent="0.4">
      <c r="B1236" s="3">
        <v>0.53255715096238798</v>
      </c>
      <c r="C1236" s="3">
        <v>0.771437950504821</v>
      </c>
      <c r="D1236" s="3">
        <v>0.53051667235157896</v>
      </c>
      <c r="E1236" s="4">
        <v>1572.31712985484</v>
      </c>
      <c r="F1236" s="4">
        <v>2149.6487423020499</v>
      </c>
      <c r="G1236" s="4">
        <v>4027.3984812261301</v>
      </c>
      <c r="H1236" s="4">
        <v>7749.36435338303</v>
      </c>
      <c r="I1236" s="4">
        <v>503.13477859302799</v>
      </c>
      <c r="J1236" s="3">
        <v>0.93060213123755997</v>
      </c>
    </row>
    <row r="1237" spans="2:10" x14ac:dyDescent="0.4">
      <c r="B1237" s="3">
        <v>0.33848064101098202</v>
      </c>
      <c r="C1237" s="3">
        <v>0.370677576028411</v>
      </c>
      <c r="D1237" s="3">
        <v>6.0493520819346801E-2</v>
      </c>
      <c r="E1237" s="4">
        <v>878.79332121712901</v>
      </c>
      <c r="F1237" s="4">
        <v>1022.9050411458099</v>
      </c>
      <c r="G1237" s="4">
        <v>368.36520510812602</v>
      </c>
      <c r="H1237" s="4">
        <v>2270.0635674710702</v>
      </c>
      <c r="I1237" s="4">
        <v>80.899255248736793</v>
      </c>
      <c r="J1237" s="3">
        <v>0.11091635006375999</v>
      </c>
    </row>
    <row r="1238" spans="2:10" x14ac:dyDescent="0.4">
      <c r="B1238" s="3">
        <v>0.56892657205382702</v>
      </c>
      <c r="C1238" s="3">
        <v>0.171907670754717</v>
      </c>
      <c r="D1238" s="3">
        <v>0.154742891475144</v>
      </c>
      <c r="E1238" s="4">
        <v>1605.87465031239</v>
      </c>
      <c r="F1238" s="4">
        <v>830.12692539958698</v>
      </c>
      <c r="G1238" s="4">
        <v>1376.89865705445</v>
      </c>
      <c r="H1238" s="4">
        <v>3812.9002327664298</v>
      </c>
      <c r="I1238" s="4">
        <v>168.93282468046999</v>
      </c>
      <c r="J1238" s="3">
        <v>0.25012623373586701</v>
      </c>
    </row>
    <row r="1239" spans="2:10" x14ac:dyDescent="0.4">
      <c r="B1239" s="3">
        <v>0.49692476864902502</v>
      </c>
      <c r="C1239" s="3">
        <v>0.60114267549315004</v>
      </c>
      <c r="D1239" s="3">
        <v>0.26421810609848301</v>
      </c>
      <c r="E1239" s="4">
        <v>860.64917903757203</v>
      </c>
      <c r="F1239" s="4">
        <v>1082.26923558773</v>
      </c>
      <c r="G1239" s="4">
        <v>1221.2550516466199</v>
      </c>
      <c r="H1239" s="4">
        <v>3164.17346627193</v>
      </c>
      <c r="I1239" s="4">
        <v>105.202059214641</v>
      </c>
      <c r="J1239" s="3">
        <v>0.15071762591336299</v>
      </c>
    </row>
    <row r="1240" spans="2:10" x14ac:dyDescent="0.4">
      <c r="B1240" s="3">
        <v>0.298315312223495</v>
      </c>
      <c r="C1240" s="3">
        <v>0.76451853123531399</v>
      </c>
      <c r="D1240" s="3">
        <v>0.96534913467338501</v>
      </c>
      <c r="E1240" s="4">
        <v>598.76243919025501</v>
      </c>
      <c r="F1240" s="4">
        <v>1205.7229691627499</v>
      </c>
      <c r="G1240" s="4">
        <v>2220.7098363774398</v>
      </c>
      <c r="H1240" s="4">
        <v>4025.1952447304502</v>
      </c>
      <c r="I1240" s="4">
        <v>140.063057312691</v>
      </c>
      <c r="J1240" s="3">
        <v>0.20967079657608401</v>
      </c>
    </row>
    <row r="1241" spans="2:10" x14ac:dyDescent="0.4">
      <c r="B1241" s="3">
        <v>0.99135294073070501</v>
      </c>
      <c r="C1241" s="3">
        <v>0.82782049276069802</v>
      </c>
      <c r="D1241" s="3">
        <v>0.18217952411188801</v>
      </c>
      <c r="E1241" s="4">
        <v>1362.70369058033</v>
      </c>
      <c r="F1241" s="4">
        <v>1533.0136041662099</v>
      </c>
      <c r="G1241" s="4">
        <v>1544.64134632581</v>
      </c>
      <c r="H1241" s="4">
        <v>4440.3586410723701</v>
      </c>
      <c r="I1241" s="4">
        <v>199.98983091033799</v>
      </c>
      <c r="J1241" s="3">
        <v>0.30597001349521902</v>
      </c>
    </row>
    <row r="1242" spans="2:10" x14ac:dyDescent="0.4">
      <c r="B1242" s="3">
        <v>0.98609011758317</v>
      </c>
      <c r="C1242" s="3">
        <v>0.498787606520811</v>
      </c>
      <c r="D1242" s="3">
        <v>0.43714910041038801</v>
      </c>
      <c r="E1242" s="4">
        <v>1103.8663189987301</v>
      </c>
      <c r="F1242" s="4">
        <v>904.55137525646103</v>
      </c>
      <c r="G1242" s="4">
        <v>1708.9797976116299</v>
      </c>
      <c r="H1242" s="4">
        <v>3717.39749186683</v>
      </c>
      <c r="I1242" s="4">
        <v>129.26138498785201</v>
      </c>
      <c r="J1242" s="3">
        <v>0.19045084921020899</v>
      </c>
    </row>
    <row r="1243" spans="2:10" x14ac:dyDescent="0.4">
      <c r="B1243" s="3">
        <v>0.173794038582369</v>
      </c>
      <c r="C1243" s="3">
        <v>3.1627784945922201E-2</v>
      </c>
      <c r="D1243" s="3">
        <v>0.81625734228688396</v>
      </c>
      <c r="E1243" s="4">
        <v>903.36338100665296</v>
      </c>
      <c r="F1243" s="4">
        <v>187.32169075942701</v>
      </c>
      <c r="G1243" s="4">
        <v>2630.4956625610998</v>
      </c>
      <c r="H1243" s="4">
        <v>3721.1807343271798</v>
      </c>
      <c r="I1243" s="4">
        <v>140.94544417064901</v>
      </c>
      <c r="J1243" s="3">
        <v>0.20770617322246299</v>
      </c>
    </row>
    <row r="1244" spans="2:10" x14ac:dyDescent="0.4">
      <c r="B1244" s="3">
        <v>0.382543371302837</v>
      </c>
      <c r="C1244" s="3">
        <v>0.57879222099877303</v>
      </c>
      <c r="D1244" s="3">
        <v>0.76271751348721095</v>
      </c>
      <c r="E1244" s="4">
        <v>633.77268683623799</v>
      </c>
      <c r="F1244" s="4">
        <v>918.12668172583199</v>
      </c>
      <c r="G1244" s="4">
        <v>1759.4449443583701</v>
      </c>
      <c r="H1244" s="4">
        <v>3311.3443129204402</v>
      </c>
      <c r="I1244" s="4">
        <v>99.573738466097197</v>
      </c>
      <c r="J1244" s="3">
        <v>0.143712751406505</v>
      </c>
    </row>
    <row r="1245" spans="2:10" x14ac:dyDescent="0.4">
      <c r="B1245" s="3">
        <v>0.24595084029181499</v>
      </c>
      <c r="C1245" s="3">
        <v>0.75282309064710795</v>
      </c>
      <c r="D1245" s="3">
        <v>0.30885271393674302</v>
      </c>
      <c r="E1245" s="4">
        <v>1155.24885490267</v>
      </c>
      <c r="F1245" s="4">
        <v>2320.0273174916701</v>
      </c>
      <c r="G1245" s="4">
        <v>3164.6120548283302</v>
      </c>
      <c r="H1245" s="4">
        <v>6639.8882272226801</v>
      </c>
      <c r="I1245" s="4">
        <v>397.78250193197903</v>
      </c>
      <c r="J1245" s="3">
        <v>0.68797408362605095</v>
      </c>
    </row>
    <row r="1246" spans="2:10" x14ac:dyDescent="0.4">
      <c r="B1246" s="3">
        <v>0.64432387825465598</v>
      </c>
      <c r="C1246" s="3">
        <v>9.3973357264034996E-2</v>
      </c>
      <c r="D1246" s="3">
        <v>0.13158392274663699</v>
      </c>
      <c r="E1246" s="4">
        <v>2359.2466370214402</v>
      </c>
      <c r="F1246" s="4">
        <v>794.65462330399396</v>
      </c>
      <c r="G1246" s="4">
        <v>1935.90363921681</v>
      </c>
      <c r="H1246" s="4">
        <v>5089.8048995422496</v>
      </c>
      <c r="I1246" s="4">
        <v>293.50242512946102</v>
      </c>
      <c r="J1246" s="3">
        <v>0.464981299632796</v>
      </c>
    </row>
    <row r="1247" spans="2:10" x14ac:dyDescent="0.4">
      <c r="B1247" s="3">
        <v>0.355109923227998</v>
      </c>
      <c r="C1247" s="3">
        <v>0.17089770650834199</v>
      </c>
      <c r="D1247" s="3">
        <v>7.2115543326372197E-2</v>
      </c>
      <c r="E1247" s="4">
        <v>2639.9849858528801</v>
      </c>
      <c r="F1247" s="4">
        <v>2006.11417746709</v>
      </c>
      <c r="G1247" s="4">
        <v>2068.2219460477399</v>
      </c>
      <c r="H1247" s="4">
        <v>6714.3211093677201</v>
      </c>
      <c r="I1247" s="4">
        <v>525.90577647504495</v>
      </c>
      <c r="J1247" s="3">
        <v>0.91356234988720297</v>
      </c>
    </row>
    <row r="1248" spans="2:10" x14ac:dyDescent="0.4">
      <c r="B1248" s="3">
        <v>0.94199731880072102</v>
      </c>
      <c r="C1248" s="3">
        <v>0.86356236398347497</v>
      </c>
      <c r="D1248" s="3">
        <v>0.73367535072867296</v>
      </c>
      <c r="E1248" s="4">
        <v>813.64373689079196</v>
      </c>
      <c r="F1248" s="4">
        <v>903.01640313658004</v>
      </c>
      <c r="G1248" s="4">
        <v>1690.96138382558</v>
      </c>
      <c r="H1248" s="4">
        <v>3407.6215238529498</v>
      </c>
      <c r="I1248" s="4">
        <v>102.607417613859</v>
      </c>
      <c r="J1248" s="3">
        <v>0.14881287389751299</v>
      </c>
    </row>
    <row r="1249" spans="2:10" x14ac:dyDescent="0.4">
      <c r="B1249" s="3">
        <v>0.31046888818645801</v>
      </c>
      <c r="C1249" s="3">
        <v>0.57095491402981602</v>
      </c>
      <c r="D1249" s="3">
        <v>0.17007021511035</v>
      </c>
      <c r="E1249" s="4">
        <v>984.17682094861698</v>
      </c>
      <c r="F1249" s="4">
        <v>1576.1070760699299</v>
      </c>
      <c r="G1249" s="4">
        <v>1398.97959856441</v>
      </c>
      <c r="H1249" s="4">
        <v>3959.2634955829599</v>
      </c>
      <c r="I1249" s="4">
        <v>170.98172642318201</v>
      </c>
      <c r="J1249" s="3">
        <v>0.25508102774005997</v>
      </c>
    </row>
    <row r="1250" spans="2:10" x14ac:dyDescent="0.4">
      <c r="B1250" s="3">
        <v>0.916290829551895</v>
      </c>
      <c r="C1250" s="3">
        <v>0.27831373718573998</v>
      </c>
      <c r="D1250" s="3">
        <v>0.45112624076723801</v>
      </c>
      <c r="E1250" s="4">
        <v>1723.8271810599599</v>
      </c>
      <c r="F1250" s="4">
        <v>1108.2141961911</v>
      </c>
      <c r="G1250" s="4">
        <v>2924.4779420253799</v>
      </c>
      <c r="H1250" s="4">
        <v>5756.51931927644</v>
      </c>
      <c r="I1250" s="4">
        <v>293.72728458174498</v>
      </c>
      <c r="J1250" s="3">
        <v>0.482844274184622</v>
      </c>
    </row>
    <row r="1251" spans="2:10" x14ac:dyDescent="0.4">
      <c r="B1251" s="3">
        <v>0.988703035561463</v>
      </c>
      <c r="C1251" s="3">
        <v>0.17367993404780299</v>
      </c>
      <c r="D1251" s="3">
        <v>0.73701748565760405</v>
      </c>
      <c r="E1251" s="4">
        <v>1810.69283554862</v>
      </c>
      <c r="F1251" s="4">
        <v>787.42100063108398</v>
      </c>
      <c r="G1251" s="4">
        <v>3286.4196111450401</v>
      </c>
      <c r="H1251" s="4">
        <v>5884.5334473247503</v>
      </c>
      <c r="I1251" s="4">
        <v>296.97807387577302</v>
      </c>
      <c r="J1251" s="3">
        <v>0.49172873457159</v>
      </c>
    </row>
    <row r="1252" spans="2:10" x14ac:dyDescent="0.4">
      <c r="B1252" s="3">
        <v>0.68653348620100096</v>
      </c>
      <c r="C1252" s="3">
        <v>0.21942596500803399</v>
      </c>
      <c r="D1252" s="3">
        <v>0.18477317228718601</v>
      </c>
      <c r="E1252" s="4">
        <v>1682.7350416331101</v>
      </c>
      <c r="F1252" s="4">
        <v>995.62518989683497</v>
      </c>
      <c r="G1252" s="4">
        <v>1703.8506665540301</v>
      </c>
      <c r="H1252" s="4">
        <v>4382.2108980839803</v>
      </c>
      <c r="I1252" s="4">
        <v>204.76909208893699</v>
      </c>
      <c r="J1252" s="3">
        <v>0.31232036958113701</v>
      </c>
    </row>
    <row r="1253" spans="2:10" x14ac:dyDescent="0.4">
      <c r="B1253" s="3">
        <v>0.28635400386882998</v>
      </c>
      <c r="C1253" s="3">
        <v>0.11512906579387</v>
      </c>
      <c r="D1253" s="3">
        <v>0.19254780695590001</v>
      </c>
      <c r="E1253" s="4">
        <v>1050.6089542836301</v>
      </c>
      <c r="F1253" s="4">
        <v>522.06272370388695</v>
      </c>
      <c r="G1253" s="4">
        <v>1146.21788842859</v>
      </c>
      <c r="H1253" s="4">
        <v>2718.88956641611</v>
      </c>
      <c r="I1253" s="4">
        <v>98.617552213814605</v>
      </c>
      <c r="J1253" s="3">
        <v>0.13819727332132101</v>
      </c>
    </row>
    <row r="1254" spans="2:10" x14ac:dyDescent="0.4">
      <c r="B1254" s="3">
        <v>0.503264481865066</v>
      </c>
      <c r="C1254" s="3">
        <v>0.91743398698719003</v>
      </c>
      <c r="D1254" s="3">
        <v>0.120591578300158</v>
      </c>
      <c r="E1254" s="4">
        <v>852.41720476355999</v>
      </c>
      <c r="F1254" s="4">
        <v>1323.0817930758101</v>
      </c>
      <c r="G1254" s="4">
        <v>704.58889379078198</v>
      </c>
      <c r="H1254" s="4">
        <v>2880.0878916301599</v>
      </c>
      <c r="I1254" s="4">
        <v>100.053473813103</v>
      </c>
      <c r="J1254" s="3">
        <v>0.14132866208900199</v>
      </c>
    </row>
    <row r="1255" spans="2:10" x14ac:dyDescent="0.4">
      <c r="B1255" s="3">
        <v>0.11816025067242</v>
      </c>
      <c r="C1255" s="3">
        <v>0.75904579360989199</v>
      </c>
      <c r="D1255" s="3">
        <v>0.93281386970617497</v>
      </c>
      <c r="E1255" s="4">
        <v>238.63216608197001</v>
      </c>
      <c r="F1255" s="4">
        <v>1097.2788447658099</v>
      </c>
      <c r="G1255" s="4">
        <v>1749.19575612834</v>
      </c>
      <c r="H1255" s="4">
        <v>3085.1067669761201</v>
      </c>
      <c r="I1255" s="4">
        <v>87.016324930425796</v>
      </c>
      <c r="J1255" s="3">
        <v>0.124172043845151</v>
      </c>
    </row>
    <row r="1256" spans="2:10" x14ac:dyDescent="0.4">
      <c r="B1256" s="3">
        <v>0.73441808333356295</v>
      </c>
      <c r="C1256" s="3">
        <v>2.39102878046182E-4</v>
      </c>
      <c r="D1256" s="3">
        <v>0.11036754552372199</v>
      </c>
      <c r="E1256" s="4">
        <v>2084.6338905181201</v>
      </c>
      <c r="F1256" s="4">
        <v>1.63409805226164</v>
      </c>
      <c r="G1256" s="4">
        <v>1069.2721269581</v>
      </c>
      <c r="H1256" s="4">
        <v>3155.5401155284899</v>
      </c>
      <c r="I1256" s="4">
        <v>143.47889952573999</v>
      </c>
      <c r="J1256" s="3">
        <v>0.205466069922324</v>
      </c>
    </row>
    <row r="1257" spans="2:10" x14ac:dyDescent="0.4">
      <c r="B1257" s="3">
        <v>0.45501094555037203</v>
      </c>
      <c r="C1257" s="3">
        <v>0.73417602293586404</v>
      </c>
      <c r="D1257" s="3">
        <v>0.24146902602582901</v>
      </c>
      <c r="E1257" s="4">
        <v>871.002918075156</v>
      </c>
      <c r="F1257" s="4">
        <v>1283.6665961875599</v>
      </c>
      <c r="G1257" s="4">
        <v>1303.73569436822</v>
      </c>
      <c r="H1257" s="4">
        <v>3458.4052086309298</v>
      </c>
      <c r="I1257" s="4">
        <v>124.37271212493999</v>
      </c>
      <c r="J1257" s="3">
        <v>0.180843946510305</v>
      </c>
    </row>
    <row r="1258" spans="2:10" x14ac:dyDescent="0.4">
      <c r="B1258" s="3">
        <v>0.96862095488004496</v>
      </c>
      <c r="C1258" s="3">
        <v>0.34478943782342503</v>
      </c>
      <c r="D1258" s="3">
        <v>0.34502231934093602</v>
      </c>
      <c r="E1258" s="4">
        <v>1931.32812803057</v>
      </c>
      <c r="F1258" s="4">
        <v>1481.7200389711199</v>
      </c>
      <c r="G1258" s="4">
        <v>3204.2878013920299</v>
      </c>
      <c r="H1258" s="4">
        <v>6617.3359683937297</v>
      </c>
      <c r="I1258" s="4">
        <v>389.44362605500697</v>
      </c>
      <c r="J1258" s="3">
        <v>0.672659958896065</v>
      </c>
    </row>
    <row r="1259" spans="2:10" x14ac:dyDescent="0.4">
      <c r="B1259" s="3">
        <v>0.94048298378584705</v>
      </c>
      <c r="C1259" s="3">
        <v>0.53847485203535606</v>
      </c>
      <c r="D1259" s="3">
        <v>0.32347305849845498</v>
      </c>
      <c r="E1259" s="4">
        <v>1733.3632536120599</v>
      </c>
      <c r="F1259" s="4">
        <v>1685.6949924662699</v>
      </c>
      <c r="G1259" s="4">
        <v>2982.35270123071</v>
      </c>
      <c r="H1259" s="4">
        <v>6401.4109473090502</v>
      </c>
      <c r="I1259" s="4">
        <v>365.61073251637902</v>
      </c>
      <c r="J1259" s="3">
        <v>0.62358187342020699</v>
      </c>
    </row>
    <row r="1260" spans="2:10" x14ac:dyDescent="0.4">
      <c r="B1260" s="3">
        <v>0.68825961785737999</v>
      </c>
      <c r="C1260" s="3">
        <v>0.610636288041145</v>
      </c>
      <c r="D1260" s="3">
        <v>0.85097657652636605</v>
      </c>
      <c r="E1260" s="4">
        <v>933.53081639480502</v>
      </c>
      <c r="F1260" s="4">
        <v>998.80925938336702</v>
      </c>
      <c r="G1260" s="4">
        <v>2191.2416121152901</v>
      </c>
      <c r="H1260" s="4">
        <v>4123.5816878934602</v>
      </c>
      <c r="I1260" s="4">
        <v>146.629493465688</v>
      </c>
      <c r="J1260" s="3">
        <v>0.22062819447488199</v>
      </c>
    </row>
    <row r="1261" spans="2:10" x14ac:dyDescent="0.4">
      <c r="B1261" s="3">
        <v>0.42934098766902901</v>
      </c>
      <c r="C1261" s="3">
        <v>0.214692762031514</v>
      </c>
      <c r="D1261" s="3">
        <v>0.91042512272402898</v>
      </c>
      <c r="E1261" s="4">
        <v>1797.72321397525</v>
      </c>
      <c r="F1261" s="4">
        <v>1335.87354042744</v>
      </c>
      <c r="G1261" s="4">
        <v>4333.6175905508298</v>
      </c>
      <c r="H1261" s="4">
        <v>7467.2143449535397</v>
      </c>
      <c r="I1261" s="4">
        <v>466.33646192859698</v>
      </c>
      <c r="J1261" s="3">
        <v>0.84762377004895795</v>
      </c>
    </row>
    <row r="1262" spans="2:10" x14ac:dyDescent="0.4">
      <c r="B1262" s="3">
        <v>0.17336951390104499</v>
      </c>
      <c r="C1262" s="3">
        <v>0.60324479698301603</v>
      </c>
      <c r="D1262" s="3">
        <v>0.42190588303446103</v>
      </c>
      <c r="E1262" s="4">
        <v>378.98686919808898</v>
      </c>
      <c r="F1262" s="4">
        <v>1051.6802891326499</v>
      </c>
      <c r="G1262" s="4">
        <v>1294.24267549959</v>
      </c>
      <c r="H1262" s="4">
        <v>2724.9098338303402</v>
      </c>
      <c r="I1262" s="4">
        <v>77.514409094179896</v>
      </c>
      <c r="J1262" s="3">
        <v>0.108656631047386</v>
      </c>
    </row>
    <row r="1263" spans="2:10" x14ac:dyDescent="0.4">
      <c r="B1263" s="3">
        <v>0.432998040667401</v>
      </c>
      <c r="C1263" s="3">
        <v>0.95964313423693703</v>
      </c>
      <c r="D1263" s="3">
        <v>0.13739884749978201</v>
      </c>
      <c r="E1263" s="4">
        <v>764.94984767066603</v>
      </c>
      <c r="F1263" s="4">
        <v>1325.61318723558</v>
      </c>
      <c r="G1263" s="4">
        <v>750.88373943604404</v>
      </c>
      <c r="H1263" s="4">
        <v>2841.4467743422902</v>
      </c>
      <c r="I1263" s="4">
        <v>95.959714838434095</v>
      </c>
      <c r="J1263" s="3">
        <v>0.13528736594999399</v>
      </c>
    </row>
    <row r="1264" spans="2:10" x14ac:dyDescent="0.4">
      <c r="B1264" s="3">
        <v>0.90611593459745798</v>
      </c>
      <c r="C1264" s="3">
        <v>3.0250170827450899E-2</v>
      </c>
      <c r="D1264" s="3">
        <v>0.43502105392635998</v>
      </c>
      <c r="E1264" s="4">
        <v>2127.61032398097</v>
      </c>
      <c r="F1264" s="4">
        <v>196.75421048138099</v>
      </c>
      <c r="G1264" s="4">
        <v>2849.91883169941</v>
      </c>
      <c r="H1264" s="4">
        <v>5174.2833661617597</v>
      </c>
      <c r="I1264" s="4">
        <v>252.67701410736399</v>
      </c>
      <c r="J1264" s="3">
        <v>0.40215554272070703</v>
      </c>
    </row>
    <row r="1265" spans="2:10" x14ac:dyDescent="0.4">
      <c r="B1265" s="3">
        <v>0.96808094782631804</v>
      </c>
      <c r="C1265" s="3">
        <v>0.74249823740314203</v>
      </c>
      <c r="D1265" s="3">
        <v>0.30625779552481203</v>
      </c>
      <c r="E1265" s="4">
        <v>1015.71089845858</v>
      </c>
      <c r="F1265" s="4">
        <v>1053.0833954577199</v>
      </c>
      <c r="G1265" s="4">
        <v>1355.98750362591</v>
      </c>
      <c r="H1265" s="4">
        <v>3424.7817975422199</v>
      </c>
      <c r="I1265" s="4">
        <v>115.822475417013</v>
      </c>
      <c r="J1265" s="3">
        <v>0.168124809361299</v>
      </c>
    </row>
    <row r="1266" spans="2:10" x14ac:dyDescent="0.4">
      <c r="B1266" s="3">
        <v>0.13106201249555299</v>
      </c>
      <c r="C1266" s="3">
        <v>0.87339454689292395</v>
      </c>
      <c r="D1266" s="3">
        <v>0.118577202078504</v>
      </c>
      <c r="E1266" s="4">
        <v>631.24787088681296</v>
      </c>
      <c r="F1266" s="4">
        <v>2230.8547210464098</v>
      </c>
      <c r="G1266" s="4">
        <v>1281.7057083603299</v>
      </c>
      <c r="H1266" s="4">
        <v>4143.80830029356</v>
      </c>
      <c r="I1266" s="4">
        <v>199.460262122323</v>
      </c>
      <c r="J1266" s="3">
        <v>0.30043792374696299</v>
      </c>
    </row>
    <row r="1267" spans="2:10" x14ac:dyDescent="0.4">
      <c r="B1267" s="3">
        <v>0.84919626279968496</v>
      </c>
      <c r="C1267" s="3">
        <v>3.3791683146276098E-2</v>
      </c>
      <c r="D1267" s="3">
        <v>0.87499650451959099</v>
      </c>
      <c r="E1267" s="4">
        <v>2564.75141623526</v>
      </c>
      <c r="F1267" s="4">
        <v>305.86916571094298</v>
      </c>
      <c r="G1267" s="4">
        <v>4422.9578638152598</v>
      </c>
      <c r="H1267" s="4">
        <v>7293.57844576146</v>
      </c>
      <c r="I1267" s="4">
        <v>455.91907339781898</v>
      </c>
      <c r="J1267" s="3">
        <v>0.81994650355222598</v>
      </c>
    </row>
    <row r="1268" spans="2:10" x14ac:dyDescent="0.4">
      <c r="B1268" s="3">
        <v>0.35945565056371498</v>
      </c>
      <c r="C1268" s="3">
        <v>0.76592884228938096</v>
      </c>
      <c r="D1268" s="3">
        <v>0.25912567470196501</v>
      </c>
      <c r="E1268" s="4">
        <v>855.58116098172104</v>
      </c>
      <c r="F1268" s="4">
        <v>1470.2184578926399</v>
      </c>
      <c r="G1268" s="4">
        <v>1568.4057429766899</v>
      </c>
      <c r="H1268" s="4">
        <v>3894.2053618510599</v>
      </c>
      <c r="I1268" s="4">
        <v>152.679757122777</v>
      </c>
      <c r="J1268" s="3">
        <v>0.22701153646535299</v>
      </c>
    </row>
    <row r="1269" spans="2:10" x14ac:dyDescent="0.4">
      <c r="B1269" s="3">
        <v>0.93294358713217596</v>
      </c>
      <c r="C1269" s="3">
        <v>0.92843084318422198</v>
      </c>
      <c r="D1269" s="3">
        <v>0.65541331568294503</v>
      </c>
      <c r="E1269" s="4">
        <v>696.095961337674</v>
      </c>
      <c r="F1269" s="4">
        <v>797.37585135036602</v>
      </c>
      <c r="G1269" s="4">
        <v>1331.07923430498</v>
      </c>
      <c r="H1269" s="4">
        <v>2824.55104699302</v>
      </c>
      <c r="I1269" s="4">
        <v>73.202247925715895</v>
      </c>
      <c r="J1269" s="3">
        <v>0.103117008984491</v>
      </c>
    </row>
    <row r="1270" spans="2:10" x14ac:dyDescent="0.4">
      <c r="B1270" s="3">
        <v>0.78120390308076104</v>
      </c>
      <c r="C1270" s="3">
        <v>4.2147420585289697E-2</v>
      </c>
      <c r="D1270" s="3">
        <v>0.61994289538935399</v>
      </c>
      <c r="E1270" s="4">
        <v>1796.94985922769</v>
      </c>
      <c r="F1270" s="4">
        <v>220.95705830556</v>
      </c>
      <c r="G1270" s="4">
        <v>2766.4883087263702</v>
      </c>
      <c r="H1270" s="4">
        <v>4784.3952262596204</v>
      </c>
      <c r="I1270" s="4">
        <v>210.158729921808</v>
      </c>
      <c r="J1270" s="3">
        <v>0.32748348923519099</v>
      </c>
    </row>
    <row r="1271" spans="2:10" x14ac:dyDescent="0.4">
      <c r="B1271" s="3">
        <v>0.423853342905747</v>
      </c>
      <c r="C1271" s="3">
        <v>0.62551469916185698</v>
      </c>
      <c r="D1271" s="3">
        <v>0.94001203791001098</v>
      </c>
      <c r="E1271" s="4">
        <v>1494.17701798536</v>
      </c>
      <c r="F1271" s="4">
        <v>2073.9523191012499</v>
      </c>
      <c r="G1271" s="4">
        <v>4478.2333492337602</v>
      </c>
      <c r="H1271" s="4">
        <v>8046.3626863203799</v>
      </c>
      <c r="I1271" s="4">
        <v>528.21624144459497</v>
      </c>
      <c r="J1271" s="3">
        <v>0.995386955011348</v>
      </c>
    </row>
    <row r="1272" spans="2:10" x14ac:dyDescent="0.4">
      <c r="B1272" s="3">
        <v>0.33522952705967901</v>
      </c>
      <c r="C1272" s="3">
        <v>0.399951861430835</v>
      </c>
      <c r="D1272" s="3">
        <v>0.414892559586371</v>
      </c>
      <c r="E1272" s="4">
        <v>822.02141879901899</v>
      </c>
      <c r="F1272" s="4">
        <v>1014.3274699618</v>
      </c>
      <c r="G1272" s="4">
        <v>1732.58657932288</v>
      </c>
      <c r="H1272" s="4">
        <v>3568.9354680837</v>
      </c>
      <c r="I1272" s="4">
        <v>124.936987546878</v>
      </c>
      <c r="J1272" s="3">
        <v>0.18268787338772</v>
      </c>
    </row>
    <row r="1273" spans="2:10" x14ac:dyDescent="0.4">
      <c r="B1273" s="3">
        <v>0.89207194241447596</v>
      </c>
      <c r="C1273" s="3">
        <v>0.89293757040824195</v>
      </c>
      <c r="D1273" s="3">
        <v>0.73282531656235905</v>
      </c>
      <c r="E1273" s="4">
        <v>1544.5026207357801</v>
      </c>
      <c r="F1273" s="4">
        <v>1867.1904774198799</v>
      </c>
      <c r="G1273" s="4">
        <v>3844.2798446606998</v>
      </c>
      <c r="H1273" s="4">
        <v>7255.9729428163701</v>
      </c>
      <c r="I1273" s="4">
        <v>432.81979766804102</v>
      </c>
      <c r="J1273" s="3">
        <v>0.77662768125623105</v>
      </c>
    </row>
    <row r="1274" spans="2:10" x14ac:dyDescent="0.4">
      <c r="B1274" s="3">
        <v>0.70526168913440401</v>
      </c>
      <c r="C1274" s="3">
        <v>0.208615501487139</v>
      </c>
      <c r="D1274" s="3">
        <v>0.41759496690609299</v>
      </c>
      <c r="E1274" s="4">
        <v>1294.64321608767</v>
      </c>
      <c r="F1274" s="4">
        <v>656.76135620831599</v>
      </c>
      <c r="G1274" s="4">
        <v>1889.8710819181499</v>
      </c>
      <c r="H1274" s="4">
        <v>3841.2756542141401</v>
      </c>
      <c r="I1274" s="4">
        <v>142.66533240574699</v>
      </c>
      <c r="J1274" s="3">
        <v>0.211542942286464</v>
      </c>
    </row>
    <row r="1275" spans="2:10" x14ac:dyDescent="0.4">
      <c r="B1275" s="3">
        <v>0.77715211287616004</v>
      </c>
      <c r="C1275" s="3">
        <v>0.20443659291185501</v>
      </c>
      <c r="D1275" s="3">
        <v>0.66844668931142703</v>
      </c>
      <c r="E1275" s="4">
        <v>1846.81974611798</v>
      </c>
      <c r="F1275" s="4">
        <v>1017.6416899219</v>
      </c>
      <c r="G1275" s="4">
        <v>3550.9513449700898</v>
      </c>
      <c r="H1275" s="4">
        <v>6415.4127810099799</v>
      </c>
      <c r="I1275" s="4">
        <v>352.08856207249897</v>
      </c>
      <c r="J1275" s="3">
        <v>0.60100736174678604</v>
      </c>
    </row>
    <row r="1276" spans="2:10" x14ac:dyDescent="0.4">
      <c r="B1276" s="3">
        <v>0.94116788528544204</v>
      </c>
      <c r="C1276" s="3">
        <v>0.33185418932940203</v>
      </c>
      <c r="D1276" s="3">
        <v>0.60374600969338099</v>
      </c>
      <c r="E1276" s="4">
        <v>1629.34418866993</v>
      </c>
      <c r="F1276" s="4">
        <v>1155.8604442876399</v>
      </c>
      <c r="G1276" s="4">
        <v>3121.7247293812402</v>
      </c>
      <c r="H1276" s="4">
        <v>5906.9293623388203</v>
      </c>
      <c r="I1276" s="4">
        <v>299.54922256714599</v>
      </c>
      <c r="J1276" s="3">
        <v>0.49661571683632599</v>
      </c>
    </row>
    <row r="1277" spans="2:10" x14ac:dyDescent="0.4">
      <c r="B1277" s="3">
        <v>0.63898034521651703</v>
      </c>
      <c r="C1277" s="3">
        <v>0.385725165844363</v>
      </c>
      <c r="D1277" s="3">
        <v>0.61269696230775395</v>
      </c>
      <c r="E1277" s="4">
        <v>1717.1275035549099</v>
      </c>
      <c r="F1277" s="4">
        <v>1580.2177676874201</v>
      </c>
      <c r="G1277" s="4">
        <v>3822.9693105189099</v>
      </c>
      <c r="H1277" s="4">
        <v>7120.3145817612503</v>
      </c>
      <c r="I1277" s="4">
        <v>427.437566988019</v>
      </c>
      <c r="J1277" s="3">
        <v>0.76070461148707302</v>
      </c>
    </row>
    <row r="1278" spans="2:10" x14ac:dyDescent="0.4">
      <c r="B1278" s="3">
        <v>0.86708250265450304</v>
      </c>
      <c r="C1278" s="3">
        <v>0.276384656538603</v>
      </c>
      <c r="D1278" s="3">
        <v>0.53069698454577796</v>
      </c>
      <c r="E1278" s="4">
        <v>1942.3453333705199</v>
      </c>
      <c r="F1278" s="4">
        <v>1327.72064255802</v>
      </c>
      <c r="G1278" s="4">
        <v>3695.6749455215599</v>
      </c>
      <c r="H1278" s="4">
        <v>6965.7409214501104</v>
      </c>
      <c r="I1278" s="4">
        <v>415.26853680548402</v>
      </c>
      <c r="J1278" s="3">
        <v>0.73222375207520596</v>
      </c>
    </row>
    <row r="1279" spans="2:10" x14ac:dyDescent="0.4">
      <c r="B1279" s="3">
        <v>0.71245744957937196</v>
      </c>
      <c r="C1279" s="3">
        <v>0.60128993365942496</v>
      </c>
      <c r="D1279" s="3">
        <v>0.58631372509130297</v>
      </c>
      <c r="E1279" s="4">
        <v>1741.5540952400399</v>
      </c>
      <c r="F1279" s="4">
        <v>1950.00272673013</v>
      </c>
      <c r="G1279" s="4">
        <v>4115.0442335706603</v>
      </c>
      <c r="H1279" s="4">
        <v>7806.6010555408402</v>
      </c>
      <c r="I1279" s="4">
        <v>507.39909371289298</v>
      </c>
      <c r="J1279" s="3">
        <v>0.94184692433336303</v>
      </c>
    </row>
    <row r="1280" spans="2:10" x14ac:dyDescent="0.4">
      <c r="B1280" s="3">
        <v>5.29718017510959E-2</v>
      </c>
      <c r="C1280" s="3">
        <v>0.92242853934538604</v>
      </c>
      <c r="D1280" s="3">
        <v>0.20218646835222501</v>
      </c>
      <c r="E1280" s="4">
        <v>449.70466163194499</v>
      </c>
      <c r="F1280" s="4">
        <v>3141.68977418647</v>
      </c>
      <c r="G1280" s="4">
        <v>2921.4195812552098</v>
      </c>
      <c r="H1280" s="4">
        <v>6512.8140170736297</v>
      </c>
      <c r="I1280" s="4">
        <v>414.28717696413003</v>
      </c>
      <c r="J1280" s="3">
        <v>0.71120384418900695</v>
      </c>
    </row>
    <row r="1281" spans="2:10" x14ac:dyDescent="0.4">
      <c r="B1281" s="3">
        <v>0.44147233449301099</v>
      </c>
      <c r="C1281" s="3">
        <v>0.83608973141523901</v>
      </c>
      <c r="D1281" s="3">
        <v>0.88391579630807104</v>
      </c>
      <c r="E1281" s="4">
        <v>1120.5650655212</v>
      </c>
      <c r="F1281" s="4">
        <v>1745.44475189479</v>
      </c>
      <c r="G1281" s="4">
        <v>3431.7839973886598</v>
      </c>
      <c r="H1281" s="4">
        <v>6297.7938148046596</v>
      </c>
      <c r="I1281" s="4">
        <v>328.35256029448999</v>
      </c>
      <c r="J1281" s="3">
        <v>0.55668290307201496</v>
      </c>
    </row>
    <row r="1282" spans="2:10" x14ac:dyDescent="0.4">
      <c r="B1282" s="3">
        <v>0.95224973940352198</v>
      </c>
      <c r="C1282" s="3">
        <v>0.28854320437849101</v>
      </c>
      <c r="D1282" s="3">
        <v>0.95144063745018204</v>
      </c>
      <c r="E1282" s="4">
        <v>1243.92496366415</v>
      </c>
      <c r="F1282" s="4">
        <v>711.310055451626</v>
      </c>
      <c r="G1282" s="4">
        <v>2447.8532563560302</v>
      </c>
      <c r="H1282" s="4">
        <v>4403.0882754718104</v>
      </c>
      <c r="I1282" s="4">
        <v>166.613491799982</v>
      </c>
      <c r="J1282" s="3">
        <v>0.25440462747001302</v>
      </c>
    </row>
    <row r="1283" spans="2:10" x14ac:dyDescent="0.4">
      <c r="B1283" s="3">
        <v>0.152520222027557</v>
      </c>
      <c r="C1283" s="3">
        <v>8.5763603737181698E-2</v>
      </c>
      <c r="D1283" s="3">
        <v>0.449761638339639</v>
      </c>
      <c r="E1283" s="4">
        <v>998.86348519297906</v>
      </c>
      <c r="F1283" s="4">
        <v>622.46887313364198</v>
      </c>
      <c r="G1283" s="4">
        <v>2645.2451482829401</v>
      </c>
      <c r="H1283" s="4">
        <v>4266.5775066095603</v>
      </c>
      <c r="I1283" s="4">
        <v>189.15696865244999</v>
      </c>
      <c r="J1283" s="3">
        <v>0.28675675277817397</v>
      </c>
    </row>
    <row r="1284" spans="2:10" x14ac:dyDescent="0.4">
      <c r="B1284" s="3">
        <v>0.33521192441193998</v>
      </c>
      <c r="C1284" s="3">
        <v>1.0445924040696801E-2</v>
      </c>
      <c r="D1284" s="3">
        <v>0.14908492675912199</v>
      </c>
      <c r="E1284" s="4">
        <v>2503.6132469841</v>
      </c>
      <c r="F1284" s="4">
        <v>137.82912353146699</v>
      </c>
      <c r="G1284" s="4">
        <v>2361.5895251572801</v>
      </c>
      <c r="H1284" s="4">
        <v>5003.0318956728497</v>
      </c>
      <c r="I1284" s="4">
        <v>304.436306591071</v>
      </c>
      <c r="J1284" s="3">
        <v>0.48003116779929</v>
      </c>
    </row>
    <row r="1285" spans="2:10" x14ac:dyDescent="0.4">
      <c r="B1285" s="3">
        <v>7.93695465619286E-2</v>
      </c>
      <c r="C1285" s="3">
        <v>3.1983922343767998E-2</v>
      </c>
      <c r="D1285" s="3">
        <v>5.1693463846257698E-2</v>
      </c>
      <c r="E1285" s="4">
        <v>1604.67884584647</v>
      </c>
      <c r="F1285" s="4">
        <v>713.23195188298905</v>
      </c>
      <c r="G1285" s="4">
        <v>1338.2179849520201</v>
      </c>
      <c r="H1285" s="4">
        <v>3656.1287826814801</v>
      </c>
      <c r="I1285" s="4">
        <v>295.48679126928403</v>
      </c>
      <c r="J1285" s="3">
        <v>0.433999908341484</v>
      </c>
    </row>
    <row r="1286" spans="2:10" x14ac:dyDescent="0.4">
      <c r="B1286" s="3">
        <v>0.19959198985239801</v>
      </c>
      <c r="C1286" s="3">
        <v>0.95565595260247704</v>
      </c>
      <c r="D1286" s="3">
        <v>0.135742107610857</v>
      </c>
      <c r="E1286" s="4">
        <v>688.58761353303601</v>
      </c>
      <c r="F1286" s="4">
        <v>1897.6253975739201</v>
      </c>
      <c r="G1286" s="4">
        <v>1151.8988990944099</v>
      </c>
      <c r="H1286" s="4">
        <v>3738.1119102013699</v>
      </c>
      <c r="I1286" s="4">
        <v>159.82341768019299</v>
      </c>
      <c r="J1286" s="3">
        <v>0.235730622716461</v>
      </c>
    </row>
    <row r="1287" spans="2:10" x14ac:dyDescent="0.4">
      <c r="B1287" s="3">
        <v>0.47512011550259298</v>
      </c>
      <c r="C1287" s="3">
        <v>0.68711027322208895</v>
      </c>
      <c r="D1287" s="3">
        <v>0.72214885003723095</v>
      </c>
      <c r="E1287" s="4">
        <v>1019.43881632148</v>
      </c>
      <c r="F1287" s="4">
        <v>1412.32715440843</v>
      </c>
      <c r="G1287" s="4">
        <v>2743.2059844024602</v>
      </c>
      <c r="H1287" s="4">
        <v>5174.9719551323797</v>
      </c>
      <c r="I1287" s="4">
        <v>228.796792981875</v>
      </c>
      <c r="J1287" s="3">
        <v>0.36416200101454899</v>
      </c>
    </row>
    <row r="1288" spans="2:10" x14ac:dyDescent="0.4">
      <c r="B1288" s="3">
        <v>0.62597674074536203</v>
      </c>
      <c r="C1288" s="3">
        <v>0.59354957987600399</v>
      </c>
      <c r="D1288" s="3">
        <v>0.67115098870055301</v>
      </c>
      <c r="E1288" s="4">
        <v>1365.70714408967</v>
      </c>
      <c r="F1288" s="4">
        <v>1558.1955495879399</v>
      </c>
      <c r="G1288" s="4">
        <v>3293.56187143548</v>
      </c>
      <c r="H1288" s="4">
        <v>6217.4645651131004</v>
      </c>
      <c r="I1288" s="4">
        <v>325.78019627639299</v>
      </c>
      <c r="J1288" s="3">
        <v>0.54976898410243902</v>
      </c>
    </row>
    <row r="1289" spans="2:10" x14ac:dyDescent="0.4">
      <c r="B1289" s="3">
        <v>0.41656105322411602</v>
      </c>
      <c r="C1289" s="3">
        <v>8.8872085790875202E-2</v>
      </c>
      <c r="D1289" s="3">
        <v>0.40355284217550003</v>
      </c>
      <c r="E1289" s="4">
        <v>1818.84078587561</v>
      </c>
      <c r="F1289" s="4">
        <v>638.28342284417295</v>
      </c>
      <c r="G1289" s="4">
        <v>3005.2429103424502</v>
      </c>
      <c r="H1289" s="4">
        <v>5462.3671190622299</v>
      </c>
      <c r="I1289" s="4">
        <v>282.65364273674498</v>
      </c>
      <c r="J1289" s="3">
        <v>0.45706566321154901</v>
      </c>
    </row>
    <row r="1290" spans="2:10" x14ac:dyDescent="0.4">
      <c r="B1290" s="3">
        <v>0.51504014793995201</v>
      </c>
      <c r="C1290" s="3">
        <v>5.3495203528933499E-2</v>
      </c>
      <c r="D1290" s="3">
        <v>0.99077773412967896</v>
      </c>
      <c r="E1290" s="4">
        <v>1456.2799253758899</v>
      </c>
      <c r="F1290" s="4">
        <v>253.23566515052099</v>
      </c>
      <c r="G1290" s="4">
        <v>2818.09280757438</v>
      </c>
      <c r="H1290" s="4">
        <v>4527.6083981007896</v>
      </c>
      <c r="I1290" s="4">
        <v>184.07006343821399</v>
      </c>
      <c r="J1290" s="3">
        <v>0.28292015415851801</v>
      </c>
    </row>
    <row r="1291" spans="2:10" x14ac:dyDescent="0.4">
      <c r="B1291" s="3">
        <v>0.524900443243139</v>
      </c>
      <c r="C1291" s="3">
        <v>0.57691554704498405</v>
      </c>
      <c r="D1291" s="3">
        <v>0.90047721331773301</v>
      </c>
      <c r="E1291" s="4">
        <v>973.32398328348495</v>
      </c>
      <c r="F1291" s="4">
        <v>1163.57379348208</v>
      </c>
      <c r="G1291" s="4">
        <v>2563.6368044822002</v>
      </c>
      <c r="H1291" s="4">
        <v>4700.5345812477699</v>
      </c>
      <c r="I1291" s="4">
        <v>188.12905582876201</v>
      </c>
      <c r="J1291" s="3">
        <v>0.291839040132995</v>
      </c>
    </row>
    <row r="1292" spans="2:10" x14ac:dyDescent="0.4">
      <c r="B1292" s="3">
        <v>0.94520214705545103</v>
      </c>
      <c r="C1292" s="3">
        <v>0.22820192264973599</v>
      </c>
      <c r="D1292" s="3">
        <v>0.48058877377828702</v>
      </c>
      <c r="E1292" s="4">
        <v>2062.93586496645</v>
      </c>
      <c r="F1292" s="4">
        <v>1219.1697777842201</v>
      </c>
      <c r="G1292" s="4">
        <v>3653.6766176353599</v>
      </c>
      <c r="H1292" s="4">
        <v>6935.7822603860404</v>
      </c>
      <c r="I1292" s="4">
        <v>416.28066626875398</v>
      </c>
      <c r="J1292" s="3">
        <v>0.732696212142675</v>
      </c>
    </row>
    <row r="1293" spans="2:10" x14ac:dyDescent="0.4">
      <c r="B1293" s="3">
        <v>4.6653575972941903E-2</v>
      </c>
      <c r="C1293" s="3">
        <v>0.64320654809492295</v>
      </c>
      <c r="D1293" s="3">
        <v>0.73221811715812601</v>
      </c>
      <c r="E1293" s="4">
        <v>303.87992214827699</v>
      </c>
      <c r="F1293" s="4">
        <v>2361.81559376826</v>
      </c>
      <c r="G1293" s="4">
        <v>3676.2658254842099</v>
      </c>
      <c r="H1293" s="4">
        <v>6341.9613414007499</v>
      </c>
      <c r="I1293" s="4">
        <v>347.94788032798903</v>
      </c>
      <c r="J1293" s="3">
        <v>0.591413602960703</v>
      </c>
    </row>
    <row r="1294" spans="2:10" x14ac:dyDescent="0.4">
      <c r="B1294" s="3">
        <v>0.39485668134931201</v>
      </c>
      <c r="C1294" s="3">
        <v>0.93415324834692204</v>
      </c>
      <c r="D1294" s="3">
        <v>0.46305639919286001</v>
      </c>
      <c r="E1294" s="4">
        <v>884.36604163862296</v>
      </c>
      <c r="F1294" s="4">
        <v>1562.7246539150301</v>
      </c>
      <c r="G1294" s="4">
        <v>2291.6827484629398</v>
      </c>
      <c r="H1294" s="4">
        <v>4738.7734440165996</v>
      </c>
      <c r="I1294" s="4">
        <v>201.119452577885</v>
      </c>
      <c r="J1294" s="3">
        <v>0.31263087111395899</v>
      </c>
    </row>
    <row r="1295" spans="2:10" x14ac:dyDescent="0.4">
      <c r="B1295" s="3">
        <v>0.33125148461659698</v>
      </c>
      <c r="C1295" s="3">
        <v>0.31473954176043301</v>
      </c>
      <c r="D1295" s="3">
        <v>0.66667446028921196</v>
      </c>
      <c r="E1295" s="4">
        <v>1269.22990485688</v>
      </c>
      <c r="F1295" s="4">
        <v>1365.2129285303899</v>
      </c>
      <c r="G1295" s="4">
        <v>3315.0697936864199</v>
      </c>
      <c r="H1295" s="4">
        <v>5949.5126270737001</v>
      </c>
      <c r="I1295" s="4">
        <v>306.514092046472</v>
      </c>
      <c r="J1295" s="3">
        <v>0.50939202995905397</v>
      </c>
    </row>
    <row r="1296" spans="2:10" x14ac:dyDescent="0.4">
      <c r="B1296" s="3">
        <v>0.28534611725236703</v>
      </c>
      <c r="C1296" s="3">
        <v>0.35668375672463198</v>
      </c>
      <c r="D1296" s="3">
        <v>0.81361629137694802</v>
      </c>
      <c r="E1296" s="4">
        <v>522.59353002380499</v>
      </c>
      <c r="F1296" s="4">
        <v>661.45617355270701</v>
      </c>
      <c r="G1296" s="4">
        <v>1559.60266887482</v>
      </c>
      <c r="H1296" s="4">
        <v>2743.6523724513299</v>
      </c>
      <c r="I1296" s="4">
        <v>72.253994713768293</v>
      </c>
      <c r="J1296" s="3">
        <v>0.101376206334409</v>
      </c>
    </row>
    <row r="1297" spans="2:10" x14ac:dyDescent="0.4">
      <c r="B1297" s="3">
        <v>0.77783254674944802</v>
      </c>
      <c r="C1297" s="3">
        <v>0.121645497513917</v>
      </c>
      <c r="D1297" s="3">
        <v>0.74099096091457395</v>
      </c>
      <c r="E1297" s="4">
        <v>1593.6094591921899</v>
      </c>
      <c r="F1297" s="4">
        <v>516.10365783840098</v>
      </c>
      <c r="G1297" s="4">
        <v>2794.9953677140102</v>
      </c>
      <c r="H1297" s="4">
        <v>4904.7084847446104</v>
      </c>
      <c r="I1297" s="4">
        <v>212.793499858015</v>
      </c>
      <c r="J1297" s="3">
        <v>0.33374708965551603</v>
      </c>
    </row>
    <row r="1298" spans="2:10" x14ac:dyDescent="0.4">
      <c r="B1298" s="3">
        <v>0.185369705769662</v>
      </c>
      <c r="C1298" s="3">
        <v>5.5942454188856197E-2</v>
      </c>
      <c r="D1298" s="3">
        <v>6.9635907813396403E-2</v>
      </c>
      <c r="E1298" s="4">
        <v>1787.9429861962301</v>
      </c>
      <c r="F1298" s="4">
        <v>688.93320455905098</v>
      </c>
      <c r="G1298" s="4">
        <v>1163.7820955017</v>
      </c>
      <c r="H1298" s="4">
        <v>3640.6582862569799</v>
      </c>
      <c r="I1298" s="4">
        <v>220.47126391811199</v>
      </c>
      <c r="J1298" s="3">
        <v>0.32356391540252399</v>
      </c>
    </row>
    <row r="1299" spans="2:10" x14ac:dyDescent="0.4">
      <c r="B1299" s="3">
        <v>0.69817045664126398</v>
      </c>
      <c r="C1299" s="3">
        <v>2.74430132277746E-2</v>
      </c>
      <c r="D1299" s="3">
        <v>0.36727479914168198</v>
      </c>
      <c r="E1299" s="4">
        <v>1582.2387140291701</v>
      </c>
      <c r="F1299" s="4">
        <v>124.965923772652</v>
      </c>
      <c r="G1299" s="4">
        <v>1861.5285711634499</v>
      </c>
      <c r="H1299" s="4">
        <v>3568.73320896528</v>
      </c>
      <c r="I1299" s="4">
        <v>133.87824997527201</v>
      </c>
      <c r="J1299" s="3">
        <v>0.19576012864772499</v>
      </c>
    </row>
    <row r="1300" spans="2:10" x14ac:dyDescent="0.4">
      <c r="B1300" s="3">
        <v>0.97278528889499105</v>
      </c>
      <c r="C1300" s="3">
        <v>0.48188434175269501</v>
      </c>
      <c r="D1300" s="3">
        <v>0.29638988598039601</v>
      </c>
      <c r="E1300" s="4">
        <v>1644.5865506775001</v>
      </c>
      <c r="F1300" s="4">
        <v>1472.2221137177301</v>
      </c>
      <c r="G1300" s="4">
        <v>2530.1207870344801</v>
      </c>
      <c r="H1300" s="4">
        <v>5646.9294514297198</v>
      </c>
      <c r="I1300" s="4">
        <v>293.05793761913901</v>
      </c>
      <c r="J1300" s="3">
        <v>0.47878981621640898</v>
      </c>
    </row>
    <row r="1301" spans="2:10" x14ac:dyDescent="0.4">
      <c r="B1301" s="3">
        <v>0.57932378918252503</v>
      </c>
      <c r="C1301" s="3">
        <v>0.14824292280092399</v>
      </c>
      <c r="D1301" s="3">
        <v>0.85615081582812802</v>
      </c>
      <c r="E1301" s="4">
        <v>1308.3523451573701</v>
      </c>
      <c r="F1301" s="4">
        <v>544.26046077096805</v>
      </c>
      <c r="G1301" s="4">
        <v>2580.3781264549002</v>
      </c>
      <c r="H1301" s="4">
        <v>4432.9909323832399</v>
      </c>
      <c r="I1301" s="4">
        <v>174.50215243847799</v>
      </c>
      <c r="J1301" s="3">
        <v>0.266871617903985</v>
      </c>
    </row>
    <row r="1302" spans="2:10" x14ac:dyDescent="0.4">
      <c r="B1302" s="3">
        <v>0.59293482121197305</v>
      </c>
      <c r="C1302" s="3">
        <v>2.65817736033063E-2</v>
      </c>
      <c r="D1302" s="3">
        <v>2.5682117339389798E-2</v>
      </c>
      <c r="E1302" s="4">
        <v>1893.965878555</v>
      </c>
      <c r="F1302" s="4">
        <v>171.94325876827901</v>
      </c>
      <c r="G1302" s="4">
        <v>252.32864598689801</v>
      </c>
      <c r="H1302" s="4">
        <v>2318.23778331018</v>
      </c>
      <c r="I1302" s="4">
        <v>111.52160879691399</v>
      </c>
      <c r="J1302" s="3">
        <v>0.15325718186739501</v>
      </c>
    </row>
    <row r="1303" spans="2:10" x14ac:dyDescent="0.4">
      <c r="B1303" s="3">
        <v>0.81406758782877597</v>
      </c>
      <c r="C1303" s="3">
        <v>0.79666790636331197</v>
      </c>
      <c r="D1303" s="3">
        <v>0.92544428053765404</v>
      </c>
      <c r="E1303" s="4">
        <v>1609.9812436918901</v>
      </c>
      <c r="F1303" s="4">
        <v>1924.34809417316</v>
      </c>
      <c r="G1303" s="4">
        <v>4229.9133514719497</v>
      </c>
      <c r="H1303" s="4">
        <v>7764.2426893370102</v>
      </c>
      <c r="I1303" s="4">
        <v>489.29651514585697</v>
      </c>
      <c r="J1303" s="3">
        <v>0.905846311919287</v>
      </c>
    </row>
    <row r="1304" spans="2:10" x14ac:dyDescent="0.4">
      <c r="B1304" s="3">
        <v>0.475550662894415</v>
      </c>
      <c r="C1304" s="3">
        <v>0.148275170739604</v>
      </c>
      <c r="D1304" s="3">
        <v>0.872797153393433</v>
      </c>
      <c r="E1304" s="4">
        <v>2080.90429779752</v>
      </c>
      <c r="F1304" s="4">
        <v>1138.08240494134</v>
      </c>
      <c r="G1304" s="4">
        <v>4571.6174574628303</v>
      </c>
      <c r="H1304" s="4">
        <v>7790.6041602017003</v>
      </c>
      <c r="I1304" s="4">
        <v>510.05016506370202</v>
      </c>
      <c r="J1304" s="3">
        <v>0.94582236698560396</v>
      </c>
    </row>
    <row r="1305" spans="2:10" x14ac:dyDescent="0.4">
      <c r="B1305" s="3">
        <v>0.94299343455095597</v>
      </c>
      <c r="C1305" s="3">
        <v>0.63741264921746599</v>
      </c>
      <c r="D1305" s="3">
        <v>0.38768088246647903</v>
      </c>
      <c r="E1305" s="4">
        <v>1303.04591398201</v>
      </c>
      <c r="F1305" s="4">
        <v>1307.6179920986201</v>
      </c>
      <c r="G1305" s="4">
        <v>2228.0738572814698</v>
      </c>
      <c r="H1305" s="4">
        <v>4838.7377633620999</v>
      </c>
      <c r="I1305" s="4">
        <v>212.174394922608</v>
      </c>
      <c r="J1305" s="3">
        <v>0.331593082232641</v>
      </c>
    </row>
    <row r="1306" spans="2:10" x14ac:dyDescent="0.4">
      <c r="B1306" s="3">
        <v>0.616258733765919</v>
      </c>
      <c r="C1306" s="3">
        <v>0.37693170336753601</v>
      </c>
      <c r="D1306" s="3">
        <v>0.63043797301361804</v>
      </c>
      <c r="E1306" s="4">
        <v>1031.6671022974499</v>
      </c>
      <c r="F1306" s="4">
        <v>855.24200862197495</v>
      </c>
      <c r="G1306" s="4">
        <v>2053.2076675777498</v>
      </c>
      <c r="H1306" s="4">
        <v>3940.1167784971799</v>
      </c>
      <c r="I1306" s="4">
        <v>140.20317046450299</v>
      </c>
      <c r="J1306" s="3">
        <v>0.20895636067673601</v>
      </c>
    </row>
    <row r="1307" spans="2:10" x14ac:dyDescent="0.4">
      <c r="B1307" s="3">
        <v>0.58822042269545105</v>
      </c>
      <c r="C1307" s="3">
        <v>0.13884960767850599</v>
      </c>
      <c r="D1307" s="3">
        <v>0.299153623514052</v>
      </c>
      <c r="E1307" s="4">
        <v>1190.4147865648199</v>
      </c>
      <c r="F1307" s="4">
        <v>446.60838858113499</v>
      </c>
      <c r="G1307" s="4">
        <v>1346.4649568779</v>
      </c>
      <c r="H1307" s="4">
        <v>2983.4881320238601</v>
      </c>
      <c r="I1307" s="4">
        <v>98.621116342945498</v>
      </c>
      <c r="J1307" s="3">
        <v>0.140021584956871</v>
      </c>
    </row>
    <row r="1308" spans="2:10" x14ac:dyDescent="0.4">
      <c r="B1308" s="3">
        <v>0.34242123976142802</v>
      </c>
      <c r="C1308" s="3">
        <v>0.66491013673780097</v>
      </c>
      <c r="D1308" s="3">
        <v>0.24265765857261301</v>
      </c>
      <c r="E1308" s="4">
        <v>1127.36349189317</v>
      </c>
      <c r="F1308" s="4">
        <v>1815.2808166074999</v>
      </c>
      <c r="G1308" s="4">
        <v>2156.9842377979899</v>
      </c>
      <c r="H1308" s="4">
        <v>5099.6285462986698</v>
      </c>
      <c r="I1308" s="4">
        <v>251.84889164932099</v>
      </c>
      <c r="J1308" s="3">
        <v>0.39920551327628201</v>
      </c>
    </row>
    <row r="1309" spans="2:10" x14ac:dyDescent="0.4">
      <c r="B1309" s="3">
        <v>0.70677848514221298</v>
      </c>
      <c r="C1309" s="3">
        <v>7.3199474357183297E-2</v>
      </c>
      <c r="D1309" s="3">
        <v>0.87264427981566395</v>
      </c>
      <c r="E1309" s="4">
        <v>2127.00050474102</v>
      </c>
      <c r="F1309" s="4">
        <v>514.86482024481802</v>
      </c>
      <c r="G1309" s="4">
        <v>3909.6578591022599</v>
      </c>
      <c r="H1309" s="4">
        <v>6551.5231840880997</v>
      </c>
      <c r="I1309" s="4">
        <v>368.57085611632601</v>
      </c>
      <c r="J1309" s="3">
        <v>0.63415654365222396</v>
      </c>
    </row>
    <row r="1310" spans="2:10" x14ac:dyDescent="0.4">
      <c r="B1310" s="3">
        <v>0.25525167394508902</v>
      </c>
      <c r="C1310" s="3">
        <v>0.293006171557531</v>
      </c>
      <c r="D1310" s="3">
        <v>0.83496909750339698</v>
      </c>
      <c r="E1310" s="4">
        <v>633.86698374422303</v>
      </c>
      <c r="F1310" s="4">
        <v>749.86910549870504</v>
      </c>
      <c r="G1310" s="4">
        <v>1959.23655779307</v>
      </c>
      <c r="H1310" s="4">
        <v>3342.9726470360001</v>
      </c>
      <c r="I1310" s="4">
        <v>104.33738367861901</v>
      </c>
      <c r="J1310" s="3">
        <v>0.15082837623539799</v>
      </c>
    </row>
    <row r="1311" spans="2:10" x14ac:dyDescent="0.4">
      <c r="B1311" s="3">
        <v>0.55096896879792001</v>
      </c>
      <c r="C1311" s="3">
        <v>0.20189784738328601</v>
      </c>
      <c r="D1311" s="3">
        <v>0.20268804809484001</v>
      </c>
      <c r="E1311" s="4">
        <v>2336.6454401347</v>
      </c>
      <c r="F1311" s="4">
        <v>1601.19528983189</v>
      </c>
      <c r="G1311" s="4">
        <v>3250.2356925334998</v>
      </c>
      <c r="H1311" s="4">
        <v>7188.0764225000903</v>
      </c>
      <c r="I1311" s="4">
        <v>493.00339781834703</v>
      </c>
      <c r="J1311" s="3">
        <v>0.88098708435420203</v>
      </c>
    </row>
    <row r="1312" spans="2:10" x14ac:dyDescent="0.4">
      <c r="B1312" s="3">
        <v>0.95323571469542001</v>
      </c>
      <c r="C1312" s="3">
        <v>0.77141573945292996</v>
      </c>
      <c r="D1312" s="3">
        <v>0.125010493066911</v>
      </c>
      <c r="E1312" s="4">
        <v>982.78295870162697</v>
      </c>
      <c r="F1312" s="4">
        <v>1042.2642834653</v>
      </c>
      <c r="G1312" s="4">
        <v>620.01308354139303</v>
      </c>
      <c r="H1312" s="4">
        <v>2645.0603257083199</v>
      </c>
      <c r="I1312" s="4">
        <v>84.500276914309097</v>
      </c>
      <c r="J1312" s="3">
        <v>0.11798577382699001</v>
      </c>
    </row>
    <row r="1313" spans="2:10" x14ac:dyDescent="0.4">
      <c r="B1313" s="3">
        <v>0.57532015753199095</v>
      </c>
      <c r="C1313" s="3">
        <v>0.61485403991965404</v>
      </c>
      <c r="D1313" s="3">
        <v>0.134130978009046</v>
      </c>
      <c r="E1313" s="4">
        <v>2083.1971754005599</v>
      </c>
      <c r="F1313" s="4">
        <v>2559.9062292438098</v>
      </c>
      <c r="G1313" s="4">
        <v>2773.0841862223201</v>
      </c>
      <c r="H1313" s="4">
        <v>7416.1875908666998</v>
      </c>
      <c r="I1313" s="4">
        <v>538.5943963945</v>
      </c>
      <c r="J1313" s="3">
        <v>0.97590516883492695</v>
      </c>
    </row>
    <row r="1314" spans="2:10" x14ac:dyDescent="0.4">
      <c r="B1314" s="3">
        <v>0.78248885268030199</v>
      </c>
      <c r="C1314" s="3">
        <v>0.13061754033885101</v>
      </c>
      <c r="D1314" s="3">
        <v>0.63305630732027396</v>
      </c>
      <c r="E1314" s="4">
        <v>1293.2067324756399</v>
      </c>
      <c r="F1314" s="4">
        <v>404.99901680506503</v>
      </c>
      <c r="G1314" s="4">
        <v>2057.74123247442</v>
      </c>
      <c r="H1314" s="4">
        <v>3755.9469817551299</v>
      </c>
      <c r="I1314" s="4">
        <v>131.373608599487</v>
      </c>
      <c r="J1314" s="3">
        <v>0.19394624962916901</v>
      </c>
    </row>
    <row r="1315" spans="2:10" x14ac:dyDescent="0.4">
      <c r="B1315" s="3">
        <v>0.92285038009823295</v>
      </c>
      <c r="C1315" s="3">
        <v>0.26555814004287198</v>
      </c>
      <c r="D1315" s="3">
        <v>3.3351493334451303E-2</v>
      </c>
      <c r="E1315" s="4">
        <v>1387.0396575994901</v>
      </c>
      <c r="F1315" s="4">
        <v>784.06344158616696</v>
      </c>
      <c r="G1315" s="4">
        <v>232.39514231391499</v>
      </c>
      <c r="H1315" s="4">
        <v>2403.4982414995702</v>
      </c>
      <c r="I1315" s="4">
        <v>91.411788409585498</v>
      </c>
      <c r="J1315" s="3">
        <v>0.126141427016877</v>
      </c>
    </row>
    <row r="1316" spans="2:10" x14ac:dyDescent="0.4">
      <c r="B1316" s="3">
        <v>0.385150115879761</v>
      </c>
      <c r="C1316" s="3">
        <v>0.28856013585566398</v>
      </c>
      <c r="D1316" s="3">
        <v>0.74796054532163703</v>
      </c>
      <c r="E1316" s="4">
        <v>1213.8269986512</v>
      </c>
      <c r="F1316" s="4">
        <v>1112.8896542365101</v>
      </c>
      <c r="G1316" s="4">
        <v>3000.10191089728</v>
      </c>
      <c r="H1316" s="4">
        <v>5326.8185637850002</v>
      </c>
      <c r="I1316" s="4">
        <v>246.722276552777</v>
      </c>
      <c r="J1316" s="3">
        <v>0.39598267783123697</v>
      </c>
    </row>
    <row r="1317" spans="2:10" x14ac:dyDescent="0.4">
      <c r="B1317" s="3">
        <v>0.77485174451253702</v>
      </c>
      <c r="C1317" s="3">
        <v>0.89003808831988895</v>
      </c>
      <c r="D1317" s="3">
        <v>0.88023070541019899</v>
      </c>
      <c r="E1317" s="4">
        <v>1557.3057726019199</v>
      </c>
      <c r="F1317" s="4">
        <v>1963.83188522365</v>
      </c>
      <c r="G1317" s="4">
        <v>4158.5591529454596</v>
      </c>
      <c r="H1317" s="4">
        <v>7679.69681077104</v>
      </c>
      <c r="I1317" s="4">
        <v>479.58289451550797</v>
      </c>
      <c r="J1317" s="3">
        <v>0.88320614367386496</v>
      </c>
    </row>
    <row r="1318" spans="2:10" x14ac:dyDescent="0.4">
      <c r="B1318" s="3">
        <v>0.65547477063778603</v>
      </c>
      <c r="C1318" s="3">
        <v>0.68831638716650401</v>
      </c>
      <c r="D1318" s="3">
        <v>8.1691526483267704E-2</v>
      </c>
      <c r="E1318" s="4">
        <v>999.94982811006503</v>
      </c>
      <c r="F1318" s="4">
        <v>1180.5308410063301</v>
      </c>
      <c r="G1318" s="4">
        <v>495.98804320260001</v>
      </c>
      <c r="H1318" s="4">
        <v>2676.4687123190001</v>
      </c>
      <c r="I1318" s="4">
        <v>93.770948373069402</v>
      </c>
      <c r="J1318" s="3">
        <v>0.13113201584088399</v>
      </c>
    </row>
    <row r="1319" spans="2:10" x14ac:dyDescent="0.4">
      <c r="B1319" s="3">
        <v>0.30009201989772999</v>
      </c>
      <c r="C1319" s="3">
        <v>0.41501732865740298</v>
      </c>
      <c r="D1319" s="3">
        <v>0.66878763413173004</v>
      </c>
      <c r="E1319" s="4">
        <v>865.21663247540096</v>
      </c>
      <c r="F1319" s="4">
        <v>1180.4326531480101</v>
      </c>
      <c r="G1319" s="4">
        <v>2463.8997094454598</v>
      </c>
      <c r="H1319" s="4">
        <v>4509.5489950688798</v>
      </c>
      <c r="I1319" s="4">
        <v>181.43928891962599</v>
      </c>
      <c r="J1319" s="3">
        <v>0.27860917746753799</v>
      </c>
    </row>
    <row r="1320" spans="2:10" x14ac:dyDescent="0.4">
      <c r="B1320" s="3">
        <v>0.78744113160587803</v>
      </c>
      <c r="C1320" s="3">
        <v>0.97648175863947095</v>
      </c>
      <c r="D1320" s="3">
        <v>1.6415078066091399E-2</v>
      </c>
      <c r="E1320" s="4">
        <v>2535.6900837344301</v>
      </c>
      <c r="F1320" s="4">
        <v>3287.2207489289199</v>
      </c>
      <c r="G1320" s="4">
        <v>587.37711387631998</v>
      </c>
      <c r="H1320" s="4">
        <v>6410.28794653968</v>
      </c>
      <c r="I1320" s="4">
        <v>541.11320103779804</v>
      </c>
      <c r="J1320" s="3">
        <v>0.92339315959940105</v>
      </c>
    </row>
    <row r="1321" spans="2:10" x14ac:dyDescent="0.4">
      <c r="B1321" s="3">
        <v>0.572366275052683</v>
      </c>
      <c r="C1321" s="3">
        <v>7.7453926103052198E-2</v>
      </c>
      <c r="D1321" s="3">
        <v>0.860485674061362</v>
      </c>
      <c r="E1321" s="4">
        <v>2198.8064393282998</v>
      </c>
      <c r="F1321" s="4">
        <v>625.70188734526698</v>
      </c>
      <c r="G1321" s="4">
        <v>4236.5161816476702</v>
      </c>
      <c r="H1321" s="4">
        <v>7061.0245083212403</v>
      </c>
      <c r="I1321" s="4">
        <v>426.93116471186102</v>
      </c>
      <c r="J1321" s="3">
        <v>0.75709809620434898</v>
      </c>
    </row>
    <row r="1322" spans="2:10" x14ac:dyDescent="0.4">
      <c r="B1322" s="3">
        <v>0.88169258160581898</v>
      </c>
      <c r="C1322" s="3">
        <v>0.70744218906373801</v>
      </c>
      <c r="D1322" s="3">
        <v>0.3484630923434</v>
      </c>
      <c r="E1322" s="4">
        <v>1804.3696917812099</v>
      </c>
      <c r="F1322" s="4">
        <v>2033.9720280184099</v>
      </c>
      <c r="G1322" s="4">
        <v>3537.4677333331601</v>
      </c>
      <c r="H1322" s="4">
        <v>7375.8094531327897</v>
      </c>
      <c r="I1322" s="4">
        <v>471.96142960569398</v>
      </c>
      <c r="J1322" s="3">
        <v>0.85306145304056502</v>
      </c>
    </row>
    <row r="1323" spans="2:10" x14ac:dyDescent="0.4">
      <c r="B1323" s="3">
        <v>0.180609119660435</v>
      </c>
      <c r="C1323" s="3">
        <v>0.45694415142293399</v>
      </c>
      <c r="D1323" s="3">
        <v>0.56379474713459898</v>
      </c>
      <c r="E1323" s="4">
        <v>702.44266638217903</v>
      </c>
      <c r="F1323" s="4">
        <v>1470.1890831369999</v>
      </c>
      <c r="G1323" s="4">
        <v>2581.2982302646601</v>
      </c>
      <c r="H1323" s="4">
        <v>4753.9299797838503</v>
      </c>
      <c r="I1323" s="4">
        <v>205.04869482338401</v>
      </c>
      <c r="J1323" s="3">
        <v>0.31899809763555997</v>
      </c>
    </row>
    <row r="1324" spans="2:10" x14ac:dyDescent="0.4">
      <c r="B1324" s="3">
        <v>0.959502855261819</v>
      </c>
      <c r="C1324" s="3">
        <v>0.24311773477444201</v>
      </c>
      <c r="D1324" s="3">
        <v>0.602662167080522</v>
      </c>
      <c r="E1324" s="4">
        <v>1733.6276584269799</v>
      </c>
      <c r="F1324" s="4">
        <v>989.346379188225</v>
      </c>
      <c r="G1324" s="4">
        <v>3145.8746297990701</v>
      </c>
      <c r="H1324" s="4">
        <v>5868.8486674142696</v>
      </c>
      <c r="I1324" s="4">
        <v>297.77334298639101</v>
      </c>
      <c r="J1324" s="3">
        <v>0.49260797982329901</v>
      </c>
    </row>
    <row r="1325" spans="2:10" x14ac:dyDescent="0.4">
      <c r="B1325" s="3">
        <v>0.209134647064291</v>
      </c>
      <c r="C1325" s="3">
        <v>0.10141873477648899</v>
      </c>
      <c r="D1325" s="3">
        <v>0.19257329207191901</v>
      </c>
      <c r="E1325" s="4">
        <v>2204.22604963202</v>
      </c>
      <c r="F1325" s="4">
        <v>1414.0945682634299</v>
      </c>
      <c r="G1325" s="4">
        <v>3589.48904069531</v>
      </c>
      <c r="H1325" s="4">
        <v>7207.8096585907697</v>
      </c>
      <c r="I1325" s="4">
        <v>524.89946758271003</v>
      </c>
      <c r="J1325" s="3">
        <v>0.93910514370169595</v>
      </c>
    </row>
    <row r="1326" spans="2:10" x14ac:dyDescent="0.4">
      <c r="B1326" s="3">
        <v>0.23615811261678701</v>
      </c>
      <c r="C1326" s="3">
        <v>0.13826215218062601</v>
      </c>
      <c r="D1326" s="3">
        <v>7.7209095236430104E-4</v>
      </c>
      <c r="E1326" s="4">
        <v>2925.6372579266299</v>
      </c>
      <c r="F1326" s="4">
        <v>2387.65155550694</v>
      </c>
      <c r="G1326" s="4">
        <v>32.8368707992488</v>
      </c>
      <c r="H1326" s="4">
        <v>5346.1256842328203</v>
      </c>
      <c r="I1326" s="4">
        <v>514.86358236748197</v>
      </c>
      <c r="J1326" s="3">
        <v>0.82722286247813304</v>
      </c>
    </row>
    <row r="1327" spans="2:10" x14ac:dyDescent="0.4">
      <c r="B1327" s="3">
        <v>0.74268073783992095</v>
      </c>
      <c r="C1327" s="3">
        <v>0.71337640817453196</v>
      </c>
      <c r="D1327" s="3">
        <v>0.43685982611962298</v>
      </c>
      <c r="E1327" s="4">
        <v>1345.94062770716</v>
      </c>
      <c r="F1327" s="4">
        <v>1565.1403320880099</v>
      </c>
      <c r="G1327" s="4">
        <v>2735.88207222349</v>
      </c>
      <c r="H1327" s="4">
        <v>5646.9630320186598</v>
      </c>
      <c r="I1327" s="4">
        <v>279.71429689918301</v>
      </c>
      <c r="J1327" s="3">
        <v>0.45699021037937698</v>
      </c>
    </row>
    <row r="1328" spans="2:10" x14ac:dyDescent="0.4">
      <c r="B1328" s="3">
        <v>0.26057832377012302</v>
      </c>
      <c r="C1328" s="3">
        <v>0.85105517629192595</v>
      </c>
      <c r="D1328" s="3">
        <v>0.24939255017536099</v>
      </c>
      <c r="E1328" s="4">
        <v>922.52272736304496</v>
      </c>
      <c r="F1328" s="4">
        <v>1958.07480686603</v>
      </c>
      <c r="G1328" s="4">
        <v>2127.8179184340402</v>
      </c>
      <c r="H1328" s="4">
        <v>5008.41545266312</v>
      </c>
      <c r="I1328" s="4">
        <v>242.754647230692</v>
      </c>
      <c r="J1328" s="3">
        <v>0.382884283949596</v>
      </c>
    </row>
    <row r="1329" spans="2:10" x14ac:dyDescent="0.4">
      <c r="B1329" s="3">
        <v>0.20695346037661999</v>
      </c>
      <c r="C1329" s="3">
        <v>0.26393692085728798</v>
      </c>
      <c r="D1329" s="3">
        <v>8.9021790514534002E-3</v>
      </c>
      <c r="E1329" s="4">
        <v>2212.1390010018899</v>
      </c>
      <c r="F1329" s="4">
        <v>2870.5186124352599</v>
      </c>
      <c r="G1329" s="4">
        <v>316.25448087022602</v>
      </c>
      <c r="H1329" s="4">
        <v>5398.9120943073904</v>
      </c>
      <c r="I1329" s="4">
        <v>463.43675125829498</v>
      </c>
      <c r="J1329" s="3">
        <v>0.74677118389308095</v>
      </c>
    </row>
    <row r="1330" spans="2:10" x14ac:dyDescent="0.4">
      <c r="B1330" s="3">
        <v>0.98202873739352603</v>
      </c>
      <c r="C1330" s="3">
        <v>0.30070102370727902</v>
      </c>
      <c r="D1330" s="3">
        <v>0.16357486944129901</v>
      </c>
      <c r="E1330" s="4">
        <v>1954.15947498831</v>
      </c>
      <c r="F1330" s="4">
        <v>1367.1935688214401</v>
      </c>
      <c r="G1330" s="4">
        <v>1992.9336362020199</v>
      </c>
      <c r="H1330" s="4">
        <v>5314.2866800117799</v>
      </c>
      <c r="I1330" s="4">
        <v>289.03754180742402</v>
      </c>
      <c r="J1330" s="3">
        <v>0.46357721798972101</v>
      </c>
    </row>
    <row r="1331" spans="2:10" x14ac:dyDescent="0.4">
      <c r="B1331" s="3">
        <v>0.93782345956477497</v>
      </c>
      <c r="C1331" s="3">
        <v>0.36548769322475499</v>
      </c>
      <c r="D1331" s="3">
        <v>0.80800626208960502</v>
      </c>
      <c r="E1331" s="4">
        <v>1855.6560095698901</v>
      </c>
      <c r="F1331" s="4">
        <v>1472.4426223284099</v>
      </c>
      <c r="G1331" s="4">
        <v>4068.0266124825698</v>
      </c>
      <c r="H1331" s="4">
        <v>7396.1252443808899</v>
      </c>
      <c r="I1331" s="4">
        <v>451.84054919404599</v>
      </c>
      <c r="J1331" s="3">
        <v>0.81770768581651898</v>
      </c>
    </row>
    <row r="1332" spans="2:10" x14ac:dyDescent="0.4">
      <c r="B1332" s="3">
        <v>0.92196991752225199</v>
      </c>
      <c r="C1332" s="3">
        <v>0.898781863850309</v>
      </c>
      <c r="D1332" s="3">
        <v>9.8592105795711708E-3</v>
      </c>
      <c r="E1332" s="4">
        <v>2419.4578170438699</v>
      </c>
      <c r="F1332" s="4">
        <v>2978.6818585945898</v>
      </c>
      <c r="G1332" s="4">
        <v>305.88709318896798</v>
      </c>
      <c r="H1332" s="4">
        <v>5704.0267688274298</v>
      </c>
      <c r="I1332" s="4">
        <v>449.00787832767702</v>
      </c>
      <c r="J1332" s="3">
        <v>0.73592818427205298</v>
      </c>
    </row>
    <row r="1333" spans="2:10" x14ac:dyDescent="0.4">
      <c r="B1333" s="3">
        <v>0.90415744385817898</v>
      </c>
      <c r="C1333" s="3">
        <v>0.43496356259726299</v>
      </c>
      <c r="D1333" s="3">
        <v>0.81083708761526896</v>
      </c>
      <c r="E1333" s="4">
        <v>1504.15637617427</v>
      </c>
      <c r="F1333" s="4">
        <v>1266.45654902711</v>
      </c>
      <c r="G1333" s="4">
        <v>3288.4948208555702</v>
      </c>
      <c r="H1333" s="4">
        <v>6059.1077460569604</v>
      </c>
      <c r="I1333" s="4">
        <v>307.01524212862</v>
      </c>
      <c r="J1333" s="3">
        <v>0.51341975285507402</v>
      </c>
    </row>
    <row r="1334" spans="2:10" x14ac:dyDescent="0.4">
      <c r="B1334" s="3">
        <v>0.61799278034021798</v>
      </c>
      <c r="C1334" s="3">
        <v>0.19247656986487699</v>
      </c>
      <c r="D1334" s="3">
        <v>0.435714751305808</v>
      </c>
      <c r="E1334" s="4">
        <v>1117.0090125750301</v>
      </c>
      <c r="F1334" s="4">
        <v>538.65966122765701</v>
      </c>
      <c r="G1334" s="4">
        <v>1628.87327635714</v>
      </c>
      <c r="H1334" s="4">
        <v>3284.5419501598299</v>
      </c>
      <c r="I1334" s="4">
        <v>107.864174150715</v>
      </c>
      <c r="J1334" s="3">
        <v>0.15546817553588199</v>
      </c>
    </row>
    <row r="1335" spans="2:10" x14ac:dyDescent="0.4">
      <c r="B1335" s="3">
        <v>0.88864927974619601</v>
      </c>
      <c r="C1335" s="3">
        <v>0.43750366874697799</v>
      </c>
      <c r="D1335" s="3">
        <v>0.83062703769426904</v>
      </c>
      <c r="E1335" s="4">
        <v>865.45545984327202</v>
      </c>
      <c r="F1335" s="4">
        <v>634.83063082899901</v>
      </c>
      <c r="G1335" s="4">
        <v>1659.09396403395</v>
      </c>
      <c r="H1335" s="4">
        <v>3159.3800547062201</v>
      </c>
      <c r="I1335" s="4">
        <v>89.568221040959799</v>
      </c>
      <c r="J1335" s="3">
        <v>0.128289027864845</v>
      </c>
    </row>
    <row r="1336" spans="2:10" x14ac:dyDescent="0.4">
      <c r="B1336" s="3">
        <v>0.57200788470967801</v>
      </c>
      <c r="C1336" s="3">
        <v>0.54197440299622901</v>
      </c>
      <c r="D1336" s="3">
        <v>0.97330970876162504</v>
      </c>
      <c r="E1336" s="4">
        <v>868.63679038235705</v>
      </c>
      <c r="F1336" s="4">
        <v>945.51523379750495</v>
      </c>
      <c r="G1336" s="4">
        <v>2197.00945837162</v>
      </c>
      <c r="H1336" s="4">
        <v>4011.1614825514798</v>
      </c>
      <c r="I1336" s="4">
        <v>138.57791838565601</v>
      </c>
      <c r="J1336" s="3">
        <v>0.20729639126152899</v>
      </c>
    </row>
    <row r="1337" spans="2:10" x14ac:dyDescent="0.4">
      <c r="B1337" s="3">
        <v>6.06672865743208E-2</v>
      </c>
      <c r="C1337" s="3">
        <v>0.78990258823480197</v>
      </c>
      <c r="D1337" s="3">
        <v>0.64200642441991296</v>
      </c>
      <c r="E1337" s="4">
        <v>147.82685195948</v>
      </c>
      <c r="F1337" s="4">
        <v>1273.3078221620699</v>
      </c>
      <c r="G1337" s="4">
        <v>1669.3690074629999</v>
      </c>
      <c r="H1337" s="4">
        <v>3090.5036815845501</v>
      </c>
      <c r="I1337" s="4">
        <v>91.738465840464698</v>
      </c>
      <c r="J1337" s="3">
        <v>0.130945796884785</v>
      </c>
    </row>
    <row r="1338" spans="2:10" x14ac:dyDescent="0.4">
      <c r="B1338" s="3">
        <v>0.54961559804913296</v>
      </c>
      <c r="C1338" s="3">
        <v>9.5181188242575293E-2</v>
      </c>
      <c r="D1338" s="3">
        <v>7.4602222421110698E-3</v>
      </c>
      <c r="E1338" s="4">
        <v>3218.1030240866198</v>
      </c>
      <c r="F1338" s="4">
        <v>1373.2021463884901</v>
      </c>
      <c r="G1338" s="4">
        <v>238.97996244435799</v>
      </c>
      <c r="H1338" s="4">
        <v>4830.28513291947</v>
      </c>
      <c r="I1338" s="4">
        <v>399.30502319490103</v>
      </c>
      <c r="J1338" s="3">
        <v>0.62376274826491895</v>
      </c>
    </row>
    <row r="1339" spans="2:10" x14ac:dyDescent="0.4">
      <c r="B1339" s="3">
        <v>0.24844716456020899</v>
      </c>
      <c r="C1339" s="3">
        <v>0.44855863183738798</v>
      </c>
      <c r="D1339" s="3">
        <v>9.0810046230678496E-2</v>
      </c>
      <c r="E1339" s="4">
        <v>1349.56863225456</v>
      </c>
      <c r="F1339" s="4">
        <v>2125.9365664266802</v>
      </c>
      <c r="G1339" s="4">
        <v>1417.3180981844901</v>
      </c>
      <c r="H1339" s="4">
        <v>4892.8232968657403</v>
      </c>
      <c r="I1339" s="4">
        <v>281.18647920314299</v>
      </c>
      <c r="J1339" s="3">
        <v>0.44073199246040201</v>
      </c>
    </row>
    <row r="1340" spans="2:10" x14ac:dyDescent="0.4">
      <c r="B1340" s="3">
        <v>0.761265432603762</v>
      </c>
      <c r="C1340" s="3">
        <v>0.55696343018829098</v>
      </c>
      <c r="D1340" s="3">
        <v>0.15866762655889199</v>
      </c>
      <c r="E1340" s="4">
        <v>912.41442017762404</v>
      </c>
      <c r="F1340" s="4">
        <v>872.190519702948</v>
      </c>
      <c r="G1340" s="4">
        <v>673.37729257316801</v>
      </c>
      <c r="H1340" s="4">
        <v>2457.9822324537399</v>
      </c>
      <c r="I1340" s="4">
        <v>73.156621372527994</v>
      </c>
      <c r="J1340" s="3">
        <v>0.101218215074138</v>
      </c>
    </row>
    <row r="1341" spans="2:10" x14ac:dyDescent="0.4">
      <c r="B1341" s="3">
        <v>0.94211707842274095</v>
      </c>
      <c r="C1341" s="3">
        <v>4.9953947362600899E-2</v>
      </c>
      <c r="D1341" s="3">
        <v>0.18606870075684601</v>
      </c>
      <c r="E1341" s="4">
        <v>1961.7171386273601</v>
      </c>
      <c r="F1341" s="4">
        <v>279.25832139927502</v>
      </c>
      <c r="G1341" s="4">
        <v>1554.4295294971801</v>
      </c>
      <c r="H1341" s="4">
        <v>3795.4049895238199</v>
      </c>
      <c r="I1341" s="4">
        <v>165.93138696542101</v>
      </c>
      <c r="J1341" s="3">
        <v>0.24546110507157201</v>
      </c>
    </row>
    <row r="1342" spans="2:10" x14ac:dyDescent="0.4">
      <c r="B1342" s="3">
        <v>0.64923023809208902</v>
      </c>
      <c r="C1342" s="3">
        <v>0.169840998704225</v>
      </c>
      <c r="D1342" s="3">
        <v>0.28147554587616902</v>
      </c>
      <c r="E1342" s="4">
        <v>1712.30716959553</v>
      </c>
      <c r="F1342" s="4">
        <v>842.48746282224101</v>
      </c>
      <c r="G1342" s="4">
        <v>2227.62451509732</v>
      </c>
      <c r="H1342" s="4">
        <v>4782.4191475150901</v>
      </c>
      <c r="I1342" s="4">
        <v>225.84561112084199</v>
      </c>
      <c r="J1342" s="3">
        <v>0.35189045630793098</v>
      </c>
    </row>
    <row r="1343" spans="2:10" x14ac:dyDescent="0.4">
      <c r="B1343" s="3">
        <v>0.223546051508699</v>
      </c>
      <c r="C1343" s="3">
        <v>0.27105200037346799</v>
      </c>
      <c r="D1343" s="3">
        <v>8.9663254768221998E-2</v>
      </c>
      <c r="E1343" s="4">
        <v>1453.42979807455</v>
      </c>
      <c r="F1343" s="4">
        <v>1819.79849450238</v>
      </c>
      <c r="G1343" s="4">
        <v>1421.7635242204401</v>
      </c>
      <c r="H1343" s="4">
        <v>4694.9918167973901</v>
      </c>
      <c r="I1343" s="4">
        <v>271.35297102873398</v>
      </c>
      <c r="J1343" s="3">
        <v>0.42081690348456102</v>
      </c>
    </row>
    <row r="1344" spans="2:10" x14ac:dyDescent="0.4">
      <c r="B1344" s="3">
        <v>0.14053623397338899</v>
      </c>
      <c r="C1344" s="3">
        <v>3.6918416025127E-2</v>
      </c>
      <c r="D1344" s="3">
        <v>5.0065194029212598E-2</v>
      </c>
      <c r="E1344" s="4">
        <v>907.42097328345994</v>
      </c>
      <c r="F1344" s="4">
        <v>264.71177043886001</v>
      </c>
      <c r="G1344" s="4">
        <v>410.81519629026599</v>
      </c>
      <c r="H1344" s="4">
        <v>1582.9479400125799</v>
      </c>
      <c r="I1344" s="4">
        <v>81.217595497952701</v>
      </c>
      <c r="J1344" s="3">
        <v>0.107769140259943</v>
      </c>
    </row>
    <row r="1345" spans="2:10" x14ac:dyDescent="0.4">
      <c r="B1345" s="3">
        <v>0.87149170859408998</v>
      </c>
      <c r="C1345" s="3">
        <v>0.26202562744612601</v>
      </c>
      <c r="D1345" s="3">
        <v>0.26370872433801901</v>
      </c>
      <c r="E1345" s="4">
        <v>1278.4446183626301</v>
      </c>
      <c r="F1345" s="4">
        <v>709.18463747158296</v>
      </c>
      <c r="G1345" s="4">
        <v>1355.49970596051</v>
      </c>
      <c r="H1345" s="4">
        <v>3343.12896179473</v>
      </c>
      <c r="I1345" s="4">
        <v>117.99041464023701</v>
      </c>
      <c r="J1345" s="3">
        <v>0.170566314676105</v>
      </c>
    </row>
    <row r="1346" spans="2:10" x14ac:dyDescent="0.4">
      <c r="B1346" s="3">
        <v>0.70346453635055095</v>
      </c>
      <c r="C1346" s="3">
        <v>0.65030432339227395</v>
      </c>
      <c r="D1346" s="3">
        <v>0.25469754249556198</v>
      </c>
      <c r="E1346" s="4">
        <v>991.85914807387098</v>
      </c>
      <c r="F1346" s="4">
        <v>1096.20557232438</v>
      </c>
      <c r="G1346" s="4">
        <v>1258.01907682559</v>
      </c>
      <c r="H1346" s="4">
        <v>3346.0837972238401</v>
      </c>
      <c r="I1346" s="4">
        <v>115.482600035896</v>
      </c>
      <c r="J1346" s="3">
        <v>0.16696592476767599</v>
      </c>
    </row>
    <row r="1347" spans="2:10" x14ac:dyDescent="0.4">
      <c r="B1347" s="3">
        <v>0.169683665955671</v>
      </c>
      <c r="C1347" s="3">
        <v>7.0315193036293105E-2</v>
      </c>
      <c r="D1347" s="3">
        <v>0.58811776139887395</v>
      </c>
      <c r="E1347" s="4">
        <v>1774.68932615321</v>
      </c>
      <c r="F1347" s="4">
        <v>907.44310207659203</v>
      </c>
      <c r="G1347" s="4">
        <v>4589.2720121555603</v>
      </c>
      <c r="H1347" s="4">
        <v>7271.4044403853704</v>
      </c>
      <c r="I1347" s="4">
        <v>480.79378304465598</v>
      </c>
      <c r="J1347" s="3">
        <v>0.86351806486566196</v>
      </c>
    </row>
    <row r="1348" spans="2:10" x14ac:dyDescent="0.4">
      <c r="B1348" s="3">
        <v>0.27335717100728602</v>
      </c>
      <c r="C1348" s="3">
        <v>0.92042030772092298</v>
      </c>
      <c r="D1348" s="3">
        <v>0.90373183609117502</v>
      </c>
      <c r="E1348" s="4">
        <v>471.33154915893903</v>
      </c>
      <c r="F1348" s="4">
        <v>1144.57863457244</v>
      </c>
      <c r="G1348" s="4">
        <v>1896.8345765285101</v>
      </c>
      <c r="H1348" s="4">
        <v>3512.74476025989</v>
      </c>
      <c r="I1348" s="4">
        <v>108.670464393095</v>
      </c>
      <c r="J1348" s="3">
        <v>0.15844860807772199</v>
      </c>
    </row>
    <row r="1349" spans="2:10" x14ac:dyDescent="0.4">
      <c r="B1349" s="3">
        <v>0.54755451795232601</v>
      </c>
      <c r="C1349" s="3">
        <v>0.46156702387990201</v>
      </c>
      <c r="D1349" s="3">
        <v>0.81648016099042298</v>
      </c>
      <c r="E1349" s="4">
        <v>675.75059223682194</v>
      </c>
      <c r="F1349" s="4">
        <v>658.51896817326406</v>
      </c>
      <c r="G1349" s="4">
        <v>1516.08774823307</v>
      </c>
      <c r="H1349" s="4">
        <v>2850.3573086431502</v>
      </c>
      <c r="I1349" s="4">
        <v>74.953167584272904</v>
      </c>
      <c r="J1349" s="3">
        <v>0.10571813946023</v>
      </c>
    </row>
    <row r="1350" spans="2:10" x14ac:dyDescent="0.4">
      <c r="B1350" s="3">
        <v>6.4055583361316198E-2</v>
      </c>
      <c r="C1350" s="3">
        <v>0.23701898482654299</v>
      </c>
      <c r="D1350" s="3">
        <v>7.0898167873978804E-2</v>
      </c>
      <c r="E1350" s="4">
        <v>481.11106503881803</v>
      </c>
      <c r="F1350" s="4">
        <v>1539.8588789567</v>
      </c>
      <c r="G1350" s="4">
        <v>755.54133227428997</v>
      </c>
      <c r="H1350" s="4">
        <v>2776.51127626981</v>
      </c>
      <c r="I1350" s="4">
        <v>134.75079416566001</v>
      </c>
      <c r="J1350" s="3">
        <v>0.18936869430981501</v>
      </c>
    </row>
    <row r="1351" spans="2:10" x14ac:dyDescent="0.4">
      <c r="B1351" s="3">
        <v>0.26546190707513401</v>
      </c>
      <c r="C1351" s="3">
        <v>0.107173272432021</v>
      </c>
      <c r="D1351" s="3">
        <v>0.13591498849861999</v>
      </c>
      <c r="E1351" s="4">
        <v>1686.4495895656801</v>
      </c>
      <c r="F1351" s="4">
        <v>912.97443410237804</v>
      </c>
      <c r="G1351" s="4">
        <v>1731.96827557094</v>
      </c>
      <c r="H1351" s="4">
        <v>4331.3922992390098</v>
      </c>
      <c r="I1351" s="4">
        <v>230.22404666924501</v>
      </c>
      <c r="J1351" s="3">
        <v>0.35020525484422999</v>
      </c>
    </row>
    <row r="1352" spans="2:10" x14ac:dyDescent="0.4">
      <c r="B1352" s="3">
        <v>0.39991525672223099</v>
      </c>
      <c r="C1352" s="3">
        <v>2.68635161752751E-2</v>
      </c>
      <c r="D1352" s="3">
        <v>0.83401088320650796</v>
      </c>
      <c r="E1352" s="4">
        <v>1075.49346432831</v>
      </c>
      <c r="F1352" s="4">
        <v>100.44862125259399</v>
      </c>
      <c r="G1352" s="4">
        <v>2099.9366347374798</v>
      </c>
      <c r="H1352" s="4">
        <v>3275.8787203183902</v>
      </c>
      <c r="I1352" s="4">
        <v>105.31601103594799</v>
      </c>
      <c r="J1352" s="3">
        <v>0.15172926146777699</v>
      </c>
    </row>
    <row r="1353" spans="2:10" x14ac:dyDescent="0.4">
      <c r="B1353" s="3">
        <v>0.41248183091125601</v>
      </c>
      <c r="C1353" s="3">
        <v>0.47082586061935799</v>
      </c>
      <c r="D1353" s="3">
        <v>0.13280190848492099</v>
      </c>
      <c r="E1353" s="4">
        <v>911.82329264038401</v>
      </c>
      <c r="F1353" s="4">
        <v>1101.88574465075</v>
      </c>
      <c r="G1353" s="4">
        <v>778.554298709553</v>
      </c>
      <c r="H1353" s="4">
        <v>2792.2633360006898</v>
      </c>
      <c r="I1353" s="4">
        <v>97.542862918547002</v>
      </c>
      <c r="J1353" s="3">
        <v>0.13718592053677001</v>
      </c>
    </row>
    <row r="1354" spans="2:10" x14ac:dyDescent="0.4">
      <c r="B1354" s="3">
        <v>0.49007611168571502</v>
      </c>
      <c r="C1354" s="3">
        <v>0.82362024443926496</v>
      </c>
      <c r="D1354" s="3">
        <v>0.236292973633766</v>
      </c>
      <c r="E1354" s="4">
        <v>1569.36616269929</v>
      </c>
      <c r="F1354" s="4">
        <v>2265.5336996946598</v>
      </c>
      <c r="G1354" s="4">
        <v>2961.2383972694902</v>
      </c>
      <c r="H1354" s="4">
        <v>6796.1382596634603</v>
      </c>
      <c r="I1354" s="4">
        <v>423.71077584921898</v>
      </c>
      <c r="J1354" s="3">
        <v>0.73960665966976602</v>
      </c>
    </row>
    <row r="1355" spans="2:10" x14ac:dyDescent="0.4">
      <c r="B1355" s="3">
        <v>0.91746451175581301</v>
      </c>
      <c r="C1355" s="3">
        <v>0.89174915644240604</v>
      </c>
      <c r="D1355" s="3">
        <v>0.88661270486558896</v>
      </c>
      <c r="E1355" s="4">
        <v>1031.83044443923</v>
      </c>
      <c r="F1355" s="4">
        <v>1201.3592267002</v>
      </c>
      <c r="G1355" s="4">
        <v>2477.66499384392</v>
      </c>
      <c r="H1355" s="4">
        <v>4710.8546649833597</v>
      </c>
      <c r="I1355" s="4">
        <v>186.469916947907</v>
      </c>
      <c r="J1355" s="3">
        <v>0.28942524344077197</v>
      </c>
    </row>
    <row r="1356" spans="2:10" x14ac:dyDescent="0.4">
      <c r="B1356" s="3">
        <v>0.37682732066917901</v>
      </c>
      <c r="C1356" s="3">
        <v>0.12592140823176901</v>
      </c>
      <c r="D1356" s="3">
        <v>0.50291828564268803</v>
      </c>
      <c r="E1356" s="4">
        <v>964.074493776027</v>
      </c>
      <c r="F1356" s="4">
        <v>417.56938784780601</v>
      </c>
      <c r="G1356" s="4">
        <v>1708.5506968012301</v>
      </c>
      <c r="H1356" s="4">
        <v>3090.1945784250702</v>
      </c>
      <c r="I1356" s="4">
        <v>98.539039486862293</v>
      </c>
      <c r="J1356" s="3">
        <v>0.14065064007317099</v>
      </c>
    </row>
    <row r="1357" spans="2:10" x14ac:dyDescent="0.4">
      <c r="B1357" s="3">
        <v>0.56056038443754497</v>
      </c>
      <c r="C1357" s="3">
        <v>0.45484413965764697</v>
      </c>
      <c r="D1357" s="3">
        <v>0.238193286906179</v>
      </c>
      <c r="E1357" s="4">
        <v>1306.0429773231799</v>
      </c>
      <c r="F1357" s="4">
        <v>1343.61276985531</v>
      </c>
      <c r="G1357" s="4">
        <v>1834.22757913694</v>
      </c>
      <c r="H1357" s="4">
        <v>4483.8833263154402</v>
      </c>
      <c r="I1357" s="4">
        <v>200.28551826626401</v>
      </c>
      <c r="J1357" s="3">
        <v>0.30712989577959499</v>
      </c>
    </row>
    <row r="1358" spans="2:10" x14ac:dyDescent="0.4">
      <c r="B1358" s="3">
        <v>0.77988527516746997</v>
      </c>
      <c r="C1358" s="3">
        <v>0.97789297470522996</v>
      </c>
      <c r="D1358" s="3">
        <v>0.90209872379651601</v>
      </c>
      <c r="E1358" s="4">
        <v>1341.0727926452901</v>
      </c>
      <c r="F1358" s="4">
        <v>1738.9052034909901</v>
      </c>
      <c r="G1358" s="4">
        <v>3586.3388845587401</v>
      </c>
      <c r="H1358" s="4">
        <v>6666.3168806950398</v>
      </c>
      <c r="I1358" s="4">
        <v>363.662940149804</v>
      </c>
      <c r="J1358" s="3">
        <v>0.62994207981016004</v>
      </c>
    </row>
    <row r="1359" spans="2:10" x14ac:dyDescent="0.4">
      <c r="B1359" s="3">
        <v>0.86184571534505805</v>
      </c>
      <c r="C1359" s="3">
        <v>0.98738143209086504</v>
      </c>
      <c r="D1359" s="3">
        <v>0.37473842201942797</v>
      </c>
      <c r="E1359" s="4">
        <v>1047.0869757092901</v>
      </c>
      <c r="F1359" s="4">
        <v>1307.7232313667901</v>
      </c>
      <c r="G1359" s="4">
        <v>1826.07436578067</v>
      </c>
      <c r="H1359" s="4">
        <v>4180.8845728567603</v>
      </c>
      <c r="I1359" s="4">
        <v>161.44585508308401</v>
      </c>
      <c r="J1359" s="3">
        <v>0.243650401630255</v>
      </c>
    </row>
    <row r="1360" spans="2:10" x14ac:dyDescent="0.4">
      <c r="B1360" s="3">
        <v>0.54504021752172105</v>
      </c>
      <c r="C1360" s="3">
        <v>0.53550382840125499</v>
      </c>
      <c r="D1360" s="3">
        <v>5.5555618824104702E-2</v>
      </c>
      <c r="E1360" s="4">
        <v>1921.6678297138001</v>
      </c>
      <c r="F1360" s="4">
        <v>2265.1649630741199</v>
      </c>
      <c r="G1360" s="4">
        <v>1118.0877352417699</v>
      </c>
      <c r="H1360" s="4">
        <v>5304.9205280297101</v>
      </c>
      <c r="I1360" s="4">
        <v>340.07805878780403</v>
      </c>
      <c r="J1360" s="3">
        <v>0.54515794588598498</v>
      </c>
    </row>
    <row r="1361" spans="2:10" x14ac:dyDescent="0.4">
      <c r="B1361" s="3">
        <v>0.59133119465486295</v>
      </c>
      <c r="C1361" s="3">
        <v>0.88363061064775195</v>
      </c>
      <c r="D1361" s="3">
        <v>0.85129004111403095</v>
      </c>
      <c r="E1361" s="4">
        <v>837.55028845378297</v>
      </c>
      <c r="F1361" s="4">
        <v>1178.1020437950899</v>
      </c>
      <c r="G1361" s="4">
        <v>2237.8736559495601</v>
      </c>
      <c r="H1361" s="4">
        <v>4253.5259881984402</v>
      </c>
      <c r="I1361" s="4">
        <v>154.72959423399101</v>
      </c>
      <c r="J1361" s="3">
        <v>0.23440509927430001</v>
      </c>
    </row>
    <row r="1362" spans="2:10" x14ac:dyDescent="0.4">
      <c r="B1362" s="3">
        <v>0.48446388062546902</v>
      </c>
      <c r="C1362" s="3">
        <v>0.60308196332269604</v>
      </c>
      <c r="D1362" s="3">
        <v>0.43784429206463898</v>
      </c>
      <c r="E1362" s="4">
        <v>740.06345334451998</v>
      </c>
      <c r="F1362" s="4">
        <v>944.04809334414699</v>
      </c>
      <c r="G1362" s="4">
        <v>1414.9501833162899</v>
      </c>
      <c r="H1362" s="4">
        <v>3099.0617300049598</v>
      </c>
      <c r="I1362" s="4">
        <v>93.776736306242896</v>
      </c>
      <c r="J1362" s="3">
        <v>0.13391239725975501</v>
      </c>
    </row>
    <row r="1363" spans="2:10" x14ac:dyDescent="0.4">
      <c r="B1363" s="3">
        <v>0.91181384766534701</v>
      </c>
      <c r="C1363" s="3">
        <v>0.42818630266019198</v>
      </c>
      <c r="D1363" s="3">
        <v>0.37787784299355298</v>
      </c>
      <c r="E1363" s="4">
        <v>1752.9895473660099</v>
      </c>
      <c r="F1363" s="4">
        <v>1520.74254894963</v>
      </c>
      <c r="G1363" s="4">
        <v>3100.4366347016298</v>
      </c>
      <c r="H1363" s="4">
        <v>6374.1687310172802</v>
      </c>
      <c r="I1363" s="4">
        <v>358.47747857248601</v>
      </c>
      <c r="J1363" s="3">
        <v>0.61044942328864904</v>
      </c>
    </row>
    <row r="1364" spans="2:10" x14ac:dyDescent="0.4">
      <c r="B1364" s="3">
        <v>0.82400637574053504</v>
      </c>
      <c r="C1364" s="3">
        <v>0.26837537528417998</v>
      </c>
      <c r="D1364" s="3">
        <v>0.31751696832672099</v>
      </c>
      <c r="E1364" s="4">
        <v>1684.5318040055299</v>
      </c>
      <c r="F1364" s="4">
        <v>1085.3082600765799</v>
      </c>
      <c r="G1364" s="4">
        <v>2429.5595286548601</v>
      </c>
      <c r="H1364" s="4">
        <v>5199.3995927369797</v>
      </c>
      <c r="I1364" s="4">
        <v>253.68589834623299</v>
      </c>
      <c r="J1364" s="3">
        <v>0.40431712691791999</v>
      </c>
    </row>
    <row r="1365" spans="2:10" x14ac:dyDescent="0.4">
      <c r="B1365" s="3">
        <v>0.352659592447709</v>
      </c>
      <c r="C1365" s="3">
        <v>0.99319510073268402</v>
      </c>
      <c r="D1365" s="3">
        <v>0.77116394367176899</v>
      </c>
      <c r="E1365" s="4">
        <v>697.62197772529998</v>
      </c>
      <c r="F1365" s="4">
        <v>1394.2284226316799</v>
      </c>
      <c r="G1365" s="4">
        <v>2330.5030471639202</v>
      </c>
      <c r="H1365" s="4">
        <v>4422.3534475209099</v>
      </c>
      <c r="I1365" s="4">
        <v>168.725029004937</v>
      </c>
      <c r="J1365" s="3">
        <v>0.25789130523665699</v>
      </c>
    </row>
    <row r="1366" spans="2:10" x14ac:dyDescent="0.4">
      <c r="B1366" s="3">
        <v>0.30915560223523902</v>
      </c>
      <c r="C1366" s="3">
        <v>0.92478987225894904</v>
      </c>
      <c r="D1366" s="3">
        <v>0.46697406913357298</v>
      </c>
      <c r="E1366" s="4">
        <v>1189.8105794365999</v>
      </c>
      <c r="F1366" s="4">
        <v>2259.1156329104501</v>
      </c>
      <c r="G1366" s="4">
        <v>3603.7726634584201</v>
      </c>
      <c r="H1366" s="4">
        <v>7052.6988758054804</v>
      </c>
      <c r="I1366" s="4">
        <v>425.85245416564101</v>
      </c>
      <c r="J1366" s="3">
        <v>0.75480767795956405</v>
      </c>
    </row>
    <row r="1367" spans="2:10" x14ac:dyDescent="0.4">
      <c r="B1367" s="3">
        <v>0.51231248346973102</v>
      </c>
      <c r="C1367" s="3">
        <v>0.215934566462711</v>
      </c>
      <c r="D1367" s="3">
        <v>0.18776585997818501</v>
      </c>
      <c r="E1367" s="4">
        <v>1809.17989540751</v>
      </c>
      <c r="F1367" s="4">
        <v>1238.80726880571</v>
      </c>
      <c r="G1367" s="4">
        <v>2154.5141600597699</v>
      </c>
      <c r="H1367" s="4">
        <v>5202.5013242730001</v>
      </c>
      <c r="I1367" s="4">
        <v>278.83846433121897</v>
      </c>
      <c r="J1367" s="3">
        <v>0.444480108054849</v>
      </c>
    </row>
    <row r="1368" spans="2:10" x14ac:dyDescent="0.4">
      <c r="B1368" s="3">
        <v>0.24248419756557399</v>
      </c>
      <c r="C1368" s="3">
        <v>0.50491307057138002</v>
      </c>
      <c r="D1368" s="3">
        <v>0.88136757496552898</v>
      </c>
      <c r="E1368" s="4">
        <v>431.08610401318901</v>
      </c>
      <c r="F1368" s="4">
        <v>811.27904675404204</v>
      </c>
      <c r="G1368" s="4">
        <v>1603.89819193894</v>
      </c>
      <c r="H1368" s="4">
        <v>2846.2633427061701</v>
      </c>
      <c r="I1368" s="4">
        <v>75.670727123505301</v>
      </c>
      <c r="J1368" s="3">
        <v>0.10670863351538799</v>
      </c>
    </row>
    <row r="1369" spans="2:10" x14ac:dyDescent="0.4">
      <c r="B1369" s="3">
        <v>0.806809964345643</v>
      </c>
      <c r="C1369" s="3">
        <v>0.46636904150595898</v>
      </c>
      <c r="D1369" s="3">
        <v>0.17531610054001801</v>
      </c>
      <c r="E1369" s="4">
        <v>1658.2456667658901</v>
      </c>
      <c r="F1369" s="4">
        <v>1552.8393366165601</v>
      </c>
      <c r="G1369" s="4">
        <v>1904.10791014097</v>
      </c>
      <c r="H1369" s="4">
        <v>5115.1929135234304</v>
      </c>
      <c r="I1369" s="4">
        <v>264.19258388567602</v>
      </c>
      <c r="J1369" s="3">
        <v>0.419127349801725</v>
      </c>
    </row>
    <row r="1370" spans="2:10" x14ac:dyDescent="0.4">
      <c r="B1370" s="3">
        <v>0.86652278116327097</v>
      </c>
      <c r="C1370" s="3">
        <v>0.78554930357389896</v>
      </c>
      <c r="D1370" s="3">
        <v>0.39758793316351798</v>
      </c>
      <c r="E1370" s="4">
        <v>1353.8413925284899</v>
      </c>
      <c r="F1370" s="4">
        <v>1555.37455078995</v>
      </c>
      <c r="G1370" s="4">
        <v>2575.65762608156</v>
      </c>
      <c r="H1370" s="4">
        <v>5484.8735694000097</v>
      </c>
      <c r="I1370" s="4">
        <v>266.565650639289</v>
      </c>
      <c r="J1370" s="3">
        <v>0.43158950518269201</v>
      </c>
    </row>
    <row r="1371" spans="2:10" x14ac:dyDescent="0.4">
      <c r="B1371" s="3">
        <v>0.30489375246086797</v>
      </c>
      <c r="C1371" s="3">
        <v>0.98436763319840703</v>
      </c>
      <c r="D1371" s="3">
        <v>6.6684209723865406E-2</v>
      </c>
      <c r="E1371" s="4">
        <v>1191.0272630325101</v>
      </c>
      <c r="F1371" s="4">
        <v>2317.7391454394101</v>
      </c>
      <c r="G1371" s="4">
        <v>963.91007590888501</v>
      </c>
      <c r="H1371" s="4">
        <v>4472.6764843808096</v>
      </c>
      <c r="I1371" s="4">
        <v>243.083701317449</v>
      </c>
      <c r="J1371" s="3">
        <v>0.37253776499647701</v>
      </c>
    </row>
    <row r="1372" spans="2:10" x14ac:dyDescent="0.4">
      <c r="B1372" s="3">
        <v>0.71479747767970803</v>
      </c>
      <c r="C1372" s="3">
        <v>0.84212990718583602</v>
      </c>
      <c r="D1372" s="3">
        <v>9.1135194263278596E-2</v>
      </c>
      <c r="E1372" s="4">
        <v>1643.57220922432</v>
      </c>
      <c r="F1372" s="4">
        <v>2089.2872150380899</v>
      </c>
      <c r="G1372" s="4">
        <v>1353.4134392880501</v>
      </c>
      <c r="H1372" s="4">
        <v>5086.27286355047</v>
      </c>
      <c r="I1372" s="4">
        <v>286.546924696291</v>
      </c>
      <c r="J1372" s="3">
        <v>0.4538746291836</v>
      </c>
    </row>
    <row r="1373" spans="2:10" x14ac:dyDescent="0.4">
      <c r="B1373" s="3">
        <v>0.66203799944302899</v>
      </c>
      <c r="C1373" s="3">
        <v>0.484992473017338</v>
      </c>
      <c r="D1373" s="3">
        <v>0.90076254367852304</v>
      </c>
      <c r="E1373" s="4">
        <v>1509.50189089483</v>
      </c>
      <c r="F1373" s="4">
        <v>1529.4090527952301</v>
      </c>
      <c r="G1373" s="4">
        <v>3741.84678083366</v>
      </c>
      <c r="H1373" s="4">
        <v>6780.7577245237399</v>
      </c>
      <c r="I1373" s="4">
        <v>379.61453107788498</v>
      </c>
      <c r="J1373" s="3">
        <v>0.66203125485476499</v>
      </c>
    </row>
    <row r="1374" spans="2:10" x14ac:dyDescent="0.4">
      <c r="B1374" s="3">
        <v>0.56755317456964105</v>
      </c>
      <c r="C1374" s="3">
        <v>0.480165567522996</v>
      </c>
      <c r="D1374" s="3">
        <v>0.43899662848340198</v>
      </c>
      <c r="E1374" s="4">
        <v>831.59009581683995</v>
      </c>
      <c r="F1374" s="4">
        <v>833.98233187218</v>
      </c>
      <c r="G1374" s="4">
        <v>1422.59026701107</v>
      </c>
      <c r="H1374" s="4">
        <v>3088.16269470009</v>
      </c>
      <c r="I1374" s="4">
        <v>93.515168473249403</v>
      </c>
      <c r="J1374" s="3">
        <v>0.13346623145035</v>
      </c>
    </row>
    <row r="1375" spans="2:10" x14ac:dyDescent="0.4">
      <c r="B1375" s="3">
        <v>0.19114414262610999</v>
      </c>
      <c r="C1375" s="3">
        <v>0.28028710551219299</v>
      </c>
      <c r="D1375" s="3">
        <v>0.47197427341725401</v>
      </c>
      <c r="E1375" s="4">
        <v>752.82850701214704</v>
      </c>
      <c r="F1375" s="4">
        <v>1079.85569256436</v>
      </c>
      <c r="G1375" s="4">
        <v>2183.2712663237598</v>
      </c>
      <c r="H1375" s="4">
        <v>4015.9554659002702</v>
      </c>
      <c r="I1375" s="4">
        <v>157.006368028168</v>
      </c>
      <c r="J1375" s="3">
        <v>0.234921690459409</v>
      </c>
    </row>
    <row r="1376" spans="2:10" x14ac:dyDescent="0.4">
      <c r="B1376" s="3">
        <v>0.474942656813164</v>
      </c>
      <c r="C1376" s="3">
        <v>0.93408974678170098</v>
      </c>
      <c r="D1376" s="3">
        <v>0.67719007387469499</v>
      </c>
      <c r="E1376" s="4">
        <v>592.12296055128104</v>
      </c>
      <c r="F1376" s="4">
        <v>988.25453878159203</v>
      </c>
      <c r="G1376" s="4">
        <v>1549.86834531413</v>
      </c>
      <c r="H1376" s="4">
        <v>3130.245844647</v>
      </c>
      <c r="I1376" s="4">
        <v>89.231914218065896</v>
      </c>
      <c r="J1376" s="3">
        <v>0.12762115511015701</v>
      </c>
    </row>
    <row r="1377" spans="2:10" x14ac:dyDescent="0.4">
      <c r="B1377" s="3">
        <v>0.74454984511581102</v>
      </c>
      <c r="C1377" s="3">
        <v>0.92086000050203898</v>
      </c>
      <c r="D1377" s="3">
        <v>0.33435981997918401</v>
      </c>
      <c r="E1377" s="4">
        <v>1315.0347279048301</v>
      </c>
      <c r="F1377" s="4">
        <v>1695.69311458415</v>
      </c>
      <c r="G1377" s="4">
        <v>2462.5890879824501</v>
      </c>
      <c r="H1377" s="4">
        <v>5473.3169304714402</v>
      </c>
      <c r="I1377" s="4">
        <v>270.37191908602699</v>
      </c>
      <c r="J1377" s="3">
        <v>0.43747127801574398</v>
      </c>
    </row>
    <row r="1378" spans="2:10" x14ac:dyDescent="0.4">
      <c r="B1378" s="3">
        <v>0.95691405951850705</v>
      </c>
      <c r="C1378" s="3">
        <v>0.14797047487290799</v>
      </c>
      <c r="D1378" s="3">
        <v>0.233964540039069</v>
      </c>
      <c r="E1378" s="4">
        <v>1706.1589671141901</v>
      </c>
      <c r="F1378" s="4">
        <v>630.10779611530904</v>
      </c>
      <c r="G1378" s="4">
        <v>1703.0543336119999</v>
      </c>
      <c r="H1378" s="4">
        <v>4039.3210968415001</v>
      </c>
      <c r="I1378" s="4">
        <v>171.36921507382499</v>
      </c>
      <c r="J1378" s="3">
        <v>0.25672375758551302</v>
      </c>
    </row>
    <row r="1379" spans="2:10" x14ac:dyDescent="0.4">
      <c r="B1379" s="3">
        <v>0.128533795288061</v>
      </c>
      <c r="C1379" s="3">
        <v>0.92686561377949395</v>
      </c>
      <c r="D1379" s="3">
        <v>0.73823137705043296</v>
      </c>
      <c r="E1379" s="4">
        <v>603.963842953366</v>
      </c>
      <c r="F1379" s="4">
        <v>2229.4533304223501</v>
      </c>
      <c r="G1379" s="4">
        <v>3524.0953182110302</v>
      </c>
      <c r="H1379" s="4">
        <v>6357.51249158675</v>
      </c>
      <c r="I1379" s="4">
        <v>342.56008169574602</v>
      </c>
      <c r="J1379" s="3">
        <v>0.58278068003259198</v>
      </c>
    </row>
    <row r="1380" spans="2:10" x14ac:dyDescent="0.4">
      <c r="B1380" s="3">
        <v>0.42880545654122398</v>
      </c>
      <c r="C1380" s="3">
        <v>4.2467894626785997E-2</v>
      </c>
      <c r="D1380" s="3">
        <v>0.33870683115488298</v>
      </c>
      <c r="E1380" s="4">
        <v>1973.10838444662</v>
      </c>
      <c r="F1380" s="4">
        <v>344.12272592239401</v>
      </c>
      <c r="G1380" s="4">
        <v>2810.42346442193</v>
      </c>
      <c r="H1380" s="4">
        <v>5127.6545747909504</v>
      </c>
      <c r="I1380" s="4">
        <v>262.43202882371298</v>
      </c>
      <c r="J1380" s="3">
        <v>0.416617745218687</v>
      </c>
    </row>
    <row r="1381" spans="2:10" x14ac:dyDescent="0.4">
      <c r="B1381" s="3">
        <v>0.38918961741466002</v>
      </c>
      <c r="C1381" s="3">
        <v>3.7084887198884503E-2</v>
      </c>
      <c r="D1381" s="3">
        <v>0.66744769262376202</v>
      </c>
      <c r="E1381" s="4">
        <v>938.40668609642398</v>
      </c>
      <c r="F1381" s="4">
        <v>118.923138637748</v>
      </c>
      <c r="G1381" s="4">
        <v>1713.00116233331</v>
      </c>
      <c r="H1381" s="4">
        <v>2770.3309870674798</v>
      </c>
      <c r="I1381" s="4">
        <v>80.363544634591904</v>
      </c>
      <c r="J1381" s="3">
        <v>0.112902536421904</v>
      </c>
    </row>
    <row r="1382" spans="2:10" x14ac:dyDescent="0.4">
      <c r="B1382" s="3">
        <v>0.55156771718053499</v>
      </c>
      <c r="C1382" s="3">
        <v>0.53374380133523802</v>
      </c>
      <c r="D1382" s="3">
        <v>0.78345883131526395</v>
      </c>
      <c r="E1382" s="4">
        <v>1578.5027516617099</v>
      </c>
      <c r="F1382" s="4">
        <v>1822.0639223652699</v>
      </c>
      <c r="G1382" s="4">
        <v>4108.03053833998</v>
      </c>
      <c r="H1382" s="4">
        <v>7508.5972123669699</v>
      </c>
      <c r="I1382" s="4">
        <v>465.29708227090498</v>
      </c>
      <c r="J1382" s="3">
        <v>0.84788724975691698</v>
      </c>
    </row>
    <row r="1383" spans="2:10" x14ac:dyDescent="0.4">
      <c r="B1383" s="3">
        <v>0.53446789495546199</v>
      </c>
      <c r="C1383" s="3">
        <v>0.22900107690674501</v>
      </c>
      <c r="D1383" s="3">
        <v>1.10538152643585E-2</v>
      </c>
      <c r="E1383" s="4">
        <v>3125.7519074134698</v>
      </c>
      <c r="F1383" s="4">
        <v>2598.45261776492</v>
      </c>
      <c r="G1383" s="4">
        <v>449.28470614026799</v>
      </c>
      <c r="H1383" s="4">
        <v>6173.4892313186601</v>
      </c>
      <c r="I1383" s="4">
        <v>560.34855111474701</v>
      </c>
      <c r="J1383" s="3">
        <v>0.94322604407772703</v>
      </c>
    </row>
    <row r="1384" spans="2:10" x14ac:dyDescent="0.4">
      <c r="B1384" s="3">
        <v>0.190545428374196</v>
      </c>
      <c r="C1384" s="3">
        <v>1.0790659349493299E-3</v>
      </c>
      <c r="D1384" s="3">
        <v>0.44838385494606597</v>
      </c>
      <c r="E1384" s="4">
        <v>1153.6612052115199</v>
      </c>
      <c r="F1384" s="4">
        <v>7.8411082576525599</v>
      </c>
      <c r="G1384" s="4">
        <v>2395.21823732144</v>
      </c>
      <c r="H1384" s="4">
        <v>3556.7205507906201</v>
      </c>
      <c r="I1384" s="4">
        <v>144.943466630139</v>
      </c>
      <c r="J1384" s="3">
        <v>0.21181032976205799</v>
      </c>
    </row>
    <row r="1385" spans="2:10" x14ac:dyDescent="0.4">
      <c r="B1385" s="3">
        <v>0.47265587912680701</v>
      </c>
      <c r="C1385" s="3">
        <v>0.69001094158988796</v>
      </c>
      <c r="D1385" s="3">
        <v>0.17927689021762999</v>
      </c>
      <c r="E1385" s="4">
        <v>889.54531669687503</v>
      </c>
      <c r="F1385" s="4">
        <v>1242.66883506676</v>
      </c>
      <c r="G1385" s="4">
        <v>1015.84530602157</v>
      </c>
      <c r="H1385" s="4">
        <v>3148.0594577852098</v>
      </c>
      <c r="I1385" s="4">
        <v>110.93836505972401</v>
      </c>
      <c r="J1385" s="3">
        <v>0.158807581238322</v>
      </c>
    </row>
    <row r="1386" spans="2:10" x14ac:dyDescent="0.4">
      <c r="B1386" s="3">
        <v>0.961190237068829</v>
      </c>
      <c r="C1386" s="3">
        <v>4.9638071388711701E-2</v>
      </c>
      <c r="D1386" s="3">
        <v>0.80928229719566902</v>
      </c>
      <c r="E1386" s="4">
        <v>2150.08187484157</v>
      </c>
      <c r="F1386" s="4">
        <v>320.32637741185101</v>
      </c>
      <c r="G1386" s="4">
        <v>3593.1188910689002</v>
      </c>
      <c r="H1386" s="4">
        <v>6063.5271433223297</v>
      </c>
      <c r="I1386" s="4">
        <v>319.367269459959</v>
      </c>
      <c r="J1386" s="3">
        <v>0.53421080050368297</v>
      </c>
    </row>
    <row r="1387" spans="2:10" x14ac:dyDescent="0.4">
      <c r="B1387" s="3">
        <v>0.426455653757984</v>
      </c>
      <c r="C1387" s="3">
        <v>0.51402544789887505</v>
      </c>
      <c r="D1387" s="3">
        <v>0.61464893364880302</v>
      </c>
      <c r="E1387" s="4">
        <v>1335.3995886529899</v>
      </c>
      <c r="F1387" s="4">
        <v>1686.4901475735501</v>
      </c>
      <c r="G1387" s="4">
        <v>3464.08809864471</v>
      </c>
      <c r="H1387" s="4">
        <v>6485.9778348712598</v>
      </c>
      <c r="I1387" s="4">
        <v>357.62791048543602</v>
      </c>
      <c r="J1387" s="3">
        <v>0.61297635293085995</v>
      </c>
    </row>
    <row r="1388" spans="2:10" x14ac:dyDescent="0.4">
      <c r="B1388" s="3">
        <v>0.57995635802275203</v>
      </c>
      <c r="C1388" s="3">
        <v>0.42936133563096102</v>
      </c>
      <c r="D1388" s="3">
        <v>0.79024531170421697</v>
      </c>
      <c r="E1388" s="4">
        <v>1762.5742406168299</v>
      </c>
      <c r="F1388" s="4">
        <v>1802.62673964799</v>
      </c>
      <c r="G1388" s="4">
        <v>4393.9754572834299</v>
      </c>
      <c r="H1388" s="4">
        <v>7959.1764375482599</v>
      </c>
      <c r="I1388" s="4">
        <v>521.90131987638699</v>
      </c>
      <c r="J1388" s="3">
        <v>0.97808587349451803</v>
      </c>
    </row>
    <row r="1389" spans="2:10" x14ac:dyDescent="0.4">
      <c r="B1389" s="3">
        <v>0.92929492138394199</v>
      </c>
      <c r="C1389" s="3">
        <v>0.684783007238151</v>
      </c>
      <c r="D1389" s="3">
        <v>0.74479961823070995</v>
      </c>
      <c r="E1389" s="4">
        <v>1012.59299124668</v>
      </c>
      <c r="F1389" s="4">
        <v>1019.73907047722</v>
      </c>
      <c r="G1389" s="4">
        <v>2144.5622709494301</v>
      </c>
      <c r="H1389" s="4">
        <v>4176.8943326733397</v>
      </c>
      <c r="I1389" s="4">
        <v>150.89258237699201</v>
      </c>
      <c r="J1389" s="3">
        <v>0.227676105052081</v>
      </c>
    </row>
    <row r="1390" spans="2:10" x14ac:dyDescent="0.4">
      <c r="B1390" s="3">
        <v>0.82612443055865203</v>
      </c>
      <c r="C1390" s="3">
        <v>0.145271803480582</v>
      </c>
      <c r="D1390" s="3">
        <v>0.156559586467406</v>
      </c>
      <c r="E1390" s="4">
        <v>2616.4843922897899</v>
      </c>
      <c r="F1390" s="4">
        <v>1260.29050847795</v>
      </c>
      <c r="G1390" s="4">
        <v>2739.2981566384701</v>
      </c>
      <c r="H1390" s="4">
        <v>6616.07305740622</v>
      </c>
      <c r="I1390" s="4">
        <v>442.56508379968699</v>
      </c>
      <c r="J1390" s="3">
        <v>0.76435642290121097</v>
      </c>
    </row>
    <row r="1391" spans="2:10" x14ac:dyDescent="0.4">
      <c r="B1391" s="3">
        <v>0.49606019398635198</v>
      </c>
      <c r="C1391" s="3">
        <v>0.78313270248839195</v>
      </c>
      <c r="D1391" s="3">
        <v>5.7436444878229603E-2</v>
      </c>
      <c r="E1391" s="4">
        <v>1777.78032996464</v>
      </c>
      <c r="F1391" s="4">
        <v>2496.9147047686001</v>
      </c>
      <c r="G1391" s="4">
        <v>1161.8537239821301</v>
      </c>
      <c r="H1391" s="4">
        <v>5436.5487587153802</v>
      </c>
      <c r="I1391" s="4">
        <v>350.13479922898102</v>
      </c>
      <c r="J1391" s="3">
        <v>0.56537612007145699</v>
      </c>
    </row>
    <row r="1392" spans="2:10" x14ac:dyDescent="0.4">
      <c r="B1392" s="3">
        <v>0.35930157978708099</v>
      </c>
      <c r="C1392" s="3">
        <v>0.185581628966249</v>
      </c>
      <c r="D1392" s="3">
        <v>0.61791480807800403</v>
      </c>
      <c r="E1392" s="4">
        <v>1772.6002931135199</v>
      </c>
      <c r="F1392" s="4">
        <v>1289.27489936899</v>
      </c>
      <c r="G1392" s="4">
        <v>4041.68270893727</v>
      </c>
      <c r="H1392" s="4">
        <v>7103.5579014197901</v>
      </c>
      <c r="I1392" s="4">
        <v>435.67003506520098</v>
      </c>
      <c r="J1392" s="3">
        <v>0.77457373595575396</v>
      </c>
    </row>
    <row r="1393" spans="2:10" x14ac:dyDescent="0.4">
      <c r="B1393" s="3">
        <v>0.60720369550647901</v>
      </c>
      <c r="C1393" s="3">
        <v>0.95771719276175704</v>
      </c>
      <c r="D1393" s="3">
        <v>0.93406562559106998</v>
      </c>
      <c r="E1393" s="4">
        <v>1405.8008285742901</v>
      </c>
      <c r="F1393" s="4">
        <v>1976.8801991396999</v>
      </c>
      <c r="G1393" s="4">
        <v>4048.0020436165901</v>
      </c>
      <c r="H1393" s="4">
        <v>7430.6830713305899</v>
      </c>
      <c r="I1393" s="4">
        <v>449.21120414551098</v>
      </c>
      <c r="J1393" s="3">
        <v>0.81467006684408605</v>
      </c>
    </row>
    <row r="1394" spans="2:10" x14ac:dyDescent="0.4">
      <c r="B1394" s="3">
        <v>0.22067299577286401</v>
      </c>
      <c r="C1394" s="3">
        <v>0.72666762861174805</v>
      </c>
      <c r="D1394" s="3">
        <v>1.5682694296212901E-3</v>
      </c>
      <c r="E1394" s="4">
        <v>638.435193624303</v>
      </c>
      <c r="F1394" s="4">
        <v>1508.96393372432</v>
      </c>
      <c r="G1394" s="4">
        <v>10.836133600195399</v>
      </c>
      <c r="H1394" s="4">
        <v>2158.2352609488098</v>
      </c>
      <c r="I1394" s="4">
        <v>83.738137619112507</v>
      </c>
      <c r="J1394" s="3">
        <v>0.114191975132951</v>
      </c>
    </row>
    <row r="1395" spans="2:10" x14ac:dyDescent="0.4">
      <c r="B1395" s="3">
        <v>0.43006499875927401</v>
      </c>
      <c r="C1395" s="3">
        <v>0.241985343747607</v>
      </c>
      <c r="D1395" s="3">
        <v>0.329261563118527</v>
      </c>
      <c r="E1395" s="4">
        <v>1993.8071817889499</v>
      </c>
      <c r="F1395" s="4">
        <v>1658.35607343985</v>
      </c>
      <c r="G1395" s="4">
        <v>3761.7365939812198</v>
      </c>
      <c r="H1395" s="4">
        <v>7413.89984921004</v>
      </c>
      <c r="I1395" s="4">
        <v>492.313791282171</v>
      </c>
      <c r="J1395" s="3">
        <v>0.89192223812738103</v>
      </c>
    </row>
    <row r="1396" spans="2:10" x14ac:dyDescent="0.4">
      <c r="B1396" s="3">
        <v>0.494762682257811</v>
      </c>
      <c r="C1396" s="3">
        <v>3.9003222017762899E-2</v>
      </c>
      <c r="D1396" s="3">
        <v>0.46995742787395201</v>
      </c>
      <c r="E1396" s="4">
        <v>2724.8466775929601</v>
      </c>
      <c r="F1396" s="4">
        <v>476.26871582179501</v>
      </c>
      <c r="G1396" s="4">
        <v>4521.6868270589803</v>
      </c>
      <c r="H1396" s="4">
        <v>7722.8022204737399</v>
      </c>
      <c r="I1396" s="4">
        <v>534.26333226468</v>
      </c>
      <c r="J1396" s="3">
        <v>0.98654512089191204</v>
      </c>
    </row>
    <row r="1397" spans="2:10" x14ac:dyDescent="0.4">
      <c r="B1397" s="3">
        <v>0.42405999406496597</v>
      </c>
      <c r="C1397" s="3">
        <v>8.7020423731009794E-2</v>
      </c>
      <c r="D1397" s="3">
        <v>0.91547620656358697</v>
      </c>
      <c r="E1397" s="4">
        <v>2191.28941541942</v>
      </c>
      <c r="F1397" s="4">
        <v>803.39231950328497</v>
      </c>
      <c r="G1397" s="4">
        <v>4626.4554290805299</v>
      </c>
      <c r="H1397" s="4">
        <v>7621.1371640032303</v>
      </c>
      <c r="I1397" s="4">
        <v>494.673334115827</v>
      </c>
      <c r="J1397" s="3">
        <v>0.90769720129610798</v>
      </c>
    </row>
    <row r="1398" spans="2:10" x14ac:dyDescent="0.4">
      <c r="B1398" s="3">
        <v>0.56951410993553497</v>
      </c>
      <c r="C1398" s="3">
        <v>0.40970307111149901</v>
      </c>
      <c r="D1398" s="3">
        <v>0.64290560480280401</v>
      </c>
      <c r="E1398" s="4">
        <v>1224.9268117059601</v>
      </c>
      <c r="F1398" s="4">
        <v>1158.63804586424</v>
      </c>
      <c r="G1398" s="4">
        <v>2695.4779507305998</v>
      </c>
      <c r="H1398" s="4">
        <v>5079.0428083008001</v>
      </c>
      <c r="I1398" s="4">
        <v>224.58418392362501</v>
      </c>
      <c r="J1398" s="3">
        <v>0.355588871222624</v>
      </c>
    </row>
    <row r="1399" spans="2:10" x14ac:dyDescent="0.4">
      <c r="B1399" s="3">
        <v>0.35222055278197001</v>
      </c>
      <c r="C1399" s="3">
        <v>0.78584117533867504</v>
      </c>
      <c r="D1399" s="3">
        <v>0.436548551663479</v>
      </c>
      <c r="E1399" s="4">
        <v>1331.9474454691399</v>
      </c>
      <c r="F1399" s="4">
        <v>2215.3081582665</v>
      </c>
      <c r="G1399" s="4">
        <v>3648.8743337282299</v>
      </c>
      <c r="H1399" s="4">
        <v>7196.1299374638802</v>
      </c>
      <c r="I1399" s="4">
        <v>444.98908813111501</v>
      </c>
      <c r="J1399" s="3">
        <v>0.79557388470367696</v>
      </c>
    </row>
    <row r="1400" spans="2:10" x14ac:dyDescent="0.4">
      <c r="B1400" s="3">
        <v>0.89579889029332604</v>
      </c>
      <c r="C1400" s="3">
        <v>6.9616242036898396E-2</v>
      </c>
      <c r="D1400" s="3">
        <v>0.13886720674818601</v>
      </c>
      <c r="E1400" s="4">
        <v>2667.37810526677</v>
      </c>
      <c r="F1400" s="4">
        <v>650.61766941798101</v>
      </c>
      <c r="G1400" s="4">
        <v>2192.2815417172701</v>
      </c>
      <c r="H1400" s="4">
        <v>5510.27731640203</v>
      </c>
      <c r="I1400" s="4">
        <v>334.18214239163302</v>
      </c>
      <c r="J1400" s="3">
        <v>0.54183014736408797</v>
      </c>
    </row>
    <row r="1401" spans="2:10" x14ac:dyDescent="0.4">
      <c r="B1401" s="3">
        <v>0.36891576040340501</v>
      </c>
      <c r="C1401" s="3">
        <v>0.56178666145374401</v>
      </c>
      <c r="D1401" s="3">
        <v>0.43045272490641701</v>
      </c>
      <c r="E1401" s="4">
        <v>1367.9852522491101</v>
      </c>
      <c r="F1401" s="4">
        <v>1940.03784327788</v>
      </c>
      <c r="G1401" s="4">
        <v>3418.5922556555802</v>
      </c>
      <c r="H1401" s="4">
        <v>6726.6153511825796</v>
      </c>
      <c r="I1401" s="4">
        <v>394.00813060334599</v>
      </c>
      <c r="J1401" s="3">
        <v>0.68493694349997303</v>
      </c>
    </row>
    <row r="1402" spans="2:10" x14ac:dyDescent="0.4">
      <c r="B1402" s="3">
        <v>0.66628246369046595</v>
      </c>
      <c r="C1402" s="3">
        <v>0.46535198580057802</v>
      </c>
      <c r="D1402" s="3">
        <v>7.6803285172819501E-3</v>
      </c>
      <c r="E1402" s="4">
        <v>2358.44273870794</v>
      </c>
      <c r="F1402" s="4">
        <v>2504.7544962603401</v>
      </c>
      <c r="G1402" s="4">
        <v>209.92218801509901</v>
      </c>
      <c r="H1402" s="4">
        <v>5073.11942298338</v>
      </c>
      <c r="I1402" s="4">
        <v>377.11438940763401</v>
      </c>
      <c r="J1402" s="3">
        <v>0.59690045469879405</v>
      </c>
    </row>
    <row r="1403" spans="2:10" x14ac:dyDescent="0.4">
      <c r="B1403" s="3">
        <v>0.222066563575916</v>
      </c>
      <c r="C1403" s="3">
        <v>0.47292835864194599</v>
      </c>
      <c r="D1403" s="3">
        <v>0.82276024549269999</v>
      </c>
      <c r="E1403" s="4">
        <v>922.09406844890998</v>
      </c>
      <c r="F1403" s="4">
        <v>1656.1849441028</v>
      </c>
      <c r="G1403" s="4">
        <v>3377.02655961355</v>
      </c>
      <c r="H1403" s="4">
        <v>5955.30557216527</v>
      </c>
      <c r="I1403" s="4">
        <v>302.155387329544</v>
      </c>
      <c r="J1403" s="3">
        <v>0.50231364181359195</v>
      </c>
    </row>
    <row r="1404" spans="2:10" x14ac:dyDescent="0.4">
      <c r="B1404" s="3">
        <v>0.80079334887250597</v>
      </c>
      <c r="C1404" s="3">
        <v>0.66766923423743396</v>
      </c>
      <c r="D1404" s="3">
        <v>2.3464791718479001E-2</v>
      </c>
      <c r="E1404" s="4">
        <v>2006.71173433182</v>
      </c>
      <c r="F1404" s="4">
        <v>2298.0227652836402</v>
      </c>
      <c r="G1404" s="4">
        <v>486.66394367949601</v>
      </c>
      <c r="H1404" s="4">
        <v>4791.3984432949601</v>
      </c>
      <c r="I1404" s="4">
        <v>308.41218855821</v>
      </c>
      <c r="J1404" s="3">
        <v>0.48076967160934297</v>
      </c>
    </row>
    <row r="1405" spans="2:10" x14ac:dyDescent="0.4">
      <c r="B1405" s="3">
        <v>0.61853077883227203</v>
      </c>
      <c r="C1405" s="3">
        <v>0.602746173858832</v>
      </c>
      <c r="D1405" s="3">
        <v>0.51219570616835897</v>
      </c>
      <c r="E1405" s="4">
        <v>1720.16603222868</v>
      </c>
      <c r="F1405" s="4">
        <v>2022.7424340238799</v>
      </c>
      <c r="G1405" s="4">
        <v>4049.5265704449098</v>
      </c>
      <c r="H1405" s="4">
        <v>7792.4350366974804</v>
      </c>
      <c r="I1405" s="4">
        <v>510.49935818570299</v>
      </c>
      <c r="J1405" s="3">
        <v>0.94676356284673802</v>
      </c>
    </row>
    <row r="1406" spans="2:10" x14ac:dyDescent="0.4">
      <c r="B1406" s="3">
        <v>0.87261813121481502</v>
      </c>
      <c r="C1406" s="3">
        <v>0.247562338291344</v>
      </c>
      <c r="D1406" s="3">
        <v>0.18083250078507099</v>
      </c>
      <c r="E1406" s="4">
        <v>1319.8984484750399</v>
      </c>
      <c r="F1406" s="4">
        <v>706.40540136807897</v>
      </c>
      <c r="G1406" s="4">
        <v>1047.2771113377601</v>
      </c>
      <c r="H1406" s="4">
        <v>3073.58096118089</v>
      </c>
      <c r="I1406" s="4">
        <v>109.295577621693</v>
      </c>
      <c r="J1406" s="3">
        <v>0.15587479932308199</v>
      </c>
    </row>
    <row r="1407" spans="2:10" x14ac:dyDescent="0.4">
      <c r="B1407" s="3">
        <v>0.63799715150076397</v>
      </c>
      <c r="C1407" s="3">
        <v>0.134777101121794</v>
      </c>
      <c r="D1407" s="3">
        <v>0.42074678957529998</v>
      </c>
      <c r="E1407" s="4">
        <v>1607.81345877578</v>
      </c>
      <c r="F1407" s="4">
        <v>631.27877842371504</v>
      </c>
      <c r="G1407" s="4">
        <v>2430.0710878732102</v>
      </c>
      <c r="H1407" s="4">
        <v>4669.16332507271</v>
      </c>
      <c r="I1407" s="4">
        <v>206.24148425141101</v>
      </c>
      <c r="J1407" s="3">
        <v>0.319399560635859</v>
      </c>
    </row>
    <row r="1408" spans="2:10" x14ac:dyDescent="0.4">
      <c r="B1408" s="3">
        <v>0.42715123998815202</v>
      </c>
      <c r="C1408" s="3">
        <v>0.60381278922926396</v>
      </c>
      <c r="D1408" s="3">
        <v>0.37620200413122701</v>
      </c>
      <c r="E1408" s="4">
        <v>738.66229065203697</v>
      </c>
      <c r="F1408" s="4">
        <v>1019.31750516975</v>
      </c>
      <c r="G1408" s="4">
        <v>1383.9057590345101</v>
      </c>
      <c r="H1408" s="4">
        <v>3141.8855548563001</v>
      </c>
      <c r="I1408" s="4">
        <v>98.614460818878698</v>
      </c>
      <c r="J1408" s="3">
        <v>0.14112238609803701</v>
      </c>
    </row>
    <row r="1409" spans="2:10" x14ac:dyDescent="0.4">
      <c r="B1409" s="3">
        <v>0.97800389368158702</v>
      </c>
      <c r="C1409" s="3">
        <v>0.12987651438644601</v>
      </c>
      <c r="D1409" s="3">
        <v>0.27592244887256101</v>
      </c>
      <c r="E1409" s="4">
        <v>2308.4071122198502</v>
      </c>
      <c r="F1409" s="4">
        <v>893.22100266348002</v>
      </c>
      <c r="G1409" s="4">
        <v>2976.5924230978399</v>
      </c>
      <c r="H1409" s="4">
        <v>6178.2205379811803</v>
      </c>
      <c r="I1409" s="4">
        <v>360.24770638078201</v>
      </c>
      <c r="J1409" s="3">
        <v>0.60656420388864796</v>
      </c>
    </row>
    <row r="1410" spans="2:10" x14ac:dyDescent="0.4">
      <c r="B1410" s="3">
        <v>3.9594511201244201E-2</v>
      </c>
      <c r="C1410" s="3">
        <v>1.18297792977231E-2</v>
      </c>
      <c r="D1410" s="3">
        <v>0.29244790924059799</v>
      </c>
      <c r="E1410" s="4">
        <v>1009.3278978691</v>
      </c>
      <c r="F1410" s="4">
        <v>311.92869566418699</v>
      </c>
      <c r="G1410" s="4">
        <v>4719.4739484973998</v>
      </c>
      <c r="H1410" s="4">
        <v>6040.7305420306902</v>
      </c>
      <c r="I1410" s="4">
        <v>447.82926400458302</v>
      </c>
      <c r="J1410" s="3">
        <v>0.748116985523954</v>
      </c>
    </row>
    <row r="1411" spans="2:10" x14ac:dyDescent="0.4">
      <c r="B1411" s="3">
        <v>8.8000340765943097E-2</v>
      </c>
      <c r="C1411" s="3">
        <v>8.1251812815827107E-2</v>
      </c>
      <c r="D1411" s="3">
        <v>0.88123746573391804</v>
      </c>
      <c r="E1411" s="4">
        <v>627.24888739400501</v>
      </c>
      <c r="F1411" s="4">
        <v>593.50570422906003</v>
      </c>
      <c r="G1411" s="4">
        <v>3106.1688889513898</v>
      </c>
      <c r="H1411" s="4">
        <v>4326.92348057446</v>
      </c>
      <c r="I1411" s="4">
        <v>185.50745620818401</v>
      </c>
      <c r="J1411" s="3">
        <v>0.28211820992060099</v>
      </c>
    </row>
    <row r="1412" spans="2:10" x14ac:dyDescent="0.4">
      <c r="B1412" s="3">
        <v>0.48318648182984297</v>
      </c>
      <c r="C1412" s="3">
        <v>0.98986376748425298</v>
      </c>
      <c r="D1412" s="3">
        <v>0.59660710231251501</v>
      </c>
      <c r="E1412" s="4">
        <v>717.34283584227603</v>
      </c>
      <c r="F1412" s="4">
        <v>1195.3616578357601</v>
      </c>
      <c r="G1412" s="4">
        <v>1838.9075895332501</v>
      </c>
      <c r="H1412" s="4">
        <v>3751.6120832112902</v>
      </c>
      <c r="I1412" s="4">
        <v>126.27676949306201</v>
      </c>
      <c r="J1412" s="3">
        <v>0.18638031289735499</v>
      </c>
    </row>
    <row r="1413" spans="2:10" x14ac:dyDescent="0.4">
      <c r="B1413" s="3">
        <v>0.82023285551862302</v>
      </c>
      <c r="C1413" s="3">
        <v>0.71571860307080104</v>
      </c>
      <c r="D1413" s="3">
        <v>0.65553128014370099</v>
      </c>
      <c r="E1413" s="4">
        <v>873.08552765994898</v>
      </c>
      <c r="F1413" s="4">
        <v>935.66289292445401</v>
      </c>
      <c r="G1413" s="4">
        <v>1773.61631184307</v>
      </c>
      <c r="H1413" s="4">
        <v>3582.3647324274798</v>
      </c>
      <c r="I1413" s="4">
        <v>114.57994696689499</v>
      </c>
      <c r="J1413" s="3">
        <v>0.16765809632230899</v>
      </c>
    </row>
    <row r="1414" spans="2:10" x14ac:dyDescent="0.4">
      <c r="B1414" s="3">
        <v>0.25796212082168801</v>
      </c>
      <c r="C1414" s="3">
        <v>0.50299542610719705</v>
      </c>
      <c r="D1414" s="3">
        <v>0.81099140169737205</v>
      </c>
      <c r="E1414" s="4">
        <v>482.09666023070702</v>
      </c>
      <c r="F1414" s="4">
        <v>855.93733471892699</v>
      </c>
      <c r="G1414" s="4">
        <v>1662.32300119397</v>
      </c>
      <c r="H1414" s="4">
        <v>3000.3569961436101</v>
      </c>
      <c r="I1414" s="4">
        <v>83.8997705938785</v>
      </c>
      <c r="J1414" s="3">
        <v>0.119220263208334</v>
      </c>
    </row>
    <row r="1415" spans="2:10" x14ac:dyDescent="0.4">
      <c r="B1415" s="3">
        <v>0.95281097431058004</v>
      </c>
      <c r="C1415" s="3">
        <v>0.87059484840639001</v>
      </c>
      <c r="D1415" s="3">
        <v>0.315294237036228</v>
      </c>
      <c r="E1415" s="4">
        <v>1445.0114175896099</v>
      </c>
      <c r="F1415" s="4">
        <v>1688.92234640416</v>
      </c>
      <c r="G1415" s="4">
        <v>2504.1977527570398</v>
      </c>
      <c r="H1415" s="4">
        <v>5638.1315167508301</v>
      </c>
      <c r="I1415" s="4">
        <v>287.21919146215703</v>
      </c>
      <c r="J1415" s="3">
        <v>0.46901962943937903</v>
      </c>
    </row>
    <row r="1416" spans="2:10" x14ac:dyDescent="0.4">
      <c r="B1416" s="3">
        <v>0.52049160151711504</v>
      </c>
      <c r="C1416" s="3">
        <v>0.20618759982218801</v>
      </c>
      <c r="D1416" s="3">
        <v>0.13054557879700099</v>
      </c>
      <c r="E1416" s="4">
        <v>1306.5289673151001</v>
      </c>
      <c r="F1416" s="4">
        <v>775.397246678329</v>
      </c>
      <c r="G1416" s="4">
        <v>921.61821841188498</v>
      </c>
      <c r="H1416" s="4">
        <v>3003.5444324053101</v>
      </c>
      <c r="I1416" s="4">
        <v>115.651449650628</v>
      </c>
      <c r="J1416" s="3">
        <v>0.16436495869391199</v>
      </c>
    </row>
    <row r="1417" spans="2:10" x14ac:dyDescent="0.4">
      <c r="B1417" s="3">
        <v>0.99892665428971505</v>
      </c>
      <c r="C1417" s="3">
        <v>0.62933344095027099</v>
      </c>
      <c r="D1417" s="3">
        <v>0.75498719496325295</v>
      </c>
      <c r="E1417" s="4">
        <v>1445.2144555479299</v>
      </c>
      <c r="F1417" s="4">
        <v>1439.95018051587</v>
      </c>
      <c r="G1417" s="4">
        <v>3257.5678453284299</v>
      </c>
      <c r="H1417" s="4">
        <v>6142.7324813922396</v>
      </c>
      <c r="I1417" s="4">
        <v>314.47459372091402</v>
      </c>
      <c r="J1417" s="3">
        <v>0.52841670779055705</v>
      </c>
    </row>
    <row r="1418" spans="2:10" x14ac:dyDescent="0.4">
      <c r="B1418" s="3">
        <v>0.38297161942133201</v>
      </c>
      <c r="C1418" s="3">
        <v>0.36409347154731297</v>
      </c>
      <c r="D1418" s="3">
        <v>0.85806386726193995</v>
      </c>
      <c r="E1418" s="4">
        <v>1119.28249928591</v>
      </c>
      <c r="F1418" s="4">
        <v>1206.29191904596</v>
      </c>
      <c r="G1418" s="4">
        <v>3013.74710196156</v>
      </c>
      <c r="H1418" s="4">
        <v>5339.3215202934398</v>
      </c>
      <c r="I1418" s="4">
        <v>244.11873115364199</v>
      </c>
      <c r="J1418" s="3">
        <v>0.39207432822182298</v>
      </c>
    </row>
    <row r="1419" spans="2:10" x14ac:dyDescent="0.4">
      <c r="B1419" s="3">
        <v>0.61334511523089796</v>
      </c>
      <c r="C1419" s="3">
        <v>0.241088099177965</v>
      </c>
      <c r="D1419" s="3">
        <v>0.54468782232091495</v>
      </c>
      <c r="E1419" s="4">
        <v>1110.11764286842</v>
      </c>
      <c r="F1419" s="4">
        <v>654.67831010480404</v>
      </c>
      <c r="G1419" s="4">
        <v>1907.56173980168</v>
      </c>
      <c r="H1419" s="4">
        <v>3672.35769277491</v>
      </c>
      <c r="I1419" s="4">
        <v>126.967465919258</v>
      </c>
      <c r="J1419" s="3">
        <v>0.18663993647559199</v>
      </c>
    </row>
    <row r="1420" spans="2:10" x14ac:dyDescent="0.4">
      <c r="B1420" s="3">
        <v>0.21878511320855601</v>
      </c>
      <c r="C1420" s="3">
        <v>0.89054365743262198</v>
      </c>
      <c r="D1420" s="3">
        <v>0.15393355665721301</v>
      </c>
      <c r="E1420" s="4">
        <v>1384.8533799234201</v>
      </c>
      <c r="F1420" s="4">
        <v>2981.3767168651998</v>
      </c>
      <c r="G1420" s="4">
        <v>2895.9466214966101</v>
      </c>
      <c r="H1420" s="4">
        <v>7262.17671828524</v>
      </c>
      <c r="I1420" s="4">
        <v>512.62746887655896</v>
      </c>
      <c r="J1420" s="3">
        <v>0.92017650229397296</v>
      </c>
    </row>
    <row r="1421" spans="2:10" x14ac:dyDescent="0.4">
      <c r="B1421" s="3">
        <v>0.60318950503419</v>
      </c>
      <c r="C1421" s="3">
        <v>0.70165128840529101</v>
      </c>
      <c r="D1421" s="3">
        <v>3.44674036814984E-2</v>
      </c>
      <c r="E1421" s="4">
        <v>1071.88938649294</v>
      </c>
      <c r="F1421" s="4">
        <v>1333.8072978620701</v>
      </c>
      <c r="G1421" s="4">
        <v>253.98997636762701</v>
      </c>
      <c r="H1421" s="4">
        <v>2659.6866607226498</v>
      </c>
      <c r="I1421" s="4">
        <v>102.731175524371</v>
      </c>
      <c r="J1421" s="3">
        <v>0.143544040195175</v>
      </c>
    </row>
    <row r="1422" spans="2:10" x14ac:dyDescent="0.4">
      <c r="B1422" s="3">
        <v>0.92438913754615004</v>
      </c>
      <c r="C1422" s="3">
        <v>0.43013317129905598</v>
      </c>
      <c r="D1422" s="3">
        <v>0.38843856787209002</v>
      </c>
      <c r="E1422" s="4">
        <v>1269.31093963581</v>
      </c>
      <c r="F1422" s="4">
        <v>1002.79332111346</v>
      </c>
      <c r="G1422" s="4">
        <v>1936.5568047685699</v>
      </c>
      <c r="H1422" s="4">
        <v>4208.6610655178501</v>
      </c>
      <c r="I1422" s="4">
        <v>165.510841521549</v>
      </c>
      <c r="J1422" s="3">
        <v>0.25014872140918498</v>
      </c>
    </row>
    <row r="1423" spans="2:10" x14ac:dyDescent="0.4">
      <c r="B1423" s="3">
        <v>0.675190640074533</v>
      </c>
      <c r="C1423" s="3">
        <v>0.36958481934161103</v>
      </c>
      <c r="D1423" s="3">
        <v>0.21535403604939601</v>
      </c>
      <c r="E1423" s="4">
        <v>2098.0774582126301</v>
      </c>
      <c r="F1423" s="4">
        <v>1929.6018122016201</v>
      </c>
      <c r="G1423" s="4">
        <v>3175.7613948104699</v>
      </c>
      <c r="H1423" s="4">
        <v>7203.4406652247299</v>
      </c>
      <c r="I1423" s="4">
        <v>482.24760459854502</v>
      </c>
      <c r="J1423" s="3">
        <v>0.86256797926648399</v>
      </c>
    </row>
    <row r="1424" spans="2:10" x14ac:dyDescent="0.4">
      <c r="B1424" s="3">
        <v>0.256052521398976</v>
      </c>
      <c r="C1424" s="3">
        <v>0.13280472042213801</v>
      </c>
      <c r="D1424" s="3">
        <v>0.50954345922669098</v>
      </c>
      <c r="E1424" s="4">
        <v>992.50518976826095</v>
      </c>
      <c r="F1424" s="4">
        <v>608.637105312367</v>
      </c>
      <c r="G1424" s="4">
        <v>2190.0607819280399</v>
      </c>
      <c r="H1424" s="4">
        <v>3791.2030770086699</v>
      </c>
      <c r="I1424" s="4">
        <v>143.593441054951</v>
      </c>
      <c r="J1424" s="3">
        <v>0.21237083119236799</v>
      </c>
    </row>
    <row r="1425" spans="2:10" x14ac:dyDescent="0.4">
      <c r="B1425" s="3">
        <v>0.75631667714866802</v>
      </c>
      <c r="C1425" s="3">
        <v>0.42477962616464499</v>
      </c>
      <c r="D1425" s="3">
        <v>0.50671022721551195</v>
      </c>
      <c r="E1425" s="4">
        <v>1779.9127810170501</v>
      </c>
      <c r="F1425" s="4">
        <v>1641.8195687766799</v>
      </c>
      <c r="G1425" s="4">
        <v>3700.7582070834501</v>
      </c>
      <c r="H1425" s="4">
        <v>7122.4905568771901</v>
      </c>
      <c r="I1425" s="4">
        <v>431.84972510394499</v>
      </c>
      <c r="J1425" s="3">
        <v>0.76865764262948899</v>
      </c>
    </row>
    <row r="1426" spans="2:10" x14ac:dyDescent="0.4">
      <c r="B1426" s="3">
        <v>0.62728657829843104</v>
      </c>
      <c r="C1426" s="3">
        <v>0.21167691781592701</v>
      </c>
      <c r="D1426" s="3">
        <v>5.3502642446795402E-2</v>
      </c>
      <c r="E1426" s="4">
        <v>2332.4594670397</v>
      </c>
      <c r="F1426" s="4">
        <v>1574.82757782919</v>
      </c>
      <c r="G1426" s="4">
        <v>1080.19128350561</v>
      </c>
      <c r="H1426" s="4">
        <v>4987.4783283745101</v>
      </c>
      <c r="I1426" s="4">
        <v>319.82426785692201</v>
      </c>
      <c r="J1426" s="3">
        <v>0.503869049143577</v>
      </c>
    </row>
    <row r="1427" spans="2:10" x14ac:dyDescent="0.4">
      <c r="B1427" s="3">
        <v>0.87858732089190505</v>
      </c>
      <c r="C1427" s="3">
        <v>0.85349378939773801</v>
      </c>
      <c r="D1427" s="3">
        <v>0.83019500868832097</v>
      </c>
      <c r="E1427" s="4">
        <v>1243.22062004902</v>
      </c>
      <c r="F1427" s="4">
        <v>1462.75614589002</v>
      </c>
      <c r="G1427" s="4">
        <v>3051.0377789568502</v>
      </c>
      <c r="H1427" s="4">
        <v>5757.0145448959001</v>
      </c>
      <c r="I1427" s="4">
        <v>275.29871008892002</v>
      </c>
      <c r="J1427" s="3">
        <v>0.45256303212979099</v>
      </c>
    </row>
    <row r="1428" spans="2:10" x14ac:dyDescent="0.4">
      <c r="B1428" s="3">
        <v>0.39363250990953602</v>
      </c>
      <c r="C1428" s="3">
        <v>0.169033583768397</v>
      </c>
      <c r="D1428" s="3">
        <v>0.58597249990575595</v>
      </c>
      <c r="E1428" s="4">
        <v>1187.0911857926601</v>
      </c>
      <c r="F1428" s="4">
        <v>686.14416720363499</v>
      </c>
      <c r="G1428" s="4">
        <v>2391.3731610729101</v>
      </c>
      <c r="H1428" s="4">
        <v>4264.6085140692103</v>
      </c>
      <c r="I1428" s="4">
        <v>169.605923947554</v>
      </c>
      <c r="J1428" s="3">
        <v>0.25709131840199501</v>
      </c>
    </row>
    <row r="1429" spans="2:10" x14ac:dyDescent="0.4">
      <c r="B1429" s="3">
        <v>0.18958773444841701</v>
      </c>
      <c r="C1429" s="3">
        <v>0.20583589471043101</v>
      </c>
      <c r="D1429" s="3">
        <v>0.716248931551005</v>
      </c>
      <c r="E1429" s="4">
        <v>567.29010940650301</v>
      </c>
      <c r="F1429" s="4">
        <v>633.63896986042698</v>
      </c>
      <c r="G1429" s="4">
        <v>1865.46763214936</v>
      </c>
      <c r="H1429" s="4">
        <v>3066.3967114162901</v>
      </c>
      <c r="I1429" s="4">
        <v>93.752018113027106</v>
      </c>
      <c r="J1429" s="3">
        <v>0.13365903301284901</v>
      </c>
    </row>
    <row r="1430" spans="2:10" x14ac:dyDescent="0.4">
      <c r="B1430" s="3">
        <v>0.26188528383918902</v>
      </c>
      <c r="C1430" s="3">
        <v>0.50105077491344097</v>
      </c>
      <c r="D1430" s="3">
        <v>0.41627861061901</v>
      </c>
      <c r="E1430" s="4">
        <v>1242.0335538535001</v>
      </c>
      <c r="F1430" s="4">
        <v>2017.91843510579</v>
      </c>
      <c r="G1430" s="4">
        <v>3454.4456966340799</v>
      </c>
      <c r="H1430" s="4">
        <v>6714.3976855933797</v>
      </c>
      <c r="I1430" s="4">
        <v>396.799845382326</v>
      </c>
      <c r="J1430" s="3">
        <v>0.68929274668351104</v>
      </c>
    </row>
    <row r="1431" spans="2:10" x14ac:dyDescent="0.4">
      <c r="B1431" s="3">
        <v>0.22605870448684301</v>
      </c>
      <c r="C1431" s="3">
        <v>0.578862240051088</v>
      </c>
      <c r="D1431" s="3">
        <v>6.3610271422668604E-2</v>
      </c>
      <c r="E1431" s="4">
        <v>917.73649897826999</v>
      </c>
      <c r="F1431" s="4">
        <v>1807.8838235148</v>
      </c>
      <c r="G1431" s="4">
        <v>666.10710810301703</v>
      </c>
      <c r="H1431" s="4">
        <v>3391.72743059609</v>
      </c>
      <c r="I1431" s="4">
        <v>156.48840088824099</v>
      </c>
      <c r="J1431" s="3">
        <v>0.22677478417361199</v>
      </c>
    </row>
    <row r="1432" spans="2:10" x14ac:dyDescent="0.4">
      <c r="B1432" s="3">
        <v>0.54500002483320198</v>
      </c>
      <c r="C1432" s="3">
        <v>0.32274572557230802</v>
      </c>
      <c r="D1432" s="3">
        <v>0.47035013746869497</v>
      </c>
      <c r="E1432" s="4">
        <v>1292.8168263320099</v>
      </c>
      <c r="F1432" s="4">
        <v>1068.46221321044</v>
      </c>
      <c r="G1432" s="4">
        <v>2442.7805053248999</v>
      </c>
      <c r="H1432" s="4">
        <v>4804.0595448673603</v>
      </c>
      <c r="I1432" s="4">
        <v>209.92319474788599</v>
      </c>
      <c r="J1432" s="3">
        <v>0.32746265837660599</v>
      </c>
    </row>
    <row r="1433" spans="2:10" x14ac:dyDescent="0.4">
      <c r="B1433" s="3">
        <v>0.545850494099959</v>
      </c>
      <c r="C1433" s="3">
        <v>0.82535713162287505</v>
      </c>
      <c r="D1433" s="3">
        <v>0.71327876223620901</v>
      </c>
      <c r="E1433" s="4">
        <v>1331.0435808294301</v>
      </c>
      <c r="F1433" s="4">
        <v>1856.80754225903</v>
      </c>
      <c r="G1433" s="4">
        <v>3629.5191818355202</v>
      </c>
      <c r="H1433" s="4">
        <v>6817.3703049239903</v>
      </c>
      <c r="I1433" s="4">
        <v>386.07652665541002</v>
      </c>
      <c r="J1433" s="3">
        <v>0.67476317270411701</v>
      </c>
    </row>
    <row r="1434" spans="2:10" x14ac:dyDescent="0.4">
      <c r="B1434" s="3">
        <v>0.85678965867470502</v>
      </c>
      <c r="C1434" s="3">
        <v>0.96345565375606701</v>
      </c>
      <c r="D1434" s="3">
        <v>0.69926163814189601</v>
      </c>
      <c r="E1434" s="4">
        <v>1025.0431642746901</v>
      </c>
      <c r="F1434" s="4">
        <v>1268.86816270598</v>
      </c>
      <c r="G1434" s="4">
        <v>2364.32862958946</v>
      </c>
      <c r="H1434" s="4">
        <v>4658.2399565701398</v>
      </c>
      <c r="I1434" s="4">
        <v>185.56902691546699</v>
      </c>
      <c r="J1434" s="3">
        <v>0.28721697911744198</v>
      </c>
    </row>
    <row r="1435" spans="2:10" x14ac:dyDescent="0.4">
      <c r="B1435" s="3">
        <v>0.98806550184605502</v>
      </c>
      <c r="C1435" s="3">
        <v>0.350848654276603</v>
      </c>
      <c r="D1435" s="3">
        <v>0.71733905498300099</v>
      </c>
      <c r="E1435" s="4">
        <v>1971.1473097605799</v>
      </c>
      <c r="F1435" s="4">
        <v>1531.6489856540099</v>
      </c>
      <c r="G1435" s="4">
        <v>4199.6266452314903</v>
      </c>
      <c r="H1435" s="4">
        <v>7702.42294064609</v>
      </c>
      <c r="I1435" s="4">
        <v>491.593793023449</v>
      </c>
      <c r="J1435" s="3">
        <v>0.90660416352390205</v>
      </c>
    </row>
    <row r="1436" spans="2:10" x14ac:dyDescent="0.4">
      <c r="B1436" s="3">
        <v>0.41583097153100701</v>
      </c>
      <c r="C1436" s="3">
        <v>0.44751750775420601</v>
      </c>
      <c r="D1436" s="3">
        <v>0.23741663868103799</v>
      </c>
      <c r="E1436" s="4">
        <v>1428.11849957297</v>
      </c>
      <c r="F1436" s="4">
        <v>1699.4694486978999</v>
      </c>
      <c r="G1436" s="4">
        <v>2390.8337942318699</v>
      </c>
      <c r="H1436" s="4">
        <v>5518.42174250275</v>
      </c>
      <c r="I1436" s="4">
        <v>293.34481532932102</v>
      </c>
      <c r="J1436" s="3">
        <v>0.47583359766893801</v>
      </c>
    </row>
    <row r="1437" spans="2:10" x14ac:dyDescent="0.4">
      <c r="B1437" s="3">
        <v>0.81229235683168</v>
      </c>
      <c r="C1437" s="3">
        <v>0.63609199079041001</v>
      </c>
      <c r="D1437" s="3">
        <v>0.19033837057701</v>
      </c>
      <c r="E1437" s="4">
        <v>961.56008296237803</v>
      </c>
      <c r="F1437" s="4">
        <v>976.54416592226005</v>
      </c>
      <c r="G1437" s="4">
        <v>876.23455546801404</v>
      </c>
      <c r="H1437" s="4">
        <v>2814.3388043526502</v>
      </c>
      <c r="I1437" s="4">
        <v>89.023751066690096</v>
      </c>
      <c r="J1437" s="3">
        <v>0.12534091361942001</v>
      </c>
    </row>
    <row r="1438" spans="2:10" x14ac:dyDescent="0.4">
      <c r="B1438" s="3">
        <v>0.370487408845529</v>
      </c>
      <c r="C1438" s="3">
        <v>0.32738754472651199</v>
      </c>
      <c r="D1438" s="3">
        <v>0.42753754920195802</v>
      </c>
      <c r="E1438" s="4">
        <v>1673.7166535791</v>
      </c>
      <c r="F1438" s="4">
        <v>1779.7045513668099</v>
      </c>
      <c r="G1438" s="4">
        <v>3805.2117302250099</v>
      </c>
      <c r="H1438" s="4">
        <v>7258.6329351709301</v>
      </c>
      <c r="I1438" s="4">
        <v>459.78247999026303</v>
      </c>
      <c r="J1438" s="3">
        <v>0.82514119797918895</v>
      </c>
    </row>
    <row r="1439" spans="2:10" x14ac:dyDescent="0.4">
      <c r="B1439" s="3">
        <v>0.27936267219449601</v>
      </c>
      <c r="C1439" s="3">
        <v>8.9143136214433996E-2</v>
      </c>
      <c r="D1439" s="3">
        <v>0.53375450517701895</v>
      </c>
      <c r="E1439" s="4">
        <v>1123.98560658817</v>
      </c>
      <c r="F1439" s="4">
        <v>451.932800131786</v>
      </c>
      <c r="G1439" s="4">
        <v>2315.1599347563301</v>
      </c>
      <c r="H1439" s="4">
        <v>3891.0783414763</v>
      </c>
      <c r="I1439" s="4">
        <v>151.060093290212</v>
      </c>
      <c r="J1439" s="3">
        <v>0.224567058415507</v>
      </c>
    </row>
    <row r="1440" spans="2:10" x14ac:dyDescent="0.4">
      <c r="B1440" s="3">
        <v>0.14524359819271601</v>
      </c>
      <c r="C1440" s="3">
        <v>0.90432039879633397</v>
      </c>
      <c r="D1440" s="3">
        <v>0.71693260994700003</v>
      </c>
      <c r="E1440" s="4">
        <v>412.17215448357098</v>
      </c>
      <c r="F1440" s="4">
        <v>1557.3647027065499</v>
      </c>
      <c r="G1440" s="4">
        <v>2318.65032944016</v>
      </c>
      <c r="H1440" s="4">
        <v>4288.1871866302799</v>
      </c>
      <c r="I1440" s="4">
        <v>162.82904686413499</v>
      </c>
      <c r="J1440" s="3">
        <v>0.24712482669951599</v>
      </c>
    </row>
    <row r="1441" spans="2:10" x14ac:dyDescent="0.4">
      <c r="B1441" s="3">
        <v>5.6607476191784502E-2</v>
      </c>
      <c r="C1441" s="3">
        <v>6.7455268951250896E-2</v>
      </c>
      <c r="D1441" s="3">
        <v>0.19935670272957601</v>
      </c>
      <c r="E1441" s="4">
        <v>629.634455661179</v>
      </c>
      <c r="F1441" s="4">
        <v>754.84703193351095</v>
      </c>
      <c r="G1441" s="4">
        <v>2125.7647702009799</v>
      </c>
      <c r="H1441" s="4">
        <v>3510.2462577956699</v>
      </c>
      <c r="I1441" s="4">
        <v>179.775125150593</v>
      </c>
      <c r="J1441" s="3">
        <v>0.26209054810953503</v>
      </c>
    </row>
    <row r="1442" spans="2:10" x14ac:dyDescent="0.4">
      <c r="B1442" s="3">
        <v>0.78278777939946798</v>
      </c>
      <c r="C1442" s="3">
        <v>0.42198956682496402</v>
      </c>
      <c r="D1442" s="3">
        <v>2.3255233582652999E-2</v>
      </c>
      <c r="E1442" s="4">
        <v>2616.7839794875999</v>
      </c>
      <c r="F1442" s="4">
        <v>2595.8075782692999</v>
      </c>
      <c r="G1442" s="4">
        <v>718.14883614749397</v>
      </c>
      <c r="H1442" s="4">
        <v>5930.7403939043998</v>
      </c>
      <c r="I1442" s="4">
        <v>466.06826347116299</v>
      </c>
      <c r="J1442" s="3">
        <v>0.77372803545311197</v>
      </c>
    </row>
    <row r="1443" spans="2:10" x14ac:dyDescent="0.4">
      <c r="B1443" s="3">
        <v>0.25635416339037698</v>
      </c>
      <c r="C1443" s="3">
        <v>0.56916896413990603</v>
      </c>
      <c r="D1443" s="3">
        <v>0.49765501865882</v>
      </c>
      <c r="E1443" s="4">
        <v>1333.2280834953301</v>
      </c>
      <c r="F1443" s="4">
        <v>2303.1688715431301</v>
      </c>
      <c r="G1443" s="4">
        <v>4125.0397865334298</v>
      </c>
      <c r="H1443" s="4">
        <v>7761.4367415718998</v>
      </c>
      <c r="I1443" s="4">
        <v>513.07039477331102</v>
      </c>
      <c r="J1443" s="3">
        <v>0.94969332077295998</v>
      </c>
    </row>
    <row r="1444" spans="2:10" x14ac:dyDescent="0.4">
      <c r="B1444" s="3">
        <v>0.87629400602389995</v>
      </c>
      <c r="C1444" s="3">
        <v>0.45903576790559297</v>
      </c>
      <c r="D1444" s="3">
        <v>0.87494784616132804</v>
      </c>
      <c r="E1444" s="4">
        <v>1060.8086275912699</v>
      </c>
      <c r="F1444" s="4">
        <v>855.232623346526</v>
      </c>
      <c r="G1444" s="4">
        <v>2222.0029683748298</v>
      </c>
      <c r="H1444" s="4">
        <v>4138.04421931263</v>
      </c>
      <c r="I1444" s="4">
        <v>147.68291019566101</v>
      </c>
      <c r="J1444" s="3">
        <v>0.22238108837258999</v>
      </c>
    </row>
    <row r="1445" spans="2:10" x14ac:dyDescent="0.4">
      <c r="B1445" s="3">
        <v>0.11511552035023701</v>
      </c>
      <c r="C1445" s="3">
        <v>0.68114614548780905</v>
      </c>
      <c r="D1445" s="3">
        <v>0.48749277398716401</v>
      </c>
      <c r="E1445" s="4">
        <v>605.26098940968495</v>
      </c>
      <c r="F1445" s="4">
        <v>2153.2159121805098</v>
      </c>
      <c r="G1445" s="4">
        <v>3138.8398743366101</v>
      </c>
      <c r="H1445" s="4">
        <v>5897.3167759268099</v>
      </c>
      <c r="I1445" s="4">
        <v>309.123631029156</v>
      </c>
      <c r="J1445" s="3">
        <v>0.51220978843515796</v>
      </c>
    </row>
    <row r="1446" spans="2:10" x14ac:dyDescent="0.4">
      <c r="B1446" s="3">
        <v>0.83860795902707996</v>
      </c>
      <c r="C1446" s="3">
        <v>2.0368714499274701E-4</v>
      </c>
      <c r="D1446" s="3">
        <v>0.194156437569451</v>
      </c>
      <c r="E1446" s="4">
        <v>2004.11594256645</v>
      </c>
      <c r="F1446" s="4">
        <v>1.23904279853147</v>
      </c>
      <c r="G1446" s="4">
        <v>1556.6219440080499</v>
      </c>
      <c r="H1446" s="4">
        <v>3561.9769293730401</v>
      </c>
      <c r="I1446" s="4">
        <v>152.56521313924699</v>
      </c>
      <c r="J1446" s="3">
        <v>0.22300791008687901</v>
      </c>
    </row>
    <row r="1447" spans="2:10" x14ac:dyDescent="0.4">
      <c r="B1447" s="3">
        <v>0.23429318733061999</v>
      </c>
      <c r="C1447" s="3">
        <v>0.72003235717679603</v>
      </c>
      <c r="D1447" s="3">
        <v>0.222071602441237</v>
      </c>
      <c r="E1447" s="4">
        <v>521.06914641095295</v>
      </c>
      <c r="F1447" s="4">
        <v>1221.01444508189</v>
      </c>
      <c r="G1447" s="4">
        <v>973.17163780180499</v>
      </c>
      <c r="H1447" s="4">
        <v>2715.2552292946498</v>
      </c>
      <c r="I1447" s="4">
        <v>84.582307117152695</v>
      </c>
      <c r="J1447" s="3">
        <v>0.118507872398329</v>
      </c>
    </row>
    <row r="1448" spans="2:10" x14ac:dyDescent="0.4">
      <c r="B1448" s="3">
        <v>6.6181929306429396E-2</v>
      </c>
      <c r="C1448" s="3">
        <v>0.66485217910583705</v>
      </c>
      <c r="D1448" s="3">
        <v>7.6413660049152697E-3</v>
      </c>
      <c r="E1448" s="4">
        <v>437.20969996364403</v>
      </c>
      <c r="F1448" s="4">
        <v>2435.9302601859399</v>
      </c>
      <c r="G1448" s="4">
        <v>101.636241328518</v>
      </c>
      <c r="H1448" s="4">
        <v>2974.7762014781101</v>
      </c>
      <c r="I1448" s="4">
        <v>160.502065582695</v>
      </c>
      <c r="J1448" s="3">
        <v>0.22778110520748601</v>
      </c>
    </row>
    <row r="1449" spans="2:10" x14ac:dyDescent="0.4">
      <c r="B1449" s="3">
        <v>0.19623902058929299</v>
      </c>
      <c r="C1449" s="3">
        <v>0.74580718640175503</v>
      </c>
      <c r="D1449" s="3">
        <v>0.38552771815162201</v>
      </c>
      <c r="E1449" s="4">
        <v>749.91063983137406</v>
      </c>
      <c r="F1449" s="4">
        <v>1868.46551568772</v>
      </c>
      <c r="G1449" s="4">
        <v>2502.8396916718598</v>
      </c>
      <c r="H1449" s="4">
        <v>5121.2158471909597</v>
      </c>
      <c r="I1449" s="4">
        <v>241.02469868205699</v>
      </c>
      <c r="J1449" s="3">
        <v>0.38249851124650702</v>
      </c>
    </row>
    <row r="1450" spans="2:10" x14ac:dyDescent="0.4">
      <c r="B1450" s="3">
        <v>0.67216201449970503</v>
      </c>
      <c r="C1450" s="3">
        <v>0.68323249476737502</v>
      </c>
      <c r="D1450" s="3">
        <v>0.36627004415050601</v>
      </c>
      <c r="E1450" s="4">
        <v>1072.10076501401</v>
      </c>
      <c r="F1450" s="4">
        <v>1251.4361325807999</v>
      </c>
      <c r="G1450" s="4">
        <v>1868.8578008925299</v>
      </c>
      <c r="H1450" s="4">
        <v>4192.3946984873501</v>
      </c>
      <c r="I1450" s="4">
        <v>164.51061224198199</v>
      </c>
      <c r="J1450" s="3">
        <v>0.24842527805622999</v>
      </c>
    </row>
    <row r="1451" spans="2:10" x14ac:dyDescent="0.4">
      <c r="B1451" s="3">
        <v>7.8303519403915597E-2</v>
      </c>
      <c r="C1451" s="3">
        <v>0.36856124564040699</v>
      </c>
      <c r="D1451" s="3">
        <v>0.36261892138756902</v>
      </c>
      <c r="E1451" s="4">
        <v>763.51759864571102</v>
      </c>
      <c r="F1451" s="4">
        <v>2545.8967853233198</v>
      </c>
      <c r="G1451" s="4">
        <v>3931.6364109102201</v>
      </c>
      <c r="H1451" s="4">
        <v>7241.0507948792601</v>
      </c>
      <c r="I1451" s="4">
        <v>477.43485964868398</v>
      </c>
      <c r="J1451" s="3">
        <v>0.85590739710647601</v>
      </c>
    </row>
    <row r="1452" spans="2:10" x14ac:dyDescent="0.4">
      <c r="B1452" s="3">
        <v>0.53488688849489296</v>
      </c>
      <c r="C1452" s="3">
        <v>9.6839909638560803E-2</v>
      </c>
      <c r="D1452" s="3">
        <v>0.90029230927980797</v>
      </c>
      <c r="E1452" s="4">
        <v>1063.09093054601</v>
      </c>
      <c r="F1452" s="4">
        <v>288.27233460795497</v>
      </c>
      <c r="G1452" s="4">
        <v>2041.7241257268599</v>
      </c>
      <c r="H1452" s="4">
        <v>3393.0873908808298</v>
      </c>
      <c r="I1452" s="4">
        <v>107.241493511914</v>
      </c>
      <c r="J1452" s="3">
        <v>0.15541943559924601</v>
      </c>
    </row>
    <row r="1453" spans="2:10" x14ac:dyDescent="0.4">
      <c r="B1453" s="3">
        <v>0.49326966186285698</v>
      </c>
      <c r="C1453" s="3">
        <v>0.76774558457007502</v>
      </c>
      <c r="D1453" s="3">
        <v>0.421572584710451</v>
      </c>
      <c r="E1453" s="4">
        <v>1220.74991564486</v>
      </c>
      <c r="F1453" s="4">
        <v>1735.3881403911701</v>
      </c>
      <c r="G1453" s="4">
        <v>2801.7407309687901</v>
      </c>
      <c r="H1453" s="4">
        <v>5757.87878700483</v>
      </c>
      <c r="I1453" s="4">
        <v>292.15046111281202</v>
      </c>
      <c r="J1453" s="3">
        <v>0.48028895387432502</v>
      </c>
    </row>
    <row r="1454" spans="2:10" x14ac:dyDescent="0.4">
      <c r="B1454" s="3">
        <v>0.75278864025511305</v>
      </c>
      <c r="C1454" s="3">
        <v>0.67080585836710505</v>
      </c>
      <c r="D1454" s="3">
        <v>1.5855441402681799E-2</v>
      </c>
      <c r="E1454" s="4">
        <v>2164.4914256079401</v>
      </c>
      <c r="F1454" s="4">
        <v>2542.2897703609401</v>
      </c>
      <c r="G1454" s="4">
        <v>390.41909646362802</v>
      </c>
      <c r="H1454" s="4">
        <v>5097.2002924325097</v>
      </c>
      <c r="I1454" s="4">
        <v>357.67052885227702</v>
      </c>
      <c r="J1454" s="3">
        <v>0.56686822681482496</v>
      </c>
    </row>
    <row r="1455" spans="2:10" x14ac:dyDescent="0.4">
      <c r="B1455" s="3">
        <v>0.64513347604438698</v>
      </c>
      <c r="C1455" s="3">
        <v>0.71502132060684098</v>
      </c>
      <c r="D1455" s="3">
        <v>0.52366236737078697</v>
      </c>
      <c r="E1455" s="4">
        <v>828.12227367047501</v>
      </c>
      <c r="F1455" s="4">
        <v>996.82586946123502</v>
      </c>
      <c r="G1455" s="4">
        <v>1643.46112784817</v>
      </c>
      <c r="H1455" s="4">
        <v>3468.4092709798801</v>
      </c>
      <c r="I1455" s="4">
        <v>111.09940598979099</v>
      </c>
      <c r="J1455" s="3">
        <v>0.16162590152967399</v>
      </c>
    </row>
    <row r="1456" spans="2:10" x14ac:dyDescent="0.4">
      <c r="B1456" s="3">
        <v>0.40120987041695</v>
      </c>
      <c r="C1456" s="3">
        <v>3.1797902073855397E-2</v>
      </c>
      <c r="D1456" s="3">
        <v>0.48986685833412202</v>
      </c>
      <c r="E1456" s="4">
        <v>1285.8705916317299</v>
      </c>
      <c r="F1456" s="4">
        <v>149.53717515215999</v>
      </c>
      <c r="G1456" s="4">
        <v>2042.6436243620799</v>
      </c>
      <c r="H1456" s="4">
        <v>3478.0513911459798</v>
      </c>
      <c r="I1456" s="4">
        <v>125.75198133765601</v>
      </c>
      <c r="J1456" s="3">
        <v>0.183031790916725</v>
      </c>
    </row>
    <row r="1457" spans="2:10" x14ac:dyDescent="0.4">
      <c r="B1457" s="3">
        <v>0.38943859785923501</v>
      </c>
      <c r="C1457" s="3">
        <v>0.21389863230814199</v>
      </c>
      <c r="D1457" s="3">
        <v>5.2628273636884403E-2</v>
      </c>
      <c r="E1457" s="4">
        <v>2234.8623451450298</v>
      </c>
      <c r="F1457" s="4">
        <v>1833.7226051672001</v>
      </c>
      <c r="G1457" s="4">
        <v>1192.81295196463</v>
      </c>
      <c r="H1457" s="4">
        <v>5261.3979022768699</v>
      </c>
      <c r="I1457" s="4">
        <v>357.98105114528403</v>
      </c>
      <c r="J1457" s="3">
        <v>0.57248450197293499</v>
      </c>
    </row>
    <row r="1458" spans="2:10" x14ac:dyDescent="0.4">
      <c r="B1458" s="3">
        <v>0.20415406065353001</v>
      </c>
      <c r="C1458" s="3">
        <v>0.87842655770029798</v>
      </c>
      <c r="D1458" s="3">
        <v>0.25362895622265003</v>
      </c>
      <c r="E1458" s="4">
        <v>671.82802027499997</v>
      </c>
      <c r="F1458" s="4">
        <v>1784.1409955874101</v>
      </c>
      <c r="G1458" s="4">
        <v>1747.7411371869</v>
      </c>
      <c r="H1458" s="4">
        <v>4203.7101530493201</v>
      </c>
      <c r="I1458" s="4">
        <v>177.407032250328</v>
      </c>
      <c r="J1458" s="3">
        <v>0.26805877950486701</v>
      </c>
    </row>
    <row r="1459" spans="2:10" x14ac:dyDescent="0.4">
      <c r="B1459" s="3">
        <v>0.74179024324628096</v>
      </c>
      <c r="C1459" s="3">
        <v>0.104248555184562</v>
      </c>
      <c r="D1459" s="3">
        <v>0.17577948874941199</v>
      </c>
      <c r="E1459" s="4">
        <v>2718.2056029534301</v>
      </c>
      <c r="F1459" s="4">
        <v>1035.5274867252499</v>
      </c>
      <c r="G1459" s="4">
        <v>2988.5927304281199</v>
      </c>
      <c r="H1459" s="4">
        <v>6742.3258201068102</v>
      </c>
      <c r="I1459" s="4">
        <v>455.076184086463</v>
      </c>
      <c r="J1459" s="3">
        <v>0.79183105596056902</v>
      </c>
    </row>
    <row r="1460" spans="2:10" x14ac:dyDescent="0.4">
      <c r="B1460" s="3">
        <v>0.13793939961431201</v>
      </c>
      <c r="C1460" s="3">
        <v>0.21768170252072899</v>
      </c>
      <c r="D1460" s="3">
        <v>0.27301621082808802</v>
      </c>
      <c r="E1460" s="4">
        <v>845.44042302619505</v>
      </c>
      <c r="F1460" s="4">
        <v>1289.15533524234</v>
      </c>
      <c r="G1460" s="4">
        <v>2169.0070123693599</v>
      </c>
      <c r="H1460" s="4">
        <v>4303.6027706379</v>
      </c>
      <c r="I1460" s="4">
        <v>197.83095181397101</v>
      </c>
      <c r="J1460" s="3">
        <v>0.30049057268563301</v>
      </c>
    </row>
    <row r="1461" spans="2:10" x14ac:dyDescent="0.4">
      <c r="B1461" s="3">
        <v>0.15799327495891699</v>
      </c>
      <c r="C1461" s="3">
        <v>0.76229963732733597</v>
      </c>
      <c r="D1461" s="3">
        <v>0.30556929960120599</v>
      </c>
      <c r="E1461" s="4">
        <v>656.87762234040599</v>
      </c>
      <c r="F1461" s="4">
        <v>1949.6313031894599</v>
      </c>
      <c r="G1461" s="4">
        <v>2237.8937530657099</v>
      </c>
      <c r="H1461" s="4">
        <v>4844.4026785955803</v>
      </c>
      <c r="I1461" s="4">
        <v>225.11105201886599</v>
      </c>
      <c r="J1461" s="3">
        <v>0.35191836669903598</v>
      </c>
    </row>
    <row r="1462" spans="2:10" x14ac:dyDescent="0.4">
      <c r="B1462" s="3">
        <v>0.75345861259784697</v>
      </c>
      <c r="C1462" s="3">
        <v>0.38218626312498799</v>
      </c>
      <c r="D1462" s="3">
        <v>0.83419668172177897</v>
      </c>
      <c r="E1462" s="4">
        <v>1333.7545835522999</v>
      </c>
      <c r="F1462" s="4">
        <v>1072.3335401115401</v>
      </c>
      <c r="G1462" s="4">
        <v>2908.9060058478199</v>
      </c>
      <c r="H1462" s="4">
        <v>5314.9941295116696</v>
      </c>
      <c r="I1462" s="4">
        <v>239.61948777484</v>
      </c>
      <c r="J1462" s="3">
        <v>0.38433230972640697</v>
      </c>
    </row>
    <row r="1463" spans="2:10" x14ac:dyDescent="0.4">
      <c r="B1463" s="3">
        <v>0.59942793359391</v>
      </c>
      <c r="C1463" s="3">
        <v>0.407224670611471</v>
      </c>
      <c r="D1463" s="3">
        <v>1.8453159062329201E-2</v>
      </c>
      <c r="E1463" s="4">
        <v>2764.4343363435501</v>
      </c>
      <c r="F1463" s="4">
        <v>2924.50971094938</v>
      </c>
      <c r="G1463" s="4">
        <v>682.66299799539502</v>
      </c>
      <c r="H1463" s="4">
        <v>6371.6070452883296</v>
      </c>
      <c r="I1463" s="4">
        <v>548.09334653968995</v>
      </c>
      <c r="J1463" s="3">
        <v>0.93320662533591303</v>
      </c>
    </row>
    <row r="1464" spans="2:10" x14ac:dyDescent="0.4">
      <c r="B1464" s="3">
        <v>0.926794174364308</v>
      </c>
      <c r="C1464" s="3">
        <v>0.45550183351878198</v>
      </c>
      <c r="D1464" s="3">
        <v>0.758778671479162</v>
      </c>
      <c r="E1464" s="4">
        <v>1651.06530704643</v>
      </c>
      <c r="F1464" s="4">
        <v>1454.1748704571801</v>
      </c>
      <c r="G1464" s="4">
        <v>3650.5374167572199</v>
      </c>
      <c r="H1464" s="4">
        <v>6755.7775942608296</v>
      </c>
      <c r="I1464" s="4">
        <v>379.426121710269</v>
      </c>
      <c r="J1464" s="3">
        <v>0.66072536604857801</v>
      </c>
    </row>
    <row r="1465" spans="2:10" x14ac:dyDescent="0.4">
      <c r="B1465" s="3">
        <v>0.39845508122300699</v>
      </c>
      <c r="C1465" s="3">
        <v>0.13377922022838101</v>
      </c>
      <c r="D1465" s="3">
        <v>0.75995187909507</v>
      </c>
      <c r="E1465" s="4">
        <v>988.692534907457</v>
      </c>
      <c r="F1465" s="4">
        <v>438.00235812381197</v>
      </c>
      <c r="G1465" s="4">
        <v>2072.6120502141098</v>
      </c>
      <c r="H1465" s="4">
        <v>3499.3069432453799</v>
      </c>
      <c r="I1465" s="4">
        <v>115.917581558078</v>
      </c>
      <c r="J1465" s="3">
        <v>0.16890001634312099</v>
      </c>
    </row>
    <row r="1466" spans="2:10" x14ac:dyDescent="0.4">
      <c r="B1466" s="3">
        <v>0.413531594146824</v>
      </c>
      <c r="C1466" s="3">
        <v>0.70825082461380695</v>
      </c>
      <c r="D1466" s="3">
        <v>0.42764484230273098</v>
      </c>
      <c r="E1466" s="4">
        <v>1043.74158693204</v>
      </c>
      <c r="F1466" s="4">
        <v>1574.9430062700301</v>
      </c>
      <c r="G1466" s="4">
        <v>2466.5546872127902</v>
      </c>
      <c r="H1466" s="4">
        <v>5085.2392804148803</v>
      </c>
      <c r="I1466" s="4">
        <v>232.29219425958999</v>
      </c>
      <c r="J1466" s="3">
        <v>0.36791737607869801</v>
      </c>
    </row>
    <row r="1467" spans="2:10" x14ac:dyDescent="0.4">
      <c r="B1467" s="3">
        <v>0.37031043873576702</v>
      </c>
      <c r="C1467" s="3">
        <v>0.51732499555682399</v>
      </c>
      <c r="D1467" s="3">
        <v>0.176690220979319</v>
      </c>
      <c r="E1467" s="4">
        <v>1845.2919932667801</v>
      </c>
      <c r="F1467" s="4">
        <v>2498.7850808602898</v>
      </c>
      <c r="G1467" s="4">
        <v>3155.4333892005998</v>
      </c>
      <c r="H1467" s="4">
        <v>7499.5104633276696</v>
      </c>
      <c r="I1467" s="4">
        <v>533.45851856168304</v>
      </c>
      <c r="J1467" s="3">
        <v>0.97155144758516898</v>
      </c>
    </row>
    <row r="1468" spans="2:10" x14ac:dyDescent="0.4">
      <c r="B1468" s="3">
        <v>0.84934699497501398</v>
      </c>
      <c r="C1468" s="3">
        <v>0.41112811650890302</v>
      </c>
      <c r="D1468" s="3">
        <v>0.93152160693022601</v>
      </c>
      <c r="E1468" s="4">
        <v>1101.04930678296</v>
      </c>
      <c r="F1468" s="4">
        <v>839.70139143506105</v>
      </c>
      <c r="G1468" s="4">
        <v>2333.2478934813298</v>
      </c>
      <c r="H1468" s="4">
        <v>4273.9985916993601</v>
      </c>
      <c r="I1468" s="4">
        <v>156.73469122427801</v>
      </c>
      <c r="J1468" s="3">
        <v>0.23769812488387901</v>
      </c>
    </row>
    <row r="1469" spans="2:10" x14ac:dyDescent="0.4">
      <c r="B1469" s="3">
        <v>0.24616187197699799</v>
      </c>
      <c r="C1469" s="3">
        <v>4.9443317896849602E-2</v>
      </c>
      <c r="D1469" s="3">
        <v>0.54346439528460599</v>
      </c>
      <c r="E1469" s="4">
        <v>1000.5376498204</v>
      </c>
      <c r="F1469" s="4">
        <v>244.531097874583</v>
      </c>
      <c r="G1469" s="4">
        <v>2108.9955199062101</v>
      </c>
      <c r="H1469" s="4">
        <v>3354.0642676011998</v>
      </c>
      <c r="I1469" s="4">
        <v>119.341681368949</v>
      </c>
      <c r="J1469" s="3">
        <v>0.172614938945202</v>
      </c>
    </row>
    <row r="1470" spans="2:10" x14ac:dyDescent="0.4">
      <c r="B1470" s="3">
        <v>0.48646627161025002</v>
      </c>
      <c r="C1470" s="3">
        <v>9.97971017864967E-2</v>
      </c>
      <c r="D1470" s="3">
        <v>0.91235809962911396</v>
      </c>
      <c r="E1470" s="4">
        <v>1148.3094686711399</v>
      </c>
      <c r="F1470" s="4">
        <v>349.461978815392</v>
      </c>
      <c r="G1470" s="4">
        <v>2306.1242118707401</v>
      </c>
      <c r="H1470" s="4">
        <v>3803.8956593572798</v>
      </c>
      <c r="I1470" s="4">
        <v>132.63581320381499</v>
      </c>
      <c r="J1470" s="3">
        <v>0.196292946744861</v>
      </c>
    </row>
    <row r="1471" spans="2:10" x14ac:dyDescent="0.4">
      <c r="B1471" s="3">
        <v>0.56889793947781098</v>
      </c>
      <c r="C1471" s="3">
        <v>8.4697232572549797E-2</v>
      </c>
      <c r="D1471" s="3">
        <v>0.73671335047008302</v>
      </c>
      <c r="E1471" s="4">
        <v>989.27917416350294</v>
      </c>
      <c r="F1471" s="4">
        <v>220.84835104290099</v>
      </c>
      <c r="G1471" s="4">
        <v>1691.2059810856299</v>
      </c>
      <c r="H1471" s="4">
        <v>2901.3335062920301</v>
      </c>
      <c r="I1471" s="4">
        <v>82.575726798724403</v>
      </c>
      <c r="J1471" s="3">
        <v>0.116763546971778</v>
      </c>
    </row>
    <row r="1472" spans="2:10" x14ac:dyDescent="0.4">
      <c r="B1472" s="3">
        <v>0.760184556498537</v>
      </c>
      <c r="C1472" s="3">
        <v>0.95116007790304302</v>
      </c>
      <c r="D1472" s="3">
        <v>0.84474004625133703</v>
      </c>
      <c r="E1472" s="4">
        <v>813.49012904531799</v>
      </c>
      <c r="F1472" s="4">
        <v>1048.3600097854501</v>
      </c>
      <c r="G1472" s="4">
        <v>1983.3404775327999</v>
      </c>
      <c r="H1472" s="4">
        <v>3845.1906163635799</v>
      </c>
      <c r="I1472" s="4">
        <v>127.314073671743</v>
      </c>
      <c r="J1472" s="3">
        <v>0.18881833321854399</v>
      </c>
    </row>
    <row r="1473" spans="2:10" x14ac:dyDescent="0.4">
      <c r="B1473" s="3">
        <v>0.36081427135495098</v>
      </c>
      <c r="C1473" s="3">
        <v>0.48267200115838998</v>
      </c>
      <c r="D1473" s="3">
        <v>0.93424923994702902</v>
      </c>
      <c r="E1473" s="4">
        <v>1278.55177931305</v>
      </c>
      <c r="F1473" s="4">
        <v>1702.91628348262</v>
      </c>
      <c r="G1473" s="4">
        <v>3843.48371230046</v>
      </c>
      <c r="H1473" s="4">
        <v>6824.9517750961404</v>
      </c>
      <c r="I1473" s="4">
        <v>386.48721405644699</v>
      </c>
      <c r="J1473" s="3">
        <v>0.67578485125445897</v>
      </c>
    </row>
    <row r="1474" spans="2:10" x14ac:dyDescent="0.4">
      <c r="B1474" s="3">
        <v>0.26766943783501201</v>
      </c>
      <c r="C1474" s="3">
        <v>0.55934334488429704</v>
      </c>
      <c r="D1474" s="3">
        <v>0.55429640770487598</v>
      </c>
      <c r="E1474" s="4">
        <v>1263.1924310629699</v>
      </c>
      <c r="F1474" s="4">
        <v>2129.12717246905</v>
      </c>
      <c r="G1474" s="4">
        <v>3931.98794756507</v>
      </c>
      <c r="H1474" s="4">
        <v>7324.3075510970903</v>
      </c>
      <c r="I1474" s="4">
        <v>456.015711340189</v>
      </c>
      <c r="J1474" s="3">
        <v>0.82165524911697096</v>
      </c>
    </row>
    <row r="1475" spans="2:10" x14ac:dyDescent="0.4">
      <c r="B1475" s="3">
        <v>0.19540508316595201</v>
      </c>
      <c r="C1475" s="3">
        <v>0.979790755450345</v>
      </c>
      <c r="D1475" s="3">
        <v>0.284550606311818</v>
      </c>
      <c r="E1475" s="4">
        <v>1052.32458132786</v>
      </c>
      <c r="F1475" s="4">
        <v>2638.4256533418802</v>
      </c>
      <c r="G1475" s="4">
        <v>3285.2976596365802</v>
      </c>
      <c r="H1475" s="4">
        <v>6976.0478943063299</v>
      </c>
      <c r="I1475" s="4">
        <v>439.839932204376</v>
      </c>
      <c r="J1475" s="3">
        <v>0.776027415689721</v>
      </c>
    </row>
    <row r="1476" spans="2:10" x14ac:dyDescent="0.4">
      <c r="B1476" s="3">
        <v>0.78270844818017404</v>
      </c>
      <c r="C1476" s="3">
        <v>0.247117306677584</v>
      </c>
      <c r="D1476" s="3">
        <v>5.2698848695069501E-2</v>
      </c>
      <c r="E1476" s="4">
        <v>2026.41068293128</v>
      </c>
      <c r="F1476" s="4">
        <v>1343.3593902134101</v>
      </c>
      <c r="G1476" s="4">
        <v>791.67425002648395</v>
      </c>
      <c r="H1476" s="4">
        <v>4161.4443231711803</v>
      </c>
      <c r="I1476" s="4">
        <v>229.54689535366299</v>
      </c>
      <c r="J1476" s="3">
        <v>0.346074871722509</v>
      </c>
    </row>
    <row r="1477" spans="2:10" x14ac:dyDescent="0.4">
      <c r="B1477" s="3">
        <v>0.11479806751946101</v>
      </c>
      <c r="C1477" s="3">
        <v>0.802116485745483</v>
      </c>
      <c r="D1477" s="3">
        <v>0.72508245592541698</v>
      </c>
      <c r="E1477" s="4">
        <v>339.00464999480198</v>
      </c>
      <c r="F1477" s="4">
        <v>1504.3728092153301</v>
      </c>
      <c r="G1477" s="4">
        <v>2245.1801986650798</v>
      </c>
      <c r="H1477" s="4">
        <v>4088.5576578752198</v>
      </c>
      <c r="I1477" s="4">
        <v>149.88684211219999</v>
      </c>
      <c r="J1477" s="3">
        <v>0.22511783112502601</v>
      </c>
    </row>
    <row r="1478" spans="2:10" x14ac:dyDescent="0.4">
      <c r="B1478" s="3">
        <v>0.97045847611828395</v>
      </c>
      <c r="C1478" s="3">
        <v>0.62596317740483998</v>
      </c>
      <c r="D1478" s="3">
        <v>0.60460681480479805</v>
      </c>
      <c r="E1478" s="4">
        <v>1080.8590542148299</v>
      </c>
      <c r="F1478" s="4">
        <v>1025.89148800464</v>
      </c>
      <c r="G1478" s="4">
        <v>2077.8743724146898</v>
      </c>
      <c r="H1478" s="4">
        <v>4184.6249146341697</v>
      </c>
      <c r="I1478" s="4">
        <v>154.454025735242</v>
      </c>
      <c r="J1478" s="3">
        <v>0.23314412202367099</v>
      </c>
    </row>
    <row r="1479" spans="2:10" x14ac:dyDescent="0.4">
      <c r="B1479" s="3">
        <v>0.46002967209023599</v>
      </c>
      <c r="C1479" s="3">
        <v>0.50537191739984999</v>
      </c>
      <c r="D1479" s="3">
        <v>9.3464682336085902E-2</v>
      </c>
      <c r="E1479" s="4">
        <v>953.78926168316502</v>
      </c>
      <c r="F1479" s="4">
        <v>1131.8821585467299</v>
      </c>
      <c r="G1479" s="4">
        <v>576.78129607189101</v>
      </c>
      <c r="H1479" s="4">
        <v>2662.4527163017901</v>
      </c>
      <c r="I1479" s="4">
        <v>94.443533415431602</v>
      </c>
      <c r="J1479" s="3">
        <v>0.13198179951640501</v>
      </c>
    </row>
    <row r="1480" spans="2:10" x14ac:dyDescent="0.4">
      <c r="B1480" s="3">
        <v>0.90902698123151104</v>
      </c>
      <c r="C1480" s="3">
        <v>1.70283196773123E-2</v>
      </c>
      <c r="D1480" s="3">
        <v>0.62573127033331699</v>
      </c>
      <c r="E1480" s="4">
        <v>2012.09373545976</v>
      </c>
      <c r="F1480" s="4">
        <v>101.155042749289</v>
      </c>
      <c r="G1480" s="4">
        <v>2987.3974708977498</v>
      </c>
      <c r="H1480" s="4">
        <v>5100.6462491067996</v>
      </c>
      <c r="I1480" s="4">
        <v>237.51963970581201</v>
      </c>
      <c r="J1480" s="3">
        <v>0.37651312923360403</v>
      </c>
    </row>
    <row r="1481" spans="2:10" x14ac:dyDescent="0.4">
      <c r="B1481" s="3">
        <v>0.46486250557611197</v>
      </c>
      <c r="C1481" s="3">
        <v>1.3378422489094301E-2</v>
      </c>
      <c r="D1481" s="3">
        <v>0.76577452322874395</v>
      </c>
      <c r="E1481" s="4">
        <v>2244.29851024872</v>
      </c>
      <c r="F1481" s="4">
        <v>126.236055715479</v>
      </c>
      <c r="G1481" s="4">
        <v>4018.8998874020499</v>
      </c>
      <c r="H1481" s="4">
        <v>6389.4344533662497</v>
      </c>
      <c r="I1481" s="4">
        <v>364.93816841270598</v>
      </c>
      <c r="J1481" s="3">
        <v>0.62200204176501095</v>
      </c>
    </row>
    <row r="1482" spans="2:10" x14ac:dyDescent="0.4">
      <c r="B1482" s="3">
        <v>0.21663036125742999</v>
      </c>
      <c r="C1482" s="3">
        <v>2.2962687238225999E-4</v>
      </c>
      <c r="D1482" s="3">
        <v>0.43188139615367499</v>
      </c>
      <c r="E1482" s="4">
        <v>2489.46148384148</v>
      </c>
      <c r="F1482" s="4">
        <v>3.9376472259237301</v>
      </c>
      <c r="G1482" s="4">
        <v>4634.2717661339902</v>
      </c>
      <c r="H1482" s="4">
        <v>7127.6708972014003</v>
      </c>
      <c r="I1482" s="4">
        <v>491.95935604434601</v>
      </c>
      <c r="J1482" s="3">
        <v>0.87592135569899698</v>
      </c>
    </row>
    <row r="1483" spans="2:10" x14ac:dyDescent="0.4">
      <c r="B1483" s="3">
        <v>0.32633088059950899</v>
      </c>
      <c r="C1483" s="3">
        <v>0.200803631218919</v>
      </c>
      <c r="D1483" s="3">
        <v>0.760364503553287</v>
      </c>
      <c r="E1483" s="4">
        <v>666.21738712177705</v>
      </c>
      <c r="F1483" s="4">
        <v>468.44167877805802</v>
      </c>
      <c r="G1483" s="4">
        <v>1607.32794547614</v>
      </c>
      <c r="H1483" s="4">
        <v>2741.9870113759798</v>
      </c>
      <c r="I1483" s="4">
        <v>74.372440060392805</v>
      </c>
      <c r="J1483" s="3">
        <v>0.104339947679952</v>
      </c>
    </row>
    <row r="1484" spans="2:10" x14ac:dyDescent="0.4">
      <c r="B1484" s="3">
        <v>0.785222532695248</v>
      </c>
      <c r="C1484" s="3">
        <v>0.399152372609204</v>
      </c>
      <c r="D1484" s="3">
        <v>0.27231746989254701</v>
      </c>
      <c r="E1484" s="4">
        <v>2010.1548300894301</v>
      </c>
      <c r="F1484" s="4">
        <v>1819.8611464159501</v>
      </c>
      <c r="G1484" s="4">
        <v>3312.9110435909802</v>
      </c>
      <c r="H1484" s="4">
        <v>7142.9270200963701</v>
      </c>
      <c r="I1484" s="4">
        <v>460.19777862873002</v>
      </c>
      <c r="J1484" s="3">
        <v>0.82012477103779702</v>
      </c>
    </row>
    <row r="1485" spans="2:10" x14ac:dyDescent="0.4">
      <c r="B1485" s="3">
        <v>0.72555849945883899</v>
      </c>
      <c r="C1485" s="3">
        <v>0.115745293808435</v>
      </c>
      <c r="D1485" s="3">
        <v>0.39022203207006101</v>
      </c>
      <c r="E1485" s="4">
        <v>2242.8586350922701</v>
      </c>
      <c r="F1485" s="4">
        <v>850.65087082792195</v>
      </c>
      <c r="G1485" s="4">
        <v>3484.9998877983498</v>
      </c>
      <c r="H1485" s="4">
        <v>6578.5093937185602</v>
      </c>
      <c r="I1485" s="4">
        <v>391.33637146645299</v>
      </c>
      <c r="J1485" s="3">
        <v>0.67439144758985503</v>
      </c>
    </row>
    <row r="1486" spans="2:10" x14ac:dyDescent="0.4">
      <c r="B1486" s="3">
        <v>0.95846538213131505</v>
      </c>
      <c r="C1486" s="3">
        <v>0.46316454189925699</v>
      </c>
      <c r="D1486" s="3">
        <v>1.8701628734337401E-2</v>
      </c>
      <c r="E1486" s="4">
        <v>2411.0534887694698</v>
      </c>
      <c r="F1486" s="4">
        <v>2336.9359148163499</v>
      </c>
      <c r="G1486" s="4">
        <v>478.71882229624902</v>
      </c>
      <c r="H1486" s="4">
        <v>5226.7082258820801</v>
      </c>
      <c r="I1486" s="4">
        <v>374.03926363888502</v>
      </c>
      <c r="J1486" s="3">
        <v>0.59702627622148696</v>
      </c>
    </row>
    <row r="1487" spans="2:10" x14ac:dyDescent="0.4">
      <c r="B1487" s="3">
        <v>0.95109435939486497</v>
      </c>
      <c r="C1487" s="3">
        <v>0.22088175957428099</v>
      </c>
      <c r="D1487" s="3">
        <v>0.52480218849842197</v>
      </c>
      <c r="E1487" s="4">
        <v>1476.32235238974</v>
      </c>
      <c r="F1487" s="4">
        <v>725.40576629240502</v>
      </c>
      <c r="G1487" s="4">
        <v>2355.5068465382401</v>
      </c>
      <c r="H1487" s="4">
        <v>4557.2349652203902</v>
      </c>
      <c r="I1487" s="4">
        <v>188.20578730883901</v>
      </c>
      <c r="J1487" s="3">
        <v>0.28973298181328599</v>
      </c>
    </row>
    <row r="1488" spans="2:10" x14ac:dyDescent="0.4">
      <c r="B1488" s="3">
        <v>0.65110325221628496</v>
      </c>
      <c r="C1488" s="3">
        <v>0.93069778761060495</v>
      </c>
      <c r="D1488" s="3">
        <v>3.6129278412978298E-2</v>
      </c>
      <c r="E1488" s="4">
        <v>1042.9113748581899</v>
      </c>
      <c r="F1488" s="4">
        <v>1425.9279489236601</v>
      </c>
      <c r="G1488" s="4">
        <v>266.55950037623899</v>
      </c>
      <c r="H1488" s="4">
        <v>2735.3988241581001</v>
      </c>
      <c r="I1488" s="4">
        <v>105.381441540339</v>
      </c>
      <c r="J1488" s="3">
        <v>0.14779575388291299</v>
      </c>
    </row>
    <row r="1489" spans="2:10" x14ac:dyDescent="0.4">
      <c r="B1489" s="3">
        <v>0.93389705797492095</v>
      </c>
      <c r="C1489" s="3">
        <v>0.34059852816209901</v>
      </c>
      <c r="D1489" s="3">
        <v>0.299919227543405</v>
      </c>
      <c r="E1489" s="4">
        <v>1149.92370496942</v>
      </c>
      <c r="F1489" s="4">
        <v>736.87695731569897</v>
      </c>
      <c r="G1489" s="4">
        <v>1310.7388857875701</v>
      </c>
      <c r="H1489" s="4">
        <v>3197.5395480727002</v>
      </c>
      <c r="I1489" s="4">
        <v>105.468969910041</v>
      </c>
      <c r="J1489" s="3">
        <v>0.151352875128243</v>
      </c>
    </row>
    <row r="1490" spans="2:10" x14ac:dyDescent="0.4">
      <c r="B1490" s="3">
        <v>0.81155850941843799</v>
      </c>
      <c r="C1490" s="3">
        <v>0.332744992852818</v>
      </c>
      <c r="D1490" s="3">
        <v>0.574553834393291</v>
      </c>
      <c r="E1490" s="4">
        <v>1082.55545402288</v>
      </c>
      <c r="F1490" s="4">
        <v>713.464578830861</v>
      </c>
      <c r="G1490" s="4">
        <v>1837.1184476829501</v>
      </c>
      <c r="H1490" s="4">
        <v>3633.1384805366902</v>
      </c>
      <c r="I1490" s="4">
        <v>121.68451973577299</v>
      </c>
      <c r="J1490" s="3">
        <v>0.17851575495291999</v>
      </c>
    </row>
    <row r="1491" spans="2:10" x14ac:dyDescent="0.4">
      <c r="B1491" s="3">
        <v>0.59389468803131995</v>
      </c>
      <c r="C1491" s="3">
        <v>0.32098155289359598</v>
      </c>
      <c r="D1491" s="3">
        <v>8.4262949902210199E-2</v>
      </c>
      <c r="E1491" s="4">
        <v>1745.8072360655599</v>
      </c>
      <c r="F1491" s="4">
        <v>1477.6213368669</v>
      </c>
      <c r="G1491" s="4">
        <v>1120.7630663580901</v>
      </c>
      <c r="H1491" s="4">
        <v>4344.1916392905496</v>
      </c>
      <c r="I1491" s="4">
        <v>228.211455064657</v>
      </c>
      <c r="J1491" s="3">
        <v>0.34737800552784598</v>
      </c>
    </row>
    <row r="1492" spans="2:10" x14ac:dyDescent="0.4">
      <c r="B1492" s="3">
        <v>0.142708417249472</v>
      </c>
      <c r="C1492" s="3">
        <v>0.182342669393044</v>
      </c>
      <c r="D1492" s="3">
        <v>0.89127029243748201</v>
      </c>
      <c r="E1492" s="4">
        <v>880.04609681870295</v>
      </c>
      <c r="F1492" s="4">
        <v>1132.46796357531</v>
      </c>
      <c r="G1492" s="4">
        <v>3416.4670192379499</v>
      </c>
      <c r="H1492" s="4">
        <v>5428.9810796319698</v>
      </c>
      <c r="I1492" s="4">
        <v>263.84967420739599</v>
      </c>
      <c r="J1492" s="3">
        <v>0.42586958671436997</v>
      </c>
    </row>
    <row r="1493" spans="2:10" x14ac:dyDescent="0.4">
      <c r="B1493" s="3">
        <v>0.304484947853571</v>
      </c>
      <c r="C1493" s="3">
        <v>0.84367463244362295</v>
      </c>
      <c r="D1493" s="3">
        <v>0.144115921931422</v>
      </c>
      <c r="E1493" s="4">
        <v>1415.9939777581101</v>
      </c>
      <c r="F1493" s="4">
        <v>2554.7628977377399</v>
      </c>
      <c r="G1493" s="4">
        <v>2327.2354933459801</v>
      </c>
      <c r="H1493" s="4">
        <v>6297.9923688418403</v>
      </c>
      <c r="I1493" s="4">
        <v>397.67193809454199</v>
      </c>
      <c r="J1493" s="3">
        <v>0.67421343926510602</v>
      </c>
    </row>
    <row r="1494" spans="2:10" x14ac:dyDescent="0.4">
      <c r="B1494" s="3">
        <v>0.64180611627039297</v>
      </c>
      <c r="C1494" s="3">
        <v>0.75169358381743401</v>
      </c>
      <c r="D1494" s="3">
        <v>0.141116087023926</v>
      </c>
      <c r="E1494" s="4">
        <v>988.057700511745</v>
      </c>
      <c r="F1494" s="4">
        <v>1233.0027732492699</v>
      </c>
      <c r="G1494" s="4">
        <v>841.96872981539195</v>
      </c>
      <c r="H1494" s="4">
        <v>3063.0292035764101</v>
      </c>
      <c r="I1494" s="4">
        <v>108.69236008982401</v>
      </c>
      <c r="J1494" s="3">
        <v>0.15493294509219299</v>
      </c>
    </row>
    <row r="1495" spans="2:10" x14ac:dyDescent="0.4">
      <c r="B1495" s="3">
        <v>0.47157375128356199</v>
      </c>
      <c r="C1495" s="3">
        <v>0.68021824902009198</v>
      </c>
      <c r="D1495" s="3">
        <v>3.9012677873484898E-2</v>
      </c>
      <c r="E1495" s="4">
        <v>2308.0450651861902</v>
      </c>
      <c r="F1495" s="4">
        <v>3129.5614821384202</v>
      </c>
      <c r="G1495" s="4">
        <v>1261.4752718223399</v>
      </c>
      <c r="H1495" s="4">
        <v>6699.0818191469598</v>
      </c>
      <c r="I1495" s="4">
        <v>542.58538557234601</v>
      </c>
      <c r="J1495" s="3">
        <v>0.94169001780407202</v>
      </c>
    </row>
    <row r="1496" spans="2:10" x14ac:dyDescent="0.4">
      <c r="B1496" s="3">
        <v>0.77316000086111603</v>
      </c>
      <c r="C1496" s="3">
        <v>0.81045460650874601</v>
      </c>
      <c r="D1496" s="3">
        <v>0.73384339589354797</v>
      </c>
      <c r="E1496" s="4">
        <v>1338.96658087936</v>
      </c>
      <c r="F1496" s="4">
        <v>1621.0910678344801</v>
      </c>
      <c r="G1496" s="4">
        <v>3305.49184709981</v>
      </c>
      <c r="H1496" s="4">
        <v>6265.5494958136496</v>
      </c>
      <c r="I1496" s="4">
        <v>326.79899749889501</v>
      </c>
      <c r="J1496" s="3">
        <v>0.55301847552639305</v>
      </c>
    </row>
    <row r="1497" spans="2:10" x14ac:dyDescent="0.4">
      <c r="B1497" s="3">
        <v>0.91069339922120296</v>
      </c>
      <c r="C1497" s="3">
        <v>0.83682171168199204</v>
      </c>
      <c r="D1497" s="3">
        <v>0.60080435003358601</v>
      </c>
      <c r="E1497" s="4">
        <v>1180.42877255758</v>
      </c>
      <c r="F1497" s="4">
        <v>1353.5610021274599</v>
      </c>
      <c r="G1497" s="4">
        <v>2548.7640731322099</v>
      </c>
      <c r="H1497" s="4">
        <v>5082.7538478172701</v>
      </c>
      <c r="I1497" s="4">
        <v>221.94215344937001</v>
      </c>
      <c r="J1497" s="3">
        <v>0.35147677680442002</v>
      </c>
    </row>
    <row r="1498" spans="2:10" x14ac:dyDescent="0.4">
      <c r="B1498" s="3">
        <v>0.85992259286607198</v>
      </c>
      <c r="C1498" s="3">
        <v>0.94092273333536203</v>
      </c>
      <c r="D1498" s="3">
        <v>0.94046207992445596</v>
      </c>
      <c r="E1498" s="4">
        <v>792.283563034444</v>
      </c>
      <c r="F1498" s="4">
        <v>957.74448674973098</v>
      </c>
      <c r="G1498" s="4">
        <v>1898.7092973904801</v>
      </c>
      <c r="H1498" s="4">
        <v>3648.73734717465</v>
      </c>
      <c r="I1498" s="4">
        <v>114.16854280430501</v>
      </c>
      <c r="J1498" s="3">
        <v>0.167623108695859</v>
      </c>
    </row>
    <row r="1499" spans="2:10" x14ac:dyDescent="0.4">
      <c r="B1499" s="3">
        <v>0.56779006535679</v>
      </c>
      <c r="C1499" s="3">
        <v>0.41676789093956701</v>
      </c>
      <c r="D1499" s="3">
        <v>0.21461137064740801</v>
      </c>
      <c r="E1499" s="4">
        <v>1916.5366623550799</v>
      </c>
      <c r="F1499" s="4">
        <v>1969.8579802762799</v>
      </c>
      <c r="G1499" s="4">
        <v>3005.0587692641998</v>
      </c>
      <c r="H1499" s="4">
        <v>6891.4534118955598</v>
      </c>
      <c r="I1499" s="4">
        <v>444.533104972518</v>
      </c>
      <c r="J1499" s="3">
        <v>0.78035854685695805</v>
      </c>
    </row>
    <row r="1500" spans="2:10" x14ac:dyDescent="0.4">
      <c r="B1500" s="3">
        <v>3.1392386350182301E-2</v>
      </c>
      <c r="C1500" s="3">
        <v>5.1773755541901001E-2</v>
      </c>
      <c r="D1500" s="3">
        <v>0.67726083863085296</v>
      </c>
      <c r="E1500" s="4">
        <v>295.93137938824299</v>
      </c>
      <c r="F1500" s="4">
        <v>485.90240094855301</v>
      </c>
      <c r="G1500" s="4">
        <v>3169.1718450670201</v>
      </c>
      <c r="H1500" s="4">
        <v>3951.00562540382</v>
      </c>
      <c r="I1500" s="4">
        <v>176.540986274163</v>
      </c>
      <c r="J1500" s="3">
        <v>0.26326201821897899</v>
      </c>
    </row>
    <row r="1501" spans="2:10" x14ac:dyDescent="0.4">
      <c r="B1501" s="3">
        <v>0.201314972652826</v>
      </c>
      <c r="C1501" s="3">
        <v>0.81181445295112498</v>
      </c>
      <c r="D1501" s="3">
        <v>0.28741547471638001</v>
      </c>
      <c r="E1501" s="4">
        <v>490.09627800503699</v>
      </c>
      <c r="F1501" s="4">
        <v>1364.88222369868</v>
      </c>
      <c r="G1501" s="4">
        <v>1295.30895808316</v>
      </c>
      <c r="H1501" s="4">
        <v>3150.2874597868799</v>
      </c>
      <c r="I1501" s="4">
        <v>104.506781418983</v>
      </c>
      <c r="J1501" s="3">
        <v>0.14961749088902801</v>
      </c>
    </row>
    <row r="1502" spans="2:10" x14ac:dyDescent="0.4">
      <c r="B1502" s="3">
        <v>0.68516317107928804</v>
      </c>
      <c r="C1502" s="3">
        <v>0.33996022623268701</v>
      </c>
      <c r="D1502" s="3">
        <v>0.349921901959316</v>
      </c>
      <c r="E1502" s="4">
        <v>942.56676486766003</v>
      </c>
      <c r="F1502" s="4">
        <v>665.92945791635896</v>
      </c>
      <c r="G1502" s="4">
        <v>1214.4268065086801</v>
      </c>
      <c r="H1502" s="4">
        <v>2822.9230292927</v>
      </c>
      <c r="I1502" s="4">
        <v>83.269141053880503</v>
      </c>
      <c r="J1502" s="3">
        <v>0.117288401618108</v>
      </c>
    </row>
    <row r="1503" spans="2:10" x14ac:dyDescent="0.4">
      <c r="B1503" s="3">
        <v>0.95657212816138804</v>
      </c>
      <c r="C1503" s="3">
        <v>0.135936394371862</v>
      </c>
      <c r="D1503" s="3">
        <v>0.201820504355332</v>
      </c>
      <c r="E1503" s="4">
        <v>1720.3593556037499</v>
      </c>
      <c r="F1503" s="4">
        <v>590.47923017492599</v>
      </c>
      <c r="G1503" s="4">
        <v>1523.2327078399701</v>
      </c>
      <c r="H1503" s="4">
        <v>3834.0712936186501</v>
      </c>
      <c r="I1503" s="4">
        <v>161.00917530903999</v>
      </c>
      <c r="J1503" s="3">
        <v>0.238654399412457</v>
      </c>
    </row>
    <row r="1504" spans="2:10" x14ac:dyDescent="0.4">
      <c r="B1504" s="3">
        <v>0.33494374465939097</v>
      </c>
      <c r="C1504" s="3">
        <v>0.82160410469490097</v>
      </c>
      <c r="D1504" s="3">
        <v>6.90437891250828E-2</v>
      </c>
      <c r="E1504" s="4">
        <v>692.81382837654598</v>
      </c>
      <c r="F1504" s="4">
        <v>1316.3120294186499</v>
      </c>
      <c r="G1504" s="4">
        <v>387.98716644236998</v>
      </c>
      <c r="H1504" s="4">
        <v>2397.1130242375698</v>
      </c>
      <c r="I1504" s="4">
        <v>80.950755233558894</v>
      </c>
      <c r="J1504" s="3">
        <v>0.11167138194279499</v>
      </c>
    </row>
    <row r="1505" spans="2:10" x14ac:dyDescent="0.4">
      <c r="B1505" s="3">
        <v>0.90252671231765402</v>
      </c>
      <c r="C1505" s="3">
        <v>0.62485984985793597</v>
      </c>
      <c r="D1505" s="3">
        <v>0.21531204293892101</v>
      </c>
      <c r="E1505" s="4">
        <v>1296.0004573992101</v>
      </c>
      <c r="F1505" s="4">
        <v>1306.1486814981299</v>
      </c>
      <c r="G1505" s="4">
        <v>1532.4936598438701</v>
      </c>
      <c r="H1505" s="4">
        <v>4134.6427987412198</v>
      </c>
      <c r="I1505" s="4">
        <v>172.69858712847801</v>
      </c>
      <c r="J1505" s="3">
        <v>0.26000353294077799</v>
      </c>
    </row>
    <row r="1506" spans="2:10" x14ac:dyDescent="0.4">
      <c r="B1506" s="3">
        <v>0.31716394666467201</v>
      </c>
      <c r="C1506" s="3">
        <v>1.86658246666833E-2</v>
      </c>
      <c r="D1506" s="3">
        <v>0.67667729561561296</v>
      </c>
      <c r="E1506" s="4">
        <v>1346.7426778209999</v>
      </c>
      <c r="F1506" s="4">
        <v>110.02337199194299</v>
      </c>
      <c r="G1506" s="4">
        <v>2642.0624078826399</v>
      </c>
      <c r="H1506" s="4">
        <v>4098.8284576955803</v>
      </c>
      <c r="I1506" s="4">
        <v>164.91431802055499</v>
      </c>
      <c r="J1506" s="3">
        <v>0.24782051475995001</v>
      </c>
    </row>
    <row r="1507" spans="2:10" x14ac:dyDescent="0.4">
      <c r="B1507" s="3">
        <v>0.70427701947913302</v>
      </c>
      <c r="C1507" s="3">
        <v>0.29390683074906798</v>
      </c>
      <c r="D1507" s="3">
        <v>0.98572360597666198</v>
      </c>
      <c r="E1507" s="4">
        <v>1494.2784641363701</v>
      </c>
      <c r="F1507" s="4">
        <v>1055.9461454360401</v>
      </c>
      <c r="G1507" s="4">
        <v>3327.0756778032601</v>
      </c>
      <c r="H1507" s="4">
        <v>5877.3002873756795</v>
      </c>
      <c r="I1507" s="4">
        <v>289.49192417479998</v>
      </c>
      <c r="J1507" s="3">
        <v>0.47913710743939703</v>
      </c>
    </row>
    <row r="1508" spans="2:10" x14ac:dyDescent="0.4">
      <c r="B1508" s="3">
        <v>0.65307310719560996</v>
      </c>
      <c r="C1508" s="3">
        <v>5.3524605218204402E-2</v>
      </c>
      <c r="D1508" s="3">
        <v>0.89498628634903199</v>
      </c>
      <c r="E1508" s="4">
        <v>1629.16501840925</v>
      </c>
      <c r="F1508" s="4">
        <v>261.85355261050398</v>
      </c>
      <c r="G1508" s="4">
        <v>2909.99984563834</v>
      </c>
      <c r="H1508" s="4">
        <v>4801.0184166581003</v>
      </c>
      <c r="I1508" s="4">
        <v>205.36572237973101</v>
      </c>
      <c r="J1508" s="3">
        <v>0.32030096105407901</v>
      </c>
    </row>
    <row r="1509" spans="2:10" x14ac:dyDescent="0.4">
      <c r="B1509" s="3">
        <v>0.41944206471176498</v>
      </c>
      <c r="C1509" s="3">
        <v>3.8946838990368701E-2</v>
      </c>
      <c r="D1509" s="3">
        <v>0.98351173598605002</v>
      </c>
      <c r="E1509" s="4">
        <v>1842.0434605000401</v>
      </c>
      <c r="F1509" s="4">
        <v>290.21757604902399</v>
      </c>
      <c r="G1509" s="4">
        <v>3691.5391281664902</v>
      </c>
      <c r="H1509" s="4">
        <v>5823.8001647155697</v>
      </c>
      <c r="I1509" s="4">
        <v>299.64746788769298</v>
      </c>
      <c r="J1509" s="3">
        <v>0.49444780074039402</v>
      </c>
    </row>
    <row r="1510" spans="2:10" x14ac:dyDescent="0.4">
      <c r="B1510" s="3">
        <v>0.43283380500597002</v>
      </c>
      <c r="C1510" s="3">
        <v>0.51272615760617202</v>
      </c>
      <c r="D1510" s="3">
        <v>0.22890326152386001</v>
      </c>
      <c r="E1510" s="4">
        <v>1442.1604097341401</v>
      </c>
      <c r="F1510" s="4">
        <v>1809.20718152311</v>
      </c>
      <c r="G1510" s="4">
        <v>2417.8142711149599</v>
      </c>
      <c r="H1510" s="4">
        <v>5669.1818623722202</v>
      </c>
      <c r="I1510" s="4">
        <v>308.30566941510801</v>
      </c>
      <c r="J1510" s="3">
        <v>0.50432932154773502</v>
      </c>
    </row>
    <row r="1511" spans="2:10" x14ac:dyDescent="0.4">
      <c r="B1511" s="3">
        <v>0.29211099209827301</v>
      </c>
      <c r="C1511" s="3">
        <v>0.58206295440097</v>
      </c>
      <c r="D1511" s="3">
        <v>0.229444256988834</v>
      </c>
      <c r="E1511" s="4">
        <v>1067.3504514927599</v>
      </c>
      <c r="F1511" s="4">
        <v>1775.2367413127299</v>
      </c>
      <c r="G1511" s="4">
        <v>2045.702935689</v>
      </c>
      <c r="H1511" s="4">
        <v>4888.2901284945001</v>
      </c>
      <c r="I1511" s="4">
        <v>236.94279882241099</v>
      </c>
      <c r="J1511" s="3">
        <v>0.37129345007717102</v>
      </c>
    </row>
    <row r="1512" spans="2:10" x14ac:dyDescent="0.4">
      <c r="B1512" s="3">
        <v>7.5080250656158906E-2</v>
      </c>
      <c r="C1512" s="3">
        <v>4.2325215829684897E-2</v>
      </c>
      <c r="D1512" s="3">
        <v>0.51355990582594402</v>
      </c>
      <c r="E1512" s="4">
        <v>792.619295727029</v>
      </c>
      <c r="F1512" s="4">
        <v>466.28172014077097</v>
      </c>
      <c r="G1512" s="4">
        <v>3342.17886512942</v>
      </c>
      <c r="H1512" s="4">
        <v>4601.0798809972202</v>
      </c>
      <c r="I1512" s="4">
        <v>230.194997315487</v>
      </c>
      <c r="J1512" s="3">
        <v>0.35520178766354599</v>
      </c>
    </row>
    <row r="1513" spans="2:10" x14ac:dyDescent="0.4">
      <c r="B1513" s="3">
        <v>0.70793408653697398</v>
      </c>
      <c r="C1513" s="3">
        <v>0.28118133005708301</v>
      </c>
      <c r="D1513" s="3">
        <v>1.34025762146092E-2</v>
      </c>
      <c r="E1513" s="4">
        <v>1449.9392996187601</v>
      </c>
      <c r="F1513" s="4">
        <v>978.66617770800804</v>
      </c>
      <c r="G1513" s="4">
        <v>115.672059853364</v>
      </c>
      <c r="H1513" s="4">
        <v>2544.2775371801299</v>
      </c>
      <c r="I1513" s="4">
        <v>108.74354112502699</v>
      </c>
      <c r="J1513" s="3">
        <v>0.151089536928533</v>
      </c>
    </row>
    <row r="1514" spans="2:10" x14ac:dyDescent="0.4">
      <c r="B1514" s="3">
        <v>0.3960873812772</v>
      </c>
      <c r="C1514" s="3">
        <v>0.47871485700484101</v>
      </c>
      <c r="D1514" s="3">
        <v>0.42713753493989198</v>
      </c>
      <c r="E1514" s="4">
        <v>1173.3567699468999</v>
      </c>
      <c r="F1514" s="4">
        <v>1477.37599495015</v>
      </c>
      <c r="G1514" s="4">
        <v>2631.4396870754299</v>
      </c>
      <c r="H1514" s="4">
        <v>5282.1724519724903</v>
      </c>
      <c r="I1514" s="4">
        <v>251.64893859413499</v>
      </c>
      <c r="J1514" s="3">
        <v>0.40289787065529198</v>
      </c>
    </row>
    <row r="1515" spans="2:10" x14ac:dyDescent="0.4">
      <c r="B1515" s="3">
        <v>0.69146929548630098</v>
      </c>
      <c r="C1515" s="3">
        <v>0.294695859486173</v>
      </c>
      <c r="D1515" s="3">
        <v>0.98469861607814502</v>
      </c>
      <c r="E1515" s="4">
        <v>940.46114203546801</v>
      </c>
      <c r="F1515" s="4">
        <v>586.71986084444904</v>
      </c>
      <c r="G1515" s="4">
        <v>1958.7354412375801</v>
      </c>
      <c r="H1515" s="4">
        <v>3485.9164441174999</v>
      </c>
      <c r="I1515" s="4">
        <v>107.665840823089</v>
      </c>
      <c r="J1515" s="3">
        <v>0.15677001672235999</v>
      </c>
    </row>
    <row r="1516" spans="2:10" x14ac:dyDescent="0.4">
      <c r="B1516" s="3">
        <v>0.45973920406907898</v>
      </c>
      <c r="C1516" s="3">
        <v>0.92149402508062495</v>
      </c>
      <c r="D1516" s="3">
        <v>0.84160950667612999</v>
      </c>
      <c r="E1516" s="4">
        <v>761.62954947999197</v>
      </c>
      <c r="F1516" s="4">
        <v>1255.59886066899</v>
      </c>
      <c r="G1516" s="4">
        <v>2266.9444369995199</v>
      </c>
      <c r="H1516" s="4">
        <v>4284.1728471485003</v>
      </c>
      <c r="I1516" s="4">
        <v>157.423542002434</v>
      </c>
      <c r="J1516" s="3">
        <v>0.238870502558654</v>
      </c>
    </row>
    <row r="1517" spans="2:10" x14ac:dyDescent="0.4">
      <c r="B1517" s="3">
        <v>0.403046646199896</v>
      </c>
      <c r="C1517" s="3">
        <v>0.83029188357490802</v>
      </c>
      <c r="D1517" s="3">
        <v>0.13684629114518199</v>
      </c>
      <c r="E1517" s="4">
        <v>1777.6502849915601</v>
      </c>
      <c r="F1517" s="4">
        <v>2745.6441910551298</v>
      </c>
      <c r="G1517" s="4">
        <v>2697.95920620479</v>
      </c>
      <c r="H1517" s="4">
        <v>7221.2536822514903</v>
      </c>
      <c r="I1517" s="4">
        <v>511.49859942446898</v>
      </c>
      <c r="J1517" s="3">
        <v>0.91587469923678899</v>
      </c>
    </row>
    <row r="1518" spans="2:10" x14ac:dyDescent="0.4">
      <c r="B1518" s="3">
        <v>0.81527485991648097</v>
      </c>
      <c r="C1518" s="3">
        <v>0.88145902225105199</v>
      </c>
      <c r="D1518" s="3">
        <v>8.4454258959865104E-4</v>
      </c>
      <c r="E1518" s="4">
        <v>1254.2209819299901</v>
      </c>
      <c r="F1518" s="4">
        <v>1536.9363566453301</v>
      </c>
      <c r="G1518" s="4">
        <v>7.7181069234638997</v>
      </c>
      <c r="H1518" s="4">
        <v>2798.8754454987902</v>
      </c>
      <c r="I1518" s="4">
        <v>121.20931357345199</v>
      </c>
      <c r="J1518" s="3">
        <v>0.17052640689771001</v>
      </c>
    </row>
    <row r="1519" spans="2:10" x14ac:dyDescent="0.4">
      <c r="B1519" s="3">
        <v>0.24994451021688099</v>
      </c>
      <c r="C1519" s="3">
        <v>0.15219771396989801</v>
      </c>
      <c r="D1519" s="3">
        <v>0.363273410851573</v>
      </c>
      <c r="E1519" s="4">
        <v>1334.24346527591</v>
      </c>
      <c r="F1519" s="4">
        <v>983.599458763901</v>
      </c>
      <c r="G1519" s="4">
        <v>2696.3139607766798</v>
      </c>
      <c r="H1519" s="4">
        <v>5014.1568848164998</v>
      </c>
      <c r="I1519" s="4">
        <v>245.743597510256</v>
      </c>
      <c r="J1519" s="3">
        <v>0.38771952523138697</v>
      </c>
    </row>
    <row r="1520" spans="2:10" x14ac:dyDescent="0.4">
      <c r="B1520" s="3">
        <v>4.7838604323274497E-2</v>
      </c>
      <c r="C1520" s="3">
        <v>0.99572245255806202</v>
      </c>
      <c r="D1520" s="3">
        <v>0.115497051448546</v>
      </c>
      <c r="E1520" s="4">
        <v>225.797858075204</v>
      </c>
      <c r="F1520" s="4">
        <v>2198.9402780671699</v>
      </c>
      <c r="G1520" s="4">
        <v>1024.8911875843</v>
      </c>
      <c r="H1520" s="4">
        <v>3449.62932372668</v>
      </c>
      <c r="I1520" s="4">
        <v>148.80191015743401</v>
      </c>
      <c r="J1520" s="3">
        <v>0.21626894158177301</v>
      </c>
    </row>
    <row r="1521" spans="2:10" x14ac:dyDescent="0.4">
      <c r="B1521" s="3">
        <v>0.56998684068816297</v>
      </c>
      <c r="C1521" s="3">
        <v>0.19006480973505099</v>
      </c>
      <c r="D1521" s="3">
        <v>0.22563542767380401</v>
      </c>
      <c r="E1521" s="4">
        <v>1914.8359989304299</v>
      </c>
      <c r="F1521" s="4">
        <v>1148.25847170834</v>
      </c>
      <c r="G1521" s="4">
        <v>2474.6709714860799</v>
      </c>
      <c r="H1521" s="4">
        <v>5537.7654421248599</v>
      </c>
      <c r="I1521" s="4">
        <v>303.442599576041</v>
      </c>
      <c r="J1521" s="3">
        <v>0.49274345507638501</v>
      </c>
    </row>
    <row r="1522" spans="2:10" x14ac:dyDescent="0.4">
      <c r="B1522" s="3">
        <v>0.92711486325319403</v>
      </c>
      <c r="C1522" s="3">
        <v>0.66722646750505099</v>
      </c>
      <c r="D1522" s="3">
        <v>0.51164139233533401</v>
      </c>
      <c r="E1522" s="4">
        <v>834.561509047492</v>
      </c>
      <c r="F1522" s="4">
        <v>802.96033550031996</v>
      </c>
      <c r="G1522" s="4">
        <v>1371.6822395755401</v>
      </c>
      <c r="H1522" s="4">
        <v>3009.2040841233602</v>
      </c>
      <c r="I1522" s="4">
        <v>85.5073278197235</v>
      </c>
      <c r="J1522" s="3">
        <v>0.121558061046057</v>
      </c>
    </row>
    <row r="1523" spans="2:10" x14ac:dyDescent="0.4">
      <c r="B1523" s="3">
        <v>0.69733989939882701</v>
      </c>
      <c r="C1523" s="3">
        <v>0.91495927503647201</v>
      </c>
      <c r="D1523" s="3">
        <v>0.35682319942927898</v>
      </c>
      <c r="E1523" s="4">
        <v>734.98558055429896</v>
      </c>
      <c r="F1523" s="4">
        <v>968.83564924943596</v>
      </c>
      <c r="G1523" s="4">
        <v>1133.8922735313699</v>
      </c>
      <c r="H1523" s="4">
        <v>2837.7135033351101</v>
      </c>
      <c r="I1523" s="4">
        <v>80.703226248381696</v>
      </c>
      <c r="J1523" s="3">
        <v>0.113757251624908</v>
      </c>
    </row>
    <row r="1524" spans="2:10" x14ac:dyDescent="0.4">
      <c r="B1524" s="3">
        <v>0.53791614925605102</v>
      </c>
      <c r="C1524" s="3">
        <v>0.61348853627081201</v>
      </c>
      <c r="D1524" s="3">
        <v>0.27433363357130602</v>
      </c>
      <c r="E1524" s="4">
        <v>1438.92193735192</v>
      </c>
      <c r="F1524" s="4">
        <v>1784.23344887596</v>
      </c>
      <c r="G1524" s="4">
        <v>2567.90479193485</v>
      </c>
      <c r="H1524" s="4">
        <v>5791.0601781627402</v>
      </c>
      <c r="I1524" s="4">
        <v>310.650194938857</v>
      </c>
      <c r="J1524" s="3">
        <v>0.51165747312140997</v>
      </c>
    </row>
    <row r="1525" spans="2:10" x14ac:dyDescent="0.4">
      <c r="B1525" s="3">
        <v>0.87414473459709696</v>
      </c>
      <c r="C1525" s="3">
        <v>0.60198145344572196</v>
      </c>
      <c r="D1525" s="3">
        <v>5.8085181758471497E-3</v>
      </c>
      <c r="E1525" s="4">
        <v>1313.0243692167401</v>
      </c>
      <c r="F1525" s="4">
        <v>1315.22293005403</v>
      </c>
      <c r="G1525" s="4">
        <v>49.6225669644028</v>
      </c>
      <c r="H1525" s="4">
        <v>2677.8698662351699</v>
      </c>
      <c r="I1525" s="4">
        <v>112.367556752995</v>
      </c>
      <c r="J1525" s="3">
        <v>0.157148857555821</v>
      </c>
    </row>
    <row r="1526" spans="2:10" x14ac:dyDescent="0.4">
      <c r="B1526" s="3">
        <v>0.239549249385308</v>
      </c>
      <c r="C1526" s="3">
        <v>0.46441995067734099</v>
      </c>
      <c r="D1526" s="3">
        <v>0.62517746241519501</v>
      </c>
      <c r="E1526" s="4">
        <v>1114.24328015417</v>
      </c>
      <c r="F1526" s="4">
        <v>1854.8135381649199</v>
      </c>
      <c r="G1526" s="4">
        <v>3624.0772628703699</v>
      </c>
      <c r="H1526" s="4">
        <v>6593.1340811894697</v>
      </c>
      <c r="I1526" s="4">
        <v>372.49411694732697</v>
      </c>
      <c r="J1526" s="3">
        <v>0.64247111291152303</v>
      </c>
    </row>
    <row r="1527" spans="2:10" x14ac:dyDescent="0.4">
      <c r="B1527" s="3">
        <v>0.14999811034638799</v>
      </c>
      <c r="C1527" s="3">
        <v>1.14410194643684E-2</v>
      </c>
      <c r="D1527" s="3">
        <v>0.70894612605783403</v>
      </c>
      <c r="E1527" s="4">
        <v>2124.93669235383</v>
      </c>
      <c r="F1527" s="4">
        <v>208.904662783292</v>
      </c>
      <c r="G1527" s="4">
        <v>5295.685474807</v>
      </c>
      <c r="H1527" s="4">
        <v>7629.5268299441304</v>
      </c>
      <c r="I1527" s="4">
        <v>542.382596053665</v>
      </c>
      <c r="J1527" s="3">
        <v>0.99575778956010397</v>
      </c>
    </row>
    <row r="1528" spans="2:10" x14ac:dyDescent="0.4">
      <c r="B1528" s="3">
        <v>0.23576458603918499</v>
      </c>
      <c r="C1528" s="3">
        <v>0.14840892027069799</v>
      </c>
      <c r="D1528" s="3">
        <v>0.41426263616833597</v>
      </c>
      <c r="E1528" s="4">
        <v>1384.0833653098</v>
      </c>
      <c r="F1528" s="4">
        <v>1046.65808120414</v>
      </c>
      <c r="G1528" s="4">
        <v>3061.1458094794998</v>
      </c>
      <c r="H1528" s="4">
        <v>5491.8872559934498</v>
      </c>
      <c r="I1528" s="4">
        <v>285.64833937493199</v>
      </c>
      <c r="J1528" s="3">
        <v>0.46266604416310703</v>
      </c>
    </row>
    <row r="1529" spans="2:10" x14ac:dyDescent="0.4">
      <c r="B1529" s="3">
        <v>0.231384618411484</v>
      </c>
      <c r="C1529" s="3">
        <v>0.23400767460206201</v>
      </c>
      <c r="D1529" s="3">
        <v>0.69092721507219801</v>
      </c>
      <c r="E1529" s="4">
        <v>969.477218759371</v>
      </c>
      <c r="F1529" s="4">
        <v>1048.2080548966701</v>
      </c>
      <c r="G1529" s="4">
        <v>2817.4935541302998</v>
      </c>
      <c r="H1529" s="4">
        <v>4835.1788277863398</v>
      </c>
      <c r="I1529" s="4">
        <v>211.45372703107799</v>
      </c>
      <c r="J1529" s="3">
        <v>0.33040341673371298</v>
      </c>
    </row>
    <row r="1530" spans="2:10" x14ac:dyDescent="0.4">
      <c r="B1530" s="3">
        <v>0.88876348598316501</v>
      </c>
      <c r="C1530" s="3">
        <v>7.1966039929953193E-2</v>
      </c>
      <c r="D1530" s="3">
        <v>0.181606410401218</v>
      </c>
      <c r="E1530" s="4">
        <v>2255.3956401564501</v>
      </c>
      <c r="F1530" s="4">
        <v>510.87961583843702</v>
      </c>
      <c r="G1530" s="4">
        <v>2026.90265652275</v>
      </c>
      <c r="H1530" s="4">
        <v>4793.1779125176399</v>
      </c>
      <c r="I1530" s="4">
        <v>248.60026645108701</v>
      </c>
      <c r="J1530" s="3">
        <v>0.387568691510351</v>
      </c>
    </row>
    <row r="1531" spans="2:10" x14ac:dyDescent="0.4">
      <c r="B1531" s="3">
        <v>2.4848099457545101E-2</v>
      </c>
      <c r="C1531" s="3">
        <v>0.61181758885774096</v>
      </c>
      <c r="D1531" s="3">
        <v>0.124124314159248</v>
      </c>
      <c r="E1531" s="4">
        <v>209.773124608318</v>
      </c>
      <c r="F1531" s="4">
        <v>2752.7840359093898</v>
      </c>
      <c r="G1531" s="4">
        <v>1723.9766095339501</v>
      </c>
      <c r="H1531" s="4">
        <v>4686.5337700516702</v>
      </c>
      <c r="I1531" s="4">
        <v>259.185055195838</v>
      </c>
      <c r="J1531" s="3">
        <v>0.40176480711905099</v>
      </c>
    </row>
    <row r="1532" spans="2:10" x14ac:dyDescent="0.4">
      <c r="B1532" s="3">
        <v>0.57321972084077799</v>
      </c>
      <c r="C1532" s="3">
        <v>0.80844538816421097</v>
      </c>
      <c r="D1532" s="3">
        <v>0.57279904530718495</v>
      </c>
      <c r="E1532" s="4">
        <v>733.01198031942704</v>
      </c>
      <c r="F1532" s="4">
        <v>1005.41049764017</v>
      </c>
      <c r="G1532" s="4">
        <v>1609.5670302623701</v>
      </c>
      <c r="H1532" s="4">
        <v>3347.98950822197</v>
      </c>
      <c r="I1532" s="4">
        <v>102.92860458107999</v>
      </c>
      <c r="J1532" s="3">
        <v>0.14882954258728201</v>
      </c>
    </row>
    <row r="1533" spans="2:10" x14ac:dyDescent="0.4">
      <c r="B1533" s="3">
        <v>0.498223708192577</v>
      </c>
      <c r="C1533" s="3">
        <v>0.50568433785600198</v>
      </c>
      <c r="D1533" s="3">
        <v>1.1589836433242E-2</v>
      </c>
      <c r="E1533" s="4">
        <v>1137.6087003358</v>
      </c>
      <c r="F1533" s="4">
        <v>1305.41404707079</v>
      </c>
      <c r="G1533" s="4">
        <v>94.791560201730405</v>
      </c>
      <c r="H1533" s="4">
        <v>2537.8143076083202</v>
      </c>
      <c r="I1533" s="4">
        <v>104.949142693393</v>
      </c>
      <c r="J1533" s="3">
        <v>0.145771572420687</v>
      </c>
    </row>
    <row r="1534" spans="2:10" x14ac:dyDescent="0.4">
      <c r="B1534" s="3">
        <v>0.96031774803069803</v>
      </c>
      <c r="C1534" s="3">
        <v>0.69149803759955997</v>
      </c>
      <c r="D1534" s="3">
        <v>0.94899302793648499</v>
      </c>
      <c r="E1534" s="4">
        <v>895.23334492167305</v>
      </c>
      <c r="F1534" s="4">
        <v>876.54417407995697</v>
      </c>
      <c r="G1534" s="4">
        <v>1978.50836409626</v>
      </c>
      <c r="H1534" s="4">
        <v>3750.2858830978898</v>
      </c>
      <c r="I1534" s="4">
        <v>120.692464167681</v>
      </c>
      <c r="J1534" s="3">
        <v>0.17812593325446699</v>
      </c>
    </row>
    <row r="1535" spans="2:10" x14ac:dyDescent="0.4">
      <c r="B1535" s="3">
        <v>0.32308151997402801</v>
      </c>
      <c r="C1535" s="3">
        <v>0.80695141893020095</v>
      </c>
      <c r="D1535" s="3">
        <v>0.25932904963402698</v>
      </c>
      <c r="E1535" s="4">
        <v>1335.2700102722999</v>
      </c>
      <c r="F1535" s="4">
        <v>2333.0160615385298</v>
      </c>
      <c r="G1535" s="4">
        <v>3022.1684700457099</v>
      </c>
      <c r="H1535" s="4">
        <v>6690.4545418565403</v>
      </c>
      <c r="I1535" s="4">
        <v>409.39690606533202</v>
      </c>
      <c r="J1535" s="3">
        <v>0.71017203131087603</v>
      </c>
    </row>
    <row r="1536" spans="2:10" x14ac:dyDescent="0.4">
      <c r="B1536" s="3">
        <v>8.51658146024072E-2</v>
      </c>
      <c r="C1536" s="3">
        <v>0.57550485500972104</v>
      </c>
      <c r="D1536" s="3">
        <v>0.974476624006545</v>
      </c>
      <c r="E1536" s="4">
        <v>418.05322520446498</v>
      </c>
      <c r="F1536" s="4">
        <v>1868.6504410524201</v>
      </c>
      <c r="G1536" s="4">
        <v>3295.93129663022</v>
      </c>
      <c r="H1536" s="4">
        <v>5582.6349628871203</v>
      </c>
      <c r="I1536" s="4">
        <v>267.53082336611999</v>
      </c>
      <c r="J1536" s="3">
        <v>0.435516391801479</v>
      </c>
    </row>
    <row r="1537" spans="2:10" x14ac:dyDescent="0.4">
      <c r="B1537" s="3">
        <v>0.79356415256222301</v>
      </c>
      <c r="C1537" s="3">
        <v>0.60825258029656704</v>
      </c>
      <c r="D1537" s="3">
        <v>5.92490980380991E-2</v>
      </c>
      <c r="E1537" s="4">
        <v>2260.7513791858801</v>
      </c>
      <c r="F1537" s="4">
        <v>2539.68111735312</v>
      </c>
      <c r="G1537" s="4">
        <v>1462.11718939146</v>
      </c>
      <c r="H1537" s="4">
        <v>6262.5496859304803</v>
      </c>
      <c r="I1537" s="4">
        <v>448.90954954728898</v>
      </c>
      <c r="J1537" s="3">
        <v>0.75952594260951301</v>
      </c>
    </row>
    <row r="1538" spans="2:10" x14ac:dyDescent="0.4">
      <c r="B1538" s="3">
        <v>0.54997507339625396</v>
      </c>
      <c r="C1538" s="3">
        <v>0.61974052004956603</v>
      </c>
      <c r="D1538" s="3">
        <v>0.69162602398171602</v>
      </c>
      <c r="E1538" s="4">
        <v>883.50381138317402</v>
      </c>
      <c r="F1538" s="4">
        <v>1069.4817604165501</v>
      </c>
      <c r="G1538" s="4">
        <v>2096.43464123678</v>
      </c>
      <c r="H1538" s="4">
        <v>4049.4202130365102</v>
      </c>
      <c r="I1538" s="4">
        <v>144.65625676777699</v>
      </c>
      <c r="J1538" s="3">
        <v>0.21681962982788699</v>
      </c>
    </row>
    <row r="1539" spans="2:10" x14ac:dyDescent="0.4">
      <c r="B1539" s="3">
        <v>0.18856608023579799</v>
      </c>
      <c r="C1539" s="3">
        <v>0.76107815825147895</v>
      </c>
      <c r="D1539" s="3">
        <v>0.26298098258590702</v>
      </c>
      <c r="E1539" s="4">
        <v>910.60433721874006</v>
      </c>
      <c r="F1539" s="4">
        <v>2240.7685660830698</v>
      </c>
      <c r="G1539" s="4">
        <v>2606.50469355529</v>
      </c>
      <c r="H1539" s="4">
        <v>5757.8775968570999</v>
      </c>
      <c r="I1539" s="4">
        <v>313.422083104097</v>
      </c>
      <c r="J1539" s="3">
        <v>0.51525899962261201</v>
      </c>
    </row>
    <row r="1540" spans="2:10" x14ac:dyDescent="0.4">
      <c r="B1540" s="3">
        <v>0.41459230286106302</v>
      </c>
      <c r="C1540" s="3">
        <v>0.45949374703817097</v>
      </c>
      <c r="D1540" s="3">
        <v>0.66920138995622103</v>
      </c>
      <c r="E1540" s="4">
        <v>1260.5728676410399</v>
      </c>
      <c r="F1540" s="4">
        <v>1515.8687130647299</v>
      </c>
      <c r="G1540" s="4">
        <v>3278.43079199866</v>
      </c>
      <c r="H1540" s="4">
        <v>6054.8723727044398</v>
      </c>
      <c r="I1540" s="4">
        <v>312.81790104652299</v>
      </c>
      <c r="J1540" s="3">
        <v>0.52299700047242004</v>
      </c>
    </row>
    <row r="1541" spans="2:10" x14ac:dyDescent="0.4">
      <c r="B1541" s="3">
        <v>0.12126959751072</v>
      </c>
      <c r="C1541" s="3">
        <v>6.0836536512361199E-2</v>
      </c>
      <c r="D1541" s="3">
        <v>0.52705986387440396</v>
      </c>
      <c r="E1541" s="4">
        <v>516.76018862133697</v>
      </c>
      <c r="F1541" s="4">
        <v>271.70844556445797</v>
      </c>
      <c r="G1541" s="4">
        <v>1771.8630249488999</v>
      </c>
      <c r="H1541" s="4">
        <v>2560.3316591347002</v>
      </c>
      <c r="I1541" s="4">
        <v>80.464566047272598</v>
      </c>
      <c r="J1541" s="3">
        <v>0.111886061142072</v>
      </c>
    </row>
    <row r="1542" spans="2:10" x14ac:dyDescent="0.4">
      <c r="B1542" s="3">
        <v>0.57527366237268995</v>
      </c>
      <c r="C1542" s="3">
        <v>1.9651324083139399E-2</v>
      </c>
      <c r="D1542" s="3">
        <v>0.19924699665339099</v>
      </c>
      <c r="E1542" s="4">
        <v>2671.2468387803001</v>
      </c>
      <c r="F1542" s="4">
        <v>219.74932986345999</v>
      </c>
      <c r="G1542" s="4">
        <v>2762.3664785576002</v>
      </c>
      <c r="H1542" s="4">
        <v>5653.3626472013602</v>
      </c>
      <c r="I1542" s="4">
        <v>340.59076967591102</v>
      </c>
      <c r="J1542" s="3">
        <v>0.556648083744264</v>
      </c>
    </row>
    <row r="1543" spans="2:10" x14ac:dyDescent="0.4">
      <c r="B1543" s="3">
        <v>0.87431284471615001</v>
      </c>
      <c r="C1543" s="3">
        <v>0.11849910510665999</v>
      </c>
      <c r="D1543" s="3">
        <v>0.64166931301824404</v>
      </c>
      <c r="E1543" s="4">
        <v>1967.30415391004</v>
      </c>
      <c r="F1543" s="4">
        <v>662.34555012997703</v>
      </c>
      <c r="G1543" s="4">
        <v>3374.6657114999798</v>
      </c>
      <c r="H1543" s="4">
        <v>6004.3154155399998</v>
      </c>
      <c r="I1543" s="4">
        <v>314.51555234188203</v>
      </c>
      <c r="J1543" s="3">
        <v>0.52432143116916896</v>
      </c>
    </row>
    <row r="1544" spans="2:10" x14ac:dyDescent="0.4">
      <c r="B1544" s="3">
        <v>0.35616772805680702</v>
      </c>
      <c r="C1544" s="3">
        <v>2.3256849236738202E-2</v>
      </c>
      <c r="D1544" s="3">
        <v>0.95384045455793198</v>
      </c>
      <c r="E1544" s="4">
        <v>1993.8039631736101</v>
      </c>
      <c r="F1544" s="4">
        <v>214.15608368788301</v>
      </c>
      <c r="G1544" s="4">
        <v>4047.6232631838998</v>
      </c>
      <c r="H1544" s="4">
        <v>6255.5833100453901</v>
      </c>
      <c r="I1544" s="4">
        <v>348.03066032628402</v>
      </c>
      <c r="J1544" s="3">
        <v>0.58860884246282297</v>
      </c>
    </row>
    <row r="1545" spans="2:10" x14ac:dyDescent="0.4">
      <c r="B1545" s="3">
        <v>0.51283874890248904</v>
      </c>
      <c r="C1545" s="3">
        <v>0.92080498597160798</v>
      </c>
      <c r="D1545" s="3">
        <v>0.69116975361501698</v>
      </c>
      <c r="E1545" s="4">
        <v>1187.3920062608099</v>
      </c>
      <c r="F1545" s="4">
        <v>1781.9365598173399</v>
      </c>
      <c r="G1545" s="4">
        <v>3306.2920301234799</v>
      </c>
      <c r="H1545" s="4">
        <v>6275.6205962016402</v>
      </c>
      <c r="I1545" s="4">
        <v>329.73766124291097</v>
      </c>
      <c r="J1545" s="3">
        <v>0.55831575099428998</v>
      </c>
    </row>
    <row r="1546" spans="2:10" x14ac:dyDescent="0.4">
      <c r="B1546" s="3">
        <v>0.775999361870644</v>
      </c>
      <c r="C1546" s="3">
        <v>2.6095192776598398E-4</v>
      </c>
      <c r="D1546" s="3">
        <v>9.1123348264205803E-2</v>
      </c>
      <c r="E1546" s="4">
        <v>3442.8589382994401</v>
      </c>
      <c r="F1546" s="4">
        <v>4.0267197001042598</v>
      </c>
      <c r="G1546" s="4">
        <v>2062.3110163613601</v>
      </c>
      <c r="H1546" s="4">
        <v>5509.19667436091</v>
      </c>
      <c r="I1546" s="4">
        <v>385.94036249860198</v>
      </c>
      <c r="J1546" s="3">
        <v>0.62571133956815195</v>
      </c>
    </row>
    <row r="1547" spans="2:10" x14ac:dyDescent="0.4">
      <c r="B1547" s="3">
        <v>0.58976263634580195</v>
      </c>
      <c r="C1547" s="3">
        <v>0.30703105216864801</v>
      </c>
      <c r="D1547" s="3">
        <v>0.21991907569435401</v>
      </c>
      <c r="E1547" s="4">
        <v>1865.3013584662399</v>
      </c>
      <c r="F1547" s="4">
        <v>1562.7070791359699</v>
      </c>
      <c r="G1547" s="4">
        <v>2643.9392846341302</v>
      </c>
      <c r="H1547" s="4">
        <v>6071.9477222363503</v>
      </c>
      <c r="I1547" s="4">
        <v>354.09751221208302</v>
      </c>
      <c r="J1547" s="3">
        <v>0.59258966380284805</v>
      </c>
    </row>
    <row r="1548" spans="2:10" x14ac:dyDescent="0.4">
      <c r="B1548" s="3">
        <v>0.88990655627481496</v>
      </c>
      <c r="C1548" s="3">
        <v>0.90367613112024203</v>
      </c>
      <c r="D1548" s="3">
        <v>0.482832111530271</v>
      </c>
      <c r="E1548" s="4">
        <v>1327.6056569007701</v>
      </c>
      <c r="F1548" s="4">
        <v>1598.90903337747</v>
      </c>
      <c r="G1548" s="4">
        <v>2795.5722288718098</v>
      </c>
      <c r="H1548" s="4">
        <v>5722.0869191500597</v>
      </c>
      <c r="I1548" s="4">
        <v>282.74481189687702</v>
      </c>
      <c r="J1548" s="3">
        <v>0.46389169226846</v>
      </c>
    </row>
    <row r="1549" spans="2:10" x14ac:dyDescent="0.4">
      <c r="B1549" s="3">
        <v>0.93086544624717804</v>
      </c>
      <c r="C1549" s="3">
        <v>0.403427546981519</v>
      </c>
      <c r="D1549" s="3">
        <v>0.65175557655218297</v>
      </c>
      <c r="E1549" s="4">
        <v>917.19011154786904</v>
      </c>
      <c r="F1549" s="4">
        <v>626.44431661319902</v>
      </c>
      <c r="G1549" s="4">
        <v>1552.89922792725</v>
      </c>
      <c r="H1549" s="4">
        <v>3096.5336560883202</v>
      </c>
      <c r="I1549" s="4">
        <v>88.696569751829401</v>
      </c>
      <c r="J1549" s="3">
        <v>0.126641972696592</v>
      </c>
    </row>
    <row r="1550" spans="2:10" x14ac:dyDescent="0.4">
      <c r="B1550" s="3">
        <v>0.404857613412753</v>
      </c>
      <c r="C1550" s="3">
        <v>0.74582780110836999</v>
      </c>
      <c r="D1550" s="3">
        <v>1.20745525537411E-2</v>
      </c>
      <c r="E1550" s="4">
        <v>2445.7042410402601</v>
      </c>
      <c r="F1550" s="4">
        <v>3560.70592873849</v>
      </c>
      <c r="G1550" s="4">
        <v>482.04523267247902</v>
      </c>
      <c r="H1550" s="4">
        <v>6488.4554024512299</v>
      </c>
      <c r="I1550" s="4">
        <v>579.68376298754799</v>
      </c>
      <c r="J1550" s="3">
        <v>0.99372500637967598</v>
      </c>
    </row>
    <row r="1551" spans="2:10" x14ac:dyDescent="0.4">
      <c r="B1551" s="3">
        <v>0.83821561418518098</v>
      </c>
      <c r="C1551" s="3">
        <v>0.23668273541034399</v>
      </c>
      <c r="D1551" s="3">
        <v>0.836343070194144</v>
      </c>
      <c r="E1551" s="4">
        <v>2124.4298175997601</v>
      </c>
      <c r="F1551" s="4">
        <v>1358.72700526875</v>
      </c>
      <c r="G1551" s="4">
        <v>4497.8968607230199</v>
      </c>
      <c r="H1551" s="4">
        <v>7981.05368359154</v>
      </c>
      <c r="I1551" s="4">
        <v>526.85222506154503</v>
      </c>
      <c r="J1551" s="3">
        <v>0.98872712504806604</v>
      </c>
    </row>
    <row r="1552" spans="2:10" x14ac:dyDescent="0.4">
      <c r="B1552" s="3">
        <v>0.35094399881455401</v>
      </c>
      <c r="C1552" s="3">
        <v>0.45326742662986702</v>
      </c>
      <c r="D1552" s="3">
        <v>0.91115561101217801</v>
      </c>
      <c r="E1552" s="4">
        <v>898.50001106182697</v>
      </c>
      <c r="F1552" s="4">
        <v>1171.8102187248901</v>
      </c>
      <c r="G1552" s="4">
        <v>2662.77988743162</v>
      </c>
      <c r="H1552" s="4">
        <v>4733.0901172183503</v>
      </c>
      <c r="I1552" s="4">
        <v>192.859126234966</v>
      </c>
      <c r="J1552" s="3">
        <v>0.29969918433644499</v>
      </c>
    </row>
    <row r="1553" spans="2:10" x14ac:dyDescent="0.4">
      <c r="B1553" s="3">
        <v>0.98417381039218599</v>
      </c>
      <c r="C1553" s="3">
        <v>0.96918986392249196</v>
      </c>
      <c r="D1553" s="3">
        <v>0.56215977979687204</v>
      </c>
      <c r="E1553" s="4">
        <v>800.68415396110595</v>
      </c>
      <c r="F1553" s="4">
        <v>925.24752556933595</v>
      </c>
      <c r="G1553" s="4">
        <v>1475.1466723754399</v>
      </c>
      <c r="H1553" s="4">
        <v>3201.07835190588</v>
      </c>
      <c r="I1553" s="4">
        <v>93.728538649801294</v>
      </c>
      <c r="J1553" s="3">
        <v>0.134528684049217</v>
      </c>
    </row>
    <row r="1554" spans="2:10" x14ac:dyDescent="0.4">
      <c r="B1554" s="3">
        <v>0.89247518507920798</v>
      </c>
      <c r="C1554" s="3">
        <v>0.194793558678894</v>
      </c>
      <c r="D1554" s="3">
        <v>0.69747906071293098</v>
      </c>
      <c r="E1554" s="4">
        <v>1641.8383204435299</v>
      </c>
      <c r="F1554" s="4">
        <v>780.07280895837596</v>
      </c>
      <c r="G1554" s="4">
        <v>2978.13888719752</v>
      </c>
      <c r="H1554" s="4">
        <v>5400.0500165994299</v>
      </c>
      <c r="I1554" s="4">
        <v>253.050181760409</v>
      </c>
      <c r="J1554" s="3">
        <v>0.40778483929306297</v>
      </c>
    </row>
    <row r="1555" spans="2:10" x14ac:dyDescent="0.4">
      <c r="B1555" s="3">
        <v>0.77899546900388805</v>
      </c>
      <c r="C1555" s="3">
        <v>1.43987983859776E-2</v>
      </c>
      <c r="D1555" s="3">
        <v>0.18038464922234701</v>
      </c>
      <c r="E1555" s="4">
        <v>2389.9586816248502</v>
      </c>
      <c r="F1555" s="4">
        <v>119.905972026046</v>
      </c>
      <c r="G1555" s="4">
        <v>2021.2413807195201</v>
      </c>
      <c r="H1555" s="4">
        <v>4531.1060343704203</v>
      </c>
      <c r="I1555" s="4">
        <v>233.582706417645</v>
      </c>
      <c r="J1555" s="3">
        <v>0.35908903338674703</v>
      </c>
    </row>
    <row r="1556" spans="2:10" x14ac:dyDescent="0.4">
      <c r="B1556" s="3">
        <v>0.55398597896443802</v>
      </c>
      <c r="C1556" s="3">
        <v>0.29376241746694898</v>
      </c>
      <c r="D1556" s="3">
        <v>0.30555338886216199</v>
      </c>
      <c r="E1556" s="4">
        <v>1984.5529245775599</v>
      </c>
      <c r="F1556" s="4">
        <v>1682.7680554875401</v>
      </c>
      <c r="G1556" s="4">
        <v>3497.7793123485098</v>
      </c>
      <c r="H1556" s="4">
        <v>7165.1002924136201</v>
      </c>
      <c r="I1556" s="4">
        <v>461.79239263564</v>
      </c>
      <c r="J1556" s="3">
        <v>0.82406869599946597</v>
      </c>
    </row>
    <row r="1557" spans="2:10" x14ac:dyDescent="0.4">
      <c r="B1557" s="3">
        <v>0.13655126232282</v>
      </c>
      <c r="C1557" s="3">
        <v>0.739515422686289</v>
      </c>
      <c r="D1557" s="3">
        <v>0.60294746979057801</v>
      </c>
      <c r="E1557" s="4">
        <v>748.12041038451798</v>
      </c>
      <c r="F1557" s="4">
        <v>2325.3908101735101</v>
      </c>
      <c r="G1557" s="4">
        <v>3713.0366512423202</v>
      </c>
      <c r="H1557" s="4">
        <v>6786.5478718003596</v>
      </c>
      <c r="I1557" s="4">
        <v>394.236806561658</v>
      </c>
      <c r="J1557" s="3">
        <v>0.68776764108726196</v>
      </c>
    </row>
    <row r="1558" spans="2:10" x14ac:dyDescent="0.4">
      <c r="B1558" s="3">
        <v>0.80547866656339195</v>
      </c>
      <c r="C1558" s="3">
        <v>0.72636900037785701</v>
      </c>
      <c r="D1558" s="3">
        <v>0.54037612558086801</v>
      </c>
      <c r="E1558" s="4">
        <v>1313.67407618467</v>
      </c>
      <c r="F1558" s="4">
        <v>1491.2607216717099</v>
      </c>
      <c r="G1558" s="4">
        <v>2828.8781214596902</v>
      </c>
      <c r="H1558" s="4">
        <v>5633.8129193160903</v>
      </c>
      <c r="I1558" s="4">
        <v>272.94536472380702</v>
      </c>
      <c r="J1558" s="3">
        <v>0.445603248195653</v>
      </c>
    </row>
    <row r="1559" spans="2:10" x14ac:dyDescent="0.4">
      <c r="B1559" s="3">
        <v>0.86757408929019897</v>
      </c>
      <c r="C1559" s="3">
        <v>0.29759215193779498</v>
      </c>
      <c r="D1559" s="3">
        <v>0.35309118287256602</v>
      </c>
      <c r="E1559" s="4">
        <v>1664.8074966363699</v>
      </c>
      <c r="F1559" s="4">
        <v>1132.2828247917</v>
      </c>
      <c r="G1559" s="4">
        <v>2558.61545694084</v>
      </c>
      <c r="H1559" s="4">
        <v>5355.7057783689197</v>
      </c>
      <c r="I1559" s="4">
        <v>263.48270409255798</v>
      </c>
      <c r="J1559" s="3">
        <v>0.42355725764884899</v>
      </c>
    </row>
    <row r="1560" spans="2:10" x14ac:dyDescent="0.4">
      <c r="B1560" s="3">
        <v>0.78315392088551505</v>
      </c>
      <c r="C1560" s="3">
        <v>0.33650351510092302</v>
      </c>
      <c r="D1560" s="3">
        <v>0.76683765722008501</v>
      </c>
      <c r="E1560" s="4">
        <v>1638.8151966302901</v>
      </c>
      <c r="F1560" s="4">
        <v>1258.4740993622099</v>
      </c>
      <c r="G1560" s="4">
        <v>3521.5472110297901</v>
      </c>
      <c r="H1560" s="4">
        <v>6418.8365070223099</v>
      </c>
      <c r="I1560" s="4">
        <v>346.01083609526302</v>
      </c>
      <c r="J1560" s="3">
        <v>0.59075037800747698</v>
      </c>
    </row>
    <row r="1561" spans="2:10" x14ac:dyDescent="0.4">
      <c r="B1561" s="3">
        <v>0.482284460575296</v>
      </c>
      <c r="C1561" s="3">
        <v>0.87657936730127495</v>
      </c>
      <c r="D1561" s="3">
        <v>0.367775542809953</v>
      </c>
      <c r="E1561" s="4">
        <v>1373.69166156094</v>
      </c>
      <c r="F1561" s="4">
        <v>2056.6100017560798</v>
      </c>
      <c r="G1561" s="4">
        <v>3171.6653681911498</v>
      </c>
      <c r="H1561" s="4">
        <v>6601.9670315081703</v>
      </c>
      <c r="I1561" s="4">
        <v>382.106071827341</v>
      </c>
      <c r="J1561" s="3">
        <v>0.65939120169816101</v>
      </c>
    </row>
    <row r="1562" spans="2:10" x14ac:dyDescent="0.4">
      <c r="B1562" s="3">
        <v>0.20378696407827299</v>
      </c>
      <c r="C1562" s="3">
        <v>0.82361070871896602</v>
      </c>
      <c r="D1562" s="3">
        <v>7.4604925166510405E-4</v>
      </c>
      <c r="E1562" s="4">
        <v>1793.6989749455199</v>
      </c>
      <c r="F1562" s="4">
        <v>3685.3935931544402</v>
      </c>
      <c r="G1562" s="4">
        <v>26.4609308721896</v>
      </c>
      <c r="H1562" s="4">
        <v>5505.55349897216</v>
      </c>
      <c r="I1562" s="4">
        <v>469.847035880497</v>
      </c>
      <c r="J1562" s="3">
        <v>0.76159192513239005</v>
      </c>
    </row>
    <row r="1563" spans="2:10" x14ac:dyDescent="0.4">
      <c r="B1563" s="3">
        <v>0.64647163202179703</v>
      </c>
      <c r="C1563" s="3">
        <v>1.6428844497408598E-2</v>
      </c>
      <c r="D1563" s="3">
        <v>0.250062993998521</v>
      </c>
      <c r="E1563" s="4">
        <v>3149.8290835376802</v>
      </c>
      <c r="F1563" s="4">
        <v>230.09057758949601</v>
      </c>
      <c r="G1563" s="4">
        <v>3843.8813912590999</v>
      </c>
      <c r="H1563" s="4">
        <v>7223.8010523862704</v>
      </c>
      <c r="I1563" s="4">
        <v>508.481292815796</v>
      </c>
      <c r="J1563" s="3">
        <v>0.910612498444344</v>
      </c>
    </row>
    <row r="1564" spans="2:10" x14ac:dyDescent="0.4">
      <c r="B1564" s="3">
        <v>0.91447881479900495</v>
      </c>
      <c r="C1564" s="3">
        <v>0.58713828365883103</v>
      </c>
      <c r="D1564" s="3">
        <v>0.198972166214063</v>
      </c>
      <c r="E1564" s="4">
        <v>1949.47556262031</v>
      </c>
      <c r="F1564" s="4">
        <v>2036.4234617530401</v>
      </c>
      <c r="G1564" s="4">
        <v>2807.86530970492</v>
      </c>
      <c r="H1564" s="4">
        <v>6793.7643340782797</v>
      </c>
      <c r="I1564" s="4">
        <v>432.307944672063</v>
      </c>
      <c r="J1564" s="3">
        <v>0.75450728099439102</v>
      </c>
    </row>
    <row r="1565" spans="2:10" x14ac:dyDescent="0.4">
      <c r="B1565" s="3">
        <v>0.77218688925293799</v>
      </c>
      <c r="C1565" s="3">
        <v>0.837824685165803</v>
      </c>
      <c r="D1565" s="3">
        <v>0.50515375532721596</v>
      </c>
      <c r="E1565" s="4">
        <v>1148.4542492810799</v>
      </c>
      <c r="F1565" s="4">
        <v>1400.1263872848201</v>
      </c>
      <c r="G1565" s="4">
        <v>2415.4561048528299</v>
      </c>
      <c r="H1565" s="4">
        <v>4964.0367414187403</v>
      </c>
      <c r="I1565" s="4">
        <v>215.908488717361</v>
      </c>
      <c r="J1565" s="3">
        <v>0.33972207930008302</v>
      </c>
    </row>
    <row r="1566" spans="2:10" x14ac:dyDescent="0.4">
      <c r="B1566" s="3">
        <v>0.95410613245055198</v>
      </c>
      <c r="C1566" s="3">
        <v>0.60586126486306002</v>
      </c>
      <c r="D1566" s="3">
        <v>3.8368800561602301E-3</v>
      </c>
      <c r="E1566" s="4">
        <v>1396.83441779596</v>
      </c>
      <c r="F1566" s="4">
        <v>1376.2983020867</v>
      </c>
      <c r="G1566" s="4">
        <v>35.817729548212597</v>
      </c>
      <c r="H1566" s="4">
        <v>2808.9504494308799</v>
      </c>
      <c r="I1566" s="4">
        <v>123.11956883654599</v>
      </c>
      <c r="J1566" s="3">
        <v>0.173300005988545</v>
      </c>
    </row>
    <row r="1567" spans="2:10" x14ac:dyDescent="0.4">
      <c r="B1567" s="3">
        <v>0.44701172436549802</v>
      </c>
      <c r="C1567" s="3">
        <v>0.29649126064986397</v>
      </c>
      <c r="D1567" s="3">
        <v>0.42568189124622302</v>
      </c>
      <c r="E1567" s="4">
        <v>1413.89280998154</v>
      </c>
      <c r="F1567" s="4">
        <v>1242.7900922849101</v>
      </c>
      <c r="G1567" s="4">
        <v>2780.5820100292199</v>
      </c>
      <c r="H1567" s="4">
        <v>5437.26491229567</v>
      </c>
      <c r="I1567" s="4">
        <v>268.33056803878299</v>
      </c>
      <c r="J1567" s="3">
        <v>0.433300881527244</v>
      </c>
    </row>
    <row r="1568" spans="2:10" x14ac:dyDescent="0.4">
      <c r="B1568" s="3">
        <v>0.97455672884601996</v>
      </c>
      <c r="C1568" s="3">
        <v>0.52112624101169303</v>
      </c>
      <c r="D1568" s="3">
        <v>0.179552040478935</v>
      </c>
      <c r="E1568" s="4">
        <v>1727.98875801081</v>
      </c>
      <c r="F1568" s="4">
        <v>1633.8143611688999</v>
      </c>
      <c r="G1568" s="4">
        <v>2033.0647210469999</v>
      </c>
      <c r="H1568" s="4">
        <v>5394.8678402267096</v>
      </c>
      <c r="I1568" s="4">
        <v>288.29536094294798</v>
      </c>
      <c r="J1568" s="3">
        <v>0.46444850775657598</v>
      </c>
    </row>
    <row r="1569" spans="2:10" x14ac:dyDescent="0.4">
      <c r="B1569" s="3">
        <v>0.116411764951537</v>
      </c>
      <c r="C1569" s="3">
        <v>1.52476335578056E-2</v>
      </c>
      <c r="D1569" s="3">
        <v>0.61803053066524105</v>
      </c>
      <c r="E1569" s="4">
        <v>1124.7952200229199</v>
      </c>
      <c r="F1569" s="4">
        <v>164.66945538657299</v>
      </c>
      <c r="G1569" s="4">
        <v>3497.52224809366</v>
      </c>
      <c r="H1569" s="4">
        <v>4786.9869235031701</v>
      </c>
      <c r="I1569" s="4">
        <v>239.10134223608199</v>
      </c>
      <c r="J1569" s="3">
        <v>0.37263574271789002</v>
      </c>
    </row>
    <row r="1570" spans="2:10" x14ac:dyDescent="0.4">
      <c r="B1570" s="3">
        <v>0.93180006950754402</v>
      </c>
      <c r="C1570" s="3">
        <v>0.74959857741437297</v>
      </c>
      <c r="D1570" s="3">
        <v>0.24934652929002499</v>
      </c>
      <c r="E1570" s="4">
        <v>1388.2947916974899</v>
      </c>
      <c r="F1570" s="4">
        <v>1528.9140090716</v>
      </c>
      <c r="G1570" s="4">
        <v>1983.05001626375</v>
      </c>
      <c r="H1570" s="4">
        <v>4900.2588170328499</v>
      </c>
      <c r="I1570" s="4">
        <v>229.03597063550899</v>
      </c>
      <c r="J1570" s="3">
        <v>0.35913551711376102</v>
      </c>
    </row>
    <row r="1571" spans="2:10" x14ac:dyDescent="0.4">
      <c r="B1571" s="3">
        <v>0.86318328388482601</v>
      </c>
      <c r="C1571" s="3">
        <v>0.27688846687922403</v>
      </c>
      <c r="D1571" s="3">
        <v>0.43870523748069801</v>
      </c>
      <c r="E1571" s="4">
        <v>2162.2350802701199</v>
      </c>
      <c r="F1571" s="4">
        <v>1545.4700999940901</v>
      </c>
      <c r="G1571" s="4">
        <v>4022.7756760326001</v>
      </c>
      <c r="H1571" s="4">
        <v>7730.4808562968201</v>
      </c>
      <c r="I1571" s="4">
        <v>513.30741476458104</v>
      </c>
      <c r="J1571" s="3">
        <v>0.94830188086596801</v>
      </c>
    </row>
    <row r="1572" spans="2:10" x14ac:dyDescent="0.4">
      <c r="B1572" s="3">
        <v>0.26711706575496602</v>
      </c>
      <c r="C1572" s="3">
        <v>0.616449926170483</v>
      </c>
      <c r="D1572" s="3">
        <v>0.21531033825936499</v>
      </c>
      <c r="E1572" s="4">
        <v>772.43109916105004</v>
      </c>
      <c r="F1572" s="4">
        <v>1446.58293733346</v>
      </c>
      <c r="G1572" s="4">
        <v>1369.42980467902</v>
      </c>
      <c r="H1572" s="4">
        <v>3588.44384117353</v>
      </c>
      <c r="I1572" s="4">
        <v>138.41236831453699</v>
      </c>
      <c r="J1572" s="3">
        <v>0.20259345735391601</v>
      </c>
    </row>
    <row r="1573" spans="2:10" x14ac:dyDescent="0.4">
      <c r="B1573" s="3">
        <v>0.380570172916669</v>
      </c>
      <c r="C1573" s="3">
        <v>0.76347763958808401</v>
      </c>
      <c r="D1573" s="3">
        <v>0.17317414918606699</v>
      </c>
      <c r="E1573" s="4">
        <v>1319.98628318175</v>
      </c>
      <c r="F1573" s="4">
        <v>2097.92433764005</v>
      </c>
      <c r="G1573" s="4">
        <v>2086.1783168013999</v>
      </c>
      <c r="H1573" s="4">
        <v>5504.0889376232099</v>
      </c>
      <c r="I1573" s="4">
        <v>302.34923199348901</v>
      </c>
      <c r="J1573" s="3">
        <v>0.49004881462477301</v>
      </c>
    </row>
    <row r="1574" spans="2:10" x14ac:dyDescent="0.4">
      <c r="B1574" s="3">
        <v>0.44790351361638597</v>
      </c>
      <c r="C1574" s="3">
        <v>0.30537420902632001</v>
      </c>
      <c r="D1574" s="3">
        <v>0.107407070717502</v>
      </c>
      <c r="E1574" s="4">
        <v>1824.4343585330701</v>
      </c>
      <c r="F1574" s="4">
        <v>1711.0911879981099</v>
      </c>
      <c r="G1574" s="4">
        <v>1671.4165446104901</v>
      </c>
      <c r="H1574" s="4">
        <v>5206.9420911416801</v>
      </c>
      <c r="I1574" s="4">
        <v>303.85311054946499</v>
      </c>
      <c r="J1574" s="3">
        <v>0.484472425474894</v>
      </c>
    </row>
    <row r="1575" spans="2:10" x14ac:dyDescent="0.4">
      <c r="B1575" s="3">
        <v>0.48028336742741701</v>
      </c>
      <c r="C1575" s="3">
        <v>0.76191358010444099</v>
      </c>
      <c r="D1575" s="3">
        <v>9.7262570261516801E-2</v>
      </c>
      <c r="E1575" s="4">
        <v>1418.4657440916301</v>
      </c>
      <c r="F1575" s="4">
        <v>2020.1351561040101</v>
      </c>
      <c r="G1575" s="4">
        <v>1291.7468597402401</v>
      </c>
      <c r="H1575" s="4">
        <v>4730.3477599358903</v>
      </c>
      <c r="I1575" s="4">
        <v>251.63730823382599</v>
      </c>
      <c r="J1575" s="3">
        <v>0.390981775867973</v>
      </c>
    </row>
    <row r="1576" spans="2:10" x14ac:dyDescent="0.4">
      <c r="B1576" s="3">
        <v>0.48847917489047898</v>
      </c>
      <c r="C1576" s="3">
        <v>0.33908426189501101</v>
      </c>
      <c r="D1576" s="3">
        <v>0.86783009692092505</v>
      </c>
      <c r="E1576" s="4">
        <v>1207.0130146604499</v>
      </c>
      <c r="F1576" s="4">
        <v>1083.46359236992</v>
      </c>
      <c r="G1576" s="4">
        <v>2932.5867414946201</v>
      </c>
      <c r="H1576" s="4">
        <v>5223.063348525</v>
      </c>
      <c r="I1576" s="4">
        <v>233.345391462469</v>
      </c>
      <c r="J1576" s="3">
        <v>0.37238194685711401</v>
      </c>
    </row>
    <row r="1577" spans="2:10" x14ac:dyDescent="0.4">
      <c r="B1577" s="3">
        <v>0.18719157142736201</v>
      </c>
      <c r="C1577" s="3">
        <v>0.72266675477165498</v>
      </c>
      <c r="D1577" s="3">
        <v>0.28344189506981998</v>
      </c>
      <c r="E1577" s="4">
        <v>587.96701605826604</v>
      </c>
      <c r="F1577" s="4">
        <v>1568.9567838197499</v>
      </c>
      <c r="G1577" s="4">
        <v>1631.70043437354</v>
      </c>
      <c r="H1577" s="4">
        <v>3788.6242342515602</v>
      </c>
      <c r="I1577" s="4">
        <v>146.10604594095699</v>
      </c>
      <c r="J1577" s="3">
        <v>0.216058245038703</v>
      </c>
    </row>
    <row r="1578" spans="2:10" x14ac:dyDescent="0.4">
      <c r="B1578" s="3">
        <v>0.89272337310373495</v>
      </c>
      <c r="C1578" s="3">
        <v>0.51002713391757803</v>
      </c>
      <c r="D1578" s="3">
        <v>0.23799945868712299</v>
      </c>
      <c r="E1578" s="4">
        <v>1785.4837211359099</v>
      </c>
      <c r="F1578" s="4">
        <v>1726.1107929109401</v>
      </c>
      <c r="G1578" s="4">
        <v>2636.8142016687598</v>
      </c>
      <c r="H1578" s="4">
        <v>6148.40871571562</v>
      </c>
      <c r="I1578" s="4">
        <v>352.34401390913303</v>
      </c>
      <c r="J1578" s="3">
        <v>0.59224207215653102</v>
      </c>
    </row>
    <row r="1579" spans="2:10" x14ac:dyDescent="0.4">
      <c r="B1579" s="3">
        <v>0.26677334418410498</v>
      </c>
      <c r="C1579" s="3">
        <v>0.62411347243367499</v>
      </c>
      <c r="D1579" s="3">
        <v>0.517960152661602</v>
      </c>
      <c r="E1579" s="4">
        <v>585.34060463637695</v>
      </c>
      <c r="F1579" s="4">
        <v>1141.83283618614</v>
      </c>
      <c r="G1579" s="4">
        <v>1721.3295992286201</v>
      </c>
      <c r="H1579" s="4">
        <v>3448.50304005114</v>
      </c>
      <c r="I1579" s="4">
        <v>112.782489249848</v>
      </c>
      <c r="J1579" s="3">
        <v>0.163908898480707</v>
      </c>
    </row>
    <row r="1580" spans="2:10" x14ac:dyDescent="0.4">
      <c r="B1580" s="3">
        <v>0.466614079703359</v>
      </c>
      <c r="C1580" s="3">
        <v>0.47461310413098501</v>
      </c>
      <c r="D1580" s="3">
        <v>1.4199785592450999E-2</v>
      </c>
      <c r="E1580" s="4">
        <v>1428.22248827254</v>
      </c>
      <c r="F1580" s="4">
        <v>1658.9684154454901</v>
      </c>
      <c r="G1580" s="4">
        <v>176.69574325096499</v>
      </c>
      <c r="H1580" s="4">
        <v>3263.8866469690001</v>
      </c>
      <c r="I1580" s="4">
        <v>165.08271764663499</v>
      </c>
      <c r="J1580" s="3">
        <v>0.23769200696114001</v>
      </c>
    </row>
    <row r="1581" spans="2:10" x14ac:dyDescent="0.4">
      <c r="B1581" s="3">
        <v>0.27598130893448802</v>
      </c>
      <c r="C1581" s="3">
        <v>0.16984701918728001</v>
      </c>
      <c r="D1581" s="3">
        <v>0.43693199729385201</v>
      </c>
      <c r="E1581" s="4">
        <v>1661.0167436131601</v>
      </c>
      <c r="F1581" s="4">
        <v>1301.4932434462501</v>
      </c>
      <c r="G1581" s="4">
        <v>3670.4785409717401</v>
      </c>
      <c r="H1581" s="4">
        <v>6632.9885280311601</v>
      </c>
      <c r="I1581" s="4">
        <v>397.31274550561199</v>
      </c>
      <c r="J1581" s="3">
        <v>0.68688302393755596</v>
      </c>
    </row>
    <row r="1582" spans="2:10" x14ac:dyDescent="0.4">
      <c r="B1582" s="3">
        <v>0.83928408620399997</v>
      </c>
      <c r="C1582" s="3">
        <v>0.92315610996834196</v>
      </c>
      <c r="D1582" s="3">
        <v>2.77375557628321E-2</v>
      </c>
      <c r="E1582" s="4">
        <v>946.41316914410197</v>
      </c>
      <c r="F1582" s="4">
        <v>1155.1494006901501</v>
      </c>
      <c r="G1582" s="4">
        <v>150.52948957406301</v>
      </c>
      <c r="H1582" s="4">
        <v>2252.09205940832</v>
      </c>
      <c r="I1582" s="4">
        <v>74.695117321781197</v>
      </c>
      <c r="J1582" s="3">
        <v>0.102321452304083</v>
      </c>
    </row>
    <row r="1583" spans="2:10" x14ac:dyDescent="0.4">
      <c r="B1583" s="3">
        <v>0.124398818706469</v>
      </c>
      <c r="C1583" s="3">
        <v>8.0783099983317994E-2</v>
      </c>
      <c r="D1583" s="3">
        <v>0.91081305611090202</v>
      </c>
      <c r="E1583" s="4">
        <v>804.92913343306896</v>
      </c>
      <c r="F1583" s="4">
        <v>557.42680558706604</v>
      </c>
      <c r="G1583" s="4">
        <v>3099.9561861441898</v>
      </c>
      <c r="H1583" s="4">
        <v>4462.3121251643297</v>
      </c>
      <c r="I1583" s="4">
        <v>191.86619785619499</v>
      </c>
      <c r="J1583" s="3">
        <v>0.293882936771512</v>
      </c>
    </row>
    <row r="1584" spans="2:10" x14ac:dyDescent="0.4">
      <c r="B1584" s="3">
        <v>0.26883319115314003</v>
      </c>
      <c r="C1584" s="3">
        <v>0.23432456633636201</v>
      </c>
      <c r="D1584" s="3">
        <v>0.54925681552389205</v>
      </c>
      <c r="E1584" s="4">
        <v>962.12026933641596</v>
      </c>
      <c r="F1584" s="4">
        <v>931.43725877727195</v>
      </c>
      <c r="G1584" s="4">
        <v>2371.0153227608898</v>
      </c>
      <c r="H1584" s="4">
        <v>4264.5728508745797</v>
      </c>
      <c r="I1584" s="4">
        <v>171.03597123878799</v>
      </c>
      <c r="J1584" s="3">
        <v>0.25925852089541801</v>
      </c>
    </row>
    <row r="1585" spans="2:10" x14ac:dyDescent="0.4">
      <c r="B1585" s="3">
        <v>0.31233934464582702</v>
      </c>
      <c r="C1585" s="3">
        <v>0.33105132286234101</v>
      </c>
      <c r="D1585" s="3">
        <v>0.113478509738769</v>
      </c>
      <c r="E1585" s="4">
        <v>1732.63759150429</v>
      </c>
      <c r="F1585" s="4">
        <v>2033.6958086237701</v>
      </c>
      <c r="G1585" s="4">
        <v>1983.0804742455</v>
      </c>
      <c r="H1585" s="4">
        <v>5749.4138743735703</v>
      </c>
      <c r="I1585" s="4">
        <v>360.77894167354799</v>
      </c>
      <c r="J1585" s="3">
        <v>0.59283023527636702</v>
      </c>
    </row>
    <row r="1586" spans="2:10" x14ac:dyDescent="0.4">
      <c r="B1586" s="3">
        <v>0.91794974816519104</v>
      </c>
      <c r="C1586" s="3">
        <v>0.72654986885154005</v>
      </c>
      <c r="D1586" s="3">
        <v>0.63913297825691495</v>
      </c>
      <c r="E1586" s="4">
        <v>1441.7949777569499</v>
      </c>
      <c r="F1586" s="4">
        <v>1580.74969029568</v>
      </c>
      <c r="G1586" s="4">
        <v>3257.4338125045801</v>
      </c>
      <c r="H1586" s="4">
        <v>6279.9784805572099</v>
      </c>
      <c r="I1586" s="4">
        <v>331.09732122929</v>
      </c>
      <c r="J1586" s="3">
        <v>0.56075899705642296</v>
      </c>
    </row>
    <row r="1587" spans="2:10" x14ac:dyDescent="0.4">
      <c r="B1587" s="3">
        <v>0.30283699002254899</v>
      </c>
      <c r="C1587" s="3">
        <v>0.27501700656809602</v>
      </c>
      <c r="D1587" s="3">
        <v>0.36143639260271898</v>
      </c>
      <c r="E1587" s="4">
        <v>832.64805635297103</v>
      </c>
      <c r="F1587" s="4">
        <v>831.76572800680594</v>
      </c>
      <c r="G1587" s="4">
        <v>1558.82191546744</v>
      </c>
      <c r="H1587" s="4">
        <v>3223.2356998272198</v>
      </c>
      <c r="I1587" s="4">
        <v>108.97648688279</v>
      </c>
      <c r="J1587" s="3">
        <v>0.15658808504171301</v>
      </c>
    </row>
    <row r="1588" spans="2:10" x14ac:dyDescent="0.4">
      <c r="B1588" s="3">
        <v>0.79426049889762695</v>
      </c>
      <c r="C1588" s="3">
        <v>0.57968133543431299</v>
      </c>
      <c r="D1588" s="3">
        <v>0.99695466947532896</v>
      </c>
      <c r="E1588" s="4">
        <v>1095.40574897237</v>
      </c>
      <c r="F1588" s="4">
        <v>1083.4309850945899</v>
      </c>
      <c r="G1588" s="4">
        <v>2607.4273969752098</v>
      </c>
      <c r="H1588" s="4">
        <v>4786.2641310421805</v>
      </c>
      <c r="I1588" s="4">
        <v>192.433245943597</v>
      </c>
      <c r="J1588" s="3">
        <v>0.29989258070171299</v>
      </c>
    </row>
    <row r="1589" spans="2:10" x14ac:dyDescent="0.4">
      <c r="B1589" s="3">
        <v>0.60865573702002895</v>
      </c>
      <c r="C1589" s="3">
        <v>0.81491487055852396</v>
      </c>
      <c r="D1589" s="3">
        <v>0.18035288177515801</v>
      </c>
      <c r="E1589" s="4">
        <v>1136.19289621907</v>
      </c>
      <c r="F1589" s="4">
        <v>1510.8506780037101</v>
      </c>
      <c r="G1589" s="4">
        <v>1373.1720262961101</v>
      </c>
      <c r="H1589" s="4">
        <v>4020.2156005188899</v>
      </c>
      <c r="I1589" s="4">
        <v>168.89197145700501</v>
      </c>
      <c r="J1589" s="3">
        <v>0.25276152880345998</v>
      </c>
    </row>
    <row r="1590" spans="2:10" x14ac:dyDescent="0.4">
      <c r="B1590" s="3">
        <v>6.8670744901514494E-2</v>
      </c>
      <c r="C1590" s="3">
        <v>0.63824483482595096</v>
      </c>
      <c r="D1590" s="3">
        <v>0.46964240980966099</v>
      </c>
      <c r="E1590" s="4">
        <v>595.12859078565498</v>
      </c>
      <c r="F1590" s="4">
        <v>2903.2167619915399</v>
      </c>
      <c r="G1590" s="4">
        <v>4262.3635265089597</v>
      </c>
      <c r="H1590" s="4">
        <v>7760.7088792861596</v>
      </c>
      <c r="I1590" s="4">
        <v>523.97930924129696</v>
      </c>
      <c r="J1590" s="3">
        <v>0.96984171748083803</v>
      </c>
    </row>
    <row r="1591" spans="2:10" x14ac:dyDescent="0.4">
      <c r="B1591" s="3">
        <v>0.12851597563011</v>
      </c>
      <c r="C1591" s="3">
        <v>0.84687261117656798</v>
      </c>
      <c r="D1591" s="3">
        <v>0.50602870578652204</v>
      </c>
      <c r="E1591" s="4">
        <v>288.14148164443299</v>
      </c>
      <c r="F1591" s="4">
        <v>1260.82284651905</v>
      </c>
      <c r="G1591" s="4">
        <v>1523.0525443969</v>
      </c>
      <c r="H1591" s="4">
        <v>3072.0168725603899</v>
      </c>
      <c r="I1591" s="4">
        <v>92.300629519945005</v>
      </c>
      <c r="J1591" s="3">
        <v>0.13162673079456699</v>
      </c>
    </row>
    <row r="1592" spans="2:10" x14ac:dyDescent="0.4">
      <c r="B1592" s="3">
        <v>0.25078527381405702</v>
      </c>
      <c r="C1592" s="3">
        <v>0.20815112434295899</v>
      </c>
      <c r="D1592" s="3">
        <v>0.390639038902239</v>
      </c>
      <c r="E1592" s="4">
        <v>1655.04219574591</v>
      </c>
      <c r="F1592" s="4">
        <v>1613.8441380521899</v>
      </c>
      <c r="G1592" s="4">
        <v>3837.5534579703499</v>
      </c>
      <c r="H1592" s="4">
        <v>7106.43979176845</v>
      </c>
      <c r="I1592" s="4">
        <v>454.34345675974902</v>
      </c>
      <c r="J1592" s="3">
        <v>0.80791320222073304</v>
      </c>
    </row>
    <row r="1593" spans="2:10" x14ac:dyDescent="0.4">
      <c r="B1593" s="3">
        <v>0.324854586618601</v>
      </c>
      <c r="C1593" s="3">
        <v>0.69711404261059895</v>
      </c>
      <c r="D1593" s="3">
        <v>6.64861466400955E-2</v>
      </c>
      <c r="E1593" s="4">
        <v>679.83211290132999</v>
      </c>
      <c r="F1593" s="4">
        <v>1216.2468566918701</v>
      </c>
      <c r="G1593" s="4">
        <v>351.85664806134997</v>
      </c>
      <c r="H1593" s="4">
        <v>2247.9356176545498</v>
      </c>
      <c r="I1593" s="4">
        <v>73.924057550800498</v>
      </c>
      <c r="J1593" s="3">
        <v>0.101244916302447</v>
      </c>
    </row>
    <row r="1594" spans="2:10" x14ac:dyDescent="0.4">
      <c r="B1594" s="3">
        <v>0.22637639002645599</v>
      </c>
      <c r="C1594" s="3">
        <v>3.6797874303247602E-2</v>
      </c>
      <c r="D1594" s="3">
        <v>5.8483159895848701E-2</v>
      </c>
      <c r="E1594" s="4">
        <v>3313.86523232335</v>
      </c>
      <c r="F1594" s="4">
        <v>893.10479640935</v>
      </c>
      <c r="G1594" s="4">
        <v>2125.6715146977199</v>
      </c>
      <c r="H1594" s="4">
        <v>6332.6415434304299</v>
      </c>
      <c r="I1594" s="4">
        <v>556.37334199599195</v>
      </c>
      <c r="J1594" s="3">
        <v>0.94516815245998798</v>
      </c>
    </row>
    <row r="1595" spans="2:10" x14ac:dyDescent="0.4">
      <c r="B1595" s="3">
        <v>0.42442699515219201</v>
      </c>
      <c r="C1595" s="3">
        <v>0.98692014857028798</v>
      </c>
      <c r="D1595" s="3">
        <v>0.73616157275938798</v>
      </c>
      <c r="E1595" s="4">
        <v>1054.80814258337</v>
      </c>
      <c r="F1595" s="4">
        <v>1790.2432233658201</v>
      </c>
      <c r="G1595" s="4">
        <v>3225.7673317277799</v>
      </c>
      <c r="H1595" s="4">
        <v>6070.8186976769803</v>
      </c>
      <c r="I1595" s="4">
        <v>308.60450159138901</v>
      </c>
      <c r="J1595" s="3">
        <v>0.51642283101044795</v>
      </c>
    </row>
    <row r="1596" spans="2:10" x14ac:dyDescent="0.4">
      <c r="B1596" s="3">
        <v>0.53849518271048702</v>
      </c>
      <c r="C1596" s="3">
        <v>0.197798420951184</v>
      </c>
      <c r="D1596" s="3">
        <v>0.98017635222599497</v>
      </c>
      <c r="E1596" s="4">
        <v>1697.1807492807</v>
      </c>
      <c r="F1596" s="4">
        <v>1035.7027297637101</v>
      </c>
      <c r="G1596" s="4">
        <v>3806.7094238684399</v>
      </c>
      <c r="H1596" s="4">
        <v>6539.5929029128602</v>
      </c>
      <c r="I1596" s="4">
        <v>359.73369455096298</v>
      </c>
      <c r="J1596" s="3">
        <v>0.618519609973044</v>
      </c>
    </row>
    <row r="1597" spans="2:10" x14ac:dyDescent="0.4">
      <c r="B1597" s="3">
        <v>0.85458925330582403</v>
      </c>
      <c r="C1597" s="3">
        <v>0.39474166235605601</v>
      </c>
      <c r="D1597" s="3">
        <v>0.584327200905435</v>
      </c>
      <c r="E1597" s="4">
        <v>1329.1706953360699</v>
      </c>
      <c r="F1597" s="4">
        <v>1035.0179184425399</v>
      </c>
      <c r="G1597" s="4">
        <v>2509.2948660318102</v>
      </c>
      <c r="H1597" s="4">
        <v>4873.4834798104303</v>
      </c>
      <c r="I1597" s="4">
        <v>208.48158449520199</v>
      </c>
      <c r="J1597" s="3">
        <v>0.32643310413732202</v>
      </c>
    </row>
    <row r="1598" spans="2:10" x14ac:dyDescent="0.4">
      <c r="B1598" s="3">
        <v>0.73002581647248599</v>
      </c>
      <c r="C1598" s="3">
        <v>0.72394762592556305</v>
      </c>
      <c r="D1598" s="3">
        <v>0.23895620142587401</v>
      </c>
      <c r="E1598" s="4">
        <v>1891.40851511854</v>
      </c>
      <c r="F1598" s="4">
        <v>2279.3028650683</v>
      </c>
      <c r="G1598" s="4">
        <v>3321.3652103185</v>
      </c>
      <c r="H1598" s="4">
        <v>7492.0765905053504</v>
      </c>
      <c r="I1598" s="4">
        <v>506.00599120583303</v>
      </c>
      <c r="J1598" s="3">
        <v>0.92113312836626005</v>
      </c>
    </row>
    <row r="1599" spans="2:10" x14ac:dyDescent="0.4">
      <c r="B1599" s="3">
        <v>0.84057791237294399</v>
      </c>
      <c r="C1599" s="3">
        <v>0.79343057148878304</v>
      </c>
      <c r="D1599" s="3">
        <v>0.89513102989638205</v>
      </c>
      <c r="E1599" s="4">
        <v>1004.9995733619299</v>
      </c>
      <c r="F1599" s="4">
        <v>1142.84804591488</v>
      </c>
      <c r="G1599" s="4">
        <v>2410.8907721755199</v>
      </c>
      <c r="H1599" s="4">
        <v>4558.7383914523398</v>
      </c>
      <c r="I1599" s="4">
        <v>175.47985795038099</v>
      </c>
      <c r="J1599" s="3">
        <v>0.27016369226148701</v>
      </c>
    </row>
    <row r="1600" spans="2:10" x14ac:dyDescent="0.4">
      <c r="B1600" s="3">
        <v>0.67931560908783895</v>
      </c>
      <c r="C1600" s="3">
        <v>0.57975313934759498</v>
      </c>
      <c r="D1600" s="3">
        <v>0.76664336813669298</v>
      </c>
      <c r="E1600" s="4">
        <v>729.42951316171002</v>
      </c>
      <c r="F1600" s="4">
        <v>739.96131456361502</v>
      </c>
      <c r="G1600" s="4">
        <v>1546.5687894149901</v>
      </c>
      <c r="H1600" s="4">
        <v>3015.95961714031</v>
      </c>
      <c r="I1600" s="4">
        <v>82.672294970175201</v>
      </c>
      <c r="J1600" s="3">
        <v>0.11756726438302301</v>
      </c>
    </row>
    <row r="1601" spans="2:10" x14ac:dyDescent="0.4">
      <c r="B1601" s="3">
        <v>0.82187621299663305</v>
      </c>
      <c r="C1601" s="3">
        <v>0.41047755424028498</v>
      </c>
      <c r="D1601" s="3">
        <v>0.263813845798479</v>
      </c>
      <c r="E1601" s="4">
        <v>2127.45130136444</v>
      </c>
      <c r="F1601" s="4">
        <v>1957.2727794141499</v>
      </c>
      <c r="G1601" s="4">
        <v>3541.1855326989098</v>
      </c>
      <c r="H1601" s="4">
        <v>7625.9096134775</v>
      </c>
      <c r="I1601" s="4">
        <v>521.17705591390097</v>
      </c>
      <c r="J1601" s="3">
        <v>0.956612454652365</v>
      </c>
    </row>
    <row r="1602" spans="2:10" x14ac:dyDescent="0.4">
      <c r="B1602" s="3">
        <v>0.924750604258185</v>
      </c>
      <c r="C1602" s="3">
        <v>0.122989651130684</v>
      </c>
      <c r="D1602" s="3">
        <v>0.86260846924691903</v>
      </c>
      <c r="E1602" s="4">
        <v>1358.83532865133</v>
      </c>
      <c r="F1602" s="4">
        <v>380.04510884366698</v>
      </c>
      <c r="G1602" s="4">
        <v>2326.7807433979601</v>
      </c>
      <c r="H1602" s="4">
        <v>4065.6611808929601</v>
      </c>
      <c r="I1602" s="4">
        <v>147.22435259991499</v>
      </c>
      <c r="J1602" s="3">
        <v>0.22085543890293899</v>
      </c>
    </row>
    <row r="1603" spans="2:10" x14ac:dyDescent="0.4">
      <c r="B1603" s="3">
        <v>0.85986227419733396</v>
      </c>
      <c r="C1603" s="3">
        <v>0.47102850929818901</v>
      </c>
      <c r="D1603" s="3">
        <v>0.23005586643986001</v>
      </c>
      <c r="E1603" s="4">
        <v>2106.0144087926201</v>
      </c>
      <c r="F1603" s="4">
        <v>2049.3672973916</v>
      </c>
      <c r="G1603" s="4">
        <v>3324.3432121682699</v>
      </c>
      <c r="H1603" s="4">
        <v>7479.7249183525</v>
      </c>
      <c r="I1603" s="4">
        <v>509.26737987355</v>
      </c>
      <c r="J1603" s="3">
        <v>0.92636708717532401</v>
      </c>
    </row>
    <row r="1604" spans="2:10" x14ac:dyDescent="0.4">
      <c r="B1604" s="3">
        <v>0.96663216782874095</v>
      </c>
      <c r="C1604" s="3">
        <v>0.66836755270428405</v>
      </c>
      <c r="D1604" s="3">
        <v>0.211372392836089</v>
      </c>
      <c r="E1604" s="4">
        <v>1200.4184331987799</v>
      </c>
      <c r="F1604" s="4">
        <v>1207.3212640137999</v>
      </c>
      <c r="G1604" s="4">
        <v>1320.5027289525599</v>
      </c>
      <c r="H1604" s="4">
        <v>3728.2424261651499</v>
      </c>
      <c r="I1604" s="4">
        <v>143.373729946776</v>
      </c>
      <c r="J1604" s="3">
        <v>0.21136119082781399</v>
      </c>
    </row>
    <row r="1605" spans="2:10" x14ac:dyDescent="0.4">
      <c r="B1605" s="3">
        <v>0.81694660312977896</v>
      </c>
      <c r="C1605" s="3">
        <v>0.37033906318641502</v>
      </c>
      <c r="D1605" s="3">
        <v>0.95533811764839005</v>
      </c>
      <c r="E1605" s="4">
        <v>1045.2814467338901</v>
      </c>
      <c r="F1605" s="4">
        <v>739.64704229528604</v>
      </c>
      <c r="G1605" s="4">
        <v>2181.6363486599398</v>
      </c>
      <c r="H1605" s="4">
        <v>3966.5648376891199</v>
      </c>
      <c r="I1605" s="4">
        <v>136.267748244795</v>
      </c>
      <c r="J1605" s="3">
        <v>0.20336952590049601</v>
      </c>
    </row>
    <row r="1606" spans="2:10" x14ac:dyDescent="0.4">
      <c r="B1606" s="3">
        <v>0.82281907332163895</v>
      </c>
      <c r="C1606" s="3">
        <v>0.846569760990181</v>
      </c>
      <c r="D1606" s="3">
        <v>0.31847523051437698</v>
      </c>
      <c r="E1606" s="4">
        <v>1716.47781344347</v>
      </c>
      <c r="F1606" s="4">
        <v>2097.8032852767001</v>
      </c>
      <c r="G1606" s="4">
        <v>3338.86728705421</v>
      </c>
      <c r="H1606" s="4">
        <v>7153.1483857743897</v>
      </c>
      <c r="I1606" s="4">
        <v>448.62493259962599</v>
      </c>
      <c r="J1606" s="3">
        <v>0.799993886570185</v>
      </c>
    </row>
    <row r="1607" spans="2:10" x14ac:dyDescent="0.4">
      <c r="B1607" s="3">
        <v>0.17852200177118999</v>
      </c>
      <c r="C1607" s="3">
        <v>7.4664014396323197E-2</v>
      </c>
      <c r="D1607" s="3">
        <v>0.68613518219307701</v>
      </c>
      <c r="E1607" s="4">
        <v>770.82829144026596</v>
      </c>
      <c r="F1607" s="4">
        <v>357.84810620950901</v>
      </c>
      <c r="G1607" s="4">
        <v>2231.8687205525498</v>
      </c>
      <c r="H1607" s="4">
        <v>3360.5451182023298</v>
      </c>
      <c r="I1607" s="4">
        <v>116.95549501431699</v>
      </c>
      <c r="J1607" s="3">
        <v>0.16921893712411301</v>
      </c>
    </row>
    <row r="1608" spans="2:10" x14ac:dyDescent="0.4">
      <c r="B1608" s="3">
        <v>0.86786264182881501</v>
      </c>
      <c r="C1608" s="3">
        <v>0.37582943091728699</v>
      </c>
      <c r="D1608" s="3">
        <v>0.96839601414524801</v>
      </c>
      <c r="E1608" s="4">
        <v>948.63353334839098</v>
      </c>
      <c r="F1608" s="4">
        <v>640.70594076913801</v>
      </c>
      <c r="G1608" s="4">
        <v>1916.3560849074299</v>
      </c>
      <c r="H1608" s="4">
        <v>3505.6955590249599</v>
      </c>
      <c r="I1608" s="4">
        <v>107.750007238004</v>
      </c>
      <c r="J1608" s="3">
        <v>0.15705025322636701</v>
      </c>
    </row>
    <row r="1609" spans="2:10" x14ac:dyDescent="0.4">
      <c r="B1609" s="3">
        <v>0.29755290520011701</v>
      </c>
      <c r="C1609" s="3">
        <v>0.62069644357543297</v>
      </c>
      <c r="D1609" s="3">
        <v>0.16745696338050101</v>
      </c>
      <c r="E1609" s="4">
        <v>750.11261074219306</v>
      </c>
      <c r="F1609" s="4">
        <v>1320.4513560302</v>
      </c>
      <c r="G1609" s="4">
        <v>990.85491178302902</v>
      </c>
      <c r="H1609" s="4">
        <v>3061.4188785554202</v>
      </c>
      <c r="I1609" s="4">
        <v>109.35293671071</v>
      </c>
      <c r="J1609" s="3">
        <v>0.155862032745167</v>
      </c>
    </row>
    <row r="1610" spans="2:10" x14ac:dyDescent="0.4">
      <c r="B1610" s="3">
        <v>0.51117389057847795</v>
      </c>
      <c r="C1610" s="3">
        <v>0.84172246480357304</v>
      </c>
      <c r="D1610" s="3">
        <v>0.788075994489145</v>
      </c>
      <c r="E1610" s="4">
        <v>722.07156052050402</v>
      </c>
      <c r="F1610" s="4">
        <v>1079.16064860389</v>
      </c>
      <c r="G1610" s="4">
        <v>1945.13288257052</v>
      </c>
      <c r="H1610" s="4">
        <v>3746.36509169492</v>
      </c>
      <c r="I1610" s="4">
        <v>122.923606807052</v>
      </c>
      <c r="J1610" s="3">
        <v>0.181382284221518</v>
      </c>
    </row>
    <row r="1611" spans="2:10" x14ac:dyDescent="0.4">
      <c r="B1611" s="3">
        <v>0.58204249043769196</v>
      </c>
      <c r="C1611" s="3">
        <v>0.99899511827318299</v>
      </c>
      <c r="D1611" s="3">
        <v>0.28257746850818299</v>
      </c>
      <c r="E1611" s="4">
        <v>1316.4278629368901</v>
      </c>
      <c r="F1611" s="4">
        <v>1913.8473363846001</v>
      </c>
      <c r="G1611" s="4">
        <v>2500.9977007391099</v>
      </c>
      <c r="H1611" s="4">
        <v>5731.2729000606096</v>
      </c>
      <c r="I1611" s="4">
        <v>300.92362468350501</v>
      </c>
      <c r="J1611" s="3">
        <v>0.49397210140964698</v>
      </c>
    </row>
    <row r="1612" spans="2:10" x14ac:dyDescent="0.4">
      <c r="B1612" s="3">
        <v>0.49770414753016801</v>
      </c>
      <c r="C1612" s="3">
        <v>0.360026022443799</v>
      </c>
      <c r="D1612" s="3">
        <v>0.17533009775105701</v>
      </c>
      <c r="E1612" s="4">
        <v>1958.9858337231799</v>
      </c>
      <c r="F1612" s="4">
        <v>1962.92378265562</v>
      </c>
      <c r="G1612" s="4">
        <v>2751.7346617168</v>
      </c>
      <c r="H1612" s="4">
        <v>6673.6442780956004</v>
      </c>
      <c r="I1612" s="4">
        <v>433.40054071383901</v>
      </c>
      <c r="J1612" s="3">
        <v>0.75106647295937201</v>
      </c>
    </row>
    <row r="1613" spans="2:10" x14ac:dyDescent="0.4">
      <c r="B1613" s="3">
        <v>0.35075608680000298</v>
      </c>
      <c r="C1613" s="3">
        <v>0.99757579727136703</v>
      </c>
      <c r="D1613" s="3">
        <v>0.24200439677572799</v>
      </c>
      <c r="E1613" s="4">
        <v>577.85939212825099</v>
      </c>
      <c r="F1613" s="4">
        <v>1198.4904170479299</v>
      </c>
      <c r="G1613" s="4">
        <v>960.80984140052703</v>
      </c>
      <c r="H1613" s="4">
        <v>2737.1596505767002</v>
      </c>
      <c r="I1613" s="4">
        <v>81.974834581179493</v>
      </c>
      <c r="J1613" s="3">
        <v>0.11497832797278799</v>
      </c>
    </row>
    <row r="1614" spans="2:10" x14ac:dyDescent="0.4">
      <c r="B1614" s="3">
        <v>0.24222009675522899</v>
      </c>
      <c r="C1614" s="3">
        <v>0.93091821564982102</v>
      </c>
      <c r="D1614" s="3">
        <v>0.18427707879546301</v>
      </c>
      <c r="E1614" s="4">
        <v>472.60172500033201</v>
      </c>
      <c r="F1614" s="4">
        <v>1248.3087371966201</v>
      </c>
      <c r="G1614" s="4">
        <v>771.91418361952401</v>
      </c>
      <c r="H1614" s="4">
        <v>2492.8246458164799</v>
      </c>
      <c r="I1614" s="4">
        <v>74.379937333525803</v>
      </c>
      <c r="J1614" s="3">
        <v>0.103085429327283</v>
      </c>
    </row>
    <row r="1615" spans="2:10" x14ac:dyDescent="0.4">
      <c r="B1615" s="3">
        <v>0.79613077863488202</v>
      </c>
      <c r="C1615" s="3">
        <v>0.200817813722903</v>
      </c>
      <c r="D1615" s="3">
        <v>0.25677164689389398</v>
      </c>
      <c r="E1615" s="4">
        <v>1206.5069789804199</v>
      </c>
      <c r="F1615" s="4">
        <v>541.73585143034802</v>
      </c>
      <c r="G1615" s="4">
        <v>1170.39888981543</v>
      </c>
      <c r="H1615" s="4">
        <v>2918.6417202262001</v>
      </c>
      <c r="I1615" s="4">
        <v>94.8634515780507</v>
      </c>
      <c r="J1615" s="3">
        <v>0.13425369154644301</v>
      </c>
    </row>
    <row r="1616" spans="2:10" x14ac:dyDescent="0.4">
      <c r="B1616" s="3">
        <v>0.48178971318944502</v>
      </c>
      <c r="C1616" s="3">
        <v>0.26193399631627201</v>
      </c>
      <c r="D1616" s="3">
        <v>0.31041203713580701</v>
      </c>
      <c r="E1616" s="4">
        <v>2015.1567448354799</v>
      </c>
      <c r="F1616" s="4">
        <v>1685.2712305918701</v>
      </c>
      <c r="G1616" s="4">
        <v>3652.4597343097498</v>
      </c>
      <c r="H1616" s="4">
        <v>7352.8877097371096</v>
      </c>
      <c r="I1616" s="4">
        <v>485.96085941076001</v>
      </c>
      <c r="J1616" s="3">
        <v>0.87713730450594596</v>
      </c>
    </row>
    <row r="1617" spans="2:10" x14ac:dyDescent="0.4">
      <c r="B1617" s="3">
        <v>0.56715620599142602</v>
      </c>
      <c r="C1617" s="3">
        <v>9.8002117333206906E-2</v>
      </c>
      <c r="D1617" s="3">
        <v>0.27155706070010799</v>
      </c>
      <c r="E1617" s="4">
        <v>2234.3537182144701</v>
      </c>
      <c r="F1617" s="4">
        <v>802.74702581320901</v>
      </c>
      <c r="G1617" s="4">
        <v>3013.3563471798202</v>
      </c>
      <c r="H1617" s="4">
        <v>6050.4570912074996</v>
      </c>
      <c r="I1617" s="4">
        <v>353.827262136218</v>
      </c>
      <c r="J1617" s="3">
        <v>0.59141102736420603</v>
      </c>
    </row>
    <row r="1618" spans="2:10" x14ac:dyDescent="0.4">
      <c r="B1618" s="3">
        <v>0.668941053471654</v>
      </c>
      <c r="C1618" s="3">
        <v>0.77973201430713601</v>
      </c>
      <c r="D1618" s="3">
        <v>0.49124077239505498</v>
      </c>
      <c r="E1618" s="4">
        <v>1296.10501085026</v>
      </c>
      <c r="F1618" s="4">
        <v>1628.5556530337701</v>
      </c>
      <c r="G1618" s="4">
        <v>2885.9796730231801</v>
      </c>
      <c r="H1618" s="4">
        <v>5810.6403369072204</v>
      </c>
      <c r="I1618" s="4">
        <v>291.95498485383501</v>
      </c>
      <c r="J1618" s="3">
        <v>0.48139675374934399</v>
      </c>
    </row>
    <row r="1619" spans="2:10" x14ac:dyDescent="0.4">
      <c r="B1619" s="3">
        <v>0.85803377506300504</v>
      </c>
      <c r="C1619" s="3">
        <v>0.95048649953182596</v>
      </c>
      <c r="D1619" s="3">
        <v>0.247695216696356</v>
      </c>
      <c r="E1619" s="4">
        <v>1663.1911584085201</v>
      </c>
      <c r="F1619" s="4">
        <v>2083.0360211162701</v>
      </c>
      <c r="G1619" s="4">
        <v>2829.3696281900402</v>
      </c>
      <c r="H1619" s="4">
        <v>6575.59680771484</v>
      </c>
      <c r="I1619" s="4">
        <v>393.37850294264399</v>
      </c>
      <c r="J1619" s="3">
        <v>0.67779496956054597</v>
      </c>
    </row>
    <row r="1620" spans="2:10" x14ac:dyDescent="0.4">
      <c r="B1620" s="3">
        <v>7.6423808181944997E-2</v>
      </c>
      <c r="C1620" s="3">
        <v>0.16561320814995401</v>
      </c>
      <c r="D1620" s="3">
        <v>0.53946540968855305</v>
      </c>
      <c r="E1620" s="4">
        <v>869.90300490244294</v>
      </c>
      <c r="F1620" s="4">
        <v>1740.3347166768699</v>
      </c>
      <c r="G1620" s="4">
        <v>4251.7810056505195</v>
      </c>
      <c r="H1620" s="4">
        <v>6862.0187272298399</v>
      </c>
      <c r="I1620" s="4">
        <v>432.30831010388698</v>
      </c>
      <c r="J1620" s="3">
        <v>0.75757054132484303</v>
      </c>
    </row>
    <row r="1621" spans="2:10" x14ac:dyDescent="0.4">
      <c r="B1621" s="3">
        <v>0.91779270926997003</v>
      </c>
      <c r="C1621" s="3">
        <v>0.57685060175003799</v>
      </c>
      <c r="D1621" s="3">
        <v>0.78997050507468103</v>
      </c>
      <c r="E1621" s="4">
        <v>1074.03356004435</v>
      </c>
      <c r="F1621" s="4">
        <v>991.145873003725</v>
      </c>
      <c r="G1621" s="4">
        <v>2273.5304252525898</v>
      </c>
      <c r="H1621" s="4">
        <v>4338.70985830068</v>
      </c>
      <c r="I1621" s="4">
        <v>161.91420202703</v>
      </c>
      <c r="J1621" s="3">
        <v>0.24639072454817601</v>
      </c>
    </row>
    <row r="1622" spans="2:10" x14ac:dyDescent="0.4">
      <c r="B1622" s="3">
        <v>0.46831114736239499</v>
      </c>
      <c r="C1622" s="3">
        <v>0.69928746889329296</v>
      </c>
      <c r="D1622" s="3">
        <v>0.84228125178873103</v>
      </c>
      <c r="E1622" s="4">
        <v>829.63141845819803</v>
      </c>
      <c r="F1622" s="4">
        <v>1175.55587345049</v>
      </c>
      <c r="G1622" s="4">
        <v>2315.80022538817</v>
      </c>
      <c r="H1622" s="4">
        <v>4320.9875172968696</v>
      </c>
      <c r="I1622" s="4">
        <v>160.79035641040201</v>
      </c>
      <c r="J1622" s="3">
        <v>0.24445222333446601</v>
      </c>
    </row>
    <row r="1623" spans="2:10" x14ac:dyDescent="0.4">
      <c r="B1623" s="3">
        <v>0.69697899640753702</v>
      </c>
      <c r="C1623" s="3">
        <v>0.49469036784255199</v>
      </c>
      <c r="D1623" s="3">
        <v>9.4148015614709299E-2</v>
      </c>
      <c r="E1623" s="4">
        <v>1591.1462712821501</v>
      </c>
      <c r="F1623" s="4">
        <v>1610.8849868442201</v>
      </c>
      <c r="G1623" s="4">
        <v>1134.2878218742301</v>
      </c>
      <c r="H1623" s="4">
        <v>4336.3190800006196</v>
      </c>
      <c r="I1623" s="4">
        <v>218.00455635248801</v>
      </c>
      <c r="J1623" s="3">
        <v>0.33170366579967803</v>
      </c>
    </row>
    <row r="1624" spans="2:10" x14ac:dyDescent="0.4">
      <c r="B1624" s="3">
        <v>0.72472579274272997</v>
      </c>
      <c r="C1624" s="3">
        <v>3.36993012490234E-2</v>
      </c>
      <c r="D1624" s="3">
        <v>0.55082980126097303</v>
      </c>
      <c r="E1624" s="4">
        <v>2395.9239265780702</v>
      </c>
      <c r="F1624" s="4">
        <v>288.18319175655199</v>
      </c>
      <c r="G1624" s="4">
        <v>3759.32738732178</v>
      </c>
      <c r="H1624" s="4">
        <v>6443.4345056564098</v>
      </c>
      <c r="I1624" s="4">
        <v>372.458071046935</v>
      </c>
      <c r="J1624" s="3">
        <v>0.63681475900801898</v>
      </c>
    </row>
    <row r="1625" spans="2:10" x14ac:dyDescent="0.4">
      <c r="B1625" s="3">
        <v>0.19384044258745001</v>
      </c>
      <c r="C1625" s="3">
        <v>0.40852217903645699</v>
      </c>
      <c r="D1625" s="3">
        <v>0.27620031692157498</v>
      </c>
      <c r="E1625" s="4">
        <v>992.58967226539698</v>
      </c>
      <c r="F1625" s="4">
        <v>1783.7692207827099</v>
      </c>
      <c r="G1625" s="4">
        <v>2470.7242246333399</v>
      </c>
      <c r="H1625" s="4">
        <v>5247.0831176814499</v>
      </c>
      <c r="I1625" s="4">
        <v>267.82453687329001</v>
      </c>
      <c r="J1625" s="3">
        <v>0.42796913445377299</v>
      </c>
    </row>
    <row r="1626" spans="2:10" x14ac:dyDescent="0.4">
      <c r="B1626" s="3">
        <v>0.64683222882375502</v>
      </c>
      <c r="C1626" s="3">
        <v>0.59407763048517404</v>
      </c>
      <c r="D1626" s="3">
        <v>0.31705441375663601</v>
      </c>
      <c r="E1626" s="4">
        <v>1811.1419442383501</v>
      </c>
      <c r="F1626" s="4">
        <v>2092.1935908355199</v>
      </c>
      <c r="G1626" s="4">
        <v>3561.9154750880002</v>
      </c>
      <c r="H1626" s="4">
        <v>7465.25101016187</v>
      </c>
      <c r="I1626" s="4">
        <v>489.46287186468101</v>
      </c>
      <c r="J1626" s="3">
        <v>0.88955169159168701</v>
      </c>
    </row>
    <row r="1627" spans="2:10" x14ac:dyDescent="0.4">
      <c r="B1627" s="3">
        <v>0.61465443736455805</v>
      </c>
      <c r="C1627" s="3">
        <v>0.33121760312284099</v>
      </c>
      <c r="D1627" s="3">
        <v>0.90871047360907298</v>
      </c>
      <c r="E1627" s="4">
        <v>1757.48296750899</v>
      </c>
      <c r="F1627" s="4">
        <v>1499.56525059557</v>
      </c>
      <c r="G1627" s="4">
        <v>4189.4335961452898</v>
      </c>
      <c r="H1627" s="4">
        <v>7446.4818142498498</v>
      </c>
      <c r="I1627" s="4">
        <v>457.85519297853699</v>
      </c>
      <c r="J1627" s="3">
        <v>0.83115056295580303</v>
      </c>
    </row>
    <row r="1628" spans="2:10" x14ac:dyDescent="0.4">
      <c r="B1628" s="3">
        <v>0.86218310257390796</v>
      </c>
      <c r="C1628" s="3">
        <v>0.69451119315606102</v>
      </c>
      <c r="D1628" s="3">
        <v>0.17182873248753799</v>
      </c>
      <c r="E1628" s="4">
        <v>1603.1271441122999</v>
      </c>
      <c r="F1628" s="4">
        <v>1780.67610950361</v>
      </c>
      <c r="G1628" s="4">
        <v>1945.0731940133001</v>
      </c>
      <c r="H1628" s="4">
        <v>5328.8764476292199</v>
      </c>
      <c r="I1628" s="4">
        <v>282.41189847075202</v>
      </c>
      <c r="J1628" s="3">
        <v>0.45331500468783198</v>
      </c>
    </row>
    <row r="1629" spans="2:10" x14ac:dyDescent="0.4">
      <c r="B1629" s="3">
        <v>0.85378854041107499</v>
      </c>
      <c r="C1629" s="3">
        <v>0.43125512123529902</v>
      </c>
      <c r="D1629" s="3">
        <v>0.30642255042788402</v>
      </c>
      <c r="E1629" s="4">
        <v>947.94710523616197</v>
      </c>
      <c r="F1629" s="4">
        <v>718.46150572735996</v>
      </c>
      <c r="G1629" s="4">
        <v>1080.2431714008401</v>
      </c>
      <c r="H1629" s="4">
        <v>2746.6517823643699</v>
      </c>
      <c r="I1629" s="4">
        <v>79.782944017080595</v>
      </c>
      <c r="J1629" s="3">
        <v>0.11195624713401001</v>
      </c>
    </row>
    <row r="1630" spans="2:10" x14ac:dyDescent="0.4">
      <c r="B1630" s="3">
        <v>0.14060939369877901</v>
      </c>
      <c r="C1630" s="3">
        <v>0.7123913817502</v>
      </c>
      <c r="D1630" s="3">
        <v>0.28931018574914602</v>
      </c>
      <c r="E1630" s="4">
        <v>808.25822068421405</v>
      </c>
      <c r="F1630" s="4">
        <v>2386.15290967701</v>
      </c>
      <c r="G1630" s="4">
        <v>2902.2967590042499</v>
      </c>
      <c r="H1630" s="4">
        <v>6096.7078893654698</v>
      </c>
      <c r="I1630" s="4">
        <v>346.23169305886898</v>
      </c>
      <c r="J1630" s="3">
        <v>0.58024697233196398</v>
      </c>
    </row>
    <row r="1631" spans="2:10" x14ac:dyDescent="0.4">
      <c r="B1631" s="3">
        <v>0.78885302054909101</v>
      </c>
      <c r="C1631" s="3">
        <v>0.41168045960420901</v>
      </c>
      <c r="D1631" s="3">
        <v>0.52384716627940697</v>
      </c>
      <c r="E1631" s="4">
        <v>910.46802562209302</v>
      </c>
      <c r="F1631" s="4">
        <v>686.92106525034899</v>
      </c>
      <c r="G1631" s="4">
        <v>1470.2873413432201</v>
      </c>
      <c r="H1631" s="4">
        <v>3067.67643221566</v>
      </c>
      <c r="I1631" s="4">
        <v>89.879934474804003</v>
      </c>
      <c r="J1631" s="3">
        <v>0.12814691490923499</v>
      </c>
    </row>
    <row r="1632" spans="2:10" x14ac:dyDescent="0.4">
      <c r="B1632" s="3">
        <v>0.93526857367758898</v>
      </c>
      <c r="C1632" s="3">
        <v>0.14697269265384999</v>
      </c>
      <c r="D1632" s="3">
        <v>6.7626107734447497E-3</v>
      </c>
      <c r="E1632" s="4">
        <v>2999.1435921245702</v>
      </c>
      <c r="F1632" s="4">
        <v>1522.8967912942601</v>
      </c>
      <c r="G1632" s="4">
        <v>187.36074766292799</v>
      </c>
      <c r="H1632" s="4">
        <v>4709.4011310817696</v>
      </c>
      <c r="I1632" s="4">
        <v>357.78829634063197</v>
      </c>
      <c r="J1632" s="3">
        <v>0.55529010400588497</v>
      </c>
    </row>
    <row r="1633" spans="2:10" x14ac:dyDescent="0.4">
      <c r="B1633" s="3">
        <v>0.48375420847089901</v>
      </c>
      <c r="C1633" s="3">
        <v>0.53400870100339004</v>
      </c>
      <c r="D1633" s="3">
        <v>0.109017216704381</v>
      </c>
      <c r="E1633" s="4">
        <v>1945.61299802143</v>
      </c>
      <c r="F1633" s="4">
        <v>2396.0446764424501</v>
      </c>
      <c r="G1633" s="4">
        <v>2175.0734408971598</v>
      </c>
      <c r="H1633" s="4">
        <v>6516.7311153610599</v>
      </c>
      <c r="I1633" s="4">
        <v>442.437109059188</v>
      </c>
      <c r="J1633" s="3">
        <v>0.75970244482157501</v>
      </c>
    </row>
    <row r="1634" spans="2:10" x14ac:dyDescent="0.4">
      <c r="B1634" s="3">
        <v>0.58733515455488206</v>
      </c>
      <c r="C1634" s="3">
        <v>0.774980748375385</v>
      </c>
      <c r="D1634" s="3">
        <v>0.51083698937935995</v>
      </c>
      <c r="E1634" s="4">
        <v>819.36051215125894</v>
      </c>
      <c r="F1634" s="4">
        <v>1083.25128616604</v>
      </c>
      <c r="G1634" s="4">
        <v>1710.40576169932</v>
      </c>
      <c r="H1634" s="4">
        <v>3613.0175600166299</v>
      </c>
      <c r="I1634" s="4">
        <v>120.083526434501</v>
      </c>
      <c r="J1634" s="3">
        <v>0.175986119390351</v>
      </c>
    </row>
    <row r="1635" spans="2:10" x14ac:dyDescent="0.4">
      <c r="B1635" s="3">
        <v>0.22641076704169699</v>
      </c>
      <c r="C1635" s="3">
        <v>1.82823511617266E-2</v>
      </c>
      <c r="D1635" s="3">
        <v>0.71145417324902005</v>
      </c>
      <c r="E1635" s="4">
        <v>933.02840143601804</v>
      </c>
      <c r="F1635" s="4">
        <v>89.758380082496203</v>
      </c>
      <c r="G1635" s="4">
        <v>2228.9049475502502</v>
      </c>
      <c r="H1635" s="4">
        <v>3251.6917290687702</v>
      </c>
      <c r="I1635" s="4">
        <v>111.46869433715599</v>
      </c>
      <c r="J1635" s="3">
        <v>0.16039824510335199</v>
      </c>
    </row>
    <row r="1636" spans="2:10" x14ac:dyDescent="0.4">
      <c r="B1636" s="3">
        <v>0.195475810267488</v>
      </c>
      <c r="C1636" s="3">
        <v>7.6787860044479198E-2</v>
      </c>
      <c r="D1636" s="3">
        <v>0.71467375754212203</v>
      </c>
      <c r="E1636" s="4">
        <v>1281.23573081315</v>
      </c>
      <c r="F1636" s="4">
        <v>603.73318921401199</v>
      </c>
      <c r="G1636" s="4">
        <v>3393.5615259174001</v>
      </c>
      <c r="H1636" s="4">
        <v>5278.5304459445597</v>
      </c>
      <c r="I1636" s="4">
        <v>259.98899271251901</v>
      </c>
      <c r="J1636" s="3">
        <v>0.41616716391444197</v>
      </c>
    </row>
    <row r="1637" spans="2:10" x14ac:dyDescent="0.4">
      <c r="B1637" s="3">
        <v>0.63093933917436895</v>
      </c>
      <c r="C1637" s="3">
        <v>3.3417896083050597E-2</v>
      </c>
      <c r="D1637" s="3">
        <v>0.48390453358666702</v>
      </c>
      <c r="E1637" s="4">
        <v>2193.2458564462399</v>
      </c>
      <c r="F1637" s="4">
        <v>262.68213085586802</v>
      </c>
      <c r="G1637" s="4">
        <v>3322.8669372506201</v>
      </c>
      <c r="H1637" s="4">
        <v>5778.7949245527398</v>
      </c>
      <c r="I1637" s="4">
        <v>308.83607386857</v>
      </c>
      <c r="J1637" s="3">
        <v>0.50831805456623502</v>
      </c>
    </row>
    <row r="1638" spans="2:10" x14ac:dyDescent="0.4">
      <c r="B1638" s="3">
        <v>0.88847298740401703</v>
      </c>
      <c r="C1638" s="3">
        <v>0.89356930577300098</v>
      </c>
      <c r="D1638" s="3">
        <v>4.0397749988984002E-2</v>
      </c>
      <c r="E1638" s="4">
        <v>1171.63678795244</v>
      </c>
      <c r="F1638" s="4">
        <v>1394.46753235609</v>
      </c>
      <c r="G1638" s="4">
        <v>312.37188735299998</v>
      </c>
      <c r="H1638" s="4">
        <v>2878.4762076615398</v>
      </c>
      <c r="I1638" s="4">
        <v>113.31168284603299</v>
      </c>
      <c r="J1638" s="3">
        <v>0.16004353276281399</v>
      </c>
    </row>
    <row r="1639" spans="2:10" x14ac:dyDescent="0.4">
      <c r="B1639" s="3">
        <v>0.76853235759953098</v>
      </c>
      <c r="C1639" s="3">
        <v>0.42510469330337702</v>
      </c>
      <c r="D1639" s="3">
        <v>0.48253452067492197</v>
      </c>
      <c r="E1639" s="4">
        <v>1738.78276927363</v>
      </c>
      <c r="F1639" s="4">
        <v>1587.0167293305101</v>
      </c>
      <c r="G1639" s="4">
        <v>3515.78058795588</v>
      </c>
      <c r="H1639" s="4">
        <v>6841.5800865600304</v>
      </c>
      <c r="I1639" s="4">
        <v>401.51603930375398</v>
      </c>
      <c r="J1639" s="3">
        <v>0.702756606052932</v>
      </c>
    </row>
    <row r="1640" spans="2:10" x14ac:dyDescent="0.4">
      <c r="B1640" s="3">
        <v>0.45672069819366801</v>
      </c>
      <c r="C1640" s="3">
        <v>7.5530971348336903E-2</v>
      </c>
      <c r="D1640" s="3">
        <v>0.94559579360141</v>
      </c>
      <c r="E1640" s="4">
        <v>1159.85599384745</v>
      </c>
      <c r="F1640" s="4">
        <v>281.49341270449003</v>
      </c>
      <c r="G1640" s="4">
        <v>2350.5859820513101</v>
      </c>
      <c r="H1640" s="4">
        <v>3791.93538860326</v>
      </c>
      <c r="I1640" s="4">
        <v>132.637059616768</v>
      </c>
      <c r="J1640" s="3">
        <v>0.19617402792203201</v>
      </c>
    </row>
    <row r="1641" spans="2:10" x14ac:dyDescent="0.4">
      <c r="B1641" s="3">
        <v>0.80125954679629896</v>
      </c>
      <c r="C1641" s="3">
        <v>0.86552853887318004</v>
      </c>
      <c r="D1641" s="3">
        <v>0.51635511348262098</v>
      </c>
      <c r="E1641" s="4">
        <v>1323.0639703368199</v>
      </c>
      <c r="F1641" s="4">
        <v>1623.38537010816</v>
      </c>
      <c r="G1641" s="4">
        <v>2918.59084032995</v>
      </c>
      <c r="H1641" s="4">
        <v>5865.0401807749404</v>
      </c>
      <c r="I1641" s="4">
        <v>294.990202717736</v>
      </c>
      <c r="J1641" s="3">
        <v>0.48789867604062298</v>
      </c>
    </row>
    <row r="1642" spans="2:10" x14ac:dyDescent="0.4">
      <c r="B1642" s="3">
        <v>0.91570136645963196</v>
      </c>
      <c r="C1642" s="3">
        <v>0.26401957962860301</v>
      </c>
      <c r="D1642" s="3">
        <v>1.0757561204742E-2</v>
      </c>
      <c r="E1642" s="4">
        <v>1832.28191335473</v>
      </c>
      <c r="F1642" s="4">
        <v>1160.8970997874601</v>
      </c>
      <c r="G1642" s="4">
        <v>130.88135577747201</v>
      </c>
      <c r="H1642" s="4">
        <v>3124.0603689196701</v>
      </c>
      <c r="I1642" s="4">
        <v>157.25230027034701</v>
      </c>
      <c r="J1642" s="3">
        <v>0.22483563962722899</v>
      </c>
    </row>
    <row r="1643" spans="2:10" x14ac:dyDescent="0.4">
      <c r="B1643" s="3">
        <v>0.32837989493429698</v>
      </c>
      <c r="C1643" s="3">
        <v>0.230444524989453</v>
      </c>
      <c r="D1643" s="3">
        <v>0.13352587400189</v>
      </c>
      <c r="E1643" s="4">
        <v>891.51833251899495</v>
      </c>
      <c r="F1643" s="4">
        <v>729.38595740510596</v>
      </c>
      <c r="G1643" s="4">
        <v>702.639623693727</v>
      </c>
      <c r="H1643" s="4">
        <v>2323.5439136178202</v>
      </c>
      <c r="I1643" s="4">
        <v>77.352422943906802</v>
      </c>
      <c r="J1643" s="3">
        <v>0.106327886621363</v>
      </c>
    </row>
    <row r="1644" spans="2:10" x14ac:dyDescent="0.4">
      <c r="B1644" s="3">
        <v>0.82559496509642905</v>
      </c>
      <c r="C1644" s="3">
        <v>0.59434213526558299</v>
      </c>
      <c r="D1644" s="3">
        <v>0.48535608444966</v>
      </c>
      <c r="E1644" s="4">
        <v>918.53924633825397</v>
      </c>
      <c r="F1644" s="4">
        <v>881.04744873752998</v>
      </c>
      <c r="G1644" s="4">
        <v>1550.98311320272</v>
      </c>
      <c r="H1644" s="4">
        <v>3350.5698082785102</v>
      </c>
      <c r="I1644" s="4">
        <v>105.300586230855</v>
      </c>
      <c r="J1644" s="3">
        <v>0.152279137924312</v>
      </c>
    </row>
    <row r="1645" spans="2:10" x14ac:dyDescent="0.4">
      <c r="B1645" s="3">
        <v>0.60080216924368401</v>
      </c>
      <c r="C1645" s="3">
        <v>0.66963204334358295</v>
      </c>
      <c r="D1645" s="3">
        <v>0.111777417707283</v>
      </c>
      <c r="E1645" s="4">
        <v>2076.6608102428299</v>
      </c>
      <c r="F1645" s="4">
        <v>2594.47270185858</v>
      </c>
      <c r="G1645" s="4">
        <v>2419.47079675845</v>
      </c>
      <c r="H1645" s="4">
        <v>7090.6043088598799</v>
      </c>
      <c r="I1645" s="4">
        <v>509.22056980253001</v>
      </c>
      <c r="J1645" s="3">
        <v>0.904633081760292</v>
      </c>
    </row>
    <row r="1646" spans="2:10" x14ac:dyDescent="0.4">
      <c r="B1646" s="3">
        <v>0.84560907438133903</v>
      </c>
      <c r="C1646" s="3">
        <v>0.14376548469606801</v>
      </c>
      <c r="D1646" s="3">
        <v>0.34461621681377602</v>
      </c>
      <c r="E1646" s="4">
        <v>1552.4612613752299</v>
      </c>
      <c r="F1646" s="4">
        <v>559.02405072476904</v>
      </c>
      <c r="G1646" s="4">
        <v>1938.5258088538401</v>
      </c>
      <c r="H1646" s="4">
        <v>4050.01112095385</v>
      </c>
      <c r="I1646" s="4">
        <v>162.39281104375701</v>
      </c>
      <c r="J1646" s="3">
        <v>0.24341174299108101</v>
      </c>
    </row>
    <row r="1647" spans="2:10" x14ac:dyDescent="0.4">
      <c r="B1647" s="3">
        <v>0.45502355701435698</v>
      </c>
      <c r="C1647" s="3">
        <v>0.25458171126832102</v>
      </c>
      <c r="D1647" s="3">
        <v>0.85319063859713196</v>
      </c>
      <c r="E1647" s="4">
        <v>1494.5452494011799</v>
      </c>
      <c r="F1647" s="4">
        <v>1174.6455082738501</v>
      </c>
      <c r="G1647" s="4">
        <v>3562.1513584870299</v>
      </c>
      <c r="H1647" s="4">
        <v>6231.3421161620699</v>
      </c>
      <c r="I1647" s="4">
        <v>329.31915176857001</v>
      </c>
      <c r="J1647" s="3">
        <v>0.55618535275178105</v>
      </c>
    </row>
    <row r="1648" spans="2:10" x14ac:dyDescent="0.4">
      <c r="B1648" s="3">
        <v>0.232616047826261</v>
      </c>
      <c r="C1648" s="3">
        <v>0.77514085915887498</v>
      </c>
      <c r="D1648" s="3">
        <v>0.51699090262940905</v>
      </c>
      <c r="E1648" s="4">
        <v>437.32829689147201</v>
      </c>
      <c r="F1648" s="4">
        <v>1102.4353501017799</v>
      </c>
      <c r="G1648" s="4">
        <v>1459.3378464913901</v>
      </c>
      <c r="H1648" s="4">
        <v>2999.1014934846498</v>
      </c>
      <c r="I1648" s="4">
        <v>87.273045047495003</v>
      </c>
      <c r="J1648" s="3">
        <v>0.12400589034469001</v>
      </c>
    </row>
    <row r="1649" spans="2:10" x14ac:dyDescent="0.4">
      <c r="B1649" s="3">
        <v>0.48499166922703402</v>
      </c>
      <c r="C1649" s="3">
        <v>1.9017487480278601E-2</v>
      </c>
      <c r="D1649" s="3">
        <v>0.484400112904048</v>
      </c>
      <c r="E1649" s="4">
        <v>2171.8506760567798</v>
      </c>
      <c r="F1649" s="4">
        <v>167.10653556359799</v>
      </c>
      <c r="G1649" s="4">
        <v>3406.0553715476299</v>
      </c>
      <c r="H1649" s="4">
        <v>5745.0125831680198</v>
      </c>
      <c r="I1649" s="4">
        <v>310.055045448714</v>
      </c>
      <c r="J1649" s="3">
        <v>0.509354851060285</v>
      </c>
    </row>
    <row r="1650" spans="2:10" x14ac:dyDescent="0.4">
      <c r="B1650" s="3">
        <v>0.42208856509686998</v>
      </c>
      <c r="C1650" s="3">
        <v>0.81526105370998903</v>
      </c>
      <c r="D1650" s="3">
        <v>0.63647268659223699</v>
      </c>
      <c r="E1650" s="4">
        <v>605.01429136085005</v>
      </c>
      <c r="F1650" s="4">
        <v>1009.06673848589</v>
      </c>
      <c r="G1650" s="4">
        <v>1593.4813399444499</v>
      </c>
      <c r="H1650" s="4">
        <v>3207.5623697912001</v>
      </c>
      <c r="I1650" s="4">
        <v>94.553718188952402</v>
      </c>
      <c r="J1650" s="3">
        <v>0.135757213472185</v>
      </c>
    </row>
    <row r="1651" spans="2:10" x14ac:dyDescent="0.4">
      <c r="B1651" s="3">
        <v>0.52276372335252497</v>
      </c>
      <c r="C1651" s="3">
        <v>0.65108796891487797</v>
      </c>
      <c r="D1651" s="3">
        <v>0.170859919710973</v>
      </c>
      <c r="E1651" s="4">
        <v>1302.1848443745801</v>
      </c>
      <c r="F1651" s="4">
        <v>1676.49789146731</v>
      </c>
      <c r="G1651" s="4">
        <v>1649.1576005504801</v>
      </c>
      <c r="H1651" s="4">
        <v>4627.8403363923799</v>
      </c>
      <c r="I1651" s="4">
        <v>221.25369329405501</v>
      </c>
      <c r="J1651" s="3">
        <v>0.34189271867280802</v>
      </c>
    </row>
    <row r="1652" spans="2:10" x14ac:dyDescent="0.4">
      <c r="B1652" s="3">
        <v>0.86586580699659998</v>
      </c>
      <c r="C1652" s="3">
        <v>0.335517442893838</v>
      </c>
      <c r="D1652" s="3">
        <v>0.98766991918074898</v>
      </c>
      <c r="E1652" s="4">
        <v>1497.86003275549</v>
      </c>
      <c r="F1652" s="4">
        <v>1072.3675084491499</v>
      </c>
      <c r="G1652" s="4">
        <v>3263.9871991971099</v>
      </c>
      <c r="H1652" s="4">
        <v>5834.2147404017596</v>
      </c>
      <c r="I1652" s="4">
        <v>283.98843617436199</v>
      </c>
      <c r="J1652" s="3">
        <v>0.46888454934787999</v>
      </c>
    </row>
    <row r="1653" spans="2:10" x14ac:dyDescent="0.4">
      <c r="B1653" s="3">
        <v>0.47492520199057198</v>
      </c>
      <c r="C1653" s="3">
        <v>0.63640189265252201</v>
      </c>
      <c r="D1653" s="3">
        <v>6.6907710101115098E-2</v>
      </c>
      <c r="E1653" s="4">
        <v>1018.41713996931</v>
      </c>
      <c r="F1653" s="4">
        <v>1357.37814117115</v>
      </c>
      <c r="G1653" s="4">
        <v>496.871333306216</v>
      </c>
      <c r="H1653" s="4">
        <v>2872.6666144466799</v>
      </c>
      <c r="I1653" s="4">
        <v>111.28916411655599</v>
      </c>
      <c r="J1653" s="3">
        <v>0.15714171469650601</v>
      </c>
    </row>
    <row r="1654" spans="2:10" x14ac:dyDescent="0.4">
      <c r="B1654" s="3">
        <v>0.80323168643070597</v>
      </c>
      <c r="C1654" s="3">
        <v>0.51313330254211897</v>
      </c>
      <c r="D1654" s="3">
        <v>0.58148618724784196</v>
      </c>
      <c r="E1654" s="4">
        <v>1104.1315401434199</v>
      </c>
      <c r="F1654" s="4">
        <v>1008.11040092085</v>
      </c>
      <c r="G1654" s="4">
        <v>2125.9670770401999</v>
      </c>
      <c r="H1654" s="4">
        <v>4238.2090181044896</v>
      </c>
      <c r="I1654" s="4">
        <v>159.83940655382699</v>
      </c>
      <c r="J1654" s="3">
        <v>0.241951569655103</v>
      </c>
    </row>
    <row r="1655" spans="2:10" x14ac:dyDescent="0.4">
      <c r="B1655" s="3">
        <v>0.33974299643105299</v>
      </c>
      <c r="C1655" s="3">
        <v>7.5925912872422299E-2</v>
      </c>
      <c r="D1655" s="3">
        <v>7.6228984162755795E-2</v>
      </c>
      <c r="E1655" s="4">
        <v>2186.8579125076199</v>
      </c>
      <c r="F1655" s="4">
        <v>795.98997862343595</v>
      </c>
      <c r="G1655" s="4">
        <v>1294.4742144659201</v>
      </c>
      <c r="H1655" s="4">
        <v>4277.3221055969798</v>
      </c>
      <c r="I1655" s="4">
        <v>255.41303779287</v>
      </c>
      <c r="J1655" s="3">
        <v>0.38741776460000099</v>
      </c>
    </row>
    <row r="1656" spans="2:10" x14ac:dyDescent="0.4">
      <c r="B1656" s="3">
        <v>0.19720483026963201</v>
      </c>
      <c r="C1656" s="3">
        <v>0.76332432987996202</v>
      </c>
      <c r="D1656" s="3">
        <v>0.12788090644619801</v>
      </c>
      <c r="E1656" s="4">
        <v>822.57977510362196</v>
      </c>
      <c r="F1656" s="4">
        <v>2020.0421366399801</v>
      </c>
      <c r="G1656" s="4">
        <v>1315.1835152767601</v>
      </c>
      <c r="H1656" s="4">
        <v>4157.8054270203702</v>
      </c>
      <c r="I1656" s="4">
        <v>196.39465666619401</v>
      </c>
      <c r="J1656" s="3">
        <v>0.29603679592469301</v>
      </c>
    </row>
    <row r="1657" spans="2:10" x14ac:dyDescent="0.4">
      <c r="B1657" s="3">
        <v>0.27608661253836198</v>
      </c>
      <c r="C1657" s="3">
        <v>0.58505065938893097</v>
      </c>
      <c r="D1657" s="3">
        <v>0.68400419231312504</v>
      </c>
      <c r="E1657" s="4">
        <v>1063.2200948631</v>
      </c>
      <c r="F1657" s="4">
        <v>1831.97388787301</v>
      </c>
      <c r="G1657" s="4">
        <v>3479.6385673414902</v>
      </c>
      <c r="H1657" s="4">
        <v>6374.83255007761</v>
      </c>
      <c r="I1657" s="4">
        <v>344.96757477592598</v>
      </c>
      <c r="J1657" s="3">
        <v>0.58746609908930503</v>
      </c>
    </row>
    <row r="1658" spans="2:10" x14ac:dyDescent="0.4">
      <c r="B1658" s="3">
        <v>0.76792901751074505</v>
      </c>
      <c r="C1658" s="3">
        <v>0.86944352385509105</v>
      </c>
      <c r="D1658" s="3">
        <v>0.81132450386542299</v>
      </c>
      <c r="E1658" s="4">
        <v>1242.9835924921399</v>
      </c>
      <c r="F1658" s="4">
        <v>1547.72459459533</v>
      </c>
      <c r="G1658" s="4">
        <v>3157.5031186910501</v>
      </c>
      <c r="H1658" s="4">
        <v>5948.21130577853</v>
      </c>
      <c r="I1658" s="4">
        <v>293.79069664508398</v>
      </c>
      <c r="J1658" s="3">
        <v>0.48821108519343498</v>
      </c>
    </row>
    <row r="1659" spans="2:10" x14ac:dyDescent="0.4">
      <c r="B1659" s="3">
        <v>0.65614003454189995</v>
      </c>
      <c r="C1659" s="3">
        <v>7.8335539895402196E-4</v>
      </c>
      <c r="D1659" s="3">
        <v>0.83239975868066596</v>
      </c>
      <c r="E1659" s="4">
        <v>1848.0376763081299</v>
      </c>
      <c r="F1659" s="4">
        <v>4.6613606567939003</v>
      </c>
      <c r="G1659" s="4">
        <v>3062.7243733959699</v>
      </c>
      <c r="H1659" s="4">
        <v>4915.4234103608997</v>
      </c>
      <c r="I1659" s="4">
        <v>219.50445725226601</v>
      </c>
      <c r="J1659" s="3">
        <v>0.344472153864332</v>
      </c>
    </row>
    <row r="1660" spans="2:10" x14ac:dyDescent="0.4">
      <c r="B1660" s="3">
        <v>0.39248435776974999</v>
      </c>
      <c r="C1660" s="3">
        <v>4.7790868646502303E-2</v>
      </c>
      <c r="D1660" s="3">
        <v>0.58088528637265702</v>
      </c>
      <c r="E1660" s="4">
        <v>1096.9813292122501</v>
      </c>
      <c r="F1660" s="4">
        <v>185.191098417311</v>
      </c>
      <c r="G1660" s="4">
        <v>1910.3364644993101</v>
      </c>
      <c r="H1660" s="4">
        <v>3192.5088921288698</v>
      </c>
      <c r="I1660" s="4">
        <v>104.74964813866799</v>
      </c>
      <c r="J1660" s="3">
        <v>0.150282701355689</v>
      </c>
    </row>
    <row r="1661" spans="2:10" x14ac:dyDescent="0.4">
      <c r="B1661" s="3">
        <v>0.52065160500207996</v>
      </c>
      <c r="C1661" s="3">
        <v>0.84881044504302805</v>
      </c>
      <c r="D1661" s="3">
        <v>3.3518619180210501E-3</v>
      </c>
      <c r="E1661" s="4">
        <v>989.894574469688</v>
      </c>
      <c r="F1661" s="4">
        <v>1445.8932414271601</v>
      </c>
      <c r="G1661" s="4">
        <v>25.0915540137145</v>
      </c>
      <c r="H1661" s="4">
        <v>2460.8793699105599</v>
      </c>
      <c r="I1661" s="4">
        <v>97.032987627248403</v>
      </c>
      <c r="J1661" s="3">
        <v>0.13427205413963</v>
      </c>
    </row>
    <row r="1662" spans="2:10" x14ac:dyDescent="0.4">
      <c r="B1662" s="3">
        <v>0.43721895735090199</v>
      </c>
      <c r="C1662" s="3">
        <v>0.25287600981199299</v>
      </c>
      <c r="D1662" s="3">
        <v>0.89372094796078205</v>
      </c>
      <c r="E1662" s="4">
        <v>779.389011431207</v>
      </c>
      <c r="F1662" s="4">
        <v>551.23919764468701</v>
      </c>
      <c r="G1662" s="4">
        <v>1806.8493250322199</v>
      </c>
      <c r="H1662" s="4">
        <v>3137.4775341081099</v>
      </c>
      <c r="I1662" s="4">
        <v>91.059868531027305</v>
      </c>
      <c r="J1662" s="3">
        <v>0.13028264200408601</v>
      </c>
    </row>
    <row r="1663" spans="2:10" x14ac:dyDescent="0.4">
      <c r="B1663" s="3">
        <v>0.86230099646735503</v>
      </c>
      <c r="C1663" s="3">
        <v>8.2759402221613695E-2</v>
      </c>
      <c r="D1663" s="3">
        <v>0.87289334631249804</v>
      </c>
      <c r="E1663" s="4">
        <v>1947.9992721625199</v>
      </c>
      <c r="F1663" s="4">
        <v>466.87523392031102</v>
      </c>
      <c r="G1663" s="4">
        <v>3460.3030871020201</v>
      </c>
      <c r="H1663" s="4">
        <v>5875.1775931848597</v>
      </c>
      <c r="I1663" s="4">
        <v>297.668131386308</v>
      </c>
      <c r="J1663" s="3">
        <v>0.49261032969555302</v>
      </c>
    </row>
    <row r="1664" spans="2:10" x14ac:dyDescent="0.4">
      <c r="B1664" s="3">
        <v>0.915020777863358</v>
      </c>
      <c r="C1664" s="3">
        <v>0.89969002389804598</v>
      </c>
      <c r="D1664" s="3">
        <v>0.92198734158375995</v>
      </c>
      <c r="E1664" s="4">
        <v>1029.43937988785</v>
      </c>
      <c r="F1664" s="4">
        <v>1204.5747070540699</v>
      </c>
      <c r="G1664" s="4">
        <v>2504.8780775278101</v>
      </c>
      <c r="H1664" s="4">
        <v>4738.8921644697402</v>
      </c>
      <c r="I1664" s="4">
        <v>188.11598416480999</v>
      </c>
      <c r="J1664" s="3">
        <v>0.29241944461826302</v>
      </c>
    </row>
    <row r="1665" spans="2:10" x14ac:dyDescent="0.4">
      <c r="B1665" s="3">
        <v>0.56461785248523899</v>
      </c>
      <c r="C1665" s="3">
        <v>0.33869271896501402</v>
      </c>
      <c r="D1665" s="3">
        <v>0.40048955294899002</v>
      </c>
      <c r="E1665" s="4">
        <v>1950.53201924774</v>
      </c>
      <c r="F1665" s="4">
        <v>1789.5288234990201</v>
      </c>
      <c r="G1665" s="4">
        <v>3942.3357173671998</v>
      </c>
      <c r="H1665" s="4">
        <v>7682.3965601139698</v>
      </c>
      <c r="I1665" s="4">
        <v>511.18381398778098</v>
      </c>
      <c r="J1665" s="3">
        <v>0.94156057088510703</v>
      </c>
    </row>
    <row r="1666" spans="2:10" x14ac:dyDescent="0.4">
      <c r="B1666" s="3">
        <v>0.61037118429784298</v>
      </c>
      <c r="C1666" s="3">
        <v>0.20457655550354301</v>
      </c>
      <c r="D1666" s="3">
        <v>0.381383380470456</v>
      </c>
      <c r="E1666" s="4">
        <v>1548.22322385285</v>
      </c>
      <c r="F1666" s="4">
        <v>885.372745833257</v>
      </c>
      <c r="G1666" s="4">
        <v>2424.0832222874501</v>
      </c>
      <c r="H1666" s="4">
        <v>4857.6791919735597</v>
      </c>
      <c r="I1666" s="4">
        <v>221.90340954597599</v>
      </c>
      <c r="J1666" s="3">
        <v>0.34715230608782299</v>
      </c>
    </row>
    <row r="1667" spans="2:10" x14ac:dyDescent="0.4">
      <c r="B1667" s="3">
        <v>0.99332081831067898</v>
      </c>
      <c r="C1667" s="3">
        <v>0.99667398309801902</v>
      </c>
      <c r="D1667" s="3">
        <v>0.88729160560772602</v>
      </c>
      <c r="E1667" s="4">
        <v>823.760615946494</v>
      </c>
      <c r="F1667" s="4">
        <v>963.56202061049601</v>
      </c>
      <c r="G1667" s="4">
        <v>1879.85121890606</v>
      </c>
      <c r="H1667" s="4">
        <v>3667.1738554630501</v>
      </c>
      <c r="I1667" s="4">
        <v>115.481076312689</v>
      </c>
      <c r="J1667" s="3">
        <v>0.169710124277934</v>
      </c>
    </row>
    <row r="1668" spans="2:10" x14ac:dyDescent="0.4">
      <c r="B1668" s="3">
        <v>0.99173761777361402</v>
      </c>
      <c r="C1668" s="3">
        <v>0.160854610704941</v>
      </c>
      <c r="D1668" s="3">
        <v>0.110957606579536</v>
      </c>
      <c r="E1668" s="4">
        <v>1431.99297968836</v>
      </c>
      <c r="F1668" s="4">
        <v>513.58857212746898</v>
      </c>
      <c r="G1668" s="4">
        <v>675.34292518630195</v>
      </c>
      <c r="H1668" s="4">
        <v>2620.9244770021301</v>
      </c>
      <c r="I1668" s="4">
        <v>92.905507928214803</v>
      </c>
      <c r="J1668" s="3">
        <v>0.129568529945154</v>
      </c>
    </row>
    <row r="1669" spans="2:10" x14ac:dyDescent="0.4">
      <c r="B1669" s="3">
        <v>4.5231776341095403E-2</v>
      </c>
      <c r="C1669" s="3">
        <v>6.1881751362659002E-3</v>
      </c>
      <c r="D1669" s="3">
        <v>0.74295367377261801</v>
      </c>
      <c r="E1669" s="4">
        <v>799.18466186996704</v>
      </c>
      <c r="F1669" s="4">
        <v>112.890521788162</v>
      </c>
      <c r="G1669" s="4">
        <v>4807.9919551125104</v>
      </c>
      <c r="H1669" s="4">
        <v>5720.0671387706398</v>
      </c>
      <c r="I1669" s="4">
        <v>353.96895369275398</v>
      </c>
      <c r="J1669" s="3">
        <v>0.58068130220367897</v>
      </c>
    </row>
    <row r="1670" spans="2:10" x14ac:dyDescent="0.4">
      <c r="B1670" s="3">
        <v>0.23572466455686999</v>
      </c>
      <c r="C1670" s="3">
        <v>0.55320794350362901</v>
      </c>
      <c r="D1670" s="3">
        <v>0.49115643739551701</v>
      </c>
      <c r="E1670" s="4">
        <v>1295.9828186084601</v>
      </c>
      <c r="F1670" s="4">
        <v>2324.8379172044802</v>
      </c>
      <c r="G1670" s="4">
        <v>4126.8201816149203</v>
      </c>
      <c r="H1670" s="4">
        <v>7747.6409174278697</v>
      </c>
      <c r="I1670" s="4">
        <v>512.66665220147502</v>
      </c>
      <c r="J1670" s="3">
        <v>0.94813056601856105</v>
      </c>
    </row>
    <row r="1671" spans="2:10" x14ac:dyDescent="0.4">
      <c r="B1671" s="3">
        <v>0.87320923066438205</v>
      </c>
      <c r="C1671" s="3">
        <v>2.48615074295814E-2</v>
      </c>
      <c r="D1671" s="3">
        <v>0.89779630800741705</v>
      </c>
      <c r="E1671" s="4">
        <v>1869.25990584137</v>
      </c>
      <c r="F1671" s="4">
        <v>132.960175444279</v>
      </c>
      <c r="G1671" s="4">
        <v>3089.2637639395798</v>
      </c>
      <c r="H1671" s="4">
        <v>5091.4838452252397</v>
      </c>
      <c r="I1671" s="4">
        <v>229.42732046027101</v>
      </c>
      <c r="J1671" s="3">
        <v>0.36350357605838202</v>
      </c>
    </row>
    <row r="1672" spans="2:10" x14ac:dyDescent="0.4">
      <c r="B1672" s="3">
        <v>0.72998728758211995</v>
      </c>
      <c r="C1672" s="3">
        <v>0.39527092999337199</v>
      </c>
      <c r="D1672" s="3">
        <v>0.97572585862259198</v>
      </c>
      <c r="E1672" s="4">
        <v>1020.41296859207</v>
      </c>
      <c r="F1672" s="4">
        <v>798.72389213958002</v>
      </c>
      <c r="G1672" s="4">
        <v>2244.7128233406402</v>
      </c>
      <c r="H1672" s="4">
        <v>4063.8496840722901</v>
      </c>
      <c r="I1672" s="4">
        <v>142.47877083158701</v>
      </c>
      <c r="J1672" s="3">
        <v>0.213716301556582</v>
      </c>
    </row>
    <row r="1673" spans="2:10" x14ac:dyDescent="0.4">
      <c r="B1673" s="3">
        <v>0.78362725138939004</v>
      </c>
      <c r="C1673" s="3">
        <v>0.25044688826173001</v>
      </c>
      <c r="D1673" s="3">
        <v>0.660013407992877</v>
      </c>
      <c r="E1673" s="4">
        <v>1873.3533557670701</v>
      </c>
      <c r="F1673" s="4">
        <v>1215.7875681207099</v>
      </c>
      <c r="G1673" s="4">
        <v>3752.4777214085698</v>
      </c>
      <c r="H1673" s="4">
        <v>6841.6186452963502</v>
      </c>
      <c r="I1673" s="4">
        <v>396.59878604734098</v>
      </c>
      <c r="J1673" s="3">
        <v>0.69415173450731404</v>
      </c>
    </row>
    <row r="1674" spans="2:10" x14ac:dyDescent="0.4">
      <c r="B1674" s="3">
        <v>0.25468741512384702</v>
      </c>
      <c r="C1674" s="3">
        <v>0.40601390861833597</v>
      </c>
      <c r="D1674" s="3">
        <v>0.76057119614648505</v>
      </c>
      <c r="E1674" s="4">
        <v>1315.1284508910801</v>
      </c>
      <c r="F1674" s="4">
        <v>1941.61405175968</v>
      </c>
      <c r="G1674" s="4">
        <v>4226.29659158717</v>
      </c>
      <c r="H1674" s="4">
        <v>7483.0390942379399</v>
      </c>
      <c r="I1674" s="4">
        <v>469.55006195890098</v>
      </c>
      <c r="J1674" s="3">
        <v>0.85429437197434099</v>
      </c>
    </row>
    <row r="1675" spans="2:10" x14ac:dyDescent="0.4">
      <c r="B1675" s="3">
        <v>7.6163170602418007E-2</v>
      </c>
      <c r="C1675" s="3">
        <v>0.68737620854494696</v>
      </c>
      <c r="D1675" s="3">
        <v>0.72603228420744603</v>
      </c>
      <c r="E1675" s="4">
        <v>371.33145538426498</v>
      </c>
      <c r="F1675" s="4">
        <v>1999.2582771204</v>
      </c>
      <c r="G1675" s="4">
        <v>3118.2508953176998</v>
      </c>
      <c r="H1675" s="4">
        <v>5488.8406278223702</v>
      </c>
      <c r="I1675" s="4">
        <v>262.95444505343301</v>
      </c>
      <c r="J1675" s="3">
        <v>0.425836536422802</v>
      </c>
    </row>
    <row r="1676" spans="2:10" x14ac:dyDescent="0.4">
      <c r="B1676" s="3">
        <v>0.25484829032265299</v>
      </c>
      <c r="C1676" s="3">
        <v>0.70040774355672297</v>
      </c>
      <c r="D1676" s="3">
        <v>1.01302610222054E-2</v>
      </c>
      <c r="E1676" s="4">
        <v>1338.54193805211</v>
      </c>
      <c r="F1676" s="4">
        <v>2506.9306209657602</v>
      </c>
      <c r="G1676" s="4">
        <v>187.99780039568699</v>
      </c>
      <c r="H1676" s="4">
        <v>4033.4703594135699</v>
      </c>
      <c r="I1676" s="4">
        <v>248.53830197208501</v>
      </c>
      <c r="J1676" s="3">
        <v>0.37221551161904398</v>
      </c>
    </row>
    <row r="1677" spans="2:10" x14ac:dyDescent="0.4">
      <c r="B1677" s="3">
        <v>0.18626052483620301</v>
      </c>
      <c r="C1677" s="3">
        <v>0.76991943867932899</v>
      </c>
      <c r="D1677" s="3">
        <v>0.35859003289326602</v>
      </c>
      <c r="E1677" s="4">
        <v>664.97325745496096</v>
      </c>
      <c r="F1677" s="4">
        <v>1780.6668114592601</v>
      </c>
      <c r="G1677" s="4">
        <v>2210.21025545459</v>
      </c>
      <c r="H1677" s="4">
        <v>4655.8503243688201</v>
      </c>
      <c r="I1677" s="4">
        <v>204.268702887199</v>
      </c>
      <c r="J1677" s="3">
        <v>0.31611927268212497</v>
      </c>
    </row>
    <row r="1678" spans="2:10" x14ac:dyDescent="0.4">
      <c r="B1678" s="3">
        <v>0.39880594100123801</v>
      </c>
      <c r="C1678" s="3">
        <v>9.6370346740233398E-2</v>
      </c>
      <c r="D1678" s="3">
        <v>0.59548745485427002</v>
      </c>
      <c r="E1678" s="4">
        <v>1950.0230723433001</v>
      </c>
      <c r="F1678" s="4">
        <v>776.493887697937</v>
      </c>
      <c r="G1678" s="4">
        <v>3837.5633000621701</v>
      </c>
      <c r="H1678" s="4">
        <v>6564.0802601034102</v>
      </c>
      <c r="I1678" s="4">
        <v>381.90778579417901</v>
      </c>
      <c r="J1678" s="3">
        <v>0.65758705177550003</v>
      </c>
    </row>
    <row r="1679" spans="2:10" x14ac:dyDescent="0.4">
      <c r="B1679" s="3">
        <v>0.49161896836824398</v>
      </c>
      <c r="C1679" s="3">
        <v>0.12308796930287801</v>
      </c>
      <c r="D1679" s="3">
        <v>0.69160316936145405</v>
      </c>
      <c r="E1679" s="4">
        <v>1493.3847394226</v>
      </c>
      <c r="F1679" s="4">
        <v>601.94798000884703</v>
      </c>
      <c r="G1679" s="4">
        <v>2881.4666445673201</v>
      </c>
      <c r="H1679" s="4">
        <v>4976.7993639987799</v>
      </c>
      <c r="I1679" s="4">
        <v>222.378863730186</v>
      </c>
      <c r="J1679" s="3">
        <v>0.35014516748881203</v>
      </c>
    </row>
    <row r="1680" spans="2:10" x14ac:dyDescent="0.4">
      <c r="B1680" s="3">
        <v>0.39529178860318398</v>
      </c>
      <c r="C1680" s="3">
        <v>0.71961620666865</v>
      </c>
      <c r="D1680" s="3">
        <v>0.146350507691273</v>
      </c>
      <c r="E1680" s="4">
        <v>1232.59704107428</v>
      </c>
      <c r="F1680" s="4">
        <v>1892.5787757098699</v>
      </c>
      <c r="G1680" s="4">
        <v>1596.88394837123</v>
      </c>
      <c r="H1680" s="4">
        <v>4722.0597651553799</v>
      </c>
      <c r="I1680" s="4">
        <v>236.01612650962699</v>
      </c>
      <c r="J1680" s="3">
        <v>0.36654740171060202</v>
      </c>
    </row>
    <row r="1681" spans="2:10" x14ac:dyDescent="0.4">
      <c r="B1681" s="3">
        <v>0.376244404421954</v>
      </c>
      <c r="C1681" s="3">
        <v>0.67636361899409003</v>
      </c>
      <c r="D1681" s="3">
        <v>0.78105787799696103</v>
      </c>
      <c r="E1681" s="4">
        <v>646.12521249142401</v>
      </c>
      <c r="F1681" s="4">
        <v>1039.5280578862901</v>
      </c>
      <c r="G1681" s="4">
        <v>1905.7246711975699</v>
      </c>
      <c r="H1681" s="4">
        <v>3591.3779415752902</v>
      </c>
      <c r="I1681" s="4">
        <v>114.95411554558601</v>
      </c>
      <c r="J1681" s="3">
        <v>0.168282912351605</v>
      </c>
    </row>
    <row r="1682" spans="2:10" x14ac:dyDescent="0.4">
      <c r="B1682" s="3">
        <v>0.64938200675304003</v>
      </c>
      <c r="C1682" s="3">
        <v>0.86470565624273399</v>
      </c>
      <c r="D1682" s="3">
        <v>0.70480957409391098</v>
      </c>
      <c r="E1682" s="4">
        <v>951.22434625730602</v>
      </c>
      <c r="F1682" s="4">
        <v>1262.5357740575701</v>
      </c>
      <c r="G1682" s="4">
        <v>2332.06169738772</v>
      </c>
      <c r="H1682" s="4">
        <v>4545.8218177026001</v>
      </c>
      <c r="I1682" s="4">
        <v>177.897540669525</v>
      </c>
      <c r="J1682" s="3">
        <v>0.27369773701660199</v>
      </c>
    </row>
    <row r="1683" spans="2:10" x14ac:dyDescent="0.4">
      <c r="B1683" s="3">
        <v>0.49105326962782597</v>
      </c>
      <c r="C1683" s="3">
        <v>0.54130084243408105</v>
      </c>
      <c r="D1683" s="3">
        <v>0.82901423146447295</v>
      </c>
      <c r="E1683" s="4">
        <v>1439.00491557541</v>
      </c>
      <c r="F1683" s="4">
        <v>1749.00033958887</v>
      </c>
      <c r="G1683" s="4">
        <v>3900.71778477833</v>
      </c>
      <c r="H1683" s="4">
        <v>7088.7230399426198</v>
      </c>
      <c r="I1683" s="4">
        <v>415.71538457727502</v>
      </c>
      <c r="J1683" s="3">
        <v>0.73843704360660301</v>
      </c>
    </row>
    <row r="1684" spans="2:10" x14ac:dyDescent="0.4">
      <c r="B1684" s="3">
        <v>0.52436431275120199</v>
      </c>
      <c r="C1684" s="3">
        <v>0.89745883098184998</v>
      </c>
      <c r="D1684" s="3">
        <v>0.71116294976493399</v>
      </c>
      <c r="E1684" s="4">
        <v>588.566066388232</v>
      </c>
      <c r="F1684" s="4">
        <v>907.03181975561199</v>
      </c>
      <c r="G1684" s="4">
        <v>1474.4733065533701</v>
      </c>
      <c r="H1684" s="4">
        <v>2970.0711926972099</v>
      </c>
      <c r="I1684" s="4">
        <v>80.482758377191999</v>
      </c>
      <c r="J1684" s="3">
        <v>0.114192719508851</v>
      </c>
    </row>
    <row r="1685" spans="2:10" x14ac:dyDescent="0.4">
      <c r="B1685" s="3">
        <v>0.386199352660205</v>
      </c>
      <c r="C1685" s="3">
        <v>8.2614942699565805E-2</v>
      </c>
      <c r="D1685" s="3">
        <v>0.55939682214962005</v>
      </c>
      <c r="E1685" s="4">
        <v>1305.7100893965501</v>
      </c>
      <c r="F1685" s="4">
        <v>401.03587452720399</v>
      </c>
      <c r="G1685" s="4">
        <v>2385.0731611961401</v>
      </c>
      <c r="H1685" s="4">
        <v>4091.8191251199</v>
      </c>
      <c r="I1685" s="4">
        <v>161.87988662498699</v>
      </c>
      <c r="J1685" s="3">
        <v>0.243171737463935</v>
      </c>
    </row>
    <row r="1686" spans="2:10" x14ac:dyDescent="0.4">
      <c r="B1686" s="3">
        <v>0.469347834716354</v>
      </c>
      <c r="C1686" s="3">
        <v>0.763689134801396</v>
      </c>
      <c r="D1686" s="3">
        <v>0.22137936201620001</v>
      </c>
      <c r="E1686" s="4">
        <v>1607.6124580583401</v>
      </c>
      <c r="F1686" s="4">
        <v>2298.3534747662502</v>
      </c>
      <c r="G1686" s="4">
        <v>2951.6473513125802</v>
      </c>
      <c r="H1686" s="4">
        <v>6857.61328413719</v>
      </c>
      <c r="I1686" s="4">
        <v>435.03374048408301</v>
      </c>
      <c r="J1686" s="3">
        <v>0.76214691977665605</v>
      </c>
    </row>
    <row r="1687" spans="2:10" x14ac:dyDescent="0.4">
      <c r="B1687" s="3">
        <v>0.79279603556895495</v>
      </c>
      <c r="C1687" s="3">
        <v>0.64216042739169199</v>
      </c>
      <c r="D1687" s="3">
        <v>0.236291186369888</v>
      </c>
      <c r="E1687" s="4">
        <v>1016.0248132379299</v>
      </c>
      <c r="F1687" s="4">
        <v>1057.18080520276</v>
      </c>
      <c r="G1687" s="4">
        <v>1163.80803602895</v>
      </c>
      <c r="H1687" s="4">
        <v>3237.0136544696502</v>
      </c>
      <c r="I1687" s="4">
        <v>109.950275002642</v>
      </c>
      <c r="J1687" s="3">
        <v>0.158096666303813</v>
      </c>
    </row>
    <row r="1688" spans="2:10" x14ac:dyDescent="0.4">
      <c r="B1688" s="3">
        <v>0.72365160359903502</v>
      </c>
      <c r="C1688" s="3">
        <v>0.17118545908496299</v>
      </c>
      <c r="D1688" s="3">
        <v>0.32863524870927802</v>
      </c>
      <c r="E1688" s="4">
        <v>2137.9742148454602</v>
      </c>
      <c r="F1688" s="4">
        <v>1115.78598268726</v>
      </c>
      <c r="G1688" s="4">
        <v>3270.5671278721502</v>
      </c>
      <c r="H1688" s="4">
        <v>6524.32732540487</v>
      </c>
      <c r="I1688" s="4">
        <v>388.81148253466802</v>
      </c>
      <c r="J1688" s="3">
        <v>0.66791904378427303</v>
      </c>
    </row>
    <row r="1689" spans="2:10" x14ac:dyDescent="0.4">
      <c r="B1689" s="3">
        <v>0.78523926581597803</v>
      </c>
      <c r="C1689" s="3">
        <v>0.61292103117541596</v>
      </c>
      <c r="D1689" s="3">
        <v>0.37069938943862701</v>
      </c>
      <c r="E1689" s="4">
        <v>792.821592597929</v>
      </c>
      <c r="F1689" s="4">
        <v>778.60302956721705</v>
      </c>
      <c r="G1689" s="4">
        <v>1085.2386981653799</v>
      </c>
      <c r="H1689" s="4">
        <v>2656.66332033052</v>
      </c>
      <c r="I1689" s="4">
        <v>72.066794194837001</v>
      </c>
      <c r="J1689" s="3">
        <v>0.100682439351376</v>
      </c>
    </row>
    <row r="1690" spans="2:10" x14ac:dyDescent="0.4">
      <c r="B1690" s="3">
        <v>0.31469078531274097</v>
      </c>
      <c r="C1690" s="3">
        <v>0.204817398021166</v>
      </c>
      <c r="D1690" s="3">
        <v>0.79887453822713494</v>
      </c>
      <c r="E1690" s="4">
        <v>1640.3555122350299</v>
      </c>
      <c r="F1690" s="4">
        <v>1371.8422483853101</v>
      </c>
      <c r="G1690" s="4">
        <v>4220.2807296595001</v>
      </c>
      <c r="H1690" s="4">
        <v>7232.4784902798501</v>
      </c>
      <c r="I1690" s="4">
        <v>444.264201501804</v>
      </c>
      <c r="J1690" s="3">
        <v>0.79602790520316402</v>
      </c>
    </row>
    <row r="1691" spans="2:10" x14ac:dyDescent="0.4">
      <c r="B1691" s="3">
        <v>0.82064909833843402</v>
      </c>
      <c r="C1691" s="3">
        <v>0.16240977414515201</v>
      </c>
      <c r="D1691" s="3">
        <v>0.70770091967423998</v>
      </c>
      <c r="E1691" s="4">
        <v>1044.2542225596401</v>
      </c>
      <c r="F1691" s="4">
        <v>358.03334891135199</v>
      </c>
      <c r="G1691" s="4">
        <v>1672.8577242491499</v>
      </c>
      <c r="H1691" s="4">
        <v>3075.14529572014</v>
      </c>
      <c r="I1691" s="4">
        <v>89.342635504764402</v>
      </c>
      <c r="J1691" s="3">
        <v>0.12742832388367401</v>
      </c>
    </row>
    <row r="1692" spans="2:10" x14ac:dyDescent="0.4">
      <c r="B1692" s="3">
        <v>0.63190425613048995</v>
      </c>
      <c r="C1692" s="3">
        <v>6.5055225499314001E-2</v>
      </c>
      <c r="D1692" s="3">
        <v>0.45734103287973599</v>
      </c>
      <c r="E1692" s="4">
        <v>2531.8288936057602</v>
      </c>
      <c r="F1692" s="4">
        <v>631.11190302156797</v>
      </c>
      <c r="G1692" s="4">
        <v>4098.9323952462601</v>
      </c>
      <c r="H1692" s="4">
        <v>7261.8731918736003</v>
      </c>
      <c r="I1692" s="4">
        <v>470.4322366559</v>
      </c>
      <c r="J1692" s="3">
        <v>0.84441966345452402</v>
      </c>
    </row>
    <row r="1693" spans="2:10" x14ac:dyDescent="0.4">
      <c r="B1693" s="3">
        <v>0.85072928940534198</v>
      </c>
      <c r="C1693" s="3">
        <v>0.74845963802605098</v>
      </c>
      <c r="D1693" s="3">
        <v>0.67620038301710805</v>
      </c>
      <c r="E1693" s="4">
        <v>715.82045001971505</v>
      </c>
      <c r="F1693" s="4">
        <v>757.610894625421</v>
      </c>
      <c r="G1693" s="4">
        <v>1377.9132558244901</v>
      </c>
      <c r="H1693" s="4">
        <v>2851.3446004696302</v>
      </c>
      <c r="I1693" s="4">
        <v>74.734484392257102</v>
      </c>
      <c r="J1693" s="3">
        <v>0.105414840310031</v>
      </c>
    </row>
    <row r="1694" spans="2:10" x14ac:dyDescent="0.4">
      <c r="B1694" s="3">
        <v>0.58472525868046699</v>
      </c>
      <c r="C1694" s="3">
        <v>0.15651442456685699</v>
      </c>
      <c r="D1694" s="3">
        <v>0.82911493523971702</v>
      </c>
      <c r="E1694" s="4">
        <v>925.24098074267397</v>
      </c>
      <c r="F1694" s="4">
        <v>359.57826948930398</v>
      </c>
      <c r="G1694" s="4">
        <v>1734.7567448279001</v>
      </c>
      <c r="H1694" s="4">
        <v>3019.5759950598799</v>
      </c>
      <c r="I1694" s="4">
        <v>85.992064047103199</v>
      </c>
      <c r="J1694" s="3">
        <v>0.12231028011014899</v>
      </c>
    </row>
    <row r="1695" spans="2:10" x14ac:dyDescent="0.4">
      <c r="B1695" s="3">
        <v>0.46572136340362202</v>
      </c>
      <c r="C1695" s="3">
        <v>0.31121014035844602</v>
      </c>
      <c r="D1695" s="3">
        <v>0.12738374600194899</v>
      </c>
      <c r="E1695" s="4">
        <v>1109.52965762036</v>
      </c>
      <c r="F1695" s="4">
        <v>947.099565869446</v>
      </c>
      <c r="G1695" s="4">
        <v>827.66849074645995</v>
      </c>
      <c r="H1695" s="4">
        <v>2884.2977142362602</v>
      </c>
      <c r="I1695" s="4">
        <v>106.148591490033</v>
      </c>
      <c r="J1695" s="3">
        <v>0.14996944848476801</v>
      </c>
    </row>
    <row r="1696" spans="2:10" x14ac:dyDescent="0.4">
      <c r="B1696" s="3">
        <v>0.70636104623651996</v>
      </c>
      <c r="C1696" s="3">
        <v>0.30649632106671898</v>
      </c>
      <c r="D1696" s="3">
        <v>0.55298665165719896</v>
      </c>
      <c r="E1696" s="4">
        <v>1104.2642634306101</v>
      </c>
      <c r="F1696" s="4">
        <v>735.51679576926995</v>
      </c>
      <c r="G1696" s="4">
        <v>1909.7162111750199</v>
      </c>
      <c r="H1696" s="4">
        <v>3749.4972703748999</v>
      </c>
      <c r="I1696" s="4">
        <v>130.198302676743</v>
      </c>
      <c r="J1696" s="3">
        <v>0.192147498646349</v>
      </c>
    </row>
    <row r="1697" spans="2:10" x14ac:dyDescent="0.4">
      <c r="B1697" s="3">
        <v>0.322080164855925</v>
      </c>
      <c r="C1697" s="3">
        <v>0.11393153303395399</v>
      </c>
      <c r="D1697" s="3">
        <v>0.69503805663951801</v>
      </c>
      <c r="E1697" s="4">
        <v>1716.2719489431399</v>
      </c>
      <c r="F1697" s="4">
        <v>869.22491283916997</v>
      </c>
      <c r="G1697" s="4">
        <v>3827.5803109235399</v>
      </c>
      <c r="H1697" s="4">
        <v>6413.07717270586</v>
      </c>
      <c r="I1697" s="4">
        <v>362.21619698373797</v>
      </c>
      <c r="J1697" s="3">
        <v>0.61821108269075498</v>
      </c>
    </row>
    <row r="1698" spans="2:10" x14ac:dyDescent="0.4">
      <c r="B1698" s="3">
        <v>0.65474636043524104</v>
      </c>
      <c r="C1698" s="3">
        <v>0.234506827583916</v>
      </c>
      <c r="D1698" s="3">
        <v>3.0796403353383E-2</v>
      </c>
      <c r="E1698" s="4">
        <v>2630.32395448031</v>
      </c>
      <c r="F1698" s="4">
        <v>1967.27889403513</v>
      </c>
      <c r="G1698" s="4">
        <v>823.87823722205599</v>
      </c>
      <c r="H1698" s="4">
        <v>5421.4810857375096</v>
      </c>
      <c r="I1698" s="4">
        <v>397.95776927914397</v>
      </c>
      <c r="J1698" s="3">
        <v>0.64206149315041094</v>
      </c>
    </row>
    <row r="1699" spans="2:10" x14ac:dyDescent="0.4">
      <c r="B1699" s="3">
        <v>0.92755422579390601</v>
      </c>
      <c r="C1699" s="3">
        <v>0.84425460047718703</v>
      </c>
      <c r="D1699" s="3">
        <v>0.361721367347697</v>
      </c>
      <c r="E1699" s="4">
        <v>1820.8708328318301</v>
      </c>
      <c r="F1699" s="4">
        <v>2160.3787633378602</v>
      </c>
      <c r="G1699" s="4">
        <v>3723.2622802859901</v>
      </c>
      <c r="H1699" s="4">
        <v>7704.5118764556801</v>
      </c>
      <c r="I1699" s="4">
        <v>509.72002969219199</v>
      </c>
      <c r="J1699" s="3">
        <v>0.94015485749280703</v>
      </c>
    </row>
    <row r="1700" spans="2:10" x14ac:dyDescent="0.4">
      <c r="B1700" s="3">
        <v>6.3768486491065202E-2</v>
      </c>
      <c r="C1700" s="3">
        <v>2.03331231782839E-2</v>
      </c>
      <c r="D1700" s="3">
        <v>0.84216085368197702</v>
      </c>
      <c r="E1700" s="4">
        <v>933.78907107936197</v>
      </c>
      <c r="F1700" s="4">
        <v>312.85029950071601</v>
      </c>
      <c r="G1700" s="4">
        <v>4564.87080403033</v>
      </c>
      <c r="H1700" s="4">
        <v>5811.5101746104101</v>
      </c>
      <c r="I1700" s="4">
        <v>342.83505674209198</v>
      </c>
      <c r="J1700" s="3">
        <v>0.56531928656852803</v>
      </c>
    </row>
    <row r="1701" spans="2:10" x14ac:dyDescent="0.4">
      <c r="B1701" s="3">
        <v>0.41026128786386801</v>
      </c>
      <c r="C1701" s="3">
        <v>0.56334988684447296</v>
      </c>
      <c r="D1701" s="3">
        <v>0.43290692841999101</v>
      </c>
      <c r="E1701" s="4">
        <v>766.18832719242096</v>
      </c>
      <c r="F1701" s="4">
        <v>1038.6770159416801</v>
      </c>
      <c r="G1701" s="4">
        <v>1588.41383216036</v>
      </c>
      <c r="H1701" s="4">
        <v>3393.2791752944599</v>
      </c>
      <c r="I1701" s="4">
        <v>111.31827478944</v>
      </c>
      <c r="J1701" s="3">
        <v>0.16132926401874401</v>
      </c>
    </row>
    <row r="1702" spans="2:10" x14ac:dyDescent="0.4">
      <c r="B1702" s="3">
        <v>0.76424137160790195</v>
      </c>
      <c r="C1702" s="3">
        <v>0.53922726723943704</v>
      </c>
      <c r="D1702" s="3">
        <v>0.86536611339413405</v>
      </c>
      <c r="E1702" s="4">
        <v>1679.6970901904899</v>
      </c>
      <c r="F1702" s="4">
        <v>1736.11161046917</v>
      </c>
      <c r="G1702" s="4">
        <v>4141.2167696281504</v>
      </c>
      <c r="H1702" s="4">
        <v>7557.0254702878301</v>
      </c>
      <c r="I1702" s="4">
        <v>467.70687554683701</v>
      </c>
      <c r="J1702" s="3">
        <v>0.85482379796407204</v>
      </c>
    </row>
    <row r="1703" spans="2:10" x14ac:dyDescent="0.4">
      <c r="B1703" s="3">
        <v>0.86962118960231305</v>
      </c>
      <c r="C1703" s="3">
        <v>0.14502942500907801</v>
      </c>
      <c r="D1703" s="3">
        <v>0.68374270664815995</v>
      </c>
      <c r="E1703" s="4">
        <v>1407.25177376394</v>
      </c>
      <c r="F1703" s="4">
        <v>481.00909656237098</v>
      </c>
      <c r="G1703" s="4">
        <v>2329.15944385279</v>
      </c>
      <c r="H1703" s="4">
        <v>4217.4203141791004</v>
      </c>
      <c r="I1703" s="4">
        <v>160.612127749504</v>
      </c>
      <c r="J1703" s="3">
        <v>0.24285637813479599</v>
      </c>
    </row>
    <row r="1704" spans="2:10" x14ac:dyDescent="0.4">
      <c r="B1704" s="3">
        <v>0.67209138088715203</v>
      </c>
      <c r="C1704" s="3">
        <v>0.34172393343214402</v>
      </c>
      <c r="D1704" s="3">
        <v>0.98701524356703296</v>
      </c>
      <c r="E1704" s="4">
        <v>795.85535683108196</v>
      </c>
      <c r="F1704" s="4">
        <v>549.15302494327102</v>
      </c>
      <c r="G1704" s="4">
        <v>1682.6821913838201</v>
      </c>
      <c r="H1704" s="4">
        <v>3027.6905731581701</v>
      </c>
      <c r="I1704" s="4">
        <v>82.532517723491395</v>
      </c>
      <c r="J1704" s="3">
        <v>0.11743704680174499</v>
      </c>
    </row>
    <row r="1705" spans="2:10" x14ac:dyDescent="0.4">
      <c r="B1705" s="3">
        <v>0.16976049083412301</v>
      </c>
      <c r="C1705" s="3">
        <v>0.75780697830550103</v>
      </c>
      <c r="D1705" s="3">
        <v>0.97685562230815604</v>
      </c>
      <c r="E1705" s="4">
        <v>788.94355274166298</v>
      </c>
      <c r="F1705" s="4">
        <v>2135.7818432570898</v>
      </c>
      <c r="G1705" s="4">
        <v>3858.3808805424001</v>
      </c>
      <c r="H1705" s="4">
        <v>6783.1062765411598</v>
      </c>
      <c r="I1705" s="4">
        <v>382.24765687471103</v>
      </c>
      <c r="J1705" s="3">
        <v>0.66671601826909699</v>
      </c>
    </row>
    <row r="1706" spans="2:10" x14ac:dyDescent="0.4">
      <c r="B1706" s="3">
        <v>0.67750697344825295</v>
      </c>
      <c r="C1706" s="3">
        <v>0.48276915280275801</v>
      </c>
      <c r="D1706" s="3">
        <v>0.26208450374270897</v>
      </c>
      <c r="E1706" s="4">
        <v>1248.4352476289901</v>
      </c>
      <c r="F1706" s="4">
        <v>1211.2606617788001</v>
      </c>
      <c r="G1706" s="4">
        <v>1712.77871044017</v>
      </c>
      <c r="H1706" s="4">
        <v>4172.4746198479697</v>
      </c>
      <c r="I1706" s="4">
        <v>172.46601141221601</v>
      </c>
      <c r="J1706" s="3">
        <v>0.26016727697080999</v>
      </c>
    </row>
    <row r="1707" spans="2:10" x14ac:dyDescent="0.4">
      <c r="B1707" s="3">
        <v>0.54144767173833197</v>
      </c>
      <c r="C1707" s="3">
        <v>0.99396155198424996</v>
      </c>
      <c r="D1707" s="3">
        <v>1.1927820286113101E-2</v>
      </c>
      <c r="E1707" s="4">
        <v>1454.0518793556</v>
      </c>
      <c r="F1707" s="4">
        <v>2153.7922472472701</v>
      </c>
      <c r="G1707" s="4">
        <v>177.64846717005099</v>
      </c>
      <c r="H1707" s="4">
        <v>3785.4925937729299</v>
      </c>
      <c r="I1707" s="4">
        <v>207.43485961484399</v>
      </c>
      <c r="J1707" s="3">
        <v>0.30670047673351297</v>
      </c>
    </row>
    <row r="1708" spans="2:10" x14ac:dyDescent="0.4">
      <c r="B1708" s="3">
        <v>0.328548075132439</v>
      </c>
      <c r="C1708" s="3">
        <v>0.32806739489175202</v>
      </c>
      <c r="D1708" s="3">
        <v>7.3157968784948102E-3</v>
      </c>
      <c r="E1708" s="4">
        <v>1427.7849321085</v>
      </c>
      <c r="F1708" s="4">
        <v>1600.8156305305499</v>
      </c>
      <c r="G1708" s="4">
        <v>98.414252453305593</v>
      </c>
      <c r="H1708" s="4">
        <v>3127.0148150923601</v>
      </c>
      <c r="I1708" s="4">
        <v>167.50295668467001</v>
      </c>
      <c r="J1708" s="3">
        <v>0.23952716509528099</v>
      </c>
    </row>
    <row r="1709" spans="2:10" x14ac:dyDescent="0.4">
      <c r="B1709" s="3">
        <v>0.73542195432295598</v>
      </c>
      <c r="C1709" s="3">
        <v>6.4126642264585601E-2</v>
      </c>
      <c r="D1709" s="3">
        <v>0.39156319099127301</v>
      </c>
      <c r="E1709" s="4">
        <v>1451.17847321154</v>
      </c>
      <c r="F1709" s="4">
        <v>248.29318014486199</v>
      </c>
      <c r="G1709" s="4">
        <v>1779.4109593502701</v>
      </c>
      <c r="H1709" s="4">
        <v>3478.88261270668</v>
      </c>
      <c r="I1709" s="4">
        <v>124.553390812543</v>
      </c>
      <c r="J1709" s="3">
        <v>0.181294892166039</v>
      </c>
    </row>
    <row r="1710" spans="2:10" x14ac:dyDescent="0.4">
      <c r="B1710" s="3">
        <v>0.87374559037443</v>
      </c>
      <c r="C1710" s="3">
        <v>9.0888786563888296E-2</v>
      </c>
      <c r="D1710" s="3">
        <v>0.95353590132766297</v>
      </c>
      <c r="E1710" s="4">
        <v>1825.6164236177799</v>
      </c>
      <c r="F1710" s="4">
        <v>458.83559444458001</v>
      </c>
      <c r="G1710" s="4">
        <v>3298.3615865950001</v>
      </c>
      <c r="H1710" s="4">
        <v>5582.81360465736</v>
      </c>
      <c r="I1710" s="4">
        <v>268.18203791263699</v>
      </c>
      <c r="J1710" s="3">
        <v>0.43658086380863198</v>
      </c>
    </row>
    <row r="1711" spans="2:10" x14ac:dyDescent="0.4">
      <c r="B1711" s="3">
        <v>0.54156170337861997</v>
      </c>
      <c r="C1711" s="3">
        <v>7.2349414559580404E-3</v>
      </c>
      <c r="D1711" s="3">
        <v>4.9478793523999301E-3</v>
      </c>
      <c r="E1711" s="4">
        <v>2225.8242003775599</v>
      </c>
      <c r="F1711" s="4">
        <v>62.611139724886698</v>
      </c>
      <c r="G1711" s="4">
        <v>63.303716786174</v>
      </c>
      <c r="H1711" s="4">
        <v>2351.7390568886199</v>
      </c>
      <c r="I1711" s="4">
        <v>135.72933581933</v>
      </c>
      <c r="J1711" s="3">
        <v>0.18682698264144099</v>
      </c>
    </row>
    <row r="1712" spans="2:10" x14ac:dyDescent="0.4">
      <c r="B1712" s="3">
        <v>9.7578072739889193E-2</v>
      </c>
      <c r="C1712" s="3">
        <v>0.807502914073574</v>
      </c>
      <c r="D1712" s="3">
        <v>0.55735681765286804</v>
      </c>
      <c r="E1712" s="4">
        <v>711.73992443165605</v>
      </c>
      <c r="F1712" s="4">
        <v>2831.93529523184</v>
      </c>
      <c r="G1712" s="4">
        <v>4324.9401868121404</v>
      </c>
      <c r="H1712" s="4">
        <v>7868.6154064756402</v>
      </c>
      <c r="I1712" s="4">
        <v>526.762170352255</v>
      </c>
      <c r="J1712" s="3">
        <v>0.981592090694832</v>
      </c>
    </row>
    <row r="1713" spans="2:10" x14ac:dyDescent="0.4">
      <c r="B1713" s="3">
        <v>0.61289591074012995</v>
      </c>
      <c r="C1713" s="3">
        <v>0.93429614993155397</v>
      </c>
      <c r="D1713" s="3">
        <v>4.8523841910375599E-2</v>
      </c>
      <c r="E1713" s="4">
        <v>1761.52298613522</v>
      </c>
      <c r="F1713" s="4">
        <v>2427.4937041543299</v>
      </c>
      <c r="G1713" s="4">
        <v>929.11321254298105</v>
      </c>
      <c r="H1713" s="4">
        <v>5118.1299028325302</v>
      </c>
      <c r="I1713" s="4">
        <v>318.60421696452198</v>
      </c>
      <c r="J1713" s="3">
        <v>0.50552954022336705</v>
      </c>
    </row>
    <row r="1714" spans="2:10" x14ac:dyDescent="0.4">
      <c r="B1714" s="3">
        <v>0.84209826551829103</v>
      </c>
      <c r="C1714" s="3">
        <v>0.44712580763098098</v>
      </c>
      <c r="D1714" s="3">
        <v>0.46734845826835197</v>
      </c>
      <c r="E1714" s="4">
        <v>1952.7666192571401</v>
      </c>
      <c r="F1714" s="4">
        <v>1829.1700946871999</v>
      </c>
      <c r="G1714" s="4">
        <v>4023.1232179266499</v>
      </c>
      <c r="H1714" s="4">
        <v>7805.0599318710001</v>
      </c>
      <c r="I1714" s="4">
        <v>516.22367541976598</v>
      </c>
      <c r="J1714" s="3">
        <v>0.95813506135357696</v>
      </c>
    </row>
    <row r="1715" spans="2:10" x14ac:dyDescent="0.4">
      <c r="B1715" s="3">
        <v>0.57820823264250298</v>
      </c>
      <c r="C1715" s="3">
        <v>0.70136140659809698</v>
      </c>
      <c r="D1715" s="3">
        <v>0.41018498115170299</v>
      </c>
      <c r="E1715" s="4">
        <v>1703.44247187263</v>
      </c>
      <c r="F1715" s="4">
        <v>2180.84927101627</v>
      </c>
      <c r="G1715" s="4">
        <v>3905.87612617988</v>
      </c>
      <c r="H1715" s="4">
        <v>7790.1678690687804</v>
      </c>
      <c r="I1715" s="4">
        <v>517.89538831940297</v>
      </c>
      <c r="J1715" s="3">
        <v>0.96034416370771003</v>
      </c>
    </row>
    <row r="1716" spans="2:10" x14ac:dyDescent="0.4">
      <c r="B1716" s="3">
        <v>0.35225284745503999</v>
      </c>
      <c r="C1716" s="3">
        <v>0.85611435839284</v>
      </c>
      <c r="D1716" s="3">
        <v>0.430910277924616</v>
      </c>
      <c r="E1716" s="4">
        <v>1124.92722449504</v>
      </c>
      <c r="F1716" s="4">
        <v>1972.02361864509</v>
      </c>
      <c r="G1716" s="4">
        <v>3047.5106684361899</v>
      </c>
      <c r="H1716" s="4">
        <v>6144.4615115763299</v>
      </c>
      <c r="I1716" s="4">
        <v>330.27981854898599</v>
      </c>
      <c r="J1716" s="3">
        <v>0.55502951146078705</v>
      </c>
    </row>
    <row r="1717" spans="2:10" x14ac:dyDescent="0.4">
      <c r="B1717" s="3">
        <v>0.99896731232051394</v>
      </c>
      <c r="C1717" s="3">
        <v>0.50518526071605896</v>
      </c>
      <c r="D1717" s="3">
        <v>0.174070255715149</v>
      </c>
      <c r="E1717" s="4">
        <v>1291.72020786598</v>
      </c>
      <c r="F1717" s="4">
        <v>1106.76311151358</v>
      </c>
      <c r="G1717" s="4">
        <v>1162.25336814106</v>
      </c>
      <c r="H1717" s="4">
        <v>3560.7366875206299</v>
      </c>
      <c r="I1717" s="4">
        <v>137.531430189883</v>
      </c>
      <c r="J1717" s="3">
        <v>0.201020002504191</v>
      </c>
    </row>
    <row r="1718" spans="2:10" x14ac:dyDescent="0.4">
      <c r="B1718" s="3">
        <v>0.93744223623824796</v>
      </c>
      <c r="C1718" s="3">
        <v>0.72704466564855197</v>
      </c>
      <c r="D1718" s="3">
        <v>4.1743363972859798E-2</v>
      </c>
      <c r="E1718" s="4">
        <v>2329.2830849339498</v>
      </c>
      <c r="F1718" s="4">
        <v>2685.9530527489401</v>
      </c>
      <c r="G1718" s="4">
        <v>1116.3591501143301</v>
      </c>
      <c r="H1718" s="4">
        <v>6131.5952877972304</v>
      </c>
      <c r="I1718" s="4">
        <v>451.46910866326601</v>
      </c>
      <c r="J1718" s="3">
        <v>0.75812658836907798</v>
      </c>
    </row>
    <row r="1719" spans="2:10" x14ac:dyDescent="0.4">
      <c r="B1719" s="3">
        <v>0.92094063689514905</v>
      </c>
      <c r="C1719" s="3">
        <v>1.60271505306923E-2</v>
      </c>
      <c r="D1719" s="3">
        <v>0.78565680791205805</v>
      </c>
      <c r="E1719" s="4">
        <v>1804.4393007444701</v>
      </c>
      <c r="F1719" s="4">
        <v>79.398431501115894</v>
      </c>
      <c r="G1719" s="4">
        <v>2811.89061093895</v>
      </c>
      <c r="H1719" s="4">
        <v>4695.7283431845399</v>
      </c>
      <c r="I1719" s="4">
        <v>199.182317055792</v>
      </c>
      <c r="J1719" s="3">
        <v>0.30890611404861301</v>
      </c>
    </row>
    <row r="1720" spans="2:10" x14ac:dyDescent="0.4">
      <c r="B1720" s="3">
        <v>0.85178576400608497</v>
      </c>
      <c r="C1720" s="3">
        <v>0.98612331892760197</v>
      </c>
      <c r="D1720" s="3">
        <v>0.70854006365609101</v>
      </c>
      <c r="E1720" s="4">
        <v>1281.2736176983301</v>
      </c>
      <c r="F1720" s="4">
        <v>1615.8523310651001</v>
      </c>
      <c r="G1720" s="4">
        <v>3138.9468035363998</v>
      </c>
      <c r="H1720" s="4">
        <v>6036.0727522998404</v>
      </c>
      <c r="I1720" s="4">
        <v>303.96248935082201</v>
      </c>
      <c r="J1720" s="3">
        <v>0.50764677499558997</v>
      </c>
    </row>
    <row r="1721" spans="2:10" x14ac:dyDescent="0.4">
      <c r="B1721" s="3">
        <v>0.98435084147219498</v>
      </c>
      <c r="C1721" s="3">
        <v>0.386145254365938</v>
      </c>
      <c r="D1721" s="3">
        <v>0.84583156750521804</v>
      </c>
      <c r="E1721" s="4">
        <v>887.75818913517401</v>
      </c>
      <c r="F1721" s="4">
        <v>563.58449489987402</v>
      </c>
      <c r="G1721" s="4">
        <v>1619.81873500286</v>
      </c>
      <c r="H1721" s="4">
        <v>3071.16141903791</v>
      </c>
      <c r="I1721" s="4">
        <v>84.947851829212794</v>
      </c>
      <c r="J1721" s="3">
        <v>0.121136019919983</v>
      </c>
    </row>
    <row r="1722" spans="2:10" x14ac:dyDescent="0.4">
      <c r="B1722" s="3">
        <v>3.8483439019924397E-2</v>
      </c>
      <c r="C1722" s="3">
        <v>0.67412285197527599</v>
      </c>
      <c r="D1722" s="3">
        <v>0.87534411194231199</v>
      </c>
      <c r="E1722" s="4">
        <v>99.371477850211704</v>
      </c>
      <c r="F1722" s="4">
        <v>1222.88996539865</v>
      </c>
      <c r="G1722" s="4">
        <v>1870.0792217155899</v>
      </c>
      <c r="H1722" s="4">
        <v>3192.3406649644598</v>
      </c>
      <c r="I1722" s="4">
        <v>95.106304740431398</v>
      </c>
      <c r="J1722" s="3">
        <v>0.13644639476255199</v>
      </c>
    </row>
    <row r="1723" spans="2:10" x14ac:dyDescent="0.4">
      <c r="B1723" s="3">
        <v>0.97710075512990502</v>
      </c>
      <c r="C1723" s="3">
        <v>0.51867511119724397</v>
      </c>
      <c r="D1723" s="3">
        <v>0.37223473473930802</v>
      </c>
      <c r="E1723" s="4">
        <v>1449.35391784019</v>
      </c>
      <c r="F1723" s="4">
        <v>1309.44832908081</v>
      </c>
      <c r="G1723" s="4">
        <v>2397.5727962598298</v>
      </c>
      <c r="H1723" s="4">
        <v>5156.3750431808403</v>
      </c>
      <c r="I1723" s="4">
        <v>240.73410686652301</v>
      </c>
      <c r="J1723" s="3">
        <v>0.38277217015147602</v>
      </c>
    </row>
    <row r="1724" spans="2:10" x14ac:dyDescent="0.4">
      <c r="B1724" s="3">
        <v>0.63731882981268595</v>
      </c>
      <c r="C1724" s="3">
        <v>0.24002805243839601</v>
      </c>
      <c r="D1724" s="3">
        <v>0.626036879308283</v>
      </c>
      <c r="E1724" s="4">
        <v>1256.99744997227</v>
      </c>
      <c r="F1724" s="4">
        <v>750.669204386351</v>
      </c>
      <c r="G1724" s="4">
        <v>2339.2010646150102</v>
      </c>
      <c r="H1724" s="4">
        <v>4346.86771897363</v>
      </c>
      <c r="I1724" s="4">
        <v>170.306729715014</v>
      </c>
      <c r="J1724" s="3">
        <v>0.25927339105742597</v>
      </c>
    </row>
    <row r="1725" spans="2:10" x14ac:dyDescent="0.4">
      <c r="B1725" s="3">
        <v>0.93828354121255197</v>
      </c>
      <c r="C1725" s="3">
        <v>0.587572582017998</v>
      </c>
      <c r="D1725" s="3">
        <v>0.78428602147160198</v>
      </c>
      <c r="E1725" s="4">
        <v>1034.2353002090899</v>
      </c>
      <c r="F1725" s="4">
        <v>949.21184431299605</v>
      </c>
      <c r="G1725" s="4">
        <v>2155.9436157795499</v>
      </c>
      <c r="H1725" s="4">
        <v>4139.3907603016396</v>
      </c>
      <c r="I1725" s="4">
        <v>148.13858534819599</v>
      </c>
      <c r="J1725" s="3">
        <v>0.22308293292388801</v>
      </c>
    </row>
    <row r="1726" spans="2:10" x14ac:dyDescent="0.4">
      <c r="B1726" s="3">
        <v>0.67072414655591295</v>
      </c>
      <c r="C1726" s="3">
        <v>0.46474481549048302</v>
      </c>
      <c r="D1726" s="3">
        <v>0.33905144267172999</v>
      </c>
      <c r="E1726" s="4">
        <v>973.46692040062999</v>
      </c>
      <c r="F1726" s="4">
        <v>887.68703097985599</v>
      </c>
      <c r="G1726" s="4">
        <v>1380.14967549729</v>
      </c>
      <c r="H1726" s="4">
        <v>3241.3036268777801</v>
      </c>
      <c r="I1726" s="4">
        <v>105.63169854556099</v>
      </c>
      <c r="J1726" s="3">
        <v>0.151919754917961</v>
      </c>
    </row>
    <row r="1727" spans="2:10" x14ac:dyDescent="0.4">
      <c r="B1727" s="3">
        <v>0.158284579590007</v>
      </c>
      <c r="C1727" s="3">
        <v>0.78922378886392897</v>
      </c>
      <c r="D1727" s="3">
        <v>0.25641542699154801</v>
      </c>
      <c r="E1727" s="4">
        <v>654.13595528117003</v>
      </c>
      <c r="F1727" s="4">
        <v>1966.8743373152399</v>
      </c>
      <c r="G1727" s="4">
        <v>2013.9077621353199</v>
      </c>
      <c r="H1727" s="4">
        <v>4634.9180547317401</v>
      </c>
      <c r="I1727" s="4">
        <v>212.950477949137</v>
      </c>
      <c r="J1727" s="3">
        <v>0.32918653613814902</v>
      </c>
    </row>
    <row r="1728" spans="2:10" x14ac:dyDescent="0.4">
      <c r="B1728" s="3">
        <v>0.63452658012053598</v>
      </c>
      <c r="C1728" s="3">
        <v>0.26524635828485499</v>
      </c>
      <c r="D1728" s="3">
        <v>0.68651098596292304</v>
      </c>
      <c r="E1728" s="4">
        <v>862.03033176965198</v>
      </c>
      <c r="F1728" s="4">
        <v>505.42070038641799</v>
      </c>
      <c r="G1728" s="4">
        <v>1551.62659490129</v>
      </c>
      <c r="H1728" s="4">
        <v>2919.0776270573601</v>
      </c>
      <c r="I1728" s="4">
        <v>81.047137068466995</v>
      </c>
      <c r="J1728" s="3">
        <v>0.11470289404301599</v>
      </c>
    </row>
    <row r="1729" spans="2:10" x14ac:dyDescent="0.4">
      <c r="B1729" s="3">
        <v>0.63519409939627003</v>
      </c>
      <c r="C1729" s="3">
        <v>0.144611113370789</v>
      </c>
      <c r="D1729" s="3">
        <v>0.60981801294850202</v>
      </c>
      <c r="E1729" s="4">
        <v>1403.39912240025</v>
      </c>
      <c r="F1729" s="4">
        <v>557.13439935400504</v>
      </c>
      <c r="G1729" s="4">
        <v>2423.0664041187201</v>
      </c>
      <c r="H1729" s="4">
        <v>4383.5999258729798</v>
      </c>
      <c r="I1729" s="4">
        <v>175.842919710768</v>
      </c>
      <c r="J1729" s="3">
        <v>0.26822091661898101</v>
      </c>
    </row>
    <row r="1730" spans="2:10" x14ac:dyDescent="0.4">
      <c r="B1730" s="3">
        <v>0.75497300780900101</v>
      </c>
      <c r="C1730" s="3">
        <v>0.90961097628657595</v>
      </c>
      <c r="D1730" s="3">
        <v>0.64965978926643098</v>
      </c>
      <c r="E1730" s="4">
        <v>1167.5580598450199</v>
      </c>
      <c r="F1730" s="4">
        <v>1487.88166444175</v>
      </c>
      <c r="G1730" s="4">
        <v>2784.7213618573401</v>
      </c>
      <c r="H1730" s="4">
        <v>5440.1610861441304</v>
      </c>
      <c r="I1730" s="4">
        <v>251.13258430117199</v>
      </c>
      <c r="J1730" s="3">
        <v>0.405594639063448</v>
      </c>
    </row>
    <row r="1731" spans="2:10" x14ac:dyDescent="0.4">
      <c r="B1731" s="3">
        <v>0.58596208768625202</v>
      </c>
      <c r="C1731" s="3">
        <v>0.109925546322283</v>
      </c>
      <c r="D1731" s="3">
        <v>0.825266579568672</v>
      </c>
      <c r="E1731" s="4">
        <v>1180.3509566663199</v>
      </c>
      <c r="F1731" s="4">
        <v>354.31850699250799</v>
      </c>
      <c r="G1731" s="4">
        <v>2181.8751963589898</v>
      </c>
      <c r="H1731" s="4">
        <v>3716.5446600178302</v>
      </c>
      <c r="I1731" s="4">
        <v>127.041850503218</v>
      </c>
      <c r="J1731" s="3">
        <v>0.18717245165317301</v>
      </c>
    </row>
    <row r="1732" spans="2:10" x14ac:dyDescent="0.4">
      <c r="B1732" s="3">
        <v>0.65571013750632401</v>
      </c>
      <c r="C1732" s="3">
        <v>0.83237279477168002</v>
      </c>
      <c r="D1732" s="3">
        <v>0.92587286766529997</v>
      </c>
      <c r="E1732" s="4">
        <v>1020.39663716344</v>
      </c>
      <c r="F1732" s="4">
        <v>1325.0488575914801</v>
      </c>
      <c r="G1732" s="4">
        <v>2717.2345320119498</v>
      </c>
      <c r="H1732" s="4">
        <v>5062.6800267668696</v>
      </c>
      <c r="I1732" s="4">
        <v>214.39898509958601</v>
      </c>
      <c r="J1732" s="3">
        <v>0.33915994783735598</v>
      </c>
    </row>
    <row r="1733" spans="2:10" x14ac:dyDescent="0.4">
      <c r="B1733" s="3">
        <v>0.86227677824806104</v>
      </c>
      <c r="C1733" s="3">
        <v>0.215817621127841</v>
      </c>
      <c r="D1733" s="3">
        <v>0.62993928108198805</v>
      </c>
      <c r="E1733" s="4">
        <v>1386.6142312900399</v>
      </c>
      <c r="F1733" s="4">
        <v>676.86853930025802</v>
      </c>
      <c r="G1733" s="4">
        <v>2377.6276398406098</v>
      </c>
      <c r="H1733" s="4">
        <v>4441.1104104309197</v>
      </c>
      <c r="I1733" s="4">
        <v>176.54346995457601</v>
      </c>
      <c r="J1733" s="3">
        <v>0.27010952173896302</v>
      </c>
    </row>
    <row r="1734" spans="2:10" x14ac:dyDescent="0.4">
      <c r="B1734" s="3">
        <v>0.60787118268717899</v>
      </c>
      <c r="C1734" s="3">
        <v>0.99603124994429004</v>
      </c>
      <c r="D1734" s="3">
        <v>0.45972891473621202</v>
      </c>
      <c r="E1734" s="4">
        <v>1573.21107931541</v>
      </c>
      <c r="F1734" s="4">
        <v>2225.3267800517601</v>
      </c>
      <c r="G1734" s="4">
        <v>3864.0152302950601</v>
      </c>
      <c r="H1734" s="4">
        <v>7662.5530896622304</v>
      </c>
      <c r="I1734" s="4">
        <v>495.52818243371502</v>
      </c>
      <c r="J1734" s="3">
        <v>0.91160119864091704</v>
      </c>
    </row>
    <row r="1735" spans="2:10" x14ac:dyDescent="0.4">
      <c r="B1735" s="3">
        <v>8.1120012661159702E-2</v>
      </c>
      <c r="C1735" s="3">
        <v>0.99548992845151096</v>
      </c>
      <c r="D1735" s="3">
        <v>0.12805078833950001</v>
      </c>
      <c r="E1735" s="4">
        <v>771.16427016912496</v>
      </c>
      <c r="F1735" s="4">
        <v>3489.3183714996799</v>
      </c>
      <c r="G1735" s="4">
        <v>2657.31982790963</v>
      </c>
      <c r="H1735" s="4">
        <v>6917.8024695784397</v>
      </c>
      <c r="I1735" s="4">
        <v>491.97975574343201</v>
      </c>
      <c r="J1735" s="3">
        <v>0.86500605271928799</v>
      </c>
    </row>
    <row r="1736" spans="2:10" x14ac:dyDescent="0.4">
      <c r="B1736" s="3">
        <v>0.82073101983008601</v>
      </c>
      <c r="C1736" s="3">
        <v>0.160594972983436</v>
      </c>
      <c r="D1736" s="3">
        <v>0.16558686170184</v>
      </c>
      <c r="E1736" s="4">
        <v>2373.0393648714398</v>
      </c>
      <c r="F1736" s="4">
        <v>1182.9789432514599</v>
      </c>
      <c r="G1736" s="4">
        <v>2471.73714569805</v>
      </c>
      <c r="H1736" s="4">
        <v>6027.7554538209697</v>
      </c>
      <c r="I1736" s="4">
        <v>370.05451971675598</v>
      </c>
      <c r="J1736" s="3">
        <v>0.61773376258950397</v>
      </c>
    </row>
    <row r="1737" spans="2:10" x14ac:dyDescent="0.4">
      <c r="B1737" s="3">
        <v>0.65194179342945502</v>
      </c>
      <c r="C1737" s="3">
        <v>0.34028351996461798</v>
      </c>
      <c r="D1737" s="3">
        <v>0.89558217874736601</v>
      </c>
      <c r="E1737" s="4">
        <v>1184.8935248882799</v>
      </c>
      <c r="F1737" s="4">
        <v>909.985326013384</v>
      </c>
      <c r="G1737" s="4">
        <v>2621.7602575506498</v>
      </c>
      <c r="H1737" s="4">
        <v>4716.6391084523202</v>
      </c>
      <c r="I1737" s="4">
        <v>190.98969528452901</v>
      </c>
      <c r="J1737" s="3">
        <v>0.29653243357880799</v>
      </c>
    </row>
    <row r="1738" spans="2:10" x14ac:dyDescent="0.4">
      <c r="B1738" s="3">
        <v>0.45042454988406</v>
      </c>
      <c r="C1738" s="3">
        <v>0.77710172440911895</v>
      </c>
      <c r="D1738" s="3">
        <v>0.33247568258245402</v>
      </c>
      <c r="E1738" s="4">
        <v>642.23191139918004</v>
      </c>
      <c r="F1738" s="4">
        <v>998.07364037485195</v>
      </c>
      <c r="G1738" s="4">
        <v>1098.8831898435899</v>
      </c>
      <c r="H1738" s="4">
        <v>2739.1887416176201</v>
      </c>
      <c r="I1738" s="4">
        <v>77.954412609897204</v>
      </c>
      <c r="J1738" s="3">
        <v>0.109350178330078</v>
      </c>
    </row>
    <row r="1739" spans="2:10" x14ac:dyDescent="0.4">
      <c r="B1739" s="3">
        <v>0.84692145652144701</v>
      </c>
      <c r="C1739" s="3">
        <v>0.29728512618938702</v>
      </c>
      <c r="D1739" s="3">
        <v>0.14101165280749001</v>
      </c>
      <c r="E1739" s="4">
        <v>1832.4943059985101</v>
      </c>
      <c r="F1739" s="4">
        <v>1301.5045941506301</v>
      </c>
      <c r="G1739" s="4">
        <v>1640.1406473849499</v>
      </c>
      <c r="H1739" s="4">
        <v>4774.1395475340996</v>
      </c>
      <c r="I1739" s="4">
        <v>245.368545187938</v>
      </c>
      <c r="J1739" s="3">
        <v>0.38213906848951201</v>
      </c>
    </row>
    <row r="1740" spans="2:10" x14ac:dyDescent="0.4">
      <c r="B1740" s="3">
        <v>0.210116185148779</v>
      </c>
      <c r="C1740" s="3">
        <v>0.82483574119099101</v>
      </c>
      <c r="D1740" s="3">
        <v>0.52250669314306797</v>
      </c>
      <c r="E1740" s="4">
        <v>986.32358824846904</v>
      </c>
      <c r="F1740" s="4">
        <v>2300.9698104801701</v>
      </c>
      <c r="G1740" s="4">
        <v>3669.7894180160201</v>
      </c>
      <c r="H1740" s="4">
        <v>6957.0828167446698</v>
      </c>
      <c r="I1740" s="4">
        <v>414.159837547167</v>
      </c>
      <c r="J1740" s="3">
        <v>0.72989109636791205</v>
      </c>
    </row>
    <row r="1741" spans="2:10" x14ac:dyDescent="0.4">
      <c r="B1741" s="3">
        <v>0.64638866399362604</v>
      </c>
      <c r="C1741" s="3">
        <v>0.739416550799046</v>
      </c>
      <c r="D1741" s="3">
        <v>6.3183222583354196E-2</v>
      </c>
      <c r="E1741" s="4">
        <v>1818.4659489006399</v>
      </c>
      <c r="F1741" s="4">
        <v>2288.2136635451502</v>
      </c>
      <c r="G1741" s="4">
        <v>1167.5317245117401</v>
      </c>
      <c r="H1741" s="4">
        <v>5274.21133695754</v>
      </c>
      <c r="I1741" s="4">
        <v>325.48690178976801</v>
      </c>
      <c r="J1741" s="3">
        <v>0.52088660244067397</v>
      </c>
    </row>
    <row r="1742" spans="2:10" x14ac:dyDescent="0.4">
      <c r="B1742" s="3">
        <v>0.3655177624564</v>
      </c>
      <c r="C1742" s="3">
        <v>9.7771395465780897E-2</v>
      </c>
      <c r="D1742" s="3">
        <v>0.42819187068235998</v>
      </c>
      <c r="E1742" s="4">
        <v>1040.38385738394</v>
      </c>
      <c r="F1742" s="4">
        <v>367.97954589308398</v>
      </c>
      <c r="G1742" s="4">
        <v>1683.25314743481</v>
      </c>
      <c r="H1742" s="4">
        <v>3091.6165507118399</v>
      </c>
      <c r="I1742" s="4">
        <v>102.43969334939401</v>
      </c>
      <c r="J1742" s="3">
        <v>0.14622865599594601</v>
      </c>
    </row>
    <row r="1743" spans="2:10" x14ac:dyDescent="0.4">
      <c r="B1743" s="3">
        <v>0.38376696055482001</v>
      </c>
      <c r="C1743" s="3">
        <v>0.74795957642141697</v>
      </c>
      <c r="D1743" s="3">
        <v>0.38028463430476001</v>
      </c>
      <c r="E1743" s="4">
        <v>774.16664318227697</v>
      </c>
      <c r="F1743" s="4">
        <v>1279.6942409200899</v>
      </c>
      <c r="G1743" s="4">
        <v>1684.00952320019</v>
      </c>
      <c r="H1743" s="4">
        <v>3737.8704073025601</v>
      </c>
      <c r="I1743" s="4">
        <v>133.9532551234</v>
      </c>
      <c r="J1743" s="3">
        <v>0.197571127819818</v>
      </c>
    </row>
    <row r="1744" spans="2:10" x14ac:dyDescent="0.4">
      <c r="B1744" s="3">
        <v>0.42746210373279298</v>
      </c>
      <c r="C1744" s="3">
        <v>0.218215646116142</v>
      </c>
      <c r="D1744" s="3">
        <v>0.85488575965022195</v>
      </c>
      <c r="E1744" s="4">
        <v>1538.5401760049599</v>
      </c>
      <c r="F1744" s="4">
        <v>1117.02805413945</v>
      </c>
      <c r="G1744" s="4">
        <v>3638.1049877248201</v>
      </c>
      <c r="H1744" s="4">
        <v>6293.67321786923</v>
      </c>
      <c r="I1744" s="4">
        <v>337.19427861024599</v>
      </c>
      <c r="J1744" s="3">
        <v>0.57153689910664096</v>
      </c>
    </row>
    <row r="1745" spans="2:10" x14ac:dyDescent="0.4">
      <c r="B1745" s="3">
        <v>0.59689618957802804</v>
      </c>
      <c r="C1745" s="3">
        <v>0.36483637483100501</v>
      </c>
      <c r="D1745" s="3">
        <v>0.54624626749320104</v>
      </c>
      <c r="E1745" s="4">
        <v>1191.4992364761099</v>
      </c>
      <c r="F1745" s="4">
        <v>1009.66729732813</v>
      </c>
      <c r="G1745" s="4">
        <v>2334.8544623143698</v>
      </c>
      <c r="H1745" s="4">
        <v>4536.0209961186201</v>
      </c>
      <c r="I1745" s="4">
        <v>184.919801339011</v>
      </c>
      <c r="J1745" s="3">
        <v>0.28435334520312899</v>
      </c>
    </row>
    <row r="1746" spans="2:10" x14ac:dyDescent="0.4">
      <c r="B1746" s="3">
        <v>0.73829859898070405</v>
      </c>
      <c r="C1746" s="3">
        <v>0.36748533283368501</v>
      </c>
      <c r="D1746" s="3">
        <v>3.3079737355450299E-3</v>
      </c>
      <c r="E1746" s="4">
        <v>2252.89996193553</v>
      </c>
      <c r="F1746" s="4">
        <v>2042.69609768296</v>
      </c>
      <c r="G1746" s="4">
        <v>73.799702780819601</v>
      </c>
      <c r="H1746" s="4">
        <v>4369.3957623993201</v>
      </c>
      <c r="I1746" s="4">
        <v>295.71793618955701</v>
      </c>
      <c r="J1746" s="3">
        <v>0.45073347073133502</v>
      </c>
    </row>
    <row r="1747" spans="2:10" x14ac:dyDescent="0.4">
      <c r="B1747" s="3">
        <v>0.86057144697469001</v>
      </c>
      <c r="C1747" s="3">
        <v>0.17332889129055801</v>
      </c>
      <c r="D1747" s="3">
        <v>0.284361966826085</v>
      </c>
      <c r="E1747" s="4">
        <v>1125.24360430666</v>
      </c>
      <c r="F1747" s="4">
        <v>412.48414112460898</v>
      </c>
      <c r="G1747" s="4">
        <v>1066.3411883517999</v>
      </c>
      <c r="H1747" s="4">
        <v>2604.06893378308</v>
      </c>
      <c r="I1747" s="4">
        <v>76.666808557292498</v>
      </c>
      <c r="J1747" s="3">
        <v>0.106833433606376</v>
      </c>
    </row>
    <row r="1748" spans="2:10" x14ac:dyDescent="0.4">
      <c r="B1748" s="3">
        <v>0.64090774915286497</v>
      </c>
      <c r="C1748" s="3">
        <v>0.18498905347144501</v>
      </c>
      <c r="D1748" s="3">
        <v>0.67106837278435605</v>
      </c>
      <c r="E1748" s="4">
        <v>957.18500154580101</v>
      </c>
      <c r="F1748" s="4">
        <v>414.73088445850402</v>
      </c>
      <c r="G1748" s="4">
        <v>1631.17375975862</v>
      </c>
      <c r="H1748" s="4">
        <v>3003.0896457629301</v>
      </c>
      <c r="I1748" s="4">
        <v>86.552812789758605</v>
      </c>
      <c r="J1748" s="3">
        <v>0.12300691197034</v>
      </c>
    </row>
    <row r="1749" spans="2:10" x14ac:dyDescent="0.4">
      <c r="B1749" s="3">
        <v>0.192975514813268</v>
      </c>
      <c r="C1749" s="3">
        <v>0.29989452358914398</v>
      </c>
      <c r="D1749" s="3">
        <v>0.85220712290600398</v>
      </c>
      <c r="E1749" s="4">
        <v>1184.6566701931799</v>
      </c>
      <c r="F1749" s="4">
        <v>1749.3532167512001</v>
      </c>
      <c r="G1749" s="4">
        <v>4166.0090722546702</v>
      </c>
      <c r="H1749" s="4">
        <v>7100.0189591990602</v>
      </c>
      <c r="I1749" s="4">
        <v>427.50385714795601</v>
      </c>
      <c r="J1749" s="3">
        <v>0.75989327135511897</v>
      </c>
    </row>
    <row r="1750" spans="2:10" x14ac:dyDescent="0.4">
      <c r="B1750" s="3">
        <v>0.97141191528431403</v>
      </c>
      <c r="C1750" s="3">
        <v>0.34939011191335001</v>
      </c>
      <c r="D1750" s="3">
        <v>3.6672590249314997E-2</v>
      </c>
      <c r="E1750" s="4">
        <v>1657.1929980186201</v>
      </c>
      <c r="F1750" s="4">
        <v>1213.323710119</v>
      </c>
      <c r="G1750" s="4">
        <v>391.26265642228799</v>
      </c>
      <c r="H1750" s="4">
        <v>3261.7793645599099</v>
      </c>
      <c r="I1750" s="4">
        <v>151.46351733645301</v>
      </c>
      <c r="J1750" s="3">
        <v>0.21805948627048</v>
      </c>
    </row>
    <row r="1751" spans="2:10" x14ac:dyDescent="0.4">
      <c r="B1751" s="3">
        <v>0.70667450408895605</v>
      </c>
      <c r="C1751" s="3">
        <v>0.72190516463092702</v>
      </c>
      <c r="D1751" s="3">
        <v>3.5676983317185898E-2</v>
      </c>
      <c r="E1751" s="4">
        <v>1939.0192584715201</v>
      </c>
      <c r="F1751" s="4">
        <v>2360.2206383340399</v>
      </c>
      <c r="G1751" s="4">
        <v>732.61420587529403</v>
      </c>
      <c r="H1751" s="4">
        <v>5031.8541026808598</v>
      </c>
      <c r="I1751" s="4">
        <v>322.76906953827398</v>
      </c>
      <c r="J1751" s="3">
        <v>0.50973584488388801</v>
      </c>
    </row>
    <row r="1752" spans="2:10" x14ac:dyDescent="0.4">
      <c r="B1752" s="3">
        <v>0.59875759990308397</v>
      </c>
      <c r="C1752" s="3">
        <v>0.74022081474894597</v>
      </c>
      <c r="D1752" s="3">
        <v>0.67246507168960301</v>
      </c>
      <c r="E1752" s="4">
        <v>1590.6601217211901</v>
      </c>
      <c r="F1752" s="4">
        <v>2050.1049967526601</v>
      </c>
      <c r="G1752" s="4">
        <v>4167.0698811311904</v>
      </c>
      <c r="H1752" s="4">
        <v>7807.8349996050401</v>
      </c>
      <c r="I1752" s="4">
        <v>503.18072809626102</v>
      </c>
      <c r="J1752" s="3">
        <v>0.93408871413674399</v>
      </c>
    </row>
    <row r="1753" spans="2:10" x14ac:dyDescent="0.4">
      <c r="B1753" s="3">
        <v>0.79590640079137998</v>
      </c>
      <c r="C1753" s="3">
        <v>0.76474202162498495</v>
      </c>
      <c r="D1753" s="3">
        <v>6.9701577465546394E-2</v>
      </c>
      <c r="E1753" s="4">
        <v>955.95343205499103</v>
      </c>
      <c r="F1753" s="4">
        <v>1087.5475436593599</v>
      </c>
      <c r="G1753" s="4">
        <v>367.24380945178302</v>
      </c>
      <c r="H1753" s="4">
        <v>2410.74478516613</v>
      </c>
      <c r="I1753" s="4">
        <v>78.524695337958605</v>
      </c>
      <c r="J1753" s="3">
        <v>0.108396319048485</v>
      </c>
    </row>
    <row r="1754" spans="2:10" x14ac:dyDescent="0.4">
      <c r="B1754" s="3">
        <v>0.91872042969836298</v>
      </c>
      <c r="C1754" s="3">
        <v>0.47340949465718402</v>
      </c>
      <c r="D1754" s="3">
        <v>0.33346751926268497</v>
      </c>
      <c r="E1754" s="4">
        <v>1019.55505589166</v>
      </c>
      <c r="F1754" s="4">
        <v>813.97158215213005</v>
      </c>
      <c r="G1754" s="4">
        <v>1287.8751169950699</v>
      </c>
      <c r="H1754" s="4">
        <v>3121.4017550388598</v>
      </c>
      <c r="I1754" s="4">
        <v>98.204753188162798</v>
      </c>
      <c r="J1754" s="3">
        <v>0.14039218590024799</v>
      </c>
    </row>
    <row r="1755" spans="2:10" x14ac:dyDescent="0.4">
      <c r="B1755" s="3">
        <v>0.75406985392887405</v>
      </c>
      <c r="C1755" s="3">
        <v>0.90061185717626802</v>
      </c>
      <c r="D1755" s="3">
        <v>0.196134757763269</v>
      </c>
      <c r="E1755" s="4">
        <v>1042.5693673513599</v>
      </c>
      <c r="F1755" s="4">
        <v>1320.5046589179799</v>
      </c>
      <c r="G1755" s="4">
        <v>1189.07592501606</v>
      </c>
      <c r="H1755" s="4">
        <v>3552.1499512854102</v>
      </c>
      <c r="I1755" s="4">
        <v>132.551991048269</v>
      </c>
      <c r="J1755" s="3">
        <v>0.19365721460465299</v>
      </c>
    </row>
    <row r="1756" spans="2:10" x14ac:dyDescent="0.4">
      <c r="B1756" s="3">
        <v>5.85634239928726E-2</v>
      </c>
      <c r="C1756" s="3">
        <v>0.93667025568199902</v>
      </c>
      <c r="D1756" s="3">
        <v>0.30407463432818799</v>
      </c>
      <c r="E1756" s="4">
        <v>302.807797087224</v>
      </c>
      <c r="F1756" s="4">
        <v>2300.3468455049501</v>
      </c>
      <c r="G1756" s="4">
        <v>2353.0108946012601</v>
      </c>
      <c r="H1756" s="4">
        <v>4956.1655371934503</v>
      </c>
      <c r="I1756" s="4">
        <v>237.411223327409</v>
      </c>
      <c r="J1756" s="3">
        <v>0.37339630373264598</v>
      </c>
    </row>
    <row r="1757" spans="2:10" x14ac:dyDescent="0.4">
      <c r="B1757" s="3">
        <v>0.53116470959901296</v>
      </c>
      <c r="C1757" s="3">
        <v>0.92745820551684399</v>
      </c>
      <c r="D1757" s="3">
        <v>0.63607270417155704</v>
      </c>
      <c r="E1757" s="4">
        <v>665.953948440207</v>
      </c>
      <c r="F1757" s="4">
        <v>1027.79218475636</v>
      </c>
      <c r="G1757" s="4">
        <v>1623.54694916381</v>
      </c>
      <c r="H1757" s="4">
        <v>3317.2930823603801</v>
      </c>
      <c r="I1757" s="4">
        <v>99.815749120182005</v>
      </c>
      <c r="J1757" s="3">
        <v>0.14410523617861401</v>
      </c>
    </row>
    <row r="1758" spans="2:10" x14ac:dyDescent="0.4">
      <c r="B1758" s="3">
        <v>0.14240589917744301</v>
      </c>
      <c r="C1758" s="3">
        <v>0.72711479579204796</v>
      </c>
      <c r="D1758" s="3">
        <v>0.98888713321988297</v>
      </c>
      <c r="E1758" s="4">
        <v>679.94598445697</v>
      </c>
      <c r="F1758" s="4">
        <v>2098.3567487206001</v>
      </c>
      <c r="G1758" s="4">
        <v>3736.12204060871</v>
      </c>
      <c r="H1758" s="4">
        <v>6514.4247737862897</v>
      </c>
      <c r="I1758" s="4">
        <v>354.55215938116902</v>
      </c>
      <c r="J1758" s="3">
        <v>0.60871443446328399</v>
      </c>
    </row>
    <row r="1759" spans="2:10" x14ac:dyDescent="0.4">
      <c r="B1759" s="3">
        <v>0.554612669354281</v>
      </c>
      <c r="C1759" s="3">
        <v>0.20108756975657099</v>
      </c>
      <c r="D1759" s="3">
        <v>0.30486280545365402</v>
      </c>
      <c r="E1759" s="4">
        <v>1746.6350497794999</v>
      </c>
      <c r="F1759" s="4">
        <v>1075.3389350939301</v>
      </c>
      <c r="G1759" s="4">
        <v>2633.1830838505498</v>
      </c>
      <c r="H1759" s="4">
        <v>5455.1570687239901</v>
      </c>
      <c r="I1759" s="4">
        <v>282.75241814352199</v>
      </c>
      <c r="J1759" s="3">
        <v>0.45704252412680002</v>
      </c>
    </row>
    <row r="1760" spans="2:10" x14ac:dyDescent="0.4">
      <c r="B1760" s="3">
        <v>0.488565672235311</v>
      </c>
      <c r="C1760" s="3">
        <v>0.41127347313110502</v>
      </c>
      <c r="D1760" s="3">
        <v>3.2861496409993897E-2</v>
      </c>
      <c r="E1760" s="4">
        <v>1387.2603891696299</v>
      </c>
      <c r="F1760" s="4">
        <v>1445.7896459882299</v>
      </c>
      <c r="G1760" s="4">
        <v>357.46231120316497</v>
      </c>
      <c r="H1760" s="4">
        <v>3190.5123463610298</v>
      </c>
      <c r="I1760" s="4">
        <v>150.13717015094801</v>
      </c>
      <c r="J1760" s="3">
        <v>0.215377917976556</v>
      </c>
    </row>
    <row r="1761" spans="2:10" x14ac:dyDescent="0.4">
      <c r="B1761" s="3">
        <v>0.47392317089666403</v>
      </c>
      <c r="C1761" s="3">
        <v>0.48125644856259903</v>
      </c>
      <c r="D1761" s="3">
        <v>0.98157773394829295</v>
      </c>
      <c r="E1761" s="4">
        <v>1590.6703499769999</v>
      </c>
      <c r="F1761" s="4">
        <v>1861.43210406258</v>
      </c>
      <c r="G1761" s="4">
        <v>4418.0130272955303</v>
      </c>
      <c r="H1761" s="4">
        <v>7870.1154813351204</v>
      </c>
      <c r="I1761" s="4">
        <v>506.42474939381299</v>
      </c>
      <c r="J1761" s="3">
        <v>0.94378320196023402</v>
      </c>
    </row>
    <row r="1762" spans="2:10" x14ac:dyDescent="0.4">
      <c r="B1762" s="3">
        <v>0.67306819040803201</v>
      </c>
      <c r="C1762" s="3">
        <v>0.72368335235135794</v>
      </c>
      <c r="D1762" s="3">
        <v>0.91565033366350002</v>
      </c>
      <c r="E1762" s="4">
        <v>1134.0971184907</v>
      </c>
      <c r="F1762" s="4">
        <v>1366.65309385401</v>
      </c>
      <c r="G1762" s="4">
        <v>2938.3743634368002</v>
      </c>
      <c r="H1762" s="4">
        <v>5439.1245757815204</v>
      </c>
      <c r="I1762" s="4">
        <v>246.60610484886701</v>
      </c>
      <c r="J1762" s="3">
        <v>0.39826121238415801</v>
      </c>
    </row>
    <row r="1763" spans="2:10" x14ac:dyDescent="0.4">
      <c r="B1763" s="3">
        <v>0.76072263991536104</v>
      </c>
      <c r="C1763" s="3">
        <v>0.96261741040517901</v>
      </c>
      <c r="D1763" s="3">
        <v>0.18303294929000699</v>
      </c>
      <c r="E1763" s="4">
        <v>1436.6969725823899</v>
      </c>
      <c r="F1763" s="4">
        <v>1869.2198351684499</v>
      </c>
      <c r="G1763" s="4">
        <v>1923.7336222920101</v>
      </c>
      <c r="H1763" s="4">
        <v>5229.6504300428596</v>
      </c>
      <c r="I1763" s="4">
        <v>269.13079680529501</v>
      </c>
      <c r="J1763" s="3">
        <v>0.42964501468900701</v>
      </c>
    </row>
    <row r="1764" spans="2:10" x14ac:dyDescent="0.4">
      <c r="B1764" s="3">
        <v>0.73472604405180597</v>
      </c>
      <c r="C1764" s="3">
        <v>0.11824210466486</v>
      </c>
      <c r="D1764" s="3">
        <v>0.60315844026675303</v>
      </c>
      <c r="E1764" s="4">
        <v>993.51462878211305</v>
      </c>
      <c r="F1764" s="4">
        <v>262.41253705634603</v>
      </c>
      <c r="G1764" s="4">
        <v>1451.37641119158</v>
      </c>
      <c r="H1764" s="4">
        <v>2707.3035770300398</v>
      </c>
      <c r="I1764" s="4">
        <v>73.492611767915903</v>
      </c>
      <c r="J1764" s="3">
        <v>0.102929924409916</v>
      </c>
    </row>
    <row r="1765" spans="2:10" x14ac:dyDescent="0.4">
      <c r="B1765" s="3">
        <v>0.94493508330742804</v>
      </c>
      <c r="C1765" s="3">
        <v>1.02760224319314E-2</v>
      </c>
      <c r="D1765" s="3">
        <v>0.612576739227636</v>
      </c>
      <c r="E1765" s="4">
        <v>1215.61016637373</v>
      </c>
      <c r="F1765" s="4">
        <v>27.143241640912901</v>
      </c>
      <c r="G1765" s="4">
        <v>1575.05445833418</v>
      </c>
      <c r="H1765" s="4">
        <v>2817.80786634883</v>
      </c>
      <c r="I1765" s="4">
        <v>80.163196146738201</v>
      </c>
      <c r="J1765" s="3">
        <v>0.112885028728056</v>
      </c>
    </row>
    <row r="1766" spans="2:10" x14ac:dyDescent="0.4">
      <c r="B1766" s="3">
        <v>0.71308920078023297</v>
      </c>
      <c r="C1766" s="3">
        <v>0.88242683572083402</v>
      </c>
      <c r="D1766" s="3">
        <v>0.89040764815203799</v>
      </c>
      <c r="E1766" s="4">
        <v>766.74111507210205</v>
      </c>
      <c r="F1766" s="4">
        <v>980.95531848404903</v>
      </c>
      <c r="G1766" s="4">
        <v>1898.49973475769</v>
      </c>
      <c r="H1766" s="4">
        <v>3646.1961683138402</v>
      </c>
      <c r="I1766" s="4">
        <v>114.926263686627</v>
      </c>
      <c r="J1766" s="3">
        <v>0.16871368202981801</v>
      </c>
    </row>
    <row r="1767" spans="2:10" x14ac:dyDescent="0.4">
      <c r="B1767" s="3">
        <v>0.94012761486488305</v>
      </c>
      <c r="C1767" s="3">
        <v>4.7893125604124799E-3</v>
      </c>
      <c r="D1767" s="3">
        <v>0.37726710973030603</v>
      </c>
      <c r="E1767" s="4">
        <v>1495.3373172886299</v>
      </c>
      <c r="F1767" s="4">
        <v>17.458306069997199</v>
      </c>
      <c r="G1767" s="4">
        <v>1573.7984074154299</v>
      </c>
      <c r="H1767" s="4">
        <v>3086.5940307740598</v>
      </c>
      <c r="I1767" s="4">
        <v>102.66715931398799</v>
      </c>
      <c r="J1767" s="3">
        <v>0.14651661523639101</v>
      </c>
    </row>
    <row r="1768" spans="2:10" x14ac:dyDescent="0.4">
      <c r="B1768" s="3">
        <v>0.95747086534947101</v>
      </c>
      <c r="C1768" s="3">
        <v>0.99924675084917003</v>
      </c>
      <c r="D1768" s="3">
        <v>0.49043734346038098</v>
      </c>
      <c r="E1768" s="4">
        <v>717.87400946834396</v>
      </c>
      <c r="F1768" s="4">
        <v>847.117522606026</v>
      </c>
      <c r="G1768" s="4">
        <v>1189.12515152578</v>
      </c>
      <c r="H1768" s="4">
        <v>2754.1166836001498</v>
      </c>
      <c r="I1768" s="4">
        <v>72.365796913635606</v>
      </c>
      <c r="J1768" s="3">
        <v>0.10158537644659101</v>
      </c>
    </row>
    <row r="1769" spans="2:10" x14ac:dyDescent="0.4">
      <c r="B1769" s="3">
        <v>0.88274440746041705</v>
      </c>
      <c r="C1769" s="3">
        <v>9.9308923137185704E-3</v>
      </c>
      <c r="D1769" s="3">
        <v>0.44084985467262</v>
      </c>
      <c r="E1769" s="4">
        <v>2469.99014236024</v>
      </c>
      <c r="F1769" s="4">
        <v>83.748331123491596</v>
      </c>
      <c r="G1769" s="4">
        <v>3369.04935481442</v>
      </c>
      <c r="H1769" s="4">
        <v>5922.7878282981501</v>
      </c>
      <c r="I1769" s="4">
        <v>326.70432526625899</v>
      </c>
      <c r="J1769" s="3">
        <v>0.54212285258552895</v>
      </c>
    </row>
    <row r="1770" spans="2:10" x14ac:dyDescent="0.4">
      <c r="B1770" s="3">
        <v>0.30968206965695799</v>
      </c>
      <c r="C1770" s="3">
        <v>0.36591247020225698</v>
      </c>
      <c r="D1770" s="3">
        <v>0.85981529752913299</v>
      </c>
      <c r="E1770" s="4">
        <v>800.08046612177998</v>
      </c>
      <c r="F1770" s="4">
        <v>977.98957009116805</v>
      </c>
      <c r="G1770" s="4">
        <v>2354.81144427755</v>
      </c>
      <c r="H1770" s="4">
        <v>4132.8814804904996</v>
      </c>
      <c r="I1770" s="4">
        <v>151.54854549493899</v>
      </c>
      <c r="J1770" s="3">
        <v>0.22814045045272299</v>
      </c>
    </row>
    <row r="1771" spans="2:10" x14ac:dyDescent="0.4">
      <c r="B1771" s="3">
        <v>0.48824537063797802</v>
      </c>
      <c r="C1771" s="3">
        <v>0.51085560130970498</v>
      </c>
      <c r="D1771" s="3">
        <v>0.209945856387939</v>
      </c>
      <c r="E1771" s="4">
        <v>1772.3495254183199</v>
      </c>
      <c r="F1771" s="4">
        <v>2122.7320035550301</v>
      </c>
      <c r="G1771" s="4">
        <v>2942.10228793441</v>
      </c>
      <c r="H1771" s="4">
        <v>6837.1838169077701</v>
      </c>
      <c r="I1771" s="4">
        <v>438.41835781061297</v>
      </c>
      <c r="J1771" s="3">
        <v>0.76714487397440501</v>
      </c>
    </row>
    <row r="1772" spans="2:10" x14ac:dyDescent="0.4">
      <c r="B1772" s="3">
        <v>0.80475491228975704</v>
      </c>
      <c r="C1772" s="3">
        <v>0.19087125893353599</v>
      </c>
      <c r="D1772" s="3">
        <v>0.86131552252218002</v>
      </c>
      <c r="E1772" s="4">
        <v>1773.8160734688399</v>
      </c>
      <c r="F1772" s="4">
        <v>894.10799751263505</v>
      </c>
      <c r="G1772" s="4">
        <v>3522.6644159380999</v>
      </c>
      <c r="H1772" s="4">
        <v>6190.5884869195797</v>
      </c>
      <c r="I1772" s="4">
        <v>324.29584019267998</v>
      </c>
      <c r="J1772" s="3">
        <v>0.546418730691974</v>
      </c>
    </row>
    <row r="1773" spans="2:10" x14ac:dyDescent="0.4">
      <c r="B1773" s="3">
        <v>0.61786688875966</v>
      </c>
      <c r="C1773" s="3">
        <v>0.151919034607648</v>
      </c>
      <c r="D1773" s="3">
        <v>0.66526260121963599</v>
      </c>
      <c r="E1773" s="4">
        <v>1564.3363850779299</v>
      </c>
      <c r="F1773" s="4">
        <v>688.12811856561098</v>
      </c>
      <c r="G1773" s="4">
        <v>2898.0037688340699</v>
      </c>
      <c r="H1773" s="4">
        <v>5150.4682724776203</v>
      </c>
      <c r="I1773" s="4">
        <v>235.24158267187499</v>
      </c>
      <c r="J1773" s="3">
        <v>0.37391813174317401</v>
      </c>
    </row>
    <row r="1774" spans="2:10" x14ac:dyDescent="0.4">
      <c r="B1774" s="3">
        <v>0.20270340379447699</v>
      </c>
      <c r="C1774" s="3">
        <v>6.0613438914990998E-2</v>
      </c>
      <c r="D1774" s="3">
        <v>0.80269940178489596</v>
      </c>
      <c r="E1774" s="4">
        <v>1860.6577189553</v>
      </c>
      <c r="F1774" s="4">
        <v>731.06585160834402</v>
      </c>
      <c r="G1774" s="4">
        <v>4681.3325544903</v>
      </c>
      <c r="H1774" s="4">
        <v>7273.0561250539504</v>
      </c>
      <c r="I1774" s="4">
        <v>470.11391370735402</v>
      </c>
      <c r="J1774" s="3">
        <v>0.84442144394913599</v>
      </c>
    </row>
    <row r="1775" spans="2:10" x14ac:dyDescent="0.4">
      <c r="B1775" s="3">
        <v>7.4853265837726807E-2</v>
      </c>
      <c r="C1775" s="3">
        <v>0.77878082997047104</v>
      </c>
      <c r="D1775" s="3">
        <v>0.47179206512501398</v>
      </c>
      <c r="E1775" s="4">
        <v>182.23954146723699</v>
      </c>
      <c r="F1775" s="4">
        <v>1267.7309448265501</v>
      </c>
      <c r="G1775" s="4">
        <v>1439.8019814869299</v>
      </c>
      <c r="H1775" s="4">
        <v>2889.77246778072</v>
      </c>
      <c r="I1775" s="4">
        <v>84.818617860988596</v>
      </c>
      <c r="J1775" s="3">
        <v>0.11986639487464</v>
      </c>
    </row>
    <row r="1776" spans="2:10" x14ac:dyDescent="0.4">
      <c r="B1776" s="3">
        <v>0.82232894707035198</v>
      </c>
      <c r="C1776" s="3">
        <v>0.61468409893054499</v>
      </c>
      <c r="D1776" s="3">
        <v>0.98704578077271898</v>
      </c>
      <c r="E1776" s="4">
        <v>1037.8472832926</v>
      </c>
      <c r="F1776" s="4">
        <v>1038.23633990548</v>
      </c>
      <c r="G1776" s="4">
        <v>2446.8633387918399</v>
      </c>
      <c r="H1776" s="4">
        <v>4522.9469619899301</v>
      </c>
      <c r="I1776" s="4">
        <v>172.56528863777899</v>
      </c>
      <c r="J1776" s="3">
        <v>0.26517134513833701</v>
      </c>
    </row>
    <row r="1777" spans="2:10" x14ac:dyDescent="0.4">
      <c r="B1777" s="3">
        <v>0.96735389205929601</v>
      </c>
      <c r="C1777" s="3">
        <v>0.32998857115038099</v>
      </c>
      <c r="D1777" s="3">
        <v>0.43679930115840099</v>
      </c>
      <c r="E1777" s="4">
        <v>2039.61805231117</v>
      </c>
      <c r="F1777" s="4">
        <v>1551.54668714952</v>
      </c>
      <c r="G1777" s="4">
        <v>3777.2241402913</v>
      </c>
      <c r="H1777" s="4">
        <v>7368.3888797520003</v>
      </c>
      <c r="I1777" s="4">
        <v>466.954358009413</v>
      </c>
      <c r="J1777" s="3">
        <v>0.84362897434851902</v>
      </c>
    </row>
    <row r="1778" spans="2:10" x14ac:dyDescent="0.4">
      <c r="B1778" s="3">
        <v>0.60011049883660195</v>
      </c>
      <c r="C1778" s="3">
        <v>0.87998167255962101</v>
      </c>
      <c r="D1778" s="3">
        <v>0.30160824325209501</v>
      </c>
      <c r="E1778" s="4">
        <v>975.26926067328304</v>
      </c>
      <c r="F1778" s="4">
        <v>1353.1269264943201</v>
      </c>
      <c r="G1778" s="4">
        <v>1630.19529812214</v>
      </c>
      <c r="H1778" s="4">
        <v>3958.5914852897399</v>
      </c>
      <c r="I1778" s="4">
        <v>151.53945408454601</v>
      </c>
      <c r="J1778" s="3">
        <v>0.226067981093791</v>
      </c>
    </row>
    <row r="1779" spans="2:10" x14ac:dyDescent="0.4">
      <c r="B1779" s="3">
        <v>0.14022360593591701</v>
      </c>
      <c r="C1779" s="3">
        <v>0.40341016616098802</v>
      </c>
      <c r="D1779" s="3">
        <v>6.8120092472960594E-2</v>
      </c>
      <c r="E1779" s="4">
        <v>870.68958770123697</v>
      </c>
      <c r="F1779" s="4">
        <v>1969.9760830942</v>
      </c>
      <c r="G1779" s="4">
        <v>877.55857375204801</v>
      </c>
      <c r="H1779" s="4">
        <v>3718.2242445474799</v>
      </c>
      <c r="I1779" s="4">
        <v>191.38385104007401</v>
      </c>
      <c r="J1779" s="3">
        <v>0.281992662802379</v>
      </c>
    </row>
    <row r="1780" spans="2:10" x14ac:dyDescent="0.4">
      <c r="B1780" s="3">
        <v>0.90702515160489405</v>
      </c>
      <c r="C1780" s="3">
        <v>0.44279462031224298</v>
      </c>
      <c r="D1780" s="3">
        <v>3.9841646431065803E-2</v>
      </c>
      <c r="E1780" s="4">
        <v>1601.26978046044</v>
      </c>
      <c r="F1780" s="4">
        <v>1385.1874455987099</v>
      </c>
      <c r="G1780" s="4">
        <v>441.18716458306199</v>
      </c>
      <c r="H1780" s="4">
        <v>3427.6443906422201</v>
      </c>
      <c r="I1780" s="4">
        <v>161.76444460527199</v>
      </c>
      <c r="J1780" s="3">
        <v>0.23484698305444299</v>
      </c>
    </row>
    <row r="1781" spans="2:10" x14ac:dyDescent="0.4">
      <c r="B1781" s="3">
        <v>0.13892447405868899</v>
      </c>
      <c r="C1781" s="3">
        <v>0.18988027953658199</v>
      </c>
      <c r="D1781" s="3">
        <v>0.65961539611856002</v>
      </c>
      <c r="E1781" s="4">
        <v>446.97126768737098</v>
      </c>
      <c r="F1781" s="4">
        <v>609.15603996508401</v>
      </c>
      <c r="G1781" s="4">
        <v>1758.7356898575099</v>
      </c>
      <c r="H1781" s="4">
        <v>2814.8629975099698</v>
      </c>
      <c r="I1781" s="4">
        <v>83.3650319659708</v>
      </c>
      <c r="J1781" s="3">
        <v>0.117376761392952</v>
      </c>
    </row>
    <row r="1782" spans="2:10" x14ac:dyDescent="0.4">
      <c r="B1782" s="3">
        <v>0.56413717224663495</v>
      </c>
      <c r="C1782" s="3">
        <v>0.80185309454445397</v>
      </c>
      <c r="D1782" s="3">
        <v>0.45817448652461501</v>
      </c>
      <c r="E1782" s="4">
        <v>1200.0970621476199</v>
      </c>
      <c r="F1782" s="4">
        <v>1637.13275151519</v>
      </c>
      <c r="G1782" s="4">
        <v>2720.9186773614001</v>
      </c>
      <c r="H1782" s="4">
        <v>5558.1484910242198</v>
      </c>
      <c r="I1782" s="4">
        <v>270.61673217104499</v>
      </c>
      <c r="J1782" s="3">
        <v>0.43993871194147899</v>
      </c>
    </row>
    <row r="1783" spans="2:10" x14ac:dyDescent="0.4">
      <c r="B1783" s="3">
        <v>0.94479719029655496</v>
      </c>
      <c r="C1783" s="3">
        <v>0.146184946191312</v>
      </c>
      <c r="D1783" s="3">
        <v>0.95798510164286899</v>
      </c>
      <c r="E1783" s="4">
        <v>1946.69909730381</v>
      </c>
      <c r="F1783" s="4">
        <v>767.61601857477103</v>
      </c>
      <c r="G1783" s="4">
        <v>3730.1218473653098</v>
      </c>
      <c r="H1783" s="4">
        <v>6444.4369632439002</v>
      </c>
      <c r="I1783" s="4">
        <v>349.524392988057</v>
      </c>
      <c r="J1783" s="3">
        <v>0.59763849308765604</v>
      </c>
    </row>
    <row r="1784" spans="2:10" x14ac:dyDescent="0.4">
      <c r="B1784" s="3">
        <v>0.330645592012136</v>
      </c>
      <c r="C1784" s="3">
        <v>0.81838115345033602</v>
      </c>
      <c r="D1784" s="3">
        <v>0.86825003075529905</v>
      </c>
      <c r="E1784" s="4">
        <v>1080.8404773744601</v>
      </c>
      <c r="F1784" s="4">
        <v>1936.2533231386601</v>
      </c>
      <c r="G1784" s="4">
        <v>3687.5111869869102</v>
      </c>
      <c r="H1784" s="4">
        <v>6704.6049875000299</v>
      </c>
      <c r="I1784" s="4">
        <v>372.10365280220901</v>
      </c>
      <c r="J1784" s="3">
        <v>0.64601894979956198</v>
      </c>
    </row>
    <row r="1785" spans="2:10" x14ac:dyDescent="0.4">
      <c r="B1785" s="3">
        <v>0.93419744606744004</v>
      </c>
      <c r="C1785" s="3">
        <v>0.80467030853112498</v>
      </c>
      <c r="D1785" s="3">
        <v>0.216340433839322</v>
      </c>
      <c r="E1785" s="4">
        <v>1106.1843156652601</v>
      </c>
      <c r="F1785" s="4">
        <v>1225.62770372868</v>
      </c>
      <c r="G1785" s="4">
        <v>1253.4176222348499</v>
      </c>
      <c r="H1785" s="4">
        <v>3585.22964162881</v>
      </c>
      <c r="I1785" s="4">
        <v>132.546227380988</v>
      </c>
      <c r="J1785" s="3">
        <v>0.19397542616912</v>
      </c>
    </row>
    <row r="1786" spans="2:10" x14ac:dyDescent="0.4">
      <c r="B1786" s="3">
        <v>0.72053621911183696</v>
      </c>
      <c r="C1786" s="3">
        <v>0.44155258455368002</v>
      </c>
      <c r="D1786" s="3">
        <v>0.18819804818656799</v>
      </c>
      <c r="E1786" s="4">
        <v>2151.4235251816799</v>
      </c>
      <c r="F1786" s="4">
        <v>2143.07101622349</v>
      </c>
      <c r="G1786" s="4">
        <v>3143.75569054162</v>
      </c>
      <c r="H1786" s="4">
        <v>7438.2502319468003</v>
      </c>
      <c r="I1786" s="4">
        <v>518.33315548007704</v>
      </c>
      <c r="J1786" s="3">
        <v>0.94046248321567105</v>
      </c>
    </row>
    <row r="1787" spans="2:10" x14ac:dyDescent="0.4">
      <c r="B1787" s="3">
        <v>0.76767955941030896</v>
      </c>
      <c r="C1787" s="3">
        <v>0.76263250597794296</v>
      </c>
      <c r="D1787" s="3">
        <v>0.44101323963415701</v>
      </c>
      <c r="E1787" s="4">
        <v>1683.6395615977999</v>
      </c>
      <c r="F1787" s="4">
        <v>2021.8948701261099</v>
      </c>
      <c r="G1787" s="4">
        <v>3711.4342511198802</v>
      </c>
      <c r="H1787" s="4">
        <v>7416.9686828437998</v>
      </c>
      <c r="I1787" s="4">
        <v>467.554932732483</v>
      </c>
      <c r="J1787" s="3">
        <v>0.84722583429606202</v>
      </c>
    </row>
    <row r="1788" spans="2:10" x14ac:dyDescent="0.4">
      <c r="B1788" s="3">
        <v>6.1983706108534202E-2</v>
      </c>
      <c r="C1788" s="3">
        <v>0.26018054387522899</v>
      </c>
      <c r="D1788" s="3">
        <v>0.42117257759549398</v>
      </c>
      <c r="E1788" s="4">
        <v>565.32433461970004</v>
      </c>
      <c r="F1788" s="4">
        <v>1941.2734827709401</v>
      </c>
      <c r="G1788" s="4">
        <v>3441.6728802258299</v>
      </c>
      <c r="H1788" s="4">
        <v>5948.27069761648</v>
      </c>
      <c r="I1788" s="4">
        <v>334.80779916626699</v>
      </c>
      <c r="J1788" s="3">
        <v>0.55637374584577803</v>
      </c>
    </row>
    <row r="1789" spans="2:10" x14ac:dyDescent="0.4">
      <c r="B1789" s="3">
        <v>0.317910858278382</v>
      </c>
      <c r="C1789" s="3">
        <v>0.79766796504585902</v>
      </c>
      <c r="D1789" s="3">
        <v>4.4283785636865303E-2</v>
      </c>
      <c r="E1789" s="4">
        <v>1186.28406573129</v>
      </c>
      <c r="F1789" s="4">
        <v>2118.4189857984802</v>
      </c>
      <c r="G1789" s="4">
        <v>596.31306449695001</v>
      </c>
      <c r="H1789" s="4">
        <v>3901.0161160267298</v>
      </c>
      <c r="I1789" s="4">
        <v>203.01301049300801</v>
      </c>
      <c r="J1789" s="3">
        <v>0.30195567497329401</v>
      </c>
    </row>
    <row r="1790" spans="2:10" x14ac:dyDescent="0.4">
      <c r="B1790" s="3">
        <v>0.93229647524597503</v>
      </c>
      <c r="C1790" s="3">
        <v>0.74993895640080699</v>
      </c>
      <c r="D1790" s="3">
        <v>0.15031605130442</v>
      </c>
      <c r="E1790" s="4">
        <v>2156.99089277855</v>
      </c>
      <c r="F1790" s="4">
        <v>2495.43695154545</v>
      </c>
      <c r="G1790" s="4">
        <v>2908.30929957122</v>
      </c>
      <c r="H1790" s="4">
        <v>7560.7371438952396</v>
      </c>
      <c r="I1790" s="4">
        <v>544.80583320530695</v>
      </c>
      <c r="J1790" s="3">
        <v>0.99596481251870705</v>
      </c>
    </row>
    <row r="1791" spans="2:10" x14ac:dyDescent="0.4">
      <c r="B1791" s="3">
        <v>0.23206676892918199</v>
      </c>
      <c r="C1791" s="3">
        <v>0.21484310840082299</v>
      </c>
      <c r="D1791" s="3">
        <v>1.7019865763854499E-2</v>
      </c>
      <c r="E1791" s="4">
        <v>2314.4981492818501</v>
      </c>
      <c r="F1791" s="4">
        <v>2498.92605778292</v>
      </c>
      <c r="G1791" s="4">
        <v>561.96733135292595</v>
      </c>
      <c r="H1791" s="4">
        <v>5375.3915384176998</v>
      </c>
      <c r="I1791" s="4">
        <v>442.90856808324997</v>
      </c>
      <c r="J1791" s="3">
        <v>0.71276496619974095</v>
      </c>
    </row>
    <row r="1792" spans="2:10" x14ac:dyDescent="0.4">
      <c r="B1792" s="3">
        <v>0.70414224078216703</v>
      </c>
      <c r="C1792" s="3">
        <v>0.36066125209855399</v>
      </c>
      <c r="D1792" s="3">
        <v>0.15839503870439001</v>
      </c>
      <c r="E1792" s="4">
        <v>1624.03582942343</v>
      </c>
      <c r="F1792" s="4">
        <v>1359.4558664454501</v>
      </c>
      <c r="G1792" s="4">
        <v>1642.69199567088</v>
      </c>
      <c r="H1792" s="4">
        <v>4626.1836915397698</v>
      </c>
      <c r="I1792" s="4">
        <v>226.75007526787201</v>
      </c>
      <c r="J1792" s="3">
        <v>0.350355028421101</v>
      </c>
    </row>
    <row r="1793" spans="2:10" x14ac:dyDescent="0.4">
      <c r="B1793" s="3">
        <v>0.50229722658434495</v>
      </c>
      <c r="C1793" s="3">
        <v>5.32044240579343E-3</v>
      </c>
      <c r="D1793" s="3">
        <v>0.85755160685197696</v>
      </c>
      <c r="E1793" s="4">
        <v>986.42238504115903</v>
      </c>
      <c r="F1793" s="4">
        <v>15.1724379015343</v>
      </c>
      <c r="G1793" s="4">
        <v>1749.4873026867201</v>
      </c>
      <c r="H1793" s="4">
        <v>2751.0821256294098</v>
      </c>
      <c r="I1793" s="4">
        <v>76.118581250958499</v>
      </c>
      <c r="J1793" s="3">
        <v>0.106837485275471</v>
      </c>
    </row>
    <row r="1794" spans="2:10" x14ac:dyDescent="0.4">
      <c r="B1794" s="3">
        <v>0.657305250213434</v>
      </c>
      <c r="C1794" s="3">
        <v>0.81035322710020696</v>
      </c>
      <c r="D1794" s="3">
        <v>0.89833533130893695</v>
      </c>
      <c r="E1794" s="4">
        <v>607.93345869101802</v>
      </c>
      <c r="F1794" s="4">
        <v>772.18959903025905</v>
      </c>
      <c r="G1794" s="4">
        <v>1470.3894986647299</v>
      </c>
      <c r="H1794" s="4">
        <v>2850.5125563860101</v>
      </c>
      <c r="I1794" s="4">
        <v>72.664970781345701</v>
      </c>
      <c r="J1794" s="3">
        <v>0.102491525140271</v>
      </c>
    </row>
    <row r="1795" spans="2:10" x14ac:dyDescent="0.4">
      <c r="B1795" s="3">
        <v>0.92906050513774097</v>
      </c>
      <c r="C1795" s="3">
        <v>0.89201373015400898</v>
      </c>
      <c r="D1795" s="3">
        <v>0.53654709363576303</v>
      </c>
      <c r="E1795" s="4">
        <v>1630.33110846881</v>
      </c>
      <c r="F1795" s="4">
        <v>1954.17079718836</v>
      </c>
      <c r="G1795" s="4">
        <v>3740.7198238329802</v>
      </c>
      <c r="H1795" s="4">
        <v>7325.2217294901602</v>
      </c>
      <c r="I1795" s="4">
        <v>448.87133463202099</v>
      </c>
      <c r="J1795" s="3">
        <v>0.80882744438251797</v>
      </c>
    </row>
    <row r="1796" spans="2:10" x14ac:dyDescent="0.4">
      <c r="B1796" s="3">
        <v>0.51047383596079898</v>
      </c>
      <c r="C1796" s="3">
        <v>0.34675639272005099</v>
      </c>
      <c r="D1796" s="3">
        <v>4.8051303543839297E-2</v>
      </c>
      <c r="E1796" s="4">
        <v>2598.27798966811</v>
      </c>
      <c r="F1796" s="4">
        <v>2648.9594559598499</v>
      </c>
      <c r="G1796" s="4">
        <v>1530.5496490898399</v>
      </c>
      <c r="H1796" s="4">
        <v>6777.7870947178099</v>
      </c>
      <c r="I1796" s="4">
        <v>548.45668684002305</v>
      </c>
      <c r="J1796" s="3">
        <v>0.95631644053435205</v>
      </c>
    </row>
    <row r="1797" spans="2:10" x14ac:dyDescent="0.4">
      <c r="B1797" s="3">
        <v>0.60992378406407499</v>
      </c>
      <c r="C1797" s="3">
        <v>0.35009142864064602</v>
      </c>
      <c r="D1797" s="3">
        <v>0.73819900147018103</v>
      </c>
      <c r="E1797" s="4">
        <v>1093.2275616350601</v>
      </c>
      <c r="F1797" s="4">
        <v>872.37777941334798</v>
      </c>
      <c r="G1797" s="4">
        <v>2311.14848283938</v>
      </c>
      <c r="H1797" s="4">
        <v>4276.7538238877896</v>
      </c>
      <c r="I1797" s="4">
        <v>161.268435099443</v>
      </c>
      <c r="J1797" s="3">
        <v>0.244609247000598</v>
      </c>
    </row>
    <row r="1798" spans="2:10" x14ac:dyDescent="0.4">
      <c r="B1798" s="3">
        <v>0.78742698325581395</v>
      </c>
      <c r="C1798" s="3">
        <v>0.39548920234822699</v>
      </c>
      <c r="D1798" s="3">
        <v>0.70845982759987303</v>
      </c>
      <c r="E1798" s="4">
        <v>1010.81481887014</v>
      </c>
      <c r="F1798" s="4">
        <v>759.58432973794095</v>
      </c>
      <c r="G1798" s="4">
        <v>1936.4580733840601</v>
      </c>
      <c r="H1798" s="4">
        <v>3706.8572219921498</v>
      </c>
      <c r="I1798" s="4">
        <v>123.006794535398</v>
      </c>
      <c r="J1798" s="3">
        <v>0.18113757517012799</v>
      </c>
    </row>
    <row r="1799" spans="2:10" x14ac:dyDescent="0.4">
      <c r="B1799" s="3">
        <v>0.92166579767046297</v>
      </c>
      <c r="C1799" s="3">
        <v>0.222608543724055</v>
      </c>
      <c r="D1799" s="3">
        <v>0.807569478263092</v>
      </c>
      <c r="E1799" s="4">
        <v>1874.23958518782</v>
      </c>
      <c r="F1799" s="4">
        <v>1047.1774847874599</v>
      </c>
      <c r="G1799" s="4">
        <v>3722.93875139896</v>
      </c>
      <c r="H1799" s="4">
        <v>6644.3558213742599</v>
      </c>
      <c r="I1799" s="4">
        <v>370.92179349676701</v>
      </c>
      <c r="J1799" s="3">
        <v>0.64168638436435899</v>
      </c>
    </row>
    <row r="1800" spans="2:10" x14ac:dyDescent="0.4">
      <c r="B1800" s="3">
        <v>0.253429477339918</v>
      </c>
      <c r="C1800" s="3">
        <v>0.36492314771187101</v>
      </c>
      <c r="D1800" s="3">
        <v>0.82417081648819401</v>
      </c>
      <c r="E1800" s="4">
        <v>839.71632836936101</v>
      </c>
      <c r="F1800" s="4">
        <v>1180.5676596568201</v>
      </c>
      <c r="G1800" s="4">
        <v>2711.6572843655299</v>
      </c>
      <c r="H1800" s="4">
        <v>4731.9412723917103</v>
      </c>
      <c r="I1800" s="4">
        <v>196.726336225002</v>
      </c>
      <c r="J1800" s="3">
        <v>0.30568991215205898</v>
      </c>
    </row>
    <row r="1801" spans="2:10" x14ac:dyDescent="0.4">
      <c r="B1801" s="3">
        <v>0.30800038170371602</v>
      </c>
      <c r="C1801" s="3">
        <v>0.69782516729886701</v>
      </c>
      <c r="D1801" s="3">
        <v>0.32651381170201499</v>
      </c>
      <c r="E1801" s="4">
        <v>706.83850275751297</v>
      </c>
      <c r="F1801" s="4">
        <v>1302.7919800273801</v>
      </c>
      <c r="G1801" s="4">
        <v>1539.8209488213899</v>
      </c>
      <c r="H1801" s="4">
        <v>3549.45143160628</v>
      </c>
      <c r="I1801" s="4">
        <v>125.722688472059</v>
      </c>
      <c r="J1801" s="3">
        <v>0.18365443633825701</v>
      </c>
    </row>
    <row r="1802" spans="2:10" x14ac:dyDescent="0.4">
      <c r="B1802" s="3">
        <v>0.31427497081377798</v>
      </c>
      <c r="C1802" s="3">
        <v>0.96803759943960399</v>
      </c>
      <c r="D1802" s="3">
        <v>0.82707298630975501</v>
      </c>
      <c r="E1802" s="4">
        <v>478.24101525055403</v>
      </c>
      <c r="F1802" s="4">
        <v>1082.9184118770499</v>
      </c>
      <c r="G1802" s="4">
        <v>1729.05363955039</v>
      </c>
      <c r="H1802" s="4">
        <v>3290.2130666779999</v>
      </c>
      <c r="I1802" s="4">
        <v>96.5681167652384</v>
      </c>
      <c r="J1802" s="3">
        <v>0.13922653747140301</v>
      </c>
    </row>
    <row r="1803" spans="2:10" x14ac:dyDescent="0.4">
      <c r="B1803" s="3">
        <v>0.18816684350558099</v>
      </c>
      <c r="C1803" s="3">
        <v>0.20020369782567499</v>
      </c>
      <c r="D1803" s="3">
        <v>1.3166267995734499E-4</v>
      </c>
      <c r="E1803" s="4">
        <v>1097.1532445836899</v>
      </c>
      <c r="F1803" s="4">
        <v>1230.4930167638199</v>
      </c>
      <c r="G1803" s="4">
        <v>1.4774258980588499</v>
      </c>
      <c r="H1803" s="4">
        <v>2329.1236872455802</v>
      </c>
      <c r="I1803" s="4">
        <v>122.529046850341</v>
      </c>
      <c r="J1803" s="3">
        <v>0.168472701229054</v>
      </c>
    </row>
    <row r="1804" spans="2:10" x14ac:dyDescent="0.4">
      <c r="B1804" s="3">
        <v>0.32487332532748397</v>
      </c>
      <c r="C1804" s="3">
        <v>0.62811723546355702</v>
      </c>
      <c r="D1804" s="3">
        <v>0.62076936856508103</v>
      </c>
      <c r="E1804" s="4">
        <v>698.12974657177097</v>
      </c>
      <c r="F1804" s="4">
        <v>1176.9624819378901</v>
      </c>
      <c r="G1804" s="4">
        <v>2016.2095724880801</v>
      </c>
      <c r="H1804" s="4">
        <v>3891.30180099776</v>
      </c>
      <c r="I1804" s="4">
        <v>137.11175411098199</v>
      </c>
      <c r="J1804" s="3">
        <v>0.20383370681815099</v>
      </c>
    </row>
    <row r="1805" spans="2:10" x14ac:dyDescent="0.4">
      <c r="B1805" s="3">
        <v>0.97380591181227405</v>
      </c>
      <c r="C1805" s="3">
        <v>1.8187573007389699E-2</v>
      </c>
      <c r="D1805" s="3">
        <v>0.59962837184458595</v>
      </c>
      <c r="E1805" s="4">
        <v>2007.6577264558</v>
      </c>
      <c r="F1805" s="4">
        <v>105.036787455032</v>
      </c>
      <c r="G1805" s="4">
        <v>2910.46997233104</v>
      </c>
      <c r="H1805" s="4">
        <v>5023.1644862418798</v>
      </c>
      <c r="I1805" s="4">
        <v>231.299622171479</v>
      </c>
      <c r="J1805" s="3">
        <v>0.36510938502479701</v>
      </c>
    </row>
    <row r="1806" spans="2:10" x14ac:dyDescent="0.4">
      <c r="B1806" s="3">
        <v>0.972082895988991</v>
      </c>
      <c r="C1806" s="3">
        <v>0.88716426961425798</v>
      </c>
      <c r="D1806" s="3">
        <v>0.16227951022151299</v>
      </c>
      <c r="E1806" s="4">
        <v>1982.27573373068</v>
      </c>
      <c r="F1806" s="4">
        <v>2376.7146514861201</v>
      </c>
      <c r="G1806" s="4">
        <v>2731.0912556633202</v>
      </c>
      <c r="H1806" s="4">
        <v>7090.0816408801302</v>
      </c>
      <c r="I1806" s="4">
        <v>477.71738871120402</v>
      </c>
      <c r="J1806" s="3">
        <v>0.84864082700800803</v>
      </c>
    </row>
    <row r="1807" spans="2:10" x14ac:dyDescent="0.4">
      <c r="B1807" s="3">
        <v>0.76500875476364305</v>
      </c>
      <c r="C1807" s="3">
        <v>0.36941139115492</v>
      </c>
      <c r="D1807" s="3">
        <v>9.7000178948163596E-2</v>
      </c>
      <c r="E1807" s="4">
        <v>1971.2484887744399</v>
      </c>
      <c r="F1807" s="4">
        <v>1711.3133173885001</v>
      </c>
      <c r="G1807" s="4">
        <v>1520.99864113796</v>
      </c>
      <c r="H1807" s="4">
        <v>5203.5604473009098</v>
      </c>
      <c r="I1807" s="4">
        <v>302.61302184438102</v>
      </c>
      <c r="J1807" s="3">
        <v>0.48240574839573103</v>
      </c>
    </row>
    <row r="1808" spans="2:10" x14ac:dyDescent="0.4">
      <c r="B1808" s="3">
        <v>0.39212689523349598</v>
      </c>
      <c r="C1808" s="3">
        <v>0.42717435582562002</v>
      </c>
      <c r="D1808" s="3">
        <v>0.24912183626856199</v>
      </c>
      <c r="E1808" s="4">
        <v>1271.84629537093</v>
      </c>
      <c r="F1808" s="4">
        <v>1510.74304476118</v>
      </c>
      <c r="G1808" s="4">
        <v>2120.7858733879398</v>
      </c>
      <c r="H1808" s="4">
        <v>4903.3752135200502</v>
      </c>
      <c r="I1808" s="4">
        <v>235.97484931268701</v>
      </c>
      <c r="J1808" s="3">
        <v>0.37007823401504403</v>
      </c>
    </row>
    <row r="1809" spans="2:10" x14ac:dyDescent="0.4">
      <c r="B1809" s="3">
        <v>0.90289235703005</v>
      </c>
      <c r="C1809" s="3">
        <v>0.18442164927360399</v>
      </c>
      <c r="D1809" s="3">
        <v>8.4795798209386403E-2</v>
      </c>
      <c r="E1809" s="4">
        <v>2673.7932156022398</v>
      </c>
      <c r="F1809" s="4">
        <v>1540.8798881278401</v>
      </c>
      <c r="G1809" s="4">
        <v>1853.18727259349</v>
      </c>
      <c r="H1809" s="4">
        <v>6067.8603763235797</v>
      </c>
      <c r="I1809" s="4">
        <v>416.87678656825602</v>
      </c>
      <c r="J1809" s="3">
        <v>0.69748918831418805</v>
      </c>
    </row>
    <row r="1810" spans="2:10" x14ac:dyDescent="0.4">
      <c r="B1810" s="3">
        <v>5.5910611597209302E-2</v>
      </c>
      <c r="C1810" s="3">
        <v>0.36604617101209302</v>
      </c>
      <c r="D1810" s="3">
        <v>0.88066255699336204</v>
      </c>
      <c r="E1810" s="4">
        <v>553.04804682460997</v>
      </c>
      <c r="F1810" s="4">
        <v>2516.4732841191098</v>
      </c>
      <c r="G1810" s="4">
        <v>4750.54382653826</v>
      </c>
      <c r="H1810" s="4">
        <v>7820.0651574819904</v>
      </c>
      <c r="I1810" s="4">
        <v>521.49537425673896</v>
      </c>
      <c r="J1810" s="3">
        <v>0.96882788653296403</v>
      </c>
    </row>
    <row r="1811" spans="2:10" x14ac:dyDescent="0.4">
      <c r="B1811" s="3">
        <v>0.122746895575681</v>
      </c>
      <c r="C1811" s="3">
        <v>0.52279714442372405</v>
      </c>
      <c r="D1811" s="3">
        <v>0.10028513323218401</v>
      </c>
      <c r="E1811" s="4">
        <v>1221.4875260199001</v>
      </c>
      <c r="F1811" s="4">
        <v>3163.5517131338102</v>
      </c>
      <c r="G1811" s="4">
        <v>2368.5901685758299</v>
      </c>
      <c r="H1811" s="4">
        <v>6753.6294077295597</v>
      </c>
      <c r="I1811" s="4">
        <v>494.65860693023302</v>
      </c>
      <c r="J1811" s="3">
        <v>0.86127959855995695</v>
      </c>
    </row>
    <row r="1812" spans="2:10" x14ac:dyDescent="0.4">
      <c r="B1812" s="3">
        <v>0.76233887482630802</v>
      </c>
      <c r="C1812" s="3">
        <v>6.6812095432175395E-2</v>
      </c>
      <c r="D1812" s="3">
        <v>0.80579342819940802</v>
      </c>
      <c r="E1812" s="4">
        <v>1405.2064208970901</v>
      </c>
      <c r="F1812" s="4">
        <v>242.07353286922699</v>
      </c>
      <c r="G1812" s="4">
        <v>2342.4413313888999</v>
      </c>
      <c r="H1812" s="4">
        <v>3989.7212851552299</v>
      </c>
      <c r="I1812" s="4">
        <v>145.32831338498701</v>
      </c>
      <c r="J1812" s="3">
        <v>0.21715237159529799</v>
      </c>
    </row>
    <row r="1813" spans="2:10" x14ac:dyDescent="0.4">
      <c r="B1813" s="3">
        <v>0.91744904469080801</v>
      </c>
      <c r="C1813" s="3">
        <v>0.59441635152085803</v>
      </c>
      <c r="D1813" s="3">
        <v>0.41639198057160898</v>
      </c>
      <c r="E1813" s="4">
        <v>1836.2827332925101</v>
      </c>
      <c r="F1813" s="4">
        <v>1907.2336070070701</v>
      </c>
      <c r="G1813" s="4">
        <v>3718.60436538265</v>
      </c>
      <c r="H1813" s="4">
        <v>7462.1207056822404</v>
      </c>
      <c r="I1813" s="4">
        <v>475.97902977479703</v>
      </c>
      <c r="J1813" s="3">
        <v>0.86487999487802902</v>
      </c>
    </row>
    <row r="1814" spans="2:10" x14ac:dyDescent="0.4">
      <c r="B1814" s="3">
        <v>0.68467958799283901</v>
      </c>
      <c r="C1814" s="3">
        <v>4.4884191135663103E-2</v>
      </c>
      <c r="D1814" s="3">
        <v>0.48025314359871302</v>
      </c>
      <c r="E1814" s="4">
        <v>2308.4888575312202</v>
      </c>
      <c r="F1814" s="4">
        <v>368.302733557078</v>
      </c>
      <c r="G1814" s="4">
        <v>3536.7324454433401</v>
      </c>
      <c r="H1814" s="4">
        <v>6213.5240365316404</v>
      </c>
      <c r="I1814" s="4">
        <v>351.50417144233302</v>
      </c>
      <c r="J1814" s="3">
        <v>0.59304486387510702</v>
      </c>
    </row>
    <row r="1815" spans="2:10" x14ac:dyDescent="0.4">
      <c r="B1815" s="3">
        <v>0.72059721404011601</v>
      </c>
      <c r="C1815" s="3">
        <v>0.63091045616313002</v>
      </c>
      <c r="D1815" s="3">
        <v>2.38052115317063E-2</v>
      </c>
      <c r="E1815" s="4">
        <v>1087.2490139633801</v>
      </c>
      <c r="F1815" s="4">
        <v>1178.91169774943</v>
      </c>
      <c r="G1815" s="4">
        <v>157.99909400364299</v>
      </c>
      <c r="H1815" s="4">
        <v>2424.1598057164701</v>
      </c>
      <c r="I1815" s="4">
        <v>89.301251525307194</v>
      </c>
      <c r="J1815" s="3">
        <v>0.123352710312555</v>
      </c>
    </row>
    <row r="1816" spans="2:10" x14ac:dyDescent="0.4">
      <c r="B1816" s="3">
        <v>0.94917900117410503</v>
      </c>
      <c r="C1816" s="3">
        <v>0.47631500895391998</v>
      </c>
      <c r="D1816" s="3">
        <v>0.97608704304480298</v>
      </c>
      <c r="E1816" s="4">
        <v>1525.36200243689</v>
      </c>
      <c r="F1816" s="4">
        <v>1340.54030522578</v>
      </c>
      <c r="G1816" s="4">
        <v>3515.4969399065499</v>
      </c>
      <c r="H1816" s="4">
        <v>6381.3992475692203</v>
      </c>
      <c r="I1816" s="4">
        <v>335.461803008868</v>
      </c>
      <c r="J1816" s="3">
        <v>0.57149583254875302</v>
      </c>
    </row>
    <row r="1817" spans="2:10" x14ac:dyDescent="0.4">
      <c r="B1817" s="3">
        <v>0.69756934704933904</v>
      </c>
      <c r="C1817" s="3">
        <v>0.997750553006579</v>
      </c>
      <c r="D1817" s="3">
        <v>0.17774316876527699</v>
      </c>
      <c r="E1817" s="4">
        <v>1237.3367255128201</v>
      </c>
      <c r="F1817" s="4">
        <v>1682.8296156060101</v>
      </c>
      <c r="G1817" s="4">
        <v>1544.0171683281401</v>
      </c>
      <c r="H1817" s="4">
        <v>4464.1835094469798</v>
      </c>
      <c r="I1817" s="4">
        <v>202.95224052790999</v>
      </c>
      <c r="J1817" s="3">
        <v>0.31089434203194</v>
      </c>
    </row>
    <row r="1818" spans="2:10" x14ac:dyDescent="0.4">
      <c r="B1818" s="3">
        <v>0.13936247729005299</v>
      </c>
      <c r="C1818" s="3">
        <v>0.85307897141585598</v>
      </c>
      <c r="D1818" s="3">
        <v>0.81597680392328098</v>
      </c>
      <c r="E1818" s="4">
        <v>816.19668661048104</v>
      </c>
      <c r="F1818" s="4">
        <v>2558.7856013026599</v>
      </c>
      <c r="G1818" s="4">
        <v>4343.3414778034303</v>
      </c>
      <c r="H1818" s="4">
        <v>7718.3237657165701</v>
      </c>
      <c r="I1818" s="4">
        <v>494.61213087492598</v>
      </c>
      <c r="J1818" s="3">
        <v>0.91307273036689196</v>
      </c>
    </row>
    <row r="1819" spans="2:10" x14ac:dyDescent="0.4">
      <c r="B1819" s="3">
        <v>0.81583319292245005</v>
      </c>
      <c r="C1819" s="3">
        <v>0.1526764984599</v>
      </c>
      <c r="D1819" s="3">
        <v>0.81578516758703101</v>
      </c>
      <c r="E1819" s="4">
        <v>1575.7714481105099</v>
      </c>
      <c r="F1819" s="4">
        <v>613.40607330990599</v>
      </c>
      <c r="G1819" s="4">
        <v>2896.85520910685</v>
      </c>
      <c r="H1819" s="4">
        <v>5086.0327305272804</v>
      </c>
      <c r="I1819" s="4">
        <v>224.919551767163</v>
      </c>
      <c r="J1819" s="3">
        <v>0.356255582813435</v>
      </c>
    </row>
    <row r="1820" spans="2:10" x14ac:dyDescent="0.4">
      <c r="B1820" s="3">
        <v>0.64313629192598998</v>
      </c>
      <c r="C1820" s="3">
        <v>0.64458372297469102</v>
      </c>
      <c r="D1820" s="3">
        <v>0.79781398768198597</v>
      </c>
      <c r="E1820" s="4">
        <v>1546.9457411358601</v>
      </c>
      <c r="F1820" s="4">
        <v>1832.8918621559101</v>
      </c>
      <c r="G1820" s="4">
        <v>4008.16657444771</v>
      </c>
      <c r="H1820" s="4">
        <v>7388.0041777394899</v>
      </c>
      <c r="I1820" s="4">
        <v>448.88448269418001</v>
      </c>
      <c r="J1820" s="3">
        <v>0.81195491062719605</v>
      </c>
    </row>
    <row r="1821" spans="2:10" x14ac:dyDescent="0.4">
      <c r="B1821" s="3">
        <v>0.53425403424412399</v>
      </c>
      <c r="C1821" s="3">
        <v>0.185940709640184</v>
      </c>
      <c r="D1821" s="3">
        <v>0.94583251234905397</v>
      </c>
      <c r="E1821" s="4">
        <v>1894.8818527068499</v>
      </c>
      <c r="F1821" s="4">
        <v>1145.47286451441</v>
      </c>
      <c r="G1821" s="4">
        <v>4229.9598982889202</v>
      </c>
      <c r="H1821" s="4">
        <v>7270.3146155101904</v>
      </c>
      <c r="I1821" s="4">
        <v>442.181063879389</v>
      </c>
      <c r="J1821" s="3">
        <v>0.79411606415820601</v>
      </c>
    </row>
    <row r="1822" spans="2:10" x14ac:dyDescent="0.4">
      <c r="B1822" s="3">
        <v>0.52472061706783601</v>
      </c>
      <c r="C1822" s="3">
        <v>0.72362341785099704</v>
      </c>
      <c r="D1822" s="3">
        <v>0.55287198037151597</v>
      </c>
      <c r="E1822" s="4">
        <v>1132.65205317648</v>
      </c>
      <c r="F1822" s="4">
        <v>1528.28293981753</v>
      </c>
      <c r="G1822" s="4">
        <v>2747.3750637926501</v>
      </c>
      <c r="H1822" s="4">
        <v>5408.3100567866704</v>
      </c>
      <c r="I1822" s="4">
        <v>253.39321604227001</v>
      </c>
      <c r="J1822" s="3">
        <v>0.40852432357627699</v>
      </c>
    </row>
    <row r="1823" spans="2:10" x14ac:dyDescent="0.4">
      <c r="B1823" s="3">
        <v>0.63767280887417799</v>
      </c>
      <c r="C1823" s="3">
        <v>8.3511918030107005E-2</v>
      </c>
      <c r="D1823" s="3">
        <v>0.101415900041986</v>
      </c>
      <c r="E1823" s="4">
        <v>2484.7720365788</v>
      </c>
      <c r="F1823" s="4">
        <v>774.13789306435206</v>
      </c>
      <c r="G1823" s="4">
        <v>1676.1244843008701</v>
      </c>
      <c r="H1823" s="4">
        <v>4935.0344139440303</v>
      </c>
      <c r="I1823" s="4">
        <v>294.31500323786997</v>
      </c>
      <c r="J1823" s="3">
        <v>0.462364070330195</v>
      </c>
    </row>
    <row r="1824" spans="2:10" x14ac:dyDescent="0.4">
      <c r="B1824" s="3">
        <v>0.37522456964961298</v>
      </c>
      <c r="C1824" s="3">
        <v>0.59968915655691502</v>
      </c>
      <c r="D1824" s="3">
        <v>0.30498074000620501</v>
      </c>
      <c r="E1824" s="4">
        <v>712.10963893984297</v>
      </c>
      <c r="F1824" s="4">
        <v>1063.5434000210901</v>
      </c>
      <c r="G1824" s="4">
        <v>1238.33082003098</v>
      </c>
      <c r="H1824" s="4">
        <v>3013.98385899192</v>
      </c>
      <c r="I1824" s="4">
        <v>95.137431763057407</v>
      </c>
      <c r="J1824" s="3">
        <v>0.135280481847668</v>
      </c>
    </row>
    <row r="1825" spans="2:10" x14ac:dyDescent="0.4">
      <c r="B1825" s="3">
        <v>0.81507852588479202</v>
      </c>
      <c r="C1825" s="3">
        <v>8.0554191451688295E-2</v>
      </c>
      <c r="D1825" s="3">
        <v>0.41801102468951501</v>
      </c>
      <c r="E1825" s="4">
        <v>2645.1452702233</v>
      </c>
      <c r="F1825" s="4">
        <v>758.41750403197204</v>
      </c>
      <c r="G1825" s="4">
        <v>4132.7836673289003</v>
      </c>
      <c r="H1825" s="4">
        <v>7536.34644158417</v>
      </c>
      <c r="I1825" s="4">
        <v>504.15051436282403</v>
      </c>
      <c r="J1825" s="3">
        <v>0.92025811113858302</v>
      </c>
    </row>
    <row r="1826" spans="2:10" x14ac:dyDescent="0.4">
      <c r="B1826" s="3">
        <v>0.68294969958422502</v>
      </c>
      <c r="C1826" s="3">
        <v>0.53742431590730799</v>
      </c>
      <c r="D1826" s="3">
        <v>0.94433520710404695</v>
      </c>
      <c r="E1826" s="4">
        <v>1039.51576827841</v>
      </c>
      <c r="F1826" s="4">
        <v>1044.9937979484</v>
      </c>
      <c r="G1826" s="4">
        <v>2495.7909344961299</v>
      </c>
      <c r="H1826" s="4">
        <v>4580.3005007229503</v>
      </c>
      <c r="I1826" s="4">
        <v>178.11964511283</v>
      </c>
      <c r="J1826" s="3">
        <v>0.27454284263661299</v>
      </c>
    </row>
    <row r="1827" spans="2:10" x14ac:dyDescent="0.4">
      <c r="B1827" s="3">
        <v>0.45330398255112397</v>
      </c>
      <c r="C1827" s="3">
        <v>3.1375579990569002E-2</v>
      </c>
      <c r="D1827" s="3">
        <v>0.70043697667272697</v>
      </c>
      <c r="E1827" s="4">
        <v>2291.92638963116</v>
      </c>
      <c r="F1827" s="4">
        <v>308.14580905794799</v>
      </c>
      <c r="G1827" s="4">
        <v>4166.3869084028602</v>
      </c>
      <c r="H1827" s="4">
        <v>6766.4591070919796</v>
      </c>
      <c r="I1827" s="4">
        <v>406.43759682454498</v>
      </c>
      <c r="J1827" s="3">
        <v>0.70820992677735095</v>
      </c>
    </row>
    <row r="1828" spans="2:10" x14ac:dyDescent="0.4">
      <c r="B1828" s="3">
        <v>0.80502573391047005</v>
      </c>
      <c r="C1828" s="3">
        <v>0.68073878677025301</v>
      </c>
      <c r="D1828" s="3">
        <v>0.50278177484265896</v>
      </c>
      <c r="E1828" s="4">
        <v>1731.1041173413801</v>
      </c>
      <c r="F1828" s="4">
        <v>1964.2075516223699</v>
      </c>
      <c r="G1828" s="4">
        <v>3886.9469700807399</v>
      </c>
      <c r="H1828" s="4">
        <v>7582.2586390445103</v>
      </c>
      <c r="I1828" s="4">
        <v>483.43202952219201</v>
      </c>
      <c r="J1828" s="3">
        <v>0.88494114457406803</v>
      </c>
    </row>
    <row r="1829" spans="2:10" x14ac:dyDescent="0.4">
      <c r="B1829" s="3">
        <v>0.57536486037768797</v>
      </c>
      <c r="C1829" s="3">
        <v>2.74819531501681E-2</v>
      </c>
      <c r="D1829" s="3">
        <v>7.8693004432404595E-2</v>
      </c>
      <c r="E1829" s="4">
        <v>1473.49374857508</v>
      </c>
      <c r="F1829" s="4">
        <v>124.76328172897</v>
      </c>
      <c r="G1829" s="4">
        <v>506.42214464530099</v>
      </c>
      <c r="H1829" s="4">
        <v>2104.67917494935</v>
      </c>
      <c r="I1829" s="4">
        <v>79.604338901094195</v>
      </c>
      <c r="J1829" s="3">
        <v>0.108276119239459</v>
      </c>
    </row>
    <row r="1830" spans="2:10" x14ac:dyDescent="0.4">
      <c r="B1830" s="3">
        <v>0.96377750702853404</v>
      </c>
      <c r="C1830" s="3">
        <v>0.97717610625902795</v>
      </c>
      <c r="D1830" s="3">
        <v>6.3819268609034502E-2</v>
      </c>
      <c r="E1830" s="4">
        <v>1103.1550535296601</v>
      </c>
      <c r="F1830" s="4">
        <v>1319.2400813957599</v>
      </c>
      <c r="G1830" s="4">
        <v>434.114988288483</v>
      </c>
      <c r="H1830" s="4">
        <v>2856.51012321391</v>
      </c>
      <c r="I1830" s="4">
        <v>105.54025870296</v>
      </c>
      <c r="J1830" s="3">
        <v>0.14890516441885601</v>
      </c>
    </row>
    <row r="1831" spans="2:10" x14ac:dyDescent="0.4">
      <c r="B1831" s="3">
        <v>0.174878067939337</v>
      </c>
      <c r="C1831" s="3">
        <v>0.43214033698448201</v>
      </c>
      <c r="D1831" s="3">
        <v>0.487861466598636</v>
      </c>
      <c r="E1831" s="4">
        <v>807.38517293004395</v>
      </c>
      <c r="F1831" s="4">
        <v>1644.8670242630801</v>
      </c>
      <c r="G1831" s="4">
        <v>2824.1769095220002</v>
      </c>
      <c r="H1831" s="4">
        <v>5276.4291067151298</v>
      </c>
      <c r="I1831" s="4">
        <v>252.77884368427499</v>
      </c>
      <c r="J1831" s="3">
        <v>0.40457903211705998</v>
      </c>
    </row>
    <row r="1832" spans="2:10" x14ac:dyDescent="0.4">
      <c r="B1832" s="3">
        <v>0.283038124295317</v>
      </c>
      <c r="C1832" s="3">
        <v>0.35710595383791099</v>
      </c>
      <c r="D1832" s="3">
        <v>0.28969994990049602</v>
      </c>
      <c r="E1832" s="4">
        <v>1038.02738585836</v>
      </c>
      <c r="F1832" s="4">
        <v>1332.3950039917599</v>
      </c>
      <c r="G1832" s="4">
        <v>2020.92259024943</v>
      </c>
      <c r="H1832" s="4">
        <v>4391.3449800995604</v>
      </c>
      <c r="I1832" s="4">
        <v>192.39842690642001</v>
      </c>
      <c r="J1832" s="3">
        <v>0.29359381774531801</v>
      </c>
    </row>
    <row r="1833" spans="2:10" x14ac:dyDescent="0.4">
      <c r="B1833" s="3">
        <v>0.32252611495098499</v>
      </c>
      <c r="C1833" s="3">
        <v>2.4258485905061598E-2</v>
      </c>
      <c r="D1833" s="3">
        <v>8.7947585366206393E-2</v>
      </c>
      <c r="E1833" s="4">
        <v>1853.6396869579601</v>
      </c>
      <c r="F1833" s="4">
        <v>214.97308587043099</v>
      </c>
      <c r="G1833" s="4">
        <v>1030.89518057496</v>
      </c>
      <c r="H1833" s="4">
        <v>3099.5079534033498</v>
      </c>
      <c r="I1833" s="4">
        <v>157.03436394691801</v>
      </c>
      <c r="J1833" s="3">
        <v>0.22424875918376799</v>
      </c>
    </row>
    <row r="1834" spans="2:10" x14ac:dyDescent="0.4">
      <c r="B1834" s="3">
        <v>0.62256775688674204</v>
      </c>
      <c r="C1834" s="3">
        <v>0.71644160504318399</v>
      </c>
      <c r="D1834" s="3">
        <v>0.71076681176142398</v>
      </c>
      <c r="E1834" s="4">
        <v>1639.2994698016701</v>
      </c>
      <c r="F1834" s="4">
        <v>2058.8334488363398</v>
      </c>
      <c r="G1834" s="4">
        <v>4295.2586279937896</v>
      </c>
      <c r="H1834" s="4">
        <v>7993.3915466318103</v>
      </c>
      <c r="I1834" s="4">
        <v>525.09917391780903</v>
      </c>
      <c r="J1834" s="3">
        <v>0.98620480827901302</v>
      </c>
    </row>
    <row r="1835" spans="2:10" x14ac:dyDescent="0.4">
      <c r="B1835" s="3">
        <v>0.21383983240027399</v>
      </c>
      <c r="C1835" s="3">
        <v>0.96850362818021296</v>
      </c>
      <c r="D1835" s="3">
        <v>0.50968495759837096</v>
      </c>
      <c r="E1835" s="4">
        <v>498.76306577557801</v>
      </c>
      <c r="F1835" s="4">
        <v>1434.58289908714</v>
      </c>
      <c r="G1835" s="4">
        <v>1876.25079138871</v>
      </c>
      <c r="H1835" s="4">
        <v>3809.5967562514302</v>
      </c>
      <c r="I1835" s="4">
        <v>134.29666166806601</v>
      </c>
      <c r="J1835" s="3">
        <v>0.19880923498612399</v>
      </c>
    </row>
    <row r="1836" spans="2:10" x14ac:dyDescent="0.4">
      <c r="B1836" s="3">
        <v>0.388990648290298</v>
      </c>
      <c r="C1836" s="3">
        <v>0.20867145991151501</v>
      </c>
      <c r="D1836" s="3">
        <v>0.83272249361351003</v>
      </c>
      <c r="E1836" s="4">
        <v>1320.8298058861201</v>
      </c>
      <c r="F1836" s="4">
        <v>944.85165738176295</v>
      </c>
      <c r="G1836" s="4">
        <v>3146.9031063182101</v>
      </c>
      <c r="H1836" s="4">
        <v>5412.5845695860999</v>
      </c>
      <c r="I1836" s="4">
        <v>254.61671086444801</v>
      </c>
      <c r="J1836" s="3">
        <v>0.41059400092551801</v>
      </c>
    </row>
    <row r="1837" spans="2:10" x14ac:dyDescent="0.4">
      <c r="B1837" s="3">
        <v>7.4408474622892101E-2</v>
      </c>
      <c r="C1837" s="3">
        <v>0.225349964647787</v>
      </c>
      <c r="D1837" s="3">
        <v>0.72919070079219905</v>
      </c>
      <c r="E1837" s="4">
        <v>688.79754118139704</v>
      </c>
      <c r="F1837" s="4">
        <v>1804.24079738159</v>
      </c>
      <c r="G1837" s="4">
        <v>4099.71354792078</v>
      </c>
      <c r="H1837" s="4">
        <v>6592.7518864837702</v>
      </c>
      <c r="I1837" s="4">
        <v>387.09184311022602</v>
      </c>
      <c r="J1837" s="3">
        <v>0.66763404239444202</v>
      </c>
    </row>
    <row r="1838" spans="2:10" x14ac:dyDescent="0.4">
      <c r="B1838" s="3">
        <v>4.8596315065002497E-2</v>
      </c>
      <c r="C1838" s="3">
        <v>1.19579339155007E-2</v>
      </c>
      <c r="D1838" s="3">
        <v>0.56425725504817004</v>
      </c>
      <c r="E1838" s="4">
        <v>609.36475798285801</v>
      </c>
      <c r="F1838" s="4">
        <v>153.83676823468701</v>
      </c>
      <c r="G1838" s="4">
        <v>3620.4394261295201</v>
      </c>
      <c r="H1838" s="4">
        <v>4383.6409523470602</v>
      </c>
      <c r="I1838" s="4">
        <v>225.543946976927</v>
      </c>
      <c r="J1838" s="3">
        <v>0.34403281828577398</v>
      </c>
    </row>
    <row r="1839" spans="2:10" x14ac:dyDescent="0.4">
      <c r="B1839" s="3">
        <v>0.31340923286154398</v>
      </c>
      <c r="C1839" s="3">
        <v>0.15852296490499099</v>
      </c>
      <c r="D1839" s="3">
        <v>0.492273789662526</v>
      </c>
      <c r="E1839" s="4">
        <v>1164.52332705462</v>
      </c>
      <c r="F1839" s="4">
        <v>740.29983183992499</v>
      </c>
      <c r="G1839" s="4">
        <v>2386.3030048923001</v>
      </c>
      <c r="H1839" s="4">
        <v>4291.1261637868502</v>
      </c>
      <c r="I1839" s="4">
        <v>176.91269318378801</v>
      </c>
      <c r="J1839" s="3">
        <v>0.26854100056241398</v>
      </c>
    </row>
    <row r="1840" spans="2:10" x14ac:dyDescent="0.4">
      <c r="B1840" s="3">
        <v>0.53162561331768898</v>
      </c>
      <c r="C1840" s="3">
        <v>0.286050387303669</v>
      </c>
      <c r="D1840" s="3">
        <v>0.51123597543819499</v>
      </c>
      <c r="E1840" s="4">
        <v>851.55445121674995</v>
      </c>
      <c r="F1840" s="4">
        <v>595.23590813053295</v>
      </c>
      <c r="G1840" s="4">
        <v>1447.2826356903699</v>
      </c>
      <c r="H1840" s="4">
        <v>2894.0729950376499</v>
      </c>
      <c r="I1840" s="4">
        <v>83.323884229717393</v>
      </c>
      <c r="J1840" s="3">
        <v>0.117779099294783</v>
      </c>
    </row>
    <row r="1841" spans="2:10" x14ac:dyDescent="0.4">
      <c r="B1841" s="3">
        <v>0.331446997512437</v>
      </c>
      <c r="C1841" s="3">
        <v>0.57219113726002502</v>
      </c>
      <c r="D1841" s="3">
        <v>0.88930117999206504</v>
      </c>
      <c r="E1841" s="4">
        <v>977.30803705232097</v>
      </c>
      <c r="F1841" s="4">
        <v>1508.39985021142</v>
      </c>
      <c r="G1841" s="4">
        <v>3121.8311480748398</v>
      </c>
      <c r="H1841" s="4">
        <v>5607.5390353385801</v>
      </c>
      <c r="I1841" s="4">
        <v>265.338243026562</v>
      </c>
      <c r="J1841" s="3">
        <v>0.43254819195510502</v>
      </c>
    </row>
    <row r="1842" spans="2:10" x14ac:dyDescent="0.4">
      <c r="B1842" s="3">
        <v>0.84955736794561898</v>
      </c>
      <c r="C1842" s="3">
        <v>0.15063571061066799</v>
      </c>
      <c r="D1842" s="3">
        <v>0.87396091997973102</v>
      </c>
      <c r="E1842" s="4">
        <v>1761.99807346225</v>
      </c>
      <c r="F1842" s="4">
        <v>704.06246475486705</v>
      </c>
      <c r="G1842" s="4">
        <v>3331.6434389866399</v>
      </c>
      <c r="H1842" s="4">
        <v>5797.7039772037697</v>
      </c>
      <c r="I1842" s="4">
        <v>287.060132137952</v>
      </c>
      <c r="J1842" s="3">
        <v>0.47298051031710098</v>
      </c>
    </row>
    <row r="1843" spans="2:10" x14ac:dyDescent="0.4">
      <c r="B1843" s="3">
        <v>0.55959180653811103</v>
      </c>
      <c r="C1843" s="3">
        <v>9.2188691481592006E-2</v>
      </c>
      <c r="D1843" s="3">
        <v>0.241164613941417</v>
      </c>
      <c r="E1843" s="4">
        <v>2437.7940752672298</v>
      </c>
      <c r="F1843" s="4">
        <v>869.100187286439</v>
      </c>
      <c r="G1843" s="4">
        <v>3183.2667600426198</v>
      </c>
      <c r="H1843" s="4">
        <v>6490.1610225963004</v>
      </c>
      <c r="I1843" s="4">
        <v>409.21297184714001</v>
      </c>
      <c r="J1843" s="3">
        <v>0.701564637113402</v>
      </c>
    </row>
    <row r="1844" spans="2:10" x14ac:dyDescent="0.4">
      <c r="B1844" s="3">
        <v>0.27805606250447701</v>
      </c>
      <c r="C1844" s="3">
        <v>9.8012361020541894E-2</v>
      </c>
      <c r="D1844" s="3">
        <v>0.45597998806960299</v>
      </c>
      <c r="E1844" s="4">
        <v>1564.81819073934</v>
      </c>
      <c r="F1844" s="4">
        <v>742.704632021679</v>
      </c>
      <c r="G1844" s="4">
        <v>3143.5428381783399</v>
      </c>
      <c r="H1844" s="4">
        <v>5451.06566093936</v>
      </c>
      <c r="I1844" s="4">
        <v>281.142198700341</v>
      </c>
      <c r="J1844" s="3">
        <v>0.45433663982358102</v>
      </c>
    </row>
    <row r="1845" spans="2:10" x14ac:dyDescent="0.4">
      <c r="B1845" s="3">
        <v>0.32897399045923598</v>
      </c>
      <c r="C1845" s="3">
        <v>0.31378627247656199</v>
      </c>
      <c r="D1845" s="3">
        <v>4.8362525619313403E-2</v>
      </c>
      <c r="E1845" s="4">
        <v>943.06897947910602</v>
      </c>
      <c r="F1845" s="4">
        <v>993.89819611154803</v>
      </c>
      <c r="G1845" s="4">
        <v>318.76161500165398</v>
      </c>
      <c r="H1845" s="4">
        <v>2255.7287905923099</v>
      </c>
      <c r="I1845" s="4">
        <v>84.321943977260304</v>
      </c>
      <c r="J1845" s="3">
        <v>0.1155290686169</v>
      </c>
    </row>
    <row r="1846" spans="2:10" x14ac:dyDescent="0.4">
      <c r="B1846" s="3">
        <v>0.99326755960528301</v>
      </c>
      <c r="C1846" s="3">
        <v>0.22048571067873499</v>
      </c>
      <c r="D1846" s="3">
        <v>3.0482381095134198E-2</v>
      </c>
      <c r="E1846" s="4">
        <v>2938.79072508536</v>
      </c>
      <c r="F1846" s="4">
        <v>1976.3692279878301</v>
      </c>
      <c r="G1846" s="4">
        <v>904.16275328830397</v>
      </c>
      <c r="H1846" s="4">
        <v>5819.3227063615004</v>
      </c>
      <c r="I1846" s="4">
        <v>449.47285623408698</v>
      </c>
      <c r="J1846" s="3">
        <v>0.74148698463128804</v>
      </c>
    </row>
    <row r="1847" spans="2:10" x14ac:dyDescent="0.4">
      <c r="B1847" s="3">
        <v>0.79185081876344898</v>
      </c>
      <c r="C1847" s="3">
        <v>7.0810303738066599E-2</v>
      </c>
      <c r="D1847" s="3">
        <v>0.77983001752766201</v>
      </c>
      <c r="E1847" s="4">
        <v>1238.5645047963401</v>
      </c>
      <c r="F1847" s="4">
        <v>208.67669570176199</v>
      </c>
      <c r="G1847" s="4">
        <v>1988.68791175711</v>
      </c>
      <c r="H1847" s="4">
        <v>3435.9291122552099</v>
      </c>
      <c r="I1847" s="4">
        <v>110.35060491019701</v>
      </c>
      <c r="J1847" s="3">
        <v>0.16027244707980701</v>
      </c>
    </row>
    <row r="1848" spans="2:10" x14ac:dyDescent="0.4">
      <c r="B1848" s="3">
        <v>0.69191467819563701</v>
      </c>
      <c r="C1848" s="3">
        <v>0.84053053912076203</v>
      </c>
      <c r="D1848" s="3">
        <v>0.60533923202585205</v>
      </c>
      <c r="E1848" s="4">
        <v>1511.2710671202101</v>
      </c>
      <c r="F1848" s="4">
        <v>1937.7056580583101</v>
      </c>
      <c r="G1848" s="4">
        <v>3757.0091642631801</v>
      </c>
      <c r="H1848" s="4">
        <v>7205.9858894417002</v>
      </c>
      <c r="I1848" s="4">
        <v>432.701040876729</v>
      </c>
      <c r="J1848" s="3">
        <v>0.77406617115977405</v>
      </c>
    </row>
    <row r="1849" spans="2:10" x14ac:dyDescent="0.4">
      <c r="B1849" s="3">
        <v>0.22611815991710901</v>
      </c>
      <c r="C1849" s="3">
        <v>0.65849635427984399</v>
      </c>
      <c r="D1849" s="3">
        <v>0.72197302208619996</v>
      </c>
      <c r="E1849" s="4">
        <v>402.19256829982902</v>
      </c>
      <c r="F1849" s="4">
        <v>956.14873672093699</v>
      </c>
      <c r="G1849" s="4">
        <v>1544.7649761329201</v>
      </c>
      <c r="H1849" s="4">
        <v>2903.1062811536899</v>
      </c>
      <c r="I1849" s="4">
        <v>79.432167137164896</v>
      </c>
      <c r="J1849" s="3">
        <v>0.112328360535544</v>
      </c>
    </row>
    <row r="1850" spans="2:10" x14ac:dyDescent="0.4">
      <c r="B1850" s="3">
        <v>0.86643249404311895</v>
      </c>
      <c r="C1850" s="3">
        <v>0.65588459540712696</v>
      </c>
      <c r="D1850" s="3">
        <v>0.21338589108877401</v>
      </c>
      <c r="E1850" s="4">
        <v>1244.2424712391201</v>
      </c>
      <c r="F1850" s="4">
        <v>1298.13929145304</v>
      </c>
      <c r="G1850" s="4">
        <v>1463.7345260740201</v>
      </c>
      <c r="H1850" s="4">
        <v>4006.1162887661899</v>
      </c>
      <c r="I1850" s="4">
        <v>163.276844385744</v>
      </c>
      <c r="J1850" s="3">
        <v>0.24417911917436699</v>
      </c>
    </row>
    <row r="1851" spans="2:10" x14ac:dyDescent="0.4">
      <c r="B1851" s="3">
        <v>0.35004060014501898</v>
      </c>
      <c r="C1851" s="3">
        <v>0.43788073966978702</v>
      </c>
      <c r="D1851" s="3">
        <v>1.0913242841265399E-2</v>
      </c>
      <c r="E1851" s="4">
        <v>2462.21391110371</v>
      </c>
      <c r="F1851" s="4">
        <v>3184.5016554068902</v>
      </c>
      <c r="G1851" s="4">
        <v>411.46295781717703</v>
      </c>
      <c r="H1851" s="4">
        <v>6058.17852432779</v>
      </c>
      <c r="I1851" s="4">
        <v>528.14145877908504</v>
      </c>
      <c r="J1851" s="3">
        <v>0.883160935168255</v>
      </c>
    </row>
    <row r="1852" spans="2:10" x14ac:dyDescent="0.4">
      <c r="B1852" s="3">
        <v>0.66978965372589405</v>
      </c>
      <c r="C1852" s="3">
        <v>0.50149016577088901</v>
      </c>
      <c r="D1852" s="3">
        <v>0.167765855974815</v>
      </c>
      <c r="E1852" s="4">
        <v>1096.9016860434699</v>
      </c>
      <c r="F1852" s="4">
        <v>1073.6963357562699</v>
      </c>
      <c r="G1852" s="4">
        <v>998.11185127793397</v>
      </c>
      <c r="H1852" s="4">
        <v>3168.7098730776802</v>
      </c>
      <c r="I1852" s="4">
        <v>113.84536320726799</v>
      </c>
      <c r="J1852" s="3">
        <v>0.16313750631898699</v>
      </c>
    </row>
    <row r="1853" spans="2:10" x14ac:dyDescent="0.4">
      <c r="B1853" s="3">
        <v>0.95458857795300001</v>
      </c>
      <c r="C1853" s="3">
        <v>0.91536414886875594</v>
      </c>
      <c r="D1853" s="3">
        <v>0.35371811330083303</v>
      </c>
      <c r="E1853" s="4">
        <v>1586.6829719248601</v>
      </c>
      <c r="F1853" s="4">
        <v>1901.0222558487201</v>
      </c>
      <c r="G1853" s="4">
        <v>3070.0172627371498</v>
      </c>
      <c r="H1853" s="4">
        <v>6557.7224905107396</v>
      </c>
      <c r="I1853" s="4">
        <v>376.24465013846498</v>
      </c>
      <c r="J1853" s="3">
        <v>0.64759488157467004</v>
      </c>
    </row>
    <row r="1854" spans="2:10" x14ac:dyDescent="0.4">
      <c r="B1854" s="3">
        <v>0.944174492317567</v>
      </c>
      <c r="C1854" s="3">
        <v>0.55303472440568402</v>
      </c>
      <c r="D1854" s="3">
        <v>0.45023956761081602</v>
      </c>
      <c r="E1854" s="4">
        <v>1928.49291407293</v>
      </c>
      <c r="F1854" s="4">
        <v>1940.1604816321401</v>
      </c>
      <c r="G1854" s="4">
        <v>3999.4482677966698</v>
      </c>
      <c r="H1854" s="4">
        <v>7868.1016635017504</v>
      </c>
      <c r="I1854" s="4">
        <v>523.70997172589296</v>
      </c>
      <c r="J1854" s="3">
        <v>0.97587305302004101</v>
      </c>
    </row>
    <row r="1855" spans="2:10" x14ac:dyDescent="0.4">
      <c r="B1855" s="3">
        <v>0.31835062374231299</v>
      </c>
      <c r="C1855" s="3">
        <v>2.8742123826428899E-2</v>
      </c>
      <c r="D1855" s="3">
        <v>0.177742430769215</v>
      </c>
      <c r="E1855" s="4">
        <v>2954.1271526307901</v>
      </c>
      <c r="F1855" s="4">
        <v>492.81963825587002</v>
      </c>
      <c r="G1855" s="4">
        <v>3567.1025248302499</v>
      </c>
      <c r="H1855" s="4">
        <v>7014.0493157169103</v>
      </c>
      <c r="I1855" s="4">
        <v>518.27942551910303</v>
      </c>
      <c r="J1855" s="3">
        <v>0.91650392357341204</v>
      </c>
    </row>
    <row r="1856" spans="2:10" x14ac:dyDescent="0.4">
      <c r="B1856" s="3">
        <v>0.48223404482202797</v>
      </c>
      <c r="C1856" s="3">
        <v>0.60984238021905501</v>
      </c>
      <c r="D1856" s="3">
        <v>0.83833531237659398</v>
      </c>
      <c r="E1856" s="4">
        <v>620.98649279680501</v>
      </c>
      <c r="F1856" s="4">
        <v>798.480359152696</v>
      </c>
      <c r="G1856" s="4">
        <v>1594.4406958279001</v>
      </c>
      <c r="H1856" s="4">
        <v>3013.9075477774099</v>
      </c>
      <c r="I1856" s="4">
        <v>82.324258715789597</v>
      </c>
      <c r="J1856" s="3">
        <v>0.117060371390228</v>
      </c>
    </row>
    <row r="1857" spans="2:10" x14ac:dyDescent="0.4">
      <c r="B1857" s="3">
        <v>0.46651093161976298</v>
      </c>
      <c r="C1857" s="3">
        <v>0.28767931907161598</v>
      </c>
      <c r="D1857" s="3">
        <v>0.75430670630736496</v>
      </c>
      <c r="E1857" s="4">
        <v>1146.56160388835</v>
      </c>
      <c r="F1857" s="4">
        <v>925.26821072942005</v>
      </c>
      <c r="G1857" s="4">
        <v>2609.4275777601401</v>
      </c>
      <c r="H1857" s="4">
        <v>4681.25739237791</v>
      </c>
      <c r="I1857" s="4">
        <v>192.70944394768199</v>
      </c>
      <c r="J1857" s="3">
        <v>0.29863608945874398</v>
      </c>
    </row>
    <row r="1858" spans="2:10" x14ac:dyDescent="0.4">
      <c r="B1858" s="3">
        <v>0.431668256623782</v>
      </c>
      <c r="C1858" s="3">
        <v>5.0985012225712202E-2</v>
      </c>
      <c r="D1858" s="3">
        <v>0.995853185586833</v>
      </c>
      <c r="E1858" s="4">
        <v>912.31695526937597</v>
      </c>
      <c r="F1858" s="4">
        <v>145.895748774705</v>
      </c>
      <c r="G1858" s="4">
        <v>1882.5755871243</v>
      </c>
      <c r="H1858" s="4">
        <v>2940.7882911683801</v>
      </c>
      <c r="I1858" s="4">
        <v>83.759268368271194</v>
      </c>
      <c r="J1858" s="3">
        <v>0.11866895895994201</v>
      </c>
    </row>
    <row r="1859" spans="2:10" x14ac:dyDescent="0.4">
      <c r="B1859" s="3">
        <v>0.31772216147583399</v>
      </c>
      <c r="C1859" s="3">
        <v>0.67256562764913397</v>
      </c>
      <c r="D1859" s="3">
        <v>9.0366435702010306E-2</v>
      </c>
      <c r="E1859" s="4">
        <v>796.94040895411297</v>
      </c>
      <c r="F1859" s="4">
        <v>1394.96317753728</v>
      </c>
      <c r="G1859" s="4">
        <v>605.16183315974104</v>
      </c>
      <c r="H1859" s="4">
        <v>2797.06541965113</v>
      </c>
      <c r="I1859" s="4">
        <v>103.328721655712</v>
      </c>
      <c r="J1859" s="3">
        <v>0.145357665156683</v>
      </c>
    </row>
    <row r="1860" spans="2:10" x14ac:dyDescent="0.4">
      <c r="B1860" s="3">
        <v>0.104790922460099</v>
      </c>
      <c r="C1860" s="3">
        <v>0.80982441031691899</v>
      </c>
      <c r="D1860" s="3">
        <v>0.412432825434976</v>
      </c>
      <c r="E1860" s="4">
        <v>417.16843403598</v>
      </c>
      <c r="F1860" s="4">
        <v>1868.8176305934201</v>
      </c>
      <c r="G1860" s="4">
        <v>2287.6390513541701</v>
      </c>
      <c r="H1860" s="4">
        <v>4573.6251159835801</v>
      </c>
      <c r="I1860" s="4">
        <v>196.122128041883</v>
      </c>
      <c r="J1860" s="3">
        <v>0.302183321312468</v>
      </c>
    </row>
    <row r="1861" spans="2:10" x14ac:dyDescent="0.4">
      <c r="B1861" s="3">
        <v>0.88930100919089194</v>
      </c>
      <c r="C1861" s="3">
        <v>0.80702135539951703</v>
      </c>
      <c r="D1861" s="3">
        <v>0.32743112176068501</v>
      </c>
      <c r="E1861" s="4">
        <v>1570.1736980898199</v>
      </c>
      <c r="F1861" s="4">
        <v>1832.5587193839001</v>
      </c>
      <c r="G1861" s="4">
        <v>2891.8483808670298</v>
      </c>
      <c r="H1861" s="4">
        <v>6294.5807983407603</v>
      </c>
      <c r="I1861" s="4">
        <v>351.87106218056499</v>
      </c>
      <c r="J1861" s="3">
        <v>0.59644499895866099</v>
      </c>
    </row>
    <row r="1862" spans="2:10" x14ac:dyDescent="0.4">
      <c r="B1862" s="3">
        <v>0.26521687416740097</v>
      </c>
      <c r="C1862" s="3">
        <v>0.65387383065687898</v>
      </c>
      <c r="D1862" s="3">
        <v>0.72135611042161896</v>
      </c>
      <c r="E1862" s="4">
        <v>526.34238253836304</v>
      </c>
      <c r="F1862" s="4">
        <v>1072.40379177505</v>
      </c>
      <c r="G1862" s="4">
        <v>1820.55585012453</v>
      </c>
      <c r="H1862" s="4">
        <v>3419.30202443794</v>
      </c>
      <c r="I1862" s="4">
        <v>106.73037706985301</v>
      </c>
      <c r="J1862" s="3">
        <v>0.15488398712813001</v>
      </c>
    </row>
    <row r="1863" spans="2:10" x14ac:dyDescent="0.4">
      <c r="B1863" s="3">
        <v>0.76402673371451502</v>
      </c>
      <c r="C1863" s="3">
        <v>0.105318962913241</v>
      </c>
      <c r="D1863" s="3">
        <v>7.9346375890341197E-3</v>
      </c>
      <c r="E1863" s="4">
        <v>1735.6070404904499</v>
      </c>
      <c r="F1863" s="4">
        <v>516.19179931300596</v>
      </c>
      <c r="G1863" s="4">
        <v>71.762938081801494</v>
      </c>
      <c r="H1863" s="4">
        <v>2323.5617778852602</v>
      </c>
      <c r="I1863" s="4">
        <v>105.265458618815</v>
      </c>
      <c r="J1863" s="3">
        <v>0.14469699841973199</v>
      </c>
    </row>
    <row r="1864" spans="2:10" x14ac:dyDescent="0.4">
      <c r="B1864" s="3">
        <v>7.77624907826064E-2</v>
      </c>
      <c r="C1864" s="3">
        <v>0.77243508011078499</v>
      </c>
      <c r="D1864" s="3">
        <v>0.93067697910306402</v>
      </c>
      <c r="E1864" s="4">
        <v>234.27530215348401</v>
      </c>
      <c r="F1864" s="4">
        <v>1481.22126906777</v>
      </c>
      <c r="G1864" s="4">
        <v>2334.0403544148598</v>
      </c>
      <c r="H1864" s="4">
        <v>4049.53692563611</v>
      </c>
      <c r="I1864" s="4">
        <v>145.09753695406999</v>
      </c>
      <c r="J1864" s="3">
        <v>0.21748236801509199</v>
      </c>
    </row>
    <row r="1865" spans="2:10" x14ac:dyDescent="0.4">
      <c r="B1865" s="3">
        <v>0.15327465933485801</v>
      </c>
      <c r="C1865" s="3">
        <v>0.30372425233670702</v>
      </c>
      <c r="D1865" s="3">
        <v>0.34141233572345098</v>
      </c>
      <c r="E1865" s="4">
        <v>1260.1803538520001</v>
      </c>
      <c r="F1865" s="4">
        <v>2184.6511385222202</v>
      </c>
      <c r="G1865" s="4">
        <v>3852.7943780311398</v>
      </c>
      <c r="H1865" s="4">
        <v>7297.6258704053798</v>
      </c>
      <c r="I1865" s="4">
        <v>483.44333953207399</v>
      </c>
      <c r="J1865" s="3">
        <v>0.86966145856708099</v>
      </c>
    </row>
    <row r="1866" spans="2:10" x14ac:dyDescent="0.4">
      <c r="B1866" s="3">
        <v>0.42459214166901899</v>
      </c>
      <c r="C1866" s="3">
        <v>0.35241161810216798</v>
      </c>
      <c r="D1866" s="3">
        <v>0.20463781445461901</v>
      </c>
      <c r="E1866" s="4">
        <v>1619.8802252303999</v>
      </c>
      <c r="F1866" s="4">
        <v>1676.5552129738201</v>
      </c>
      <c r="G1866" s="4">
        <v>2413.0474430419599</v>
      </c>
      <c r="H1866" s="4">
        <v>5709.4828812461901</v>
      </c>
      <c r="I1866" s="4">
        <v>320.775862218138</v>
      </c>
      <c r="J1866" s="3">
        <v>0.52591576106495896</v>
      </c>
    </row>
    <row r="1867" spans="2:10" x14ac:dyDescent="0.4">
      <c r="B1867" s="3">
        <v>0.33288577133817299</v>
      </c>
      <c r="C1867" s="3">
        <v>0.661474896295138</v>
      </c>
      <c r="D1867" s="3">
        <v>0.80415624205243097</v>
      </c>
      <c r="E1867" s="4">
        <v>1333.6598807376399</v>
      </c>
      <c r="F1867" s="4">
        <v>2138.7267912571301</v>
      </c>
      <c r="G1867" s="4">
        <v>4279.8945677563297</v>
      </c>
      <c r="H1867" s="4">
        <v>7752.2812397511098</v>
      </c>
      <c r="I1867" s="4">
        <v>495.47178421934899</v>
      </c>
      <c r="J1867" s="3">
        <v>0.91659514847397705</v>
      </c>
    </row>
    <row r="1868" spans="2:10" x14ac:dyDescent="0.4">
      <c r="B1868" s="3">
        <v>0.89367355496499701</v>
      </c>
      <c r="C1868" s="3">
        <v>0.21074374560009099</v>
      </c>
      <c r="D1868" s="3">
        <v>0.71238359134787899</v>
      </c>
      <c r="E1868" s="4">
        <v>1362.9665672997601</v>
      </c>
      <c r="F1868" s="4">
        <v>636.69429455511101</v>
      </c>
      <c r="G1868" s="4">
        <v>2398.3988426321398</v>
      </c>
      <c r="H1868" s="4">
        <v>4398.0597044870101</v>
      </c>
      <c r="I1868" s="4">
        <v>171.41921413900801</v>
      </c>
      <c r="J1868" s="3">
        <v>0.26167301708357699</v>
      </c>
    </row>
    <row r="1869" spans="2:10" x14ac:dyDescent="0.4">
      <c r="B1869" s="3">
        <v>0.97459650365547801</v>
      </c>
      <c r="C1869" s="3">
        <v>0.77709737819829905</v>
      </c>
      <c r="D1869" s="3">
        <v>0.81999159198812799</v>
      </c>
      <c r="E1869" s="4">
        <v>1665.34669765067</v>
      </c>
      <c r="F1869" s="4">
        <v>1876.9549888213201</v>
      </c>
      <c r="G1869" s="4">
        <v>4128.0640429589503</v>
      </c>
      <c r="H1869" s="4">
        <v>7670.3657294309496</v>
      </c>
      <c r="I1869" s="4">
        <v>479.83057230182402</v>
      </c>
      <c r="J1869" s="3">
        <v>0.883150808851767</v>
      </c>
    </row>
    <row r="1870" spans="2:10" x14ac:dyDescent="0.4">
      <c r="B1870" s="3">
        <v>0.82129639561605905</v>
      </c>
      <c r="C1870" s="3">
        <v>0.409600902285291</v>
      </c>
      <c r="D1870" s="3">
        <v>0.83554103479523001</v>
      </c>
      <c r="E1870" s="4">
        <v>1519.61027540945</v>
      </c>
      <c r="F1870" s="4">
        <v>1279.17649580033</v>
      </c>
      <c r="G1870" s="4">
        <v>3385.2959897109599</v>
      </c>
      <c r="H1870" s="4">
        <v>6184.0827609207599</v>
      </c>
      <c r="I1870" s="4">
        <v>319.35993822708099</v>
      </c>
      <c r="J1870" s="3">
        <v>0.537900885318077</v>
      </c>
    </row>
    <row r="1871" spans="2:10" x14ac:dyDescent="0.4">
      <c r="B1871" s="3">
        <v>0.96553637116306401</v>
      </c>
      <c r="C1871" s="3">
        <v>0.59565923775649898</v>
      </c>
      <c r="D1871" s="3">
        <v>0.27673943239040399</v>
      </c>
      <c r="E1871" s="4">
        <v>1510.65138158488</v>
      </c>
      <c r="F1871" s="4">
        <v>1491.99667557884</v>
      </c>
      <c r="G1871" s="4">
        <v>2256.0843961589699</v>
      </c>
      <c r="H1871" s="4">
        <v>5258.7324533227002</v>
      </c>
      <c r="I1871" s="4">
        <v>258.14356803293902</v>
      </c>
      <c r="J1871" s="3">
        <v>0.41276358695440402</v>
      </c>
    </row>
    <row r="1872" spans="2:10" x14ac:dyDescent="0.4">
      <c r="B1872" s="3">
        <v>0.53550144470764305</v>
      </c>
      <c r="C1872" s="3">
        <v>4.8010959749137903E-2</v>
      </c>
      <c r="D1872" s="3">
        <v>0.38354227690692</v>
      </c>
      <c r="E1872" s="4">
        <v>1969.489310637</v>
      </c>
      <c r="F1872" s="4">
        <v>344.33754825425001</v>
      </c>
      <c r="G1872" s="4">
        <v>2813.94639395588</v>
      </c>
      <c r="H1872" s="4">
        <v>5127.7732528471397</v>
      </c>
      <c r="I1872" s="4">
        <v>254.98099915191901</v>
      </c>
      <c r="J1872" s="3">
        <v>0.40479166390934201</v>
      </c>
    </row>
    <row r="1873" spans="2:10" x14ac:dyDescent="0.4">
      <c r="B1873" s="3">
        <v>0.28475122106930201</v>
      </c>
      <c r="C1873" s="3">
        <v>0.94324266688510505</v>
      </c>
      <c r="D1873" s="3">
        <v>0.57960481641391504</v>
      </c>
      <c r="E1873" s="4">
        <v>1004.49341710122</v>
      </c>
      <c r="F1873" s="4">
        <v>2067.7040626600501</v>
      </c>
      <c r="G1873" s="4">
        <v>3389.5826793293199</v>
      </c>
      <c r="H1873" s="4">
        <v>6461.7801590906001</v>
      </c>
      <c r="I1873" s="4">
        <v>355.11279304303702</v>
      </c>
      <c r="J1873" s="3">
        <v>0.60780744478165305</v>
      </c>
    </row>
    <row r="1874" spans="2:10" x14ac:dyDescent="0.4">
      <c r="B1874" s="3">
        <v>0.63461036070437404</v>
      </c>
      <c r="C1874" s="3">
        <v>0.27536166918763799</v>
      </c>
      <c r="D1874" s="3">
        <v>0.22828535322898999</v>
      </c>
      <c r="E1874" s="4">
        <v>1826.6165733775099</v>
      </c>
      <c r="F1874" s="4">
        <v>1368.82806547326</v>
      </c>
      <c r="G1874" s="4">
        <v>2474.6313160197601</v>
      </c>
      <c r="H1874" s="4">
        <v>5670.07595487053</v>
      </c>
      <c r="I1874" s="4">
        <v>311.704383384072</v>
      </c>
      <c r="J1874" s="3">
        <v>0.50991451927306197</v>
      </c>
    </row>
    <row r="1875" spans="2:10" x14ac:dyDescent="0.4">
      <c r="B1875" s="3">
        <v>0.76280536591941495</v>
      </c>
      <c r="C1875" s="3">
        <v>0.37316131604939001</v>
      </c>
      <c r="D1875" s="3">
        <v>0.34414620966476001</v>
      </c>
      <c r="E1875" s="4">
        <v>1028.4836883200701</v>
      </c>
      <c r="F1875" s="4">
        <v>754.56553485378004</v>
      </c>
      <c r="G1875" s="4">
        <v>1341.6315504679301</v>
      </c>
      <c r="H1875" s="4">
        <v>3124.68077364179</v>
      </c>
      <c r="I1875" s="4">
        <v>99.201081994999797</v>
      </c>
      <c r="J1875" s="3">
        <v>0.141839772637541</v>
      </c>
    </row>
    <row r="1876" spans="2:10" x14ac:dyDescent="0.4">
      <c r="B1876" s="3">
        <v>0.75202453104344302</v>
      </c>
      <c r="C1876" s="3">
        <v>0.13452648999858299</v>
      </c>
      <c r="D1876" s="3">
        <v>0.222786515397185</v>
      </c>
      <c r="E1876" s="4">
        <v>1815.1149260168199</v>
      </c>
      <c r="F1876" s="4">
        <v>698.14032780928403</v>
      </c>
      <c r="G1876" s="4">
        <v>1906.16508472537</v>
      </c>
      <c r="H1876" s="4">
        <v>4419.4203385514802</v>
      </c>
      <c r="I1876" s="4">
        <v>204.55839488434299</v>
      </c>
      <c r="J1876" s="3">
        <v>0.31261306472050898</v>
      </c>
    </row>
    <row r="1877" spans="2:10" x14ac:dyDescent="0.4">
      <c r="B1877" s="3">
        <v>0.65277653625540899</v>
      </c>
      <c r="C1877" s="3">
        <v>0.22251023881929</v>
      </c>
      <c r="D1877" s="3">
        <v>0.94082452547114903</v>
      </c>
      <c r="E1877" s="4">
        <v>857.56779424096396</v>
      </c>
      <c r="F1877" s="4">
        <v>421.40270018943602</v>
      </c>
      <c r="G1877" s="4">
        <v>1683.97041300103</v>
      </c>
      <c r="H1877" s="4">
        <v>2962.9409074314299</v>
      </c>
      <c r="I1877" s="4">
        <v>80.787006138967996</v>
      </c>
      <c r="J1877" s="3">
        <v>0.114583817055165</v>
      </c>
    </row>
    <row r="1878" spans="2:10" x14ac:dyDescent="0.4">
      <c r="B1878" s="3">
        <v>0.78679378002398903</v>
      </c>
      <c r="C1878" s="3">
        <v>2.4260991516093702E-2</v>
      </c>
      <c r="D1878" s="3">
        <v>0.20539764437696001</v>
      </c>
      <c r="E1878" s="4">
        <v>2904.8819784903499</v>
      </c>
      <c r="F1878" s="4">
        <v>277.965514009694</v>
      </c>
      <c r="G1878" s="4">
        <v>3029.5143499324199</v>
      </c>
      <c r="H1878" s="4">
        <v>6212.3618424324704</v>
      </c>
      <c r="I1878" s="4">
        <v>395.41658151894302</v>
      </c>
      <c r="J1878" s="3">
        <v>0.66708764757981798</v>
      </c>
    </row>
    <row r="1879" spans="2:10" x14ac:dyDescent="0.4">
      <c r="B1879" s="3">
        <v>0.44681754735802098</v>
      </c>
      <c r="C1879" s="3">
        <v>0.40862005189565498</v>
      </c>
      <c r="D1879" s="3">
        <v>4.7919635493275103E-2</v>
      </c>
      <c r="E1879" s="4">
        <v>2296.7785865230499</v>
      </c>
      <c r="F1879" s="4">
        <v>2616.82434054227</v>
      </c>
      <c r="G1879" s="4">
        <v>1347.83338773893</v>
      </c>
      <c r="H1879" s="4">
        <v>6261.4363148042703</v>
      </c>
      <c r="I1879" s="4">
        <v>474.78468338524999</v>
      </c>
      <c r="J1879" s="3">
        <v>0.80325340813074897</v>
      </c>
    </row>
    <row r="1880" spans="2:10" x14ac:dyDescent="0.4">
      <c r="B1880" s="3">
        <v>0.830942801475411</v>
      </c>
      <c r="C1880" s="3">
        <v>0.317041964791411</v>
      </c>
      <c r="D1880" s="3">
        <v>0.106383624924401</v>
      </c>
      <c r="E1880" s="4">
        <v>2043.17590570673</v>
      </c>
      <c r="F1880" s="4">
        <v>1585.9098233028899</v>
      </c>
      <c r="G1880" s="4">
        <v>1632.26409152322</v>
      </c>
      <c r="H1880" s="4">
        <v>5261.3498205328497</v>
      </c>
      <c r="I1880" s="4">
        <v>305.15919999101101</v>
      </c>
      <c r="J1880" s="3">
        <v>0.48801033002591898</v>
      </c>
    </row>
    <row r="1881" spans="2:10" x14ac:dyDescent="0.4">
      <c r="B1881" s="3">
        <v>0.69360393664804099</v>
      </c>
      <c r="C1881" s="3">
        <v>0.166560570949667</v>
      </c>
      <c r="D1881" s="3">
        <v>0.20461812215163</v>
      </c>
      <c r="E1881" s="4">
        <v>1832.9259108707599</v>
      </c>
      <c r="F1881" s="4">
        <v>886.47711135869997</v>
      </c>
      <c r="G1881" s="4">
        <v>1961.37873170182</v>
      </c>
      <c r="H1881" s="4">
        <v>4680.78175393129</v>
      </c>
      <c r="I1881" s="4">
        <v>228.43045854735001</v>
      </c>
      <c r="J1881" s="3">
        <v>0.35398287240002502</v>
      </c>
    </row>
    <row r="1882" spans="2:10" x14ac:dyDescent="0.4">
      <c r="B1882" s="3">
        <v>0.49341538145542602</v>
      </c>
      <c r="C1882" s="3">
        <v>0.288806146380514</v>
      </c>
      <c r="D1882" s="3">
        <v>0.33538491730523401</v>
      </c>
      <c r="E1882" s="4">
        <v>1150.7107806731899</v>
      </c>
      <c r="F1882" s="4">
        <v>901.65394148029895</v>
      </c>
      <c r="G1882" s="4">
        <v>1763.94422462733</v>
      </c>
      <c r="H1882" s="4">
        <v>3816.30894678083</v>
      </c>
      <c r="I1882" s="4">
        <v>145.34869764495801</v>
      </c>
      <c r="J1882" s="3">
        <v>0.21524475215175601</v>
      </c>
    </row>
    <row r="1883" spans="2:10" x14ac:dyDescent="0.4">
      <c r="B1883" s="3">
        <v>0.62772642593501304</v>
      </c>
      <c r="C1883" s="3">
        <v>0.27981545886201797</v>
      </c>
      <c r="D1883" s="3">
        <v>0.75346434076989</v>
      </c>
      <c r="E1883" s="4">
        <v>1545.7121388819901</v>
      </c>
      <c r="F1883" s="4">
        <v>1120.17341761324</v>
      </c>
      <c r="G1883" s="4">
        <v>3321.8691763203201</v>
      </c>
      <c r="H1883" s="4">
        <v>5987.7547328155597</v>
      </c>
      <c r="I1883" s="4">
        <v>305.26891832077399</v>
      </c>
      <c r="J1883" s="3">
        <v>0.50842698678140097</v>
      </c>
    </row>
    <row r="1884" spans="2:10" x14ac:dyDescent="0.4">
      <c r="B1884" s="3">
        <v>0.60666275566042105</v>
      </c>
      <c r="C1884" s="3">
        <v>7.8222742046238206E-2</v>
      </c>
      <c r="D1884" s="3">
        <v>0.425350817687975</v>
      </c>
      <c r="E1884" s="4">
        <v>1362.97988318495</v>
      </c>
      <c r="F1884" s="4">
        <v>304.95945832265102</v>
      </c>
      <c r="G1884" s="4">
        <v>1854.3926740413999</v>
      </c>
      <c r="H1884" s="4">
        <v>3522.3320155490101</v>
      </c>
      <c r="I1884" s="4">
        <v>126.129382015544</v>
      </c>
      <c r="J1884" s="3">
        <v>0.183994497285491</v>
      </c>
    </row>
    <row r="1885" spans="2:10" x14ac:dyDescent="0.4">
      <c r="B1885" s="3">
        <v>9.1730218612873296E-2</v>
      </c>
      <c r="C1885" s="3">
        <v>4.0217775342340598E-2</v>
      </c>
      <c r="D1885" s="3">
        <v>0.53017084321225005</v>
      </c>
      <c r="E1885" s="4">
        <v>474.36440047424497</v>
      </c>
      <c r="F1885" s="4">
        <v>215.250982617023</v>
      </c>
      <c r="G1885" s="4">
        <v>1973.4037407087101</v>
      </c>
      <c r="H1885" s="4">
        <v>2663.0191237999802</v>
      </c>
      <c r="I1885" s="4">
        <v>89.795847700807997</v>
      </c>
      <c r="J1885" s="3">
        <v>0.125490294115088</v>
      </c>
    </row>
    <row r="1886" spans="2:10" x14ac:dyDescent="0.4">
      <c r="B1886" s="3">
        <v>0.94237852178082904</v>
      </c>
      <c r="C1886" s="3">
        <v>2.9931408055430399E-2</v>
      </c>
      <c r="D1886" s="3">
        <v>0.73218727825741003</v>
      </c>
      <c r="E1886" s="4">
        <v>2329.7373698097799</v>
      </c>
      <c r="F1886" s="4">
        <v>223.39465538655</v>
      </c>
      <c r="G1886" s="4">
        <v>3755.5099599277701</v>
      </c>
      <c r="H1886" s="4">
        <v>6308.6419851240998</v>
      </c>
      <c r="I1886" s="4">
        <v>348.69136964052802</v>
      </c>
      <c r="J1886" s="3">
        <v>0.59153574358073902</v>
      </c>
    </row>
    <row r="1887" spans="2:10" x14ac:dyDescent="0.4">
      <c r="B1887" s="3">
        <v>0.94066636272289605</v>
      </c>
      <c r="C1887" s="3">
        <v>0.325669184304273</v>
      </c>
      <c r="D1887" s="3">
        <v>0.78120873738460195</v>
      </c>
      <c r="E1887" s="4">
        <v>1640.9811214894601</v>
      </c>
      <c r="F1887" s="4">
        <v>1151.7356943858699</v>
      </c>
      <c r="G1887" s="4">
        <v>3376.5727045081999</v>
      </c>
      <c r="H1887" s="4">
        <v>6169.2895203835396</v>
      </c>
      <c r="I1887" s="4">
        <v>319.99643054874298</v>
      </c>
      <c r="J1887" s="3">
        <v>0.53851515038717901</v>
      </c>
    </row>
    <row r="1888" spans="2:10" x14ac:dyDescent="0.4">
      <c r="B1888" s="3">
        <v>0.41027692568926999</v>
      </c>
      <c r="C1888" s="3">
        <v>7.0892167573739498E-3</v>
      </c>
      <c r="D1888" s="3">
        <v>7.4945721280814601E-2</v>
      </c>
      <c r="E1888" s="4">
        <v>2198.42956790167</v>
      </c>
      <c r="F1888" s="4">
        <v>69.336276710052999</v>
      </c>
      <c r="G1888" s="4">
        <v>999.39611168729505</v>
      </c>
      <c r="H1888" s="4">
        <v>3267.1619562990199</v>
      </c>
      <c r="I1888" s="4">
        <v>176.19831903069101</v>
      </c>
      <c r="J1888" s="3">
        <v>0.25373844077021801</v>
      </c>
    </row>
    <row r="1889" spans="2:10" x14ac:dyDescent="0.4">
      <c r="B1889" s="3">
        <v>0.57727492380907697</v>
      </c>
      <c r="C1889" s="3">
        <v>0.27498454267454803</v>
      </c>
      <c r="D1889" s="3">
        <v>0.189169293068286</v>
      </c>
      <c r="E1889" s="4">
        <v>1871.01892953384</v>
      </c>
      <c r="F1889" s="4">
        <v>1467.66883532426</v>
      </c>
      <c r="G1889" s="4">
        <v>2348.0322991623598</v>
      </c>
      <c r="H1889" s="4">
        <v>5686.7200640204701</v>
      </c>
      <c r="I1889" s="4">
        <v>322.77914798428299</v>
      </c>
      <c r="J1889" s="3">
        <v>0.52852459731617496</v>
      </c>
    </row>
    <row r="1890" spans="2:10" x14ac:dyDescent="0.4">
      <c r="B1890" s="3">
        <v>0.29043790108732298</v>
      </c>
      <c r="C1890" s="3">
        <v>0.50124074210384395</v>
      </c>
      <c r="D1890" s="3">
        <v>0.50576356112551102</v>
      </c>
      <c r="E1890" s="4">
        <v>1033.4948850026001</v>
      </c>
      <c r="F1890" s="4">
        <v>1602.6569218120801</v>
      </c>
      <c r="G1890" s="4">
        <v>2876.9552477142402</v>
      </c>
      <c r="H1890" s="4">
        <v>5513.1070545289303</v>
      </c>
      <c r="I1890" s="4">
        <v>269.22429467394198</v>
      </c>
      <c r="J1890" s="3">
        <v>0.43657868565312402</v>
      </c>
    </row>
    <row r="1891" spans="2:10" x14ac:dyDescent="0.4">
      <c r="B1891" s="3">
        <v>0.241231834487284</v>
      </c>
      <c r="C1891" s="3">
        <v>0.32282068919197998</v>
      </c>
      <c r="D1891" s="3">
        <v>0.44230766149386302</v>
      </c>
      <c r="E1891" s="4">
        <v>880.92351219602006</v>
      </c>
      <c r="F1891" s="4">
        <v>1176.2803041950201</v>
      </c>
      <c r="G1891" s="4">
        <v>2245.7754928218501</v>
      </c>
      <c r="H1891" s="4">
        <v>4302.9793092128903</v>
      </c>
      <c r="I1891" s="4">
        <v>176.62988221292201</v>
      </c>
      <c r="J1891" s="3">
        <v>0.26827891717782198</v>
      </c>
    </row>
    <row r="1892" spans="2:10" x14ac:dyDescent="0.4">
      <c r="B1892" s="3">
        <v>0.96948113869595698</v>
      </c>
      <c r="C1892" s="3">
        <v>7.79638078460341E-2</v>
      </c>
      <c r="D1892" s="3">
        <v>0.41717109175726103</v>
      </c>
      <c r="E1892" s="4">
        <v>2520.7686581878802</v>
      </c>
      <c r="F1892" s="4">
        <v>644.78705514193996</v>
      </c>
      <c r="G1892" s="4">
        <v>3755.8700933037098</v>
      </c>
      <c r="H1892" s="4">
        <v>6921.4258066335397</v>
      </c>
      <c r="I1892" s="4">
        <v>429.11590011040198</v>
      </c>
      <c r="J1892" s="3">
        <v>0.75464092467279198</v>
      </c>
    </row>
    <row r="1893" spans="2:10" x14ac:dyDescent="0.4">
      <c r="B1893" s="3">
        <v>0.86215423002240499</v>
      </c>
      <c r="C1893" s="3">
        <v>0.32080264726574298</v>
      </c>
      <c r="D1893" s="3">
        <v>0.16352816386034699</v>
      </c>
      <c r="E1893" s="4">
        <v>1906.7600291276599</v>
      </c>
      <c r="F1893" s="4">
        <v>1439.4943267674</v>
      </c>
      <c r="G1893" s="4">
        <v>2014.16690693501</v>
      </c>
      <c r="H1893" s="4">
        <v>5360.4212628300702</v>
      </c>
      <c r="I1893" s="4">
        <v>293.51747769584398</v>
      </c>
      <c r="J1893" s="3">
        <v>0.47196203364026501</v>
      </c>
    </row>
    <row r="1894" spans="2:10" x14ac:dyDescent="0.4">
      <c r="B1894" s="3">
        <v>0.71089401095115501</v>
      </c>
      <c r="C1894" s="3">
        <v>0.59791159746141498</v>
      </c>
      <c r="D1894" s="3">
        <v>0.60333344376115405</v>
      </c>
      <c r="E1894" s="4">
        <v>1102.0208656125801</v>
      </c>
      <c r="F1894" s="4">
        <v>1167.93119472699</v>
      </c>
      <c r="G1894" s="4">
        <v>2337.1821173568801</v>
      </c>
      <c r="H1894" s="4">
        <v>4607.13417769646</v>
      </c>
      <c r="I1894" s="4">
        <v>185.901759351767</v>
      </c>
      <c r="J1894" s="3">
        <v>0.28694785237440701</v>
      </c>
    </row>
    <row r="1895" spans="2:10" x14ac:dyDescent="0.4">
      <c r="B1895" s="3">
        <v>0.45975561873502602</v>
      </c>
      <c r="C1895" s="3">
        <v>0.83910608848048296</v>
      </c>
      <c r="D1895" s="3">
        <v>0.54017626770646698</v>
      </c>
      <c r="E1895" s="4">
        <v>593.41098283013696</v>
      </c>
      <c r="F1895" s="4">
        <v>954.82918585268999</v>
      </c>
      <c r="G1895" s="4">
        <v>1368.81844774756</v>
      </c>
      <c r="H1895" s="4">
        <v>2917.05861643039</v>
      </c>
      <c r="I1895" s="4">
        <v>80.904517080840506</v>
      </c>
      <c r="J1895" s="3">
        <v>0.114489591915751</v>
      </c>
    </row>
    <row r="1896" spans="2:10" x14ac:dyDescent="0.4">
      <c r="B1896" s="3">
        <v>0.59582519175816795</v>
      </c>
      <c r="C1896" s="3">
        <v>0.93439374459295799</v>
      </c>
      <c r="D1896" s="3">
        <v>0.66806397733474998</v>
      </c>
      <c r="E1896" s="4">
        <v>1331.8851716043901</v>
      </c>
      <c r="F1896" s="4">
        <v>1875.6299299821201</v>
      </c>
      <c r="G1896" s="4">
        <v>3549.1422424058801</v>
      </c>
      <c r="H1896" s="4">
        <v>6756.6573439923995</v>
      </c>
      <c r="I1896" s="4">
        <v>380.12877838059001</v>
      </c>
      <c r="J1896" s="3">
        <v>0.66198339580585996</v>
      </c>
    </row>
    <row r="1897" spans="2:10" x14ac:dyDescent="0.4">
      <c r="B1897" s="3">
        <v>0.42196024817907002</v>
      </c>
      <c r="C1897" s="3">
        <v>0.60365880167702402</v>
      </c>
      <c r="D1897" s="3">
        <v>0.74801871069696901</v>
      </c>
      <c r="E1897" s="4">
        <v>663.37009493899404</v>
      </c>
      <c r="F1897" s="4">
        <v>924.12335748670296</v>
      </c>
      <c r="G1897" s="4">
        <v>1757.5751909000401</v>
      </c>
      <c r="H1897" s="4">
        <v>3345.0686433257401</v>
      </c>
      <c r="I1897" s="4">
        <v>101.28356023766899</v>
      </c>
      <c r="J1897" s="3">
        <v>0.146429306269065</v>
      </c>
    </row>
    <row r="1898" spans="2:10" x14ac:dyDescent="0.4">
      <c r="B1898" s="3">
        <v>0.24989823330646099</v>
      </c>
      <c r="C1898" s="3">
        <v>0.62108289959002605</v>
      </c>
      <c r="D1898" s="3">
        <v>0.42075817195255499</v>
      </c>
      <c r="E1898" s="4">
        <v>948.160279304342</v>
      </c>
      <c r="F1898" s="4">
        <v>1807.0053026046101</v>
      </c>
      <c r="G1898" s="4">
        <v>2774.7932832328302</v>
      </c>
      <c r="H1898" s="4">
        <v>5529.9588651417898</v>
      </c>
      <c r="I1898" s="4">
        <v>275.04026900155401</v>
      </c>
      <c r="J1898" s="3">
        <v>0.44642841046468301</v>
      </c>
    </row>
    <row r="1899" spans="2:10" x14ac:dyDescent="0.4">
      <c r="B1899" s="3">
        <v>0.72947508475200895</v>
      </c>
      <c r="C1899" s="3">
        <v>0.54803667887930896</v>
      </c>
      <c r="D1899" s="3">
        <v>0.196312662540888</v>
      </c>
      <c r="E1899" s="4">
        <v>1464.3511877183601</v>
      </c>
      <c r="F1899" s="4">
        <v>1519.61515636029</v>
      </c>
      <c r="G1899" s="4">
        <v>1824.42035750279</v>
      </c>
      <c r="H1899" s="4">
        <v>4808.3867015814503</v>
      </c>
      <c r="I1899" s="4">
        <v>231.56305962896599</v>
      </c>
      <c r="J1899" s="3">
        <v>0.36130317528906303</v>
      </c>
    </row>
    <row r="1900" spans="2:10" x14ac:dyDescent="0.4">
      <c r="B1900" s="3">
        <v>0.449623455127863</v>
      </c>
      <c r="C1900" s="3">
        <v>0.129624393529365</v>
      </c>
      <c r="D1900" s="3">
        <v>7.8669368333633999E-2</v>
      </c>
      <c r="E1900" s="4">
        <v>2317.5466243137998</v>
      </c>
      <c r="F1900" s="4">
        <v>1208.6694130176199</v>
      </c>
      <c r="G1900" s="4">
        <v>1477.64809880191</v>
      </c>
      <c r="H1900" s="4">
        <v>5003.8641361333403</v>
      </c>
      <c r="I1900" s="4">
        <v>313.86874009185601</v>
      </c>
      <c r="J1900" s="3">
        <v>0.494926475183671</v>
      </c>
    </row>
    <row r="1901" spans="2:10" x14ac:dyDescent="0.4">
      <c r="B1901" s="3">
        <v>0.44649915761174702</v>
      </c>
      <c r="C1901" s="3">
        <v>0.487238649366452</v>
      </c>
      <c r="D1901" s="3">
        <v>0.24988071700506101</v>
      </c>
      <c r="E1901" s="4">
        <v>1636.0452428179201</v>
      </c>
      <c r="F1901" s="4">
        <v>1981.59098895946</v>
      </c>
      <c r="G1901" s="4">
        <v>2969.0665436276699</v>
      </c>
      <c r="H1901" s="4">
        <v>6586.7027754050596</v>
      </c>
      <c r="I1901" s="4">
        <v>401.26426576424899</v>
      </c>
      <c r="J1901" s="3">
        <v>0.691832400046552</v>
      </c>
    </row>
    <row r="1902" spans="2:10" x14ac:dyDescent="0.4">
      <c r="B1902" s="3">
        <v>0.308961844803951</v>
      </c>
      <c r="C1902" s="3">
        <v>0.338056677783727</v>
      </c>
      <c r="D1902" s="3">
        <v>0.22354324390205299</v>
      </c>
      <c r="E1902" s="4">
        <v>1852.81652062172</v>
      </c>
      <c r="F1902" s="4">
        <v>2221.1975495750298</v>
      </c>
      <c r="G1902" s="4">
        <v>3528.7650779431401</v>
      </c>
      <c r="H1902" s="4">
        <v>7602.7791481398999</v>
      </c>
      <c r="I1902" s="4">
        <v>537.19203914032596</v>
      </c>
      <c r="J1902" s="3">
        <v>0.98459822920333195</v>
      </c>
    </row>
    <row r="1903" spans="2:10" x14ac:dyDescent="0.4">
      <c r="B1903" s="3">
        <v>0.80046182440529501</v>
      </c>
      <c r="C1903" s="3">
        <v>7.7846432971018606E-2</v>
      </c>
      <c r="D1903" s="3">
        <v>0.15754928088437001</v>
      </c>
      <c r="E1903" s="4">
        <v>2508.3112908016701</v>
      </c>
      <c r="F1903" s="4">
        <v>677.66001327515698</v>
      </c>
      <c r="G1903" s="4">
        <v>2258.12369643804</v>
      </c>
      <c r="H1903" s="4">
        <v>5444.0950005148698</v>
      </c>
      <c r="I1903" s="4">
        <v>319.36534706333498</v>
      </c>
      <c r="J1903" s="3">
        <v>0.515907266746511</v>
      </c>
    </row>
    <row r="1904" spans="2:10" x14ac:dyDescent="0.4">
      <c r="B1904" s="3">
        <v>0.75813192675784902</v>
      </c>
      <c r="C1904" s="3">
        <v>0.63597015436364801</v>
      </c>
      <c r="D1904" s="3">
        <v>0.14128651158991801</v>
      </c>
      <c r="E1904" s="4">
        <v>1543.2380239583299</v>
      </c>
      <c r="F1904" s="4">
        <v>1711.96637640727</v>
      </c>
      <c r="G1904" s="4">
        <v>1594.6578815631301</v>
      </c>
      <c r="H1904" s="4">
        <v>4849.8622819287402</v>
      </c>
      <c r="I1904" s="4">
        <v>246.59895143205901</v>
      </c>
      <c r="J1904" s="3">
        <v>0.3856241230161</v>
      </c>
    </row>
    <row r="1905" spans="2:10" x14ac:dyDescent="0.4">
      <c r="B1905" s="3">
        <v>0.59578266714271899</v>
      </c>
      <c r="C1905" s="3">
        <v>0.114193143735539</v>
      </c>
      <c r="D1905" s="3">
        <v>0.44106422116817101</v>
      </c>
      <c r="E1905" s="4">
        <v>1006.6661166776</v>
      </c>
      <c r="F1905" s="4">
        <v>293.58218377343502</v>
      </c>
      <c r="G1905" s="4">
        <v>1335.50281426843</v>
      </c>
      <c r="H1905" s="4">
        <v>2635.75111471948</v>
      </c>
      <c r="I1905" s="4">
        <v>74.661703304210306</v>
      </c>
      <c r="J1905" s="3">
        <v>0.1042008617867</v>
      </c>
    </row>
    <row r="1906" spans="2:10" x14ac:dyDescent="0.4">
      <c r="B1906" s="3">
        <v>0.50580075186039597</v>
      </c>
      <c r="C1906" s="3">
        <v>0.59308442134263994</v>
      </c>
      <c r="D1906" s="3">
        <v>0.50747146569256096</v>
      </c>
      <c r="E1906" s="4">
        <v>1298.1529062729401</v>
      </c>
      <c r="F1906" s="4">
        <v>1622.5557200732101</v>
      </c>
      <c r="G1906" s="4">
        <v>3042.2148412797401</v>
      </c>
      <c r="H1906" s="4">
        <v>5962.9234676259102</v>
      </c>
      <c r="I1906" s="4">
        <v>308.00771929021403</v>
      </c>
      <c r="J1906" s="3">
        <v>0.51226449049021405</v>
      </c>
    </row>
    <row r="1907" spans="2:10" x14ac:dyDescent="0.4">
      <c r="B1907" s="3">
        <v>0.73197188113661704</v>
      </c>
      <c r="C1907" s="3">
        <v>3.1857583739023997E-2</v>
      </c>
      <c r="D1907" s="3">
        <v>0.92465136926473201</v>
      </c>
      <c r="E1907" s="4">
        <v>2021.0777243483201</v>
      </c>
      <c r="F1907" s="4">
        <v>206.914383994552</v>
      </c>
      <c r="G1907" s="4">
        <v>3518.7246555879501</v>
      </c>
      <c r="H1907" s="4">
        <v>5746.71676393083</v>
      </c>
      <c r="I1907" s="4">
        <v>288.95066483868698</v>
      </c>
      <c r="J1907" s="3">
        <v>0.47473032144891297</v>
      </c>
    </row>
    <row r="1908" spans="2:10" x14ac:dyDescent="0.4">
      <c r="B1908" s="3">
        <v>0.60574681616425297</v>
      </c>
      <c r="C1908" s="3">
        <v>0.31152558618881399</v>
      </c>
      <c r="D1908" s="3">
        <v>0.75097585523491694</v>
      </c>
      <c r="E1908" s="4">
        <v>1797.6735013627399</v>
      </c>
      <c r="F1908" s="4">
        <v>1489.8725127754301</v>
      </c>
      <c r="G1908" s="4">
        <v>4104.2361089157503</v>
      </c>
      <c r="H1908" s="4">
        <v>7391.7821230539303</v>
      </c>
      <c r="I1908" s="4">
        <v>455.92386648441101</v>
      </c>
      <c r="J1908" s="3">
        <v>0.82487836544205595</v>
      </c>
    </row>
    <row r="1909" spans="2:10" x14ac:dyDescent="0.4">
      <c r="B1909" s="3">
        <v>0.89481954468896996</v>
      </c>
      <c r="C1909" s="3">
        <v>0.59306502730923705</v>
      </c>
      <c r="D1909" s="3">
        <v>0.56731591767220901</v>
      </c>
      <c r="E1909" s="4">
        <v>1556.4120027235699</v>
      </c>
      <c r="F1909" s="4">
        <v>1580.57611611897</v>
      </c>
      <c r="G1909" s="4">
        <v>3335.9291695452598</v>
      </c>
      <c r="H1909" s="4">
        <v>6472.91728838782</v>
      </c>
      <c r="I1909" s="4">
        <v>354.71919553277797</v>
      </c>
      <c r="J1909" s="3">
        <v>0.60752794180467196</v>
      </c>
    </row>
    <row r="1910" spans="2:10" x14ac:dyDescent="0.4">
      <c r="B1910" s="3">
        <v>0.155085363231592</v>
      </c>
      <c r="C1910" s="3">
        <v>3.7940140645040699E-2</v>
      </c>
      <c r="D1910" s="3">
        <v>0.67782688407287495</v>
      </c>
      <c r="E1910" s="4">
        <v>628.836490443</v>
      </c>
      <c r="F1910" s="4">
        <v>166.94558731823901</v>
      </c>
      <c r="G1910" s="4">
        <v>1963.9084512899799</v>
      </c>
      <c r="H1910" s="4">
        <v>2759.69052905122</v>
      </c>
      <c r="I1910" s="4">
        <v>86.457413926873102</v>
      </c>
      <c r="J1910" s="3">
        <v>0.121400161869681</v>
      </c>
    </row>
    <row r="1911" spans="2:10" x14ac:dyDescent="0.4">
      <c r="B1911" s="3">
        <v>0.59134930724840695</v>
      </c>
      <c r="C1911" s="3">
        <v>0.564822633812608</v>
      </c>
      <c r="D1911" s="3">
        <v>0.27412739783380302</v>
      </c>
      <c r="E1911" s="4">
        <v>1079.49934201203</v>
      </c>
      <c r="F1911" s="4">
        <v>1206.2093871658701</v>
      </c>
      <c r="G1911" s="4">
        <v>1573.62064084432</v>
      </c>
      <c r="H1911" s="4">
        <v>3859.3293700222298</v>
      </c>
      <c r="I1911" s="4">
        <v>148.59179496317901</v>
      </c>
      <c r="J1911" s="3">
        <v>0.220535886461912</v>
      </c>
    </row>
    <row r="1912" spans="2:10" x14ac:dyDescent="0.4">
      <c r="B1912" s="3">
        <v>0.47404785495129997</v>
      </c>
      <c r="C1912" s="3">
        <v>0.111911255809965</v>
      </c>
      <c r="D1912" s="3">
        <v>0.68343746743934697</v>
      </c>
      <c r="E1912" s="4">
        <v>1434.5740870471</v>
      </c>
      <c r="F1912" s="4">
        <v>532.81902566235794</v>
      </c>
      <c r="G1912" s="4">
        <v>2740.53761712503</v>
      </c>
      <c r="H1912" s="4">
        <v>4707.9307298345002</v>
      </c>
      <c r="I1912" s="4">
        <v>201.51424884857099</v>
      </c>
      <c r="J1912" s="3">
        <v>0.31272697735386401</v>
      </c>
    </row>
    <row r="1913" spans="2:10" x14ac:dyDescent="0.4">
      <c r="B1913" s="3">
        <v>0.84471947828048299</v>
      </c>
      <c r="C1913" s="3">
        <v>0.34684146740784799</v>
      </c>
      <c r="D1913" s="3">
        <v>0.60721594734227502</v>
      </c>
      <c r="E1913" s="4">
        <v>1797.01322456048</v>
      </c>
      <c r="F1913" s="4">
        <v>1410.85606450417</v>
      </c>
      <c r="G1913" s="4">
        <v>3680.7295965436501</v>
      </c>
      <c r="H1913" s="4">
        <v>6888.5988856083004</v>
      </c>
      <c r="I1913" s="4">
        <v>401.19388793531499</v>
      </c>
      <c r="J1913" s="3">
        <v>0.70415874882492302</v>
      </c>
    </row>
    <row r="1914" spans="2:10" x14ac:dyDescent="0.4">
      <c r="B1914" s="3">
        <v>0.34712445522360802</v>
      </c>
      <c r="C1914" s="3">
        <v>0.41527851765809598</v>
      </c>
      <c r="D1914" s="3">
        <v>0.32988503531400498</v>
      </c>
      <c r="E1914" s="4">
        <v>994.651718940254</v>
      </c>
      <c r="F1914" s="4">
        <v>1236.1080862838701</v>
      </c>
      <c r="G1914" s="4">
        <v>1914.1175537878701</v>
      </c>
      <c r="H1914" s="4">
        <v>4144.8773590119999</v>
      </c>
      <c r="I1914" s="4">
        <v>168.25966966071601</v>
      </c>
      <c r="J1914" s="3">
        <v>0.253456044903907</v>
      </c>
    </row>
    <row r="1915" spans="2:10" x14ac:dyDescent="0.4">
      <c r="B1915" s="3">
        <v>0.78084740501365602</v>
      </c>
      <c r="C1915" s="3">
        <v>0.74505767424757696</v>
      </c>
      <c r="D1915" s="3">
        <v>0.423872148137584</v>
      </c>
      <c r="E1915" s="4">
        <v>844.69683172596206</v>
      </c>
      <c r="F1915" s="4">
        <v>945.90065358575305</v>
      </c>
      <c r="G1915" s="4">
        <v>1386.94698920768</v>
      </c>
      <c r="H1915" s="4">
        <v>3177.5444745194</v>
      </c>
      <c r="I1915" s="4">
        <v>96.850557686821304</v>
      </c>
      <c r="J1915" s="3">
        <v>0.13884581967258799</v>
      </c>
    </row>
    <row r="1916" spans="2:10" x14ac:dyDescent="0.4">
      <c r="B1916" s="3">
        <v>0.101136162782777</v>
      </c>
      <c r="C1916" s="3">
        <v>0.71019693372881798</v>
      </c>
      <c r="D1916" s="3">
        <v>0.54208180137835504</v>
      </c>
      <c r="E1916" s="4">
        <v>490.66755615452098</v>
      </c>
      <c r="F1916" s="4">
        <v>2044.895404137</v>
      </c>
      <c r="G1916" s="4">
        <v>2978.5019507612901</v>
      </c>
      <c r="H1916" s="4">
        <v>5514.0649110528202</v>
      </c>
      <c r="I1916" s="4">
        <v>270.29843637431998</v>
      </c>
      <c r="J1916" s="3">
        <v>0.43834388709243</v>
      </c>
    </row>
    <row r="1917" spans="2:10" x14ac:dyDescent="0.4">
      <c r="B1917" s="3">
        <v>0.81854362963452598</v>
      </c>
      <c r="C1917" s="3">
        <v>0.820171949027105</v>
      </c>
      <c r="D1917" s="3">
        <v>0.93660991303920704</v>
      </c>
      <c r="E1917" s="4">
        <v>1061.85644768935</v>
      </c>
      <c r="F1917" s="4">
        <v>1246.447619694</v>
      </c>
      <c r="G1917" s="4">
        <v>2645.8146527164299</v>
      </c>
      <c r="H1917" s="4">
        <v>4954.1187200997902</v>
      </c>
      <c r="I1917" s="4">
        <v>205.11143877918099</v>
      </c>
      <c r="J1917" s="3">
        <v>0.322559976566347</v>
      </c>
    </row>
    <row r="1918" spans="2:10" x14ac:dyDescent="0.4">
      <c r="B1918" s="3">
        <v>0.64189221288924203</v>
      </c>
      <c r="C1918" s="3">
        <v>6.1191590619644597E-2</v>
      </c>
      <c r="D1918" s="3">
        <v>0.86053506328819995</v>
      </c>
      <c r="E1918" s="4">
        <v>1807.77942283829</v>
      </c>
      <c r="F1918" s="4">
        <v>351.876231768558</v>
      </c>
      <c r="G1918" s="4">
        <v>3270.1370686587402</v>
      </c>
      <c r="H1918" s="4">
        <v>5429.7927232655902</v>
      </c>
      <c r="I1918" s="4">
        <v>259.38133178955701</v>
      </c>
      <c r="J1918" s="3">
        <v>0.41867623428748302</v>
      </c>
    </row>
    <row r="1919" spans="2:10" x14ac:dyDescent="0.4">
      <c r="B1919" s="3">
        <v>0.54065175126716203</v>
      </c>
      <c r="C1919" s="3">
        <v>0.66439926561346896</v>
      </c>
      <c r="D1919" s="3">
        <v>0.93513273641656902</v>
      </c>
      <c r="E1919" s="4">
        <v>1051.7221231629301</v>
      </c>
      <c r="F1919" s="4">
        <v>1341.5690316410801</v>
      </c>
      <c r="G1919" s="4">
        <v>2877.2088538921998</v>
      </c>
      <c r="H1919" s="4">
        <v>5270.50000869623</v>
      </c>
      <c r="I1919" s="4">
        <v>232.776569867202</v>
      </c>
      <c r="J1919" s="3">
        <v>0.37244340829207501</v>
      </c>
    </row>
    <row r="1920" spans="2:10" x14ac:dyDescent="0.4">
      <c r="B1920" s="3">
        <v>0.63177524770742799</v>
      </c>
      <c r="C1920" s="3">
        <v>0.28993851796007403</v>
      </c>
      <c r="D1920" s="3">
        <v>0.896749246532066</v>
      </c>
      <c r="E1920" s="4">
        <v>1378.8964440468001</v>
      </c>
      <c r="F1920" s="4">
        <v>990.59864755046499</v>
      </c>
      <c r="G1920" s="4">
        <v>3051.2669021626598</v>
      </c>
      <c r="H1920" s="4">
        <v>5420.7619937599302</v>
      </c>
      <c r="I1920" s="4">
        <v>249.757382726234</v>
      </c>
      <c r="J1920" s="3">
        <v>0.402940272166675</v>
      </c>
    </row>
    <row r="1921" spans="2:10" x14ac:dyDescent="0.4">
      <c r="B1921" s="3">
        <v>0.80334087123015396</v>
      </c>
      <c r="C1921" s="3">
        <v>0.75362142031819301</v>
      </c>
      <c r="D1921" s="3">
        <v>0.75428297210167605</v>
      </c>
      <c r="E1921" s="4">
        <v>685.76918346843604</v>
      </c>
      <c r="F1921" s="4">
        <v>748.35857610514097</v>
      </c>
      <c r="G1921" s="4">
        <v>1411.15655752865</v>
      </c>
      <c r="H1921" s="4">
        <v>2845.28431710223</v>
      </c>
      <c r="I1921" s="4">
        <v>73.595470823708297</v>
      </c>
      <c r="J1921" s="3">
        <v>0.10377714739716699</v>
      </c>
    </row>
    <row r="1922" spans="2:10" x14ac:dyDescent="0.4">
      <c r="B1922" s="3">
        <v>0.61675517180729</v>
      </c>
      <c r="C1922" s="3">
        <v>0.37723941546947298</v>
      </c>
      <c r="D1922" s="3">
        <v>0.11650303262740699</v>
      </c>
      <c r="E1922" s="4">
        <v>2034.2402389762501</v>
      </c>
      <c r="F1922" s="4">
        <v>1940.18161732161</v>
      </c>
      <c r="G1922" s="4">
        <v>2033.34811269221</v>
      </c>
      <c r="H1922" s="4">
        <v>6007.7699689900701</v>
      </c>
      <c r="I1922" s="4">
        <v>380.41346596202402</v>
      </c>
      <c r="J1922" s="3">
        <v>0.63430308597176099</v>
      </c>
    </row>
    <row r="1923" spans="2:10" x14ac:dyDescent="0.4">
      <c r="B1923" s="3">
        <v>0.96743607174499802</v>
      </c>
      <c r="C1923" s="3">
        <v>0.172493442602766</v>
      </c>
      <c r="D1923" s="3">
        <v>0.780964638251054</v>
      </c>
      <c r="E1923" s="4">
        <v>1219.7562420867</v>
      </c>
      <c r="F1923" s="4">
        <v>436.05216188181998</v>
      </c>
      <c r="G1923" s="4">
        <v>2038.9440483106901</v>
      </c>
      <c r="H1923" s="4">
        <v>3694.7524522792201</v>
      </c>
      <c r="I1923" s="4">
        <v>123.213930679686</v>
      </c>
      <c r="J1923" s="3">
        <v>0.18133010032300001</v>
      </c>
    </row>
    <row r="1924" spans="2:10" x14ac:dyDescent="0.4">
      <c r="B1924" s="3">
        <v>0.38471202846362801</v>
      </c>
      <c r="C1924" s="3">
        <v>0.186139536477504</v>
      </c>
      <c r="D1924" s="3">
        <v>0.68565923505223902</v>
      </c>
      <c r="E1924" s="4">
        <v>1549.23425347891</v>
      </c>
      <c r="F1924" s="4">
        <v>1051.57103103081</v>
      </c>
      <c r="G1924" s="4">
        <v>3493.2084383646102</v>
      </c>
      <c r="H1924" s="4">
        <v>6094.0137228743497</v>
      </c>
      <c r="I1924" s="4">
        <v>323.54898322955398</v>
      </c>
      <c r="J1924" s="3">
        <v>0.54214962629205399</v>
      </c>
    </row>
    <row r="1925" spans="2:10" x14ac:dyDescent="0.4">
      <c r="B1925" s="3">
        <v>0.20710106596882899</v>
      </c>
      <c r="C1925" s="3">
        <v>0.37101949201847001</v>
      </c>
      <c r="D1925" s="3">
        <v>4.2409509687809301E-2</v>
      </c>
      <c r="E1925" s="4">
        <v>1939.44331075793</v>
      </c>
      <c r="F1925" s="4">
        <v>3002.4405381542601</v>
      </c>
      <c r="G1925" s="4">
        <v>1323.2629809257601</v>
      </c>
      <c r="H1925" s="4">
        <v>6265.1468298379596</v>
      </c>
      <c r="I1925" s="4">
        <v>499.11814692308099</v>
      </c>
      <c r="J1925" s="3">
        <v>0.84460217661007597</v>
      </c>
    </row>
    <row r="1926" spans="2:10" x14ac:dyDescent="0.4">
      <c r="B1926" s="3">
        <v>0.14733465152595901</v>
      </c>
      <c r="C1926" s="3">
        <v>0.24130996737455199</v>
      </c>
      <c r="D1926" s="3">
        <v>9.1748343352398606E-2</v>
      </c>
      <c r="E1926" s="4">
        <v>621.74264697101501</v>
      </c>
      <c r="F1926" s="4">
        <v>982.97542192182902</v>
      </c>
      <c r="G1926" s="4">
        <v>589.80854556229701</v>
      </c>
      <c r="H1926" s="4">
        <v>2194.5266144551401</v>
      </c>
      <c r="I1926" s="4">
        <v>82.336081268946501</v>
      </c>
      <c r="J1926" s="3">
        <v>0.112476117851321</v>
      </c>
    </row>
    <row r="1927" spans="2:10" x14ac:dyDescent="0.4">
      <c r="B1927" s="3">
        <v>6.2605984903611495E-2</v>
      </c>
      <c r="C1927" s="3">
        <v>0.24151762085291001</v>
      </c>
      <c r="D1927" s="3">
        <v>0.28722528110592099</v>
      </c>
      <c r="E1927" s="4">
        <v>537.14646962152494</v>
      </c>
      <c r="F1927" s="4">
        <v>1752.2678378512901</v>
      </c>
      <c r="G1927" s="4">
        <v>2668.1417621568698</v>
      </c>
      <c r="H1927" s="4">
        <v>4957.5560696296898</v>
      </c>
      <c r="I1927" s="4">
        <v>256.270926936487</v>
      </c>
      <c r="J1927" s="3">
        <v>0.40308889771414902</v>
      </c>
    </row>
    <row r="1928" spans="2:10" x14ac:dyDescent="0.4">
      <c r="B1928" s="3">
        <v>0.82761154631636802</v>
      </c>
      <c r="C1928" s="3">
        <v>5.0832766343835302E-2</v>
      </c>
      <c r="D1928" s="3">
        <v>0.174693055970356</v>
      </c>
      <c r="E1928" s="4">
        <v>2874.7934062020099</v>
      </c>
      <c r="F1928" s="4">
        <v>557.29013796158097</v>
      </c>
      <c r="G1928" s="4">
        <v>2840.6073372560199</v>
      </c>
      <c r="H1928" s="4">
        <v>6272.6908814196104</v>
      </c>
      <c r="I1928" s="4">
        <v>407.47050235375701</v>
      </c>
      <c r="J1928" s="3">
        <v>0.68981727184399799</v>
      </c>
    </row>
    <row r="1929" spans="2:10" x14ac:dyDescent="0.4">
      <c r="B1929" s="3">
        <v>0.84348491133201098</v>
      </c>
      <c r="C1929" s="3">
        <v>0.46373646730657803</v>
      </c>
      <c r="D1929" s="3">
        <v>0.90268333175485105</v>
      </c>
      <c r="E1929" s="4">
        <v>1170.5760762237601</v>
      </c>
      <c r="F1929" s="4">
        <v>990.43817875426896</v>
      </c>
      <c r="G1929" s="4">
        <v>2566.9190215028202</v>
      </c>
      <c r="H1929" s="4">
        <v>4727.9332764808496</v>
      </c>
      <c r="I1929" s="4">
        <v>189.79086456838601</v>
      </c>
      <c r="J1929" s="3">
        <v>0.29484960500899199</v>
      </c>
    </row>
    <row r="1930" spans="2:10" x14ac:dyDescent="0.4">
      <c r="B1930" s="3">
        <v>0.89944128349948604</v>
      </c>
      <c r="C1930" s="3">
        <v>0.71885220492840796</v>
      </c>
      <c r="D1930" s="3">
        <v>0.70333029176127104</v>
      </c>
      <c r="E1930" s="4">
        <v>1553.12630933742</v>
      </c>
      <c r="F1930" s="4">
        <v>1721.51251988184</v>
      </c>
      <c r="G1930" s="4">
        <v>3677.8973762902601</v>
      </c>
      <c r="H1930" s="4">
        <v>6952.5362055095402</v>
      </c>
      <c r="I1930" s="4">
        <v>400.30640972553698</v>
      </c>
      <c r="J1930" s="3">
        <v>0.70528504003074799</v>
      </c>
    </row>
    <row r="1931" spans="2:10" x14ac:dyDescent="0.4">
      <c r="B1931" s="3">
        <v>0.85382117072404196</v>
      </c>
      <c r="C1931" s="3">
        <v>0.49123872120406198</v>
      </c>
      <c r="D1931" s="3">
        <v>0.383251993622647</v>
      </c>
      <c r="E1931" s="4">
        <v>874.59096197764802</v>
      </c>
      <c r="F1931" s="4">
        <v>716.54349614207797</v>
      </c>
      <c r="G1931" s="4">
        <v>1160.7476467568699</v>
      </c>
      <c r="H1931" s="4">
        <v>2751.8821048765999</v>
      </c>
      <c r="I1931" s="4">
        <v>76.7810052676532</v>
      </c>
      <c r="J1931" s="3">
        <v>0.107771485035089</v>
      </c>
    </row>
    <row r="1932" spans="2:10" x14ac:dyDescent="0.4">
      <c r="B1932" s="3">
        <v>0.20865352959314901</v>
      </c>
      <c r="C1932" s="3">
        <v>6.4859022749733902E-2</v>
      </c>
      <c r="D1932" s="3">
        <v>0.12905077225964001</v>
      </c>
      <c r="E1932" s="4">
        <v>2524.3138141402601</v>
      </c>
      <c r="F1932" s="4">
        <v>1120.09093491009</v>
      </c>
      <c r="G1932" s="4">
        <v>3047.7030935283001</v>
      </c>
      <c r="H1932" s="4">
        <v>6692.10784257866</v>
      </c>
      <c r="I1932" s="4">
        <v>504.54271765022202</v>
      </c>
      <c r="J1932" s="3">
        <v>0.87530471720574698</v>
      </c>
    </row>
    <row r="1933" spans="2:10" x14ac:dyDescent="0.4">
      <c r="B1933" s="3">
        <v>0.96609119893913298</v>
      </c>
      <c r="C1933" s="3">
        <v>0.55884698674885902</v>
      </c>
      <c r="D1933" s="3">
        <v>0.88583016771830703</v>
      </c>
      <c r="E1933" s="4">
        <v>1473.64032484361</v>
      </c>
      <c r="F1933" s="4">
        <v>1399.4406370466299</v>
      </c>
      <c r="G1933" s="4">
        <v>3406.4375751263701</v>
      </c>
      <c r="H1933" s="4">
        <v>6279.51853701662</v>
      </c>
      <c r="I1933" s="4">
        <v>325.88161569524499</v>
      </c>
      <c r="J1933" s="3">
        <v>0.55191082435111405</v>
      </c>
    </row>
    <row r="1934" spans="2:10" x14ac:dyDescent="0.4">
      <c r="B1934" s="3">
        <v>0.94512666938790602</v>
      </c>
      <c r="C1934" s="3">
        <v>9.00056154522903E-2</v>
      </c>
      <c r="D1934" s="3">
        <v>0.25915341266237402</v>
      </c>
      <c r="E1934" s="4">
        <v>2366.0276713743101</v>
      </c>
      <c r="F1934" s="4">
        <v>670.39011918544497</v>
      </c>
      <c r="G1934" s="4">
        <v>2814.0408190159601</v>
      </c>
      <c r="H1934" s="4">
        <v>5850.4586095757304</v>
      </c>
      <c r="I1934" s="4">
        <v>332.25950169616101</v>
      </c>
      <c r="J1934" s="3">
        <v>0.54908721340321098</v>
      </c>
    </row>
    <row r="1935" spans="2:10" x14ac:dyDescent="0.4">
      <c r="B1935" s="3">
        <v>0.580526013205097</v>
      </c>
      <c r="C1935" s="3">
        <v>0.61570307538721702</v>
      </c>
      <c r="D1935" s="3">
        <v>0.61318745103246997</v>
      </c>
      <c r="E1935" s="4">
        <v>1076.7671939198101</v>
      </c>
      <c r="F1935" s="4">
        <v>1274.62239409924</v>
      </c>
      <c r="G1935" s="4">
        <v>2483.4980327672502</v>
      </c>
      <c r="H1935" s="4">
        <v>4834.8876207863104</v>
      </c>
      <c r="I1935" s="4">
        <v>203.694522006596</v>
      </c>
      <c r="J1935" s="3">
        <v>0.31827440825738701</v>
      </c>
    </row>
    <row r="1936" spans="2:10" x14ac:dyDescent="0.4">
      <c r="B1936" s="3">
        <v>0.57799359451724297</v>
      </c>
      <c r="C1936" s="3">
        <v>0.37252724924458003</v>
      </c>
      <c r="D1936" s="3">
        <v>0.185026371864909</v>
      </c>
      <c r="E1936" s="4">
        <v>1211.57065164959</v>
      </c>
      <c r="F1936" s="4">
        <v>1063.1713499965099</v>
      </c>
      <c r="G1936" s="4">
        <v>1245.1350750700101</v>
      </c>
      <c r="H1936" s="4">
        <v>3519.87707671613</v>
      </c>
      <c r="I1936" s="4">
        <v>136.95415841531599</v>
      </c>
      <c r="J1936" s="3">
        <v>0.19976048488550199</v>
      </c>
    </row>
    <row r="1937" spans="2:10" x14ac:dyDescent="0.4">
      <c r="B1937" s="3">
        <v>0.69236743907096499</v>
      </c>
      <c r="C1937" s="3">
        <v>0.526300178784331</v>
      </c>
      <c r="D1937" s="3">
        <v>0.48333740271912001</v>
      </c>
      <c r="E1937" s="4">
        <v>1830.86270544633</v>
      </c>
      <c r="F1937" s="4">
        <v>1958.8998088046401</v>
      </c>
      <c r="G1937" s="4">
        <v>4057.0643320478698</v>
      </c>
      <c r="H1937" s="4">
        <v>7846.8268462988499</v>
      </c>
      <c r="I1937" s="4">
        <v>519.82692626937603</v>
      </c>
      <c r="J1937" s="3">
        <v>0.96734698559792098</v>
      </c>
    </row>
    <row r="1938" spans="2:10" x14ac:dyDescent="0.4">
      <c r="B1938" s="3">
        <v>0.643206658905913</v>
      </c>
      <c r="C1938" s="3">
        <v>0.296200412998889</v>
      </c>
      <c r="D1938" s="3">
        <v>3.6055078877190803E-2</v>
      </c>
      <c r="E1938" s="4">
        <v>2710.5127576651698</v>
      </c>
      <c r="F1938" s="4">
        <v>2381.4915155652402</v>
      </c>
      <c r="G1938" s="4">
        <v>1112.11922367992</v>
      </c>
      <c r="H1938" s="4">
        <v>6204.1234969103398</v>
      </c>
      <c r="I1938" s="4">
        <v>489.44817652647998</v>
      </c>
      <c r="J1938" s="3">
        <v>0.82533241623415698</v>
      </c>
    </row>
    <row r="1939" spans="2:10" x14ac:dyDescent="0.4">
      <c r="B1939" s="3">
        <v>0.46871089447478698</v>
      </c>
      <c r="C1939" s="3">
        <v>0.51858449699171505</v>
      </c>
      <c r="D1939" s="3">
        <v>0.50162305554486297</v>
      </c>
      <c r="E1939" s="4">
        <v>1348.5212946248901</v>
      </c>
      <c r="F1939" s="4">
        <v>1633.9174175467399</v>
      </c>
      <c r="G1939" s="4">
        <v>3165.4878278884898</v>
      </c>
      <c r="H1939" s="4">
        <v>6147.9265400601398</v>
      </c>
      <c r="I1939" s="4">
        <v>327.70433296700497</v>
      </c>
      <c r="J1939" s="3">
        <v>0.55081090603176597</v>
      </c>
    </row>
    <row r="1940" spans="2:10" x14ac:dyDescent="0.4">
      <c r="B1940" s="3">
        <v>0.11402475594663999</v>
      </c>
      <c r="C1940" s="3">
        <v>0.324225959208431</v>
      </c>
      <c r="D1940" s="3">
        <v>0.135978581073114</v>
      </c>
      <c r="E1940" s="4">
        <v>964.09725690735797</v>
      </c>
      <c r="F1940" s="4">
        <v>2200.77461492975</v>
      </c>
      <c r="G1940" s="4">
        <v>2047.45696624681</v>
      </c>
      <c r="H1940" s="4">
        <v>5212.3288380839203</v>
      </c>
      <c r="I1940" s="4">
        <v>305.93514239034198</v>
      </c>
      <c r="J1940" s="3">
        <v>0.48793618397787902</v>
      </c>
    </row>
    <row r="1941" spans="2:10" x14ac:dyDescent="0.4">
      <c r="B1941" s="3">
        <v>0.48229638259508301</v>
      </c>
      <c r="C1941" s="3">
        <v>0.47303579416929498</v>
      </c>
      <c r="D1941" s="3">
        <v>0.36252755349858001</v>
      </c>
      <c r="E1941" s="4">
        <v>1620.6295260004699</v>
      </c>
      <c r="F1941" s="4">
        <v>1867.7018977410401</v>
      </c>
      <c r="G1941" s="4">
        <v>3394.3028807416099</v>
      </c>
      <c r="H1941" s="4">
        <v>6882.6343044831301</v>
      </c>
      <c r="I1941" s="4">
        <v>417.675847678227</v>
      </c>
      <c r="J1941" s="3">
        <v>0.73282696312370699</v>
      </c>
    </row>
    <row r="1942" spans="2:10" x14ac:dyDescent="0.4">
      <c r="B1942" s="3">
        <v>0.98500225881849501</v>
      </c>
      <c r="C1942" s="3">
        <v>0.88715118296308604</v>
      </c>
      <c r="D1942" s="3">
        <v>0.448871783801647</v>
      </c>
      <c r="E1942" s="4">
        <v>1311.3574391980801</v>
      </c>
      <c r="F1942" s="4">
        <v>1515.57656013524</v>
      </c>
      <c r="G1942" s="4">
        <v>2581.2037944202002</v>
      </c>
      <c r="H1942" s="4">
        <v>5408.1377937535399</v>
      </c>
      <c r="I1942" s="4">
        <v>255.75478333844401</v>
      </c>
      <c r="J1942" s="3">
        <v>0.41232774622948998</v>
      </c>
    </row>
    <row r="1943" spans="2:10" x14ac:dyDescent="0.4">
      <c r="B1943" s="3">
        <v>0.995098524145413</v>
      </c>
      <c r="C1943" s="3">
        <v>5.9405265586595597E-2</v>
      </c>
      <c r="D1943" s="3">
        <v>0.54484595894406396</v>
      </c>
      <c r="E1943" s="4">
        <v>2223.67772206986</v>
      </c>
      <c r="F1943" s="4">
        <v>399.42962762560398</v>
      </c>
      <c r="G1943" s="4">
        <v>3384.6010107585798</v>
      </c>
      <c r="H1943" s="4">
        <v>6007.7083604540403</v>
      </c>
      <c r="I1943" s="4">
        <v>322.38755574948698</v>
      </c>
      <c r="J1943" s="3">
        <v>0.537548541542608</v>
      </c>
    </row>
    <row r="1944" spans="2:10" x14ac:dyDescent="0.4">
      <c r="B1944" s="3">
        <v>0.23143549513935199</v>
      </c>
      <c r="C1944" s="3">
        <v>0.207302147835631</v>
      </c>
      <c r="D1944" s="3">
        <v>0.47110561161465297</v>
      </c>
      <c r="E1944" s="4">
        <v>1475.5798841855701</v>
      </c>
      <c r="F1944" s="4">
        <v>1494.2866838662701</v>
      </c>
      <c r="G1944" s="4">
        <v>3745.8012089388199</v>
      </c>
      <c r="H1944" s="4">
        <v>6715.6677769906701</v>
      </c>
      <c r="I1944" s="4">
        <v>403.09770112015099</v>
      </c>
      <c r="J1944" s="3">
        <v>0.70028542044157405</v>
      </c>
    </row>
    <row r="1945" spans="2:10" x14ac:dyDescent="0.4">
      <c r="B1945" s="3">
        <v>0.67958702057285703</v>
      </c>
      <c r="C1945" s="3">
        <v>0.38304584708204298</v>
      </c>
      <c r="D1945" s="3">
        <v>0.28333756893560103</v>
      </c>
      <c r="E1945" s="4">
        <v>1107.9811996228</v>
      </c>
      <c r="F1945" s="4">
        <v>895.81183612535096</v>
      </c>
      <c r="G1945" s="4">
        <v>1394.6739408603701</v>
      </c>
      <c r="H1945" s="4">
        <v>3398.4669766085299</v>
      </c>
      <c r="I1945" s="4">
        <v>119.043833416498</v>
      </c>
      <c r="J1945" s="3">
        <v>0.17257088570418899</v>
      </c>
    </row>
    <row r="1946" spans="2:10" x14ac:dyDescent="0.4">
      <c r="B1946" s="3">
        <v>0.15557446073981199</v>
      </c>
      <c r="C1946" s="3">
        <v>0.35115967836934497</v>
      </c>
      <c r="D1946" s="3">
        <v>0.88753259147031105</v>
      </c>
      <c r="E1946" s="4">
        <v>648.19477404914096</v>
      </c>
      <c r="F1946" s="4">
        <v>1293.52820947902</v>
      </c>
      <c r="G1946" s="4">
        <v>2850.71611128943</v>
      </c>
      <c r="H1946" s="4">
        <v>4792.4390948175997</v>
      </c>
      <c r="I1946" s="4">
        <v>203.07199236903699</v>
      </c>
      <c r="J1946" s="3">
        <v>0.31657737095948402</v>
      </c>
    </row>
    <row r="1947" spans="2:10" x14ac:dyDescent="0.4">
      <c r="B1947" s="3">
        <v>0.60317342449966105</v>
      </c>
      <c r="C1947" s="3">
        <v>0.86343770300717704</v>
      </c>
      <c r="D1947" s="3">
        <v>0.56579097759968899</v>
      </c>
      <c r="E1947" s="4">
        <v>802.51559036015897</v>
      </c>
      <c r="F1947" s="4">
        <v>1106.21806363884</v>
      </c>
      <c r="G1947" s="4">
        <v>1780.5270163274499</v>
      </c>
      <c r="H1947" s="4">
        <v>3689.2606703264601</v>
      </c>
      <c r="I1947" s="4">
        <v>123.001656330212</v>
      </c>
      <c r="J1947" s="3">
        <v>0.180966793315083</v>
      </c>
    </row>
    <row r="1948" spans="2:10" x14ac:dyDescent="0.4">
      <c r="B1948" s="3">
        <v>0.89777736457425505</v>
      </c>
      <c r="C1948" s="3">
        <v>0.60315396969533297</v>
      </c>
      <c r="D1948" s="3">
        <v>0.61528329868224396</v>
      </c>
      <c r="E1948" s="4">
        <v>1633.00989660461</v>
      </c>
      <c r="F1948" s="4">
        <v>1684.3688197543299</v>
      </c>
      <c r="G1948" s="4">
        <v>3647.4533396859201</v>
      </c>
      <c r="H1948" s="4">
        <v>6964.8320560448701</v>
      </c>
      <c r="I1948" s="4">
        <v>405.72460277040301</v>
      </c>
      <c r="J1948" s="3">
        <v>0.71535651446867998</v>
      </c>
    </row>
    <row r="1949" spans="2:10" x14ac:dyDescent="0.4">
      <c r="B1949" s="3">
        <v>0.91516751022873699</v>
      </c>
      <c r="C1949" s="3">
        <v>0.35133501856399701</v>
      </c>
      <c r="D1949" s="3">
        <v>0.74736738343083098</v>
      </c>
      <c r="E1949" s="4">
        <v>1357.43071715069</v>
      </c>
      <c r="F1949" s="4">
        <v>951.21048952564502</v>
      </c>
      <c r="G1949" s="4">
        <v>2682.75516060276</v>
      </c>
      <c r="H1949" s="4">
        <v>4991.3963672790896</v>
      </c>
      <c r="I1949" s="4">
        <v>214.120707065669</v>
      </c>
      <c r="J1949" s="3">
        <v>0.33740948871517401</v>
      </c>
    </row>
    <row r="1950" spans="2:10" x14ac:dyDescent="0.4">
      <c r="B1950" s="3">
        <v>0.75421701553546705</v>
      </c>
      <c r="C1950" s="3">
        <v>0.26059617191246998</v>
      </c>
      <c r="D1950" s="3">
        <v>5.7405896319687802E-2</v>
      </c>
      <c r="E1950" s="4">
        <v>1462.12986935615</v>
      </c>
      <c r="F1950" s="4">
        <v>905.77289827327195</v>
      </c>
      <c r="G1950" s="4">
        <v>471.70637146074398</v>
      </c>
      <c r="H1950" s="4">
        <v>2839.6091390901702</v>
      </c>
      <c r="I1950" s="4">
        <v>116.261775583331</v>
      </c>
      <c r="J1950" s="3">
        <v>0.163895041783363</v>
      </c>
    </row>
    <row r="1951" spans="2:10" x14ac:dyDescent="0.4">
      <c r="B1951" s="3">
        <v>0.65326340927086501</v>
      </c>
      <c r="C1951" s="3">
        <v>0.81299720660817998</v>
      </c>
      <c r="D1951" s="3">
        <v>0.55276740208365704</v>
      </c>
      <c r="E1951" s="4">
        <v>1550.2390557548099</v>
      </c>
      <c r="F1951" s="4">
        <v>2004.2353613606399</v>
      </c>
      <c r="G1951" s="4">
        <v>3809.93783135896</v>
      </c>
      <c r="H1951" s="4">
        <v>7364.4122484744203</v>
      </c>
      <c r="I1951" s="4">
        <v>454.09920612669998</v>
      </c>
      <c r="J1951" s="3">
        <v>0.82020495472127797</v>
      </c>
    </row>
    <row r="1952" spans="2:10" x14ac:dyDescent="0.4">
      <c r="B1952" s="3">
        <v>0.56378653026415404</v>
      </c>
      <c r="C1952" s="3">
        <v>7.5087889651332507E-2</v>
      </c>
      <c r="D1952" s="3">
        <v>0.436754069423061</v>
      </c>
      <c r="E1952" s="4">
        <v>2131.29825331759</v>
      </c>
      <c r="F1952" s="4">
        <v>583.66745083574494</v>
      </c>
      <c r="G1952" s="4">
        <v>3388.2344834877699</v>
      </c>
      <c r="H1952" s="4">
        <v>6103.2001876411096</v>
      </c>
      <c r="I1952" s="4">
        <v>341.71230124604301</v>
      </c>
      <c r="J1952" s="3">
        <v>0.57288575445562695</v>
      </c>
    </row>
    <row r="1953" spans="2:10" x14ac:dyDescent="0.4">
      <c r="B1953" s="3">
        <v>0.563327401298923</v>
      </c>
      <c r="C1953" s="3">
        <v>4.3887323936507801E-2</v>
      </c>
      <c r="D1953" s="3">
        <v>0.21841276286514399</v>
      </c>
      <c r="E1953" s="4">
        <v>1858.8779922635899</v>
      </c>
      <c r="F1953" s="4">
        <v>282.01142015269897</v>
      </c>
      <c r="G1953" s="4">
        <v>1827.1027369037099</v>
      </c>
      <c r="H1953" s="4">
        <v>3967.99214932001</v>
      </c>
      <c r="I1953" s="4">
        <v>178.17590969206401</v>
      </c>
      <c r="J1953" s="3">
        <v>0.26593402889553103</v>
      </c>
    </row>
    <row r="1954" spans="2:10" x14ac:dyDescent="0.4">
      <c r="B1954" s="3">
        <v>0.47594399749174798</v>
      </c>
      <c r="C1954" s="3">
        <v>0.95398601450973597</v>
      </c>
      <c r="D1954" s="3">
        <v>6.3762931527226993E-2</v>
      </c>
      <c r="E1954" s="4">
        <v>1490.4113677984401</v>
      </c>
      <c r="F1954" s="4">
        <v>2286.4562557141999</v>
      </c>
      <c r="G1954" s="4">
        <v>1014.46924616244</v>
      </c>
      <c r="H1954" s="4">
        <v>4791.3368696750904</v>
      </c>
      <c r="I1954" s="4">
        <v>273.44501341773201</v>
      </c>
      <c r="J1954" s="3">
        <v>0.42625952804269002</v>
      </c>
    </row>
    <row r="1955" spans="2:10" x14ac:dyDescent="0.4">
      <c r="B1955" s="3">
        <v>8.1668205355422699E-2</v>
      </c>
      <c r="C1955" s="3">
        <v>0.56870534183954002</v>
      </c>
      <c r="D1955" s="3">
        <v>1.17966036612762E-2</v>
      </c>
      <c r="E1955" s="4">
        <v>1251.4369214803801</v>
      </c>
      <c r="F1955" s="4">
        <v>4201.2691411219203</v>
      </c>
      <c r="G1955" s="4">
        <v>473.49645367607798</v>
      </c>
      <c r="H1955" s="4">
        <v>5926.2025162783802</v>
      </c>
      <c r="I1955" s="4">
        <v>537.73178866484898</v>
      </c>
      <c r="J1955" s="3">
        <v>0.89246805355733105</v>
      </c>
    </row>
    <row r="1956" spans="2:10" x14ac:dyDescent="0.4">
      <c r="B1956" s="3">
        <v>0.38544255690988</v>
      </c>
      <c r="C1956" s="3">
        <v>0.54587101563821705</v>
      </c>
      <c r="D1956" s="3">
        <v>0.873360537907379</v>
      </c>
      <c r="E1956" s="4">
        <v>668.53865250490605</v>
      </c>
      <c r="F1956" s="4">
        <v>926.56321952184396</v>
      </c>
      <c r="G1956" s="4">
        <v>1925.43530511068</v>
      </c>
      <c r="H1956" s="4">
        <v>3520.5371771374298</v>
      </c>
      <c r="I1956" s="4">
        <v>110.296826331888</v>
      </c>
      <c r="J1956" s="3">
        <v>0.16088366504649801</v>
      </c>
    </row>
    <row r="1957" spans="2:10" x14ac:dyDescent="0.4">
      <c r="B1957" s="3">
        <v>0.27540412036412998</v>
      </c>
      <c r="C1957" s="3">
        <v>0.16401966126463699</v>
      </c>
      <c r="D1957" s="3">
        <v>0.22381339944819501</v>
      </c>
      <c r="E1957" s="4">
        <v>1028.09607359749</v>
      </c>
      <c r="F1957" s="4">
        <v>725.78383335276897</v>
      </c>
      <c r="G1957" s="4">
        <v>1376.5005268218499</v>
      </c>
      <c r="H1957" s="4">
        <v>3130.3804337721099</v>
      </c>
      <c r="I1957" s="4">
        <v>117.597103213114</v>
      </c>
      <c r="J1957" s="3">
        <v>0.16819071168208499</v>
      </c>
    </row>
    <row r="1958" spans="2:10" x14ac:dyDescent="0.4">
      <c r="B1958" s="3">
        <v>0.75841872000650801</v>
      </c>
      <c r="C1958" s="3">
        <v>0.51981573366104095</v>
      </c>
      <c r="D1958" s="3">
        <v>0.221064768942245</v>
      </c>
      <c r="E1958" s="4">
        <v>1986.8249251975201</v>
      </c>
      <c r="F1958" s="4">
        <v>2078.21576497865</v>
      </c>
      <c r="G1958" s="4">
        <v>3139.3952588152601</v>
      </c>
      <c r="H1958" s="4">
        <v>7204.4359489914305</v>
      </c>
      <c r="I1958" s="4">
        <v>477.08884126200098</v>
      </c>
      <c r="J1958" s="3">
        <v>0.85339220053800602</v>
      </c>
    </row>
    <row r="1959" spans="2:10" x14ac:dyDescent="0.4">
      <c r="B1959" s="3">
        <v>0.37530902373078201</v>
      </c>
      <c r="C1959" s="3">
        <v>0.16403664530731299</v>
      </c>
      <c r="D1959" s="3">
        <v>0.141008438186914</v>
      </c>
      <c r="E1959" s="4">
        <v>1727.5118256969799</v>
      </c>
      <c r="F1959" s="4">
        <v>1100.0748529519601</v>
      </c>
      <c r="G1959" s="4">
        <v>1711.80351712383</v>
      </c>
      <c r="H1959" s="4">
        <v>4539.3901957727903</v>
      </c>
      <c r="I1959" s="4">
        <v>236.704376658174</v>
      </c>
      <c r="J1959" s="3">
        <v>0.364048300689783</v>
      </c>
    </row>
    <row r="1960" spans="2:10" x14ac:dyDescent="0.4">
      <c r="B1960" s="3">
        <v>0.63336775166113501</v>
      </c>
      <c r="C1960" s="3">
        <v>0.56066217433270005</v>
      </c>
      <c r="D1960" s="3">
        <v>0.91236390152184799</v>
      </c>
      <c r="E1960" s="4">
        <v>1180.1051837233799</v>
      </c>
      <c r="F1960" s="4">
        <v>1281.11199698318</v>
      </c>
      <c r="G1960" s="4">
        <v>2963.8704238438299</v>
      </c>
      <c r="H1960" s="4">
        <v>5425.0876045504001</v>
      </c>
      <c r="I1960" s="4">
        <v>246.60476117697701</v>
      </c>
      <c r="J1960" s="3">
        <v>0.39794939417453201</v>
      </c>
    </row>
    <row r="1961" spans="2:10" x14ac:dyDescent="0.4">
      <c r="B1961" s="3">
        <v>0.36360607155973101</v>
      </c>
      <c r="C1961" s="3">
        <v>0.38616279293151701</v>
      </c>
      <c r="D1961" s="3">
        <v>0.39690327726604002</v>
      </c>
      <c r="E1961" s="4">
        <v>1125.1324246977599</v>
      </c>
      <c r="F1961" s="4">
        <v>1302.04920752097</v>
      </c>
      <c r="G1961" s="4">
        <v>2372.3427810789499</v>
      </c>
      <c r="H1961" s="4">
        <v>4799.5244132976804</v>
      </c>
      <c r="I1961" s="4">
        <v>214.38228372862099</v>
      </c>
      <c r="J1961" s="3">
        <v>0.33433686526099399</v>
      </c>
    </row>
    <row r="1962" spans="2:10" x14ac:dyDescent="0.4">
      <c r="B1962" s="3">
        <v>0.319712052203872</v>
      </c>
      <c r="C1962" s="3">
        <v>0.85476247375760905</v>
      </c>
      <c r="D1962" s="3">
        <v>0.18242531240687199</v>
      </c>
      <c r="E1962" s="4">
        <v>666.42404417785394</v>
      </c>
      <c r="F1962" s="4">
        <v>1333.82891722567</v>
      </c>
      <c r="G1962" s="4">
        <v>946.82507692325498</v>
      </c>
      <c r="H1962" s="4">
        <v>2947.0780383267802</v>
      </c>
      <c r="I1962" s="4">
        <v>98.965664855156405</v>
      </c>
      <c r="J1962" s="3">
        <v>0.14025693325028599</v>
      </c>
    </row>
    <row r="1963" spans="2:10" x14ac:dyDescent="0.4">
      <c r="B1963" s="3">
        <v>0.62304339896665595</v>
      </c>
      <c r="C1963" s="3">
        <v>6.9256908622984295E-2</v>
      </c>
      <c r="D1963" s="3">
        <v>0.25913310508998799</v>
      </c>
      <c r="E1963" s="4">
        <v>1380.3892176184099</v>
      </c>
      <c r="F1963" s="4">
        <v>271.59159173264601</v>
      </c>
      <c r="G1963" s="4">
        <v>1343.5717227918999</v>
      </c>
      <c r="H1963" s="4">
        <v>2995.55253214296</v>
      </c>
      <c r="I1963" s="4">
        <v>104.44183341937099</v>
      </c>
      <c r="J1963" s="3">
        <v>0.14837475920812801</v>
      </c>
    </row>
    <row r="1964" spans="2:10" x14ac:dyDescent="0.4">
      <c r="B1964" s="3">
        <v>0.50105097621428596</v>
      </c>
      <c r="C1964" s="3">
        <v>0.22949225476571899</v>
      </c>
      <c r="D1964" s="3">
        <v>1.0889056047823399E-2</v>
      </c>
      <c r="E1964" s="4">
        <v>3090.0903673789599</v>
      </c>
      <c r="F1964" s="4">
        <v>2616.98020009948</v>
      </c>
      <c r="G1964" s="4">
        <v>442.10041239187001</v>
      </c>
      <c r="H1964" s="4">
        <v>6149.1709798703196</v>
      </c>
      <c r="I1964" s="4">
        <v>558.09559913843702</v>
      </c>
      <c r="J1964" s="3">
        <v>0.93812334963014998</v>
      </c>
    </row>
    <row r="1965" spans="2:10" x14ac:dyDescent="0.4">
      <c r="B1965" s="3">
        <v>0.61630059962403905</v>
      </c>
      <c r="C1965" s="3">
        <v>0.73460313991870596</v>
      </c>
      <c r="D1965" s="3">
        <v>0.33568931992269302</v>
      </c>
      <c r="E1965" s="4">
        <v>1522.77826053237</v>
      </c>
      <c r="F1965" s="4">
        <v>1934.7087472989999</v>
      </c>
      <c r="G1965" s="4">
        <v>3068.1207042590599</v>
      </c>
      <c r="H1965" s="4">
        <v>6525.6077120904401</v>
      </c>
      <c r="I1965" s="4">
        <v>377.18211592192102</v>
      </c>
      <c r="J1965" s="3">
        <v>0.64799004768525204</v>
      </c>
    </row>
    <row r="1966" spans="2:10" x14ac:dyDescent="0.4">
      <c r="B1966" s="3">
        <v>0.90978989337176197</v>
      </c>
      <c r="C1966" s="3">
        <v>0.127245404762303</v>
      </c>
      <c r="D1966" s="3">
        <v>0.57995685231106497</v>
      </c>
      <c r="E1966" s="4">
        <v>1180.9408000257299</v>
      </c>
      <c r="F1966" s="4">
        <v>321.096820372217</v>
      </c>
      <c r="G1966" s="4">
        <v>1678.18841515744</v>
      </c>
      <c r="H1966" s="4">
        <v>3180.2260355553899</v>
      </c>
      <c r="I1966" s="4">
        <v>97.680894206277202</v>
      </c>
      <c r="J1966" s="3">
        <v>0.14005501524740699</v>
      </c>
    </row>
    <row r="1967" spans="2:10" x14ac:dyDescent="0.4">
      <c r="B1967" s="3">
        <v>0.61009966014105399</v>
      </c>
      <c r="C1967" s="3">
        <v>7.0879506217348703E-2</v>
      </c>
      <c r="D1967" s="3">
        <v>8.2806601628070391E-3</v>
      </c>
      <c r="E1967" s="4">
        <v>3377.5242896178602</v>
      </c>
      <c r="F1967" s="4">
        <v>1095.3081822556501</v>
      </c>
      <c r="G1967" s="4">
        <v>263.74575871889101</v>
      </c>
      <c r="H1967" s="4">
        <v>4736.5782305924004</v>
      </c>
      <c r="I1967" s="4">
        <v>392.30522306051802</v>
      </c>
      <c r="J1967" s="3">
        <v>0.60974847416602596</v>
      </c>
    </row>
    <row r="1968" spans="2:10" x14ac:dyDescent="0.4">
      <c r="B1968" s="3">
        <v>0.431928581848812</v>
      </c>
      <c r="C1968" s="3">
        <v>0.63824524324743903</v>
      </c>
      <c r="D1968" s="3">
        <v>0.97668120594204699</v>
      </c>
      <c r="E1968" s="4">
        <v>1094.04337129749</v>
      </c>
      <c r="F1968" s="4">
        <v>1532.8247212515901</v>
      </c>
      <c r="G1968" s="4">
        <v>3271.1881542588799</v>
      </c>
      <c r="H1968" s="4">
        <v>5898.0562468079697</v>
      </c>
      <c r="I1968" s="4">
        <v>289.20579583945101</v>
      </c>
      <c r="J1968" s="3">
        <v>0.47922653434940898</v>
      </c>
    </row>
    <row r="1969" spans="2:10" x14ac:dyDescent="0.4">
      <c r="B1969" s="3">
        <v>0.74025974511629899</v>
      </c>
      <c r="C1969" s="3">
        <v>0.398380221897985</v>
      </c>
      <c r="D1969" s="3">
        <v>0.73808657336802597</v>
      </c>
      <c r="E1969" s="4">
        <v>1412.0391299977</v>
      </c>
      <c r="F1969" s="4">
        <v>1194.0851574380099</v>
      </c>
      <c r="G1969" s="4">
        <v>3060.1326539134602</v>
      </c>
      <c r="H1969" s="4">
        <v>5666.2569413491801</v>
      </c>
      <c r="I1969" s="4">
        <v>272.64097885371899</v>
      </c>
      <c r="J1969" s="3">
        <v>0.44591559172601197</v>
      </c>
    </row>
    <row r="1970" spans="2:10" x14ac:dyDescent="0.4">
      <c r="B1970" s="3">
        <v>0.61490350301768004</v>
      </c>
      <c r="C1970" s="3">
        <v>0.30486526314803603</v>
      </c>
      <c r="D1970" s="3">
        <v>0.47507963801392999</v>
      </c>
      <c r="E1970" s="4">
        <v>1771.3263478623901</v>
      </c>
      <c r="F1970" s="4">
        <v>1431.9888170609099</v>
      </c>
      <c r="G1970" s="4">
        <v>3511.2219760814401</v>
      </c>
      <c r="H1970" s="4">
        <v>6714.5371410047501</v>
      </c>
      <c r="I1970" s="4">
        <v>391.42823691391999</v>
      </c>
      <c r="J1970" s="3">
        <v>0.67996716210977903</v>
      </c>
    </row>
    <row r="1971" spans="2:10" x14ac:dyDescent="0.4">
      <c r="B1971" s="3">
        <v>0.43821301819619302</v>
      </c>
      <c r="C1971" s="3">
        <v>0.31150737540335499</v>
      </c>
      <c r="D1971" s="3">
        <v>0.89644950732989903</v>
      </c>
      <c r="E1971" s="4">
        <v>731.08089486111896</v>
      </c>
      <c r="F1971" s="4">
        <v>611.43810895166405</v>
      </c>
      <c r="G1971" s="4">
        <v>1757.0497478474799</v>
      </c>
      <c r="H1971" s="4">
        <v>3099.5687516602602</v>
      </c>
      <c r="I1971" s="4">
        <v>88.350859864574204</v>
      </c>
      <c r="J1971" s="3">
        <v>0.12616748562215899</v>
      </c>
    </row>
    <row r="1972" spans="2:10" x14ac:dyDescent="0.4">
      <c r="B1972" s="3">
        <v>0.64818088976988397</v>
      </c>
      <c r="C1972" s="3">
        <v>0.23337180023794599</v>
      </c>
      <c r="D1972" s="3">
        <v>0.93361470351445397</v>
      </c>
      <c r="E1972" s="4">
        <v>1030.3215279593201</v>
      </c>
      <c r="F1972" s="4">
        <v>559.71575817323605</v>
      </c>
      <c r="G1972" s="4">
        <v>2094.8390972751599</v>
      </c>
      <c r="H1972" s="4">
        <v>3684.8763834077199</v>
      </c>
      <c r="I1972" s="4">
        <v>120.90171946280699</v>
      </c>
      <c r="J1972" s="3">
        <v>0.177837320488439</v>
      </c>
    </row>
    <row r="1973" spans="2:10" x14ac:dyDescent="0.4">
      <c r="B1973" s="3">
        <v>0.76486349795684805</v>
      </c>
      <c r="C1973" s="3">
        <v>0.74555928824408901</v>
      </c>
      <c r="D1973" s="3">
        <v>0.370156080321002</v>
      </c>
      <c r="E1973" s="4">
        <v>1808.24689621528</v>
      </c>
      <c r="F1973" s="4">
        <v>2165.8905173683202</v>
      </c>
      <c r="G1973" s="4">
        <v>3803.9367458911802</v>
      </c>
      <c r="H1973" s="4">
        <v>7778.0741594747897</v>
      </c>
      <c r="I1973" s="4">
        <v>519.26756852116705</v>
      </c>
      <c r="J1973" s="3">
        <v>0.96216210244539702</v>
      </c>
    </row>
    <row r="1974" spans="2:10" x14ac:dyDescent="0.4">
      <c r="B1974" s="3">
        <v>0.69404117636510398</v>
      </c>
      <c r="C1974" s="3">
        <v>0.31229423641454301</v>
      </c>
      <c r="D1974" s="3">
        <v>0.89470654283027995</v>
      </c>
      <c r="E1974" s="4">
        <v>1059.0588948223799</v>
      </c>
      <c r="F1974" s="4">
        <v>714.59814361144402</v>
      </c>
      <c r="G1974" s="4">
        <v>2207.5785519261899</v>
      </c>
      <c r="H1974" s="4">
        <v>3981.2355903600201</v>
      </c>
      <c r="I1974" s="4">
        <v>138.89642513241299</v>
      </c>
      <c r="J1974" s="3">
        <v>0.20745037727256699</v>
      </c>
    </row>
    <row r="1975" spans="2:10" x14ac:dyDescent="0.4">
      <c r="B1975" s="3">
        <v>0.94724147717531804</v>
      </c>
      <c r="C1975" s="3">
        <v>0.69546227297872198</v>
      </c>
      <c r="D1975" s="3">
        <v>0.54714314080801596</v>
      </c>
      <c r="E1975" s="4">
        <v>863.90980388281696</v>
      </c>
      <c r="F1975" s="4">
        <v>849.29829804523899</v>
      </c>
      <c r="G1975" s="4">
        <v>1501.3434096685801</v>
      </c>
      <c r="H1975" s="4">
        <v>3214.55151159663</v>
      </c>
      <c r="I1975" s="4">
        <v>95.536043077296199</v>
      </c>
      <c r="J1975" s="3">
        <v>0.13721571606417901</v>
      </c>
    </row>
    <row r="1976" spans="2:10" x14ac:dyDescent="0.4">
      <c r="B1976" s="3">
        <v>0.49549658611012498</v>
      </c>
      <c r="C1976" s="3">
        <v>4.50317949529666E-3</v>
      </c>
      <c r="D1976" s="3">
        <v>0.44739266584341097</v>
      </c>
      <c r="E1976" s="4">
        <v>1210.0103999697201</v>
      </c>
      <c r="F1976" s="4">
        <v>17.018180562299499</v>
      </c>
      <c r="G1976" s="4">
        <v>1616.5961296395101</v>
      </c>
      <c r="H1976" s="4">
        <v>2843.6247101715398</v>
      </c>
      <c r="I1976" s="4">
        <v>89.826716210333501</v>
      </c>
      <c r="J1976" s="3">
        <v>0.12665447812521799</v>
      </c>
    </row>
    <row r="1977" spans="2:10" x14ac:dyDescent="0.4">
      <c r="B1977" s="3">
        <v>0.86691662951838599</v>
      </c>
      <c r="C1977" s="3">
        <v>0.58583905908697997</v>
      </c>
      <c r="D1977" s="3">
        <v>0.31686844525937802</v>
      </c>
      <c r="E1977" s="4">
        <v>1391.8036640427799</v>
      </c>
      <c r="F1977" s="4">
        <v>1392.0263628452101</v>
      </c>
      <c r="G1977" s="4">
        <v>2210.2444357661402</v>
      </c>
      <c r="H1977" s="4">
        <v>4994.07446265414</v>
      </c>
      <c r="I1977" s="4">
        <v>231.06016356722401</v>
      </c>
      <c r="J1977" s="3">
        <v>0.36415546886880401</v>
      </c>
    </row>
    <row r="1978" spans="2:10" x14ac:dyDescent="0.4">
      <c r="B1978" s="3">
        <v>0.73407436224088196</v>
      </c>
      <c r="C1978" s="3">
        <v>1.52874437939993E-2</v>
      </c>
      <c r="D1978" s="3">
        <v>0.52307075974039696</v>
      </c>
      <c r="E1978" s="4">
        <v>2329.7041112521702</v>
      </c>
      <c r="F1978" s="4">
        <v>124.817697632145</v>
      </c>
      <c r="G1978" s="4">
        <v>3463.28487249507</v>
      </c>
      <c r="H1978" s="4">
        <v>5917.8066813793903</v>
      </c>
      <c r="I1978" s="4">
        <v>321.143029784661</v>
      </c>
      <c r="J1978" s="3">
        <v>0.532744066361582</v>
      </c>
    </row>
    <row r="1979" spans="2:10" x14ac:dyDescent="0.4">
      <c r="B1979" s="3">
        <v>0.48461456695817301</v>
      </c>
      <c r="C1979" s="3">
        <v>0.80128203594889102</v>
      </c>
      <c r="D1979" s="3">
        <v>7.8053572763183698E-2</v>
      </c>
      <c r="E1979" s="4">
        <v>1916.7067865937299</v>
      </c>
      <c r="F1979" s="4">
        <v>2722.6729489570298</v>
      </c>
      <c r="G1979" s="4">
        <v>1773.10651892074</v>
      </c>
      <c r="H1979" s="4">
        <v>6412.4862544715197</v>
      </c>
      <c r="I1979" s="4">
        <v>449.38613829566998</v>
      </c>
      <c r="J1979" s="3">
        <v>0.76696170052208301</v>
      </c>
    </row>
    <row r="1980" spans="2:10" x14ac:dyDescent="0.4">
      <c r="B1980" s="3">
        <v>0.58887847841613095</v>
      </c>
      <c r="C1980" s="3">
        <v>0.66134219584182197</v>
      </c>
      <c r="D1980" s="3">
        <v>0.70179443338319403</v>
      </c>
      <c r="E1980" s="4">
        <v>1368.0730170971401</v>
      </c>
      <c r="F1980" s="4">
        <v>1686.9383007654201</v>
      </c>
      <c r="G1980" s="4">
        <v>3485.4372605482399</v>
      </c>
      <c r="H1980" s="4">
        <v>6540.4485784108101</v>
      </c>
      <c r="I1980" s="4">
        <v>357.59331396211002</v>
      </c>
      <c r="J1980" s="3">
        <v>0.61487025035236398</v>
      </c>
    </row>
    <row r="1981" spans="2:10" x14ac:dyDescent="0.4">
      <c r="B1981" s="3">
        <v>0.341999121266995</v>
      </c>
      <c r="C1981" s="3">
        <v>2.8488907374202399E-2</v>
      </c>
      <c r="D1981" s="3">
        <v>6.08239138677793E-2</v>
      </c>
      <c r="E1981" s="4">
        <v>1641.2843769608301</v>
      </c>
      <c r="F1981" s="4">
        <v>206.17305263836599</v>
      </c>
      <c r="G1981" s="4">
        <v>594.57461140407895</v>
      </c>
      <c r="H1981" s="4">
        <v>2442.03204100327</v>
      </c>
      <c r="I1981" s="4">
        <v>115.98975530155801</v>
      </c>
      <c r="J1981" s="3">
        <v>0.16035698663034201</v>
      </c>
    </row>
    <row r="1982" spans="2:10" x14ac:dyDescent="0.4">
      <c r="B1982" s="3">
        <v>0.93856771077916501</v>
      </c>
      <c r="C1982" s="3">
        <v>0.54240307661639398</v>
      </c>
      <c r="D1982" s="3">
        <v>0.49375650693306899</v>
      </c>
      <c r="E1982" s="4">
        <v>1507.94488960834</v>
      </c>
      <c r="F1982" s="4">
        <v>1429.4256244467499</v>
      </c>
      <c r="G1982" s="4">
        <v>2946.6096457454601</v>
      </c>
      <c r="H1982" s="4">
        <v>5883.9801598005497</v>
      </c>
      <c r="I1982" s="4">
        <v>299.53148391392102</v>
      </c>
      <c r="J1982" s="3">
        <v>0.49594106797784399</v>
      </c>
    </row>
    <row r="1983" spans="2:10" x14ac:dyDescent="0.4">
      <c r="B1983" s="3">
        <v>0.69185310767279795</v>
      </c>
      <c r="C1983" s="3">
        <v>7.2338215639743103E-2</v>
      </c>
      <c r="D1983" s="3">
        <v>0.36104507640781303</v>
      </c>
      <c r="E1983" s="4">
        <v>2609.2981812108201</v>
      </c>
      <c r="F1983" s="4">
        <v>708.117899258021</v>
      </c>
      <c r="G1983" s="4">
        <v>3897.06285400873</v>
      </c>
      <c r="H1983" s="4">
        <v>7214.47893447758</v>
      </c>
      <c r="I1983" s="4">
        <v>473.5144568179</v>
      </c>
      <c r="J1983" s="3">
        <v>0.84751359826546901</v>
      </c>
    </row>
    <row r="1984" spans="2:10" x14ac:dyDescent="0.4">
      <c r="B1984" s="3">
        <v>0.908177513601366</v>
      </c>
      <c r="C1984" s="3">
        <v>0.76491218434265795</v>
      </c>
      <c r="D1984" s="3">
        <v>0.26549161126882398</v>
      </c>
      <c r="E1984" s="4">
        <v>922.27640633080796</v>
      </c>
      <c r="F1984" s="4">
        <v>986.03351942742597</v>
      </c>
      <c r="G1984" s="4">
        <v>1080.6477762458501</v>
      </c>
      <c r="H1984" s="4">
        <v>2988.9577020040801</v>
      </c>
      <c r="I1984" s="4">
        <v>92.778541766503807</v>
      </c>
      <c r="J1984" s="3">
        <v>0.13176215423246701</v>
      </c>
    </row>
    <row r="1985" spans="2:10" x14ac:dyDescent="0.4">
      <c r="B1985" s="3">
        <v>0.157881520743342</v>
      </c>
      <c r="C1985" s="3">
        <v>9.3211281963080095E-2</v>
      </c>
      <c r="D1985" s="3">
        <v>0.23420288724066399</v>
      </c>
      <c r="E1985" s="4">
        <v>1778.5895965085899</v>
      </c>
      <c r="F1985" s="4">
        <v>1244.4223770619001</v>
      </c>
      <c r="G1985" s="4">
        <v>3507.8971356271099</v>
      </c>
      <c r="H1985" s="4">
        <v>6530.9091091976097</v>
      </c>
      <c r="I1985" s="4">
        <v>435.54262141487698</v>
      </c>
      <c r="J1985" s="3">
        <v>0.74848394239639104</v>
      </c>
    </row>
    <row r="1986" spans="2:10" x14ac:dyDescent="0.4">
      <c r="B1986" s="3">
        <v>0.56698837814915704</v>
      </c>
      <c r="C1986" s="3">
        <v>0.34550947587485298</v>
      </c>
      <c r="D1986" s="3">
        <v>7.0575558599856203E-2</v>
      </c>
      <c r="E1986" s="4">
        <v>1807.5090736094</v>
      </c>
      <c r="F1986" s="4">
        <v>1649.17329823973</v>
      </c>
      <c r="G1986" s="4">
        <v>1062.0023163957401</v>
      </c>
      <c r="H1986" s="4">
        <v>4518.6846882448699</v>
      </c>
      <c r="I1986" s="4">
        <v>251.16507285477201</v>
      </c>
      <c r="J1986" s="3">
        <v>0.38586381377325601</v>
      </c>
    </row>
    <row r="1987" spans="2:10" x14ac:dyDescent="0.4">
      <c r="B1987" s="3">
        <v>0.37305930396534598</v>
      </c>
      <c r="C1987" s="3">
        <v>0.48913305698329301</v>
      </c>
      <c r="D1987" s="3">
        <v>0.45067107138608797</v>
      </c>
      <c r="E1987" s="4">
        <v>1325.95649247657</v>
      </c>
      <c r="F1987" s="4">
        <v>1747.1487641568799</v>
      </c>
      <c r="G1987" s="4">
        <v>3228.3502478566402</v>
      </c>
      <c r="H1987" s="4">
        <v>6301.4555044900999</v>
      </c>
      <c r="I1987" s="4">
        <v>347.98610029301102</v>
      </c>
      <c r="J1987" s="3">
        <v>0.59009410359270598</v>
      </c>
    </row>
    <row r="1988" spans="2:10" x14ac:dyDescent="0.4">
      <c r="B1988" s="3">
        <v>0.679261405799649</v>
      </c>
      <c r="C1988" s="3">
        <v>0.975015075162879</v>
      </c>
      <c r="D1988" s="3">
        <v>0.238688991040582</v>
      </c>
      <c r="E1988" s="4">
        <v>1523.23060936718</v>
      </c>
      <c r="F1988" s="4">
        <v>2065.0130970197401</v>
      </c>
      <c r="G1988" s="4">
        <v>2621.9571365250299</v>
      </c>
      <c r="H1988" s="4">
        <v>6210.2008429119696</v>
      </c>
      <c r="I1988" s="4">
        <v>356.05102464021002</v>
      </c>
      <c r="J1988" s="3">
        <v>0.60060129097663795</v>
      </c>
    </row>
    <row r="1989" spans="2:10" x14ac:dyDescent="0.4">
      <c r="B1989" s="3">
        <v>0.13136674993459699</v>
      </c>
      <c r="C1989" s="3">
        <v>0.66543372473443996</v>
      </c>
      <c r="D1989" s="3">
        <v>0.43708213311857003</v>
      </c>
      <c r="E1989" s="4">
        <v>429.38034725638403</v>
      </c>
      <c r="F1989" s="4">
        <v>1503.2950782115799</v>
      </c>
      <c r="G1989" s="4">
        <v>1938.68070408323</v>
      </c>
      <c r="H1989" s="4">
        <v>3871.35612955121</v>
      </c>
      <c r="I1989" s="4">
        <v>144.18242328937899</v>
      </c>
      <c r="J1989" s="3">
        <v>0.21412447132430701</v>
      </c>
    </row>
    <row r="1990" spans="2:10" x14ac:dyDescent="0.4">
      <c r="B1990" s="3">
        <v>2.0416632288986301E-2</v>
      </c>
      <c r="C1990" s="3">
        <v>7.8101442367303597E-2</v>
      </c>
      <c r="D1990" s="3">
        <v>9.2331292912418303E-2</v>
      </c>
      <c r="E1990" s="4">
        <v>288.626030960766</v>
      </c>
      <c r="F1990" s="4">
        <v>1064.4913749427601</v>
      </c>
      <c r="G1990" s="4">
        <v>1358.2315178357201</v>
      </c>
      <c r="H1990" s="4">
        <v>2711.34892373925</v>
      </c>
      <c r="I1990" s="4">
        <v>169.749693166013</v>
      </c>
      <c r="J1990" s="3">
        <v>0.237789841770806</v>
      </c>
    </row>
    <row r="1991" spans="2:10" x14ac:dyDescent="0.4">
      <c r="B1991" s="3">
        <v>0.63676741263599101</v>
      </c>
      <c r="C1991" s="3">
        <v>1.9783232392774699E-2</v>
      </c>
      <c r="D1991" s="3">
        <v>0.89416957401701003</v>
      </c>
      <c r="E1991" s="4">
        <v>1354.7419799408401</v>
      </c>
      <c r="F1991" s="4">
        <v>75.261710242167197</v>
      </c>
      <c r="G1991" s="4">
        <v>2316.1320137303901</v>
      </c>
      <c r="H1991" s="4">
        <v>3746.1357039134</v>
      </c>
      <c r="I1991" s="4">
        <v>130.589058019666</v>
      </c>
      <c r="J1991" s="3">
        <v>0.192690918455237</v>
      </c>
    </row>
    <row r="1992" spans="2:10" x14ac:dyDescent="0.4">
      <c r="B1992" s="3">
        <v>0.40105308946917301</v>
      </c>
      <c r="C1992" s="3">
        <v>1.09399966159251E-2</v>
      </c>
      <c r="D1992" s="3">
        <v>0.56915786136260205</v>
      </c>
      <c r="E1992" s="4">
        <v>2368.5917223146298</v>
      </c>
      <c r="F1992" s="4">
        <v>120.73771850312799</v>
      </c>
      <c r="G1992" s="4">
        <v>4072.4124111037199</v>
      </c>
      <c r="H1992" s="4">
        <v>6561.7418519214798</v>
      </c>
      <c r="I1992" s="4">
        <v>395.14190043089297</v>
      </c>
      <c r="J1992" s="3">
        <v>0.68028102528160606</v>
      </c>
    </row>
    <row r="1993" spans="2:10" x14ac:dyDescent="0.4">
      <c r="B1993" s="3">
        <v>0.45125705283293899</v>
      </c>
      <c r="C1993" s="3">
        <v>0.95159323336505397</v>
      </c>
      <c r="D1993" s="3">
        <v>0.47920048736191601</v>
      </c>
      <c r="E1993" s="4">
        <v>750.14159916109099</v>
      </c>
      <c r="F1993" s="4">
        <v>1269.2496651645599</v>
      </c>
      <c r="G1993" s="4">
        <v>1789.4973013102299</v>
      </c>
      <c r="H1993" s="4">
        <v>3808.8885656358898</v>
      </c>
      <c r="I1993" s="4">
        <v>133.35684516676</v>
      </c>
      <c r="J1993" s="3">
        <v>0.197410758255956</v>
      </c>
    </row>
    <row r="1994" spans="2:10" x14ac:dyDescent="0.4">
      <c r="B1994" s="3">
        <v>0.14438375026709299</v>
      </c>
      <c r="C1994" s="3">
        <v>0.32076040716573501</v>
      </c>
      <c r="D1994" s="3">
        <v>0.88143921054553598</v>
      </c>
      <c r="E1994" s="4">
        <v>983.51127165908804</v>
      </c>
      <c r="F1994" s="4">
        <v>1879.9823771766701</v>
      </c>
      <c r="G1994" s="4">
        <v>4183.63587175045</v>
      </c>
      <c r="H1994" s="4">
        <v>7047.1295205862098</v>
      </c>
      <c r="I1994" s="4">
        <v>422.44715337400697</v>
      </c>
      <c r="J1994" s="3">
        <v>0.74852160564464898</v>
      </c>
    </row>
    <row r="1995" spans="2:10" x14ac:dyDescent="0.4">
      <c r="B1995" s="3">
        <v>0.26057892534423399</v>
      </c>
      <c r="C1995" s="3">
        <v>0.325794367183041</v>
      </c>
      <c r="D1995" s="3">
        <v>4.3989024588780901E-2</v>
      </c>
      <c r="E1995" s="4">
        <v>812.86575357039897</v>
      </c>
      <c r="F1995" s="4">
        <v>1032.90058298039</v>
      </c>
      <c r="G1995" s="4">
        <v>280.39117507709602</v>
      </c>
      <c r="H1995" s="4">
        <v>2126.15751162788</v>
      </c>
      <c r="I1995" s="4">
        <v>78.964672372955505</v>
      </c>
      <c r="J1995" s="3">
        <v>0.107516766541534</v>
      </c>
    </row>
    <row r="1996" spans="2:10" x14ac:dyDescent="0.4">
      <c r="B1996" s="3">
        <v>0.79197938703283599</v>
      </c>
      <c r="C1996" s="3">
        <v>5.2289404759708398E-2</v>
      </c>
      <c r="D1996" s="3">
        <v>0.97864349407558304</v>
      </c>
      <c r="E1996" s="4">
        <v>1270.93092511493</v>
      </c>
      <c r="F1996" s="4">
        <v>160.60242768200101</v>
      </c>
      <c r="G1996" s="4">
        <v>2169.52910627657</v>
      </c>
      <c r="H1996" s="4">
        <v>3601.0624590735101</v>
      </c>
      <c r="I1996" s="4">
        <v>118.242325152532</v>
      </c>
      <c r="J1996" s="3">
        <v>0.173182094932607</v>
      </c>
    </row>
    <row r="1997" spans="2:10" x14ac:dyDescent="0.4">
      <c r="B1997" s="3">
        <v>0.59362861519336096</v>
      </c>
      <c r="C1997" s="3">
        <v>0.40406682446822401</v>
      </c>
      <c r="D1997" s="3">
        <v>0.22137586711822499</v>
      </c>
      <c r="E1997" s="4">
        <v>1749.0777762612199</v>
      </c>
      <c r="F1997" s="4">
        <v>1710.2954115479199</v>
      </c>
      <c r="G1997" s="4">
        <v>2595.1725105421001</v>
      </c>
      <c r="H1997" s="4">
        <v>6054.5456983512504</v>
      </c>
      <c r="I1997" s="4">
        <v>349.36282158377298</v>
      </c>
      <c r="J1997" s="3">
        <v>0.58408517911468405</v>
      </c>
    </row>
    <row r="1998" spans="2:10" x14ac:dyDescent="0.4">
      <c r="B1998" s="3">
        <v>0.93852977139856897</v>
      </c>
      <c r="C1998" s="3">
        <v>0.575896094016914</v>
      </c>
      <c r="D1998" s="3">
        <v>0.14924390883715399</v>
      </c>
      <c r="E1998" s="4">
        <v>2138.2658171182202</v>
      </c>
      <c r="F1998" s="4">
        <v>2236.4677328510602</v>
      </c>
      <c r="G1998" s="4">
        <v>2675.8545509238302</v>
      </c>
      <c r="H1998" s="4">
        <v>7050.5881008931301</v>
      </c>
      <c r="I1998" s="4">
        <v>481.68401148308601</v>
      </c>
      <c r="J1998" s="3">
        <v>0.85365885477764203</v>
      </c>
    </row>
    <row r="1999" spans="2:10" x14ac:dyDescent="0.4">
      <c r="B1999" s="3">
        <v>0.54021900348879104</v>
      </c>
      <c r="C1999" s="3">
        <v>5.3859103412853097E-2</v>
      </c>
      <c r="D1999" s="3">
        <v>0.25444854559505498</v>
      </c>
      <c r="E1999" s="4">
        <v>1369.4930628295101</v>
      </c>
      <c r="F1999" s="4">
        <v>227.465594720344</v>
      </c>
      <c r="G1999" s="4">
        <v>1353.6757965868701</v>
      </c>
      <c r="H1999" s="4">
        <v>2950.6344541367198</v>
      </c>
      <c r="I1999" s="4">
        <v>103.95196212512199</v>
      </c>
      <c r="J1999" s="3">
        <v>0.147349658799792</v>
      </c>
    </row>
    <row r="2000" spans="2:10" x14ac:dyDescent="0.4">
      <c r="B2000" s="3">
        <v>0.95893931413911104</v>
      </c>
      <c r="C2000" s="3">
        <v>0.95163289786287597</v>
      </c>
      <c r="D2000" s="3">
        <v>0.32625900292133703</v>
      </c>
      <c r="E2000" s="4">
        <v>1801.0018347313501</v>
      </c>
      <c r="F2000" s="4">
        <v>2199.09407763032</v>
      </c>
      <c r="G2000" s="4">
        <v>3558.3237357970602</v>
      </c>
      <c r="H2000" s="4">
        <v>7558.4196481587396</v>
      </c>
      <c r="I2000" s="4">
        <v>495.53492207514699</v>
      </c>
      <c r="J2000" s="3">
        <v>0.90576273506514404</v>
      </c>
    </row>
    <row r="2001" spans="2:10" x14ac:dyDescent="0.4">
      <c r="B2001" s="3">
        <v>0.57424429858297998</v>
      </c>
      <c r="C2001" s="3">
        <v>0.41038911147605001</v>
      </c>
      <c r="D2001" s="3">
        <v>7.9097400980957897E-2</v>
      </c>
      <c r="E2001" s="4">
        <v>1550.3356317518401</v>
      </c>
      <c r="F2001" s="4">
        <v>1519.70419606214</v>
      </c>
      <c r="G2001" s="4">
        <v>940.92646896547603</v>
      </c>
      <c r="H2001" s="4">
        <v>4010.9662967794602</v>
      </c>
      <c r="I2001" s="4">
        <v>198.19395062060599</v>
      </c>
      <c r="J2001" s="3">
        <v>0.29647201180062199</v>
      </c>
    </row>
    <row r="2002" spans="2:10" x14ac:dyDescent="0.4">
      <c r="B2002" s="3">
        <v>0.65384433136828102</v>
      </c>
      <c r="C2002" s="3">
        <v>0.91451498334095405</v>
      </c>
      <c r="D2002" s="3">
        <v>0.46353276160241702</v>
      </c>
      <c r="E2002" s="4">
        <v>1267.8107259690801</v>
      </c>
      <c r="F2002" s="4">
        <v>1711.83966467237</v>
      </c>
      <c r="G2002" s="4">
        <v>2856.0508555279198</v>
      </c>
      <c r="H2002" s="4">
        <v>5835.7012461693803</v>
      </c>
      <c r="I2002" s="4">
        <v>295.29167636001301</v>
      </c>
      <c r="J2002" s="3">
        <v>0.48758792271655099</v>
      </c>
    </row>
    <row r="2003" spans="2:10" x14ac:dyDescent="0.4">
      <c r="B2003" s="3">
        <v>0.80351308075592198</v>
      </c>
      <c r="C2003" s="3">
        <v>2.5324455012234501E-2</v>
      </c>
      <c r="D2003" s="3">
        <v>0.183117801384374</v>
      </c>
      <c r="E2003" s="4">
        <v>1894.8764798924799</v>
      </c>
      <c r="F2003" s="4">
        <v>143.08875607952999</v>
      </c>
      <c r="G2003" s="4">
        <v>1441.5858045031</v>
      </c>
      <c r="H2003" s="4">
        <v>3479.5510404751199</v>
      </c>
      <c r="I2003" s="4">
        <v>146.38070779224199</v>
      </c>
      <c r="J2003" s="3">
        <v>0.2130730825545</v>
      </c>
    </row>
    <row r="2004" spans="2:10" x14ac:dyDescent="0.4">
      <c r="B2004" s="3">
        <v>0.91274383093436395</v>
      </c>
      <c r="C2004" s="3">
        <v>0.31298948166678803</v>
      </c>
      <c r="D2004" s="3">
        <v>0.21619332968048599</v>
      </c>
      <c r="E2004" s="4">
        <v>1781.8580447519</v>
      </c>
      <c r="F2004" s="4">
        <v>1266.40452233779</v>
      </c>
      <c r="G2004" s="4">
        <v>2133.2624981547601</v>
      </c>
      <c r="H2004" s="4">
        <v>5181.5250652444602</v>
      </c>
      <c r="I2004" s="4">
        <v>264.41401958397199</v>
      </c>
      <c r="J2004" s="3">
        <v>0.42100281677511803</v>
      </c>
    </row>
    <row r="2005" spans="2:10" x14ac:dyDescent="0.4">
      <c r="B2005" s="3">
        <v>0.48712782809921601</v>
      </c>
      <c r="C2005" s="3">
        <v>0.99459741521335299</v>
      </c>
      <c r="D2005" s="3">
        <v>0.30895115217408797</v>
      </c>
      <c r="E2005" s="4">
        <v>966.502235611017</v>
      </c>
      <c r="F2005" s="4">
        <v>1556.6440560761</v>
      </c>
      <c r="G2005" s="4">
        <v>1871.0685910897801</v>
      </c>
      <c r="H2005" s="4">
        <v>4394.2148827769097</v>
      </c>
      <c r="I2005" s="4">
        <v>182.895216909776</v>
      </c>
      <c r="J2005" s="3">
        <v>0.27913453694635698</v>
      </c>
    </row>
    <row r="2006" spans="2:10" x14ac:dyDescent="0.4">
      <c r="B2006" s="3">
        <v>0.39670156220659097</v>
      </c>
      <c r="C2006" s="3">
        <v>0.24791397967224199</v>
      </c>
      <c r="D2006" s="3">
        <v>0.49998564538178603</v>
      </c>
      <c r="E2006" s="4">
        <v>828.02506527009905</v>
      </c>
      <c r="F2006" s="4">
        <v>622.86300509740397</v>
      </c>
      <c r="G2006" s="4">
        <v>1557.91724812704</v>
      </c>
      <c r="H2006" s="4">
        <v>3008.8053184945502</v>
      </c>
      <c r="I2006" s="4">
        <v>91.179211764911201</v>
      </c>
      <c r="J2006" s="3">
        <v>0.129618695638412</v>
      </c>
    </row>
    <row r="2007" spans="2:10" x14ac:dyDescent="0.4">
      <c r="B2007" s="3">
        <v>0.15337616458907299</v>
      </c>
      <c r="C2007" s="3">
        <v>0.55420616610718798</v>
      </c>
      <c r="D2007" s="3">
        <v>0.71399274795790202</v>
      </c>
      <c r="E2007" s="4">
        <v>786.51906488148904</v>
      </c>
      <c r="F2007" s="4">
        <v>1998.89707279659</v>
      </c>
      <c r="G2007" s="4">
        <v>3579.8750057489301</v>
      </c>
      <c r="H2007" s="4">
        <v>6365.29114342701</v>
      </c>
      <c r="I2007" s="4">
        <v>346.712852105303</v>
      </c>
      <c r="J2007" s="3">
        <v>0.59011161540917301</v>
      </c>
    </row>
    <row r="2008" spans="2:10" x14ac:dyDescent="0.4">
      <c r="B2008" s="3">
        <v>0.33329992595892999</v>
      </c>
      <c r="C2008" s="3">
        <v>0.60391694617895797</v>
      </c>
      <c r="D2008" s="3">
        <v>0.14220395227949101</v>
      </c>
      <c r="E2008" s="4">
        <v>1560.8357714261599</v>
      </c>
      <c r="F2008" s="4">
        <v>2379.57566395716</v>
      </c>
      <c r="G2008" s="4">
        <v>2329.4182814994401</v>
      </c>
      <c r="H2008" s="4">
        <v>6269.8297168827603</v>
      </c>
      <c r="I2008" s="4">
        <v>397.33785465037499</v>
      </c>
      <c r="J2008" s="3">
        <v>0.67255239427835201</v>
      </c>
    </row>
    <row r="2009" spans="2:10" x14ac:dyDescent="0.4">
      <c r="B2009" s="3">
        <v>0.85325340349756995</v>
      </c>
      <c r="C2009" s="3">
        <v>0.40963642568946401</v>
      </c>
      <c r="D2009" s="3">
        <v>0.273827148655861</v>
      </c>
      <c r="E2009" s="4">
        <v>1142.8206872299099</v>
      </c>
      <c r="F2009" s="4">
        <v>876.27968787482496</v>
      </c>
      <c r="G2009" s="4">
        <v>1327.6253612116</v>
      </c>
      <c r="H2009" s="4">
        <v>3346.7257363163299</v>
      </c>
      <c r="I2009" s="4">
        <v>115.529722282229</v>
      </c>
      <c r="J2009" s="3">
        <v>0.16703946583150101</v>
      </c>
    </row>
    <row r="2010" spans="2:10" x14ac:dyDescent="0.4">
      <c r="B2010" s="3">
        <v>0.152484345489556</v>
      </c>
      <c r="C2010" s="3">
        <v>0.74919154911923502</v>
      </c>
      <c r="D2010" s="3">
        <v>0.19880841791498699</v>
      </c>
      <c r="E2010" s="4">
        <v>1011.79892309722</v>
      </c>
      <c r="F2010" s="4">
        <v>2727.14974778038</v>
      </c>
      <c r="G2010" s="4">
        <v>2859.7003422983498</v>
      </c>
      <c r="H2010" s="4">
        <v>6598.6490131759601</v>
      </c>
      <c r="I2010" s="4">
        <v>419.33646712081298</v>
      </c>
      <c r="J2010" s="3">
        <v>0.72349794514176902</v>
      </c>
    </row>
    <row r="2011" spans="2:10" x14ac:dyDescent="0.4">
      <c r="B2011" s="3">
        <v>0.46855157677088699</v>
      </c>
      <c r="C2011" s="3">
        <v>0.85647003101026997</v>
      </c>
      <c r="D2011" s="3">
        <v>0.64392100616245096</v>
      </c>
      <c r="E2011" s="4">
        <v>983.30073503840299</v>
      </c>
      <c r="F2011" s="4">
        <v>1519.19680665125</v>
      </c>
      <c r="G2011" s="4">
        <v>2678.3254234227302</v>
      </c>
      <c r="H2011" s="4">
        <v>5180.8229651123902</v>
      </c>
      <c r="I2011" s="4">
        <v>230.46143721797799</v>
      </c>
      <c r="J2011" s="3">
        <v>0.36692904568012003</v>
      </c>
    </row>
    <row r="2012" spans="2:10" x14ac:dyDescent="0.4">
      <c r="B2012" s="3">
        <v>0.98489206433829901</v>
      </c>
      <c r="C2012" s="3">
        <v>0.112521373904682</v>
      </c>
      <c r="D2012" s="3">
        <v>0.489036364565759</v>
      </c>
      <c r="E2012" s="4">
        <v>2049.1325687582998</v>
      </c>
      <c r="F2012" s="4">
        <v>646.10675494590396</v>
      </c>
      <c r="G2012" s="4">
        <v>3159.8446450460101</v>
      </c>
      <c r="H2012" s="4">
        <v>5855.0839687502203</v>
      </c>
      <c r="I2012" s="4">
        <v>306.75724417075901</v>
      </c>
      <c r="J2012" s="3">
        <v>0.50707514192337899</v>
      </c>
    </row>
    <row r="2013" spans="2:10" x14ac:dyDescent="0.4">
      <c r="B2013" s="3">
        <v>0.81552183619815</v>
      </c>
      <c r="C2013" s="3">
        <v>0.17822726577592901</v>
      </c>
      <c r="D2013" s="3">
        <v>0.316518352575271</v>
      </c>
      <c r="E2013" s="4">
        <v>2096.7821743434001</v>
      </c>
      <c r="F2013" s="4">
        <v>1074.03158515922</v>
      </c>
      <c r="G2013" s="4">
        <v>3064.0871407508598</v>
      </c>
      <c r="H2013" s="4">
        <v>6234.9009002534904</v>
      </c>
      <c r="I2013" s="4">
        <v>358.14007642940697</v>
      </c>
      <c r="J2013" s="3">
        <v>0.60498485978547101</v>
      </c>
    </row>
    <row r="2014" spans="2:10" x14ac:dyDescent="0.4">
      <c r="B2014" s="3">
        <v>0.88275237883582303</v>
      </c>
      <c r="C2014" s="3">
        <v>0.327857702654896</v>
      </c>
      <c r="D2014" s="3">
        <v>0.800949339732835</v>
      </c>
      <c r="E2014" s="4">
        <v>1345.1202899876801</v>
      </c>
      <c r="F2014" s="4">
        <v>905.21710913800405</v>
      </c>
      <c r="G2014" s="4">
        <v>2690.5879160883101</v>
      </c>
      <c r="H2014" s="4">
        <v>4940.925315214</v>
      </c>
      <c r="I2014" s="4">
        <v>209.399827831306</v>
      </c>
      <c r="J2014" s="3">
        <v>0.32906866309706001</v>
      </c>
    </row>
    <row r="2015" spans="2:10" x14ac:dyDescent="0.4">
      <c r="B2015" s="3">
        <v>0.83996349478355103</v>
      </c>
      <c r="C2015" s="3">
        <v>0.16283571258066601</v>
      </c>
      <c r="D2015" s="3">
        <v>0.52857516005198402</v>
      </c>
      <c r="E2015" s="4">
        <v>2035.11946366544</v>
      </c>
      <c r="F2015" s="4">
        <v>941.39320611966002</v>
      </c>
      <c r="G2015" s="4">
        <v>3529.7546183156601</v>
      </c>
      <c r="H2015" s="4">
        <v>6506.2672881007702</v>
      </c>
      <c r="I2015" s="4">
        <v>369.25721756412202</v>
      </c>
      <c r="J2015" s="3">
        <v>0.63365892327465601</v>
      </c>
    </row>
    <row r="2016" spans="2:10" x14ac:dyDescent="0.4">
      <c r="B2016" s="3">
        <v>7.95532894814137E-2</v>
      </c>
      <c r="C2016" s="3">
        <v>6.4850262686729698E-3</v>
      </c>
      <c r="D2016" s="3">
        <v>0.85025073312404498</v>
      </c>
      <c r="E2016" s="4">
        <v>420.29241234450001</v>
      </c>
      <c r="F2016" s="4">
        <v>35.299004535247597</v>
      </c>
      <c r="G2016" s="4">
        <v>2330.8632324769801</v>
      </c>
      <c r="H2016" s="4">
        <v>2786.45464935673</v>
      </c>
      <c r="I2016" s="4">
        <v>92.861313810559906</v>
      </c>
      <c r="J2016" s="3">
        <v>0.13056431655740899</v>
      </c>
    </row>
    <row r="2017" spans="2:10" x14ac:dyDescent="0.4">
      <c r="B2017" s="3">
        <v>0.96308123080586305</v>
      </c>
      <c r="C2017" s="3">
        <v>0.38490722909046998</v>
      </c>
      <c r="D2017" s="3">
        <v>0.98627243807896103</v>
      </c>
      <c r="E2017" s="4">
        <v>888.95716772787705</v>
      </c>
      <c r="F2017" s="4">
        <v>569.34102023208698</v>
      </c>
      <c r="G2017" s="4">
        <v>1729.9645000503899</v>
      </c>
      <c r="H2017" s="4">
        <v>3188.2626880103498</v>
      </c>
      <c r="I2017" s="4">
        <v>89.837452964457896</v>
      </c>
      <c r="J2017" s="3">
        <v>0.12886097134045299</v>
      </c>
    </row>
    <row r="2018" spans="2:10" x14ac:dyDescent="0.4">
      <c r="B2018" s="3">
        <v>0.58555141706089398</v>
      </c>
      <c r="C2018" s="3">
        <v>0.72963232460752103</v>
      </c>
      <c r="D2018" s="3">
        <v>0.13343474260188001</v>
      </c>
      <c r="E2018" s="4">
        <v>1966.1274206953999</v>
      </c>
      <c r="F2018" s="4">
        <v>2545.8303010415598</v>
      </c>
      <c r="G2018" s="4">
        <v>2602.1758022213498</v>
      </c>
      <c r="H2018" s="4">
        <v>7114.1335239583204</v>
      </c>
      <c r="I2018" s="4">
        <v>498.13000516306897</v>
      </c>
      <c r="J2018" s="3">
        <v>0.88618490414280604</v>
      </c>
    </row>
    <row r="2019" spans="2:10" x14ac:dyDescent="0.4">
      <c r="B2019" s="3">
        <v>0.880189601560177</v>
      </c>
      <c r="C2019" s="3">
        <v>0.758969224368375</v>
      </c>
      <c r="D2019" s="3">
        <v>0.83072830810534404</v>
      </c>
      <c r="E2019" s="4">
        <v>1597.9642030181001</v>
      </c>
      <c r="F2019" s="4">
        <v>1829.23831204361</v>
      </c>
      <c r="G2019" s="4">
        <v>4009.0547050268501</v>
      </c>
      <c r="H2019" s="4">
        <v>7436.2572200885797</v>
      </c>
      <c r="I2019" s="4">
        <v>451.92682674104998</v>
      </c>
      <c r="J2019" s="3">
        <v>0.81987488091415395</v>
      </c>
    </row>
    <row r="2020" spans="2:10" x14ac:dyDescent="0.4">
      <c r="B2020" s="3">
        <v>0.87803943748370294</v>
      </c>
      <c r="C2020" s="3">
        <v>0.28140470028298797</v>
      </c>
      <c r="D2020" s="3">
        <v>0.95757584284387698</v>
      </c>
      <c r="E2020" s="4">
        <v>1883.51473420361</v>
      </c>
      <c r="F2020" s="4">
        <v>1283.4138722698799</v>
      </c>
      <c r="G2020" s="4">
        <v>4096.2661568835401</v>
      </c>
      <c r="H2020" s="4">
        <v>7263.1947633570298</v>
      </c>
      <c r="I2020" s="4">
        <v>435.17689387586603</v>
      </c>
      <c r="J2020" s="3">
        <v>0.78119945443286298</v>
      </c>
    </row>
    <row r="2021" spans="2:10" x14ac:dyDescent="0.4">
      <c r="B2021" s="3">
        <v>0.37192482492932599</v>
      </c>
      <c r="C2021" s="3">
        <v>0.108535751992515</v>
      </c>
      <c r="D2021" s="3">
        <v>0.32965345760743903</v>
      </c>
      <c r="E2021" s="4">
        <v>2206.90862021678</v>
      </c>
      <c r="F2021" s="4">
        <v>1064.3773029522499</v>
      </c>
      <c r="G2021" s="4">
        <v>3768.0789565897699</v>
      </c>
      <c r="H2021" s="4">
        <v>7039.3648797588103</v>
      </c>
      <c r="I2021" s="4">
        <v>458.72573856161699</v>
      </c>
      <c r="J2021" s="3">
        <v>0.812423905580265</v>
      </c>
    </row>
    <row r="2022" spans="2:10" x14ac:dyDescent="0.4">
      <c r="B2022" s="3">
        <v>0.79819670321150105</v>
      </c>
      <c r="C2022" s="3">
        <v>4.1427876052886697E-2</v>
      </c>
      <c r="D2022" s="3">
        <v>0.777482832655776</v>
      </c>
      <c r="E2022" s="4">
        <v>2096.7314889516701</v>
      </c>
      <c r="F2022" s="4">
        <v>274.92061084153897</v>
      </c>
      <c r="G2022" s="4">
        <v>3518.97394512866</v>
      </c>
      <c r="H2022" s="4">
        <v>5890.6260449218798</v>
      </c>
      <c r="I2022" s="4">
        <v>304.79658611395502</v>
      </c>
      <c r="J2022" s="3">
        <v>0.504848594436349</v>
      </c>
    </row>
    <row r="2023" spans="2:10" x14ac:dyDescent="0.4">
      <c r="B2023" s="3">
        <v>0.68495876084926599</v>
      </c>
      <c r="C2023" s="3">
        <v>0.63509717891765605</v>
      </c>
      <c r="D2023" s="3">
        <v>0.82350659621729205</v>
      </c>
      <c r="E2023" s="4">
        <v>1561.3499667688</v>
      </c>
      <c r="F2023" s="4">
        <v>1796.8300052684699</v>
      </c>
      <c r="G2023" s="4">
        <v>3998.7484435730298</v>
      </c>
      <c r="H2023" s="4">
        <v>7356.9284156103004</v>
      </c>
      <c r="I2023" s="4">
        <v>444.44805755661702</v>
      </c>
      <c r="J2023" s="3">
        <v>0.80240632751044605</v>
      </c>
    </row>
    <row r="2024" spans="2:10" x14ac:dyDescent="0.4">
      <c r="B2024" s="3">
        <v>0.54935659255434699</v>
      </c>
      <c r="C2024" s="3">
        <v>0.48165395704548802</v>
      </c>
      <c r="D2024" s="3">
        <v>0.888824025592581</v>
      </c>
      <c r="E2024" s="4">
        <v>940.90101729630896</v>
      </c>
      <c r="F2024" s="4">
        <v>976.58902851790299</v>
      </c>
      <c r="G2024" s="4">
        <v>2312.9541131628798</v>
      </c>
      <c r="H2024" s="4">
        <v>4230.4441589770904</v>
      </c>
      <c r="I2024" s="4">
        <v>154.76272131157299</v>
      </c>
      <c r="J2024" s="3">
        <v>0.23417151628136701</v>
      </c>
    </row>
    <row r="2025" spans="2:10" x14ac:dyDescent="0.4">
      <c r="B2025" s="3">
        <v>0.69560216719577705</v>
      </c>
      <c r="C2025" s="3">
        <v>0.49986832369316297</v>
      </c>
      <c r="D2025" s="3">
        <v>0.45158760536394599</v>
      </c>
      <c r="E2025" s="4">
        <v>1498.6764953197001</v>
      </c>
      <c r="F2025" s="4">
        <v>1512.33277782816</v>
      </c>
      <c r="G2025" s="4">
        <v>3005.0305092296599</v>
      </c>
      <c r="H2025" s="4">
        <v>6016.0397823775202</v>
      </c>
      <c r="I2025" s="4">
        <v>316.17404334303001</v>
      </c>
      <c r="J2025" s="3">
        <v>0.52743845738414097</v>
      </c>
    </row>
    <row r="2026" spans="2:10" x14ac:dyDescent="0.4">
      <c r="B2026" s="3">
        <v>0.85754930658983097</v>
      </c>
      <c r="C2026" s="3">
        <v>0.104665388394431</v>
      </c>
      <c r="D2026" s="3">
        <v>0.29380638284893001</v>
      </c>
      <c r="E2026" s="4">
        <v>2617.2906242878098</v>
      </c>
      <c r="F2026" s="4">
        <v>935.29914627743699</v>
      </c>
      <c r="G2026" s="4">
        <v>3649.2640683261102</v>
      </c>
      <c r="H2026" s="4">
        <v>7201.8538388913603</v>
      </c>
      <c r="I2026" s="4">
        <v>477.252007551676</v>
      </c>
      <c r="J2026" s="3">
        <v>0.85355068520300204</v>
      </c>
    </row>
    <row r="2027" spans="2:10" x14ac:dyDescent="0.4">
      <c r="B2027" s="3">
        <v>0.91675946700439903</v>
      </c>
      <c r="C2027" s="3">
        <v>0.23629448834662201</v>
      </c>
      <c r="D2027" s="3">
        <v>0.46945805408610097</v>
      </c>
      <c r="E2027" s="4">
        <v>1616.55186748396</v>
      </c>
      <c r="F2027" s="4">
        <v>888.34978111262001</v>
      </c>
      <c r="G2027" s="4">
        <v>2611.6660245367598</v>
      </c>
      <c r="H2027" s="4">
        <v>5116.5676731333497</v>
      </c>
      <c r="I2027" s="4">
        <v>235.772901385094</v>
      </c>
      <c r="J2027" s="3">
        <v>0.374069124201452</v>
      </c>
    </row>
    <row r="2028" spans="2:10" x14ac:dyDescent="0.4">
      <c r="B2028" s="3">
        <v>0.76298734298932502</v>
      </c>
      <c r="C2028" s="3">
        <v>0.51394267825076601</v>
      </c>
      <c r="D2028" s="3">
        <v>0.25587725720441601</v>
      </c>
      <c r="E2028" s="4">
        <v>1067.81271699524</v>
      </c>
      <c r="F2028" s="4">
        <v>993.10553445295602</v>
      </c>
      <c r="G2028" s="4">
        <v>1270.90034333267</v>
      </c>
      <c r="H2028" s="4">
        <v>3331.8185947808702</v>
      </c>
      <c r="I2028" s="4">
        <v>115.238516230754</v>
      </c>
      <c r="J2028" s="3">
        <v>0.16649316327064601</v>
      </c>
    </row>
    <row r="2029" spans="2:10" x14ac:dyDescent="0.4">
      <c r="B2029" s="3">
        <v>0.10875689306783699</v>
      </c>
      <c r="C2029" s="3">
        <v>0.20110365149536399</v>
      </c>
      <c r="D2029" s="3">
        <v>0.55770616466923995</v>
      </c>
      <c r="E2029" s="4">
        <v>547.23409186974095</v>
      </c>
      <c r="F2029" s="4">
        <v>969.31863175612204</v>
      </c>
      <c r="G2029" s="4">
        <v>2354.7335769112801</v>
      </c>
      <c r="H2029" s="4">
        <v>3871.2863005371401</v>
      </c>
      <c r="I2029" s="4">
        <v>149.97506166922699</v>
      </c>
      <c r="J2029" s="3">
        <v>0.222726281798061</v>
      </c>
    </row>
    <row r="2030" spans="2:10" x14ac:dyDescent="0.4">
      <c r="B2030" s="3">
        <v>0.80536598279534599</v>
      </c>
      <c r="C2030" s="3">
        <v>0.28243706658516698</v>
      </c>
      <c r="D2030" s="3">
        <v>0.38093549203419103</v>
      </c>
      <c r="E2030" s="4">
        <v>1352.2710638650501</v>
      </c>
      <c r="F2030" s="4">
        <v>844.00394255185302</v>
      </c>
      <c r="G2030" s="4">
        <v>1966.31321701395</v>
      </c>
      <c r="H2030" s="4">
        <v>4162.5882234308601</v>
      </c>
      <c r="I2030" s="4">
        <v>164.97011710881301</v>
      </c>
      <c r="J2030" s="3">
        <v>0.248730990544695</v>
      </c>
    </row>
    <row r="2031" spans="2:10" x14ac:dyDescent="0.4">
      <c r="B2031" s="3">
        <v>0.52736339817289302</v>
      </c>
      <c r="C2031" s="3">
        <v>0.87992738589451502</v>
      </c>
      <c r="D2031" s="3">
        <v>2.06752389166646E-2</v>
      </c>
      <c r="E2031" s="4">
        <v>2346.2671327022499</v>
      </c>
      <c r="F2031" s="4">
        <v>3287.0775933520199</v>
      </c>
      <c r="G2031" s="4">
        <v>709.80148894808599</v>
      </c>
      <c r="H2031" s="4">
        <v>6343.1462150023599</v>
      </c>
      <c r="I2031" s="4">
        <v>524.92940464272397</v>
      </c>
      <c r="J2031" s="3">
        <v>0.89229367995136399</v>
      </c>
    </row>
    <row r="2032" spans="2:10" x14ac:dyDescent="0.4">
      <c r="B2032" s="3">
        <v>0.93679658651610098</v>
      </c>
      <c r="C2032" s="3">
        <v>0.115832725489632</v>
      </c>
      <c r="D2032" s="3">
        <v>0.93940932938384702</v>
      </c>
      <c r="E2032" s="4">
        <v>2128.6147981938102</v>
      </c>
      <c r="F2032" s="4">
        <v>716.98265703191703</v>
      </c>
      <c r="G2032" s="4">
        <v>3994.9377312565898</v>
      </c>
      <c r="H2032" s="4">
        <v>6840.5351864823197</v>
      </c>
      <c r="I2032" s="4">
        <v>394.09017552123697</v>
      </c>
      <c r="J2032" s="3">
        <v>0.68971662694628699</v>
      </c>
    </row>
    <row r="2033" spans="2:10" x14ac:dyDescent="0.4">
      <c r="B2033" s="3">
        <v>0.90346764291603598</v>
      </c>
      <c r="C2033" s="3">
        <v>0.29752702400055903</v>
      </c>
      <c r="D2033" s="3">
        <v>0.36873413939370397</v>
      </c>
      <c r="E2033" s="4">
        <v>1375.3210771670699</v>
      </c>
      <c r="F2033" s="4">
        <v>856.82135613281696</v>
      </c>
      <c r="G2033" s="4">
        <v>1936.45461890757</v>
      </c>
      <c r="H2033" s="4">
        <v>4168.5970522074504</v>
      </c>
      <c r="I2033" s="4">
        <v>165.507637419041</v>
      </c>
      <c r="J2033" s="3">
        <v>0.24961984771715201</v>
      </c>
    </row>
    <row r="2034" spans="2:10" x14ac:dyDescent="0.4">
      <c r="B2034" s="3">
        <v>0.53977978547067995</v>
      </c>
      <c r="C2034" s="3">
        <v>0.83540743958975505</v>
      </c>
      <c r="D2034" s="3">
        <v>0.21129518751589901</v>
      </c>
      <c r="E2034" s="4">
        <v>1632.8903881378901</v>
      </c>
      <c r="F2034" s="4">
        <v>2279.0158116044599</v>
      </c>
      <c r="G2034" s="4">
        <v>2832.7393655341202</v>
      </c>
      <c r="H2034" s="4">
        <v>6744.6455652764798</v>
      </c>
      <c r="I2034" s="4">
        <v>423.16792440165801</v>
      </c>
      <c r="J2034" s="3">
        <v>0.73641173321662901</v>
      </c>
    </row>
    <row r="2035" spans="2:10" x14ac:dyDescent="0.4">
      <c r="B2035" s="3">
        <v>0.36368780771438097</v>
      </c>
      <c r="C2035" s="3">
        <v>0.18422205394309801</v>
      </c>
      <c r="D2035" s="3">
        <v>0.64532431449185801</v>
      </c>
      <c r="E2035" s="4">
        <v>999.75361499165001</v>
      </c>
      <c r="F2035" s="4">
        <v>635.94205887640703</v>
      </c>
      <c r="G2035" s="4">
        <v>2156.1563427993701</v>
      </c>
      <c r="H2035" s="4">
        <v>3791.8520166674298</v>
      </c>
      <c r="I2035" s="4">
        <v>135.52164130717699</v>
      </c>
      <c r="J2035" s="3">
        <v>0.20043954762189201</v>
      </c>
    </row>
    <row r="2036" spans="2:10" x14ac:dyDescent="0.4">
      <c r="B2036" s="3">
        <v>0.61178101039493804</v>
      </c>
      <c r="C2036" s="3">
        <v>0.213159697658582</v>
      </c>
      <c r="D2036" s="3">
        <v>0.78984465316045604</v>
      </c>
      <c r="E2036" s="4">
        <v>1783.84311344821</v>
      </c>
      <c r="F2036" s="4">
        <v>1108.3898238953</v>
      </c>
      <c r="G2036" s="4">
        <v>3785.0266636420101</v>
      </c>
      <c r="H2036" s="4">
        <v>6677.2596009855297</v>
      </c>
      <c r="I2036" s="4">
        <v>377.05767463259502</v>
      </c>
      <c r="J2036" s="3">
        <v>0.65356558737875203</v>
      </c>
    </row>
    <row r="2037" spans="2:10" x14ac:dyDescent="0.4">
      <c r="B2037" s="3">
        <v>0.45902639576985299</v>
      </c>
      <c r="C2037" s="3">
        <v>0.14831648630400801</v>
      </c>
      <c r="D2037" s="3">
        <v>0.132643156099084</v>
      </c>
      <c r="E2037" s="4">
        <v>2623.0200176722901</v>
      </c>
      <c r="F2037" s="4">
        <v>1590.45779108394</v>
      </c>
      <c r="G2037" s="4">
        <v>2886.2565202333299</v>
      </c>
      <c r="H2037" s="4">
        <v>7099.7343289895698</v>
      </c>
      <c r="I2037" s="4">
        <v>521.08308814858697</v>
      </c>
      <c r="J2037" s="3">
        <v>0.926215617665058</v>
      </c>
    </row>
    <row r="2038" spans="2:10" x14ac:dyDescent="0.4">
      <c r="B2038" s="3">
        <v>0.383794704525318</v>
      </c>
      <c r="C2038" s="3">
        <v>0.56126876188289199</v>
      </c>
      <c r="D2038" s="3">
        <v>0.84452527153078005</v>
      </c>
      <c r="E2038" s="4">
        <v>1037.7287132427</v>
      </c>
      <c r="F2038" s="4">
        <v>1453.0566293852501</v>
      </c>
      <c r="G2038" s="4">
        <v>3057.6151233942201</v>
      </c>
      <c r="H2038" s="4">
        <v>5548.4004660221799</v>
      </c>
      <c r="I2038" s="4">
        <v>260.31957733811601</v>
      </c>
      <c r="J2038" s="3">
        <v>0.42296889060160903</v>
      </c>
    </row>
    <row r="2039" spans="2:10" x14ac:dyDescent="0.4">
      <c r="B2039" s="3">
        <v>0.47858242581095001</v>
      </c>
      <c r="C2039" s="3">
        <v>0.40097628739369501</v>
      </c>
      <c r="D2039" s="3">
        <v>0.68958513831385904</v>
      </c>
      <c r="E2039" s="4">
        <v>1079.3320272662399</v>
      </c>
      <c r="F2039" s="4">
        <v>1086.15695069409</v>
      </c>
      <c r="G2039" s="4">
        <v>2527.6022713036</v>
      </c>
      <c r="H2039" s="4">
        <v>4693.09124926394</v>
      </c>
      <c r="I2039" s="4">
        <v>193.20131700067901</v>
      </c>
      <c r="J2039" s="3">
        <v>0.29958804629811697</v>
      </c>
    </row>
    <row r="2040" spans="2:10" x14ac:dyDescent="0.4">
      <c r="B2040" s="3">
        <v>0.24452593189212701</v>
      </c>
      <c r="C2040" s="3">
        <v>0.28626750491290998</v>
      </c>
      <c r="D2040" s="3">
        <v>0.89008582797730995</v>
      </c>
      <c r="E2040" s="4">
        <v>640.48419753545897</v>
      </c>
      <c r="F2040" s="4">
        <v>769.37275356673604</v>
      </c>
      <c r="G2040" s="4">
        <v>2064.5120943683801</v>
      </c>
      <c r="H2040" s="4">
        <v>3474.3690454705802</v>
      </c>
      <c r="I2040" s="4">
        <v>111.527684215241</v>
      </c>
      <c r="J2040" s="3">
        <v>0.16229802106268901</v>
      </c>
    </row>
    <row r="2041" spans="2:10" x14ac:dyDescent="0.4">
      <c r="B2041" s="3">
        <v>0.68331869560002101</v>
      </c>
      <c r="C2041" s="3">
        <v>0.205821074971035</v>
      </c>
      <c r="D2041" s="3">
        <v>9.0023265393630994E-2</v>
      </c>
      <c r="E2041" s="4">
        <v>2816.5292406459898</v>
      </c>
      <c r="F2041" s="4">
        <v>1950.1508562356801</v>
      </c>
      <c r="G2041" s="4">
        <v>2383.3766798452698</v>
      </c>
      <c r="H2041" s="4">
        <v>7150.0567767269404</v>
      </c>
      <c r="I2041" s="4">
        <v>551.96960052820396</v>
      </c>
      <c r="J2041" s="3">
        <v>0.98409582955482799</v>
      </c>
    </row>
    <row r="2042" spans="2:10" x14ac:dyDescent="0.4">
      <c r="B2042" s="3">
        <v>5.84980725460644E-2</v>
      </c>
      <c r="C2042" s="3">
        <v>0.399377021774668</v>
      </c>
      <c r="D2042" s="3">
        <v>0.65918265862192604</v>
      </c>
      <c r="E2042" s="4">
        <v>208.577629531469</v>
      </c>
      <c r="F2042" s="4">
        <v>1161.2772323607601</v>
      </c>
      <c r="G2042" s="4">
        <v>1989.5670228384899</v>
      </c>
      <c r="H2042" s="4">
        <v>3359.4218847307302</v>
      </c>
      <c r="I2042" s="4">
        <v>110.76470429929699</v>
      </c>
      <c r="J2042" s="3">
        <v>0.160252602839865</v>
      </c>
    </row>
    <row r="2043" spans="2:10" x14ac:dyDescent="0.4">
      <c r="B2043" s="3">
        <v>0.912410579510467</v>
      </c>
      <c r="C2043" s="3">
        <v>0.93257783640812697</v>
      </c>
      <c r="D2043" s="3">
        <v>0.13051708704914</v>
      </c>
      <c r="E2043" s="4">
        <v>1660.17599590644</v>
      </c>
      <c r="F2043" s="4">
        <v>2031.8279870942999</v>
      </c>
      <c r="G2043" s="4">
        <v>1765.17266549685</v>
      </c>
      <c r="H2043" s="4">
        <v>5457.1766484975997</v>
      </c>
      <c r="I2043" s="4">
        <v>305.74804567143201</v>
      </c>
      <c r="J2043" s="3">
        <v>0.49426815200133101</v>
      </c>
    </row>
    <row r="2044" spans="2:10" x14ac:dyDescent="0.4">
      <c r="B2044" s="3">
        <v>0.68051138309136205</v>
      </c>
      <c r="C2044" s="3">
        <v>0.909875346846997</v>
      </c>
      <c r="D2044" s="3">
        <v>0.84337337896365905</v>
      </c>
      <c r="E2044" s="4">
        <v>1246.8556426376199</v>
      </c>
      <c r="F2044" s="4">
        <v>1654.8930383396901</v>
      </c>
      <c r="G2044" s="4">
        <v>3340.7670116488698</v>
      </c>
      <c r="H2044" s="4">
        <v>6242.5156926261898</v>
      </c>
      <c r="I2044" s="4">
        <v>321.914429478758</v>
      </c>
      <c r="J2044" s="3">
        <v>0.54402964922494901</v>
      </c>
    </row>
    <row r="2045" spans="2:10" x14ac:dyDescent="0.4">
      <c r="B2045" s="3">
        <v>0.55549464339065102</v>
      </c>
      <c r="C2045" s="3">
        <v>0.50378305231662401</v>
      </c>
      <c r="D2045" s="3">
        <v>0.43177457852697099</v>
      </c>
      <c r="E2045" s="4">
        <v>1579.96922417668</v>
      </c>
      <c r="F2045" s="4">
        <v>1766.41146523405</v>
      </c>
      <c r="G2045" s="4">
        <v>3408.2616857121002</v>
      </c>
      <c r="H2045" s="4">
        <v>6754.6423751228403</v>
      </c>
      <c r="I2045" s="4">
        <v>395.69606418674499</v>
      </c>
      <c r="J2045" s="3">
        <v>0.68901127991489697</v>
      </c>
    </row>
    <row r="2046" spans="2:10" x14ac:dyDescent="0.4">
      <c r="B2046" s="3">
        <v>0.43925637552074298</v>
      </c>
      <c r="C2046" s="3">
        <v>3.7715056991380697E-2</v>
      </c>
      <c r="D2046" s="3">
        <v>0.19350597097502001</v>
      </c>
      <c r="E2046" s="4">
        <v>1634.76629311119</v>
      </c>
      <c r="F2046" s="4">
        <v>231.467948815928</v>
      </c>
      <c r="G2046" s="4">
        <v>1500.8541750551999</v>
      </c>
      <c r="H2046" s="4">
        <v>3367.0884169823198</v>
      </c>
      <c r="I2046" s="4">
        <v>141.36287698778699</v>
      </c>
      <c r="J2046" s="3">
        <v>0.20460074955784599</v>
      </c>
    </row>
    <row r="2047" spans="2:10" x14ac:dyDescent="0.4">
      <c r="B2047" s="3">
        <v>0.21420662171075799</v>
      </c>
      <c r="C2047" s="3">
        <v>0.55342675814192299</v>
      </c>
      <c r="D2047" s="3">
        <v>0.90917237410326301</v>
      </c>
      <c r="E2047" s="4">
        <v>873.470356753955</v>
      </c>
      <c r="F2047" s="4">
        <v>1754.3128931876699</v>
      </c>
      <c r="G2047" s="4">
        <v>3463.63889940222</v>
      </c>
      <c r="H2047" s="4">
        <v>6091.4221493438399</v>
      </c>
      <c r="I2047" s="4">
        <v>312.79536895914799</v>
      </c>
      <c r="J2047" s="3">
        <v>0.52405281132529802</v>
      </c>
    </row>
    <row r="2048" spans="2:10" x14ac:dyDescent="0.4">
      <c r="B2048" s="3">
        <v>0.70867435773388698</v>
      </c>
      <c r="C2048" s="3">
        <v>0.86273842823086899</v>
      </c>
      <c r="D2048" s="3">
        <v>0.14499260213749701</v>
      </c>
      <c r="E2048" s="4">
        <v>865.29768205317998</v>
      </c>
      <c r="F2048" s="4">
        <v>1100.04857185274</v>
      </c>
      <c r="G2048" s="4">
        <v>684.04872140987197</v>
      </c>
      <c r="H2048" s="4">
        <v>2649.3949753157899</v>
      </c>
      <c r="I2048" s="4">
        <v>83.071728179920598</v>
      </c>
      <c r="J2048" s="3">
        <v>0.11601576918465099</v>
      </c>
    </row>
    <row r="2049" spans="2:10" x14ac:dyDescent="0.4">
      <c r="B2049" s="3">
        <v>0.84848178320216305</v>
      </c>
      <c r="C2049" s="3">
        <v>0.118582405471469</v>
      </c>
      <c r="D2049" s="3">
        <v>0.28544409578090602</v>
      </c>
      <c r="E2049" s="4">
        <v>1277.12252461516</v>
      </c>
      <c r="F2049" s="4">
        <v>348.39773913495799</v>
      </c>
      <c r="G2049" s="4">
        <v>1229.8165138782001</v>
      </c>
      <c r="H2049" s="4">
        <v>2855.3367776283199</v>
      </c>
      <c r="I2049" s="4">
        <v>91.190895386239902</v>
      </c>
      <c r="J2049" s="3">
        <v>0.12865240066338399</v>
      </c>
    </row>
    <row r="2050" spans="2:10" x14ac:dyDescent="0.4">
      <c r="B2050" s="3">
        <v>0.86038736646296299</v>
      </c>
      <c r="C2050" s="3">
        <v>0.61149094049977404</v>
      </c>
      <c r="D2050" s="3">
        <v>0.48796222279450702</v>
      </c>
      <c r="E2050" s="4">
        <v>1525.85934195914</v>
      </c>
      <c r="F2050" s="4">
        <v>1588.4893262880701</v>
      </c>
      <c r="G2050" s="4">
        <v>3134.89841988644</v>
      </c>
      <c r="H2050" s="4">
        <v>6249.2470881336603</v>
      </c>
      <c r="I2050" s="4">
        <v>335.62517027668702</v>
      </c>
      <c r="J2050" s="3">
        <v>0.56742065983846801</v>
      </c>
    </row>
    <row r="2051" spans="2:10" x14ac:dyDescent="0.4">
      <c r="B2051" s="3">
        <v>0.76319579972853702</v>
      </c>
      <c r="C2051" s="3">
        <v>4.054710286359E-2</v>
      </c>
      <c r="D2051" s="3">
        <v>0.23971106129942299</v>
      </c>
      <c r="E2051" s="4">
        <v>2593.5562809216199</v>
      </c>
      <c r="F2051" s="4">
        <v>386.38843099098199</v>
      </c>
      <c r="G2051" s="4">
        <v>2923.0114041388902</v>
      </c>
      <c r="H2051" s="4">
        <v>5902.9561160515004</v>
      </c>
      <c r="I2051" s="4">
        <v>349.22395512331502</v>
      </c>
      <c r="J2051" s="3">
        <v>0.57883993018553903</v>
      </c>
    </row>
    <row r="2052" spans="2:10" x14ac:dyDescent="0.4">
      <c r="B2052" s="3">
        <v>0.89683200321685497</v>
      </c>
      <c r="C2052" s="3">
        <v>0.53729822425929097</v>
      </c>
      <c r="D2052" s="3">
        <v>8.4247015469673101E-2</v>
      </c>
      <c r="E2052" s="4">
        <v>1201.46932082288</v>
      </c>
      <c r="F2052" s="4">
        <v>1096.2974183256899</v>
      </c>
      <c r="G2052" s="4">
        <v>562.29659411094303</v>
      </c>
      <c r="H2052" s="4">
        <v>2860.0633332595298</v>
      </c>
      <c r="I2052" s="4">
        <v>105.175674517776</v>
      </c>
      <c r="J2052" s="3">
        <v>0.14841684872630001</v>
      </c>
    </row>
    <row r="2053" spans="2:10" x14ac:dyDescent="0.4">
      <c r="B2053" s="3">
        <v>0.96056043850597805</v>
      </c>
      <c r="C2053" s="3">
        <v>0.198993060356211</v>
      </c>
      <c r="D2053" s="3">
        <v>0.36717074644616998</v>
      </c>
      <c r="E2053" s="4">
        <v>1944.25092069316</v>
      </c>
      <c r="F2053" s="4">
        <v>994.92293022260901</v>
      </c>
      <c r="G2053" s="4">
        <v>2909.8304390191101</v>
      </c>
      <c r="H2053" s="4">
        <v>5849.00428993488</v>
      </c>
      <c r="I2053" s="4">
        <v>311.36899638878202</v>
      </c>
      <c r="J2053" s="3">
        <v>0.51452156665085902</v>
      </c>
    </row>
    <row r="2054" spans="2:10" x14ac:dyDescent="0.4">
      <c r="B2054" s="3">
        <v>0.457290254413455</v>
      </c>
      <c r="C2054" s="3">
        <v>0.45020194474571501</v>
      </c>
      <c r="D2054" s="3">
        <v>0.86842079598514899</v>
      </c>
      <c r="E2054" s="4">
        <v>1405.69158848948</v>
      </c>
      <c r="F2054" s="4">
        <v>1599.21025836135</v>
      </c>
      <c r="G2054" s="4">
        <v>3780.8443333620598</v>
      </c>
      <c r="H2054" s="4">
        <v>6785.7461802128901</v>
      </c>
      <c r="I2054" s="4">
        <v>382.798224553529</v>
      </c>
      <c r="J2054" s="3">
        <v>0.66778070386907795</v>
      </c>
    </row>
    <row r="2055" spans="2:10" x14ac:dyDescent="0.4">
      <c r="B2055" s="3">
        <v>0.53197288993427405</v>
      </c>
      <c r="C2055" s="3">
        <v>0.55271652178888697</v>
      </c>
      <c r="D2055" s="3">
        <v>0.90090492837176706</v>
      </c>
      <c r="E2055" s="4">
        <v>1616.03198091681</v>
      </c>
      <c r="F2055" s="4">
        <v>1928.4560991511501</v>
      </c>
      <c r="G2055" s="4">
        <v>4402.4968026114602</v>
      </c>
      <c r="H2055" s="4">
        <v>7946.9848826794296</v>
      </c>
      <c r="I2055" s="4">
        <v>516.14832560813102</v>
      </c>
      <c r="J2055" s="3">
        <v>0.96656173561462699</v>
      </c>
    </row>
    <row r="2056" spans="2:10" x14ac:dyDescent="0.4">
      <c r="B2056" s="3">
        <v>0.40206335697006601</v>
      </c>
      <c r="C2056" s="3">
        <v>0.56611111565049199</v>
      </c>
      <c r="D2056" s="3">
        <v>0.23760920833928501</v>
      </c>
      <c r="E2056" s="4">
        <v>1122.00846238446</v>
      </c>
      <c r="F2056" s="4">
        <v>1535.7472440711699</v>
      </c>
      <c r="G2056" s="4">
        <v>1844.82177809938</v>
      </c>
      <c r="H2056" s="4">
        <v>4502.5774845550204</v>
      </c>
      <c r="I2056" s="4">
        <v>201.997180778792</v>
      </c>
      <c r="J2056" s="3">
        <v>0.31006207203147701</v>
      </c>
    </row>
    <row r="2057" spans="2:10" x14ac:dyDescent="0.4">
      <c r="B2057" s="3">
        <v>0.90544909303934595</v>
      </c>
      <c r="C2057" s="3">
        <v>0.12804519789263899</v>
      </c>
      <c r="D2057" s="3">
        <v>0.84294283037589002</v>
      </c>
      <c r="E2057" s="4">
        <v>1991.0194779436699</v>
      </c>
      <c r="F2057" s="4">
        <v>715.66148824297795</v>
      </c>
      <c r="G2057" s="4">
        <v>3686.4916709434701</v>
      </c>
      <c r="H2057" s="4">
        <v>6393.1726371301202</v>
      </c>
      <c r="I2057" s="4">
        <v>347.51163551543601</v>
      </c>
      <c r="J2057" s="3">
        <v>0.59242874565961601</v>
      </c>
    </row>
    <row r="2058" spans="2:10" x14ac:dyDescent="0.4">
      <c r="B2058" s="3">
        <v>0.42897419535419601</v>
      </c>
      <c r="C2058" s="3">
        <v>0.37036660114446202</v>
      </c>
      <c r="D2058" s="3">
        <v>6.6757943769142999E-2</v>
      </c>
      <c r="E2058" s="4">
        <v>2013.5096527348201</v>
      </c>
      <c r="F2058" s="4">
        <v>2189.8653596875702</v>
      </c>
      <c r="G2058" s="4">
        <v>1423.88769998319</v>
      </c>
      <c r="H2058" s="4">
        <v>5627.2627124055898</v>
      </c>
      <c r="I2058" s="4">
        <v>374.781729169279</v>
      </c>
      <c r="J2058" s="3">
        <v>0.61163441014080899</v>
      </c>
    </row>
    <row r="2059" spans="2:10" x14ac:dyDescent="0.4">
      <c r="B2059" s="3">
        <v>0.61935814619504004</v>
      </c>
      <c r="C2059" s="3">
        <v>0.82374609696656698</v>
      </c>
      <c r="D2059" s="3">
        <v>0.47467074891031402</v>
      </c>
      <c r="E2059" s="4">
        <v>1097.72303013537</v>
      </c>
      <c r="F2059" s="4">
        <v>1455.61403820439</v>
      </c>
      <c r="G2059" s="4">
        <v>2392.6118682658298</v>
      </c>
      <c r="H2059" s="4">
        <v>4945.9489366055896</v>
      </c>
      <c r="I2059" s="4">
        <v>216.35520878746999</v>
      </c>
      <c r="J2059" s="3">
        <v>0.340091460045998</v>
      </c>
    </row>
    <row r="2060" spans="2:10" x14ac:dyDescent="0.4">
      <c r="B2060" s="3">
        <v>0.75894268825045397</v>
      </c>
      <c r="C2060" s="3">
        <v>0.89802060768733005</v>
      </c>
      <c r="D2060" s="3">
        <v>9.44788485999528E-2</v>
      </c>
      <c r="E2060" s="4">
        <v>1513.39412477063</v>
      </c>
      <c r="F2060" s="4">
        <v>1925.75802569848</v>
      </c>
      <c r="G2060" s="4">
        <v>1200.26076293238</v>
      </c>
      <c r="H2060" s="4">
        <v>4639.4129134015102</v>
      </c>
      <c r="I2060" s="4">
        <v>240.821635960511</v>
      </c>
      <c r="J2060" s="3">
        <v>0.37236015635109398</v>
      </c>
    </row>
    <row r="2061" spans="2:10" x14ac:dyDescent="0.4">
      <c r="B2061" s="3">
        <v>0.63219510937831203</v>
      </c>
      <c r="C2061" s="3">
        <v>0.62050837987993301</v>
      </c>
      <c r="D2061" s="3">
        <v>0.42935379437787502</v>
      </c>
      <c r="E2061" s="4">
        <v>975.94319410491596</v>
      </c>
      <c r="F2061" s="4">
        <v>1104.8838211371501</v>
      </c>
      <c r="G2061" s="4">
        <v>1790.9566510539701</v>
      </c>
      <c r="H2061" s="4">
        <v>3871.7836662960499</v>
      </c>
      <c r="I2061" s="4">
        <v>139.83621717771399</v>
      </c>
      <c r="J2061" s="3">
        <v>0.207674529265469</v>
      </c>
    </row>
    <row r="2062" spans="2:10" x14ac:dyDescent="0.4">
      <c r="B2062" s="3">
        <v>0.320106578649269</v>
      </c>
      <c r="C2062" s="3">
        <v>0.27412144259762999</v>
      </c>
      <c r="D2062" s="3">
        <v>0.35796078671642101</v>
      </c>
      <c r="E2062" s="4">
        <v>795.19170017035003</v>
      </c>
      <c r="F2062" s="4">
        <v>757.746189702121</v>
      </c>
      <c r="G2062" s="4">
        <v>1409.7793446821099</v>
      </c>
      <c r="H2062" s="4">
        <v>2962.71723455458</v>
      </c>
      <c r="I2062" s="4">
        <v>94.125904195962605</v>
      </c>
      <c r="J2062" s="3">
        <v>0.13350148882184101</v>
      </c>
    </row>
    <row r="2063" spans="2:10" x14ac:dyDescent="0.4">
      <c r="B2063" s="3">
        <v>0.66140160800076397</v>
      </c>
      <c r="C2063" s="3">
        <v>0.87808353548856</v>
      </c>
      <c r="D2063" s="3">
        <v>0.32279762369672999</v>
      </c>
      <c r="E2063" s="4">
        <v>1016.22967904029</v>
      </c>
      <c r="F2063" s="4">
        <v>1346.54922824814</v>
      </c>
      <c r="G2063" s="4">
        <v>1726.8724546073499</v>
      </c>
      <c r="H2063" s="4">
        <v>4089.6513618958002</v>
      </c>
      <c r="I2063" s="4">
        <v>159.032978984062</v>
      </c>
      <c r="J2063" s="3">
        <v>0.23886819843016299</v>
      </c>
    </row>
    <row r="2064" spans="2:10" x14ac:dyDescent="0.4">
      <c r="B2064" s="3">
        <v>0.45548339406039701</v>
      </c>
      <c r="C2064" s="3">
        <v>0.68351964900275497</v>
      </c>
      <c r="D2064" s="3">
        <v>0.17155954059880699</v>
      </c>
      <c r="E2064" s="4">
        <v>1604.1246812690599</v>
      </c>
      <c r="F2064" s="4">
        <v>2230.95029069867</v>
      </c>
      <c r="G2064" s="4">
        <v>2464.2073427959699</v>
      </c>
      <c r="H2064" s="4">
        <v>6299.28231476371</v>
      </c>
      <c r="I2064" s="4">
        <v>386.371370996152</v>
      </c>
      <c r="J2064" s="3">
        <v>0.65510327699566095</v>
      </c>
    </row>
    <row r="2065" spans="2:10" x14ac:dyDescent="0.4">
      <c r="B2065" s="3">
        <v>0.58802987261501705</v>
      </c>
      <c r="C2065" s="3">
        <v>0.91602733747852605</v>
      </c>
      <c r="D2065" s="3">
        <v>0.562775640960541</v>
      </c>
      <c r="E2065" s="4">
        <v>877.495470555932</v>
      </c>
      <c r="F2065" s="4">
        <v>1256.2538324275899</v>
      </c>
      <c r="G2065" s="4">
        <v>2039.3939199813601</v>
      </c>
      <c r="H2065" s="4">
        <v>4173.1432229648899</v>
      </c>
      <c r="I2065" s="4">
        <v>154.653871130661</v>
      </c>
      <c r="J2065" s="3">
        <v>0.23330558517647801</v>
      </c>
    </row>
    <row r="2066" spans="2:10" x14ac:dyDescent="0.4">
      <c r="B2066" s="3">
        <v>0.23378826522596899</v>
      </c>
      <c r="C2066" s="3">
        <v>0.76142643559801404</v>
      </c>
      <c r="D2066" s="3">
        <v>0.80058777454591101</v>
      </c>
      <c r="E2066" s="4">
        <v>505.53089807424902</v>
      </c>
      <c r="F2066" s="4">
        <v>1226.9796202007999</v>
      </c>
      <c r="G2066" s="4">
        <v>2049.90278451411</v>
      </c>
      <c r="H2066" s="4">
        <v>3782.4133027891598</v>
      </c>
      <c r="I2066" s="4">
        <v>127.109884991477</v>
      </c>
      <c r="J2066" s="3">
        <v>0.18790713300572001</v>
      </c>
    </row>
    <row r="2067" spans="2:10" x14ac:dyDescent="0.4">
      <c r="B2067" s="3">
        <v>0.97204871854709995</v>
      </c>
      <c r="C2067" s="3">
        <v>0.28210322856104503</v>
      </c>
      <c r="D2067" s="3">
        <v>9.7394168784484397E-2</v>
      </c>
      <c r="E2067" s="4">
        <v>2197.1002310046802</v>
      </c>
      <c r="F2067" s="4">
        <v>1546.8857271275999</v>
      </c>
      <c r="G2067" s="4">
        <v>1604.6737077232599</v>
      </c>
      <c r="H2067" s="4">
        <v>5348.65966585555</v>
      </c>
      <c r="I2067" s="4">
        <v>319.539032490046</v>
      </c>
      <c r="J2067" s="3">
        <v>0.51346992005303305</v>
      </c>
    </row>
    <row r="2068" spans="2:10" x14ac:dyDescent="0.4">
      <c r="B2068" s="3">
        <v>0.38388152238921802</v>
      </c>
      <c r="C2068" s="3">
        <v>0.87359238715046295</v>
      </c>
      <c r="D2068" s="3">
        <v>8.4252994612846605E-2</v>
      </c>
      <c r="E2068" s="4">
        <v>1002.11384340805</v>
      </c>
      <c r="F2068" s="4">
        <v>1722.04494168778</v>
      </c>
      <c r="G2068" s="4">
        <v>765.96798826894405</v>
      </c>
      <c r="H2068" s="4">
        <v>3490.1267733647801</v>
      </c>
      <c r="I2068" s="4">
        <v>150.38967612177299</v>
      </c>
      <c r="J2068" s="3">
        <v>0.219026129132986</v>
      </c>
    </row>
    <row r="2069" spans="2:10" x14ac:dyDescent="0.4">
      <c r="B2069" s="3">
        <v>0.94854534442671401</v>
      </c>
      <c r="C2069" s="3">
        <v>0.78917201182754304</v>
      </c>
      <c r="D2069" s="3">
        <v>4.1704228374671901E-2</v>
      </c>
      <c r="E2069" s="4">
        <v>2108.1313357952399</v>
      </c>
      <c r="F2069" s="4">
        <v>2464.14128700846</v>
      </c>
      <c r="G2069" s="4">
        <v>934.30730288916095</v>
      </c>
      <c r="H2069" s="4">
        <v>5506.5799256928703</v>
      </c>
      <c r="I2069" s="4">
        <v>370.17599283517302</v>
      </c>
      <c r="J2069" s="3">
        <v>0.60006580191635495</v>
      </c>
    </row>
    <row r="2070" spans="2:10" x14ac:dyDescent="0.4">
      <c r="B2070" s="3">
        <v>0.449661851874322</v>
      </c>
      <c r="C2070" s="3">
        <v>0.93558445597227402</v>
      </c>
      <c r="D2070" s="3">
        <v>0.425953359027129</v>
      </c>
      <c r="E2070" s="4">
        <v>1524.7418107251899</v>
      </c>
      <c r="F2070" s="4">
        <v>2372.7805976065902</v>
      </c>
      <c r="G2070" s="4">
        <v>3957.82105451501</v>
      </c>
      <c r="H2070" s="4">
        <v>7855.3434628468003</v>
      </c>
      <c r="I2070" s="4">
        <v>524.212240660367</v>
      </c>
      <c r="J2070" s="3">
        <v>0.97602818511667699</v>
      </c>
    </row>
    <row r="2071" spans="2:10" x14ac:dyDescent="0.4">
      <c r="B2071" s="3">
        <v>0.98639361535326198</v>
      </c>
      <c r="C2071" s="3">
        <v>4.1978018457989402E-2</v>
      </c>
      <c r="D2071" s="3">
        <v>0.80255887938737602</v>
      </c>
      <c r="E2071" s="4">
        <v>1289.2580802375101</v>
      </c>
      <c r="F2071" s="4">
        <v>118.620444617487</v>
      </c>
      <c r="G2071" s="4">
        <v>1942.3865831543401</v>
      </c>
      <c r="H2071" s="4">
        <v>3350.2651080093401</v>
      </c>
      <c r="I2071" s="4">
        <v>104.93687020543</v>
      </c>
      <c r="J2071" s="3">
        <v>0.15175082065595399</v>
      </c>
    </row>
    <row r="2072" spans="2:10" x14ac:dyDescent="0.4">
      <c r="B2072" s="3">
        <v>0.14501089847797599</v>
      </c>
      <c r="C2072" s="3">
        <v>0.66536654793296801</v>
      </c>
      <c r="D2072" s="3">
        <v>0.42078194971113497</v>
      </c>
      <c r="E2072" s="4">
        <v>414.92587526430498</v>
      </c>
      <c r="F2072" s="4">
        <v>1364.01687678638</v>
      </c>
      <c r="G2072" s="4">
        <v>1695.20409474443</v>
      </c>
      <c r="H2072" s="4">
        <v>3474.1468467951199</v>
      </c>
      <c r="I2072" s="4">
        <v>119.07348623030499</v>
      </c>
      <c r="J2072" s="3">
        <v>0.17327691709922999</v>
      </c>
    </row>
    <row r="2073" spans="2:10" x14ac:dyDescent="0.4">
      <c r="B2073" s="3">
        <v>0.82717681579718905</v>
      </c>
      <c r="C2073" s="3">
        <v>0.84821350142275798</v>
      </c>
      <c r="D2073" s="3">
        <v>0.23012995630463301</v>
      </c>
      <c r="E2073" s="4">
        <v>1731.9827751991199</v>
      </c>
      <c r="F2073" s="4">
        <v>2115.9232605583502</v>
      </c>
      <c r="G2073" s="4">
        <v>2844.65938523254</v>
      </c>
      <c r="H2073" s="4">
        <v>6692.5654209900204</v>
      </c>
      <c r="I2073" s="4">
        <v>410.83140293157101</v>
      </c>
      <c r="J2073" s="3">
        <v>0.71274909152824295</v>
      </c>
    </row>
    <row r="2074" spans="2:10" x14ac:dyDescent="0.4">
      <c r="B2074" s="3">
        <v>0.96614890754706795</v>
      </c>
      <c r="C2074" s="3">
        <v>1.1853012145512499E-2</v>
      </c>
      <c r="D2074" s="3">
        <v>0.680093642485739</v>
      </c>
      <c r="E2074" s="4">
        <v>2848.5369655274098</v>
      </c>
      <c r="F2074" s="4">
        <v>124.106964560854</v>
      </c>
      <c r="G2074" s="4">
        <v>4503.0579395613904</v>
      </c>
      <c r="H2074" s="4">
        <v>7475.7018696496598</v>
      </c>
      <c r="I2074" s="4">
        <v>487.35621013892001</v>
      </c>
      <c r="J2074" s="3">
        <v>0.88629131242093695</v>
      </c>
    </row>
    <row r="2075" spans="2:10" x14ac:dyDescent="0.4">
      <c r="B2075" s="3">
        <v>0.46892896832341002</v>
      </c>
      <c r="C2075" s="3">
        <v>0.506444698299095</v>
      </c>
      <c r="D2075" s="3">
        <v>0.78903066095785901</v>
      </c>
      <c r="E2075" s="4">
        <v>1130.70951108554</v>
      </c>
      <c r="F2075" s="4">
        <v>1340.3631314233501</v>
      </c>
      <c r="G2075" s="4">
        <v>2962.4188415222202</v>
      </c>
      <c r="H2075" s="4">
        <v>5433.4914840311203</v>
      </c>
      <c r="I2075" s="4">
        <v>250.97100940871499</v>
      </c>
      <c r="J2075" s="3">
        <v>0.40518388012259099</v>
      </c>
    </row>
    <row r="2076" spans="2:10" x14ac:dyDescent="0.4">
      <c r="B2076" s="3">
        <v>0.85126554859023595</v>
      </c>
      <c r="C2076" s="3">
        <v>0.31586548559477601</v>
      </c>
      <c r="D2076" s="3">
        <v>0.52473111921297599</v>
      </c>
      <c r="E2076" s="4">
        <v>1099.7509756535601</v>
      </c>
      <c r="F2076" s="4">
        <v>682.142814293323</v>
      </c>
      <c r="G2076" s="4">
        <v>1744.9419073588399</v>
      </c>
      <c r="H2076" s="4">
        <v>3526.8356973057298</v>
      </c>
      <c r="I2076" s="4">
        <v>116.554781776468</v>
      </c>
      <c r="J2076" s="3">
        <v>0.17006624472130599</v>
      </c>
    </row>
    <row r="2077" spans="2:10" x14ac:dyDescent="0.4">
      <c r="B2077" s="3">
        <v>0.45932533186658597</v>
      </c>
      <c r="C2077" s="3">
        <v>0.13934334930016201</v>
      </c>
      <c r="D2077" s="3">
        <v>0.38248150590905999</v>
      </c>
      <c r="E2077" s="4">
        <v>1567.51187771234</v>
      </c>
      <c r="F2077" s="4">
        <v>748.37459780460301</v>
      </c>
      <c r="G2077" s="4">
        <v>2520.8156832651798</v>
      </c>
      <c r="H2077" s="4">
        <v>4836.70215878213</v>
      </c>
      <c r="I2077" s="4">
        <v>224.46916789016799</v>
      </c>
      <c r="J2077" s="3">
        <v>0.35076926840064898</v>
      </c>
    </row>
    <row r="2078" spans="2:10" x14ac:dyDescent="0.4">
      <c r="B2078" s="3">
        <v>0.40156389726661601</v>
      </c>
      <c r="C2078" s="3">
        <v>0.98600383834650296</v>
      </c>
      <c r="D2078" s="3">
        <v>0.61832200611028298</v>
      </c>
      <c r="E2078" s="4">
        <v>686.89456442745404</v>
      </c>
      <c r="F2078" s="4">
        <v>1274.01404163742</v>
      </c>
      <c r="G2078" s="4">
        <v>1961.0244159522899</v>
      </c>
      <c r="H2078" s="4">
        <v>3921.9330220171701</v>
      </c>
      <c r="I2078" s="4">
        <v>137.08854995088001</v>
      </c>
      <c r="J2078" s="3">
        <v>0.20412219991932001</v>
      </c>
    </row>
    <row r="2079" spans="2:10" x14ac:dyDescent="0.4">
      <c r="B2079" s="3">
        <v>0.78633242754050203</v>
      </c>
      <c r="C2079" s="3">
        <v>0.95694673040031397</v>
      </c>
      <c r="D2079" s="3">
        <v>0.94743811425246205</v>
      </c>
      <c r="E2079" s="4">
        <v>1454.03908530233</v>
      </c>
      <c r="F2079" s="4">
        <v>1867.8988543124301</v>
      </c>
      <c r="G2079" s="4">
        <v>3937.67046912975</v>
      </c>
      <c r="H2079" s="4">
        <v>7259.6084087445197</v>
      </c>
      <c r="I2079" s="4">
        <v>428.30593591409701</v>
      </c>
      <c r="J2079" s="3">
        <v>0.768697834077677</v>
      </c>
    </row>
    <row r="2080" spans="2:10" x14ac:dyDescent="0.4">
      <c r="B2080" s="3">
        <v>4.7748873707483201E-2</v>
      </c>
      <c r="C2080" s="3">
        <v>8.6324864609225602E-2</v>
      </c>
      <c r="D2080" s="3">
        <v>0.47035550131507697</v>
      </c>
      <c r="E2080" s="4">
        <v>606.509280778635</v>
      </c>
      <c r="F2080" s="4">
        <v>1074.1348865955199</v>
      </c>
      <c r="G2080" s="4">
        <v>3733.3107571196701</v>
      </c>
      <c r="H2080" s="4">
        <v>5413.9549244938298</v>
      </c>
      <c r="I2080" s="4">
        <v>303.90988209169501</v>
      </c>
      <c r="J2080" s="3">
        <v>0.490121175149482</v>
      </c>
    </row>
    <row r="2081" spans="2:10" x14ac:dyDescent="0.4">
      <c r="B2081" s="3">
        <v>0.93247172288344005</v>
      </c>
      <c r="C2081" s="3">
        <v>0.41158974204033799</v>
      </c>
      <c r="D2081" s="3">
        <v>9.3421731936692107E-2</v>
      </c>
      <c r="E2081" s="4">
        <v>1642.8186014365001</v>
      </c>
      <c r="F2081" s="4">
        <v>1355.3945796379901</v>
      </c>
      <c r="G2081" s="4">
        <v>1011.2673561479</v>
      </c>
      <c r="H2081" s="4">
        <v>4009.4805372224</v>
      </c>
      <c r="I2081" s="4">
        <v>190.211723975198</v>
      </c>
      <c r="J2081" s="3">
        <v>0.284509699594853</v>
      </c>
    </row>
    <row r="2082" spans="2:10" x14ac:dyDescent="0.4">
      <c r="B2082" s="3">
        <v>0.67270516478235398</v>
      </c>
      <c r="C2082" s="3">
        <v>0.87983887657788695</v>
      </c>
      <c r="D2082" s="3">
        <v>9.8565229412215599E-2</v>
      </c>
      <c r="E2082" s="4">
        <v>1306.1122868028201</v>
      </c>
      <c r="F2082" s="4">
        <v>1718.87762048634</v>
      </c>
      <c r="G2082" s="4">
        <v>1006.89454582057</v>
      </c>
      <c r="H2082" s="4">
        <v>4031.8844531097402</v>
      </c>
      <c r="I2082" s="4">
        <v>186.48561514003401</v>
      </c>
      <c r="J2082" s="3">
        <v>0.27926124753826098</v>
      </c>
    </row>
    <row r="2083" spans="2:10" x14ac:dyDescent="0.4">
      <c r="B2083" s="3">
        <v>0.998637091980634</v>
      </c>
      <c r="C2083" s="3">
        <v>0.21097093119053101</v>
      </c>
      <c r="D2083" s="3">
        <v>0.60275892791462105</v>
      </c>
      <c r="E2083" s="4">
        <v>1626.8051930086399</v>
      </c>
      <c r="F2083" s="4">
        <v>789.82448349633796</v>
      </c>
      <c r="G2083" s="4">
        <v>2781.8127112545299</v>
      </c>
      <c r="H2083" s="4">
        <v>5198.44238775951</v>
      </c>
      <c r="I2083" s="4">
        <v>237.536466080482</v>
      </c>
      <c r="J2083" s="3">
        <v>0.37855877622498901</v>
      </c>
    </row>
    <row r="2084" spans="2:10" x14ac:dyDescent="0.4">
      <c r="B2084" s="3">
        <v>0.446113806697437</v>
      </c>
      <c r="C2084" s="3">
        <v>0.99666087691675198</v>
      </c>
      <c r="D2084" s="3">
        <v>0.58114524533418299</v>
      </c>
      <c r="E2084" s="4">
        <v>669.23588002436304</v>
      </c>
      <c r="F2084" s="4">
        <v>1178.81957228244</v>
      </c>
      <c r="G2084" s="4">
        <v>1750.41359285967</v>
      </c>
      <c r="H2084" s="4">
        <v>3598.4690451664801</v>
      </c>
      <c r="I2084" s="4">
        <v>117.36304281481701</v>
      </c>
      <c r="J2084" s="3">
        <v>0.171871524823519</v>
      </c>
    </row>
    <row r="2085" spans="2:10" x14ac:dyDescent="0.4">
      <c r="B2085" s="3">
        <v>0.52201292663627297</v>
      </c>
      <c r="C2085" s="3">
        <v>0.87913935896628503</v>
      </c>
      <c r="D2085" s="3">
        <v>0.79104231090976795</v>
      </c>
      <c r="E2085" s="4">
        <v>804.16983727442596</v>
      </c>
      <c r="F2085" s="4">
        <v>1206.1571758990699</v>
      </c>
      <c r="G2085" s="4">
        <v>2199.58525777159</v>
      </c>
      <c r="H2085" s="4">
        <v>4209.9122709451003</v>
      </c>
      <c r="I2085" s="4">
        <v>152.871866206216</v>
      </c>
      <c r="J2085" s="3">
        <v>0.23106165375725099</v>
      </c>
    </row>
    <row r="2086" spans="2:10" x14ac:dyDescent="0.4">
      <c r="B2086" s="3">
        <v>0.76251748005596298</v>
      </c>
      <c r="C2086" s="3">
        <v>1.4602845512398601E-2</v>
      </c>
      <c r="D2086" s="3">
        <v>0.95431899062918202</v>
      </c>
      <c r="E2086" s="4">
        <v>2789.10850899357</v>
      </c>
      <c r="F2086" s="4">
        <v>158.17611871634699</v>
      </c>
      <c r="G2086" s="4">
        <v>4823.16147502487</v>
      </c>
      <c r="H2086" s="4">
        <v>7770.4461027347797</v>
      </c>
      <c r="I2086" s="4">
        <v>517.399589700756</v>
      </c>
      <c r="J2086" s="3">
        <v>0.95824480542160895</v>
      </c>
    </row>
    <row r="2087" spans="2:10" x14ac:dyDescent="0.4">
      <c r="B2087" s="3">
        <v>0.25476472933265898</v>
      </c>
      <c r="C2087" s="3">
        <v>0.14458192982225401</v>
      </c>
      <c r="D2087" s="3">
        <v>0.27785623952024902</v>
      </c>
      <c r="E2087" s="4">
        <v>1198.4248880805101</v>
      </c>
      <c r="F2087" s="4">
        <v>819.38983844647998</v>
      </c>
      <c r="G2087" s="4">
        <v>1993.4230982397301</v>
      </c>
      <c r="H2087" s="4">
        <v>4011.2378247667298</v>
      </c>
      <c r="I2087" s="4">
        <v>173.54599167234099</v>
      </c>
      <c r="J2087" s="3">
        <v>0.25960557677547103</v>
      </c>
    </row>
    <row r="2088" spans="2:10" x14ac:dyDescent="0.4">
      <c r="B2088" s="3">
        <v>0.73007742177186397</v>
      </c>
      <c r="C2088" s="3">
        <v>9.6711501042527695E-2</v>
      </c>
      <c r="D2088" s="3">
        <v>0.96832028992935404</v>
      </c>
      <c r="E2088" s="4">
        <v>1729.5111873667599</v>
      </c>
      <c r="F2088" s="4">
        <v>483.05825538212503</v>
      </c>
      <c r="G2088" s="4">
        <v>3244.4993247688399</v>
      </c>
      <c r="H2088" s="4">
        <v>5457.0687675177296</v>
      </c>
      <c r="I2088" s="4">
        <v>257.15537486763202</v>
      </c>
      <c r="J2088" s="3">
        <v>0.415711410130924</v>
      </c>
    </row>
    <row r="2089" spans="2:10" x14ac:dyDescent="0.4">
      <c r="B2089" s="3">
        <v>0.97344330726567496</v>
      </c>
      <c r="C2089" s="3">
        <v>0.88793885553685803</v>
      </c>
      <c r="D2089" s="3">
        <v>0.809981991290876</v>
      </c>
      <c r="E2089" s="4">
        <v>768.959683067794</v>
      </c>
      <c r="F2089" s="4">
        <v>849.13322035104295</v>
      </c>
      <c r="G2089" s="4">
        <v>1629.4271156233101</v>
      </c>
      <c r="H2089" s="4">
        <v>3247.5200190421501</v>
      </c>
      <c r="I2089" s="4">
        <v>92.798341611298895</v>
      </c>
      <c r="J2089" s="3">
        <v>0.13350448560581701</v>
      </c>
    </row>
    <row r="2090" spans="2:10" x14ac:dyDescent="0.4">
      <c r="B2090" s="3">
        <v>0.86716039130260203</v>
      </c>
      <c r="C2090" s="3">
        <v>0.16450775568723899</v>
      </c>
      <c r="D2090" s="3">
        <v>0.54147230157414905</v>
      </c>
      <c r="E2090" s="4">
        <v>2361.2839819803398</v>
      </c>
      <c r="F2090" s="4">
        <v>1177.3879045149199</v>
      </c>
      <c r="G2090" s="4">
        <v>4304.7929422719399</v>
      </c>
      <c r="H2090" s="4">
        <v>7843.4648287672098</v>
      </c>
      <c r="I2090" s="4">
        <v>524.99123907849503</v>
      </c>
      <c r="J2090" s="3">
        <v>0.97675160766403801</v>
      </c>
    </row>
    <row r="2091" spans="2:10" x14ac:dyDescent="0.4">
      <c r="B2091" s="3">
        <v>0.52939023439468702</v>
      </c>
      <c r="C2091" s="3">
        <v>0.102249327517362</v>
      </c>
      <c r="D2091" s="3">
        <v>0.55204481622644597</v>
      </c>
      <c r="E2091" s="4">
        <v>2372.16162538563</v>
      </c>
      <c r="F2091" s="4">
        <v>939.85395997667001</v>
      </c>
      <c r="G2091" s="4">
        <v>4411.5056877512498</v>
      </c>
      <c r="H2091" s="4">
        <v>7723.5212731135498</v>
      </c>
      <c r="I2091" s="4">
        <v>517.64960432478097</v>
      </c>
      <c r="J2091" s="3">
        <v>0.95590976306575104</v>
      </c>
    </row>
    <row r="2092" spans="2:10" x14ac:dyDescent="0.4">
      <c r="B2092" s="3">
        <v>0.62688862207530704</v>
      </c>
      <c r="C2092" s="3">
        <v>0.67007226586320701</v>
      </c>
      <c r="D2092" s="3">
        <v>0.76687816710610901</v>
      </c>
      <c r="E2092" s="4">
        <v>1250.0499314108499</v>
      </c>
      <c r="F2092" s="4">
        <v>1504.13856698322</v>
      </c>
      <c r="G2092" s="4">
        <v>3160.3284739957799</v>
      </c>
      <c r="H2092" s="4">
        <v>5914.5169723898598</v>
      </c>
      <c r="I2092" s="4">
        <v>293.10782925046198</v>
      </c>
      <c r="J2092" s="3">
        <v>0.48614577404195097</v>
      </c>
    </row>
    <row r="2093" spans="2:10" x14ac:dyDescent="0.4">
      <c r="B2093" s="3">
        <v>0.99066065631064704</v>
      </c>
      <c r="C2093" s="3">
        <v>0.41274631293331898</v>
      </c>
      <c r="D2093" s="3">
        <v>0.77713236500776395</v>
      </c>
      <c r="E2093" s="4">
        <v>999.47882223498004</v>
      </c>
      <c r="F2093" s="4">
        <v>692.13690841501898</v>
      </c>
      <c r="G2093" s="4">
        <v>1853.9090775975401</v>
      </c>
      <c r="H2093" s="4">
        <v>3545.52480824754</v>
      </c>
      <c r="I2093" s="4">
        <v>111.662805779249</v>
      </c>
      <c r="J2093" s="3">
        <v>0.1630833032091</v>
      </c>
    </row>
    <row r="2094" spans="2:10" x14ac:dyDescent="0.4">
      <c r="B2094" s="3">
        <v>0.238836798575738</v>
      </c>
      <c r="C2094" s="3">
        <v>0.62589095472538003</v>
      </c>
      <c r="D2094" s="3">
        <v>7.6177507161424504E-2</v>
      </c>
      <c r="E2094" s="4">
        <v>1762.1495203454299</v>
      </c>
      <c r="F2094" s="4">
        <v>3138.4786543897999</v>
      </c>
      <c r="G2094" s="4">
        <v>2057.98739979521</v>
      </c>
      <c r="H2094" s="4">
        <v>6958.6155745304504</v>
      </c>
      <c r="I2094" s="4">
        <v>533.46015649983303</v>
      </c>
      <c r="J2094" s="3">
        <v>0.94022510713872798</v>
      </c>
    </row>
    <row r="2095" spans="2:10" x14ac:dyDescent="0.4">
      <c r="B2095" s="3">
        <v>0.74943396503881299</v>
      </c>
      <c r="C2095" s="3">
        <v>0.54974265602980399</v>
      </c>
      <c r="D2095" s="3">
        <v>0.64625283753361096</v>
      </c>
      <c r="E2095" s="4">
        <v>1072.2585423866699</v>
      </c>
      <c r="F2095" s="4">
        <v>1050.5268758377099</v>
      </c>
      <c r="G2095" s="4">
        <v>2227.1555234186098</v>
      </c>
      <c r="H2095" s="4">
        <v>4349.9409416429999</v>
      </c>
      <c r="I2095" s="4">
        <v>166.052396030778</v>
      </c>
      <c r="J2095" s="3">
        <v>0.25283759251875998</v>
      </c>
    </row>
    <row r="2096" spans="2:10" x14ac:dyDescent="0.4">
      <c r="B2096" s="3">
        <v>0.313668663147186</v>
      </c>
      <c r="C2096" s="3">
        <v>0.89244309640493102</v>
      </c>
      <c r="D2096" s="3">
        <v>0.51245512826852202</v>
      </c>
      <c r="E2096" s="4">
        <v>820.26143133396499</v>
      </c>
      <c r="F2096" s="4">
        <v>1633.2508158860001</v>
      </c>
      <c r="G2096" s="4">
        <v>2465.1650965448298</v>
      </c>
      <c r="H2096" s="4">
        <v>4918.6773437647998</v>
      </c>
      <c r="I2096" s="4">
        <v>214.351350680173</v>
      </c>
      <c r="J2096" s="3">
        <v>0.33644451076494802</v>
      </c>
    </row>
    <row r="2097" spans="2:10" x14ac:dyDescent="0.4">
      <c r="B2097" s="3">
        <v>0.73447385556469702</v>
      </c>
      <c r="C2097" s="3">
        <v>0.81586226933574202</v>
      </c>
      <c r="D2097" s="3">
        <v>2.1848825291720098E-2</v>
      </c>
      <c r="E2097" s="4">
        <v>983.74291348858799</v>
      </c>
      <c r="F2097" s="4">
        <v>1201.3837257181599</v>
      </c>
      <c r="G2097" s="4">
        <v>130.87704524577899</v>
      </c>
      <c r="H2097" s="4">
        <v>2316.0036844525298</v>
      </c>
      <c r="I2097" s="4">
        <v>80.949837273073598</v>
      </c>
      <c r="J2097" s="3">
        <v>0.111232288228373</v>
      </c>
    </row>
    <row r="2098" spans="2:10" x14ac:dyDescent="0.4">
      <c r="B2098" s="3">
        <v>0.42702507944238899</v>
      </c>
      <c r="C2098" s="3">
        <v>0.28864988001319702</v>
      </c>
      <c r="D2098" s="3">
        <v>9.3950303777883701E-2</v>
      </c>
      <c r="E2098" s="4">
        <v>1923.9177627910699</v>
      </c>
      <c r="F2098" s="4">
        <v>1796.1057490088399</v>
      </c>
      <c r="G2098" s="4">
        <v>1639.28873495985</v>
      </c>
      <c r="H2098" s="4">
        <v>5359.3122467597696</v>
      </c>
      <c r="I2098" s="4">
        <v>328.39619192424601</v>
      </c>
      <c r="J2098" s="3">
        <v>0.52801299616909303</v>
      </c>
    </row>
    <row r="2099" spans="2:10" x14ac:dyDescent="0.4">
      <c r="B2099" s="3">
        <v>0.54537178806354103</v>
      </c>
      <c r="C2099" s="3">
        <v>0.38994827875667498</v>
      </c>
      <c r="D2099" s="3">
        <v>0.597540482526705</v>
      </c>
      <c r="E2099" s="4">
        <v>1481.94207142748</v>
      </c>
      <c r="F2099" s="4">
        <v>1430.10496613757</v>
      </c>
      <c r="G2099" s="4">
        <v>3331.2043636030298</v>
      </c>
      <c r="H2099" s="4">
        <v>6243.2514011680896</v>
      </c>
      <c r="I2099" s="4">
        <v>333.97926144694702</v>
      </c>
      <c r="J2099" s="3">
        <v>0.56444293077312102</v>
      </c>
    </row>
    <row r="2100" spans="2:10" x14ac:dyDescent="0.4">
      <c r="B2100" s="3">
        <v>0.62437125174612795</v>
      </c>
      <c r="C2100" s="3">
        <v>0.11148980144628</v>
      </c>
      <c r="D2100" s="3">
        <v>0.55465337844656104</v>
      </c>
      <c r="E2100" s="4">
        <v>2133.19873138403</v>
      </c>
      <c r="F2100" s="4">
        <v>809.31097260904801</v>
      </c>
      <c r="G2100" s="4">
        <v>3793.00135160339</v>
      </c>
      <c r="H2100" s="4">
        <v>6735.5110555964702</v>
      </c>
      <c r="I2100" s="4">
        <v>397.71125695477002</v>
      </c>
      <c r="J2100" s="3">
        <v>0.69173770744094798</v>
      </c>
    </row>
    <row r="2101" spans="2:10" x14ac:dyDescent="0.4">
      <c r="B2101" s="3">
        <v>0.60431825262748895</v>
      </c>
      <c r="C2101" s="3">
        <v>9.3187202108534303E-2</v>
      </c>
      <c r="D2101" s="3">
        <v>0.593838679620459</v>
      </c>
      <c r="E2101" s="4">
        <v>1215.6670447768199</v>
      </c>
      <c r="F2101" s="4">
        <v>308.80579246653002</v>
      </c>
      <c r="G2101" s="4">
        <v>1931.64367498242</v>
      </c>
      <c r="H2101" s="4">
        <v>3456.1165122257798</v>
      </c>
      <c r="I2101" s="4">
        <v>115.76536155562199</v>
      </c>
      <c r="J2101" s="3">
        <v>0.16830890920435701</v>
      </c>
    </row>
    <row r="2102" spans="2:10" x14ac:dyDescent="0.4">
      <c r="B2102" s="3">
        <v>0.579194892793361</v>
      </c>
      <c r="C2102" s="3">
        <v>0.33255453816999198</v>
      </c>
      <c r="D2102" s="3">
        <v>0.14189629613489599</v>
      </c>
      <c r="E2102" s="4">
        <v>1716.36215543803</v>
      </c>
      <c r="F2102" s="4">
        <v>1497.2663108408999</v>
      </c>
      <c r="G2102" s="4">
        <v>1740.35788956292</v>
      </c>
      <c r="H2102" s="4">
        <v>4953.9863558418601</v>
      </c>
      <c r="I2102" s="4">
        <v>262.69696253508602</v>
      </c>
      <c r="J2102" s="3">
        <v>0.41311649326491601</v>
      </c>
    </row>
    <row r="2103" spans="2:10" x14ac:dyDescent="0.4">
      <c r="B2103" s="3">
        <v>0.14417396877809999</v>
      </c>
      <c r="C2103" s="3">
        <v>0.57796632710810203</v>
      </c>
      <c r="D2103" s="3">
        <v>0.209562434046554</v>
      </c>
      <c r="E2103" s="4">
        <v>1091.28691718654</v>
      </c>
      <c r="F2103" s="4">
        <v>2733.8937818214199</v>
      </c>
      <c r="G2103" s="4">
        <v>3155.5499254869701</v>
      </c>
      <c r="H2103" s="4">
        <v>6980.7306244949395</v>
      </c>
      <c r="I2103" s="4">
        <v>464.42642746974099</v>
      </c>
      <c r="J2103" s="3">
        <v>0.81963589416429605</v>
      </c>
    </row>
    <row r="2104" spans="2:10" x14ac:dyDescent="0.4">
      <c r="B2104" s="3">
        <v>0.31460902493864201</v>
      </c>
      <c r="C2104" s="3">
        <v>0.119105611552155</v>
      </c>
      <c r="D2104" s="3">
        <v>0.43332261665213101</v>
      </c>
      <c r="E2104" s="4">
        <v>1514.80788439206</v>
      </c>
      <c r="F2104" s="4">
        <v>785.09829113686101</v>
      </c>
      <c r="G2104" s="4">
        <v>2900.4676031240101</v>
      </c>
      <c r="H2104" s="4">
        <v>5200.37377865293</v>
      </c>
      <c r="I2104" s="4">
        <v>256.702633078151</v>
      </c>
      <c r="J2104" s="3">
        <v>0.40914695572538001</v>
      </c>
    </row>
    <row r="2105" spans="2:10" x14ac:dyDescent="0.4">
      <c r="B2105" s="3">
        <v>0.449705496388418</v>
      </c>
      <c r="C2105" s="3">
        <v>0.109070192688452</v>
      </c>
      <c r="D2105" s="3">
        <v>2.9186666185921101E-2</v>
      </c>
      <c r="E2105" s="4">
        <v>1626.32462888246</v>
      </c>
      <c r="F2105" s="4">
        <v>635.54054338746903</v>
      </c>
      <c r="G2105" s="4">
        <v>292.89233895537501</v>
      </c>
      <c r="H2105" s="4">
        <v>2554.7575112253098</v>
      </c>
      <c r="I2105" s="4">
        <v>120.47572141682799</v>
      </c>
      <c r="J2105" s="3">
        <v>0.16747602104258899</v>
      </c>
    </row>
    <row r="2106" spans="2:10" x14ac:dyDescent="0.4">
      <c r="B2106" s="3">
        <v>0.58945661478058997</v>
      </c>
      <c r="C2106" s="3">
        <v>0.53310820678770399</v>
      </c>
      <c r="D2106" s="3">
        <v>8.1699436079251203E-2</v>
      </c>
      <c r="E2106" s="4">
        <v>1287.4946239338999</v>
      </c>
      <c r="F2106" s="4">
        <v>1416.8963782362</v>
      </c>
      <c r="G2106" s="4">
        <v>750.98481847521396</v>
      </c>
      <c r="H2106" s="4">
        <v>3455.3758206453099</v>
      </c>
      <c r="I2106" s="4">
        <v>149.585211941285</v>
      </c>
      <c r="J2106" s="3">
        <v>0.21747073618757401</v>
      </c>
    </row>
    <row r="2107" spans="2:10" x14ac:dyDescent="0.4">
      <c r="B2107" s="3">
        <v>0.85145870452940797</v>
      </c>
      <c r="C2107" s="3">
        <v>0.37983066607417998</v>
      </c>
      <c r="D2107" s="3">
        <v>0.493682066777482</v>
      </c>
      <c r="E2107" s="4">
        <v>1439.1276901362601</v>
      </c>
      <c r="F2107" s="4">
        <v>1118.3788595846499</v>
      </c>
      <c r="G2107" s="4">
        <v>2591.7908567081299</v>
      </c>
      <c r="H2107" s="4">
        <v>5149.2974064290502</v>
      </c>
      <c r="I2107" s="4">
        <v>234.98906036189101</v>
      </c>
      <c r="J2107" s="3">
        <v>0.37349283212686701</v>
      </c>
    </row>
    <row r="2108" spans="2:10" x14ac:dyDescent="0.4">
      <c r="B2108" s="3">
        <v>0.213854224593723</v>
      </c>
      <c r="C2108" s="3">
        <v>0.54214623509436199</v>
      </c>
      <c r="D2108" s="3">
        <v>0.390936488699273</v>
      </c>
      <c r="E2108" s="4">
        <v>1259.10835957834</v>
      </c>
      <c r="F2108" s="4">
        <v>2375.4527421482398</v>
      </c>
      <c r="G2108" s="4">
        <v>3873.2933461102498</v>
      </c>
      <c r="H2108" s="4">
        <v>7507.8544478368503</v>
      </c>
      <c r="I2108" s="4">
        <v>492.82672154199901</v>
      </c>
      <c r="J2108" s="3">
        <v>0.89801209467310505</v>
      </c>
    </row>
    <row r="2109" spans="2:10" x14ac:dyDescent="0.4">
      <c r="B2109" s="3">
        <v>9.5554251724978695E-2</v>
      </c>
      <c r="C2109" s="3">
        <v>0.48871757391443099</v>
      </c>
      <c r="D2109" s="3">
        <v>0.71288870447850206</v>
      </c>
      <c r="E2109" s="4">
        <v>385.11412988158099</v>
      </c>
      <c r="F2109" s="4">
        <v>1480.04527923828</v>
      </c>
      <c r="G2109" s="4">
        <v>2529.2694335587198</v>
      </c>
      <c r="H2109" s="4">
        <v>4394.4288426785897</v>
      </c>
      <c r="I2109" s="4">
        <v>175.36517573726201</v>
      </c>
      <c r="J2109" s="3">
        <v>0.26764521909150701</v>
      </c>
    </row>
    <row r="2110" spans="2:10" x14ac:dyDescent="0.4">
      <c r="B2110" s="3">
        <v>0.97420216616187705</v>
      </c>
      <c r="C2110" s="3">
        <v>0.58344692836705003</v>
      </c>
      <c r="D2110" s="3">
        <v>0.77762561353097504</v>
      </c>
      <c r="E2110" s="4">
        <v>1694.2361908677401</v>
      </c>
      <c r="F2110" s="4">
        <v>1689.36709141191</v>
      </c>
      <c r="G2110" s="4">
        <v>3951.6308434258599</v>
      </c>
      <c r="H2110" s="4">
        <v>7335.2341257055195</v>
      </c>
      <c r="I2110" s="4">
        <v>442.48113706326802</v>
      </c>
      <c r="J2110" s="3">
        <v>0.79779931791500003</v>
      </c>
    </row>
    <row r="2111" spans="2:10" x14ac:dyDescent="0.4">
      <c r="B2111" s="3">
        <v>0.72230337586480398</v>
      </c>
      <c r="C2111" s="3">
        <v>0.39044154158244798</v>
      </c>
      <c r="D2111" s="3">
        <v>0.30388911193651502</v>
      </c>
      <c r="E2111" s="4">
        <v>1102.2394331805001</v>
      </c>
      <c r="F2111" s="4">
        <v>875.29726729137803</v>
      </c>
      <c r="G2111" s="4">
        <v>1422.92913015508</v>
      </c>
      <c r="H2111" s="4">
        <v>3400.4658306269598</v>
      </c>
      <c r="I2111" s="4">
        <v>117.561479064613</v>
      </c>
      <c r="J2111" s="3">
        <v>0.170439233856789</v>
      </c>
    </row>
    <row r="2112" spans="2:10" x14ac:dyDescent="0.4">
      <c r="B2112" s="3">
        <v>0.68192030333380105</v>
      </c>
      <c r="C2112" s="3">
        <v>0.80932007873336198</v>
      </c>
      <c r="D2112" s="3">
        <v>0.51269977516024701</v>
      </c>
      <c r="E2112" s="4">
        <v>869.08395800077506</v>
      </c>
      <c r="F2112" s="4">
        <v>1089.8367236796</v>
      </c>
      <c r="G2112" s="4">
        <v>1747.8076006040999</v>
      </c>
      <c r="H2112" s="4">
        <v>3706.72828228448</v>
      </c>
      <c r="I2112" s="4">
        <v>125.386685321191</v>
      </c>
      <c r="J2112" s="3">
        <v>0.18464093902044099</v>
      </c>
    </row>
    <row r="2113" spans="2:10" x14ac:dyDescent="0.4">
      <c r="B2113" s="3">
        <v>0.924018853785192</v>
      </c>
      <c r="C2113" s="3">
        <v>0.144324270802619</v>
      </c>
      <c r="D2113" s="3">
        <v>0.48063085721482801</v>
      </c>
      <c r="E2113" s="4">
        <v>2062.0997348297601</v>
      </c>
      <c r="F2113" s="4">
        <v>836.21010177869005</v>
      </c>
      <c r="G2113" s="4">
        <v>3337.9191476328101</v>
      </c>
      <c r="H2113" s="4">
        <v>6236.2289842412602</v>
      </c>
      <c r="I2113" s="4">
        <v>344.21791523782298</v>
      </c>
      <c r="J2113" s="3">
        <v>0.58151146415385802</v>
      </c>
    </row>
    <row r="2114" spans="2:10" x14ac:dyDescent="0.4">
      <c r="B2114" s="3">
        <v>0.39943323983949203</v>
      </c>
      <c r="C2114" s="3">
        <v>0.67005713458051297</v>
      </c>
      <c r="D2114" s="3">
        <v>0.80318725984099304</v>
      </c>
      <c r="E2114" s="4">
        <v>1326.2868582951601</v>
      </c>
      <c r="F2114" s="4">
        <v>1957.67808494428</v>
      </c>
      <c r="G2114" s="4">
        <v>3982.2864756352101</v>
      </c>
      <c r="H2114" s="4">
        <v>7266.25141887467</v>
      </c>
      <c r="I2114" s="4">
        <v>436.33778719892399</v>
      </c>
      <c r="J2114" s="3">
        <v>0.78342877354844298</v>
      </c>
    </row>
    <row r="2115" spans="2:10" x14ac:dyDescent="0.4">
      <c r="B2115" s="3">
        <v>0.94123244527108196</v>
      </c>
      <c r="C2115" s="3">
        <v>0.19667977929970201</v>
      </c>
      <c r="D2115" s="3">
        <v>0.63180064798621605</v>
      </c>
      <c r="E2115" s="4">
        <v>1672.54665823664</v>
      </c>
      <c r="F2115" s="4">
        <v>792.18404125540997</v>
      </c>
      <c r="G2115" s="4">
        <v>2928.7449068424798</v>
      </c>
      <c r="H2115" s="4">
        <v>5393.4756063345403</v>
      </c>
      <c r="I2115" s="4">
        <v>254.175300877598</v>
      </c>
      <c r="J2115" s="3">
        <v>0.40944900518438998</v>
      </c>
    </row>
    <row r="2116" spans="2:10" x14ac:dyDescent="0.4">
      <c r="B2116" s="3">
        <v>0.62816402953029105</v>
      </c>
      <c r="C2116" s="3">
        <v>0.249153735897194</v>
      </c>
      <c r="D2116" s="3">
        <v>0.59841587244227401</v>
      </c>
      <c r="E2116" s="4">
        <v>1052.4947091604099</v>
      </c>
      <c r="F2116" s="4">
        <v>620.29877277494597</v>
      </c>
      <c r="G2116" s="4">
        <v>1856.4168664046099</v>
      </c>
      <c r="H2116" s="4">
        <v>3529.2103483399801</v>
      </c>
      <c r="I2116" s="4">
        <v>116.583403778126</v>
      </c>
      <c r="J2116" s="3">
        <v>0.17012855251726799</v>
      </c>
    </row>
    <row r="2117" spans="2:10" x14ac:dyDescent="0.4">
      <c r="B2117" s="3">
        <v>0.56522522591045798</v>
      </c>
      <c r="C2117" s="3">
        <v>2.6144080905249199E-2</v>
      </c>
      <c r="D2117" s="3">
        <v>0.146809137122</v>
      </c>
      <c r="E2117" s="4">
        <v>2326.97595904643</v>
      </c>
      <c r="F2117" s="4">
        <v>236.88484149271301</v>
      </c>
      <c r="G2117" s="4">
        <v>1840.7838718256601</v>
      </c>
      <c r="H2117" s="4">
        <v>4404.6446723648096</v>
      </c>
      <c r="I2117" s="4">
        <v>234.19869084070899</v>
      </c>
      <c r="J2117" s="3">
        <v>0.35763089188139602</v>
      </c>
    </row>
    <row r="2118" spans="2:10" x14ac:dyDescent="0.4">
      <c r="B2118" s="3">
        <v>0.80527680908379595</v>
      </c>
      <c r="C2118" s="3">
        <v>0.70425014109544004</v>
      </c>
      <c r="D2118" s="3">
        <v>0.64288795550944</v>
      </c>
      <c r="E2118" s="4">
        <v>807.77372569545003</v>
      </c>
      <c r="F2118" s="4">
        <v>857.81371092964696</v>
      </c>
      <c r="G2118" s="4">
        <v>1590.63646159107</v>
      </c>
      <c r="H2118" s="4">
        <v>3256.2238982161598</v>
      </c>
      <c r="I2118" s="4">
        <v>96.250945090654895</v>
      </c>
      <c r="J2118" s="3">
        <v>0.13853217163766299</v>
      </c>
    </row>
    <row r="2119" spans="2:10" x14ac:dyDescent="0.4">
      <c r="B2119" s="3">
        <v>0.54935654132938305</v>
      </c>
      <c r="C2119" s="3">
        <v>0.323097402066304</v>
      </c>
      <c r="D2119" s="3">
        <v>0.314307710210953</v>
      </c>
      <c r="E2119" s="4">
        <v>996.55323943250301</v>
      </c>
      <c r="F2119" s="4">
        <v>778.18080341273503</v>
      </c>
      <c r="G2119" s="4">
        <v>1344.2508358698001</v>
      </c>
      <c r="H2119" s="4">
        <v>3118.9848787150399</v>
      </c>
      <c r="I2119" s="4">
        <v>101.99537508367</v>
      </c>
      <c r="J2119" s="3">
        <v>0.14579359369963901</v>
      </c>
    </row>
    <row r="2120" spans="2:10" x14ac:dyDescent="0.4">
      <c r="B2120" s="3">
        <v>0.81051055094107305</v>
      </c>
      <c r="C2120" s="3">
        <v>9.4537725708331702E-2</v>
      </c>
      <c r="D2120" s="3">
        <v>0.25800255215012902</v>
      </c>
      <c r="E2120" s="4">
        <v>1556.14533866433</v>
      </c>
      <c r="F2120" s="4">
        <v>384.47670596339799</v>
      </c>
      <c r="G2120" s="4">
        <v>1526.45033743204</v>
      </c>
      <c r="H2120" s="4">
        <v>3467.07238205978</v>
      </c>
      <c r="I2120" s="4">
        <v>131.41887739125499</v>
      </c>
      <c r="J2120" s="3">
        <v>0.191173426495101</v>
      </c>
    </row>
    <row r="2121" spans="2:10" x14ac:dyDescent="0.4">
      <c r="B2121" s="3">
        <v>0.23847853993991999</v>
      </c>
      <c r="C2121" s="3">
        <v>0.98908088352019097</v>
      </c>
      <c r="D2121" s="3">
        <v>0.27968021295739198</v>
      </c>
      <c r="E2121" s="4">
        <v>869.89830965554904</v>
      </c>
      <c r="F2121" s="4">
        <v>2064.1807221755198</v>
      </c>
      <c r="G2121" s="4">
        <v>2329.5204016891198</v>
      </c>
      <c r="H2121" s="4">
        <v>5263.5994335202004</v>
      </c>
      <c r="I2121" s="4">
        <v>261.24964442024401</v>
      </c>
      <c r="J2121" s="3">
        <v>0.41784187449446403</v>
      </c>
    </row>
    <row r="2122" spans="2:10" x14ac:dyDescent="0.4">
      <c r="B2122" s="3">
        <v>0.275800091318745</v>
      </c>
      <c r="C2122" s="3">
        <v>0.85529621635586905</v>
      </c>
      <c r="D2122" s="3">
        <v>0.86852440487501503</v>
      </c>
      <c r="E2122" s="4">
        <v>931.92517973401698</v>
      </c>
      <c r="F2122" s="4">
        <v>1916.5090510277801</v>
      </c>
      <c r="G2122" s="4">
        <v>3501.19351587143</v>
      </c>
      <c r="H2122" s="4">
        <v>6349.6277466332303</v>
      </c>
      <c r="I2122" s="4">
        <v>335.663821156003</v>
      </c>
      <c r="J2122" s="3">
        <v>0.57078756466000102</v>
      </c>
    </row>
    <row r="2123" spans="2:10" x14ac:dyDescent="0.4">
      <c r="B2123" s="3">
        <v>0.31067800272768797</v>
      </c>
      <c r="C2123" s="3">
        <v>0.21824749591477299</v>
      </c>
      <c r="D2123" s="3">
        <v>1.13037265300406E-2</v>
      </c>
      <c r="E2123" s="4">
        <v>1248.4630666152</v>
      </c>
      <c r="F2123" s="4">
        <v>1060.6588208395699</v>
      </c>
      <c r="G2123" s="4">
        <v>109.07034328939601</v>
      </c>
      <c r="H2123" s="4">
        <v>2418.19223074417</v>
      </c>
      <c r="I2123" s="4">
        <v>112.878687737967</v>
      </c>
      <c r="J2123" s="3">
        <v>0.155875280574377</v>
      </c>
    </row>
    <row r="2124" spans="2:10" x14ac:dyDescent="0.4">
      <c r="B2124" s="3">
        <v>0.56628914217795701</v>
      </c>
      <c r="C2124" s="3">
        <v>0.26258087566525001</v>
      </c>
      <c r="D2124" s="3">
        <v>0.86448082698607998</v>
      </c>
      <c r="E2124" s="4">
        <v>1382.01578903668</v>
      </c>
      <c r="F2124" s="4">
        <v>971.69104831781897</v>
      </c>
      <c r="G2124" s="4">
        <v>3070.2151921334698</v>
      </c>
      <c r="H2124" s="4">
        <v>5423.9220294879797</v>
      </c>
      <c r="I2124" s="4">
        <v>251.597384338636</v>
      </c>
      <c r="J2124" s="3">
        <v>0.40597984475063698</v>
      </c>
    </row>
    <row r="2125" spans="2:10" x14ac:dyDescent="0.4">
      <c r="B2125" s="3">
        <v>0.62124466141136903</v>
      </c>
      <c r="C2125" s="3">
        <v>0.652673535614542</v>
      </c>
      <c r="D2125" s="3">
        <v>0.78198455725503302</v>
      </c>
      <c r="E2125" s="4">
        <v>826.10455432182005</v>
      </c>
      <c r="F2125" s="4">
        <v>961.64223777579798</v>
      </c>
      <c r="G2125" s="4">
        <v>1947.3892901428601</v>
      </c>
      <c r="H2125" s="4">
        <v>3735.1360822404799</v>
      </c>
      <c r="I2125" s="4">
        <v>122.607705670683</v>
      </c>
      <c r="J2125" s="3">
        <v>0.18081191001535099</v>
      </c>
    </row>
    <row r="2126" spans="2:10" x14ac:dyDescent="0.4">
      <c r="B2126" s="3">
        <v>0.77170751198559995</v>
      </c>
      <c r="C2126" s="3">
        <v>0.10811838686708899</v>
      </c>
      <c r="D2126" s="3">
        <v>0.85901005443113099</v>
      </c>
      <c r="E2126" s="4">
        <v>1497.38675507618</v>
      </c>
      <c r="F2126" s="4">
        <v>422.23410963218703</v>
      </c>
      <c r="G2126" s="4">
        <v>2676.36532509463</v>
      </c>
      <c r="H2126" s="4">
        <v>4595.9861898030003</v>
      </c>
      <c r="I2126" s="4">
        <v>186.64899138756701</v>
      </c>
      <c r="J2126" s="3">
        <v>0.28793003455806299</v>
      </c>
    </row>
    <row r="2127" spans="2:10" x14ac:dyDescent="0.4">
      <c r="B2127" s="3">
        <v>0.51030489135783696</v>
      </c>
      <c r="C2127" s="3">
        <v>0.20337949770502201</v>
      </c>
      <c r="D2127" s="3">
        <v>0.546247229823697</v>
      </c>
      <c r="E2127" s="4">
        <v>1520.9799767752099</v>
      </c>
      <c r="F2127" s="4">
        <v>943.26166591847402</v>
      </c>
      <c r="G2127" s="4">
        <v>2935.2449952867801</v>
      </c>
      <c r="H2127" s="4">
        <v>5399.4866379804798</v>
      </c>
      <c r="I2127" s="4">
        <v>260.45858440455601</v>
      </c>
      <c r="J2127" s="3">
        <v>0.41971023578453098</v>
      </c>
    </row>
    <row r="2128" spans="2:10" x14ac:dyDescent="0.4">
      <c r="B2128" s="3">
        <v>0.54063501422910198</v>
      </c>
      <c r="C2128" s="3">
        <v>0.74249536592211396</v>
      </c>
      <c r="D2128" s="3">
        <v>0.44429174543861299</v>
      </c>
      <c r="E2128" s="4">
        <v>1399.5701785686499</v>
      </c>
      <c r="F2128" s="4">
        <v>1879.19661916266</v>
      </c>
      <c r="G2128" s="4">
        <v>3255.20765340145</v>
      </c>
      <c r="H2128" s="4">
        <v>6533.9744511327699</v>
      </c>
      <c r="I2128" s="4">
        <v>368.64654444088899</v>
      </c>
      <c r="J2128" s="3">
        <v>0.63363597833443197</v>
      </c>
    </row>
    <row r="2129" spans="2:10" x14ac:dyDescent="0.4">
      <c r="B2129" s="3">
        <v>0.37118732492512602</v>
      </c>
      <c r="C2129" s="3">
        <v>0.201719609302044</v>
      </c>
      <c r="D2129" s="3">
        <v>0.14870899330732201</v>
      </c>
      <c r="E2129" s="4">
        <v>1597.49710936358</v>
      </c>
      <c r="F2129" s="4">
        <v>1190.8368748114101</v>
      </c>
      <c r="G2129" s="4">
        <v>1683.37102686549</v>
      </c>
      <c r="H2129" s="4">
        <v>4471.7050110404798</v>
      </c>
      <c r="I2129" s="4">
        <v>226.01906689249199</v>
      </c>
      <c r="J2129" s="3">
        <v>0.34636753283411198</v>
      </c>
    </row>
    <row r="2130" spans="2:10" x14ac:dyDescent="0.4">
      <c r="B2130" s="3">
        <v>4.5018440251443602E-2</v>
      </c>
      <c r="C2130" s="3">
        <v>0.434986122721299</v>
      </c>
      <c r="D2130" s="3">
        <v>0.87091501007397598</v>
      </c>
      <c r="E2130" s="4">
        <v>151.64276725252401</v>
      </c>
      <c r="F2130" s="4">
        <v>1167.5217003749101</v>
      </c>
      <c r="G2130" s="4">
        <v>2109.3267564706098</v>
      </c>
      <c r="H2130" s="4">
        <v>3428.4912240980502</v>
      </c>
      <c r="I2130" s="4">
        <v>111.13746371893301</v>
      </c>
      <c r="J2130" s="3">
        <v>0.16135447713466999</v>
      </c>
    </row>
    <row r="2131" spans="2:10" x14ac:dyDescent="0.4">
      <c r="B2131" s="3">
        <v>0.94705326367544695</v>
      </c>
      <c r="C2131" s="3">
        <v>0.48737994027109199</v>
      </c>
      <c r="D2131" s="3">
        <v>0.91293686328295098</v>
      </c>
      <c r="E2131" s="4">
        <v>989.06763865399898</v>
      </c>
      <c r="F2131" s="4">
        <v>788.90730581164405</v>
      </c>
      <c r="G2131" s="4">
        <v>2043.7889933669301</v>
      </c>
      <c r="H2131" s="4">
        <v>3821.7639378325698</v>
      </c>
      <c r="I2131" s="4">
        <v>126.382618363275</v>
      </c>
      <c r="J2131" s="3">
        <v>0.187210751268992</v>
      </c>
    </row>
    <row r="2132" spans="2:10" x14ac:dyDescent="0.4">
      <c r="B2132" s="3">
        <v>0.963774001807301</v>
      </c>
      <c r="C2132" s="3">
        <v>0.29220400047510597</v>
      </c>
      <c r="D2132" s="3">
        <v>0.339870291833682</v>
      </c>
      <c r="E2132" s="4">
        <v>996.39666533457796</v>
      </c>
      <c r="F2132" s="4">
        <v>526.14092670129696</v>
      </c>
      <c r="G2132" s="4">
        <v>1078.94359486905</v>
      </c>
      <c r="H2132" s="4">
        <v>2601.4811869049299</v>
      </c>
      <c r="I2132" s="4">
        <v>72.148320621439296</v>
      </c>
      <c r="J2132" s="3">
        <v>0.100524297591098</v>
      </c>
    </row>
    <row r="2133" spans="2:10" x14ac:dyDescent="0.4">
      <c r="B2133" s="3">
        <v>0.530034364181039</v>
      </c>
      <c r="C2133" s="3">
        <v>0.18130517968083901</v>
      </c>
      <c r="D2133" s="3">
        <v>0.153649149282862</v>
      </c>
      <c r="E2133" s="4">
        <v>1267.1969293157799</v>
      </c>
      <c r="F2133" s="4">
        <v>658.99672229743499</v>
      </c>
      <c r="G2133" s="4">
        <v>969.18507654736595</v>
      </c>
      <c r="H2133" s="4">
        <v>2895.3787281605801</v>
      </c>
      <c r="I2133" s="4">
        <v>106.086255299059</v>
      </c>
      <c r="J2133" s="3">
        <v>0.14996362181353801</v>
      </c>
    </row>
    <row r="2134" spans="2:10" x14ac:dyDescent="0.4">
      <c r="B2134" s="3">
        <v>0.87058940423194198</v>
      </c>
      <c r="C2134" s="3">
        <v>0.95316619533356906</v>
      </c>
      <c r="D2134" s="3">
        <v>0.38321325194851902</v>
      </c>
      <c r="E2134" s="4">
        <v>1640.09101686643</v>
      </c>
      <c r="F2134" s="4">
        <v>2046.59706726434</v>
      </c>
      <c r="G2134" s="4">
        <v>3429.5268434743798</v>
      </c>
      <c r="H2134" s="4">
        <v>7116.2149276051696</v>
      </c>
      <c r="I2134" s="4">
        <v>435.89020761389099</v>
      </c>
      <c r="J2134" s="3">
        <v>0.775556081356789</v>
      </c>
    </row>
    <row r="2135" spans="2:10" x14ac:dyDescent="0.4">
      <c r="B2135" s="3">
        <v>0.19036329400046201</v>
      </c>
      <c r="C2135" s="3">
        <v>0.73974246770593099</v>
      </c>
      <c r="D2135" s="3">
        <v>8.0552474974100105E-2</v>
      </c>
      <c r="E2135" s="4">
        <v>892.41671993855903</v>
      </c>
      <c r="F2135" s="4">
        <v>2171.9377381781701</v>
      </c>
      <c r="G2135" s="4">
        <v>993.14963745289197</v>
      </c>
      <c r="H2135" s="4">
        <v>4057.50409556963</v>
      </c>
      <c r="I2135" s="4">
        <v>204.37837619408199</v>
      </c>
      <c r="J2135" s="3">
        <v>0.30646366781940898</v>
      </c>
    </row>
    <row r="2136" spans="2:10" x14ac:dyDescent="0.4">
      <c r="B2136" s="3">
        <v>4.936002331732E-2</v>
      </c>
      <c r="C2136" s="3">
        <v>8.5654189595070596E-2</v>
      </c>
      <c r="D2136" s="3">
        <v>0.89306464239107397</v>
      </c>
      <c r="E2136" s="4">
        <v>717.92222372890103</v>
      </c>
      <c r="F2136" s="4">
        <v>1220.3146741608</v>
      </c>
      <c r="G2136" s="4">
        <v>4817.7159597804903</v>
      </c>
      <c r="H2136" s="4">
        <v>6755.9528576701996</v>
      </c>
      <c r="I2136" s="4">
        <v>427.43865213803298</v>
      </c>
      <c r="J2136" s="3">
        <v>0.74434117908693098</v>
      </c>
    </row>
    <row r="2137" spans="2:10" x14ac:dyDescent="0.4">
      <c r="B2137" s="3">
        <v>0.97209603849028103</v>
      </c>
      <c r="C2137" s="3">
        <v>0.60080514284091402</v>
      </c>
      <c r="D2137" s="3">
        <v>0.12581683771917601</v>
      </c>
      <c r="E2137" s="4">
        <v>1885.84722480035</v>
      </c>
      <c r="F2137" s="4">
        <v>1946.7209015467899</v>
      </c>
      <c r="G2137" s="4">
        <v>1886.7233086876599</v>
      </c>
      <c r="H2137" s="4">
        <v>5719.2914350348101</v>
      </c>
      <c r="I2137" s="4">
        <v>337.49984169874102</v>
      </c>
      <c r="J2137" s="3">
        <v>0.55363981964033604</v>
      </c>
    </row>
    <row r="2138" spans="2:10" x14ac:dyDescent="0.4">
      <c r="B2138" s="3">
        <v>0.92685038965320299</v>
      </c>
      <c r="C2138" s="3">
        <v>1.0976525463129201E-2</v>
      </c>
      <c r="D2138" s="3">
        <v>1.8906470106690301E-2</v>
      </c>
      <c r="E2138" s="4">
        <v>1784.7639220971901</v>
      </c>
      <c r="F2138" s="4">
        <v>53.3115306218237</v>
      </c>
      <c r="G2138" s="4">
        <v>142.155837591802</v>
      </c>
      <c r="H2138" s="4">
        <v>1980.23129031082</v>
      </c>
      <c r="I2138" s="4">
        <v>84.032439113556705</v>
      </c>
      <c r="J2138" s="3">
        <v>0.113620864321895</v>
      </c>
    </row>
    <row r="2139" spans="2:10" x14ac:dyDescent="0.4">
      <c r="B2139" s="3">
        <v>0.96764869705909895</v>
      </c>
      <c r="C2139" s="3">
        <v>0.42135883585606398</v>
      </c>
      <c r="D2139" s="3">
        <v>0.15185482697557801</v>
      </c>
      <c r="E2139" s="4">
        <v>2237.3354952937998</v>
      </c>
      <c r="F2139" s="4">
        <v>2025.0979860699799</v>
      </c>
      <c r="G2139" s="4">
        <v>2673.7585816853898</v>
      </c>
      <c r="H2139" s="4">
        <v>6936.1920630491804</v>
      </c>
      <c r="I2139" s="4">
        <v>469.09445303316198</v>
      </c>
      <c r="J2139" s="3">
        <v>0.82567402905210296</v>
      </c>
    </row>
    <row r="2140" spans="2:10" x14ac:dyDescent="0.4">
      <c r="B2140" s="3">
        <v>0.127878392761615</v>
      </c>
      <c r="C2140" s="3">
        <v>0.73191547863172002</v>
      </c>
      <c r="D2140" s="3">
        <v>0.21537785979670401</v>
      </c>
      <c r="E2140" s="4">
        <v>921.42984342104398</v>
      </c>
      <c r="F2140" s="4">
        <v>2802.8533956033398</v>
      </c>
      <c r="G2140" s="4">
        <v>3044.7817204933799</v>
      </c>
      <c r="H2140" s="4">
        <v>6769.0649595177701</v>
      </c>
      <c r="I2140" s="4">
        <v>436.13838115172302</v>
      </c>
      <c r="J2140" s="3">
        <v>0.76008017105873105</v>
      </c>
    </row>
    <row r="2141" spans="2:10" x14ac:dyDescent="0.4">
      <c r="B2141" s="3">
        <v>0.32873799668505599</v>
      </c>
      <c r="C2141" s="3">
        <v>0.23695897753162501</v>
      </c>
      <c r="D2141" s="3">
        <v>0.317486648560592</v>
      </c>
      <c r="E2141" s="4">
        <v>928.42576834410897</v>
      </c>
      <c r="F2141" s="4">
        <v>780.91360956997005</v>
      </c>
      <c r="G2141" s="4">
        <v>1506.64635145648</v>
      </c>
      <c r="H2141" s="4">
        <v>3215.98572937057</v>
      </c>
      <c r="I2141" s="4">
        <v>111.43994909076299</v>
      </c>
      <c r="J2141" s="3">
        <v>0.16006956725426699</v>
      </c>
    </row>
    <row r="2142" spans="2:10" x14ac:dyDescent="0.4">
      <c r="B2142" s="3">
        <v>0.18631676929029201</v>
      </c>
      <c r="C2142" s="3">
        <v>0.59850539012862303</v>
      </c>
      <c r="D2142" s="3">
        <v>0.96285963612886705</v>
      </c>
      <c r="E2142" s="4">
        <v>573.77487832840995</v>
      </c>
      <c r="F2142" s="4">
        <v>1406.7748980372401</v>
      </c>
      <c r="G2142" s="4">
        <v>2648.9976506941298</v>
      </c>
      <c r="H2142" s="4">
        <v>4629.5474270597797</v>
      </c>
      <c r="I2142" s="4">
        <v>185.184861084727</v>
      </c>
      <c r="J2142" s="3">
        <v>0.28618336311190801</v>
      </c>
    </row>
    <row r="2143" spans="2:10" x14ac:dyDescent="0.4">
      <c r="B2143" s="3">
        <v>0.84318701693056597</v>
      </c>
      <c r="C2143" s="3">
        <v>8.0524103651093706E-2</v>
      </c>
      <c r="D2143" s="3">
        <v>0.14848451253068401</v>
      </c>
      <c r="E2143" s="4">
        <v>1742.70877713295</v>
      </c>
      <c r="F2143" s="4">
        <v>385.13357032583599</v>
      </c>
      <c r="G2143" s="4">
        <v>1151.5734927655999</v>
      </c>
      <c r="H2143" s="4">
        <v>3279.4158402244002</v>
      </c>
      <c r="I2143" s="4">
        <v>133.928733299698</v>
      </c>
      <c r="J2143" s="3">
        <v>0.192986086807306</v>
      </c>
    </row>
    <row r="2144" spans="2:10" x14ac:dyDescent="0.4">
      <c r="B2144" s="3">
        <v>6.6515441171890705E-2</v>
      </c>
      <c r="C2144" s="3">
        <v>0.57654004299791095</v>
      </c>
      <c r="D2144" s="3">
        <v>0.14597936890110599</v>
      </c>
      <c r="E2144" s="4">
        <v>598.04052635514302</v>
      </c>
      <c r="F2144" s="4">
        <v>2872.23031972224</v>
      </c>
      <c r="G2144" s="4">
        <v>2337.8817846780398</v>
      </c>
      <c r="H2144" s="4">
        <v>5808.1526307554304</v>
      </c>
      <c r="I2144" s="4">
        <v>359.76039177127899</v>
      </c>
      <c r="J2144" s="3">
        <v>0.593116019643254</v>
      </c>
    </row>
    <row r="2145" spans="2:10" x14ac:dyDescent="0.4">
      <c r="B2145" s="3">
        <v>9.8548729203518898E-2</v>
      </c>
      <c r="C2145" s="3">
        <v>3.7946093762710797E-2</v>
      </c>
      <c r="D2145" s="3">
        <v>0.77548092595810103</v>
      </c>
      <c r="E2145" s="4">
        <v>644.78647072533704</v>
      </c>
      <c r="F2145" s="4">
        <v>261.29287466112601</v>
      </c>
      <c r="G2145" s="4">
        <v>2756.14600181175</v>
      </c>
      <c r="H2145" s="4">
        <v>3662.2253471982099</v>
      </c>
      <c r="I2145" s="4">
        <v>143.670656598877</v>
      </c>
      <c r="J2145" s="3">
        <v>0.211083876416743</v>
      </c>
    </row>
    <row r="2146" spans="2:10" x14ac:dyDescent="0.4">
      <c r="B2146" s="3">
        <v>0.412769785955518</v>
      </c>
      <c r="C2146" s="3">
        <v>2.0002030361616199E-2</v>
      </c>
      <c r="D2146" s="3">
        <v>0.47614237810694798</v>
      </c>
      <c r="E2146" s="4">
        <v>1762.2066241483301</v>
      </c>
      <c r="F2146" s="4">
        <v>141.974060852067</v>
      </c>
      <c r="G2146" s="4">
        <v>2798.51532174867</v>
      </c>
      <c r="H2146" s="4">
        <v>4702.69600674907</v>
      </c>
      <c r="I2146" s="4">
        <v>217.079204323402</v>
      </c>
      <c r="J2146" s="3">
        <v>0.33678753867310302</v>
      </c>
    </row>
    <row r="2147" spans="2:10" x14ac:dyDescent="0.4">
      <c r="B2147" s="3">
        <v>0.13659278991780399</v>
      </c>
      <c r="C2147" s="3">
        <v>0.91987089683858303</v>
      </c>
      <c r="D2147" s="3">
        <v>0.37842884996057102</v>
      </c>
      <c r="E2147" s="4">
        <v>413.39381445887699</v>
      </c>
      <c r="F2147" s="4">
        <v>1635.9735075385499</v>
      </c>
      <c r="G2147" s="4">
        <v>1814.4245649117499</v>
      </c>
      <c r="H2147" s="4">
        <v>3863.79188690917</v>
      </c>
      <c r="I2147" s="4">
        <v>144.71014030608299</v>
      </c>
      <c r="J2147" s="3">
        <v>0.21482429849620099</v>
      </c>
    </row>
    <row r="2148" spans="2:10" x14ac:dyDescent="0.4">
      <c r="B2148" s="3">
        <v>0.242044245941029</v>
      </c>
      <c r="C2148" s="3">
        <v>0.76686812385090897</v>
      </c>
      <c r="D2148" s="3">
        <v>0.99308405462662297</v>
      </c>
      <c r="E2148" s="4">
        <v>721.734600811772</v>
      </c>
      <c r="F2148" s="4">
        <v>1610.7379173229101</v>
      </c>
      <c r="G2148" s="4">
        <v>2983.1863914882501</v>
      </c>
      <c r="H2148" s="4">
        <v>5315.65890962294</v>
      </c>
      <c r="I2148" s="4">
        <v>237.92657270058999</v>
      </c>
      <c r="J2148" s="3">
        <v>0.38163097692185999</v>
      </c>
    </row>
    <row r="2149" spans="2:10" x14ac:dyDescent="0.4">
      <c r="B2149" s="3">
        <v>0.79578855618802902</v>
      </c>
      <c r="C2149" s="3">
        <v>0.85785509982198704</v>
      </c>
      <c r="D2149" s="3">
        <v>0.935068536640564</v>
      </c>
      <c r="E2149" s="4">
        <v>1577.9771603864201</v>
      </c>
      <c r="F2149" s="4">
        <v>1949.1305172806999</v>
      </c>
      <c r="G2149" s="4">
        <v>4214.7174813256297</v>
      </c>
      <c r="H2149" s="4">
        <v>7741.8251589927604</v>
      </c>
      <c r="I2149" s="4">
        <v>486.09825594654501</v>
      </c>
      <c r="J2149" s="3">
        <v>0.89866915739181896</v>
      </c>
    </row>
    <row r="2150" spans="2:10" x14ac:dyDescent="0.4">
      <c r="B2150" s="3">
        <v>0.14656915961936401</v>
      </c>
      <c r="C2150" s="3">
        <v>0.46109942263088599</v>
      </c>
      <c r="D2150" s="3">
        <v>0.64822442434510097</v>
      </c>
      <c r="E2150" s="4">
        <v>915.42594915138295</v>
      </c>
      <c r="F2150" s="4">
        <v>2135.984917025</v>
      </c>
      <c r="G2150" s="4">
        <v>3947.1588230151201</v>
      </c>
      <c r="H2150" s="4">
        <v>6998.5696891915104</v>
      </c>
      <c r="I2150" s="4">
        <v>419.725232793266</v>
      </c>
      <c r="J2150" s="3">
        <v>0.74153690338699896</v>
      </c>
    </row>
    <row r="2151" spans="2:10" x14ac:dyDescent="0.4">
      <c r="B2151" s="3">
        <v>0.383027256079153</v>
      </c>
      <c r="C2151" s="3">
        <v>0.43091942871141797</v>
      </c>
      <c r="D2151" s="3">
        <v>0.73757440808299402</v>
      </c>
      <c r="E2151" s="4">
        <v>1242.5977559550299</v>
      </c>
      <c r="F2151" s="4">
        <v>1501.4792860253599</v>
      </c>
      <c r="G2151" s="4">
        <v>3371.3412814970402</v>
      </c>
      <c r="H2151" s="4">
        <v>6115.41832347744</v>
      </c>
      <c r="I2151" s="4">
        <v>317.587801985699</v>
      </c>
      <c r="J2151" s="3">
        <v>0.53281323924566704</v>
      </c>
    </row>
    <row r="2152" spans="2:10" x14ac:dyDescent="0.4">
      <c r="B2152" s="3">
        <v>0.53367330399914403</v>
      </c>
      <c r="C2152" s="3">
        <v>0.88612353120264098</v>
      </c>
      <c r="D2152" s="3">
        <v>0.96478071542910904</v>
      </c>
      <c r="E2152" s="4">
        <v>829.75936952773895</v>
      </c>
      <c r="F2152" s="4">
        <v>1232.4173935789299</v>
      </c>
      <c r="G2152" s="4">
        <v>2401.4598491195402</v>
      </c>
      <c r="H2152" s="4">
        <v>4463.6366122262098</v>
      </c>
      <c r="I2152" s="4">
        <v>168.36127323026599</v>
      </c>
      <c r="J2152" s="3">
        <v>0.25789836179356401</v>
      </c>
    </row>
    <row r="2153" spans="2:10" x14ac:dyDescent="0.4">
      <c r="B2153" s="3">
        <v>0.105050027797604</v>
      </c>
      <c r="C2153" s="3">
        <v>0.91049528311146199</v>
      </c>
      <c r="D2153" s="3">
        <v>0.389227800491528</v>
      </c>
      <c r="E2153" s="4">
        <v>712.52905301542205</v>
      </c>
      <c r="F2153" s="4">
        <v>2800.7639116637401</v>
      </c>
      <c r="G2153" s="4">
        <v>3749.8110504106098</v>
      </c>
      <c r="H2153" s="4">
        <v>7263.1040150897697</v>
      </c>
      <c r="I2153" s="4">
        <v>464.12303093684602</v>
      </c>
      <c r="J2153" s="3">
        <v>0.83315696753318103</v>
      </c>
    </row>
    <row r="2154" spans="2:10" x14ac:dyDescent="0.4">
      <c r="B2154" s="3">
        <v>0.26768449791426802</v>
      </c>
      <c r="C2154" s="3">
        <v>0.95805791669560503</v>
      </c>
      <c r="D2154" s="3">
        <v>0.66454267612529705</v>
      </c>
      <c r="E2154" s="4">
        <v>1140.97937032035</v>
      </c>
      <c r="F2154" s="4">
        <v>2370.1531826847499</v>
      </c>
      <c r="G2154" s="4">
        <v>4112.28068049387</v>
      </c>
      <c r="H2154" s="4">
        <v>7623.4132334989699</v>
      </c>
      <c r="I2154" s="4">
        <v>483.35429233051701</v>
      </c>
      <c r="J2154" s="3">
        <v>0.88705231770799797</v>
      </c>
    </row>
    <row r="2155" spans="2:10" x14ac:dyDescent="0.4">
      <c r="B2155" s="3">
        <v>0.60243590198779096</v>
      </c>
      <c r="C2155" s="3">
        <v>0.66015630229129996</v>
      </c>
      <c r="D2155" s="3">
        <v>8.5478022376241997E-2</v>
      </c>
      <c r="E2155" s="4">
        <v>2236.8360788509299</v>
      </c>
      <c r="F2155" s="4">
        <v>2786.2266271775702</v>
      </c>
      <c r="G2155" s="4">
        <v>2201.77776207132</v>
      </c>
      <c r="H2155" s="4">
        <v>7224.8404680998301</v>
      </c>
      <c r="I2155" s="4">
        <v>549.62259321147496</v>
      </c>
      <c r="J2155" s="3">
        <v>0.984352277865158</v>
      </c>
    </row>
    <row r="2156" spans="2:10" x14ac:dyDescent="0.4">
      <c r="B2156" s="3">
        <v>0.91800954799879297</v>
      </c>
      <c r="C2156" s="3">
        <v>0.33552596705805998</v>
      </c>
      <c r="D2156" s="3">
        <v>0.124247853041142</v>
      </c>
      <c r="E2156" s="4">
        <v>2346.4971517689301</v>
      </c>
      <c r="F2156" s="4">
        <v>1922.1352577167199</v>
      </c>
      <c r="G2156" s="4">
        <v>2377.2724857380399</v>
      </c>
      <c r="H2156" s="4">
        <v>6645.9048952236999</v>
      </c>
      <c r="I2156" s="4">
        <v>450.36408110018903</v>
      </c>
      <c r="J2156" s="3">
        <v>0.77919073037887199</v>
      </c>
    </row>
    <row r="2157" spans="2:10" x14ac:dyDescent="0.4">
      <c r="B2157" s="3">
        <v>0.30420264646559197</v>
      </c>
      <c r="C2157" s="3">
        <v>0.15286812362855601</v>
      </c>
      <c r="D2157" s="3">
        <v>4.52383296351807E-2</v>
      </c>
      <c r="E2157" s="4">
        <v>2279.5966882851199</v>
      </c>
      <c r="F2157" s="4">
        <v>1655.57591823965</v>
      </c>
      <c r="G2157" s="4">
        <v>1080.54017993299</v>
      </c>
      <c r="H2157" s="4">
        <v>5015.7127864577697</v>
      </c>
      <c r="I2157" s="4">
        <v>350.81147363238301</v>
      </c>
      <c r="J2157" s="3">
        <v>0.55353612371952099</v>
      </c>
    </row>
    <row r="2158" spans="2:10" x14ac:dyDescent="0.4">
      <c r="B2158" s="3">
        <v>5.2383942616855098E-2</v>
      </c>
      <c r="C2158" s="3">
        <v>0.54785022194715305</v>
      </c>
      <c r="D2158" s="3">
        <v>0.62024205636410501</v>
      </c>
      <c r="E2158" s="4">
        <v>468.65096297951999</v>
      </c>
      <c r="F2158" s="4">
        <v>2783.8364999242399</v>
      </c>
      <c r="G2158" s="4">
        <v>4416.375302726</v>
      </c>
      <c r="H2158" s="4">
        <v>7668.8627656297604</v>
      </c>
      <c r="I2158" s="4">
        <v>505.99522866359899</v>
      </c>
      <c r="J2158" s="3">
        <v>0.93122127431721302</v>
      </c>
    </row>
    <row r="2159" spans="2:10" x14ac:dyDescent="0.4">
      <c r="B2159" s="3">
        <v>0.90790415299133498</v>
      </c>
      <c r="C2159" s="3">
        <v>0.52359787863659701</v>
      </c>
      <c r="D2159" s="3">
        <v>0.44976558514571202</v>
      </c>
      <c r="E2159" s="4">
        <v>918.15757906328099</v>
      </c>
      <c r="F2159" s="4">
        <v>772.10592913503694</v>
      </c>
      <c r="G2159" s="4">
        <v>1376.20598372465</v>
      </c>
      <c r="H2159" s="4">
        <v>3066.4694919229701</v>
      </c>
      <c r="I2159" s="4">
        <v>90.719515191206199</v>
      </c>
      <c r="J2159" s="3">
        <v>0.12933616717841501</v>
      </c>
    </row>
    <row r="2160" spans="2:10" x14ac:dyDescent="0.4">
      <c r="B2160" s="3">
        <v>0.54779827271310699</v>
      </c>
      <c r="C2160" s="3">
        <v>0.51412748090173899</v>
      </c>
      <c r="D2160" s="3">
        <v>0.59872685799376602</v>
      </c>
      <c r="E2160" s="4">
        <v>1515.3311559403901</v>
      </c>
      <c r="F2160" s="4">
        <v>1715.50193143466</v>
      </c>
      <c r="G2160" s="4">
        <v>3645.6504340442102</v>
      </c>
      <c r="H2160" s="4">
        <v>6876.4835214192599</v>
      </c>
      <c r="I2160" s="4">
        <v>399.25566419261901</v>
      </c>
      <c r="J2160" s="3">
        <v>0.70025175386914296</v>
      </c>
    </row>
    <row r="2161" spans="2:10" x14ac:dyDescent="0.4">
      <c r="B2161" s="3">
        <v>0.39430251730674598</v>
      </c>
      <c r="C2161" s="3">
        <v>0.57403601295528595</v>
      </c>
      <c r="D2161" s="3">
        <v>9.1233519143437497E-2</v>
      </c>
      <c r="E2161" s="4">
        <v>1394.3870375121101</v>
      </c>
      <c r="F2161" s="4">
        <v>1931.68768113961</v>
      </c>
      <c r="G2161" s="4">
        <v>1213.37924122047</v>
      </c>
      <c r="H2161" s="4">
        <v>4539.4539598722104</v>
      </c>
      <c r="I2161" s="4">
        <v>239.92517865417801</v>
      </c>
      <c r="J2161" s="3">
        <v>0.36900310401178299</v>
      </c>
    </row>
    <row r="2162" spans="2:10" x14ac:dyDescent="0.4">
      <c r="B2162" s="3">
        <v>0.54252404360504403</v>
      </c>
      <c r="C2162" s="3">
        <v>0.28942139215971402</v>
      </c>
      <c r="D2162" s="3">
        <v>0.45162058429972901</v>
      </c>
      <c r="E2162" s="4">
        <v>1874.8151967500501</v>
      </c>
      <c r="F2162" s="4">
        <v>1565.5263521248301</v>
      </c>
      <c r="G2162" s="4">
        <v>3804.2556667008598</v>
      </c>
      <c r="H2162" s="4">
        <v>7244.5972155757499</v>
      </c>
      <c r="I2162" s="4">
        <v>454.782379146251</v>
      </c>
      <c r="J2162" s="3">
        <v>0.81547317399169394</v>
      </c>
    </row>
    <row r="2163" spans="2:10" x14ac:dyDescent="0.4">
      <c r="B2163" s="3">
        <v>0.25774019021255201</v>
      </c>
      <c r="C2163" s="3">
        <v>8.7805278232749695E-2</v>
      </c>
      <c r="D2163" s="3">
        <v>3.81695322469408E-2</v>
      </c>
      <c r="E2163" s="4">
        <v>1148.3935135648501</v>
      </c>
      <c r="F2163" s="4">
        <v>486.07982100511998</v>
      </c>
      <c r="G2163" s="4">
        <v>294.84806889434401</v>
      </c>
      <c r="H2163" s="4">
        <v>1929.3214034643099</v>
      </c>
      <c r="I2163" s="4">
        <v>84.686577519656595</v>
      </c>
      <c r="J2163" s="3">
        <v>0.114227843561788</v>
      </c>
    </row>
    <row r="2164" spans="2:10" x14ac:dyDescent="0.4">
      <c r="B2164" s="3">
        <v>0.64612545502756003</v>
      </c>
      <c r="C2164" s="3">
        <v>0.66064680519878005</v>
      </c>
      <c r="D2164" s="3">
        <v>0.78303465899131197</v>
      </c>
      <c r="E2164" s="4">
        <v>1490.95365363171</v>
      </c>
      <c r="F2164" s="4">
        <v>1778.5205011948101</v>
      </c>
      <c r="G2164" s="4">
        <v>3841.9339067262399</v>
      </c>
      <c r="H2164" s="4">
        <v>7111.4080615527701</v>
      </c>
      <c r="I2164" s="4">
        <v>417.22358788847401</v>
      </c>
      <c r="J2164" s="3">
        <v>0.74212866897833696</v>
      </c>
    </row>
    <row r="2165" spans="2:10" x14ac:dyDescent="0.4">
      <c r="B2165" s="3">
        <v>0.40979180786363401</v>
      </c>
      <c r="C2165" s="3">
        <v>0.45401513676198701</v>
      </c>
      <c r="D2165" s="3">
        <v>1.18410988084097E-2</v>
      </c>
      <c r="E2165" s="4">
        <v>1910.1394147891101</v>
      </c>
      <c r="F2165" s="4">
        <v>2337.84298484906</v>
      </c>
      <c r="G2165" s="4">
        <v>263.215256950254</v>
      </c>
      <c r="H2165" s="4">
        <v>4511.1976565884397</v>
      </c>
      <c r="I2165" s="4">
        <v>303.20994552916397</v>
      </c>
      <c r="J2165" s="3">
        <v>0.46563492467908002</v>
      </c>
    </row>
    <row r="2166" spans="2:10" x14ac:dyDescent="0.4">
      <c r="B2166" s="3">
        <v>0.91977804711801503</v>
      </c>
      <c r="C2166" s="3">
        <v>0.64486008922765004</v>
      </c>
      <c r="D2166" s="3">
        <v>0.327858155393146</v>
      </c>
      <c r="E2166" s="4">
        <v>1236.1935834820499</v>
      </c>
      <c r="F2166" s="4">
        <v>1248.3751100960901</v>
      </c>
      <c r="G2166" s="4">
        <v>1891.9819819852901</v>
      </c>
      <c r="H2166" s="4">
        <v>4376.5506755634397</v>
      </c>
      <c r="I2166" s="4">
        <v>180.00074483443399</v>
      </c>
      <c r="J2166" s="3">
        <v>0.27446087073525</v>
      </c>
    </row>
    <row r="2167" spans="2:10" x14ac:dyDescent="0.4">
      <c r="B2167" s="3">
        <v>0.12503360745209499</v>
      </c>
      <c r="C2167" s="3">
        <v>3.2140201809247697E-2</v>
      </c>
      <c r="D2167" s="3">
        <v>0.95268282655908199</v>
      </c>
      <c r="E2167" s="4">
        <v>1211.90707267945</v>
      </c>
      <c r="F2167" s="4">
        <v>352.438807144495</v>
      </c>
      <c r="G2167" s="4">
        <v>4024.6276840843602</v>
      </c>
      <c r="H2167" s="4">
        <v>5588.9735639083101</v>
      </c>
      <c r="I2167" s="4">
        <v>297.71968947023402</v>
      </c>
      <c r="J2167" s="3">
        <v>0.48483268716591399</v>
      </c>
    </row>
    <row r="2168" spans="2:10" x14ac:dyDescent="0.4">
      <c r="B2168" s="3">
        <v>0.31491673423594502</v>
      </c>
      <c r="C2168" s="3">
        <v>6.9112587528518898E-2</v>
      </c>
      <c r="D2168" s="3">
        <v>0.80402006416945604</v>
      </c>
      <c r="E2168" s="4">
        <v>1457.9173932270301</v>
      </c>
      <c r="F2168" s="4">
        <v>446.89231053623803</v>
      </c>
      <c r="G2168" s="4">
        <v>3202.9962589132101</v>
      </c>
      <c r="H2168" s="4">
        <v>5107.8059626764898</v>
      </c>
      <c r="I2168" s="4">
        <v>237.668460689059</v>
      </c>
      <c r="J2168" s="3">
        <v>0.37689625337306798</v>
      </c>
    </row>
    <row r="2169" spans="2:10" x14ac:dyDescent="0.4">
      <c r="B2169" s="3">
        <v>5.4638913560180302E-2</v>
      </c>
      <c r="C2169" s="3">
        <v>0.15752435816024399</v>
      </c>
      <c r="D2169" s="3">
        <v>0.61953369347575504</v>
      </c>
      <c r="E2169" s="4">
        <v>706.77811200552401</v>
      </c>
      <c r="F2169" s="4">
        <v>1835.43362536923</v>
      </c>
      <c r="G2169" s="4">
        <v>4567.8303963339404</v>
      </c>
      <c r="H2169" s="4">
        <v>7110.04213370871</v>
      </c>
      <c r="I2169" s="4">
        <v>462.20219756298502</v>
      </c>
      <c r="J2169" s="3">
        <v>0.82206590628476806</v>
      </c>
    </row>
    <row r="2170" spans="2:10" x14ac:dyDescent="0.4">
      <c r="B2170" s="3">
        <v>8.3904756504386793E-2</v>
      </c>
      <c r="C2170" s="3">
        <v>0.99829454313086297</v>
      </c>
      <c r="D2170" s="3">
        <v>6.1630429285386397E-3</v>
      </c>
      <c r="E2170" s="4">
        <v>519.045801259207</v>
      </c>
      <c r="F2170" s="4">
        <v>2660.4319896552902</v>
      </c>
      <c r="G2170" s="4">
        <v>88.865027171245202</v>
      </c>
      <c r="H2170" s="4">
        <v>3268.34281808574</v>
      </c>
      <c r="I2170" s="4">
        <v>180.78733318520599</v>
      </c>
      <c r="J2170" s="3">
        <v>0.26036241955961698</v>
      </c>
    </row>
    <row r="2171" spans="2:10" x14ac:dyDescent="0.4">
      <c r="B2171" s="3">
        <v>0.41722331261248302</v>
      </c>
      <c r="C2171" s="3">
        <v>0.34574231737014999</v>
      </c>
      <c r="D2171" s="3">
        <v>0.99392928269305003</v>
      </c>
      <c r="E2171" s="4">
        <v>1633.2354767941799</v>
      </c>
      <c r="F2171" s="4">
        <v>1686.77513362636</v>
      </c>
      <c r="G2171" s="4">
        <v>4422.1959792576699</v>
      </c>
      <c r="H2171" s="4">
        <v>7742.2065896782196</v>
      </c>
      <c r="I2171" s="4">
        <v>493.74680837664499</v>
      </c>
      <c r="J2171" s="3">
        <v>0.91283102164519303</v>
      </c>
    </row>
    <row r="2172" spans="2:10" x14ac:dyDescent="0.4">
      <c r="B2172" s="3">
        <v>0.68369178818508203</v>
      </c>
      <c r="C2172" s="3">
        <v>0.28234468929538498</v>
      </c>
      <c r="D2172" s="3">
        <v>0.94103015824619096</v>
      </c>
      <c r="E2172" s="4">
        <v>1608.3295256456099</v>
      </c>
      <c r="F2172" s="4">
        <v>1143.3206254645399</v>
      </c>
      <c r="G2172" s="4">
        <v>3585.46990846175</v>
      </c>
      <c r="H2172" s="4">
        <v>6337.1200595719201</v>
      </c>
      <c r="I2172" s="4">
        <v>335.66370817946199</v>
      </c>
      <c r="J2172" s="3">
        <v>0.57037404414997595</v>
      </c>
    </row>
    <row r="2173" spans="2:10" x14ac:dyDescent="0.4">
      <c r="B2173" s="3">
        <v>0.76312699105364301</v>
      </c>
      <c r="C2173" s="3">
        <v>0.99093219099392704</v>
      </c>
      <c r="D2173" s="3">
        <v>2.7927770526080298E-2</v>
      </c>
      <c r="E2173" s="4">
        <v>1712.05952381526</v>
      </c>
      <c r="F2173" s="4">
        <v>2245.6263274891598</v>
      </c>
      <c r="G2173" s="4">
        <v>480.34188451803101</v>
      </c>
      <c r="H2173" s="4">
        <v>4438.0277358224503</v>
      </c>
      <c r="I2173" s="4">
        <v>260.01154521375997</v>
      </c>
      <c r="J2173" s="3">
        <v>0.397749828521483</v>
      </c>
    </row>
    <row r="2174" spans="2:10" x14ac:dyDescent="0.4">
      <c r="B2174" s="3">
        <v>0.92578478960533594</v>
      </c>
      <c r="C2174" s="3">
        <v>0.56604279243214395</v>
      </c>
      <c r="D2174" s="3">
        <v>0.62778655793038096</v>
      </c>
      <c r="E2174" s="4">
        <v>1135.5558718760699</v>
      </c>
      <c r="F2174" s="4">
        <v>1043.8013466802599</v>
      </c>
      <c r="G2174" s="4">
        <v>2231.79886712698</v>
      </c>
      <c r="H2174" s="4">
        <v>4411.1560856833203</v>
      </c>
      <c r="I2174" s="4">
        <v>170.33962604892</v>
      </c>
      <c r="J2174" s="3">
        <v>0.26020505460857302</v>
      </c>
    </row>
    <row r="2175" spans="2:10" x14ac:dyDescent="0.4">
      <c r="B2175" s="3">
        <v>0.137241169178939</v>
      </c>
      <c r="C2175" s="3">
        <v>0.57239573110869102</v>
      </c>
      <c r="D2175" s="3">
        <v>0.71223586485093904</v>
      </c>
      <c r="E2175" s="4">
        <v>443.27462195572002</v>
      </c>
      <c r="F2175" s="4">
        <v>1382.6754525327401</v>
      </c>
      <c r="G2175" s="4">
        <v>2309.4635570436699</v>
      </c>
      <c r="H2175" s="4">
        <v>4135.4136315321302</v>
      </c>
      <c r="I2175" s="4">
        <v>154.67089110710899</v>
      </c>
      <c r="J2175" s="3">
        <v>0.23287160365909401</v>
      </c>
    </row>
    <row r="2176" spans="2:10" x14ac:dyDescent="0.4">
      <c r="B2176" s="3">
        <v>0.97357341850581203</v>
      </c>
      <c r="C2176" s="3">
        <v>9.0762175102066606E-2</v>
      </c>
      <c r="D2176" s="3">
        <v>0.93533843171507003</v>
      </c>
      <c r="E2176" s="4">
        <v>1998.9817953015499</v>
      </c>
      <c r="F2176" s="4">
        <v>508.90025349038001</v>
      </c>
      <c r="G2176" s="4">
        <v>3581.6493971985901</v>
      </c>
      <c r="H2176" s="4">
        <v>6089.5314459905303</v>
      </c>
      <c r="I2176" s="4">
        <v>316.45387197116901</v>
      </c>
      <c r="J2176" s="3">
        <v>0.53012488175718098</v>
      </c>
    </row>
    <row r="2177" spans="2:10" x14ac:dyDescent="0.4">
      <c r="B2177" s="3">
        <v>0.83773057466638301</v>
      </c>
      <c r="C2177" s="3">
        <v>0.25640712601064503</v>
      </c>
      <c r="D2177" s="3">
        <v>0.159023677056711</v>
      </c>
      <c r="E2177" s="4">
        <v>2314.7527754597199</v>
      </c>
      <c r="F2177" s="4">
        <v>1625.7726145838301</v>
      </c>
      <c r="G2177" s="4">
        <v>2615.4761149426699</v>
      </c>
      <c r="H2177" s="4">
        <v>6556.0015049862304</v>
      </c>
      <c r="I2177" s="4">
        <v>426.60632223814298</v>
      </c>
      <c r="J2177" s="3">
        <v>0.73420376769012496</v>
      </c>
    </row>
    <row r="2178" spans="2:10" x14ac:dyDescent="0.4">
      <c r="B2178" s="3">
        <v>0.43843255247573998</v>
      </c>
      <c r="C2178" s="3">
        <v>0.70731628801683499</v>
      </c>
      <c r="D2178" s="3">
        <v>0.85337815141592999</v>
      </c>
      <c r="E2178" s="4">
        <v>1142.5592190417401</v>
      </c>
      <c r="F2178" s="4">
        <v>1663.7600373253099</v>
      </c>
      <c r="G2178" s="4">
        <v>3373.1470449040899</v>
      </c>
      <c r="H2178" s="4">
        <v>6179.4663012711599</v>
      </c>
      <c r="I2178" s="4">
        <v>317.90418781935102</v>
      </c>
      <c r="J2178" s="3">
        <v>0.53530694962765302</v>
      </c>
    </row>
    <row r="2179" spans="2:10" x14ac:dyDescent="0.4">
      <c r="B2179" s="3">
        <v>0.91950991433093698</v>
      </c>
      <c r="C2179" s="3">
        <v>0.68248064067887404</v>
      </c>
      <c r="D2179" s="3">
        <v>0.56835451829771699</v>
      </c>
      <c r="E2179" s="4">
        <v>1047.57027385279</v>
      </c>
      <c r="F2179" s="4">
        <v>1063.16486760404</v>
      </c>
      <c r="G2179" s="4">
        <v>2015.57733821326</v>
      </c>
      <c r="H2179" s="4">
        <v>4126.3124796701104</v>
      </c>
      <c r="I2179" s="4">
        <v>151.21323811631399</v>
      </c>
      <c r="J2179" s="3">
        <v>0.22755762578625499</v>
      </c>
    </row>
    <row r="2180" spans="2:10" x14ac:dyDescent="0.4">
      <c r="B2180" s="3">
        <v>0.93456011154170004</v>
      </c>
      <c r="C2180" s="3">
        <v>0.99031562891644198</v>
      </c>
      <c r="D2180" s="3">
        <v>0.521988812689541</v>
      </c>
      <c r="E2180" s="4">
        <v>1510.0156594744899</v>
      </c>
      <c r="F2180" s="4">
        <v>1863.6625440349101</v>
      </c>
      <c r="G2180" s="4">
        <v>3420.3152102300201</v>
      </c>
      <c r="H2180" s="4">
        <v>6793.9934137394303</v>
      </c>
      <c r="I2180" s="4">
        <v>388.965134315726</v>
      </c>
      <c r="J2180" s="3">
        <v>0.67887026520379501</v>
      </c>
    </row>
    <row r="2181" spans="2:10" x14ac:dyDescent="0.4">
      <c r="B2181" s="3">
        <v>0.119333645534814</v>
      </c>
      <c r="C2181" s="3">
        <v>9.1314794627213799E-2</v>
      </c>
      <c r="D2181" s="3">
        <v>5.7825908922814299E-2</v>
      </c>
      <c r="E2181" s="4">
        <v>1372.0713697850899</v>
      </c>
      <c r="F2181" s="4">
        <v>1144.8183498035301</v>
      </c>
      <c r="G2181" s="4">
        <v>1022.47115783956</v>
      </c>
      <c r="H2181" s="4">
        <v>3539.3608774281902</v>
      </c>
      <c r="I2181" s="4">
        <v>222.33237343067401</v>
      </c>
      <c r="J2181" s="3">
        <v>0.32461414363985303</v>
      </c>
    </row>
    <row r="2182" spans="2:10" x14ac:dyDescent="0.4">
      <c r="B2182" s="3">
        <v>0.24736297705390001</v>
      </c>
      <c r="C2182" s="3">
        <v>0.81568686678287905</v>
      </c>
      <c r="D2182" s="3">
        <v>0.39717639221105699</v>
      </c>
      <c r="E2182" s="4">
        <v>1202.54157425638</v>
      </c>
      <c r="F2182" s="4">
        <v>2452.05472252242</v>
      </c>
      <c r="G2182" s="4">
        <v>3738.2781683929302</v>
      </c>
      <c r="H2182" s="4">
        <v>7392.8744651717298</v>
      </c>
      <c r="I2182" s="4">
        <v>473.91756054650102</v>
      </c>
      <c r="J2182" s="3">
        <v>0.85749062769726703</v>
      </c>
    </row>
    <row r="2183" spans="2:10" x14ac:dyDescent="0.4">
      <c r="B2183" s="3">
        <v>0.739184156207911</v>
      </c>
      <c r="C2183" s="3">
        <v>0.35969536208366099</v>
      </c>
      <c r="D2183" s="3">
        <v>0.82570822547830702</v>
      </c>
      <c r="E2183" s="4">
        <v>1282.01985313205</v>
      </c>
      <c r="F2183" s="4">
        <v>985.03644970519497</v>
      </c>
      <c r="G2183" s="4">
        <v>2742.1827511427</v>
      </c>
      <c r="H2183" s="4">
        <v>5009.2390539799499</v>
      </c>
      <c r="I2183" s="4">
        <v>214.56103725600599</v>
      </c>
      <c r="J2183" s="3">
        <v>0.338431110491068</v>
      </c>
    </row>
    <row r="2184" spans="2:10" x14ac:dyDescent="0.4">
      <c r="B2184" s="3">
        <v>0.37489026385456897</v>
      </c>
      <c r="C2184" s="3">
        <v>1.5539329731524E-2</v>
      </c>
      <c r="D2184" s="3">
        <v>0.72630173689605304</v>
      </c>
      <c r="E2184" s="4">
        <v>1832.8225396145799</v>
      </c>
      <c r="F2184" s="4">
        <v>123.559151102374</v>
      </c>
      <c r="G2184" s="4">
        <v>3432.9782132482601</v>
      </c>
      <c r="H2184" s="4">
        <v>5389.3599039652199</v>
      </c>
      <c r="I2184" s="4">
        <v>268.37715399925202</v>
      </c>
      <c r="J2184" s="3">
        <v>0.43222826510524298</v>
      </c>
    </row>
    <row r="2185" spans="2:10" x14ac:dyDescent="0.4">
      <c r="B2185" s="3">
        <v>0.10841549985241</v>
      </c>
      <c r="C2185" s="3">
        <v>0.83388611324401396</v>
      </c>
      <c r="D2185" s="3">
        <v>0.124061106464033</v>
      </c>
      <c r="E2185" s="4">
        <v>463.71769339540498</v>
      </c>
      <c r="F2185" s="4">
        <v>1991.7022213354101</v>
      </c>
      <c r="G2185" s="4">
        <v>1072.73153311588</v>
      </c>
      <c r="H2185" s="4">
        <v>3528.1514478467002</v>
      </c>
      <c r="I2185" s="4">
        <v>150.841478752515</v>
      </c>
      <c r="J2185" s="3">
        <v>0.22010903434739601</v>
      </c>
    </row>
    <row r="2186" spans="2:10" x14ac:dyDescent="0.4">
      <c r="B2186" s="3">
        <v>0.32913861134939698</v>
      </c>
      <c r="C2186" s="3">
        <v>0.269498145511188</v>
      </c>
      <c r="D2186" s="3">
        <v>0.76338115239506399</v>
      </c>
      <c r="E2186" s="4">
        <v>1344.6017812746099</v>
      </c>
      <c r="F2186" s="4">
        <v>1307.54195514565</v>
      </c>
      <c r="G2186" s="4">
        <v>3537.3021492529701</v>
      </c>
      <c r="H2186" s="4">
        <v>6189.4458856732399</v>
      </c>
      <c r="I2186" s="4">
        <v>328.72998769845702</v>
      </c>
      <c r="J2186" s="3">
        <v>0.55385362388440496</v>
      </c>
    </row>
    <row r="2187" spans="2:10" x14ac:dyDescent="0.4">
      <c r="B2187" s="3">
        <v>0.82058747987773395</v>
      </c>
      <c r="C2187" s="3">
        <v>0.46876244261450001</v>
      </c>
      <c r="D2187" s="3">
        <v>2.12972321143108E-2</v>
      </c>
      <c r="E2187" s="4">
        <v>2166.2564365896701</v>
      </c>
      <c r="F2187" s="4">
        <v>2143.0919574363102</v>
      </c>
      <c r="G2187" s="4">
        <v>458.68674423043802</v>
      </c>
      <c r="H2187" s="4">
        <v>4768.0351382564204</v>
      </c>
      <c r="I2187" s="4">
        <v>313.211331883534</v>
      </c>
      <c r="J2187" s="3">
        <v>0.48763802472298001</v>
      </c>
    </row>
    <row r="2188" spans="2:10" x14ac:dyDescent="0.4">
      <c r="B2188" s="3">
        <v>0.87571235481604204</v>
      </c>
      <c r="C2188" s="3">
        <v>0.24933102968620099</v>
      </c>
      <c r="D2188" s="3">
        <v>0.64887997557646404</v>
      </c>
      <c r="E2188" s="4">
        <v>1217.58016667782</v>
      </c>
      <c r="F2188" s="4">
        <v>633.88804757249</v>
      </c>
      <c r="G2188" s="4">
        <v>2077.2627005723698</v>
      </c>
      <c r="H2188" s="4">
        <v>3928.73091482269</v>
      </c>
      <c r="I2188" s="4">
        <v>139.62786445456999</v>
      </c>
      <c r="J2188" s="3">
        <v>0.20797632828871701</v>
      </c>
    </row>
    <row r="2189" spans="2:10" x14ac:dyDescent="0.4">
      <c r="B2189" s="3">
        <v>0.59760144863317199</v>
      </c>
      <c r="C2189" s="3">
        <v>0.913539670557037</v>
      </c>
      <c r="D2189" s="3">
        <v>0.275734738860761</v>
      </c>
      <c r="E2189" s="4">
        <v>1409.3957339303099</v>
      </c>
      <c r="F2189" s="4">
        <v>1962.72730479914</v>
      </c>
      <c r="G2189" s="4">
        <v>2635.9762992733599</v>
      </c>
      <c r="H2189" s="4">
        <v>6008.0993380028303</v>
      </c>
      <c r="I2189" s="4">
        <v>329.69289356011302</v>
      </c>
      <c r="J2189" s="3">
        <v>0.54974169521895799</v>
      </c>
    </row>
    <row r="2190" spans="2:10" x14ac:dyDescent="0.4">
      <c r="B2190" s="3">
        <v>0.24937131361465101</v>
      </c>
      <c r="C2190" s="3">
        <v>0.67267210547661904</v>
      </c>
      <c r="D2190" s="3">
        <v>0.43459469994693301</v>
      </c>
      <c r="E2190" s="4">
        <v>514.39960786096105</v>
      </c>
      <c r="F2190" s="4">
        <v>1115.2359022810899</v>
      </c>
      <c r="G2190" s="4">
        <v>1443.94866269318</v>
      </c>
      <c r="H2190" s="4">
        <v>3073.5841728352402</v>
      </c>
      <c r="I2190" s="4">
        <v>93.852950175478398</v>
      </c>
      <c r="J2190" s="3">
        <v>0.13385090629216101</v>
      </c>
    </row>
    <row r="2191" spans="2:10" x14ac:dyDescent="0.4">
      <c r="B2191" s="3">
        <v>0.457599290311127</v>
      </c>
      <c r="C2191" s="3">
        <v>0.80455803420170402</v>
      </c>
      <c r="D2191" s="3">
        <v>4.4030130764019702E-2</v>
      </c>
      <c r="E2191" s="4">
        <v>1735.5353309188199</v>
      </c>
      <c r="F2191" s="4">
        <v>2536.0212659640702</v>
      </c>
      <c r="G2191" s="4">
        <v>904.89869049012805</v>
      </c>
      <c r="H2191" s="4">
        <v>5176.4552873730299</v>
      </c>
      <c r="I2191" s="4">
        <v>333.27770582015199</v>
      </c>
      <c r="J2191" s="3">
        <v>0.53050102302898205</v>
      </c>
    </row>
    <row r="2192" spans="2:10" x14ac:dyDescent="0.4">
      <c r="B2192" s="3">
        <v>0.54542066887845198</v>
      </c>
      <c r="C2192" s="3">
        <v>0.209888676418265</v>
      </c>
      <c r="D2192" s="3">
        <v>0.72609399644262596</v>
      </c>
      <c r="E2192" s="4">
        <v>1513.16418625445</v>
      </c>
      <c r="F2192" s="4">
        <v>928.71913882204205</v>
      </c>
      <c r="G2192" s="4">
        <v>3147.75822113905</v>
      </c>
      <c r="H2192" s="4">
        <v>5589.6415462155401</v>
      </c>
      <c r="I2192" s="4">
        <v>271.03762707316599</v>
      </c>
      <c r="J2192" s="3">
        <v>0.44139775154070399</v>
      </c>
    </row>
    <row r="2193" spans="2:16" x14ac:dyDescent="0.4">
      <c r="B2193" s="3">
        <v>8.3573676901631602E-2</v>
      </c>
      <c r="C2193" s="3">
        <v>0.19208987826187099</v>
      </c>
      <c r="D2193" s="3">
        <v>6.13834697231017E-2</v>
      </c>
      <c r="E2193" s="4">
        <v>549.66986529570795</v>
      </c>
      <c r="F2193" s="4">
        <v>1178.6249007239201</v>
      </c>
      <c r="G2193" s="4">
        <v>555.79517753717096</v>
      </c>
      <c r="H2193" s="4">
        <v>2284.0899435567999</v>
      </c>
      <c r="I2193" s="4">
        <v>105.44411470362</v>
      </c>
      <c r="J2193" s="3">
        <v>0.14466633572528401</v>
      </c>
    </row>
    <row r="2194" spans="2:16" x14ac:dyDescent="0.4">
      <c r="B2194" s="3">
        <v>0.20753453086430099</v>
      </c>
      <c r="C2194" s="3">
        <v>8.4833753983626803E-2</v>
      </c>
      <c r="D2194" s="3">
        <v>0.68627487799868703</v>
      </c>
      <c r="E2194" s="4">
        <v>1511.81703502541</v>
      </c>
      <c r="F2194" s="4">
        <v>768.89722855110904</v>
      </c>
      <c r="G2194" s="4">
        <v>3847.18115930674</v>
      </c>
      <c r="H2194" s="4">
        <v>6127.8954228832599</v>
      </c>
      <c r="I2194" s="4">
        <v>341.26251932473599</v>
      </c>
      <c r="J2194" s="3">
        <v>0.57294139037626701</v>
      </c>
    </row>
    <row r="2195" spans="2:16" x14ac:dyDescent="0.4">
      <c r="B2195" s="3">
        <v>0.661517780508597</v>
      </c>
      <c r="C2195" s="3">
        <v>6.8904326099866698E-3</v>
      </c>
      <c r="D2195" s="3">
        <v>0.53913160220657796</v>
      </c>
      <c r="E2195" s="4">
        <v>2715.3617527849501</v>
      </c>
      <c r="F2195" s="4">
        <v>75.087169600814804</v>
      </c>
      <c r="G2195" s="4">
        <v>4188.2257858196699</v>
      </c>
      <c r="H2195" s="4">
        <v>6978.6747082054399</v>
      </c>
      <c r="I2195" s="4">
        <v>439.22685434292998</v>
      </c>
      <c r="J2195" s="3">
        <v>0.77506749323250401</v>
      </c>
    </row>
    <row r="2196" spans="2:16" x14ac:dyDescent="0.4">
      <c r="B2196" s="3">
        <v>0.89731850378364197</v>
      </c>
      <c r="C2196" s="3">
        <v>0.120102341790982</v>
      </c>
      <c r="D2196" s="3">
        <v>0.70505238318505703</v>
      </c>
      <c r="E2196" s="4">
        <v>1078.5042701846201</v>
      </c>
      <c r="F2196" s="4">
        <v>267.87867007414502</v>
      </c>
      <c r="G2196" s="4">
        <v>1630.59253834129</v>
      </c>
      <c r="H2196" s="4">
        <v>2976.9754786000699</v>
      </c>
      <c r="I2196" s="4">
        <v>84.644230503290501</v>
      </c>
      <c r="J2196" s="3">
        <v>0.120138411549065</v>
      </c>
    </row>
    <row r="2197" spans="2:16" x14ac:dyDescent="0.4">
      <c r="B2197" s="3">
        <v>3.8547457782823702E-2</v>
      </c>
      <c r="C2197" s="3">
        <v>0.96117212925953799</v>
      </c>
      <c r="D2197" s="3">
        <v>0.32155727369742498</v>
      </c>
      <c r="E2197" s="4">
        <v>350.537454527938</v>
      </c>
      <c r="F2197" s="4">
        <v>3287.3083060956201</v>
      </c>
      <c r="G2197" s="4">
        <v>3842.9575308025201</v>
      </c>
      <c r="H2197" s="4">
        <v>7480.8032914260802</v>
      </c>
      <c r="I2197" s="4">
        <v>505.25208056348902</v>
      </c>
      <c r="J2197" s="3">
        <v>0.91912404005734905</v>
      </c>
    </row>
    <row r="2198" spans="2:16" x14ac:dyDescent="0.4">
      <c r="B2198" s="3">
        <v>8.8026985919151701E-2</v>
      </c>
      <c r="C2198" s="3">
        <v>0.43871711794005103</v>
      </c>
      <c r="D2198" s="3">
        <v>0.27699328044869698</v>
      </c>
      <c r="E2198" s="4">
        <v>741.54087064621797</v>
      </c>
      <c r="F2198" s="4">
        <v>2493.0811604789101</v>
      </c>
      <c r="G2198" s="4">
        <v>3245.4623592080102</v>
      </c>
      <c r="H2198" s="4">
        <v>6480.0843903331397</v>
      </c>
      <c r="I2198" s="4">
        <v>398.39119291177502</v>
      </c>
      <c r="J2198" s="3">
        <v>0.68261019516604704</v>
      </c>
    </row>
    <row r="2199" spans="2:16" x14ac:dyDescent="0.4">
      <c r="B2199" s="3">
        <v>0.56611134523659501</v>
      </c>
      <c r="C2199" s="3">
        <v>0.58439447710298098</v>
      </c>
      <c r="D2199" s="3">
        <v>3.8675712899477001E-2</v>
      </c>
      <c r="E2199" s="4">
        <v>2403.1831616213099</v>
      </c>
      <c r="F2199" s="4">
        <v>2934.7669903935298</v>
      </c>
      <c r="G2199" s="4">
        <v>1211.4105551748801</v>
      </c>
      <c r="H2199" s="4">
        <v>6549.3607071897304</v>
      </c>
      <c r="I2199" s="4">
        <v>521.67806010587003</v>
      </c>
      <c r="J2199" s="3">
        <v>0.89747652981061499</v>
      </c>
    </row>
    <row r="2200" spans="2:16" x14ac:dyDescent="0.4">
      <c r="B2200" s="3">
        <v>0.280133431707698</v>
      </c>
      <c r="C2200" s="3">
        <v>0.32545509537478101</v>
      </c>
      <c r="D2200" s="3">
        <v>0.78790464936323801</v>
      </c>
      <c r="E2200" s="4">
        <v>1030.1090777013201</v>
      </c>
      <c r="F2200" s="4">
        <v>1249.0665523007401</v>
      </c>
      <c r="G2200" s="4">
        <v>3037.9899178289602</v>
      </c>
      <c r="H2200" s="4">
        <v>5317.1655478310304</v>
      </c>
      <c r="I2200" s="4">
        <v>245.88280571374</v>
      </c>
      <c r="J2200" s="3">
        <v>0.39442541408895898</v>
      </c>
    </row>
    <row r="2201" spans="2:16" x14ac:dyDescent="0.4">
      <c r="B2201" s="3">
        <v>0.50440988232776396</v>
      </c>
      <c r="C2201" s="3">
        <v>9.1570990506952193E-2</v>
      </c>
      <c r="D2201" s="3">
        <v>0.86219707313897698</v>
      </c>
      <c r="E2201" s="4">
        <v>2225.3238063674398</v>
      </c>
      <c r="F2201" s="4">
        <v>790.39491351867196</v>
      </c>
      <c r="G2201" s="4">
        <v>4498.6445401787796</v>
      </c>
      <c r="H2201" s="4">
        <v>7514.3632600648998</v>
      </c>
      <c r="I2201" s="4">
        <v>480.52978755558303</v>
      </c>
      <c r="J2201" s="3">
        <v>0.87595563480290795</v>
      </c>
    </row>
    <row r="2202" spans="2:16" x14ac:dyDescent="0.4">
      <c r="B2202" s="3">
        <v>0.79048151944985101</v>
      </c>
      <c r="C2202" s="3">
        <v>0.19035803503252299</v>
      </c>
      <c r="D2202" s="3">
        <v>7.5951517236389807E-2</v>
      </c>
      <c r="E2202" s="4">
        <v>2048.0548496471101</v>
      </c>
      <c r="F2202" s="4">
        <v>1107.74920984304</v>
      </c>
      <c r="G2202" s="4">
        <v>1045.31598104369</v>
      </c>
      <c r="H2202" s="4">
        <v>4201.1200405338504</v>
      </c>
      <c r="I2202" s="4">
        <v>223.55824107926799</v>
      </c>
      <c r="J2202" s="3">
        <v>0.33774658972621802</v>
      </c>
    </row>
    <row r="2203" spans="2:16" x14ac:dyDescent="0.4">
      <c r="B2203" s="3">
        <v>0.89625657114505497</v>
      </c>
      <c r="C2203" s="3">
        <v>0.82431196434112397</v>
      </c>
      <c r="D2203" s="3">
        <v>0.325826312941908</v>
      </c>
      <c r="E2203" s="4">
        <v>1525.25243664352</v>
      </c>
      <c r="F2203" s="4">
        <v>1786.16262951463</v>
      </c>
      <c r="G2203" s="4">
        <v>2772.5374633984302</v>
      </c>
      <c r="H2203" s="4">
        <v>6083.95252955659</v>
      </c>
      <c r="I2203" s="4">
        <v>330.22520897305799</v>
      </c>
      <c r="J2203" s="3">
        <v>0.55301822163272996</v>
      </c>
    </row>
    <row r="2204" spans="2:16" x14ac:dyDescent="0.4">
      <c r="B2204" s="3">
        <v>0.70057147932306196</v>
      </c>
      <c r="C2204" s="3">
        <v>0.25352787698697499</v>
      </c>
      <c r="D2204" s="3">
        <v>2.7435195191216601E-5</v>
      </c>
      <c r="E2204" s="4">
        <v>3053.73445255344</v>
      </c>
      <c r="F2204" s="4">
        <v>2480.8460215673399</v>
      </c>
      <c r="G2204" s="4">
        <v>0.96505055547130703</v>
      </c>
      <c r="H2204" s="4">
        <v>5535.5455246762604</v>
      </c>
      <c r="I2204" s="4">
        <v>485.53904193443498</v>
      </c>
      <c r="J2204" s="3">
        <v>0.78834221553497696</v>
      </c>
      <c r="P2204" s="2"/>
    </row>
    <row r="2205" spans="2:16" x14ac:dyDescent="0.4">
      <c r="B2205" s="3">
        <v>0.61778157734756101</v>
      </c>
      <c r="C2205" s="3">
        <v>0.28026537635607501</v>
      </c>
      <c r="D2205" s="3">
        <v>0.53762188757106999</v>
      </c>
      <c r="E2205" s="4">
        <v>1362.9328675449401</v>
      </c>
      <c r="F2205" s="4">
        <v>961.16766885345305</v>
      </c>
      <c r="G2205" s="4">
        <v>2556.44466184559</v>
      </c>
      <c r="H2205" s="4">
        <v>4880.5451982439899</v>
      </c>
      <c r="I2205" s="4">
        <v>213.51173243974</v>
      </c>
      <c r="J2205" s="3">
        <v>0.33443662932950902</v>
      </c>
    </row>
    <row r="2206" spans="2:16" x14ac:dyDescent="0.4">
      <c r="B2206" s="3">
        <v>0.59869090380479995</v>
      </c>
      <c r="C2206" s="3">
        <v>0.556576739495943</v>
      </c>
      <c r="D2206" s="3">
        <v>0.87906486941623496</v>
      </c>
      <c r="E2206" s="4">
        <v>1522.7175955893799</v>
      </c>
      <c r="F2206" s="4">
        <v>1729.9487097189999</v>
      </c>
      <c r="G2206" s="4">
        <v>3977.9460003476802</v>
      </c>
      <c r="H2206" s="4">
        <v>7230.61230565607</v>
      </c>
      <c r="I2206" s="4">
        <v>429.77497948017702</v>
      </c>
      <c r="J2206" s="3">
        <v>0.76997918327334702</v>
      </c>
    </row>
    <row r="2207" spans="2:16" x14ac:dyDescent="0.4">
      <c r="B2207" s="3">
        <v>0.20189896742914901</v>
      </c>
      <c r="C2207" s="3">
        <v>0.426321830842531</v>
      </c>
      <c r="D2207" s="3">
        <v>0.96799237015211004</v>
      </c>
      <c r="E2207" s="4">
        <v>922.68156302872001</v>
      </c>
      <c r="F2207" s="4">
        <v>1665.3079017366999</v>
      </c>
      <c r="G2207" s="4">
        <v>3591.2144434902598</v>
      </c>
      <c r="H2207" s="4">
        <v>6179.2039082556803</v>
      </c>
      <c r="I2207" s="4">
        <v>322.75854592300902</v>
      </c>
      <c r="J2207" s="3">
        <v>0.54347282904304195</v>
      </c>
    </row>
    <row r="2208" spans="2:16" x14ac:dyDescent="0.4">
      <c r="B2208" s="3">
        <v>0.85239606037285198</v>
      </c>
      <c r="C2208" s="3">
        <v>5.1988389060043098E-2</v>
      </c>
      <c r="D2208" s="3">
        <v>0.36632203047975798</v>
      </c>
      <c r="E2208" s="4">
        <v>1348.2982353264099</v>
      </c>
      <c r="F2208" s="4">
        <v>168.16287653445301</v>
      </c>
      <c r="G2208" s="4">
        <v>1454.8765742308799</v>
      </c>
      <c r="H2208" s="4">
        <v>2971.3376860917401</v>
      </c>
      <c r="I2208" s="4">
        <v>95.239979195156593</v>
      </c>
      <c r="J2208" s="3">
        <v>0.13513945923909901</v>
      </c>
    </row>
    <row r="2209" spans="2:10" x14ac:dyDescent="0.4">
      <c r="B2209" s="3">
        <v>0.58918644871194104</v>
      </c>
      <c r="C2209" s="3">
        <v>0.54709462247013396</v>
      </c>
      <c r="D2209" s="3">
        <v>0.24811239258134199</v>
      </c>
      <c r="E2209" s="4">
        <v>1304.45278598707</v>
      </c>
      <c r="F2209" s="4">
        <v>1458.2781105930801</v>
      </c>
      <c r="G2209" s="4">
        <v>1946.3798208275</v>
      </c>
      <c r="H2209" s="4">
        <v>4709.1107174076596</v>
      </c>
      <c r="I2209" s="4">
        <v>216.108436746026</v>
      </c>
      <c r="J2209" s="3">
        <v>0.33539668616162099</v>
      </c>
    </row>
    <row r="2210" spans="2:10" x14ac:dyDescent="0.4">
      <c r="B2210" s="3">
        <v>0.96049224142793599</v>
      </c>
      <c r="C2210" s="3">
        <v>0.396373303471872</v>
      </c>
      <c r="D2210" s="3">
        <v>0.19873818652071101</v>
      </c>
      <c r="E2210" s="4">
        <v>2121.8217815883199</v>
      </c>
      <c r="F2210" s="4">
        <v>1832.48590143365</v>
      </c>
      <c r="G2210" s="4">
        <v>2872.5947367547001</v>
      </c>
      <c r="H2210" s="4">
        <v>6826.9024197766903</v>
      </c>
      <c r="I2210" s="4">
        <v>439.34594953579602</v>
      </c>
      <c r="J2210" s="3">
        <v>0.76829891767096603</v>
      </c>
    </row>
    <row r="2211" spans="2:10" x14ac:dyDescent="0.4">
      <c r="B2211" s="3">
        <v>0.50901713444816898</v>
      </c>
      <c r="C2211" s="3">
        <v>0.189364002415215</v>
      </c>
      <c r="D2211" s="3">
        <v>0.465174902712645</v>
      </c>
      <c r="E2211" s="4">
        <v>2145.3738879899602</v>
      </c>
      <c r="F2211" s="4">
        <v>1404.52127913917</v>
      </c>
      <c r="G2211" s="4">
        <v>4209.6837262826803</v>
      </c>
      <c r="H2211" s="4">
        <v>7759.57889341181</v>
      </c>
      <c r="I2211" s="4">
        <v>521.76018401263696</v>
      </c>
      <c r="J2211" s="3">
        <v>0.96566628404286403</v>
      </c>
    </row>
    <row r="2212" spans="2:10" x14ac:dyDescent="0.4">
      <c r="B2212" s="3">
        <v>0.77441098698392397</v>
      </c>
      <c r="C2212" s="3">
        <v>0.21894267955306301</v>
      </c>
      <c r="D2212" s="3">
        <v>0.116929811477287</v>
      </c>
      <c r="E2212" s="4">
        <v>1632.4181963589799</v>
      </c>
      <c r="F2212" s="4">
        <v>904.76249911960599</v>
      </c>
      <c r="G2212" s="4">
        <v>1059.96881144196</v>
      </c>
      <c r="H2212" s="4">
        <v>3597.1495069205498</v>
      </c>
      <c r="I2212" s="4">
        <v>157.108997445852</v>
      </c>
      <c r="J2212" s="3">
        <v>0.230061736754333</v>
      </c>
    </row>
    <row r="2213" spans="2:10" x14ac:dyDescent="0.4">
      <c r="B2213" s="3">
        <v>0.37243636701814697</v>
      </c>
      <c r="C2213" s="3">
        <v>0.53083295947276798</v>
      </c>
      <c r="D2213" s="3">
        <v>0.695113797214716</v>
      </c>
      <c r="E2213" s="4">
        <v>745.23766543385</v>
      </c>
      <c r="F2213" s="4">
        <v>1035.8847469770201</v>
      </c>
      <c r="G2213" s="4">
        <v>2012.2077468551799</v>
      </c>
      <c r="H2213" s="4">
        <v>3793.33015926605</v>
      </c>
      <c r="I2213" s="4">
        <v>129.58043095030601</v>
      </c>
      <c r="J2213" s="3">
        <v>0.19166693779194599</v>
      </c>
    </row>
    <row r="2214" spans="2:10" x14ac:dyDescent="0.4">
      <c r="B2214" s="3">
        <v>0.79402903010512904</v>
      </c>
      <c r="C2214" s="3">
        <v>0.83277116627711101</v>
      </c>
      <c r="D2214" s="3">
        <v>0.77013458058984796</v>
      </c>
      <c r="E2214" s="4">
        <v>895.236945332603</v>
      </c>
      <c r="F2214" s="4">
        <v>1061.2565240280701</v>
      </c>
      <c r="G2214" s="4">
        <v>2055.3616624248498</v>
      </c>
      <c r="H2214" s="4">
        <v>4011.8551317855299</v>
      </c>
      <c r="I2214" s="4">
        <v>139.22319362247501</v>
      </c>
      <c r="J2214" s="3">
        <v>0.20826915061621001</v>
      </c>
    </row>
    <row r="2215" spans="2:10" x14ac:dyDescent="0.4">
      <c r="B2215" s="3">
        <v>0.42964083820253901</v>
      </c>
      <c r="C2215" s="3">
        <v>0.92589098632738698</v>
      </c>
      <c r="D2215" s="3">
        <v>0.26532988167851901</v>
      </c>
      <c r="E2215" s="4">
        <v>1451.9730718014901</v>
      </c>
      <c r="F2215" s="4">
        <v>2307.0427500977798</v>
      </c>
      <c r="G2215" s="4">
        <v>3071.2633883928102</v>
      </c>
      <c r="H2215" s="4">
        <v>6830.2792102920903</v>
      </c>
      <c r="I2215" s="4">
        <v>421.836419667896</v>
      </c>
      <c r="J2215" s="3">
        <v>0.73782727829959005</v>
      </c>
    </row>
    <row r="2216" spans="2:10" x14ac:dyDescent="0.4">
      <c r="B2216" s="3">
        <v>0.13140341834654801</v>
      </c>
      <c r="C2216" s="3">
        <v>0.66608916962169296</v>
      </c>
      <c r="D2216" s="3">
        <v>0.63646905682403798</v>
      </c>
      <c r="E2216" s="4">
        <v>680.25857708483102</v>
      </c>
      <c r="F2216" s="4">
        <v>2136.3310231516198</v>
      </c>
      <c r="G2216" s="4">
        <v>3478.7382927569802</v>
      </c>
      <c r="H2216" s="4">
        <v>6295.3278929934304</v>
      </c>
      <c r="I2216" s="4">
        <v>341.53215210784498</v>
      </c>
      <c r="J2216" s="3">
        <v>0.57894484408218305</v>
      </c>
    </row>
    <row r="2217" spans="2:10" x14ac:dyDescent="0.4">
      <c r="B2217" s="3">
        <v>0.40995867930212798</v>
      </c>
      <c r="C2217" s="3">
        <v>0.14538923773974199</v>
      </c>
      <c r="D2217" s="3">
        <v>0.974364919605197</v>
      </c>
      <c r="E2217" s="4">
        <v>1775.77122156613</v>
      </c>
      <c r="F2217" s="4">
        <v>977.41130017021203</v>
      </c>
      <c r="G2217" s="4">
        <v>4084.2829433991501</v>
      </c>
      <c r="H2217" s="4">
        <v>6837.4654651355004</v>
      </c>
      <c r="I2217" s="4">
        <v>396.60478750824899</v>
      </c>
      <c r="J2217" s="3">
        <v>0.69399105358843105</v>
      </c>
    </row>
    <row r="2218" spans="2:10" x14ac:dyDescent="0.4">
      <c r="B2218" s="3">
        <v>0.60273238079311997</v>
      </c>
      <c r="C2218" s="3">
        <v>0.70824197516474396</v>
      </c>
      <c r="D2218" s="3">
        <v>2.5052185484248399E-2</v>
      </c>
      <c r="E2218" s="4">
        <v>2409.2018684743398</v>
      </c>
      <c r="F2218" s="4">
        <v>3072.8277326071402</v>
      </c>
      <c r="G2218" s="4">
        <v>820.35167106820995</v>
      </c>
      <c r="H2218" s="4">
        <v>6302.3812721496897</v>
      </c>
      <c r="I2218" s="4">
        <v>509.8623881346</v>
      </c>
      <c r="J2218" s="3">
        <v>0.86464053435536803</v>
      </c>
    </row>
    <row r="2219" spans="2:10" x14ac:dyDescent="0.4">
      <c r="B2219" s="3">
        <v>0.39788445756258001</v>
      </c>
      <c r="C2219" s="3">
        <v>0.487211973431042</v>
      </c>
      <c r="D2219" s="3">
        <v>0.35585406749003701</v>
      </c>
      <c r="E2219" s="4">
        <v>1618.91339671733</v>
      </c>
      <c r="F2219" s="4">
        <v>2065.8826466113701</v>
      </c>
      <c r="G2219" s="4">
        <v>3646.03031807765</v>
      </c>
      <c r="H2219" s="4">
        <v>7330.8263614063599</v>
      </c>
      <c r="I2219" s="4">
        <v>471.84010231341898</v>
      </c>
      <c r="J2219" s="3">
        <v>0.85050548292684103</v>
      </c>
    </row>
    <row r="2220" spans="2:10" x14ac:dyDescent="0.4">
      <c r="B2220" s="3">
        <v>0.242754270191294</v>
      </c>
      <c r="C2220" s="3">
        <v>0.443448394415351</v>
      </c>
      <c r="D2220" s="3">
        <v>0.20237465272730401</v>
      </c>
      <c r="E2220" s="4">
        <v>1093.6604968146</v>
      </c>
      <c r="F2220" s="4">
        <v>1764.21523697921</v>
      </c>
      <c r="G2220" s="4">
        <v>2014.5700811516199</v>
      </c>
      <c r="H2220" s="4">
        <v>4872.4458149454304</v>
      </c>
      <c r="I2220" s="4">
        <v>243.657567081819</v>
      </c>
      <c r="J2220" s="3">
        <v>0.38148904447995902</v>
      </c>
    </row>
    <row r="2221" spans="2:10" x14ac:dyDescent="0.4">
      <c r="B2221" s="3">
        <v>0.59242262463381801</v>
      </c>
      <c r="C2221" s="3">
        <v>0.128426626337171</v>
      </c>
      <c r="D2221" s="3">
        <v>0.30590959332024897</v>
      </c>
      <c r="E2221" s="4">
        <v>1491.5486476682399</v>
      </c>
      <c r="F2221" s="4">
        <v>563.86527365371603</v>
      </c>
      <c r="G2221" s="4">
        <v>1864.2667911855699</v>
      </c>
      <c r="H2221" s="4">
        <v>3919.6807125075302</v>
      </c>
      <c r="I2221" s="4">
        <v>158.432276116667</v>
      </c>
      <c r="J2221" s="3">
        <v>0.23587511132591499</v>
      </c>
    </row>
    <row r="2222" spans="2:10" x14ac:dyDescent="0.4">
      <c r="B2222" s="3">
        <v>0.80264798477510402</v>
      </c>
      <c r="C2222" s="3">
        <v>0.893917549715879</v>
      </c>
      <c r="D2222" s="3">
        <v>0.18233683380745999</v>
      </c>
      <c r="E2222" s="4">
        <v>1007.3998535157</v>
      </c>
      <c r="F2222" s="4">
        <v>1237.6452927264099</v>
      </c>
      <c r="G2222" s="4">
        <v>1025.8303347241199</v>
      </c>
      <c r="H2222" s="4">
        <v>3270.87548096624</v>
      </c>
      <c r="I2222" s="4">
        <v>115.630015846573</v>
      </c>
      <c r="J2222" s="3">
        <v>0.166546769272061</v>
      </c>
    </row>
    <row r="2223" spans="2:10" x14ac:dyDescent="0.4">
      <c r="B2223" s="3">
        <v>0.46203314881656898</v>
      </c>
      <c r="C2223" s="3">
        <v>0.47834344392008998</v>
      </c>
      <c r="D2223" s="3">
        <v>0.247984857141786</v>
      </c>
      <c r="E2223" s="4">
        <v>1277.8288396805301</v>
      </c>
      <c r="F2223" s="4">
        <v>1487.27664745437</v>
      </c>
      <c r="G2223" s="4">
        <v>2027.28340226821</v>
      </c>
      <c r="H2223" s="4">
        <v>4792.3888894031197</v>
      </c>
      <c r="I2223" s="4">
        <v>224.984104627221</v>
      </c>
      <c r="J2223" s="3">
        <v>0.350736126560036</v>
      </c>
    </row>
    <row r="2224" spans="2:10" x14ac:dyDescent="0.4">
      <c r="B2224" s="3">
        <v>9.58873508887753E-2</v>
      </c>
      <c r="C2224" s="3">
        <v>0.74465434847471501</v>
      </c>
      <c r="D2224" s="3">
        <v>0.39058892392706102</v>
      </c>
      <c r="E2224" s="4">
        <v>571.54073204601104</v>
      </c>
      <c r="F2224" s="4">
        <v>2400.8217265236499</v>
      </c>
      <c r="G2224" s="4">
        <v>3148.8562754294298</v>
      </c>
      <c r="H2224" s="4">
        <v>6121.2187339990996</v>
      </c>
      <c r="I2224" s="4">
        <v>338.87269825961698</v>
      </c>
      <c r="J2224" s="3">
        <v>0.56871156034481596</v>
      </c>
    </row>
    <row r="2225" spans="2:10" x14ac:dyDescent="0.4">
      <c r="B2225" s="3">
        <v>0.38895887223063602</v>
      </c>
      <c r="C2225" s="3">
        <v>0.64749319806916295</v>
      </c>
      <c r="D2225" s="3">
        <v>0.80155018088446195</v>
      </c>
      <c r="E2225" s="4">
        <v>663.83523880357995</v>
      </c>
      <c r="F2225" s="4">
        <v>1017.45961023376</v>
      </c>
      <c r="G2225" s="4">
        <v>1924.15047880102</v>
      </c>
      <c r="H2225" s="4">
        <v>3605.4453278383698</v>
      </c>
      <c r="I2225" s="4">
        <v>115.578748957667</v>
      </c>
      <c r="J2225" s="3">
        <v>0.169318782167622</v>
      </c>
    </row>
    <row r="2226" spans="2:10" x14ac:dyDescent="0.4">
      <c r="B2226" s="3">
        <v>0.87610478286083804</v>
      </c>
      <c r="C2226" s="3">
        <v>0.119490125225544</v>
      </c>
      <c r="D2226" s="3">
        <v>0.75514680162830905</v>
      </c>
      <c r="E2226" s="4">
        <v>1340.53207410811</v>
      </c>
      <c r="F2226" s="4">
        <v>371.34471489629902</v>
      </c>
      <c r="G2226" s="4">
        <v>2210.6241047705498</v>
      </c>
      <c r="H2226" s="4">
        <v>3922.5008937749599</v>
      </c>
      <c r="I2226" s="4">
        <v>139.607765773143</v>
      </c>
      <c r="J2226" s="3">
        <v>0.20787937056987399</v>
      </c>
    </row>
    <row r="2227" spans="2:10" x14ac:dyDescent="0.4">
      <c r="B2227" s="3">
        <v>0.156049860948689</v>
      </c>
      <c r="C2227" s="3">
        <v>0.89803857911468599</v>
      </c>
      <c r="D2227" s="3">
        <v>0.316429803173157</v>
      </c>
      <c r="E2227" s="4">
        <v>934.67115986025101</v>
      </c>
      <c r="F2227" s="4">
        <v>2677.6097988967299</v>
      </c>
      <c r="G2227" s="4">
        <v>3448.5701179612402</v>
      </c>
      <c r="H2227" s="4">
        <v>7060.8510767182297</v>
      </c>
      <c r="I2227" s="4">
        <v>446.78904132386901</v>
      </c>
      <c r="J2227" s="3">
        <v>0.79230479462692305</v>
      </c>
    </row>
    <row r="2228" spans="2:10" x14ac:dyDescent="0.4">
      <c r="B2228" s="3">
        <v>0.56835136600066105</v>
      </c>
      <c r="C2228" s="3">
        <v>0.98753812986772904</v>
      </c>
      <c r="D2228" s="3">
        <v>0.58860920499136204</v>
      </c>
      <c r="E2228" s="4">
        <v>1332.9796953616001</v>
      </c>
      <c r="F2228" s="4">
        <v>1947.0180822842301</v>
      </c>
      <c r="G2228" s="4">
        <v>3510.9082982119698</v>
      </c>
      <c r="H2228" s="4">
        <v>6790.9060758578098</v>
      </c>
      <c r="I2228" s="4">
        <v>386.85469526364602</v>
      </c>
      <c r="J2228" s="3">
        <v>0.67506338377124697</v>
      </c>
    </row>
    <row r="2229" spans="2:10" x14ac:dyDescent="0.4">
      <c r="B2229" s="3">
        <v>0.26172041799343598</v>
      </c>
      <c r="C2229" s="3">
        <v>0.53394685043284296</v>
      </c>
      <c r="D2229" s="3">
        <v>5.3610604573540901E-2</v>
      </c>
      <c r="E2229" s="4">
        <v>1375.80455802393</v>
      </c>
      <c r="F2229" s="4">
        <v>2279.2481232148598</v>
      </c>
      <c r="G2229" s="4">
        <v>917.345102506128</v>
      </c>
      <c r="H2229" s="4">
        <v>4572.3977837449202</v>
      </c>
      <c r="I2229" s="4">
        <v>269.36502222812402</v>
      </c>
      <c r="J2229" s="3">
        <v>0.41500822982036401</v>
      </c>
    </row>
    <row r="2230" spans="2:10" x14ac:dyDescent="0.4">
      <c r="B2230" s="3">
        <v>0.856956210436705</v>
      </c>
      <c r="C2230" s="3">
        <v>3.7768709024506297E-2</v>
      </c>
      <c r="D2230" s="3">
        <v>0.55179270676218295</v>
      </c>
      <c r="E2230" s="4">
        <v>1238.09068557522</v>
      </c>
      <c r="F2230" s="4">
        <v>107.407804343647</v>
      </c>
      <c r="G2230" s="4">
        <v>1614.30583262802</v>
      </c>
      <c r="H2230" s="4">
        <v>2959.80432254689</v>
      </c>
      <c r="I2230" s="4">
        <v>88.596871874587507</v>
      </c>
      <c r="J2230" s="3">
        <v>0.125641329077956</v>
      </c>
    </row>
    <row r="2231" spans="2:10" x14ac:dyDescent="0.4">
      <c r="B2231" s="3">
        <v>0.54413163736858505</v>
      </c>
      <c r="C2231" s="3">
        <v>0.24760501336196999</v>
      </c>
      <c r="D2231" s="3">
        <v>0.32273409768015299</v>
      </c>
      <c r="E2231" s="4">
        <v>2136.3467934789201</v>
      </c>
      <c r="F2231" s="4">
        <v>1657.29802339137</v>
      </c>
      <c r="G2231" s="4">
        <v>3824.14394882036</v>
      </c>
      <c r="H2231" s="4">
        <v>7617.7887656906596</v>
      </c>
      <c r="I2231" s="4">
        <v>516.77640907603995</v>
      </c>
      <c r="J2231" s="3">
        <v>0.94805867640372798</v>
      </c>
    </row>
    <row r="2232" spans="2:10" x14ac:dyDescent="0.4">
      <c r="B2232" s="3">
        <v>0.47261212379642797</v>
      </c>
      <c r="C2232" s="3">
        <v>0.24334767855492201</v>
      </c>
      <c r="D2232" s="3">
        <v>0.22963512749024501</v>
      </c>
      <c r="E2232" s="4">
        <v>1020.07660607232</v>
      </c>
      <c r="F2232" s="4">
        <v>695.65240005830799</v>
      </c>
      <c r="G2232" s="4">
        <v>1103.8251095600201</v>
      </c>
      <c r="H2232" s="4">
        <v>2819.5541156906602</v>
      </c>
      <c r="I2232" s="4">
        <v>92.655425302623101</v>
      </c>
      <c r="J2232" s="3">
        <v>0.130487710457585</v>
      </c>
    </row>
    <row r="2233" spans="2:10" x14ac:dyDescent="0.4">
      <c r="B2233" s="3">
        <v>0.85595324479117496</v>
      </c>
      <c r="C2233" s="3">
        <v>0.24090775865133901</v>
      </c>
      <c r="D2233" s="3">
        <v>0.46912087127011198</v>
      </c>
      <c r="E2233" s="4">
        <v>1888.53174364496</v>
      </c>
      <c r="F2233" s="4">
        <v>1156.2305840215899</v>
      </c>
      <c r="G2233" s="4">
        <v>3312.4316391503098</v>
      </c>
      <c r="H2233" s="4">
        <v>6357.1939668168698</v>
      </c>
      <c r="I2233" s="4">
        <v>353.92297995101501</v>
      </c>
      <c r="J2233" s="3">
        <v>0.60210070673882798</v>
      </c>
    </row>
    <row r="2234" spans="2:10" x14ac:dyDescent="0.4">
      <c r="B2234" s="3">
        <v>0.63391779656464498</v>
      </c>
      <c r="C2234" s="3">
        <v>0.17429642073092599</v>
      </c>
      <c r="D2234" s="3">
        <v>3.6528469000557798E-2</v>
      </c>
      <c r="E2234" s="4">
        <v>3090.84010479787</v>
      </c>
      <c r="F2234" s="4">
        <v>2019.32726859271</v>
      </c>
      <c r="G2234" s="4">
        <v>1226.00475447039</v>
      </c>
      <c r="H2234" s="4">
        <v>6336.1721278609803</v>
      </c>
      <c r="I2234" s="4">
        <v>522.36802663052902</v>
      </c>
      <c r="J2234" s="3">
        <v>0.88758124616037404</v>
      </c>
    </row>
    <row r="2235" spans="2:10" x14ac:dyDescent="0.4">
      <c r="B2235" s="3">
        <v>0.24969803599533499</v>
      </c>
      <c r="C2235" s="3">
        <v>0.53344445920105799</v>
      </c>
      <c r="D2235" s="3">
        <v>0.41204916712025302</v>
      </c>
      <c r="E2235" s="4">
        <v>1306.7803061004799</v>
      </c>
      <c r="F2235" s="4">
        <v>2233.0084239369198</v>
      </c>
      <c r="G2235" s="4">
        <v>3783.8229203787801</v>
      </c>
      <c r="H2235" s="4">
        <v>7323.6116504161901</v>
      </c>
      <c r="I2235" s="4">
        <v>467.21256931689999</v>
      </c>
      <c r="J2235" s="3">
        <v>0.84179422345654098</v>
      </c>
    </row>
    <row r="2236" spans="2:10" x14ac:dyDescent="0.4">
      <c r="B2236" s="3">
        <v>0.27301038981793602</v>
      </c>
      <c r="C2236" s="3">
        <v>0.40766975192099503</v>
      </c>
      <c r="D2236" s="3">
        <v>0.50621041355176999</v>
      </c>
      <c r="E2236" s="4">
        <v>1472.7681995502701</v>
      </c>
      <c r="F2236" s="4">
        <v>2084.6587465181501</v>
      </c>
      <c r="G2236" s="4">
        <v>4162.2448400919902</v>
      </c>
      <c r="H2236" s="4">
        <v>7719.6717861604202</v>
      </c>
      <c r="I2236" s="4">
        <v>509.84000189184098</v>
      </c>
      <c r="J2236" s="3">
        <v>0.94126286825755801</v>
      </c>
    </row>
    <row r="2237" spans="2:10" x14ac:dyDescent="0.4">
      <c r="B2237" s="3">
        <v>0.247130888929358</v>
      </c>
      <c r="C2237" s="3">
        <v>0.59747641510234195</v>
      </c>
      <c r="D2237" s="3">
        <v>0.832878435104214</v>
      </c>
      <c r="E2237" s="4">
        <v>807.88573928864002</v>
      </c>
      <c r="F2237" s="4">
        <v>1555.7420325778301</v>
      </c>
      <c r="G2237" s="4">
        <v>2977.0499281010102</v>
      </c>
      <c r="H2237" s="4">
        <v>5340.6776999674903</v>
      </c>
      <c r="I2237" s="4">
        <v>243.72740598032101</v>
      </c>
      <c r="J2237" s="3">
        <v>0.39147511823561099</v>
      </c>
    </row>
    <row r="2238" spans="2:10" x14ac:dyDescent="0.4">
      <c r="B2238" s="3">
        <v>0.807770449807519</v>
      </c>
      <c r="C2238" s="3">
        <v>0.44601756222732902</v>
      </c>
      <c r="D2238" s="3">
        <v>0.90793796640174196</v>
      </c>
      <c r="E2238" s="4">
        <v>1601.2160615294299</v>
      </c>
      <c r="F2238" s="4">
        <v>1448.7928371691501</v>
      </c>
      <c r="G2238" s="4">
        <v>3751.9680672146901</v>
      </c>
      <c r="H2238" s="4">
        <v>6801.9769659132699</v>
      </c>
      <c r="I2238" s="4">
        <v>381.59146564384099</v>
      </c>
      <c r="J2238" s="3">
        <v>0.66631598079375298</v>
      </c>
    </row>
    <row r="2239" spans="2:10" x14ac:dyDescent="0.4">
      <c r="B2239" s="3">
        <v>0.51521282111919198</v>
      </c>
      <c r="C2239" s="3">
        <v>8.6963945454636593E-2</v>
      </c>
      <c r="D2239" s="3">
        <v>0.427529034741157</v>
      </c>
      <c r="E2239" s="4">
        <v>1354.92679120148</v>
      </c>
      <c r="F2239" s="4">
        <v>368.55781516852602</v>
      </c>
      <c r="G2239" s="4">
        <v>1977.0676363638099</v>
      </c>
      <c r="H2239" s="4">
        <v>3700.5522427338201</v>
      </c>
      <c r="I2239" s="4">
        <v>138.20986048581599</v>
      </c>
      <c r="J2239" s="3">
        <v>0.20345958725375099</v>
      </c>
    </row>
    <row r="2240" spans="2:10" x14ac:dyDescent="0.4">
      <c r="B2240" s="3">
        <v>0.61823007034521205</v>
      </c>
      <c r="C2240" s="3">
        <v>0.72313212676773997</v>
      </c>
      <c r="D2240" s="3">
        <v>0.93681794740046298</v>
      </c>
      <c r="E2240" s="4">
        <v>1013.5973952030899</v>
      </c>
      <c r="F2240" s="4">
        <v>1263.58775156602</v>
      </c>
      <c r="G2240" s="4">
        <v>2680.4971609018999</v>
      </c>
      <c r="H2240" s="4">
        <v>4957.6823076710098</v>
      </c>
      <c r="I2240" s="4">
        <v>206.40769466510901</v>
      </c>
      <c r="J2240" s="3">
        <v>0.32466117147394002</v>
      </c>
    </row>
    <row r="2241" spans="2:10" x14ac:dyDescent="0.4">
      <c r="B2241" s="3">
        <v>0.53695685814932803</v>
      </c>
      <c r="C2241" s="3">
        <v>0.142047087507087</v>
      </c>
      <c r="D2241" s="3">
        <v>0.60490973203933196</v>
      </c>
      <c r="E2241" s="4">
        <v>1659.63562864494</v>
      </c>
      <c r="F2241" s="4">
        <v>755.474318062473</v>
      </c>
      <c r="G2241" s="4">
        <v>3107.0902358230901</v>
      </c>
      <c r="H2241" s="4">
        <v>5522.2001825305197</v>
      </c>
      <c r="I2241" s="4">
        <v>271.41487062814701</v>
      </c>
      <c r="J2241" s="3">
        <v>0.44035368406904102</v>
      </c>
    </row>
    <row r="2242" spans="2:10" x14ac:dyDescent="0.4">
      <c r="B2242" s="3">
        <v>0.31757683417578397</v>
      </c>
      <c r="C2242" s="3">
        <v>0.69675652316690795</v>
      </c>
      <c r="D2242" s="3">
        <v>0.78187358357715497</v>
      </c>
      <c r="E2242" s="4">
        <v>824.33147029746897</v>
      </c>
      <c r="F2242" s="4">
        <v>1462.9484918104399</v>
      </c>
      <c r="G2242" s="4">
        <v>2710.7238697576599</v>
      </c>
      <c r="H2242" s="4">
        <v>4998.0038318655797</v>
      </c>
      <c r="I2242" s="4">
        <v>214.23777028943101</v>
      </c>
      <c r="J2242" s="3">
        <v>0.33771507751068602</v>
      </c>
    </row>
    <row r="2243" spans="2:10" x14ac:dyDescent="0.4">
      <c r="B2243" s="3">
        <v>0.27373676059954899</v>
      </c>
      <c r="C2243" s="3">
        <v>0.85272439373474895</v>
      </c>
      <c r="D2243" s="3">
        <v>0.146604237877763</v>
      </c>
      <c r="E2243" s="4">
        <v>1418.5448551895799</v>
      </c>
      <c r="F2243" s="4">
        <v>2697.2448517749899</v>
      </c>
      <c r="G2243" s="4">
        <v>2513.6599096556301</v>
      </c>
      <c r="H2243" s="4">
        <v>6629.4496166201998</v>
      </c>
      <c r="I2243" s="4">
        <v>436.03338324203298</v>
      </c>
      <c r="J2243" s="3">
        <v>0.75366737948703499</v>
      </c>
    </row>
    <row r="2244" spans="2:10" x14ac:dyDescent="0.4">
      <c r="B2244" s="3">
        <v>0.71820731787654402</v>
      </c>
      <c r="C2244" s="3">
        <v>0.81719336603796999</v>
      </c>
      <c r="D2244" s="3">
        <v>0.47186031193988198</v>
      </c>
      <c r="E2244" s="4">
        <v>689.322975878904</v>
      </c>
      <c r="F2244" s="4">
        <v>839.78072303212696</v>
      </c>
      <c r="G2244" s="4">
        <v>1186.0355590762499</v>
      </c>
      <c r="H2244" s="4">
        <v>2715.13925798728</v>
      </c>
      <c r="I2244" s="4">
        <v>71.704441404374194</v>
      </c>
      <c r="J2244" s="3">
        <v>0.100464182725159</v>
      </c>
    </row>
    <row r="2245" spans="2:10" x14ac:dyDescent="0.4">
      <c r="B2245" s="3">
        <v>0.394126980132812</v>
      </c>
      <c r="C2245" s="3">
        <v>0.27841368421246099</v>
      </c>
      <c r="D2245" s="3">
        <v>0.21689248109554901</v>
      </c>
      <c r="E2245" s="4">
        <v>1830.2408150988099</v>
      </c>
      <c r="F2245" s="4">
        <v>1719.6596231170199</v>
      </c>
      <c r="G2245" s="4">
        <v>2892.0442570508499</v>
      </c>
      <c r="H2245" s="4">
        <v>6441.9446952667004</v>
      </c>
      <c r="I2245" s="4">
        <v>399.050746695572</v>
      </c>
      <c r="J2245" s="3">
        <v>0.68222275242929797</v>
      </c>
    </row>
    <row r="2246" spans="2:10" x14ac:dyDescent="0.4">
      <c r="B2246" s="3">
        <v>0.97909442989251705</v>
      </c>
      <c r="C2246" s="3">
        <v>0.35132671432445001</v>
      </c>
      <c r="D2246" s="3">
        <v>0.93740121699479895</v>
      </c>
      <c r="E2246" s="4">
        <v>1079.5207561672501</v>
      </c>
      <c r="F2246" s="4">
        <v>679.09371222949699</v>
      </c>
      <c r="G2246" s="4">
        <v>2114.7881410581999</v>
      </c>
      <c r="H2246" s="4">
        <v>3873.4026094549499</v>
      </c>
      <c r="I2246" s="4">
        <v>130.26067799043</v>
      </c>
      <c r="J2246" s="3">
        <v>0.19346980640571801</v>
      </c>
    </row>
    <row r="2247" spans="2:10" x14ac:dyDescent="0.4">
      <c r="B2247" s="3">
        <v>6.3713443294038496E-2</v>
      </c>
      <c r="C2247" s="3">
        <v>0.98414942734767996</v>
      </c>
      <c r="D2247" s="3">
        <v>8.5313392540860497E-2</v>
      </c>
      <c r="E2247" s="4">
        <v>682.62568274575801</v>
      </c>
      <c r="F2247" s="4">
        <v>3701.5295838441898</v>
      </c>
      <c r="G2247" s="4">
        <v>2060.0726878247401</v>
      </c>
      <c r="H2247" s="4">
        <v>6444.2279544146904</v>
      </c>
      <c r="I2247" s="4">
        <v>467.73250163461103</v>
      </c>
      <c r="J2247" s="3">
        <v>0.799748321442453</v>
      </c>
    </row>
    <row r="2248" spans="2:10" x14ac:dyDescent="0.4">
      <c r="B2248" s="3">
        <v>0.12900123820297199</v>
      </c>
      <c r="C2248" s="3">
        <v>3.1828133948443499E-2</v>
      </c>
      <c r="D2248" s="3">
        <v>0.25514991076877303</v>
      </c>
      <c r="E2248" s="4">
        <v>822.48503296816102</v>
      </c>
      <c r="F2248" s="4">
        <v>221.716676468054</v>
      </c>
      <c r="G2248" s="4">
        <v>1646.3527555687101</v>
      </c>
      <c r="H2248" s="4">
        <v>2690.5544650049301</v>
      </c>
      <c r="I2248" s="4">
        <v>107.330264424549</v>
      </c>
      <c r="J2248" s="3">
        <v>0.150197567372547</v>
      </c>
    </row>
    <row r="2249" spans="2:10" x14ac:dyDescent="0.4">
      <c r="B2249" s="3">
        <v>0.95109420529635103</v>
      </c>
      <c r="C2249" s="3">
        <v>5.2198788577189702E-2</v>
      </c>
      <c r="D2249" s="3">
        <v>0.422595071535317</v>
      </c>
      <c r="E2249" s="4">
        <v>1722.72427322205</v>
      </c>
      <c r="F2249" s="4">
        <v>235.667463058393</v>
      </c>
      <c r="G2249" s="4">
        <v>2167.9396879246301</v>
      </c>
      <c r="H2249" s="4">
        <v>4126.3314242050801</v>
      </c>
      <c r="I2249" s="4">
        <v>166.305282732227</v>
      </c>
      <c r="J2249" s="3">
        <v>0.25026957421072599</v>
      </c>
    </row>
    <row r="2250" spans="2:10" x14ac:dyDescent="0.4">
      <c r="B2250" s="3">
        <v>0.80489074602491295</v>
      </c>
      <c r="C2250" s="3">
        <v>0.61352160062128702</v>
      </c>
      <c r="D2250" s="3">
        <v>0.86173971027002505</v>
      </c>
      <c r="E2250" s="4">
        <v>1576.74457047791</v>
      </c>
      <c r="F2250" s="4">
        <v>1689.49719031373</v>
      </c>
      <c r="G2250" s="4">
        <v>3897.6917787007901</v>
      </c>
      <c r="H2250" s="4">
        <v>7163.9335394924501</v>
      </c>
      <c r="I2250" s="4">
        <v>420.96955669729402</v>
      </c>
      <c r="J2250" s="3">
        <v>0.75116739991773995</v>
      </c>
    </row>
    <row r="2251" spans="2:10" x14ac:dyDescent="0.4">
      <c r="B2251" s="3">
        <v>0.89862418489585305</v>
      </c>
      <c r="C2251" s="3">
        <v>6.6116600418421002E-3</v>
      </c>
      <c r="D2251" s="3">
        <v>0.26783805277927297</v>
      </c>
      <c r="E2251" s="4">
        <v>3063.2739244836298</v>
      </c>
      <c r="F2251" s="4">
        <v>80.0921011579359</v>
      </c>
      <c r="G2251" s="4">
        <v>3565.3016841195099</v>
      </c>
      <c r="H2251" s="4">
        <v>6708.66770976108</v>
      </c>
      <c r="I2251" s="4">
        <v>438.83736490012802</v>
      </c>
      <c r="J2251" s="3">
        <v>0.762059699156721</v>
      </c>
    </row>
    <row r="2252" spans="2:10" x14ac:dyDescent="0.4">
      <c r="B2252" s="3">
        <v>0.146856796140136</v>
      </c>
      <c r="C2252" s="3">
        <v>0.276676555083682</v>
      </c>
      <c r="D2252" s="3">
        <v>0.24949482243652299</v>
      </c>
      <c r="E2252" s="4">
        <v>1228.26070004342</v>
      </c>
      <c r="F2252" s="4">
        <v>2076.3034958135399</v>
      </c>
      <c r="G2252" s="4">
        <v>3230.53963782651</v>
      </c>
      <c r="H2252" s="4">
        <v>6535.1038336834899</v>
      </c>
      <c r="I2252" s="4">
        <v>412.152212618242</v>
      </c>
      <c r="J2252" s="3">
        <v>0.70846104807582999</v>
      </c>
    </row>
    <row r="2253" spans="2:10" x14ac:dyDescent="0.4">
      <c r="B2253" s="3">
        <v>0.67661730204889603</v>
      </c>
      <c r="C2253" s="3">
        <v>0.13972234776758</v>
      </c>
      <c r="D2253" s="3">
        <v>4.2524820722775102E-2</v>
      </c>
      <c r="E2253" s="4">
        <v>1458.6610565844701</v>
      </c>
      <c r="F2253" s="4">
        <v>551.67569315618903</v>
      </c>
      <c r="G2253" s="4">
        <v>308.352245896672</v>
      </c>
      <c r="H2253" s="4">
        <v>2318.6889956373402</v>
      </c>
      <c r="I2253" s="4">
        <v>91.313403138764798</v>
      </c>
      <c r="J2253" s="3">
        <v>0.125489045102189</v>
      </c>
    </row>
    <row r="2254" spans="2:10" x14ac:dyDescent="0.4">
      <c r="B2254" s="3">
        <v>0.654982205785128</v>
      </c>
      <c r="C2254" s="3">
        <v>0.14666562242030601</v>
      </c>
      <c r="D2254" s="3">
        <v>1.51426714990284E-2</v>
      </c>
      <c r="E2254" s="4">
        <v>3490.7594629207501</v>
      </c>
      <c r="F2254" s="4">
        <v>2100.7105055735401</v>
      </c>
      <c r="G2254" s="4">
        <v>622.63533733303302</v>
      </c>
      <c r="H2254" s="4">
        <v>6214.1053058273301</v>
      </c>
      <c r="I2254" s="4">
        <v>567.98533126905704</v>
      </c>
      <c r="J2254" s="3">
        <v>0.95831594090013505</v>
      </c>
    </row>
    <row r="2255" spans="2:10" x14ac:dyDescent="0.4">
      <c r="B2255" s="3">
        <v>0.35389723825601699</v>
      </c>
      <c r="C2255" s="3">
        <v>0.50382892947200497</v>
      </c>
      <c r="D2255" s="3">
        <v>0.160881390481038</v>
      </c>
      <c r="E2255" s="4">
        <v>782.67381354771896</v>
      </c>
      <c r="F2255" s="4">
        <v>1087.16365710277</v>
      </c>
      <c r="G2255" s="4">
        <v>832.83287359512701</v>
      </c>
      <c r="H2255" s="4">
        <v>2702.6703442456101</v>
      </c>
      <c r="I2255" s="4">
        <v>89.400944822571006</v>
      </c>
      <c r="J2255" s="3">
        <v>0.12518180963372999</v>
      </c>
    </row>
    <row r="2256" spans="2:10" x14ac:dyDescent="0.4">
      <c r="B2256" s="3">
        <v>0.723265169688462</v>
      </c>
      <c r="C2256" s="3">
        <v>0.77442425526846503</v>
      </c>
      <c r="D2256" s="3">
        <v>0.34892865207087798</v>
      </c>
      <c r="E2256" s="4">
        <v>1603.1346200149001</v>
      </c>
      <c r="F2256" s="4">
        <v>1968.3847805125999</v>
      </c>
      <c r="G2256" s="4">
        <v>3223.2692331702001</v>
      </c>
      <c r="H2256" s="4">
        <v>6794.7886336977199</v>
      </c>
      <c r="I2256" s="4">
        <v>404.44084418864497</v>
      </c>
      <c r="J2256" s="3">
        <v>0.70591365486207802</v>
      </c>
    </row>
    <row r="2257" spans="2:10" x14ac:dyDescent="0.4">
      <c r="B2257" s="3">
        <v>0.197942245964109</v>
      </c>
      <c r="C2257" s="3">
        <v>8.5200172418933504E-2</v>
      </c>
      <c r="D2257" s="3">
        <v>0.487255206032638</v>
      </c>
      <c r="E2257" s="4">
        <v>1617.94395436478</v>
      </c>
      <c r="F2257" s="4">
        <v>866.75830630516896</v>
      </c>
      <c r="G2257" s="4">
        <v>3805.8244202194301</v>
      </c>
      <c r="H2257" s="4">
        <v>6290.5266808893903</v>
      </c>
      <c r="I2257" s="4">
        <v>369.38426299154298</v>
      </c>
      <c r="J2257" s="3">
        <v>0.62598441898970603</v>
      </c>
    </row>
    <row r="2258" spans="2:10" x14ac:dyDescent="0.4">
      <c r="B2258" s="3">
        <v>0.76772609105074296</v>
      </c>
      <c r="C2258" s="3">
        <v>0.98417182923965496</v>
      </c>
      <c r="D2258" s="3">
        <v>0.42905856284054</v>
      </c>
      <c r="E2258" s="4">
        <v>1135.2169101462</v>
      </c>
      <c r="F2258" s="4">
        <v>1482.5325150272899</v>
      </c>
      <c r="G2258" s="4">
        <v>2291.5848666892498</v>
      </c>
      <c r="H2258" s="4">
        <v>4909.3342918627404</v>
      </c>
      <c r="I2258" s="4">
        <v>214.47846663456099</v>
      </c>
      <c r="J2258" s="3">
        <v>0.33647395332785801</v>
      </c>
    </row>
    <row r="2259" spans="2:10" x14ac:dyDescent="0.4">
      <c r="B2259" s="3">
        <v>0.47705625490011899</v>
      </c>
      <c r="C2259" s="3">
        <v>0.18666695849303999</v>
      </c>
      <c r="D2259" s="3">
        <v>0.37290453068243401</v>
      </c>
      <c r="E2259" s="4">
        <v>1849.0432089312401</v>
      </c>
      <c r="F2259" s="4">
        <v>1174.88314212726</v>
      </c>
      <c r="G2259" s="4">
        <v>3250.3043095970102</v>
      </c>
      <c r="H2259" s="4">
        <v>6274.2306606555203</v>
      </c>
      <c r="I2259" s="4">
        <v>358.57112358319301</v>
      </c>
      <c r="J2259" s="3">
        <v>0.60708820753035597</v>
      </c>
    </row>
    <row r="2260" spans="2:10" x14ac:dyDescent="0.4">
      <c r="B2260" s="3">
        <v>0.90582455348896695</v>
      </c>
      <c r="C2260" s="3">
        <v>0.46420267181083702</v>
      </c>
      <c r="D2260" s="3">
        <v>0.90349820940706105</v>
      </c>
      <c r="E2260" s="4">
        <v>1599.0995195948799</v>
      </c>
      <c r="F2260" s="4">
        <v>1423.16820514751</v>
      </c>
      <c r="G2260" s="4">
        <v>3679.9826949163398</v>
      </c>
      <c r="H2260" s="4">
        <v>6702.2504196587397</v>
      </c>
      <c r="I2260" s="4">
        <v>370.379170692108</v>
      </c>
      <c r="J2260" s="3">
        <v>0.64293574735904901</v>
      </c>
    </row>
    <row r="2261" spans="2:10" x14ac:dyDescent="0.4">
      <c r="B2261" s="3">
        <v>0.86282150814970304</v>
      </c>
      <c r="C2261" s="3">
        <v>0.26667250000792397</v>
      </c>
      <c r="D2261" s="3">
        <v>0.44486773281263498</v>
      </c>
      <c r="E2261" s="4">
        <v>1329.0020709109201</v>
      </c>
      <c r="F2261" s="4">
        <v>762.79841354200005</v>
      </c>
      <c r="G2261" s="4">
        <v>2009.97468808449</v>
      </c>
      <c r="H2261" s="4">
        <v>4101.7751725374101</v>
      </c>
      <c r="I2261" s="4">
        <v>157.48526698161501</v>
      </c>
      <c r="J2261" s="3">
        <v>0.23669307311993601</v>
      </c>
    </row>
    <row r="2262" spans="2:10" x14ac:dyDescent="0.4">
      <c r="B2262" s="3">
        <v>0.31171799872890998</v>
      </c>
      <c r="C2262" s="3">
        <v>0.15977777295755399</v>
      </c>
      <c r="D2262" s="3">
        <v>0.664759701761508</v>
      </c>
      <c r="E2262" s="4">
        <v>1868.9663750282</v>
      </c>
      <c r="F2262" s="4">
        <v>1323.4464678464899</v>
      </c>
      <c r="G2262" s="4">
        <v>4445.7073411429001</v>
      </c>
      <c r="H2262" s="4">
        <v>7638.1201840176</v>
      </c>
      <c r="I2262" s="4">
        <v>500.94668888715699</v>
      </c>
      <c r="J2262" s="3">
        <v>0.92017520633905703</v>
      </c>
    </row>
    <row r="2263" spans="2:10" x14ac:dyDescent="0.4">
      <c r="B2263" s="3">
        <v>0.72822529609835196</v>
      </c>
      <c r="C2263" s="3">
        <v>0.93329622188063199</v>
      </c>
      <c r="D2263" s="3">
        <v>0.43386883642854102</v>
      </c>
      <c r="E2263" s="4">
        <v>1217.08801537006</v>
      </c>
      <c r="F2263" s="4">
        <v>1589.3885145664799</v>
      </c>
      <c r="G2263" s="4">
        <v>2546.9609707334598</v>
      </c>
      <c r="H2263" s="4">
        <v>5353.4375006700102</v>
      </c>
      <c r="I2263" s="4">
        <v>252.28001081908701</v>
      </c>
      <c r="J2263" s="3">
        <v>0.40549777037106599</v>
      </c>
    </row>
    <row r="2264" spans="2:10" x14ac:dyDescent="0.4">
      <c r="B2264" s="3">
        <v>0.26180414300583099</v>
      </c>
      <c r="C2264" s="3">
        <v>0.67606216514753503</v>
      </c>
      <c r="D2264" s="3">
        <v>0.23028829292715999</v>
      </c>
      <c r="E2264" s="4">
        <v>1395.31404238088</v>
      </c>
      <c r="F2264" s="4">
        <v>2529.26786483457</v>
      </c>
      <c r="G2264" s="4">
        <v>3209.1926507655899</v>
      </c>
      <c r="H2264" s="4">
        <v>7133.7745579810498</v>
      </c>
      <c r="I2264" s="4">
        <v>470.49890258803902</v>
      </c>
      <c r="J2264" s="3">
        <v>0.83801985305066296</v>
      </c>
    </row>
    <row r="2265" spans="2:10" x14ac:dyDescent="0.4">
      <c r="B2265" s="3">
        <v>0.47506125667683502</v>
      </c>
      <c r="C2265" s="3">
        <v>0.33152681856265398</v>
      </c>
      <c r="D2265" s="3">
        <v>0.92944656529138603</v>
      </c>
      <c r="E2265" s="4">
        <v>1568.94088760968</v>
      </c>
      <c r="F2265" s="4">
        <v>1470.3489871445399</v>
      </c>
      <c r="G2265" s="4">
        <v>3987.3693851753001</v>
      </c>
      <c r="H2265" s="4">
        <v>7026.65925992952</v>
      </c>
      <c r="I2265" s="4">
        <v>410.223912586322</v>
      </c>
      <c r="J2265" s="3">
        <v>0.72597153311157803</v>
      </c>
    </row>
    <row r="2266" spans="2:10" x14ac:dyDescent="0.4">
      <c r="B2266" s="3">
        <v>0.63075961997303198</v>
      </c>
      <c r="C2266" s="3">
        <v>0.68894576950600706</v>
      </c>
      <c r="D2266" s="3">
        <v>0.42772245925504898</v>
      </c>
      <c r="E2266" s="4">
        <v>783.63557348961501</v>
      </c>
      <c r="F2266" s="4">
        <v>931.88896278921004</v>
      </c>
      <c r="G2266" s="4">
        <v>1357.8197344851601</v>
      </c>
      <c r="H2266" s="4">
        <v>3073.3442707639902</v>
      </c>
      <c r="I2266" s="4">
        <v>91.680307390223902</v>
      </c>
      <c r="J2266" s="3">
        <v>0.13075076858778301</v>
      </c>
    </row>
    <row r="2267" spans="2:10" x14ac:dyDescent="0.4">
      <c r="B2267" s="3">
        <v>0.85036244488125201</v>
      </c>
      <c r="C2267" s="3">
        <v>0.24643681486053401</v>
      </c>
      <c r="D2267" s="3">
        <v>0.76689761521492295</v>
      </c>
      <c r="E2267" s="4">
        <v>1147.6447920540299</v>
      </c>
      <c r="F2267" s="4">
        <v>586.28719099375803</v>
      </c>
      <c r="G2267" s="4">
        <v>2065.5457616625099</v>
      </c>
      <c r="H2267" s="4">
        <v>3799.4777447103102</v>
      </c>
      <c r="I2267" s="4">
        <v>129.223215522522</v>
      </c>
      <c r="J2267" s="3">
        <v>0.19119903414098199</v>
      </c>
    </row>
    <row r="2268" spans="2:10" x14ac:dyDescent="0.4">
      <c r="B2268" s="3">
        <v>0.55235426159814904</v>
      </c>
      <c r="C2268" s="3">
        <v>0.710278838135324</v>
      </c>
      <c r="D2268" s="3">
        <v>0.28270915079541298</v>
      </c>
      <c r="E2268" s="4">
        <v>1261.15137577476</v>
      </c>
      <c r="F2268" s="4">
        <v>1647.66128818027</v>
      </c>
      <c r="G2268" s="4">
        <v>2223.3007662283098</v>
      </c>
      <c r="H2268" s="4">
        <v>5132.1134301833499</v>
      </c>
      <c r="I2268" s="4">
        <v>247.04235429420001</v>
      </c>
      <c r="J2268" s="3">
        <v>0.39228177697718802</v>
      </c>
    </row>
    <row r="2269" spans="2:10" x14ac:dyDescent="0.4">
      <c r="B2269" s="3">
        <v>0.333576609942347</v>
      </c>
      <c r="C2269" s="3">
        <v>0.70709081613001301</v>
      </c>
      <c r="D2269" s="3">
        <v>0.85694484974567098</v>
      </c>
      <c r="E2269" s="4">
        <v>703.46966858552798</v>
      </c>
      <c r="F2269" s="4">
        <v>1242.3424668595901</v>
      </c>
      <c r="G2269" s="4">
        <v>2321.5003075812801</v>
      </c>
      <c r="H2269" s="4">
        <v>4267.3124430264097</v>
      </c>
      <c r="I2269" s="4">
        <v>157.71128649328</v>
      </c>
      <c r="J2269" s="3">
        <v>0.23909519479618199</v>
      </c>
    </row>
    <row r="2270" spans="2:10" x14ac:dyDescent="0.4">
      <c r="B2270" s="3">
        <v>0.939580474346421</v>
      </c>
      <c r="C2270" s="3">
        <v>0.30994808612840702</v>
      </c>
      <c r="D2270" s="3">
        <v>0.50869777391815296</v>
      </c>
      <c r="E2270" s="4">
        <v>1423.11559930518</v>
      </c>
      <c r="F2270" s="4">
        <v>912.79991377827798</v>
      </c>
      <c r="G2270" s="4">
        <v>2391.4363881613699</v>
      </c>
      <c r="H2270" s="4">
        <v>4727.3519012448396</v>
      </c>
      <c r="I2270" s="4">
        <v>200.45756351430501</v>
      </c>
      <c r="J2270" s="3">
        <v>0.311411146269022</v>
      </c>
    </row>
    <row r="2271" spans="2:10" x14ac:dyDescent="0.4">
      <c r="B2271" s="3">
        <v>0.399130142558282</v>
      </c>
      <c r="C2271" s="3">
        <v>0.67954474138638199</v>
      </c>
      <c r="D2271" s="3">
        <v>0.82667190041569405</v>
      </c>
      <c r="E2271" s="4">
        <v>653.823929490811</v>
      </c>
      <c r="F2271" s="4">
        <v>1014.8103068491999</v>
      </c>
      <c r="G2271" s="4">
        <v>1911.08170308483</v>
      </c>
      <c r="H2271" s="4">
        <v>3579.7159394248501</v>
      </c>
      <c r="I2271" s="4">
        <v>113.52116119560699</v>
      </c>
      <c r="J2271" s="3">
        <v>0.16608641102858801</v>
      </c>
    </row>
    <row r="2272" spans="2:10" x14ac:dyDescent="0.4">
      <c r="B2272" s="3">
        <v>0.57291085288538601</v>
      </c>
      <c r="C2272" s="3">
        <v>0.172661430054485</v>
      </c>
      <c r="D2272" s="3">
        <v>0.108801086996408</v>
      </c>
      <c r="E2272" s="4">
        <v>1374.3480478528299</v>
      </c>
      <c r="F2272" s="4">
        <v>672.32820864202404</v>
      </c>
      <c r="G2272" s="4">
        <v>775.60819261822803</v>
      </c>
      <c r="H2272" s="4">
        <v>2822.28444911309</v>
      </c>
      <c r="I2272" s="4">
        <v>108.586919618393</v>
      </c>
      <c r="J2272" s="3">
        <v>0.15294483140551299</v>
      </c>
    </row>
    <row r="2273" spans="2:10" x14ac:dyDescent="0.4">
      <c r="B2273" s="3">
        <v>0.76526422437905905</v>
      </c>
      <c r="C2273" s="3">
        <v>0.56398238188969996</v>
      </c>
      <c r="D2273" s="3">
        <v>0.15890939841825499</v>
      </c>
      <c r="E2273" s="4">
        <v>1492.43602635967</v>
      </c>
      <c r="F2273" s="4">
        <v>1548.6549770230399</v>
      </c>
      <c r="G2273" s="4">
        <v>1589.38413947246</v>
      </c>
      <c r="H2273" s="4">
        <v>4630.4751428551799</v>
      </c>
      <c r="I2273" s="4">
        <v>223.37741135575999</v>
      </c>
      <c r="J2273" s="3">
        <v>0.34522295665327601</v>
      </c>
    </row>
    <row r="2274" spans="2:10" x14ac:dyDescent="0.4">
      <c r="B2274" s="3">
        <v>0.93617170051784704</v>
      </c>
      <c r="C2274" s="3">
        <v>0.56394820832697201</v>
      </c>
      <c r="D2274" s="3">
        <v>0.93214730267038604</v>
      </c>
      <c r="E2274" s="4">
        <v>836.86696161961697</v>
      </c>
      <c r="F2274" s="4">
        <v>715.99369923904203</v>
      </c>
      <c r="G2274" s="4">
        <v>1734.58057099094</v>
      </c>
      <c r="H2274" s="4">
        <v>3287.4412318496002</v>
      </c>
      <c r="I2274" s="4">
        <v>94.747806327800902</v>
      </c>
      <c r="J2274" s="3">
        <v>0.13658305512910399</v>
      </c>
    </row>
    <row r="2275" spans="2:10" x14ac:dyDescent="0.4">
      <c r="B2275" s="3">
        <v>0.10110342226413099</v>
      </c>
      <c r="C2275" s="3">
        <v>0.22395289722981601</v>
      </c>
      <c r="D2275" s="3">
        <v>0.49987405301259102</v>
      </c>
      <c r="E2275" s="4">
        <v>1069.31851430499</v>
      </c>
      <c r="F2275" s="4">
        <v>2093.85734885276</v>
      </c>
      <c r="G2275" s="4">
        <v>4471.27497262827</v>
      </c>
      <c r="H2275" s="4">
        <v>7634.4508357860404</v>
      </c>
      <c r="I2275" s="4">
        <v>518.65554922756803</v>
      </c>
      <c r="J2275" s="3">
        <v>0.95248769712575299</v>
      </c>
    </row>
    <row r="2276" spans="2:10" x14ac:dyDescent="0.4">
      <c r="B2276" s="3">
        <v>5.8854797647533298E-2</v>
      </c>
      <c r="C2276" s="3">
        <v>0.21862202620551899</v>
      </c>
      <c r="D2276" s="3">
        <v>0.56504600868650001</v>
      </c>
      <c r="E2276" s="4">
        <v>353.84953290510498</v>
      </c>
      <c r="F2276" s="4">
        <v>1181.8325514897101</v>
      </c>
      <c r="G2276" s="4">
        <v>2565.81072925427</v>
      </c>
      <c r="H2276" s="4">
        <v>4101.4928136490898</v>
      </c>
      <c r="I2276" s="4">
        <v>168.30958498332501</v>
      </c>
      <c r="J2276" s="3">
        <v>0.25295779814817398</v>
      </c>
    </row>
    <row r="2277" spans="2:10" x14ac:dyDescent="0.4">
      <c r="B2277" s="3">
        <v>0.81052861050266101</v>
      </c>
      <c r="C2277" s="3">
        <v>0.25495591823844599</v>
      </c>
      <c r="D2277" s="3">
        <v>0.17430064017470001</v>
      </c>
      <c r="E2277" s="4">
        <v>1755.33361234934</v>
      </c>
      <c r="F2277" s="4">
        <v>1111.63147333815</v>
      </c>
      <c r="G2277" s="4">
        <v>1733.4468839388901</v>
      </c>
      <c r="H2277" s="4">
        <v>4600.4119696263897</v>
      </c>
      <c r="I2277" s="4">
        <v>223.15464814728301</v>
      </c>
      <c r="J2277" s="3">
        <v>0.34432593270477901</v>
      </c>
    </row>
    <row r="2278" spans="2:10" x14ac:dyDescent="0.4">
      <c r="B2278" s="3">
        <v>0.73866105410824601</v>
      </c>
      <c r="C2278" s="3">
        <v>0.57144696200158696</v>
      </c>
      <c r="D2278" s="3">
        <v>0.53624116819435097</v>
      </c>
      <c r="E2278" s="4">
        <v>1685.7875335205699</v>
      </c>
      <c r="F2278" s="4">
        <v>1814.39582997773</v>
      </c>
      <c r="G2278" s="4">
        <v>3777.2799833158601</v>
      </c>
      <c r="H2278" s="4">
        <v>7277.4633468141701</v>
      </c>
      <c r="I2278" s="4">
        <v>446.24392464039698</v>
      </c>
      <c r="J2278" s="3">
        <v>0.80176063192134395</v>
      </c>
    </row>
    <row r="2279" spans="2:10" x14ac:dyDescent="0.4">
      <c r="B2279" s="3">
        <v>0.43121842704966701</v>
      </c>
      <c r="C2279" s="3">
        <v>0.63198490706296595</v>
      </c>
      <c r="D2279" s="3">
        <v>0.69145696543002499</v>
      </c>
      <c r="E2279" s="4">
        <v>1454.9122934817501</v>
      </c>
      <c r="F2279" s="4">
        <v>2014.13858996724</v>
      </c>
      <c r="G2279" s="4">
        <v>4087.7596867284801</v>
      </c>
      <c r="H2279" s="4">
        <v>7556.8105701774803</v>
      </c>
      <c r="I2279" s="4">
        <v>474.084596765387</v>
      </c>
      <c r="J2279" s="3">
        <v>0.86646882314289198</v>
      </c>
    </row>
    <row r="2280" spans="2:10" x14ac:dyDescent="0.4">
      <c r="B2280" s="3">
        <v>0.24076647953282099</v>
      </c>
      <c r="C2280" s="3">
        <v>0.91195792398056796</v>
      </c>
      <c r="D2280" s="3">
        <v>0.97255715576797197</v>
      </c>
      <c r="E2280" s="4">
        <v>789.748855880414</v>
      </c>
      <c r="F2280" s="4">
        <v>1856.68459772181</v>
      </c>
      <c r="G2280" s="4">
        <v>3334.03070670432</v>
      </c>
      <c r="H2280" s="4">
        <v>5980.4641603065502</v>
      </c>
      <c r="I2280" s="4">
        <v>297.73103815956699</v>
      </c>
      <c r="J2280" s="3">
        <v>0.49566694471403899</v>
      </c>
    </row>
    <row r="2281" spans="2:10" x14ac:dyDescent="0.4">
      <c r="B2281" s="3">
        <v>0.47680621203489199</v>
      </c>
      <c r="C2281" s="3">
        <v>0.136847336048118</v>
      </c>
      <c r="D2281" s="3">
        <v>0.59548141409103506</v>
      </c>
      <c r="E2281" s="4">
        <v>1212.8123358939499</v>
      </c>
      <c r="F2281" s="4">
        <v>513.35881469782498</v>
      </c>
      <c r="G2281" s="4">
        <v>2204.1406600543301</v>
      </c>
      <c r="H2281" s="4">
        <v>3930.3118106461102</v>
      </c>
      <c r="I2281" s="4">
        <v>145.89733740628299</v>
      </c>
      <c r="J2281" s="3">
        <v>0.217332515880863</v>
      </c>
    </row>
    <row r="2282" spans="2:10" x14ac:dyDescent="0.4">
      <c r="B2282" s="3">
        <v>0.41817593476500198</v>
      </c>
      <c r="C2282" s="3">
        <v>0.113424133208606</v>
      </c>
      <c r="D2282" s="3">
        <v>0.20474519233810101</v>
      </c>
      <c r="E2282" s="4">
        <v>2440.61959303701</v>
      </c>
      <c r="F2282" s="4">
        <v>1197.34575869641</v>
      </c>
      <c r="G2282" s="4">
        <v>3299.0577965601101</v>
      </c>
      <c r="H2282" s="4">
        <v>6937.0231482935396</v>
      </c>
      <c r="I2282" s="4">
        <v>472.77207255061199</v>
      </c>
      <c r="J2282" s="3">
        <v>0.83218844696482597</v>
      </c>
    </row>
    <row r="2283" spans="2:10" x14ac:dyDescent="0.4">
      <c r="B2283" s="3">
        <v>0.55526419520051395</v>
      </c>
      <c r="C2283" s="3">
        <v>0.69553022707243795</v>
      </c>
      <c r="D2283" s="3">
        <v>0.16754406685562401</v>
      </c>
      <c r="E2283" s="4">
        <v>987.05405511120296</v>
      </c>
      <c r="F2283" s="4">
        <v>1270.86419469876</v>
      </c>
      <c r="G2283" s="4">
        <v>1030.50292874259</v>
      </c>
      <c r="H2283" s="4">
        <v>3288.4211785525499</v>
      </c>
      <c r="I2283" s="4">
        <v>120.535082416661</v>
      </c>
      <c r="J2283" s="3">
        <v>0.173765099107933</v>
      </c>
    </row>
    <row r="2284" spans="2:10" x14ac:dyDescent="0.4">
      <c r="B2284" s="3">
        <v>0.77759735900362503</v>
      </c>
      <c r="C2284" s="3">
        <v>0.33002754858073202</v>
      </c>
      <c r="D2284" s="3">
        <v>0.41228829803682798</v>
      </c>
      <c r="E2284" s="4">
        <v>1166.4828330078001</v>
      </c>
      <c r="F2284" s="4">
        <v>797.85525438096101</v>
      </c>
      <c r="G2284" s="4">
        <v>1741.1698321746901</v>
      </c>
      <c r="H2284" s="4">
        <v>3705.5079195634498</v>
      </c>
      <c r="I2284" s="4">
        <v>131.641567350538</v>
      </c>
      <c r="J2284" s="3">
        <v>0.193839580306058</v>
      </c>
    </row>
    <row r="2285" spans="2:10" x14ac:dyDescent="0.4">
      <c r="B2285" s="3">
        <v>0.54168461749251895</v>
      </c>
      <c r="C2285" s="3">
        <v>0.337976353164198</v>
      </c>
      <c r="D2285" s="3">
        <v>0.52968222988987301</v>
      </c>
      <c r="E2285" s="4">
        <v>1420.08335113722</v>
      </c>
      <c r="F2285" s="4">
        <v>1240.5594936324101</v>
      </c>
      <c r="G2285" s="4">
        <v>2935.2713936636201</v>
      </c>
      <c r="H2285" s="4">
        <v>5595.9142384332599</v>
      </c>
      <c r="I2285" s="4">
        <v>275.26421739517201</v>
      </c>
      <c r="J2285" s="3">
        <v>0.44843799069304702</v>
      </c>
    </row>
    <row r="2286" spans="2:10" x14ac:dyDescent="0.4">
      <c r="B2286" s="3">
        <v>0.64082927757541097</v>
      </c>
      <c r="C2286" s="3">
        <v>0.317069328409747</v>
      </c>
      <c r="D2286" s="3">
        <v>0.95504913350341503</v>
      </c>
      <c r="E2286" s="4">
        <v>1162.0650311529801</v>
      </c>
      <c r="F2286" s="4">
        <v>848.68801025479297</v>
      </c>
      <c r="G2286" s="4">
        <v>2582.5085966596498</v>
      </c>
      <c r="H2286" s="4">
        <v>4593.2616380674299</v>
      </c>
      <c r="I2286" s="4">
        <v>181.23013587217201</v>
      </c>
      <c r="J2286" s="3">
        <v>0.27953015456152602</v>
      </c>
    </row>
    <row r="2287" spans="2:10" x14ac:dyDescent="0.4">
      <c r="B2287" s="3">
        <v>0.32188940753858197</v>
      </c>
      <c r="C2287" s="3">
        <v>9.2460004023575196E-2</v>
      </c>
      <c r="D2287" s="3">
        <v>0.19040355533228001</v>
      </c>
      <c r="E2287" s="4">
        <v>994.62649107833204</v>
      </c>
      <c r="F2287" s="4">
        <v>362.80648692799002</v>
      </c>
      <c r="G2287" s="4">
        <v>949.03783244827605</v>
      </c>
      <c r="H2287" s="4">
        <v>2306.4708104545898</v>
      </c>
      <c r="I2287" s="4">
        <v>76.3215679052647</v>
      </c>
      <c r="J2287" s="3">
        <v>0.104824312734922</v>
      </c>
    </row>
    <row r="2288" spans="2:10" x14ac:dyDescent="0.4">
      <c r="B2288" s="3">
        <v>0.98323821810349699</v>
      </c>
      <c r="C2288" s="3">
        <v>0.538779021448062</v>
      </c>
      <c r="D2288" s="3">
        <v>0.78483960148909004</v>
      </c>
      <c r="E2288" s="4">
        <v>1146.09732680365</v>
      </c>
      <c r="F2288" s="4">
        <v>998.79235130258303</v>
      </c>
      <c r="G2288" s="4">
        <v>2377.5138780399402</v>
      </c>
      <c r="H2288" s="4">
        <v>4522.4035561461797</v>
      </c>
      <c r="I2288" s="4">
        <v>175.31742109415799</v>
      </c>
      <c r="J2288" s="3">
        <v>0.26939261379145102</v>
      </c>
    </row>
    <row r="2289" spans="2:10" x14ac:dyDescent="0.4">
      <c r="B2289" s="3">
        <v>0.96627033086194702</v>
      </c>
      <c r="C2289" s="3">
        <v>0.711958523586805</v>
      </c>
      <c r="D2289" s="3">
        <v>0.74384374839378198</v>
      </c>
      <c r="E2289" s="4">
        <v>1088.9969468824499</v>
      </c>
      <c r="F2289" s="4">
        <v>1115.79711068604</v>
      </c>
      <c r="G2289" s="4">
        <v>2348.10215720735</v>
      </c>
      <c r="H2289" s="4">
        <v>4552.8962147758402</v>
      </c>
      <c r="I2289" s="4">
        <v>177.44003948824701</v>
      </c>
      <c r="J2289" s="3">
        <v>0.273096620043284</v>
      </c>
    </row>
    <row r="2290" spans="2:10" x14ac:dyDescent="0.4">
      <c r="B2290" s="3">
        <v>0.44086432799141001</v>
      </c>
      <c r="C2290" s="3">
        <v>0.28331357525100798</v>
      </c>
      <c r="D2290" s="3">
        <v>0.222408809232396</v>
      </c>
      <c r="E2290" s="4">
        <v>1871.4983250215701</v>
      </c>
      <c r="F2290" s="4">
        <v>1691.3745483017599</v>
      </c>
      <c r="G2290" s="4">
        <v>2911.48771452239</v>
      </c>
      <c r="H2290" s="4">
        <v>6474.3605878457402</v>
      </c>
      <c r="I2290" s="4">
        <v>400.21601327625501</v>
      </c>
      <c r="J2290" s="3">
        <v>0.68550806340480197</v>
      </c>
    </row>
    <row r="2291" spans="2:10" x14ac:dyDescent="0.4">
      <c r="B2291" s="3">
        <v>0.78051084739140897</v>
      </c>
      <c r="C2291" s="3">
        <v>0.79565401104955302</v>
      </c>
      <c r="D2291" s="3">
        <v>2.58547847147482E-2</v>
      </c>
      <c r="E2291" s="4">
        <v>1415.4786096902501</v>
      </c>
      <c r="F2291" s="4">
        <v>1700.5201672600699</v>
      </c>
      <c r="G2291" s="4">
        <v>291.71564349400899</v>
      </c>
      <c r="H2291" s="4">
        <v>3407.7144204443298</v>
      </c>
      <c r="I2291" s="4">
        <v>162.12273808610701</v>
      </c>
      <c r="J2291" s="3">
        <v>0.235129823346336</v>
      </c>
    </row>
    <row r="2292" spans="2:10" x14ac:dyDescent="0.4">
      <c r="B2292" s="3">
        <v>0.318362793984381</v>
      </c>
      <c r="C2292" s="3">
        <v>0.64047194121656603</v>
      </c>
      <c r="D2292" s="3">
        <v>7.2447952112282804E-2</v>
      </c>
      <c r="E2292" s="4">
        <v>1245.68291319583</v>
      </c>
      <c r="F2292" s="4">
        <v>2030.88178779395</v>
      </c>
      <c r="G2292" s="4">
        <v>966.10992284878103</v>
      </c>
      <c r="H2292" s="4">
        <v>4242.6746238385604</v>
      </c>
      <c r="I2292" s="4">
        <v>221.72147019132001</v>
      </c>
      <c r="J2292" s="3">
        <v>0.335702120432394</v>
      </c>
    </row>
    <row r="2293" spans="2:10" x14ac:dyDescent="0.4">
      <c r="B2293" s="3">
        <v>0.41837670206696898</v>
      </c>
      <c r="C2293" s="3">
        <v>0.54669941081224505</v>
      </c>
      <c r="D2293" s="3">
        <v>0.58253297379775204</v>
      </c>
      <c r="E2293" s="4">
        <v>683.954977114239</v>
      </c>
      <c r="F2293" s="4">
        <v>898.45930284780798</v>
      </c>
      <c r="G2293" s="4">
        <v>1588.7120043385</v>
      </c>
      <c r="H2293" s="4">
        <v>3171.1262843005402</v>
      </c>
      <c r="I2293" s="4">
        <v>94.794283137204502</v>
      </c>
      <c r="J2293" s="3">
        <v>0.135854236100931</v>
      </c>
    </row>
    <row r="2294" spans="2:10" x14ac:dyDescent="0.4">
      <c r="B2294" s="3">
        <v>0.40964877022929103</v>
      </c>
      <c r="C2294" s="3">
        <v>0.39737649473428399</v>
      </c>
      <c r="D2294" s="3">
        <v>8.9094241905745206E-2</v>
      </c>
      <c r="E2294" s="4">
        <v>1474.4040324953701</v>
      </c>
      <c r="F2294" s="4">
        <v>1654.9592224314499</v>
      </c>
      <c r="G2294" s="4">
        <v>1128.9107914931101</v>
      </c>
      <c r="H2294" s="4">
        <v>4258.2740464199396</v>
      </c>
      <c r="I2294" s="4">
        <v>218.687989635863</v>
      </c>
      <c r="J2294" s="3">
        <v>0.33138043226174502</v>
      </c>
    </row>
    <row r="2295" spans="2:10" x14ac:dyDescent="0.4">
      <c r="B2295" s="3">
        <v>0.95903799698917103</v>
      </c>
      <c r="C2295" s="3">
        <v>0.72176114885030895</v>
      </c>
      <c r="D2295" s="3">
        <v>0.14553855198810001</v>
      </c>
      <c r="E2295" s="4">
        <v>1467.2880722001</v>
      </c>
      <c r="F2295" s="4">
        <v>1585.4501440044201</v>
      </c>
      <c r="G2295" s="4">
        <v>1429.5886939260999</v>
      </c>
      <c r="H2295" s="4">
        <v>4482.3269101306396</v>
      </c>
      <c r="I2295" s="4">
        <v>211.55225265439501</v>
      </c>
      <c r="J2295" s="3">
        <v>0.32438020793056499</v>
      </c>
    </row>
    <row r="2296" spans="2:10" x14ac:dyDescent="0.4">
      <c r="B2296" s="3">
        <v>0.66386375510809104</v>
      </c>
      <c r="C2296" s="3">
        <v>0.87259270167816905</v>
      </c>
      <c r="D2296" s="3">
        <v>0.84540597476941404</v>
      </c>
      <c r="E2296" s="4">
        <v>933.823331601424</v>
      </c>
      <c r="F2296" s="4">
        <v>1231.99022895289</v>
      </c>
      <c r="G2296" s="4">
        <v>2408.4783585837499</v>
      </c>
      <c r="H2296" s="4">
        <v>4574.2919191380797</v>
      </c>
      <c r="I2296" s="4">
        <v>177.51132724881401</v>
      </c>
      <c r="J2296" s="3">
        <v>0.27351766896930702</v>
      </c>
    </row>
    <row r="2297" spans="2:10" x14ac:dyDescent="0.4">
      <c r="B2297" s="3">
        <v>0.479450067012543</v>
      </c>
      <c r="C2297" s="3">
        <v>0.43925403700554</v>
      </c>
      <c r="D2297" s="3">
        <v>0.81687725511085796</v>
      </c>
      <c r="E2297" s="4">
        <v>879.36832752293299</v>
      </c>
      <c r="F2297" s="4">
        <v>922.36616783601198</v>
      </c>
      <c r="G2297" s="4">
        <v>2161.9412046439002</v>
      </c>
      <c r="H2297" s="4">
        <v>3963.6757000028401</v>
      </c>
      <c r="I2297" s="4">
        <v>138.557181746856</v>
      </c>
      <c r="J2297" s="3">
        <v>0.20675537265933999</v>
      </c>
    </row>
    <row r="2298" spans="2:10" x14ac:dyDescent="0.4">
      <c r="B2298" s="3">
        <v>0.43693526193492499</v>
      </c>
      <c r="C2298" s="3">
        <v>0.79137890541757505</v>
      </c>
      <c r="D2298" s="3">
        <v>0.14826102096347099</v>
      </c>
      <c r="E2298" s="4">
        <v>931.41842075634497</v>
      </c>
      <c r="F2298" s="4">
        <v>1447.62313273831</v>
      </c>
      <c r="G2298" s="4">
        <v>1017.68035466247</v>
      </c>
      <c r="H2298" s="4">
        <v>3396.7219081571302</v>
      </c>
      <c r="I2298" s="4">
        <v>130.59243213997399</v>
      </c>
      <c r="J2298" s="3">
        <v>0.189295506714352</v>
      </c>
    </row>
    <row r="2299" spans="2:10" x14ac:dyDescent="0.4">
      <c r="B2299" s="3">
        <v>0.77843957337096203</v>
      </c>
      <c r="C2299" s="3">
        <v>0.53358538492216201</v>
      </c>
      <c r="D2299" s="3">
        <v>0.20029973346007601</v>
      </c>
      <c r="E2299" s="4">
        <v>1248.4528112785899</v>
      </c>
      <c r="F2299" s="4">
        <v>1211.5222476389099</v>
      </c>
      <c r="G2299" s="4">
        <v>1371.2021348549599</v>
      </c>
      <c r="H2299" s="4">
        <v>3831.1771937724702</v>
      </c>
      <c r="I2299" s="4">
        <v>153.524397563165</v>
      </c>
      <c r="J2299" s="3">
        <v>0.227526219678994</v>
      </c>
    </row>
    <row r="2300" spans="2:10" x14ac:dyDescent="0.4">
      <c r="B2300" s="3">
        <v>0.213439510731294</v>
      </c>
      <c r="C2300" s="3">
        <v>0.353736296697793</v>
      </c>
      <c r="D2300" s="3">
        <v>0.73625260495084799</v>
      </c>
      <c r="E2300" s="4">
        <v>1101.5046654227999</v>
      </c>
      <c r="F2300" s="4">
        <v>1691.8760886584701</v>
      </c>
      <c r="G2300" s="4">
        <v>3722.0514535023299</v>
      </c>
      <c r="H2300" s="4">
        <v>6515.4322075836099</v>
      </c>
      <c r="I2300" s="4">
        <v>363.62218197786899</v>
      </c>
      <c r="J2300" s="3">
        <v>0.624323082730872</v>
      </c>
    </row>
    <row r="2301" spans="2:10" x14ac:dyDescent="0.4">
      <c r="B2301" s="3">
        <v>0.88604772011880795</v>
      </c>
      <c r="C2301" s="3">
        <v>0.13884250146544599</v>
      </c>
      <c r="D2301" s="3">
        <v>0.90804939835624798</v>
      </c>
      <c r="E2301" s="4">
        <v>1245.88436854106</v>
      </c>
      <c r="F2301" s="4">
        <v>382.39068215212302</v>
      </c>
      <c r="G2301" s="4">
        <v>2185.01535582216</v>
      </c>
      <c r="H2301" s="4">
        <v>3813.2904065153398</v>
      </c>
      <c r="I2301" s="4">
        <v>129.82068828562899</v>
      </c>
      <c r="J2301" s="3">
        <v>0.19221967204755799</v>
      </c>
    </row>
    <row r="2302" spans="2:10" x14ac:dyDescent="0.4">
      <c r="B2302" s="3">
        <v>0.72884903247159105</v>
      </c>
      <c r="C2302" s="3">
        <v>0.92611111784998101</v>
      </c>
      <c r="D2302" s="3">
        <v>5.2319227671806497E-3</v>
      </c>
      <c r="E2302" s="4">
        <v>2160.0319503129299</v>
      </c>
      <c r="F2302" s="4">
        <v>2815.76383449484</v>
      </c>
      <c r="G2302" s="4">
        <v>140.31982043391</v>
      </c>
      <c r="H2302" s="4">
        <v>5116.11560524168</v>
      </c>
      <c r="I2302" s="4">
        <v>375.701674033313</v>
      </c>
      <c r="J2302" s="3">
        <v>0.59606055961224902</v>
      </c>
    </row>
    <row r="2303" spans="2:10" x14ac:dyDescent="0.4">
      <c r="B2303" s="3">
        <v>0.175262694549672</v>
      </c>
      <c r="C2303" s="3">
        <v>0.608920136813344</v>
      </c>
      <c r="D2303" s="3">
        <v>0.41054746587893198</v>
      </c>
      <c r="E2303" s="4">
        <v>965.19708116745096</v>
      </c>
      <c r="F2303" s="4">
        <v>2252.5475958485999</v>
      </c>
      <c r="G2303" s="4">
        <v>3434.0689380702001</v>
      </c>
      <c r="H2303" s="4">
        <v>6651.8136150862601</v>
      </c>
      <c r="I2303" s="4">
        <v>391.49563486899399</v>
      </c>
      <c r="J2303" s="3">
        <v>0.67757577834868898</v>
      </c>
    </row>
    <row r="2304" spans="2:10" x14ac:dyDescent="0.4">
      <c r="B2304" s="3">
        <v>0.84457907386404096</v>
      </c>
      <c r="C2304" s="3">
        <v>6.7504811016070301E-3</v>
      </c>
      <c r="D2304" s="3">
        <v>0.18034293949466099</v>
      </c>
      <c r="E2304" s="4">
        <v>1793.00835196971</v>
      </c>
      <c r="F2304" s="4">
        <v>34.286631353053501</v>
      </c>
      <c r="G2304" s="4">
        <v>1247.4865963166101</v>
      </c>
      <c r="H2304" s="4">
        <v>3074.7815796393802</v>
      </c>
      <c r="I2304" s="4">
        <v>120.11694919417801</v>
      </c>
      <c r="J2304" s="3">
        <v>0.171318247746781</v>
      </c>
    </row>
    <row r="2305" spans="2:10" x14ac:dyDescent="0.4">
      <c r="B2305" s="3">
        <v>0.97550090644862897</v>
      </c>
      <c r="C2305" s="3">
        <v>0.64728232683378695</v>
      </c>
      <c r="D2305" s="3">
        <v>0.88661570548116597</v>
      </c>
      <c r="E2305" s="4">
        <v>989.41476546437298</v>
      </c>
      <c r="F2305" s="4">
        <v>940.33214715628105</v>
      </c>
      <c r="G2305" s="4">
        <v>2148.0749677089598</v>
      </c>
      <c r="H2305" s="4">
        <v>4077.8218803296099</v>
      </c>
      <c r="I2305" s="4">
        <v>142.31041362042799</v>
      </c>
      <c r="J2305" s="3">
        <v>0.21361913309598099</v>
      </c>
    </row>
    <row r="2306" spans="2:10" x14ac:dyDescent="0.4">
      <c r="B2306" s="3">
        <v>0.54434610158160102</v>
      </c>
      <c r="C2306" s="3">
        <v>0.66088057458274396</v>
      </c>
      <c r="D2306" s="3">
        <v>0.86757407578152501</v>
      </c>
      <c r="E2306" s="4">
        <v>1028.36091268463</v>
      </c>
      <c r="F2306" s="4">
        <v>1303.1605784503299</v>
      </c>
      <c r="G2306" s="4">
        <v>2743.1827328150198</v>
      </c>
      <c r="H2306" s="4">
        <v>5074.7042239499897</v>
      </c>
      <c r="I2306" s="4">
        <v>217.49786596459199</v>
      </c>
      <c r="J2306" s="3">
        <v>0.34428754270380302</v>
      </c>
    </row>
    <row r="2307" spans="2:10" x14ac:dyDescent="0.4">
      <c r="B2307" s="3">
        <v>0.37945461654423401</v>
      </c>
      <c r="C2307" s="3">
        <v>2.8679876455163601E-2</v>
      </c>
      <c r="D2307" s="3">
        <v>0.40188528161132397</v>
      </c>
      <c r="E2307" s="4">
        <v>1237.6000743735201</v>
      </c>
      <c r="F2307" s="4">
        <v>133.359929679153</v>
      </c>
      <c r="G2307" s="4">
        <v>1796.4957885803401</v>
      </c>
      <c r="H2307" s="4">
        <v>3167.4557926330199</v>
      </c>
      <c r="I2307" s="4">
        <v>111.285242355177</v>
      </c>
      <c r="J2307" s="3">
        <v>0.15945890218030501</v>
      </c>
    </row>
    <row r="2308" spans="2:10" x14ac:dyDescent="0.4">
      <c r="B2308" s="3">
        <v>0.19176098898333199</v>
      </c>
      <c r="C2308" s="3">
        <v>0.59065432383869898</v>
      </c>
      <c r="D2308" s="3">
        <v>0.17724475975347001</v>
      </c>
      <c r="E2308" s="4">
        <v>934.81337630627002</v>
      </c>
      <c r="F2308" s="4">
        <v>2051.1980363130801</v>
      </c>
      <c r="G2308" s="4">
        <v>1917.8732635802701</v>
      </c>
      <c r="H2308" s="4">
        <v>4903.8846761996301</v>
      </c>
      <c r="I2308" s="4">
        <v>250.85624748337901</v>
      </c>
      <c r="J2308" s="3">
        <v>0.39342749581132003</v>
      </c>
    </row>
    <row r="2309" spans="2:10" x14ac:dyDescent="0.4">
      <c r="B2309" s="3">
        <v>0.62522791791025401</v>
      </c>
      <c r="C2309" s="3">
        <v>0.59627245889769598</v>
      </c>
      <c r="D2309" s="3">
        <v>0.54444038855513399</v>
      </c>
      <c r="E2309" s="4">
        <v>1694.5323980831599</v>
      </c>
      <c r="F2309" s="4">
        <v>1973.22954881688</v>
      </c>
      <c r="G2309" s="4">
        <v>4027.2416413334799</v>
      </c>
      <c r="H2309" s="4">
        <v>7695.0035882335196</v>
      </c>
      <c r="I2309" s="4">
        <v>496.39317104864398</v>
      </c>
      <c r="J2309" s="3">
        <v>0.91503337518847006</v>
      </c>
    </row>
    <row r="2310" spans="2:10" x14ac:dyDescent="0.4">
      <c r="B2310" s="3">
        <v>0.210072582479435</v>
      </c>
      <c r="C2310" s="3">
        <v>0.82820578320660798</v>
      </c>
      <c r="D2310" s="3">
        <v>9.1965965839592406E-2</v>
      </c>
      <c r="E2310" s="4">
        <v>1107.42669730539</v>
      </c>
      <c r="F2310" s="4">
        <v>2517.6480783820798</v>
      </c>
      <c r="G2310" s="4">
        <v>1444.2211803570499</v>
      </c>
      <c r="H2310" s="4">
        <v>5069.2959560445297</v>
      </c>
      <c r="I2310" s="4">
        <v>293.249827382494</v>
      </c>
      <c r="J2310" s="3">
        <v>0.46406210209405602</v>
      </c>
    </row>
    <row r="2311" spans="2:10" x14ac:dyDescent="0.4">
      <c r="B2311" s="3">
        <v>0.59601031887184697</v>
      </c>
      <c r="C2311" s="3">
        <v>1.6110083905424299E-2</v>
      </c>
      <c r="D2311" s="3">
        <v>0.798146263805527</v>
      </c>
      <c r="E2311" s="4">
        <v>1039.39152095654</v>
      </c>
      <c r="F2311" s="4">
        <v>43.977506303045899</v>
      </c>
      <c r="G2311" s="4">
        <v>1705.3334764514</v>
      </c>
      <c r="H2311" s="4">
        <v>2788.7025037109902</v>
      </c>
      <c r="I2311" s="4">
        <v>77.529856856871504</v>
      </c>
      <c r="J2311" s="3">
        <v>0.109020151832409</v>
      </c>
    </row>
    <row r="2312" spans="2:10" x14ac:dyDescent="0.4">
      <c r="B2312" s="3">
        <v>0.83121125127568296</v>
      </c>
      <c r="C2312" s="3">
        <v>0.84439918594563501</v>
      </c>
      <c r="D2312" s="3">
        <v>0.99643617632588899</v>
      </c>
      <c r="E2312" s="4">
        <v>1321.7750219834099</v>
      </c>
      <c r="F2312" s="4">
        <v>1585.1637113545401</v>
      </c>
      <c r="G2312" s="4">
        <v>3453.5961263024601</v>
      </c>
      <c r="H2312" s="4">
        <v>6360.5348596404201</v>
      </c>
      <c r="I2312" s="4">
        <v>330.90177800645802</v>
      </c>
      <c r="J2312" s="3">
        <v>0.563045605500191</v>
      </c>
    </row>
    <row r="2313" spans="2:10" x14ac:dyDescent="0.4">
      <c r="B2313" s="3">
        <v>0.95888588380592699</v>
      </c>
      <c r="C2313" s="3">
        <v>0.87545334601595604</v>
      </c>
      <c r="D2313" s="3">
        <v>0.730157933610183</v>
      </c>
      <c r="E2313" s="4">
        <v>1489.30134529974</v>
      </c>
      <c r="F2313" s="4">
        <v>1745.4513258566899</v>
      </c>
      <c r="G2313" s="4">
        <v>3607.5663624410499</v>
      </c>
      <c r="H2313" s="4">
        <v>6842.3190335974896</v>
      </c>
      <c r="I2313" s="4">
        <v>386.40159300540398</v>
      </c>
      <c r="J2313" s="3">
        <v>0.67633210965364299</v>
      </c>
    </row>
    <row r="2314" spans="2:10" x14ac:dyDescent="0.4">
      <c r="B2314" s="3">
        <v>0.74068430182074396</v>
      </c>
      <c r="C2314" s="3">
        <v>0.90831987303619299</v>
      </c>
      <c r="D2314" s="3">
        <v>0.47147650954688802</v>
      </c>
      <c r="E2314" s="4">
        <v>807.60422838877503</v>
      </c>
      <c r="F2314" s="4">
        <v>1029.9897423938</v>
      </c>
      <c r="G2314" s="4">
        <v>1501.83050985165</v>
      </c>
      <c r="H2314" s="4">
        <v>3339.4244806342299</v>
      </c>
      <c r="I2314" s="4">
        <v>104.13265977888</v>
      </c>
      <c r="J2314" s="3">
        <v>0.15050548506858499</v>
      </c>
    </row>
    <row r="2315" spans="2:10" x14ac:dyDescent="0.4">
      <c r="B2315" s="3">
        <v>0.84294894405682397</v>
      </c>
      <c r="C2315" s="3">
        <v>0.45541920105786399</v>
      </c>
      <c r="D2315" s="3">
        <v>4.22823638099162E-2</v>
      </c>
      <c r="E2315" s="4">
        <v>1620.0726495979</v>
      </c>
      <c r="F2315" s="4">
        <v>1465.91329832219</v>
      </c>
      <c r="G2315" s="4">
        <v>496.20160984846598</v>
      </c>
      <c r="H2315" s="4">
        <v>3582.1875577685601</v>
      </c>
      <c r="I2315" s="4">
        <v>173.97766249219401</v>
      </c>
      <c r="J2315" s="3">
        <v>0.254568980212945</v>
      </c>
    </row>
    <row r="2316" spans="2:10" x14ac:dyDescent="0.4">
      <c r="B2316" s="3">
        <v>0.22271543849414799</v>
      </c>
      <c r="C2316" s="3">
        <v>0.71916802654329404</v>
      </c>
      <c r="D2316" s="3">
        <v>4.1361728943728103E-2</v>
      </c>
      <c r="E2316" s="4">
        <v>653.46517315700305</v>
      </c>
      <c r="F2316" s="4">
        <v>1521.42543632242</v>
      </c>
      <c r="G2316" s="4">
        <v>290.315330561694</v>
      </c>
      <c r="H2316" s="4">
        <v>2465.2059400411199</v>
      </c>
      <c r="I2316" s="4">
        <v>93.814769660375205</v>
      </c>
      <c r="J2316" s="3">
        <v>0.12984608148200399</v>
      </c>
    </row>
    <row r="2317" spans="2:10" x14ac:dyDescent="0.4">
      <c r="B2317" s="3">
        <v>0.450633880880486</v>
      </c>
      <c r="C2317" s="3">
        <v>0.83750904537652704</v>
      </c>
      <c r="D2317" s="3">
        <v>0.29709237983579301</v>
      </c>
      <c r="E2317" s="4">
        <v>1055.0425855146</v>
      </c>
      <c r="F2317" s="4">
        <v>1636.87339733715</v>
      </c>
      <c r="G2317" s="4">
        <v>2051.4585099983601</v>
      </c>
      <c r="H2317" s="4">
        <v>4743.3744928501201</v>
      </c>
      <c r="I2317" s="4">
        <v>212.451626439525</v>
      </c>
      <c r="J2317" s="3">
        <v>0.33032775675828402</v>
      </c>
    </row>
    <row r="2318" spans="2:10" x14ac:dyDescent="0.4">
      <c r="B2318" s="3">
        <v>6.1773372729329402E-2</v>
      </c>
      <c r="C2318" s="3">
        <v>0.81861028925072499</v>
      </c>
      <c r="D2318" s="3">
        <v>4.3988117373242701E-2</v>
      </c>
      <c r="E2318" s="4">
        <v>586.17314558260796</v>
      </c>
      <c r="F2318" s="4">
        <v>3294.2589190011099</v>
      </c>
      <c r="G2318" s="4">
        <v>935.02239797898005</v>
      </c>
      <c r="H2318" s="4">
        <v>4815.4544625627004</v>
      </c>
      <c r="I2318" s="4">
        <v>316.52787587741102</v>
      </c>
      <c r="J2318" s="3">
        <v>0.494060015428469</v>
      </c>
    </row>
    <row r="2319" spans="2:10" x14ac:dyDescent="0.4">
      <c r="B2319" s="3">
        <v>3.5521557547193397E-2</v>
      </c>
      <c r="C2319" s="3">
        <v>0.51845909799825896</v>
      </c>
      <c r="D2319" s="3">
        <v>0.837067747282632</v>
      </c>
      <c r="E2319" s="4">
        <v>104.85664782973799</v>
      </c>
      <c r="F2319" s="4">
        <v>1168.7147378720899</v>
      </c>
      <c r="G2319" s="4">
        <v>1924.5956782452199</v>
      </c>
      <c r="H2319" s="4">
        <v>3198.1670639470499</v>
      </c>
      <c r="I2319" s="4">
        <v>97.480075925890802</v>
      </c>
      <c r="J2319" s="3">
        <v>0.13989284307307301</v>
      </c>
    </row>
    <row r="2320" spans="2:10" x14ac:dyDescent="0.4">
      <c r="B2320" s="3">
        <v>0.84915771969032905</v>
      </c>
      <c r="C2320" s="3">
        <v>0.55611366149380304</v>
      </c>
      <c r="D2320" s="3">
        <v>0.68117556293957005</v>
      </c>
      <c r="E2320" s="4">
        <v>1081.7437321928001</v>
      </c>
      <c r="F2320" s="4">
        <v>1010.31743750432</v>
      </c>
      <c r="G2320" s="4">
        <v>2209.9809672564602</v>
      </c>
      <c r="H2320" s="4">
        <v>4302.0421369535798</v>
      </c>
      <c r="I2320" s="4">
        <v>161.56803683623801</v>
      </c>
      <c r="J2320" s="3">
        <v>0.24538974020531301</v>
      </c>
    </row>
    <row r="2321" spans="2:10" x14ac:dyDescent="0.4">
      <c r="B2321" s="3">
        <v>0.58105522682100297</v>
      </c>
      <c r="C2321" s="3">
        <v>0.86589221329648003</v>
      </c>
      <c r="D2321" s="3">
        <v>0.128952749500369</v>
      </c>
      <c r="E2321" s="4">
        <v>1247.43639733138</v>
      </c>
      <c r="F2321" s="4">
        <v>1730.77541808362</v>
      </c>
      <c r="G2321" s="4">
        <v>1259.2258530981701</v>
      </c>
      <c r="H2321" s="4">
        <v>4237.4376685131801</v>
      </c>
      <c r="I2321" s="4">
        <v>195.87949227587399</v>
      </c>
      <c r="J2321" s="3">
        <v>0.29649404962917097</v>
      </c>
    </row>
    <row r="2322" spans="2:10" x14ac:dyDescent="0.4">
      <c r="B2322" s="3">
        <v>0.61282905679038902</v>
      </c>
      <c r="C2322" s="3">
        <v>0.762355605596302</v>
      </c>
      <c r="D2322" s="3">
        <v>0.38717121772949298</v>
      </c>
      <c r="E2322" s="4">
        <v>1089.16260249678</v>
      </c>
      <c r="F2322" s="4">
        <v>1401.10955268864</v>
      </c>
      <c r="G2322" s="4">
        <v>2110.1916392619701</v>
      </c>
      <c r="H2322" s="4">
        <v>4600.4637944474098</v>
      </c>
      <c r="I2322" s="4">
        <v>193.656615648452</v>
      </c>
      <c r="J2322" s="3">
        <v>0.29881151755987501</v>
      </c>
    </row>
    <row r="2323" spans="2:10" x14ac:dyDescent="0.4">
      <c r="B2323" s="3">
        <v>0.955996385979345</v>
      </c>
      <c r="C2323" s="3">
        <v>0.89528796754715201</v>
      </c>
      <c r="D2323" s="3">
        <v>0.43773303498093802</v>
      </c>
      <c r="E2323" s="4">
        <v>1635.7701166013301</v>
      </c>
      <c r="F2323" s="4">
        <v>1948.3240537664899</v>
      </c>
      <c r="G2323" s="4">
        <v>3484.42741522301</v>
      </c>
      <c r="H2323" s="4">
        <v>7068.52158559084</v>
      </c>
      <c r="I2323" s="4">
        <v>425.55047957456401</v>
      </c>
      <c r="J2323" s="3">
        <v>0.75498963960319099</v>
      </c>
    </row>
    <row r="2324" spans="2:10" x14ac:dyDescent="0.4">
      <c r="B2324" s="3">
        <v>0.254319874270031</v>
      </c>
      <c r="C2324" s="3">
        <v>0.67457140194376297</v>
      </c>
      <c r="D2324" s="3">
        <v>0.85330664916691101</v>
      </c>
      <c r="E2324" s="4">
        <v>516.33199279892301</v>
      </c>
      <c r="F2324" s="4">
        <v>1105.36405936745</v>
      </c>
      <c r="G2324" s="4">
        <v>1971.1085942781301</v>
      </c>
      <c r="H2324" s="4">
        <v>3592.8046464445101</v>
      </c>
      <c r="I2324" s="4">
        <v>115.08202650397401</v>
      </c>
      <c r="J2324" s="3">
        <v>0.16848242116331599</v>
      </c>
    </row>
    <row r="2325" spans="2:10" x14ac:dyDescent="0.4">
      <c r="B2325" s="3">
        <v>0.97854348360721299</v>
      </c>
      <c r="C2325" s="3">
        <v>0.41589073001771298</v>
      </c>
      <c r="D2325" s="3">
        <v>0.96840319871269098</v>
      </c>
      <c r="E2325" s="4">
        <v>842.30000664845295</v>
      </c>
      <c r="F2325" s="4">
        <v>560.57583682939605</v>
      </c>
      <c r="G2325" s="4">
        <v>1625.6714704446999</v>
      </c>
      <c r="H2325" s="4">
        <v>3028.5473139225501</v>
      </c>
      <c r="I2325" s="4">
        <v>81.562712554858095</v>
      </c>
      <c r="J2325" s="3">
        <v>0.116062044055865</v>
      </c>
    </row>
    <row r="2326" spans="2:10" x14ac:dyDescent="0.4">
      <c r="B2326" s="3">
        <v>0.37543517883900401</v>
      </c>
      <c r="C2326" s="3">
        <v>0.27804333904992101</v>
      </c>
      <c r="D2326" s="3">
        <v>0.50491775000112205</v>
      </c>
      <c r="E2326" s="4">
        <v>1667.32536579978</v>
      </c>
      <c r="F2326" s="4">
        <v>1581.4504453305799</v>
      </c>
      <c r="G2326" s="4">
        <v>3830.7558194421899</v>
      </c>
      <c r="H2326" s="4">
        <v>7079.5316305725601</v>
      </c>
      <c r="I2326" s="4">
        <v>434.40167456750402</v>
      </c>
      <c r="J2326" s="3">
        <v>0.77120317300556496</v>
      </c>
    </row>
    <row r="2327" spans="2:10" x14ac:dyDescent="0.4">
      <c r="B2327" s="3">
        <v>3.64492236882401E-2</v>
      </c>
      <c r="C2327" s="3">
        <v>0.111613055926822</v>
      </c>
      <c r="D2327" s="3">
        <v>0.39298435429212403</v>
      </c>
      <c r="E2327" s="4">
        <v>591.08432730025004</v>
      </c>
      <c r="F2327" s="4">
        <v>1682.64392313497</v>
      </c>
      <c r="G2327" s="4">
        <v>4294.4546070878196</v>
      </c>
      <c r="H2327" s="4">
        <v>6568.1828575230402</v>
      </c>
      <c r="I2327" s="4">
        <v>432.65838610448998</v>
      </c>
      <c r="J2327" s="3">
        <v>0.74515087550980097</v>
      </c>
    </row>
    <row r="2328" spans="2:10" x14ac:dyDescent="0.4">
      <c r="B2328" s="3">
        <v>0.66675880880350402</v>
      </c>
      <c r="C2328" s="3">
        <v>2.9722399405575101E-2</v>
      </c>
      <c r="D2328" s="3">
        <v>0.69859285903837098</v>
      </c>
      <c r="E2328" s="4">
        <v>1427.97011573949</v>
      </c>
      <c r="F2328" s="4">
        <v>118.94466246496999</v>
      </c>
      <c r="G2328" s="4">
        <v>2256.07531785021</v>
      </c>
      <c r="H2328" s="4">
        <v>3802.9900960546802</v>
      </c>
      <c r="I2328" s="4">
        <v>137.04289510174701</v>
      </c>
      <c r="J2328" s="3">
        <v>0.20280570805411799</v>
      </c>
    </row>
    <row r="2329" spans="2:10" x14ac:dyDescent="0.4">
      <c r="B2329" s="3">
        <v>0.55856246222766304</v>
      </c>
      <c r="C2329" s="3">
        <v>0.66075850258634405</v>
      </c>
      <c r="D2329" s="3">
        <v>0.81767230085323905</v>
      </c>
      <c r="E2329" s="4">
        <v>1505.4360146506999</v>
      </c>
      <c r="F2329" s="4">
        <v>1901.92467139206</v>
      </c>
      <c r="G2329" s="4">
        <v>4084.8272882936299</v>
      </c>
      <c r="H2329" s="4">
        <v>7492.1879743364098</v>
      </c>
      <c r="I2329" s="4">
        <v>461.09604937715801</v>
      </c>
      <c r="J2329" s="3">
        <v>0.83938483055742796</v>
      </c>
    </row>
    <row r="2330" spans="2:10" x14ac:dyDescent="0.4">
      <c r="B2330" s="3">
        <v>0.41372771257401803</v>
      </c>
      <c r="C2330" s="3">
        <v>0.49408204134982397</v>
      </c>
      <c r="D2330" s="3">
        <v>0.12311018598130299</v>
      </c>
      <c r="E2330" s="4">
        <v>1494.6699149475301</v>
      </c>
      <c r="F2330" s="4">
        <v>1882.30455117458</v>
      </c>
      <c r="G2330" s="4">
        <v>1636.1046462362101</v>
      </c>
      <c r="H2330" s="4">
        <v>5013.0791123583303</v>
      </c>
      <c r="I2330" s="4">
        <v>273.037902744353</v>
      </c>
      <c r="J2330" s="3">
        <v>0.43075761770052401</v>
      </c>
    </row>
    <row r="2331" spans="2:10" x14ac:dyDescent="0.4">
      <c r="B2331" s="3">
        <v>0.28269713714843397</v>
      </c>
      <c r="C2331" s="3">
        <v>0.32483817265952603</v>
      </c>
      <c r="D2331" s="3">
        <v>0.16161153479825799</v>
      </c>
      <c r="E2331" s="4">
        <v>1224.3984861562101</v>
      </c>
      <c r="F2331" s="4">
        <v>1481.87311618323</v>
      </c>
      <c r="G2331" s="4">
        <v>1634.02085714392</v>
      </c>
      <c r="H2331" s="4">
        <v>4340.2924594833803</v>
      </c>
      <c r="I2331" s="4">
        <v>208.55736494873801</v>
      </c>
      <c r="J2331" s="3">
        <v>0.31739578944861102</v>
      </c>
    </row>
    <row r="2332" spans="2:10" x14ac:dyDescent="0.4">
      <c r="B2332" s="3">
        <v>4.6437171511606E-2</v>
      </c>
      <c r="C2332" s="3">
        <v>0.28572360349280301</v>
      </c>
      <c r="D2332" s="3">
        <v>9.4910690640199302E-2</v>
      </c>
      <c r="E2332" s="4">
        <v>384.16010229567399</v>
      </c>
      <c r="F2332" s="4">
        <v>1879.5474677064401</v>
      </c>
      <c r="G2332" s="4">
        <v>1121.0217020254499</v>
      </c>
      <c r="H2332" s="4">
        <v>3384.72927202756</v>
      </c>
      <c r="I2332" s="4">
        <v>170.091965719488</v>
      </c>
      <c r="J2332" s="3">
        <v>0.246401166881307</v>
      </c>
    </row>
    <row r="2333" spans="2:10" x14ac:dyDescent="0.4">
      <c r="B2333" s="3">
        <v>0.85045685242909297</v>
      </c>
      <c r="C2333" s="3">
        <v>4.0843193395276901E-2</v>
      </c>
      <c r="D2333" s="3">
        <v>0.69053413641998496</v>
      </c>
      <c r="E2333" s="4">
        <v>2585.1642783186999</v>
      </c>
      <c r="F2333" s="4">
        <v>373.53486167007799</v>
      </c>
      <c r="G2333" s="4">
        <v>4305.6449201821797</v>
      </c>
      <c r="H2333" s="4">
        <v>7264.3440601709699</v>
      </c>
      <c r="I2333" s="4">
        <v>457.39786320039599</v>
      </c>
      <c r="J2333" s="3">
        <v>0.82114628965560099</v>
      </c>
    </row>
    <row r="2334" spans="2:10" x14ac:dyDescent="0.4">
      <c r="B2334" s="3">
        <v>0.90055547754403897</v>
      </c>
      <c r="C2334" s="3">
        <v>0.96098555100374405</v>
      </c>
      <c r="D2334" s="3">
        <v>3.2678895127231697E-2</v>
      </c>
      <c r="E2334" s="4">
        <v>2384.4318140898499</v>
      </c>
      <c r="F2334" s="4">
        <v>2994.6958116986102</v>
      </c>
      <c r="G2334" s="4">
        <v>989.29565373394098</v>
      </c>
      <c r="H2334" s="4">
        <v>6368.4232795224098</v>
      </c>
      <c r="I2334" s="4">
        <v>496.78872976739598</v>
      </c>
      <c r="J2334" s="3">
        <v>0.84569708056423998</v>
      </c>
    </row>
    <row r="2335" spans="2:10" x14ac:dyDescent="0.4">
      <c r="B2335" s="3">
        <v>0.23433201429497999</v>
      </c>
      <c r="C2335" s="3">
        <v>0.72467043209148496</v>
      </c>
      <c r="D2335" s="3">
        <v>0.21422659001467501</v>
      </c>
      <c r="E2335" s="4">
        <v>1152.7699356855601</v>
      </c>
      <c r="F2335" s="4">
        <v>2345.8460833283498</v>
      </c>
      <c r="G2335" s="4">
        <v>2623.0262530196401</v>
      </c>
      <c r="H2335" s="4">
        <v>6121.6422720335604</v>
      </c>
      <c r="I2335" s="4">
        <v>359.18004826838001</v>
      </c>
      <c r="J2335" s="3">
        <v>0.60280690301121798</v>
      </c>
    </row>
    <row r="2336" spans="2:10" x14ac:dyDescent="0.4">
      <c r="B2336" s="3">
        <v>0.71937009441242195</v>
      </c>
      <c r="C2336" s="3">
        <v>0.194716656215668</v>
      </c>
      <c r="D2336" s="3">
        <v>0.31285816389954502</v>
      </c>
      <c r="E2336" s="4">
        <v>1439.5458883707699</v>
      </c>
      <c r="F2336" s="4">
        <v>709.03379873307802</v>
      </c>
      <c r="G2336" s="4">
        <v>1823.34848897298</v>
      </c>
      <c r="H2336" s="4">
        <v>3971.9281760768299</v>
      </c>
      <c r="I2336" s="4">
        <v>158.28748769384799</v>
      </c>
      <c r="J2336" s="3">
        <v>0.23629804731975801</v>
      </c>
    </row>
    <row r="2337" spans="2:10" x14ac:dyDescent="0.4">
      <c r="B2337" s="3">
        <v>0.91934968464385902</v>
      </c>
      <c r="C2337" s="3">
        <v>0.67839187723690297</v>
      </c>
      <c r="D2337" s="3">
        <v>0.19198558180230699</v>
      </c>
      <c r="E2337" s="4">
        <v>1291.0422524613</v>
      </c>
      <c r="F2337" s="4">
        <v>1348.36546703725</v>
      </c>
      <c r="G2337" s="4">
        <v>1420.68472963666</v>
      </c>
      <c r="H2337" s="4">
        <v>4060.0924491352098</v>
      </c>
      <c r="I2337" s="4">
        <v>169.75909530580699</v>
      </c>
      <c r="J2337" s="3">
        <v>0.25458663839658802</v>
      </c>
    </row>
    <row r="2338" spans="2:10" x14ac:dyDescent="0.4">
      <c r="B2338" s="3">
        <v>0.95551268114017895</v>
      </c>
      <c r="C2338" s="3">
        <v>0.85882275557452503</v>
      </c>
      <c r="D2338" s="3">
        <v>0.66577400173258805</v>
      </c>
      <c r="E2338" s="4">
        <v>798.70123015984495</v>
      </c>
      <c r="F2338" s="4">
        <v>876.42880873818797</v>
      </c>
      <c r="G2338" s="4">
        <v>1568.3544584312999</v>
      </c>
      <c r="H2338" s="4">
        <v>3243.4844973293398</v>
      </c>
      <c r="I2338" s="4">
        <v>94.509432236684802</v>
      </c>
      <c r="J2338" s="3">
        <v>0.13593858004884701</v>
      </c>
    </row>
    <row r="2339" spans="2:10" x14ac:dyDescent="0.4">
      <c r="B2339" s="3">
        <v>0.88739638315926495</v>
      </c>
      <c r="C2339" s="3">
        <v>0.199999762616795</v>
      </c>
      <c r="D2339" s="3">
        <v>0.70319402524646601</v>
      </c>
      <c r="E2339" s="4">
        <v>1337.43790424498</v>
      </c>
      <c r="F2339" s="4">
        <v>593.40011111406204</v>
      </c>
      <c r="G2339" s="4">
        <v>2312.09784869243</v>
      </c>
      <c r="H2339" s="4">
        <v>4242.9358640514802</v>
      </c>
      <c r="I2339" s="4">
        <v>160.70555331224801</v>
      </c>
      <c r="J2339" s="3">
        <v>0.243323005523051</v>
      </c>
    </row>
    <row r="2340" spans="2:10" x14ac:dyDescent="0.4">
      <c r="B2340" s="3">
        <v>0.32775715756134299</v>
      </c>
      <c r="C2340" s="3">
        <v>0.39215515620285302</v>
      </c>
      <c r="D2340" s="3">
        <v>0.24188563942691399</v>
      </c>
      <c r="E2340" s="4">
        <v>839.67356638638796</v>
      </c>
      <c r="F2340" s="4">
        <v>1038.1606453137699</v>
      </c>
      <c r="G2340" s="4">
        <v>1253.3199375731799</v>
      </c>
      <c r="H2340" s="4">
        <v>3131.15414927334</v>
      </c>
      <c r="I2340" s="4">
        <v>108.646681857852</v>
      </c>
      <c r="J2340" s="3">
        <v>0.155395577579929</v>
      </c>
    </row>
    <row r="2341" spans="2:10" x14ac:dyDescent="0.4">
      <c r="B2341" s="3">
        <v>0.20137758006387499</v>
      </c>
      <c r="C2341" s="3">
        <v>0.28530167085180502</v>
      </c>
      <c r="D2341" s="3">
        <v>0.69975424010032305</v>
      </c>
      <c r="E2341" s="4">
        <v>875.22595054354997</v>
      </c>
      <c r="F2341" s="4">
        <v>1219.7720472373501</v>
      </c>
      <c r="G2341" s="4">
        <v>2884.3275040446802</v>
      </c>
      <c r="H2341" s="4">
        <v>4979.3255018255804</v>
      </c>
      <c r="I2341" s="4">
        <v>222.26482266124401</v>
      </c>
      <c r="J2341" s="3">
        <v>0.350013566357118</v>
      </c>
    </row>
    <row r="2342" spans="2:10" x14ac:dyDescent="0.4">
      <c r="B2342" s="3">
        <v>0.30912684352679798</v>
      </c>
      <c r="C2342" s="3">
        <v>0.48287135443842499</v>
      </c>
      <c r="D2342" s="3">
        <v>0.43515178319141301</v>
      </c>
      <c r="E2342" s="4">
        <v>1216.7576726331699</v>
      </c>
      <c r="F2342" s="4">
        <v>1767.9015416015</v>
      </c>
      <c r="G2342" s="4">
        <v>3131.4498599704998</v>
      </c>
      <c r="H2342" s="4">
        <v>6116.1090742051801</v>
      </c>
      <c r="I2342" s="4">
        <v>331.258349760724</v>
      </c>
      <c r="J2342" s="3">
        <v>0.55577013772677797</v>
      </c>
    </row>
    <row r="2343" spans="2:10" x14ac:dyDescent="0.4">
      <c r="B2343" s="3">
        <v>0.83412495056689195</v>
      </c>
      <c r="C2343" s="3">
        <v>0.45981842049444199</v>
      </c>
      <c r="D2343" s="3">
        <v>0.469106312891167</v>
      </c>
      <c r="E2343" s="4">
        <v>1373.00294651683</v>
      </c>
      <c r="F2343" s="4">
        <v>1205.76713732802</v>
      </c>
      <c r="G2343" s="4">
        <v>2508.41232670098</v>
      </c>
      <c r="H2343" s="4">
        <v>5087.18241054583</v>
      </c>
      <c r="I2343" s="4">
        <v>229.99122280039401</v>
      </c>
      <c r="J2343" s="3">
        <v>0.36431156164367101</v>
      </c>
    </row>
    <row r="2344" spans="2:10" x14ac:dyDescent="0.4">
      <c r="B2344" s="3">
        <v>0.63501958885363896</v>
      </c>
      <c r="C2344" s="3">
        <v>9.2581306174946795E-2</v>
      </c>
      <c r="D2344" s="3">
        <v>0.51391551450835105</v>
      </c>
      <c r="E2344" s="4">
        <v>1184.80542862885</v>
      </c>
      <c r="F2344" s="4">
        <v>287.64051530132099</v>
      </c>
      <c r="G2344" s="4">
        <v>1714.13081329171</v>
      </c>
      <c r="H2344" s="4">
        <v>3186.5767572218901</v>
      </c>
      <c r="I2344" s="4">
        <v>101.913216559972</v>
      </c>
      <c r="J2344" s="3">
        <v>0.14616984181818601</v>
      </c>
    </row>
    <row r="2345" spans="2:10" x14ac:dyDescent="0.4">
      <c r="B2345" s="3">
        <v>0.48466681441485199</v>
      </c>
      <c r="C2345" s="3">
        <v>3.3849485895786E-2</v>
      </c>
      <c r="D2345" s="3">
        <v>0.90146858817251097</v>
      </c>
      <c r="E2345" s="4">
        <v>1219.68717833505</v>
      </c>
      <c r="F2345" s="4">
        <v>130.876101881849</v>
      </c>
      <c r="G2345" s="4">
        <v>2292.0033709568902</v>
      </c>
      <c r="H2345" s="4">
        <v>3642.5666511738</v>
      </c>
      <c r="I2345" s="4">
        <v>124.963225979634</v>
      </c>
      <c r="J2345" s="3">
        <v>0.18341408159788999</v>
      </c>
    </row>
    <row r="2346" spans="2:10" x14ac:dyDescent="0.4">
      <c r="B2346" s="3">
        <v>4.4139269091532998E-2</v>
      </c>
      <c r="C2346" s="3">
        <v>0.158947451384714</v>
      </c>
      <c r="D2346" s="3">
        <v>0.88614637736009505</v>
      </c>
      <c r="E2346" s="4">
        <v>396.293966197668</v>
      </c>
      <c r="F2346" s="4">
        <v>1309.34345478622</v>
      </c>
      <c r="G2346" s="4">
        <v>3681.8329456319998</v>
      </c>
      <c r="H2346" s="4">
        <v>5387.4703666159003</v>
      </c>
      <c r="I2346" s="4">
        <v>271.69606771655498</v>
      </c>
      <c r="J2346" s="3">
        <v>0.43752774265938699</v>
      </c>
    </row>
    <row r="2347" spans="2:10" x14ac:dyDescent="0.4">
      <c r="B2347" s="3">
        <v>0.76686106403320897</v>
      </c>
      <c r="C2347" s="3">
        <v>0.66019696833729002</v>
      </c>
      <c r="D2347" s="3">
        <v>0.65320435465543203</v>
      </c>
      <c r="E2347" s="4">
        <v>1718.1663797802</v>
      </c>
      <c r="F2347" s="4">
        <v>1952.72567616777</v>
      </c>
      <c r="G2347" s="4">
        <v>4163.4747001145197</v>
      </c>
      <c r="H2347" s="4">
        <v>7834.3667560624899</v>
      </c>
      <c r="I2347" s="4">
        <v>506.97564593017898</v>
      </c>
      <c r="J2347" s="3">
        <v>0.94269636199004003</v>
      </c>
    </row>
    <row r="2348" spans="2:10" x14ac:dyDescent="0.4">
      <c r="B2348" s="3">
        <v>0.28829149589210301</v>
      </c>
      <c r="C2348" s="3">
        <v>0.86717831601045403</v>
      </c>
      <c r="D2348" s="3">
        <v>0.24847515961255801</v>
      </c>
      <c r="E2348" s="4">
        <v>883.35885120280795</v>
      </c>
      <c r="F2348" s="4">
        <v>1799.6900286467601</v>
      </c>
      <c r="G2348" s="4">
        <v>1892.0520651803899</v>
      </c>
      <c r="H2348" s="4">
        <v>4575.1009450299698</v>
      </c>
      <c r="I2348" s="4">
        <v>205.65796022604701</v>
      </c>
      <c r="J2348" s="3">
        <v>0.31690095753681302</v>
      </c>
    </row>
    <row r="2349" spans="2:10" x14ac:dyDescent="0.4">
      <c r="B2349" s="3">
        <v>0.17949842791605899</v>
      </c>
      <c r="C2349" s="3">
        <v>9.7760826368070097E-2</v>
      </c>
      <c r="D2349" s="3">
        <v>0.98635982947709999</v>
      </c>
      <c r="E2349" s="4">
        <v>1492.47455961367</v>
      </c>
      <c r="F2349" s="4">
        <v>964.45089186665098</v>
      </c>
      <c r="G2349" s="4">
        <v>4425.4871724567001</v>
      </c>
      <c r="H2349" s="4">
        <v>6882.4126239370398</v>
      </c>
      <c r="I2349" s="4">
        <v>415.55214604784499</v>
      </c>
      <c r="J2349" s="3">
        <v>0.72909123455411495</v>
      </c>
    </row>
    <row r="2350" spans="2:10" x14ac:dyDescent="0.4">
      <c r="B2350" s="3">
        <v>0.277457659797061</v>
      </c>
      <c r="C2350" s="3">
        <v>6.8290305141672197E-2</v>
      </c>
      <c r="D2350" s="3">
        <v>0.47756732142401698</v>
      </c>
      <c r="E2350" s="4">
        <v>1670.76614055753</v>
      </c>
      <c r="F2350" s="4">
        <v>573.60396493374401</v>
      </c>
      <c r="G2350" s="4">
        <v>3286.61179111911</v>
      </c>
      <c r="H2350" s="4">
        <v>5530.9818966103903</v>
      </c>
      <c r="I2350" s="4">
        <v>290.42217880187798</v>
      </c>
      <c r="J2350" s="3">
        <v>0.47142222626911501</v>
      </c>
    </row>
    <row r="2351" spans="2:10" x14ac:dyDescent="0.4">
      <c r="B2351" s="3">
        <v>0.60291331239282697</v>
      </c>
      <c r="C2351" s="3">
        <v>0.60282731620740704</v>
      </c>
      <c r="D2351" s="3">
        <v>0.15630387739316601</v>
      </c>
      <c r="E2351" s="4">
        <v>1130.6772460577399</v>
      </c>
      <c r="F2351" s="4">
        <v>1303.1571399721299</v>
      </c>
      <c r="G2351" s="4">
        <v>1108.7469604427099</v>
      </c>
      <c r="H2351" s="4">
        <v>3542.5813464725902</v>
      </c>
      <c r="I2351" s="4">
        <v>139.52203404646701</v>
      </c>
      <c r="J2351" s="3">
        <v>0.20374112707700801</v>
      </c>
    </row>
    <row r="2352" spans="2:10" x14ac:dyDescent="0.4">
      <c r="B2352" s="3">
        <v>0.27037635559877399</v>
      </c>
      <c r="C2352" s="3">
        <v>0.68829138550048796</v>
      </c>
      <c r="D2352" s="3">
        <v>0.23229715519444599</v>
      </c>
      <c r="E2352" s="4">
        <v>778.52108847480702</v>
      </c>
      <c r="F2352" s="4">
        <v>1526.1559064344001</v>
      </c>
      <c r="G2352" s="4">
        <v>1501.9633873543501</v>
      </c>
      <c r="H2352" s="4">
        <v>3806.6403822635698</v>
      </c>
      <c r="I2352" s="4">
        <v>150.889831611262</v>
      </c>
      <c r="J2352" s="3">
        <v>0.223339334575024</v>
      </c>
    </row>
    <row r="2353" spans="2:10" x14ac:dyDescent="0.4">
      <c r="B2353" s="3">
        <v>0.33652674969709201</v>
      </c>
      <c r="C2353" s="3">
        <v>0.65776160419486596</v>
      </c>
      <c r="D2353" s="3">
        <v>0.236849388169868</v>
      </c>
      <c r="E2353" s="4">
        <v>972.77088476559902</v>
      </c>
      <c r="F2353" s="4">
        <v>1595.6984266089801</v>
      </c>
      <c r="G2353" s="4">
        <v>1749.53941625894</v>
      </c>
      <c r="H2353" s="4">
        <v>4318.0087276335298</v>
      </c>
      <c r="I2353" s="4">
        <v>187.43494196989201</v>
      </c>
      <c r="J2353" s="3">
        <v>0.284915737452275</v>
      </c>
    </row>
    <row r="2354" spans="2:10" x14ac:dyDescent="0.4">
      <c r="B2354" s="3">
        <v>0.37440230068797298</v>
      </c>
      <c r="C2354" s="3">
        <v>0.70223010866431501</v>
      </c>
      <c r="D2354" s="3">
        <v>0.35050090465304101</v>
      </c>
      <c r="E2354" s="4">
        <v>1211.1341237454801</v>
      </c>
      <c r="F2354" s="4">
        <v>1893.7880628411699</v>
      </c>
      <c r="G2354" s="4">
        <v>2821.27699356215</v>
      </c>
      <c r="H2354" s="4">
        <v>5926.1991801488102</v>
      </c>
      <c r="I2354" s="4">
        <v>315.90597716364402</v>
      </c>
      <c r="J2354" s="3">
        <v>0.52430588096360198</v>
      </c>
    </row>
    <row r="2355" spans="2:10" x14ac:dyDescent="0.4">
      <c r="B2355" s="3">
        <v>0.68332845789918595</v>
      </c>
      <c r="C2355" s="3">
        <v>0.66718488821260302</v>
      </c>
      <c r="D2355" s="3">
        <v>7.7135361189940604E-2</v>
      </c>
      <c r="E2355" s="4">
        <v>1319.8145716368099</v>
      </c>
      <c r="F2355" s="4">
        <v>1534.2668064229799</v>
      </c>
      <c r="G2355" s="4">
        <v>746.61339805135401</v>
      </c>
      <c r="H2355" s="4">
        <v>3600.6947761111501</v>
      </c>
      <c r="I2355" s="4">
        <v>159.81890595124901</v>
      </c>
      <c r="J2355" s="3">
        <v>0.23407230639360199</v>
      </c>
    </row>
    <row r="2356" spans="2:10" x14ac:dyDescent="0.4">
      <c r="B2356" s="3">
        <v>0.54712528699575402</v>
      </c>
      <c r="C2356" s="3">
        <v>0.58718007103696901</v>
      </c>
      <c r="D2356" s="3">
        <v>0.47065067582729597</v>
      </c>
      <c r="E2356" s="4">
        <v>689.33211680820398</v>
      </c>
      <c r="F2356" s="4">
        <v>799.90280064401202</v>
      </c>
      <c r="G2356" s="4">
        <v>1244.5215750667201</v>
      </c>
      <c r="H2356" s="4">
        <v>2733.7564925189399</v>
      </c>
      <c r="I2356" s="4">
        <v>73.956100512624502</v>
      </c>
      <c r="J2356" s="3">
        <v>0.103713846658438</v>
      </c>
    </row>
    <row r="2357" spans="2:10" x14ac:dyDescent="0.4">
      <c r="B2357" s="3">
        <v>0.81418229271717701</v>
      </c>
      <c r="C2357" s="3">
        <v>0.50566977872496799</v>
      </c>
      <c r="D2357" s="3">
        <v>0.24908567342399399</v>
      </c>
      <c r="E2357" s="4">
        <v>991.40861751607304</v>
      </c>
      <c r="F2357" s="4">
        <v>871.75702872348597</v>
      </c>
      <c r="G2357" s="4">
        <v>1065.1202150619399</v>
      </c>
      <c r="H2357" s="4">
        <v>2928.2858613015001</v>
      </c>
      <c r="I2357" s="4">
        <v>92.024115473021197</v>
      </c>
      <c r="J2357" s="3">
        <v>0.13029765677317701</v>
      </c>
    </row>
    <row r="2358" spans="2:10" x14ac:dyDescent="0.4">
      <c r="B2358" s="3">
        <v>0.75030081679599003</v>
      </c>
      <c r="C2358" s="3">
        <v>0.28288337389290802</v>
      </c>
      <c r="D2358" s="3">
        <v>0.31785587857682401</v>
      </c>
      <c r="E2358" s="4">
        <v>1835.5389486981901</v>
      </c>
      <c r="F2358" s="4">
        <v>1315.0542743251499</v>
      </c>
      <c r="G2358" s="4">
        <v>2882.1317025675298</v>
      </c>
      <c r="H2358" s="4">
        <v>6032.7249255908901</v>
      </c>
      <c r="I2358" s="4">
        <v>333.31294921104501</v>
      </c>
      <c r="J2358" s="3">
        <v>0.55655859249232498</v>
      </c>
    </row>
    <row r="2359" spans="2:10" x14ac:dyDescent="0.4">
      <c r="B2359" s="3">
        <v>0.46736006954988601</v>
      </c>
      <c r="C2359" s="3">
        <v>5.6969566338743498E-2</v>
      </c>
      <c r="D2359" s="3">
        <v>9.0902808034282301E-2</v>
      </c>
      <c r="E2359" s="4">
        <v>1776.54588695027</v>
      </c>
      <c r="F2359" s="4">
        <v>376.91017760221399</v>
      </c>
      <c r="G2359" s="4">
        <v>903.16830868470402</v>
      </c>
      <c r="H2359" s="4">
        <v>3056.62437323718</v>
      </c>
      <c r="I2359" s="4">
        <v>140.258335221208</v>
      </c>
      <c r="J2359" s="3">
        <v>0.19986408164797001</v>
      </c>
    </row>
    <row r="2360" spans="2:10" x14ac:dyDescent="0.4">
      <c r="B2360" s="3">
        <v>0.36098614078820701</v>
      </c>
      <c r="C2360" s="3">
        <v>0.52657384047366895</v>
      </c>
      <c r="D2360" s="3">
        <v>0.381591304729335</v>
      </c>
      <c r="E2360" s="4">
        <v>1063.08195181625</v>
      </c>
      <c r="F2360" s="4">
        <v>1487.9109128827699</v>
      </c>
      <c r="G2360" s="4">
        <v>2367.5171905332099</v>
      </c>
      <c r="H2360" s="4">
        <v>4918.5100552322401</v>
      </c>
      <c r="I2360" s="4">
        <v>223.29944352330199</v>
      </c>
      <c r="J2360" s="3">
        <v>0.35048620816560999</v>
      </c>
    </row>
    <row r="2361" spans="2:10" x14ac:dyDescent="0.4">
      <c r="B2361" s="3">
        <v>0.51213290658487998</v>
      </c>
      <c r="C2361" s="3">
        <v>0.17640642345580099</v>
      </c>
      <c r="D2361" s="3">
        <v>0.23804869161943501</v>
      </c>
      <c r="E2361" s="4">
        <v>1073.88212349892</v>
      </c>
      <c r="F2361" s="4">
        <v>530.13485102646803</v>
      </c>
      <c r="G2361" s="4">
        <v>1088.5423032628</v>
      </c>
      <c r="H2361" s="4">
        <v>2692.5592777881898</v>
      </c>
      <c r="I2361" s="4">
        <v>86.293474368173904</v>
      </c>
      <c r="J2361" s="3">
        <v>0.12077065060009599</v>
      </c>
    </row>
    <row r="2362" spans="2:10" x14ac:dyDescent="0.4">
      <c r="B2362" s="3">
        <v>0.275404620225073</v>
      </c>
      <c r="C2362" s="3">
        <v>5.9833484451163099E-2</v>
      </c>
      <c r="D2362" s="3">
        <v>0.35950409924795601</v>
      </c>
      <c r="E2362" s="4">
        <v>900.84292006107205</v>
      </c>
      <c r="F2362" s="4">
        <v>238.19880706317201</v>
      </c>
      <c r="G2362" s="4">
        <v>1429.99732349342</v>
      </c>
      <c r="H2362" s="4">
        <v>2569.03905061767</v>
      </c>
      <c r="I2362" s="4">
        <v>81.061950180313303</v>
      </c>
      <c r="J2362" s="3">
        <v>0.11276467546343601</v>
      </c>
    </row>
    <row r="2363" spans="2:10" x14ac:dyDescent="0.4">
      <c r="B2363" s="3">
        <v>0.64969333204088198</v>
      </c>
      <c r="C2363" s="3">
        <v>0.27489409882768501</v>
      </c>
      <c r="D2363" s="3">
        <v>3.1662517440613602E-2</v>
      </c>
      <c r="E2363" s="4">
        <v>2115.5748931872099</v>
      </c>
      <c r="F2363" s="4">
        <v>1642.1992851446</v>
      </c>
      <c r="G2363" s="4">
        <v>581.26566046885</v>
      </c>
      <c r="H2363" s="4">
        <v>4339.0398388006597</v>
      </c>
      <c r="I2363" s="4">
        <v>264.17738151966898</v>
      </c>
      <c r="J2363" s="3">
        <v>0.40201531097123799</v>
      </c>
    </row>
    <row r="2364" spans="2:10" x14ac:dyDescent="0.4">
      <c r="B2364" s="3">
        <v>0.69503430120713205</v>
      </c>
      <c r="C2364" s="3">
        <v>0.38197042393475999</v>
      </c>
      <c r="D2364" s="3">
        <v>0.501316764000454</v>
      </c>
      <c r="E2364" s="4">
        <v>1859.06860257527</v>
      </c>
      <c r="F2364" s="4">
        <v>1676.9895940065701</v>
      </c>
      <c r="G2364" s="4">
        <v>3888.85029346693</v>
      </c>
      <c r="H2364" s="4">
        <v>7424.9084900487796</v>
      </c>
      <c r="I2364" s="4">
        <v>468.939905994524</v>
      </c>
      <c r="J2364" s="3">
        <v>0.85014852786815998</v>
      </c>
    </row>
    <row r="2365" spans="2:10" x14ac:dyDescent="0.4">
      <c r="B2365" s="3">
        <v>0.84243284639965799</v>
      </c>
      <c r="C2365" s="3">
        <v>0.16408990020910699</v>
      </c>
      <c r="D2365" s="3">
        <v>0.35054827185988902</v>
      </c>
      <c r="E2365" s="4">
        <v>1353.2426448635299</v>
      </c>
      <c r="F2365" s="4">
        <v>516.644462642755</v>
      </c>
      <c r="G2365" s="4">
        <v>1635.3299921760099</v>
      </c>
      <c r="H2365" s="4">
        <v>3505.2170996823002</v>
      </c>
      <c r="I2365" s="4">
        <v>124.620965987391</v>
      </c>
      <c r="J2365" s="3">
        <v>0.18163598300749201</v>
      </c>
    </row>
    <row r="2366" spans="2:10" x14ac:dyDescent="0.4">
      <c r="B2366" s="3">
        <v>0.438598293361467</v>
      </c>
      <c r="C2366" s="3">
        <v>0.16283283978678501</v>
      </c>
      <c r="D2366" s="3">
        <v>0.90436062348072199</v>
      </c>
      <c r="E2366" s="4">
        <v>1391.1951995675699</v>
      </c>
      <c r="F2366" s="4">
        <v>756.40703190657098</v>
      </c>
      <c r="G2366" s="4">
        <v>3107.9312849789198</v>
      </c>
      <c r="H2366" s="4">
        <v>5255.5335164530698</v>
      </c>
      <c r="I2366" s="4">
        <v>240.507760821012</v>
      </c>
      <c r="J2366" s="3">
        <v>0.384496874801254</v>
      </c>
    </row>
    <row r="2367" spans="2:10" x14ac:dyDescent="0.4">
      <c r="B2367" s="3">
        <v>0.70280992728403502</v>
      </c>
      <c r="C2367" s="3">
        <v>0.299256458877659</v>
      </c>
      <c r="D2367" s="3">
        <v>3.44281073867456E-2</v>
      </c>
      <c r="E2367" s="4">
        <v>2470.5365471129799</v>
      </c>
      <c r="F2367" s="4">
        <v>2070.06865814606</v>
      </c>
      <c r="G2367" s="4">
        <v>862.58870904568198</v>
      </c>
      <c r="H2367" s="4">
        <v>5403.1939143047202</v>
      </c>
      <c r="I2367" s="4">
        <v>383.56506185352498</v>
      </c>
      <c r="J2367" s="3">
        <v>0.61821425017409104</v>
      </c>
    </row>
    <row r="2368" spans="2:10" x14ac:dyDescent="0.4">
      <c r="B2368" s="3">
        <v>0.37797746477245397</v>
      </c>
      <c r="C2368" s="3">
        <v>0.78242243172715897</v>
      </c>
      <c r="D2368" s="3">
        <v>6.08247140463367E-2</v>
      </c>
      <c r="E2368" s="4">
        <v>1370.23601664796</v>
      </c>
      <c r="F2368" s="4">
        <v>2195.0476950838101</v>
      </c>
      <c r="G2368" s="4">
        <v>910.07092769540895</v>
      </c>
      <c r="H2368" s="4">
        <v>4475.3546394271898</v>
      </c>
      <c r="I2368" s="4">
        <v>246.83372169423399</v>
      </c>
      <c r="J2368" s="3">
        <v>0.37833857033143897</v>
      </c>
    </row>
    <row r="2369" spans="2:10" x14ac:dyDescent="0.4">
      <c r="B2369" s="3">
        <v>0.55769111175927499</v>
      </c>
      <c r="C2369" s="3">
        <v>0.12614084967047501</v>
      </c>
      <c r="D2369" s="3">
        <v>0.13521666718800901</v>
      </c>
      <c r="E2369" s="4">
        <v>1204.39931937658</v>
      </c>
      <c r="F2369" s="4">
        <v>427.763626349954</v>
      </c>
      <c r="G2369" s="4">
        <v>719.971293731331</v>
      </c>
      <c r="H2369" s="4">
        <v>2352.1342394578701</v>
      </c>
      <c r="I2369" s="4">
        <v>78.781445731690596</v>
      </c>
      <c r="J2369" s="3">
        <v>0.108442153418618</v>
      </c>
    </row>
    <row r="2370" spans="2:10" x14ac:dyDescent="0.4">
      <c r="B2370" s="3">
        <v>0.183391898156642</v>
      </c>
      <c r="C2370" s="3">
        <v>0.134961162599889</v>
      </c>
      <c r="D2370" s="3">
        <v>0.22814650446633999</v>
      </c>
      <c r="E2370" s="4">
        <v>1735.56860769932</v>
      </c>
      <c r="F2370" s="4">
        <v>1492.77287731259</v>
      </c>
      <c r="G2370" s="4">
        <v>3342.1063313109598</v>
      </c>
      <c r="H2370" s="4">
        <v>6570.4478163228796</v>
      </c>
      <c r="I2370" s="4">
        <v>431.47676793193199</v>
      </c>
      <c r="J2370" s="3">
        <v>0.74321441649337805</v>
      </c>
    </row>
    <row r="2371" spans="2:10" x14ac:dyDescent="0.4">
      <c r="B2371" s="3">
        <v>0.920076229005517</v>
      </c>
      <c r="C2371" s="3">
        <v>0.241860296349862</v>
      </c>
      <c r="D2371" s="3">
        <v>0.196775843878714</v>
      </c>
      <c r="E2371" s="4">
        <v>1908.3117731125701</v>
      </c>
      <c r="F2371" s="4">
        <v>1148.57174363524</v>
      </c>
      <c r="G2371" s="4">
        <v>2081.4974105394799</v>
      </c>
      <c r="H2371" s="4">
        <v>5138.3809272873004</v>
      </c>
      <c r="I2371" s="4">
        <v>266.34492701857101</v>
      </c>
      <c r="J2371" s="3">
        <v>0.42307745651187301</v>
      </c>
    </row>
    <row r="2372" spans="2:10" x14ac:dyDescent="0.4">
      <c r="B2372" s="3">
        <v>0.74513187676089199</v>
      </c>
      <c r="C2372" s="3">
        <v>2.1022629866780301E-2</v>
      </c>
      <c r="D2372" s="3">
        <v>0.59632485706549798</v>
      </c>
      <c r="E2372" s="4">
        <v>2770.1496590782899</v>
      </c>
      <c r="F2372" s="4">
        <v>226.57436952996099</v>
      </c>
      <c r="G2372" s="4">
        <v>4435.2758828515198</v>
      </c>
      <c r="H2372" s="4">
        <v>7431.9999114597804</v>
      </c>
      <c r="I2372" s="4">
        <v>486.75691369326398</v>
      </c>
      <c r="J2372" s="3">
        <v>0.88283254345683404</v>
      </c>
    </row>
    <row r="2373" spans="2:10" x14ac:dyDescent="0.4">
      <c r="B2373" s="3">
        <v>0.28743210017677301</v>
      </c>
      <c r="C2373" s="3">
        <v>0.31392107399972002</v>
      </c>
      <c r="D2373" s="3">
        <v>0.13080970665915201</v>
      </c>
      <c r="E2373" s="4">
        <v>1827.0948827147099</v>
      </c>
      <c r="F2373" s="4">
        <v>2179.00511240062</v>
      </c>
      <c r="G2373" s="4">
        <v>2475.9140923042501</v>
      </c>
      <c r="H2373" s="4">
        <v>6482.0140874195804</v>
      </c>
      <c r="I2373" s="4">
        <v>437.25305850531697</v>
      </c>
      <c r="J2373" s="3">
        <v>0.74928108531702498</v>
      </c>
    </row>
    <row r="2374" spans="2:10" x14ac:dyDescent="0.4">
      <c r="B2374" s="3">
        <v>0.63351106552567105</v>
      </c>
      <c r="C2374" s="3">
        <v>0.36762650214167603</v>
      </c>
      <c r="D2374" s="3">
        <v>0.27564795575058998</v>
      </c>
      <c r="E2374" s="4">
        <v>1667.01704542624</v>
      </c>
      <c r="F2374" s="4">
        <v>1484.3806124067401</v>
      </c>
      <c r="G2374" s="4">
        <v>2614.1401009275</v>
      </c>
      <c r="H2374" s="4">
        <v>5765.5377587604899</v>
      </c>
      <c r="I2374" s="4">
        <v>310.76874767255498</v>
      </c>
      <c r="J2374" s="3">
        <v>0.51111731684252404</v>
      </c>
    </row>
    <row r="2375" spans="2:10" x14ac:dyDescent="0.4">
      <c r="B2375" s="3">
        <v>0.65414118740361704</v>
      </c>
      <c r="C2375" s="3">
        <v>0.97507867929941405</v>
      </c>
      <c r="D2375" s="3">
        <v>0.74892165380146603</v>
      </c>
      <c r="E2375" s="4">
        <v>1324.6235457605901</v>
      </c>
      <c r="F2375" s="4">
        <v>1827.1884791225</v>
      </c>
      <c r="G2375" s="4">
        <v>3557.3598891493498</v>
      </c>
      <c r="H2375" s="4">
        <v>6709.1719140324503</v>
      </c>
      <c r="I2375" s="4">
        <v>372.12272499045298</v>
      </c>
      <c r="J2375" s="3">
        <v>0.646226117668529</v>
      </c>
    </row>
    <row r="2376" spans="2:10" x14ac:dyDescent="0.4">
      <c r="B2376" s="3">
        <v>0.31885364118380999</v>
      </c>
      <c r="C2376" s="3">
        <v>0.92603673933032105</v>
      </c>
      <c r="D2376" s="3">
        <v>0.75453144720710796</v>
      </c>
      <c r="E2376" s="4">
        <v>1054.8600704359501</v>
      </c>
      <c r="F2376" s="4">
        <v>2017.34121181509</v>
      </c>
      <c r="G2376" s="4">
        <v>3621.3827206378601</v>
      </c>
      <c r="H2376" s="4">
        <v>6693.5840028889097</v>
      </c>
      <c r="I2376" s="4">
        <v>373.18841093194101</v>
      </c>
      <c r="J2376" s="3">
        <v>0.64748134902041699</v>
      </c>
    </row>
    <row r="2377" spans="2:10" x14ac:dyDescent="0.4">
      <c r="B2377" s="3">
        <v>0.27753152294070099</v>
      </c>
      <c r="C2377" s="3">
        <v>0.72600743538363399</v>
      </c>
      <c r="D2377" s="3">
        <v>0.56030045289689401</v>
      </c>
      <c r="E2377" s="4">
        <v>1288.84363176126</v>
      </c>
      <c r="F2377" s="4">
        <v>2354.6488956711801</v>
      </c>
      <c r="G2377" s="4">
        <v>4169.1584430247804</v>
      </c>
      <c r="H2377" s="4">
        <v>7812.65097045723</v>
      </c>
      <c r="I2377" s="4">
        <v>513.13943464606098</v>
      </c>
      <c r="J2377" s="3">
        <v>0.95286251574637304</v>
      </c>
    </row>
    <row r="2378" spans="2:10" x14ac:dyDescent="0.4">
      <c r="B2378" s="3">
        <v>0.53315398968416405</v>
      </c>
      <c r="C2378" s="3">
        <v>0.506203392742264</v>
      </c>
      <c r="D2378" s="3">
        <v>0.61364035101666203</v>
      </c>
      <c r="E2378" s="4">
        <v>1386.6578573051399</v>
      </c>
      <c r="F2378" s="4">
        <v>1563.6524433795901</v>
      </c>
      <c r="G2378" s="4">
        <v>3321.98424065372</v>
      </c>
      <c r="H2378" s="4">
        <v>6272.2945413384596</v>
      </c>
      <c r="I2378" s="4">
        <v>334.74828584812298</v>
      </c>
      <c r="J2378" s="3">
        <v>0.56669100239988202</v>
      </c>
    </row>
    <row r="2379" spans="2:10" x14ac:dyDescent="0.4">
      <c r="B2379" s="3">
        <v>0.52315390292030395</v>
      </c>
      <c r="C2379" s="3">
        <v>4.3655351106170602E-2</v>
      </c>
      <c r="D2379" s="3">
        <v>0.66839397845176396</v>
      </c>
      <c r="E2379" s="4">
        <v>2056.87823457478</v>
      </c>
      <c r="F2379" s="4">
        <v>338.37806810261799</v>
      </c>
      <c r="G2379" s="4">
        <v>3615.7743793622699</v>
      </c>
      <c r="H2379" s="4">
        <v>6011.03068203968</v>
      </c>
      <c r="I2379" s="4">
        <v>323.42916128077201</v>
      </c>
      <c r="J2379" s="3">
        <v>0.53938739561619797</v>
      </c>
    </row>
    <row r="2380" spans="2:10" x14ac:dyDescent="0.4">
      <c r="B2380" s="3">
        <v>0.74773780855490202</v>
      </c>
      <c r="C2380" s="3">
        <v>0.50098160584726403</v>
      </c>
      <c r="D2380" s="3">
        <v>6.1463614956857003E-3</v>
      </c>
      <c r="E2380" s="4">
        <v>2121.5532502770002</v>
      </c>
      <c r="F2380" s="4">
        <v>2214.6670765006402</v>
      </c>
      <c r="G2380" s="4">
        <v>134.20474297998601</v>
      </c>
      <c r="H2380" s="4">
        <v>4470.4250697576299</v>
      </c>
      <c r="I2380" s="4">
        <v>297.59701504987498</v>
      </c>
      <c r="J2380" s="3">
        <v>0.45602767914082798</v>
      </c>
    </row>
    <row r="2381" spans="2:10" x14ac:dyDescent="0.4">
      <c r="B2381" s="3">
        <v>0.93727656020324002</v>
      </c>
      <c r="C2381" s="3">
        <v>0.111772012954167</v>
      </c>
      <c r="D2381" s="3">
        <v>2.0550827956814399E-2</v>
      </c>
      <c r="E2381" s="4">
        <v>3762.6173566300099</v>
      </c>
      <c r="F2381" s="4">
        <v>1748.85480305796</v>
      </c>
      <c r="G2381" s="4">
        <v>840.00307687430302</v>
      </c>
      <c r="H2381" s="4">
        <v>6351.4752365622799</v>
      </c>
      <c r="I2381" s="4">
        <v>578.14055960968005</v>
      </c>
      <c r="J2381" s="3">
        <v>0.98321816420269903</v>
      </c>
    </row>
    <row r="2382" spans="2:10" x14ac:dyDescent="0.4">
      <c r="B2382" s="3">
        <v>0.69158166664328802</v>
      </c>
      <c r="C2382" s="3">
        <v>0.190685593313693</v>
      </c>
      <c r="D2382" s="3">
        <v>0.35121925057249997</v>
      </c>
      <c r="E2382" s="4">
        <v>1607.0256627124199</v>
      </c>
      <c r="F2382" s="4">
        <v>827.41335625742295</v>
      </c>
      <c r="G2382" s="4">
        <v>2315.2237668785501</v>
      </c>
      <c r="H2382" s="4">
        <v>4749.6627858483998</v>
      </c>
      <c r="I2382" s="4">
        <v>215.127421725278</v>
      </c>
      <c r="J2382" s="3">
        <v>0.33460109851096198</v>
      </c>
    </row>
    <row r="2383" spans="2:10" x14ac:dyDescent="0.4">
      <c r="B2383" s="3">
        <v>0.50434499530661003</v>
      </c>
      <c r="C2383" s="3">
        <v>0.43344458304984201</v>
      </c>
      <c r="D2383" s="3">
        <v>0.44690405546356099</v>
      </c>
      <c r="E2383" s="4">
        <v>1749.1622749921601</v>
      </c>
      <c r="F2383" s="4">
        <v>1902.1702306982299</v>
      </c>
      <c r="G2383" s="4">
        <v>3912.7731831246301</v>
      </c>
      <c r="H2383" s="4">
        <v>7564.1056888150397</v>
      </c>
      <c r="I2383" s="4">
        <v>490.483218565968</v>
      </c>
      <c r="J2383" s="3">
        <v>0.89684341489288899</v>
      </c>
    </row>
    <row r="2384" spans="2:10" x14ac:dyDescent="0.4">
      <c r="B2384" s="3">
        <v>0.128514525414437</v>
      </c>
      <c r="C2384" s="3">
        <v>0.861744176684202</v>
      </c>
      <c r="D2384" s="3">
        <v>1.8104176519016399E-2</v>
      </c>
      <c r="E2384" s="4">
        <v>791.43738654607398</v>
      </c>
      <c r="F2384" s="4">
        <v>2633.4174501419102</v>
      </c>
      <c r="G2384" s="4">
        <v>288.91474650158699</v>
      </c>
      <c r="H2384" s="4">
        <v>3713.7695831895699</v>
      </c>
      <c r="I2384" s="4">
        <v>212.702347043229</v>
      </c>
      <c r="J2384" s="3">
        <v>0.31333261969661402</v>
      </c>
    </row>
    <row r="2385" spans="2:10" x14ac:dyDescent="0.4">
      <c r="B2385" s="3">
        <v>0.26373703286233902</v>
      </c>
      <c r="C2385" s="3">
        <v>0.845686195890336</v>
      </c>
      <c r="D2385" s="3">
        <v>0.57136470512205995</v>
      </c>
      <c r="E2385" s="4">
        <v>940.07580484580603</v>
      </c>
      <c r="F2385" s="4">
        <v>1970.2042325070599</v>
      </c>
      <c r="G2385" s="4">
        <v>3214.0419277174601</v>
      </c>
      <c r="H2385" s="4">
        <v>6124.3219650703304</v>
      </c>
      <c r="I2385" s="4">
        <v>321.900036922239</v>
      </c>
      <c r="J2385" s="3">
        <v>0.54032331772245801</v>
      </c>
    </row>
    <row r="2386" spans="2:10" x14ac:dyDescent="0.4">
      <c r="B2386" s="3">
        <v>0.93821863545405804</v>
      </c>
      <c r="C2386" s="3">
        <v>0.63370628806310103</v>
      </c>
      <c r="D2386" s="3">
        <v>0.80114041367366995</v>
      </c>
      <c r="E2386" s="4">
        <v>817.36616509753799</v>
      </c>
      <c r="F2386" s="4">
        <v>753.28046328696701</v>
      </c>
      <c r="G2386" s="4">
        <v>1632.79771172593</v>
      </c>
      <c r="H2386" s="4">
        <v>3203.4443401104299</v>
      </c>
      <c r="I2386" s="4">
        <v>91.273821698625696</v>
      </c>
      <c r="J2386" s="3">
        <v>0.13102097358464401</v>
      </c>
    </row>
    <row r="2387" spans="2:10" x14ac:dyDescent="0.4">
      <c r="B2387" s="3">
        <v>0.74887555474950296</v>
      </c>
      <c r="C2387" s="3">
        <v>5.7310274636558304E-3</v>
      </c>
      <c r="D2387" s="3">
        <v>0.20778650268875301</v>
      </c>
      <c r="E2387" s="4">
        <v>2165.1408115296299</v>
      </c>
      <c r="F2387" s="4">
        <v>41.293425880083497</v>
      </c>
      <c r="G2387" s="4">
        <v>1906.75026615049</v>
      </c>
      <c r="H2387" s="4">
        <v>4113.1845035602</v>
      </c>
      <c r="I2387" s="4">
        <v>193.13584010656101</v>
      </c>
      <c r="J2387" s="3">
        <v>0.29044702105492098</v>
      </c>
    </row>
    <row r="2388" spans="2:10" x14ac:dyDescent="0.4">
      <c r="B2388" s="3">
        <v>0.16271251791411301</v>
      </c>
      <c r="C2388" s="3">
        <v>1.4757727731335899E-3</v>
      </c>
      <c r="D2388" s="3">
        <v>0.239236931230662</v>
      </c>
      <c r="E2388" s="4">
        <v>1703.7485968707699</v>
      </c>
      <c r="F2388" s="4">
        <v>19.355401164094001</v>
      </c>
      <c r="G2388" s="4">
        <v>2756.6606512441999</v>
      </c>
      <c r="H2388" s="4">
        <v>4479.76464927907</v>
      </c>
      <c r="I2388" s="4">
        <v>247.67175285918901</v>
      </c>
      <c r="J2388" s="3">
        <v>0.379711856767325</v>
      </c>
    </row>
    <row r="2389" spans="2:10" x14ac:dyDescent="0.4">
      <c r="B2389" s="3">
        <v>0.22681457481725101</v>
      </c>
      <c r="C2389" s="3">
        <v>0.21070856663159199</v>
      </c>
      <c r="D2389" s="3">
        <v>3.7119908395168197E-2</v>
      </c>
      <c r="E2389" s="4">
        <v>1299.7818697755599</v>
      </c>
      <c r="F2389" s="4">
        <v>1337.4363848109101</v>
      </c>
      <c r="G2389" s="4">
        <v>469.75153213725503</v>
      </c>
      <c r="H2389" s="4">
        <v>3106.9697867237401</v>
      </c>
      <c r="I2389" s="4">
        <v>161.27592036004401</v>
      </c>
      <c r="J2389" s="3">
        <v>0.23039165517552401</v>
      </c>
    </row>
    <row r="2390" spans="2:10" x14ac:dyDescent="0.4">
      <c r="B2390" s="3">
        <v>0.52617698650745004</v>
      </c>
      <c r="C2390" s="3">
        <v>0.15628658181117899</v>
      </c>
      <c r="D2390" s="3">
        <v>8.5894642591155201E-2</v>
      </c>
      <c r="E2390" s="4">
        <v>1239.57765852956</v>
      </c>
      <c r="F2390" s="4">
        <v>562.19541444944002</v>
      </c>
      <c r="G2390" s="4">
        <v>530.945785354961</v>
      </c>
      <c r="H2390" s="4">
        <v>2332.7188583339598</v>
      </c>
      <c r="I2390" s="4">
        <v>84.023753980146907</v>
      </c>
      <c r="J2390" s="3">
        <v>0.115549510225398</v>
      </c>
    </row>
    <row r="2391" spans="2:10" x14ac:dyDescent="0.4">
      <c r="B2391" s="3">
        <v>0.66332329705217397</v>
      </c>
      <c r="C2391" s="3">
        <v>0.85821086991996098</v>
      </c>
      <c r="D2391" s="3">
        <v>6.2861391770986097E-2</v>
      </c>
      <c r="E2391" s="4">
        <v>1082.9910202563699</v>
      </c>
      <c r="F2391" s="4">
        <v>1418.8522055461401</v>
      </c>
      <c r="G2391" s="4">
        <v>473.83866187541201</v>
      </c>
      <c r="H2391" s="4">
        <v>2975.6818876779298</v>
      </c>
      <c r="I2391" s="4">
        <v>115.846064418675</v>
      </c>
      <c r="J2391" s="3">
        <v>0.16441365949588599</v>
      </c>
    </row>
    <row r="2392" spans="2:10" x14ac:dyDescent="0.4">
      <c r="B2392" s="3">
        <v>0.35934190500173402</v>
      </c>
      <c r="C2392" s="3">
        <v>0.77930659676908798</v>
      </c>
      <c r="D2392" s="3">
        <v>0.534600727869048</v>
      </c>
      <c r="E2392" s="4">
        <v>878.56205282808298</v>
      </c>
      <c r="F2392" s="4">
        <v>1517.0627690763099</v>
      </c>
      <c r="G2392" s="4">
        <v>2441.7234899886698</v>
      </c>
      <c r="H2392" s="4">
        <v>4837.3483118930699</v>
      </c>
      <c r="I2392" s="4">
        <v>207.00863305886301</v>
      </c>
      <c r="J2392" s="3">
        <v>0.323495633080709</v>
      </c>
    </row>
    <row r="2393" spans="2:10" x14ac:dyDescent="0.4">
      <c r="B2393" s="3">
        <v>0.15882110415383299</v>
      </c>
      <c r="C2393" s="3">
        <v>0.62900220114388405</v>
      </c>
      <c r="D2393" s="3">
        <v>0.57122047388897901</v>
      </c>
      <c r="E2393" s="4">
        <v>980.67538089903599</v>
      </c>
      <c r="F2393" s="4">
        <v>2451.4465417640499</v>
      </c>
      <c r="G2393" s="4">
        <v>4144.4842129685003</v>
      </c>
      <c r="H2393" s="4">
        <v>7576.6061356315904</v>
      </c>
      <c r="I2393" s="4">
        <v>488.13877682081801</v>
      </c>
      <c r="J2393" s="3">
        <v>0.89324529746651005</v>
      </c>
    </row>
    <row r="2394" spans="2:10" x14ac:dyDescent="0.4">
      <c r="B2394" s="3">
        <v>0.62625443662962399</v>
      </c>
      <c r="C2394" s="3">
        <v>0.23614979965576699</v>
      </c>
      <c r="D2394" s="3">
        <v>0.83925948218673496</v>
      </c>
      <c r="E2394" s="4">
        <v>1531.0407604992799</v>
      </c>
      <c r="F2394" s="4">
        <v>969.82236611299595</v>
      </c>
      <c r="G2394" s="4">
        <v>3258.1368142367801</v>
      </c>
      <c r="H2394" s="4">
        <v>5758.9999408490603</v>
      </c>
      <c r="I2394" s="4">
        <v>282.67764151990502</v>
      </c>
      <c r="J2394" s="3">
        <v>0.46474517062901199</v>
      </c>
    </row>
    <row r="2395" spans="2:10" x14ac:dyDescent="0.4">
      <c r="B2395" s="3">
        <v>0.21700251627850101</v>
      </c>
      <c r="C2395" s="3">
        <v>0.35014569093092002</v>
      </c>
      <c r="D2395" s="3">
        <v>0.68548388213614497</v>
      </c>
      <c r="E2395" s="4">
        <v>778.23498555051106</v>
      </c>
      <c r="F2395" s="4">
        <v>1191.76517023049</v>
      </c>
      <c r="G2395" s="4">
        <v>2565.6070276230098</v>
      </c>
      <c r="H2395" s="4">
        <v>4535.6071834040204</v>
      </c>
      <c r="I2395" s="4">
        <v>185.53989865965099</v>
      </c>
      <c r="J2395" s="3">
        <v>0.28530059953476</v>
      </c>
    </row>
    <row r="2396" spans="2:10" x14ac:dyDescent="0.4">
      <c r="B2396" s="3">
        <v>0.46625037282566301</v>
      </c>
      <c r="C2396" s="3">
        <v>0.185496924360848</v>
      </c>
      <c r="D2396" s="3">
        <v>1.2972851280199199E-2</v>
      </c>
      <c r="E2396" s="4">
        <v>1790.66577896576</v>
      </c>
      <c r="F2396" s="4">
        <v>1133.77286823195</v>
      </c>
      <c r="G2396" s="4">
        <v>175.392246643747</v>
      </c>
      <c r="H2396" s="4">
        <v>3099.8308938414598</v>
      </c>
      <c r="I2396" s="4">
        <v>167.06548032496499</v>
      </c>
      <c r="J2396" s="3">
        <v>0.23857727671023601</v>
      </c>
    </row>
    <row r="2397" spans="2:10" x14ac:dyDescent="0.4">
      <c r="B2397" s="3">
        <v>0.29422469597253198</v>
      </c>
      <c r="C2397" s="3">
        <v>0.92940503003659103</v>
      </c>
      <c r="D2397" s="3">
        <v>8.6870221950818602E-2</v>
      </c>
      <c r="E2397" s="4">
        <v>1538.1249546827801</v>
      </c>
      <c r="F2397" s="4">
        <v>2849.5291794364998</v>
      </c>
      <c r="G2397" s="4">
        <v>1816.2038945377401</v>
      </c>
      <c r="H2397" s="4">
        <v>6203.8580286570304</v>
      </c>
      <c r="I2397" s="4">
        <v>419.26365620089399</v>
      </c>
      <c r="J2397" s="3">
        <v>0.70697291246379201</v>
      </c>
    </row>
    <row r="2398" spans="2:10" x14ac:dyDescent="0.4">
      <c r="B2398" s="3">
        <v>0.35172882962181001</v>
      </c>
      <c r="C2398" s="3">
        <v>1.2716009942641699E-2</v>
      </c>
      <c r="D2398" s="3">
        <v>0.15384868753323599</v>
      </c>
      <c r="E2398" s="4">
        <v>1220.44626851731</v>
      </c>
      <c r="F2398" s="4">
        <v>61.374880540618101</v>
      </c>
      <c r="G2398" s="4">
        <v>881.20045514439903</v>
      </c>
      <c r="H2398" s="4">
        <v>2163.0216042023299</v>
      </c>
      <c r="I2398" s="4">
        <v>77.683593524366799</v>
      </c>
      <c r="J2398" s="3">
        <v>0.105959885339315</v>
      </c>
    </row>
    <row r="2399" spans="2:10" x14ac:dyDescent="0.4">
      <c r="B2399" s="3">
        <v>0.19740268955270601</v>
      </c>
      <c r="C2399" s="3">
        <v>4.1942732338146597E-2</v>
      </c>
      <c r="D2399" s="3">
        <v>0.56110443901078</v>
      </c>
      <c r="E2399" s="4">
        <v>1381.12369306254</v>
      </c>
      <c r="F2399" s="4">
        <v>363.49412119979502</v>
      </c>
      <c r="G2399" s="4">
        <v>3209.17905131309</v>
      </c>
      <c r="H2399" s="4">
        <v>4953.7968655754303</v>
      </c>
      <c r="I2399" s="4">
        <v>241.44981297643301</v>
      </c>
      <c r="J2399" s="3">
        <v>0.379699387785156</v>
      </c>
    </row>
    <row r="2400" spans="2:10" x14ac:dyDescent="0.4">
      <c r="B2400" s="3">
        <v>0.73576252481951399</v>
      </c>
      <c r="C2400" s="3">
        <v>0.11525227658941101</v>
      </c>
      <c r="D2400" s="3">
        <v>0.425754939573946</v>
      </c>
      <c r="E2400" s="4">
        <v>2200.7558691488698</v>
      </c>
      <c r="F2400" s="4">
        <v>818.77099442160204</v>
      </c>
      <c r="G2400" s="4">
        <v>3502.3425125220301</v>
      </c>
      <c r="H2400" s="4">
        <v>6521.8693760925098</v>
      </c>
      <c r="I2400" s="4">
        <v>381.71731805976299</v>
      </c>
      <c r="J2400" s="3">
        <v>0.65563816400449004</v>
      </c>
    </row>
    <row r="2401" spans="2:10" x14ac:dyDescent="0.4">
      <c r="B2401" s="3">
        <v>0.63337752500458899</v>
      </c>
      <c r="C2401" s="3">
        <v>0.75072117459802001</v>
      </c>
      <c r="D2401" s="3">
        <v>0.30323433921388698</v>
      </c>
      <c r="E2401" s="4">
        <v>1707.3257886293</v>
      </c>
      <c r="F2401" s="4">
        <v>2171.1148187541899</v>
      </c>
      <c r="G2401" s="4">
        <v>3403.4246841835302</v>
      </c>
      <c r="H2401" s="4">
        <v>7281.86529156702</v>
      </c>
      <c r="I2401" s="4">
        <v>467.860444354614</v>
      </c>
      <c r="J2401" s="3">
        <v>0.84082359523791195</v>
      </c>
    </row>
    <row r="2402" spans="2:10" x14ac:dyDescent="0.4">
      <c r="B2402" s="3">
        <v>0.988501221241742</v>
      </c>
      <c r="C2402" s="3">
        <v>8.4858383645469895E-2</v>
      </c>
      <c r="D2402" s="3">
        <v>0.20718582132265601</v>
      </c>
      <c r="E2402" s="4">
        <v>1512.3425658179599</v>
      </c>
      <c r="F2402" s="4">
        <v>304.26827831612002</v>
      </c>
      <c r="G2402" s="4">
        <v>1151.62062948125</v>
      </c>
      <c r="H2402" s="4">
        <v>2968.2314736153298</v>
      </c>
      <c r="I2402" s="4">
        <v>104.41335465410501</v>
      </c>
      <c r="J2402" s="3">
        <v>0.14813303729925001</v>
      </c>
    </row>
    <row r="2403" spans="2:10" x14ac:dyDescent="0.4">
      <c r="B2403" s="3">
        <v>0.56294254064405802</v>
      </c>
      <c r="C2403" s="3">
        <v>0.59023126225742994</v>
      </c>
      <c r="D2403" s="3">
        <v>0.110317717746372</v>
      </c>
      <c r="E2403" s="4">
        <v>1943.92562390853</v>
      </c>
      <c r="F2403" s="4">
        <v>2360.7153600734</v>
      </c>
      <c r="G2403" s="4">
        <v>2122.90641485383</v>
      </c>
      <c r="H2403" s="4">
        <v>6427.5473988357699</v>
      </c>
      <c r="I2403" s="4">
        <v>428.70954665801901</v>
      </c>
      <c r="J2403" s="3">
        <v>0.73231417365865603</v>
      </c>
    </row>
    <row r="2404" spans="2:10" x14ac:dyDescent="0.4">
      <c r="B2404" s="3">
        <v>0.20744879511084199</v>
      </c>
      <c r="C2404" s="3">
        <v>0.73139071250585197</v>
      </c>
      <c r="D2404" s="3">
        <v>7.0392312334692494E-2</v>
      </c>
      <c r="E2404" s="4">
        <v>567.75557261926701</v>
      </c>
      <c r="F2404" s="4">
        <v>1433.20682919307</v>
      </c>
      <c r="G2404" s="4">
        <v>429.44175031222699</v>
      </c>
      <c r="H2404" s="4">
        <v>2430.4041521245599</v>
      </c>
      <c r="I2404" s="4">
        <v>85.8976167635346</v>
      </c>
      <c r="J2404" s="3">
        <v>0.118687228774184</v>
      </c>
    </row>
    <row r="2405" spans="2:10" x14ac:dyDescent="0.4">
      <c r="B2405" s="3">
        <v>0.43533936220911401</v>
      </c>
      <c r="C2405" s="3">
        <v>0.66167442710290203</v>
      </c>
      <c r="D2405" s="3">
        <v>0.16765405826942001</v>
      </c>
      <c r="E2405" s="4">
        <v>1721.3877667517399</v>
      </c>
      <c r="F2405" s="4">
        <v>2403.17550220984</v>
      </c>
      <c r="G2405" s="4">
        <v>2727.2213229475201</v>
      </c>
      <c r="H2405" s="4">
        <v>6851.7845919091096</v>
      </c>
      <c r="I2405" s="4">
        <v>452.42473756141698</v>
      </c>
      <c r="J2405" s="3">
        <v>0.79234014043071199</v>
      </c>
    </row>
    <row r="2406" spans="2:10" x14ac:dyDescent="0.4">
      <c r="B2406" s="3">
        <v>0.58650334654731595</v>
      </c>
      <c r="C2406" s="3">
        <v>0.40216446532584299</v>
      </c>
      <c r="D2406" s="3">
        <v>0.23555691494356901</v>
      </c>
      <c r="E2406" s="4">
        <v>1304.77394195437</v>
      </c>
      <c r="F2406" s="4">
        <v>1214.1398587137701</v>
      </c>
      <c r="G2406" s="4">
        <v>1714.5539237278799</v>
      </c>
      <c r="H2406" s="4">
        <v>4233.4677243960296</v>
      </c>
      <c r="I2406" s="4">
        <v>181.56589740582001</v>
      </c>
      <c r="J2406" s="3">
        <v>0.27477097653377103</v>
      </c>
    </row>
    <row r="2407" spans="2:10" x14ac:dyDescent="0.4">
      <c r="B2407" s="3">
        <v>0.35123194039081701</v>
      </c>
      <c r="C2407" s="3">
        <v>0.34814831458412598</v>
      </c>
      <c r="D2407" s="3">
        <v>4.4903227053016699E-2</v>
      </c>
      <c r="E2407" s="4">
        <v>1727.61110482555</v>
      </c>
      <c r="F2407" s="4">
        <v>1964.60958112149</v>
      </c>
      <c r="G2407" s="4">
        <v>812.00214869778097</v>
      </c>
      <c r="H2407" s="4">
        <v>4504.2228346448301</v>
      </c>
      <c r="I2407" s="4">
        <v>272.44175831096402</v>
      </c>
      <c r="J2407" s="3">
        <v>0.418229771395215</v>
      </c>
    </row>
    <row r="2408" spans="2:10" x14ac:dyDescent="0.4">
      <c r="B2408" s="3">
        <v>4.8891565093228402E-2</v>
      </c>
      <c r="C2408" s="3">
        <v>6.2959505728718307E-2</v>
      </c>
      <c r="D2408" s="3">
        <v>9.6373305090956506E-3</v>
      </c>
      <c r="E2408" s="4">
        <v>1297.0827425325699</v>
      </c>
      <c r="F2408" s="4">
        <v>1675.6763836862899</v>
      </c>
      <c r="G2408" s="4">
        <v>337.19272116805303</v>
      </c>
      <c r="H2408" s="4">
        <v>3309.9518473869198</v>
      </c>
      <c r="I2408" s="4">
        <v>345.541459733951</v>
      </c>
      <c r="J2408" s="3">
        <v>0.49867796997143399</v>
      </c>
    </row>
    <row r="2409" spans="2:10" x14ac:dyDescent="0.4">
      <c r="B2409" s="3">
        <v>0.58571739512447396</v>
      </c>
      <c r="C2409" s="3">
        <v>0.92193529309264299</v>
      </c>
      <c r="D2409" s="3">
        <v>0.92931416076173101</v>
      </c>
      <c r="E2409" s="4">
        <v>903.43807301890797</v>
      </c>
      <c r="F2409" s="4">
        <v>1297.89782608059</v>
      </c>
      <c r="G2409" s="4">
        <v>2530.7981343940301</v>
      </c>
      <c r="H2409" s="4">
        <v>4732.1340334935403</v>
      </c>
      <c r="I2409" s="4">
        <v>188.328115690673</v>
      </c>
      <c r="J2409" s="3">
        <v>0.29264307713210203</v>
      </c>
    </row>
    <row r="2410" spans="2:10" x14ac:dyDescent="0.4">
      <c r="B2410" s="3">
        <v>0.30205056642189998</v>
      </c>
      <c r="C2410" s="3">
        <v>0.74064971092387999</v>
      </c>
      <c r="D2410" s="3">
        <v>0.185937159803544</v>
      </c>
      <c r="E2410" s="4">
        <v>749.37858723553597</v>
      </c>
      <c r="F2410" s="4">
        <v>1428.4908149097</v>
      </c>
      <c r="G2410" s="4">
        <v>1131.04041595587</v>
      </c>
      <c r="H2410" s="4">
        <v>3308.90981810111</v>
      </c>
      <c r="I2410" s="4">
        <v>121.732127172584</v>
      </c>
      <c r="J2410" s="3">
        <v>0.175671952517127</v>
      </c>
    </row>
    <row r="2411" spans="2:10" x14ac:dyDescent="0.4">
      <c r="B2411" s="3">
        <v>0.74488431807473399</v>
      </c>
      <c r="C2411" s="3">
        <v>0.285114660302352</v>
      </c>
      <c r="D2411" s="3">
        <v>0.490032824552524</v>
      </c>
      <c r="E2411" s="4">
        <v>1399.6432959404001</v>
      </c>
      <c r="F2411" s="4">
        <v>922.48403991639702</v>
      </c>
      <c r="G2411" s="4">
        <v>2407.0878660101698</v>
      </c>
      <c r="H2411" s="4">
        <v>4729.2152018669703</v>
      </c>
      <c r="I2411" s="4">
        <v>202.53423052359199</v>
      </c>
      <c r="J2411" s="3">
        <v>0.31466869436212802</v>
      </c>
    </row>
    <row r="2412" spans="2:10" x14ac:dyDescent="0.4">
      <c r="B2412" s="3">
        <v>0.89314196260874101</v>
      </c>
      <c r="C2412" s="3">
        <v>0.44566305829771102</v>
      </c>
      <c r="D2412" s="3">
        <v>0.49375874490725102</v>
      </c>
      <c r="E2412" s="4">
        <v>1204.2318041544399</v>
      </c>
      <c r="F2412" s="4">
        <v>974.54322397825604</v>
      </c>
      <c r="G2412" s="4">
        <v>2071.34640970897</v>
      </c>
      <c r="H2412" s="4">
        <v>4250.1214378416698</v>
      </c>
      <c r="I2412" s="4">
        <v>163.735006413344</v>
      </c>
      <c r="J2412" s="3">
        <v>0.24800337859503899</v>
      </c>
    </row>
    <row r="2413" spans="2:10" x14ac:dyDescent="0.4">
      <c r="B2413" s="3">
        <v>0.96827211338349695</v>
      </c>
      <c r="C2413" s="3">
        <v>0.29045496583101399</v>
      </c>
      <c r="D2413" s="3">
        <v>0.117393614018572</v>
      </c>
      <c r="E2413" s="4">
        <v>2315.9136788312999</v>
      </c>
      <c r="F2413" s="4">
        <v>1700.60253821783</v>
      </c>
      <c r="G2413" s="4">
        <v>2094.62519535601</v>
      </c>
      <c r="H2413" s="4">
        <v>6111.1414124051398</v>
      </c>
      <c r="I2413" s="4">
        <v>392.35614454908398</v>
      </c>
      <c r="J2413" s="3">
        <v>0.65809000246178495</v>
      </c>
    </row>
    <row r="2414" spans="2:10" x14ac:dyDescent="0.4">
      <c r="B2414" s="3">
        <v>0.232262582900368</v>
      </c>
      <c r="C2414" s="3">
        <v>1.2049953436928299E-2</v>
      </c>
      <c r="D2414" s="3">
        <v>0.62758006038440906</v>
      </c>
      <c r="E2414" s="4">
        <v>1635.50320419795</v>
      </c>
      <c r="F2414" s="4">
        <v>114.160393093873</v>
      </c>
      <c r="G2414" s="4">
        <v>3470.52401869304</v>
      </c>
      <c r="H2414" s="4">
        <v>5220.1876159848698</v>
      </c>
      <c r="I2414" s="4">
        <v>264.39893334464199</v>
      </c>
      <c r="J2414" s="3">
        <v>0.42187186883790001</v>
      </c>
    </row>
    <row r="2415" spans="2:10" x14ac:dyDescent="0.4">
      <c r="B2415" s="3">
        <v>0.45930995724858498</v>
      </c>
      <c r="C2415" s="3">
        <v>4.14282728472877E-2</v>
      </c>
      <c r="D2415" s="3">
        <v>7.2714878110434797E-2</v>
      </c>
      <c r="E2415" s="4">
        <v>2564.8624477276298</v>
      </c>
      <c r="F2415" s="4">
        <v>476.53134046078998</v>
      </c>
      <c r="G2415" s="4">
        <v>1312.2208887568399</v>
      </c>
      <c r="H2415" s="4">
        <v>4353.6146769452598</v>
      </c>
      <c r="I2415" s="4">
        <v>268.133750349178</v>
      </c>
      <c r="J2415" s="3">
        <v>0.40834957260572302</v>
      </c>
    </row>
    <row r="2416" spans="2:10" x14ac:dyDescent="0.4">
      <c r="B2416" s="3">
        <v>0.54584845237889501</v>
      </c>
      <c r="C2416" s="3">
        <v>0.27359932197661102</v>
      </c>
      <c r="D2416" s="3">
        <v>7.7914056057867498E-2</v>
      </c>
      <c r="E2416" s="4">
        <v>1437.8395219947099</v>
      </c>
      <c r="F2416" s="4">
        <v>1074.94925249416</v>
      </c>
      <c r="G2416" s="4">
        <v>720.68399862224999</v>
      </c>
      <c r="H2416" s="4">
        <v>3233.4727731111202</v>
      </c>
      <c r="I2416" s="4">
        <v>140.58307608114899</v>
      </c>
      <c r="J2416" s="3">
        <v>0.202107390443725</v>
      </c>
    </row>
    <row r="2417" spans="2:15" x14ac:dyDescent="0.4">
      <c r="B2417" s="3">
        <v>0.81101283902295096</v>
      </c>
      <c r="C2417" s="3">
        <v>0.27530760120554898</v>
      </c>
      <c r="D2417" s="3">
        <v>3.1910748340971601E-2</v>
      </c>
      <c r="E2417" s="4">
        <v>2891.7141248059202</v>
      </c>
      <c r="F2417" s="4">
        <v>2334.25376545874</v>
      </c>
      <c r="G2417" s="4">
        <v>1032.2020541511799</v>
      </c>
      <c r="H2417" s="4">
        <v>6258.1699444158503</v>
      </c>
      <c r="I2417" s="4">
        <v>504.83141596543902</v>
      </c>
      <c r="J2417" s="3">
        <v>0.85392638392329601</v>
      </c>
    </row>
    <row r="2418" spans="2:15" x14ac:dyDescent="0.4">
      <c r="B2418" s="3">
        <v>0.95714869405093395</v>
      </c>
      <c r="C2418" s="3">
        <v>0.59741459650699202</v>
      </c>
      <c r="D2418" s="3">
        <v>1.63655486829603E-2</v>
      </c>
      <c r="E2418" s="4">
        <v>1400.2898435156801</v>
      </c>
      <c r="F2418" s="4">
        <v>1368.56719083446</v>
      </c>
      <c r="G2418" s="4">
        <v>152.41305476219199</v>
      </c>
      <c r="H2418" s="4">
        <v>2921.27008911233</v>
      </c>
      <c r="I2418" s="4">
        <v>127.056810084429</v>
      </c>
      <c r="J2418" s="3">
        <v>0.17983815672033901</v>
      </c>
    </row>
    <row r="2419" spans="2:15" x14ac:dyDescent="0.4">
      <c r="B2419" s="3">
        <v>0.34852416331227598</v>
      </c>
      <c r="C2419" s="3">
        <v>0.644300004131521</v>
      </c>
      <c r="D2419" s="3">
        <v>0.36737220024816603</v>
      </c>
      <c r="E2419" s="4">
        <v>1488.24666984441</v>
      </c>
      <c r="F2419" s="4">
        <v>2287.1950365042899</v>
      </c>
      <c r="G2419" s="4">
        <v>3748.7088267926001</v>
      </c>
      <c r="H2419" s="4">
        <v>7524.1505331413</v>
      </c>
      <c r="I2419" s="4">
        <v>492.65915887254602</v>
      </c>
      <c r="J2419" s="3">
        <v>0.898607213733573</v>
      </c>
    </row>
    <row r="2420" spans="2:15" x14ac:dyDescent="0.4">
      <c r="B2420" s="3">
        <v>0.65713851273387502</v>
      </c>
      <c r="C2420" s="3">
        <v>0.28266481650582997</v>
      </c>
      <c r="D2420" s="3">
        <v>3.9474574458461201E-3</v>
      </c>
      <c r="E2420" s="4">
        <v>1302.0825990393</v>
      </c>
      <c r="F2420" s="4">
        <v>884.60591314675196</v>
      </c>
      <c r="G2420" s="4">
        <v>28.866885268905101</v>
      </c>
      <c r="H2420" s="4">
        <v>2215.5553974549598</v>
      </c>
      <c r="I2420" s="4">
        <v>88.495267992378899</v>
      </c>
      <c r="J2420" s="3">
        <v>0.12101238049643601</v>
      </c>
    </row>
    <row r="2421" spans="2:15" x14ac:dyDescent="0.4">
      <c r="B2421" s="3">
        <v>0.84472857238571597</v>
      </c>
      <c r="C2421" s="3">
        <v>3.1590727555097502E-5</v>
      </c>
      <c r="D2421" s="3">
        <v>0.95902415189733303</v>
      </c>
      <c r="E2421" s="4">
        <v>1446.54244007904</v>
      </c>
      <c r="F2421" s="4">
        <v>0</v>
      </c>
      <c r="G2421" s="4">
        <v>2325.4299972331301</v>
      </c>
      <c r="H2421" s="4">
        <v>3771.9724373121799</v>
      </c>
      <c r="I2421" s="4">
        <v>130.720743118992</v>
      </c>
      <c r="J2421" s="3">
        <v>0.193141386598257</v>
      </c>
      <c r="O2421" s="2"/>
    </row>
    <row r="2422" spans="2:15" x14ac:dyDescent="0.4">
      <c r="B2422" s="3">
        <v>0.475045335986166</v>
      </c>
      <c r="C2422" s="3">
        <v>0.122689256525619</v>
      </c>
      <c r="D2422" s="3">
        <v>0.448773781207712</v>
      </c>
      <c r="E2422" s="4">
        <v>1116.8717559235899</v>
      </c>
      <c r="F2422" s="4">
        <v>417.18251577087699</v>
      </c>
      <c r="G2422" s="4">
        <v>1715.3643998018899</v>
      </c>
      <c r="H2422" s="4">
        <v>3249.4186714963598</v>
      </c>
      <c r="I2422" s="4">
        <v>108.289690025018</v>
      </c>
      <c r="J2422" s="3">
        <v>0.155806005350209</v>
      </c>
    </row>
    <row r="2423" spans="2:15" x14ac:dyDescent="0.4">
      <c r="B2423" s="3">
        <v>0.351463780431927</v>
      </c>
      <c r="C2423" s="3">
        <v>0.96898161886833201</v>
      </c>
      <c r="D2423" s="3">
        <v>0.52316188395395002</v>
      </c>
      <c r="E2423" s="4">
        <v>829.87182559522603</v>
      </c>
      <c r="F2423" s="4">
        <v>1597.91784065602</v>
      </c>
      <c r="G2423" s="4">
        <v>2411.3584438784001</v>
      </c>
      <c r="H2423" s="4">
        <v>4839.1481101296504</v>
      </c>
      <c r="I2423" s="4">
        <v>206.82490867076399</v>
      </c>
      <c r="J2423" s="3">
        <v>0.32323987962525003</v>
      </c>
    </row>
    <row r="2424" spans="2:15" x14ac:dyDescent="0.4">
      <c r="B2424" s="3">
        <v>0.93215883316694503</v>
      </c>
      <c r="C2424" s="3">
        <v>1.0980941526812799E-2</v>
      </c>
      <c r="D2424" s="3">
        <v>0.61527130639863103</v>
      </c>
      <c r="E2424" s="4">
        <v>1563.64719739154</v>
      </c>
      <c r="F2424" s="4">
        <v>43.091881717938399</v>
      </c>
      <c r="G2424" s="4">
        <v>2163.7496473773299</v>
      </c>
      <c r="H2424" s="4">
        <v>3770.4887264868198</v>
      </c>
      <c r="I2424" s="4">
        <v>136.02013096993699</v>
      </c>
      <c r="J2424" s="3">
        <v>0.200955968127355</v>
      </c>
    </row>
    <row r="2425" spans="2:15" x14ac:dyDescent="0.4">
      <c r="B2425" s="3">
        <v>0.80498010348710403</v>
      </c>
      <c r="C2425" s="3">
        <v>0.54000990841131602</v>
      </c>
      <c r="D2425" s="3">
        <v>0.64762394544843405</v>
      </c>
      <c r="E2425" s="4">
        <v>1153.7798658485799</v>
      </c>
      <c r="F2425" s="4">
        <v>1096.13020729137</v>
      </c>
      <c r="G2425" s="4">
        <v>2381.85845523122</v>
      </c>
      <c r="H2425" s="4">
        <v>4631.7685283711699</v>
      </c>
      <c r="I2425" s="4">
        <v>186.68892095821101</v>
      </c>
      <c r="J2425" s="3">
        <v>0.28854194233795299</v>
      </c>
    </row>
    <row r="2426" spans="2:15" x14ac:dyDescent="0.4">
      <c r="B2426" s="3">
        <v>0.56190024466334298</v>
      </c>
      <c r="C2426" s="3">
        <v>0.76180438263447803</v>
      </c>
      <c r="D2426" s="3">
        <v>0.98728946032198295</v>
      </c>
      <c r="E2426" s="4">
        <v>636.75514948195098</v>
      </c>
      <c r="F2426" s="4">
        <v>855.69439507881305</v>
      </c>
      <c r="G2426" s="4">
        <v>1708.15734856366</v>
      </c>
      <c r="H2426" s="4">
        <v>3200.6068931244199</v>
      </c>
      <c r="I2426" s="4">
        <v>89.826717081538405</v>
      </c>
      <c r="J2426" s="3">
        <v>0.12892534626889601</v>
      </c>
    </row>
    <row r="2427" spans="2:15" x14ac:dyDescent="0.4">
      <c r="B2427" s="3">
        <v>0.277998058208482</v>
      </c>
      <c r="C2427" s="3">
        <v>0.66497767900761195</v>
      </c>
      <c r="D2427" s="3">
        <v>0.62508096149681203</v>
      </c>
      <c r="E2427" s="4">
        <v>1167.8031732693801</v>
      </c>
      <c r="F2427" s="4">
        <v>2093.7009835337099</v>
      </c>
      <c r="G2427" s="4">
        <v>3820.5735114424101</v>
      </c>
      <c r="H2427" s="4">
        <v>7082.0776682455098</v>
      </c>
      <c r="I2427" s="4">
        <v>422.994291443848</v>
      </c>
      <c r="J2427" s="3">
        <v>0.75106635775156705</v>
      </c>
    </row>
    <row r="2428" spans="2:15" x14ac:dyDescent="0.4">
      <c r="B2428" s="3">
        <v>0.34575404975172003</v>
      </c>
      <c r="C2428" s="3">
        <v>0.54656311763284005</v>
      </c>
      <c r="D2428" s="3">
        <v>0.33517904202675902</v>
      </c>
      <c r="E2428" s="4">
        <v>1426.5699794698301</v>
      </c>
      <c r="F2428" s="4">
        <v>2060.0324737283099</v>
      </c>
      <c r="G2428" s="4">
        <v>3310.5085832638601</v>
      </c>
      <c r="H2428" s="4">
        <v>6797.1110364619999</v>
      </c>
      <c r="I2428" s="4">
        <v>412.03365208745601</v>
      </c>
      <c r="J2428" s="3">
        <v>0.71926516128971096</v>
      </c>
    </row>
    <row r="2429" spans="2:15" x14ac:dyDescent="0.4">
      <c r="B2429" s="3">
        <v>0.50003419226414403</v>
      </c>
      <c r="C2429" s="3">
        <v>8.7565181673742998E-2</v>
      </c>
      <c r="D2429" s="3">
        <v>0.83640720907479704</v>
      </c>
      <c r="E2429" s="4">
        <v>2343.2597941812401</v>
      </c>
      <c r="F2429" s="4">
        <v>821.055817737231</v>
      </c>
      <c r="G2429" s="4">
        <v>4713.7498231222798</v>
      </c>
      <c r="H2429" s="4">
        <v>7878.0654350407503</v>
      </c>
      <c r="I2429" s="4">
        <v>527.34923154733406</v>
      </c>
      <c r="J2429" s="3">
        <v>0.98326863129667497</v>
      </c>
    </row>
    <row r="2430" spans="2:15" x14ac:dyDescent="0.4">
      <c r="B2430" s="3">
        <v>0.80102862838262601</v>
      </c>
      <c r="C2430" s="3">
        <v>3.1765570426768197E-2</v>
      </c>
      <c r="D2430" s="3">
        <v>0.44766350646252701</v>
      </c>
      <c r="E2430" s="4">
        <v>2863.46384605701</v>
      </c>
      <c r="F2430" s="4">
        <v>352.44904189541398</v>
      </c>
      <c r="G2430" s="4">
        <v>4297.2641970228997</v>
      </c>
      <c r="H2430" s="4">
        <v>7513.1770849753302</v>
      </c>
      <c r="I2430" s="4">
        <v>505.65793228841898</v>
      </c>
      <c r="J2430" s="3">
        <v>0.92169436462757104</v>
      </c>
    </row>
    <row r="2431" spans="2:15" x14ac:dyDescent="0.4">
      <c r="B2431" s="3">
        <v>0.72536197944499003</v>
      </c>
      <c r="C2431" s="3">
        <v>0.97268232207288297</v>
      </c>
      <c r="D2431" s="3">
        <v>0.671280740306062</v>
      </c>
      <c r="E2431" s="4">
        <v>719.03535028188696</v>
      </c>
      <c r="F2431" s="4">
        <v>958.34665763932298</v>
      </c>
      <c r="G2431" s="4">
        <v>1590.30110899121</v>
      </c>
      <c r="H2431" s="4">
        <v>3267.6831169124198</v>
      </c>
      <c r="I2431" s="4">
        <v>95.8887588459028</v>
      </c>
      <c r="J2431" s="3">
        <v>0.13809043164955401</v>
      </c>
    </row>
    <row r="2432" spans="2:15" x14ac:dyDescent="0.4">
      <c r="B2432" s="3">
        <v>0.98503641695097599</v>
      </c>
      <c r="C2432" s="3">
        <v>4.5080704617075799E-2</v>
      </c>
      <c r="D2432" s="3">
        <v>0.30472287378561302</v>
      </c>
      <c r="E2432" s="4">
        <v>2962.3595817784199</v>
      </c>
      <c r="F2432" s="4">
        <v>497.39821359037097</v>
      </c>
      <c r="G2432" s="4">
        <v>3884.1134825745098</v>
      </c>
      <c r="H2432" s="4">
        <v>7343.8712779432999</v>
      </c>
      <c r="I2432" s="4">
        <v>500.12272141378998</v>
      </c>
      <c r="J2432" s="3">
        <v>0.90220266436827101</v>
      </c>
    </row>
    <row r="2433" spans="2:10" x14ac:dyDescent="0.4">
      <c r="B2433" s="3">
        <v>0.28153183334771698</v>
      </c>
      <c r="C2433" s="3">
        <v>0.15646028685892999</v>
      </c>
      <c r="D2433" s="3">
        <v>0.86782660704498504</v>
      </c>
      <c r="E2433" s="4">
        <v>818.441372162981</v>
      </c>
      <c r="F2433" s="4">
        <v>527.870320309357</v>
      </c>
      <c r="G2433" s="4">
        <v>2160.8360470141001</v>
      </c>
      <c r="H2433" s="4">
        <v>3507.1477394864401</v>
      </c>
      <c r="I2433" s="4">
        <v>116.009749302872</v>
      </c>
      <c r="J2433" s="3">
        <v>0.169101658221254</v>
      </c>
    </row>
    <row r="2434" spans="2:10" x14ac:dyDescent="0.4">
      <c r="B2434" s="3">
        <v>0.88775552965225402</v>
      </c>
      <c r="C2434" s="3">
        <v>0.14355767219740401</v>
      </c>
      <c r="D2434" s="3">
        <v>0.14142530812484599</v>
      </c>
      <c r="E2434" s="4">
        <v>2394.9230822115501</v>
      </c>
      <c r="F2434" s="4">
        <v>1064.26404170414</v>
      </c>
      <c r="G2434" s="4">
        <v>2135.9016990116402</v>
      </c>
      <c r="H2434" s="4">
        <v>5595.0888229273396</v>
      </c>
      <c r="I2434" s="4">
        <v>333.66357877613001</v>
      </c>
      <c r="J2434" s="3">
        <v>0.54355240754684697</v>
      </c>
    </row>
    <row r="2435" spans="2:10" x14ac:dyDescent="0.4">
      <c r="B2435" s="3">
        <v>0.50132536928336502</v>
      </c>
      <c r="C2435" s="3">
        <v>0.213739837440269</v>
      </c>
      <c r="D2435" s="3">
        <v>0.74023121159163596</v>
      </c>
      <c r="E2435" s="4">
        <v>1324.76445796947</v>
      </c>
      <c r="F2435" s="4">
        <v>831.47856659410297</v>
      </c>
      <c r="G2435" s="4">
        <v>2799.5428106511799</v>
      </c>
      <c r="H2435" s="4">
        <v>4955.7858352147596</v>
      </c>
      <c r="I2435" s="4">
        <v>216.12722998909501</v>
      </c>
      <c r="J2435" s="3">
        <v>0.33991420927437899</v>
      </c>
    </row>
    <row r="2436" spans="2:10" x14ac:dyDescent="0.4">
      <c r="B2436" s="3">
        <v>0.98492460242837698</v>
      </c>
      <c r="C2436" s="3">
        <v>0.44688064526432902</v>
      </c>
      <c r="D2436" s="3">
        <v>0.36934707107323</v>
      </c>
      <c r="E2436" s="4">
        <v>1789.62706178708</v>
      </c>
      <c r="F2436" s="4">
        <v>1563.82065745154</v>
      </c>
      <c r="G2436" s="4">
        <v>3141.7413688773199</v>
      </c>
      <c r="H2436" s="4">
        <v>6495.1890881159397</v>
      </c>
      <c r="I2436" s="4">
        <v>371.65195605719401</v>
      </c>
      <c r="J2436" s="3">
        <v>0.637356086529838</v>
      </c>
    </row>
    <row r="2437" spans="2:10" x14ac:dyDescent="0.4">
      <c r="B2437" s="3">
        <v>0.84684010719491998</v>
      </c>
      <c r="C2437" s="3">
        <v>0.53136644909217601</v>
      </c>
      <c r="D2437" s="3">
        <v>3.7115203759285301E-2</v>
      </c>
      <c r="E2437" s="4">
        <v>2302.8917992780898</v>
      </c>
      <c r="F2437" s="4">
        <v>2419.1713293173498</v>
      </c>
      <c r="G2437" s="4">
        <v>920.64149142528197</v>
      </c>
      <c r="H2437" s="4">
        <v>5642.7046200207196</v>
      </c>
      <c r="I2437" s="4">
        <v>398.54612917289103</v>
      </c>
      <c r="J2437" s="3">
        <v>0.65097949136296096</v>
      </c>
    </row>
    <row r="2438" spans="2:10" x14ac:dyDescent="0.4">
      <c r="B2438" s="3">
        <v>0.37278653037050902</v>
      </c>
      <c r="C2438" s="3">
        <v>0.59851883041418297</v>
      </c>
      <c r="D2438" s="3">
        <v>4.8715194371585099E-2</v>
      </c>
      <c r="E2438" s="4">
        <v>2122.1583359719798</v>
      </c>
      <c r="F2438" s="4">
        <v>3012.83622611172</v>
      </c>
      <c r="G2438" s="4">
        <v>1441.4463516782801</v>
      </c>
      <c r="H2438" s="4">
        <v>6576.4409137619796</v>
      </c>
      <c r="I2438" s="4">
        <v>512.68249236909298</v>
      </c>
      <c r="J2438" s="3">
        <v>0.88340059098591595</v>
      </c>
    </row>
    <row r="2439" spans="2:10" x14ac:dyDescent="0.4">
      <c r="B2439" s="3">
        <v>0.63830388417262796</v>
      </c>
      <c r="C2439" s="3">
        <v>0.18802053008643599</v>
      </c>
      <c r="D2439" s="3">
        <v>0.94500575173093604</v>
      </c>
      <c r="E2439" s="4">
        <v>1613.50213858339</v>
      </c>
      <c r="F2439" s="4">
        <v>853.32382318718999</v>
      </c>
      <c r="G2439" s="4">
        <v>3386.08823636426</v>
      </c>
      <c r="H2439" s="4">
        <v>5852.9141981348403</v>
      </c>
      <c r="I2439" s="4">
        <v>290.98080190401498</v>
      </c>
      <c r="J2439" s="3">
        <v>0.48093739804143798</v>
      </c>
    </row>
    <row r="2440" spans="2:10" x14ac:dyDescent="0.4">
      <c r="B2440" s="3">
        <v>0.535451181920786</v>
      </c>
      <c r="C2440" s="3">
        <v>0.13789574367090701</v>
      </c>
      <c r="D2440" s="3">
        <v>0.641657245625602</v>
      </c>
      <c r="E2440" s="4">
        <v>1494.08092015229</v>
      </c>
      <c r="F2440" s="4">
        <v>637.52365475396903</v>
      </c>
      <c r="G2440" s="4">
        <v>2785.4585241444402</v>
      </c>
      <c r="H2440" s="4">
        <v>4917.0630990507098</v>
      </c>
      <c r="I2440" s="4">
        <v>217.710768949705</v>
      </c>
      <c r="J2440" s="3">
        <v>0.34168759265226201</v>
      </c>
    </row>
    <row r="2441" spans="2:10" x14ac:dyDescent="0.4">
      <c r="B2441" s="3">
        <v>0.47649939306186001</v>
      </c>
      <c r="C2441" s="3">
        <v>4.6253543877305202E-2</v>
      </c>
      <c r="D2441" s="3">
        <v>0.94098605314883599</v>
      </c>
      <c r="E2441" s="4">
        <v>1434.6736876713101</v>
      </c>
      <c r="F2441" s="4">
        <v>225.070083761701</v>
      </c>
      <c r="G2441" s="4">
        <v>2781.2866908463102</v>
      </c>
      <c r="H2441" s="4">
        <v>4441.0304622793301</v>
      </c>
      <c r="I2441" s="4">
        <v>179.15936820034199</v>
      </c>
      <c r="J2441" s="3">
        <v>0.27411065650995797</v>
      </c>
    </row>
    <row r="2442" spans="2:10" x14ac:dyDescent="0.4">
      <c r="B2442" s="3">
        <v>0.28143384465584498</v>
      </c>
      <c r="C2442" s="3">
        <v>0.51481450770890502</v>
      </c>
      <c r="D2442" s="3">
        <v>0.64268761107373396</v>
      </c>
      <c r="E2442" s="4">
        <v>573.57021312028496</v>
      </c>
      <c r="F2442" s="4">
        <v>958.62725183883094</v>
      </c>
      <c r="G2442" s="4">
        <v>1712.2815701913701</v>
      </c>
      <c r="H2442" s="4">
        <v>3244.4790351504798</v>
      </c>
      <c r="I2442" s="4">
        <v>98.943753947190899</v>
      </c>
      <c r="J2442" s="3">
        <v>0.14232384271798501</v>
      </c>
    </row>
    <row r="2443" spans="2:10" x14ac:dyDescent="0.4">
      <c r="B2443" s="3">
        <v>0.42088042908875001</v>
      </c>
      <c r="C2443" s="3">
        <v>0.79156217658858996</v>
      </c>
      <c r="D2443" s="3">
        <v>0.56031557727568204</v>
      </c>
      <c r="E2443" s="4">
        <v>610.83216254158003</v>
      </c>
      <c r="F2443" s="4">
        <v>1003.66557543331</v>
      </c>
      <c r="G2443" s="4">
        <v>1501.6044238326799</v>
      </c>
      <c r="H2443" s="4">
        <v>3116.1021618075802</v>
      </c>
      <c r="I2443" s="4">
        <v>91.140140902537297</v>
      </c>
      <c r="J2443" s="3">
        <v>0.130258204054537</v>
      </c>
    </row>
    <row r="2444" spans="2:10" x14ac:dyDescent="0.4">
      <c r="B2444" s="3">
        <v>0.65459511637470502</v>
      </c>
      <c r="C2444" s="3">
        <v>0.60360149698459897</v>
      </c>
      <c r="D2444" s="3">
        <v>0.244348668705446</v>
      </c>
      <c r="E2444" s="4">
        <v>1267.3839326760101</v>
      </c>
      <c r="F2444" s="4">
        <v>1421.5873260554499</v>
      </c>
      <c r="G2444" s="4">
        <v>1813.51146834613</v>
      </c>
      <c r="H2444" s="4">
        <v>4502.4827270776004</v>
      </c>
      <c r="I2444" s="4">
        <v>198.81862089838299</v>
      </c>
      <c r="J2444" s="3">
        <v>0.30518150418350298</v>
      </c>
    </row>
    <row r="2445" spans="2:10" x14ac:dyDescent="0.4">
      <c r="B2445" s="3">
        <v>0.57373587064267795</v>
      </c>
      <c r="C2445" s="3">
        <v>0.10376093786954101</v>
      </c>
      <c r="D2445" s="3">
        <v>0.415105473387052</v>
      </c>
      <c r="E2445" s="4">
        <v>1105.33007041066</v>
      </c>
      <c r="F2445" s="4">
        <v>310.57362094892198</v>
      </c>
      <c r="G2445" s="4">
        <v>1461.5417547996401</v>
      </c>
      <c r="H2445" s="4">
        <v>2877.44544615923</v>
      </c>
      <c r="I2445" s="4">
        <v>88.3330454681426</v>
      </c>
      <c r="J2445" s="3">
        <v>0.124756876590867</v>
      </c>
    </row>
    <row r="2446" spans="2:10" x14ac:dyDescent="0.4">
      <c r="B2446" s="3">
        <v>0.59853887175478304</v>
      </c>
      <c r="C2446" s="3">
        <v>0.30495779310746901</v>
      </c>
      <c r="D2446" s="3">
        <v>0.57733413655430599</v>
      </c>
      <c r="E2446" s="4">
        <v>1691.3616974843501</v>
      </c>
      <c r="F2446" s="4">
        <v>1366.7030575183001</v>
      </c>
      <c r="G2446" s="4">
        <v>3556.5303401134602</v>
      </c>
      <c r="H2446" s="4">
        <v>6614.5950951161203</v>
      </c>
      <c r="I2446" s="4">
        <v>374.96569477566197</v>
      </c>
      <c r="J2446" s="3">
        <v>0.64754897927982402</v>
      </c>
    </row>
    <row r="2447" spans="2:10" x14ac:dyDescent="0.4">
      <c r="B2447" s="3">
        <v>7.5771224359622497E-2</v>
      </c>
      <c r="C2447" s="3">
        <v>1.6778032319409899E-3</v>
      </c>
      <c r="D2447" s="3">
        <v>0.93772233295236596</v>
      </c>
      <c r="E2447" s="4">
        <v>887.24807017534204</v>
      </c>
      <c r="F2447" s="4">
        <v>20.8473892681947</v>
      </c>
      <c r="G2447" s="4">
        <v>4034.0655477605201</v>
      </c>
      <c r="H2447" s="4">
        <v>4942.1610072040603</v>
      </c>
      <c r="I2447" s="4">
        <v>256.04320116564497</v>
      </c>
      <c r="J2447" s="3">
        <v>0.402394946545722</v>
      </c>
    </row>
    <row r="2448" spans="2:10" x14ac:dyDescent="0.4">
      <c r="B2448" s="3">
        <v>0.94519692751502604</v>
      </c>
      <c r="C2448" s="3">
        <v>0.339057559836006</v>
      </c>
      <c r="D2448" s="3">
        <v>0.56117450543805103</v>
      </c>
      <c r="E2448" s="4">
        <v>1064.56704391117</v>
      </c>
      <c r="F2448" s="4">
        <v>658.21748082568502</v>
      </c>
      <c r="G2448" s="4">
        <v>1693.6116616957199</v>
      </c>
      <c r="H2448" s="4">
        <v>3416.3961864325802</v>
      </c>
      <c r="I2448" s="4">
        <v>108.611328359768</v>
      </c>
      <c r="J2448" s="3">
        <v>0.15759038668606101</v>
      </c>
    </row>
    <row r="2449" spans="2:10" x14ac:dyDescent="0.4">
      <c r="B2449" s="3">
        <v>0.37146628784674302</v>
      </c>
      <c r="C2449" s="3">
        <v>0.63159668440583405</v>
      </c>
      <c r="D2449" s="3">
        <v>0.81384586714587703</v>
      </c>
      <c r="E2449" s="4">
        <v>737.81317059586399</v>
      </c>
      <c r="F2449" s="4">
        <v>1141.0241983958399</v>
      </c>
      <c r="G2449" s="4">
        <v>2206.2409355322402</v>
      </c>
      <c r="H2449" s="4">
        <v>4085.07830452395</v>
      </c>
      <c r="I2449" s="4">
        <v>145.98521456385299</v>
      </c>
      <c r="J2449" s="3">
        <v>0.219218155176468</v>
      </c>
    </row>
    <row r="2450" spans="2:10" x14ac:dyDescent="0.4">
      <c r="B2450" s="3">
        <v>0.84397288152787997</v>
      </c>
      <c r="C2450" s="3">
        <v>0.18453928126674601</v>
      </c>
      <c r="D2450" s="3">
        <v>0.49213562524884802</v>
      </c>
      <c r="E2450" s="4">
        <v>1051.54247450358</v>
      </c>
      <c r="F2450" s="4">
        <v>401.41513688565698</v>
      </c>
      <c r="G2450" s="4">
        <v>1418.7562085890299</v>
      </c>
      <c r="H2450" s="4">
        <v>2871.7138199782698</v>
      </c>
      <c r="I2450" s="4">
        <v>82.588376485359802</v>
      </c>
      <c r="J2450" s="3">
        <v>0.116610341188498</v>
      </c>
    </row>
    <row r="2451" spans="2:10" x14ac:dyDescent="0.4">
      <c r="B2451" s="3">
        <v>0.61298848992570998</v>
      </c>
      <c r="C2451" s="3">
        <v>1.29793005344276E-2</v>
      </c>
      <c r="D2451" s="3">
        <v>0.49509305633949702</v>
      </c>
      <c r="E2451" s="4">
        <v>2749.3480545876801</v>
      </c>
      <c r="F2451" s="4">
        <v>148.41511256055901</v>
      </c>
      <c r="G2451" s="4">
        <v>4243.1926567388</v>
      </c>
      <c r="H2451" s="4">
        <v>7140.9558238870504</v>
      </c>
      <c r="I2451" s="4">
        <v>461.67841646344198</v>
      </c>
      <c r="J2451" s="3">
        <v>0.82266561316186304</v>
      </c>
    </row>
    <row r="2452" spans="2:10" x14ac:dyDescent="0.4">
      <c r="B2452" s="3">
        <v>0.31121003111418799</v>
      </c>
      <c r="C2452" s="3">
        <v>0.33476319894117701</v>
      </c>
      <c r="D2452" s="3">
        <v>1.9683883682337699E-2</v>
      </c>
      <c r="E2452" s="4">
        <v>1310.67858650057</v>
      </c>
      <c r="F2452" s="4">
        <v>1529.2486056139401</v>
      </c>
      <c r="G2452" s="4">
        <v>238.66933446820701</v>
      </c>
      <c r="H2452" s="4">
        <v>3078.5965265827199</v>
      </c>
      <c r="I2452" s="4">
        <v>155.324849022297</v>
      </c>
      <c r="J2452" s="3">
        <v>0.221576110634678</v>
      </c>
    </row>
    <row r="2453" spans="2:10" x14ac:dyDescent="0.4">
      <c r="B2453" s="3">
        <v>0.66056843123404996</v>
      </c>
      <c r="C2453" s="3">
        <v>0.36853536010271798</v>
      </c>
      <c r="D2453" s="3">
        <v>6.3934105100529395E-2</v>
      </c>
      <c r="E2453" s="4">
        <v>1874.86850809466</v>
      </c>
      <c r="F2453" s="4">
        <v>1689.69504383294</v>
      </c>
      <c r="G2453" s="4">
        <v>997.24946276177695</v>
      </c>
      <c r="H2453" s="4">
        <v>4561.81301468938</v>
      </c>
      <c r="I2453" s="4">
        <v>257.420741265446</v>
      </c>
      <c r="J2453" s="3">
        <v>0.396382353972413</v>
      </c>
    </row>
    <row r="2454" spans="2:10" x14ac:dyDescent="0.4">
      <c r="B2454" s="3">
        <v>0.76228120346529904</v>
      </c>
      <c r="C2454" s="3">
        <v>0.31065089334062301</v>
      </c>
      <c r="D2454" s="3">
        <v>0.173112481892505</v>
      </c>
      <c r="E2454" s="4">
        <v>2260.2769227717499</v>
      </c>
      <c r="F2454" s="4">
        <v>1838.9763927425299</v>
      </c>
      <c r="G2454" s="4">
        <v>2883.1817943246201</v>
      </c>
      <c r="H2454" s="4">
        <v>6982.4351098389097</v>
      </c>
      <c r="I2454" s="4">
        <v>470.384959571926</v>
      </c>
      <c r="J2454" s="3">
        <v>0.83023636765181297</v>
      </c>
    </row>
    <row r="2455" spans="2:10" x14ac:dyDescent="0.4">
      <c r="B2455" s="3">
        <v>0.96479316695921902</v>
      </c>
      <c r="C2455" s="3">
        <v>8.8846863989561192E-3</v>
      </c>
      <c r="D2455" s="3">
        <v>0.31817273367443699</v>
      </c>
      <c r="E2455" s="4">
        <v>3217.27239244968</v>
      </c>
      <c r="F2455" s="4">
        <v>115.11991885732201</v>
      </c>
      <c r="G2455" s="4">
        <v>4108.77255674757</v>
      </c>
      <c r="H2455" s="4">
        <v>7441.1648680545804</v>
      </c>
      <c r="I2455" s="4">
        <v>517.96242336213902</v>
      </c>
      <c r="J2455" s="3">
        <v>0.93995767501529204</v>
      </c>
    </row>
    <row r="2456" spans="2:10" x14ac:dyDescent="0.4">
      <c r="B2456" s="3">
        <v>0.87345551805406596</v>
      </c>
      <c r="C2456" s="3">
        <v>0.69791479120981703</v>
      </c>
      <c r="D2456" s="3">
        <v>0.35066800869723203</v>
      </c>
      <c r="E2456" s="4">
        <v>1165.09493481407</v>
      </c>
      <c r="F2456" s="4">
        <v>1240.5562883339901</v>
      </c>
      <c r="G2456" s="4">
        <v>1871.4827941275</v>
      </c>
      <c r="H2456" s="4">
        <v>4277.1340172755599</v>
      </c>
      <c r="I2456" s="4">
        <v>170.88495192827199</v>
      </c>
      <c r="J2456" s="3">
        <v>0.25920059635988602</v>
      </c>
    </row>
    <row r="2457" spans="2:10" x14ac:dyDescent="0.4">
      <c r="B2457" s="3">
        <v>0.174779533069953</v>
      </c>
      <c r="C2457" s="3">
        <v>0.11328327594889299</v>
      </c>
      <c r="D2457" s="3">
        <v>0.271113919795966</v>
      </c>
      <c r="E2457" s="4">
        <v>1791.2181023897499</v>
      </c>
      <c r="F2457" s="4">
        <v>1380.9690819895</v>
      </c>
      <c r="G2457" s="4">
        <v>3746.0009477600402</v>
      </c>
      <c r="H2457" s="4">
        <v>6918.1881321392902</v>
      </c>
      <c r="I2457" s="4">
        <v>466.16331155962303</v>
      </c>
      <c r="J2457" s="3">
        <v>0.81963404758899605</v>
      </c>
    </row>
    <row r="2458" spans="2:10" x14ac:dyDescent="0.4">
      <c r="B2458" s="3">
        <v>0.66861915214094403</v>
      </c>
      <c r="C2458" s="3">
        <v>0.31516756899163501</v>
      </c>
      <c r="D2458" s="3">
        <v>0.78557521422549503</v>
      </c>
      <c r="E2458" s="4">
        <v>1300.3892299843801</v>
      </c>
      <c r="F2458" s="4">
        <v>953.04401951778198</v>
      </c>
      <c r="G2458" s="4">
        <v>2751.7197155701501</v>
      </c>
      <c r="H2458" s="4">
        <v>5005.1529650723196</v>
      </c>
      <c r="I2458" s="4">
        <v>215.92083503887699</v>
      </c>
      <c r="J2458" s="3">
        <v>0.34050035924682598</v>
      </c>
    </row>
    <row r="2459" spans="2:10" x14ac:dyDescent="0.4">
      <c r="B2459" s="3">
        <v>0.75680200502151096</v>
      </c>
      <c r="C2459" s="3">
        <v>0.558775407600128</v>
      </c>
      <c r="D2459" s="3">
        <v>0.73377094610985305</v>
      </c>
      <c r="E2459" s="4">
        <v>1433.96743824702</v>
      </c>
      <c r="F2459" s="4">
        <v>1477.8780856685501</v>
      </c>
      <c r="G2459" s="4">
        <v>3342.0704850448601</v>
      </c>
      <c r="H2459" s="4">
        <v>6253.9160089604402</v>
      </c>
      <c r="I2459" s="4">
        <v>327.32184743956202</v>
      </c>
      <c r="J2459" s="3">
        <v>0.55353172520467497</v>
      </c>
    </row>
    <row r="2460" spans="2:10" x14ac:dyDescent="0.4">
      <c r="B2460" s="3">
        <v>0.65254760829772196</v>
      </c>
      <c r="C2460" s="3">
        <v>0.51873510864727301</v>
      </c>
      <c r="D2460" s="3">
        <v>0.150755960678327</v>
      </c>
      <c r="E2460" s="4">
        <v>1599.42644754805</v>
      </c>
      <c r="F2460" s="4">
        <v>1704.14208843298</v>
      </c>
      <c r="G2460" s="4">
        <v>1777.89480407626</v>
      </c>
      <c r="H2460" s="4">
        <v>5081.4633400573002</v>
      </c>
      <c r="I2460" s="4">
        <v>267.50462588868101</v>
      </c>
      <c r="J2460" s="3">
        <v>0.423601593920233</v>
      </c>
    </row>
    <row r="2461" spans="2:10" x14ac:dyDescent="0.4">
      <c r="B2461" s="3">
        <v>0.80905332381269901</v>
      </c>
      <c r="C2461" s="3">
        <v>0.65177035700705299</v>
      </c>
      <c r="D2461" s="3">
        <v>0.21234936270826399</v>
      </c>
      <c r="E2461" s="4">
        <v>1376.4458881838</v>
      </c>
      <c r="F2461" s="4">
        <v>1488.8786332300399</v>
      </c>
      <c r="G2461" s="4">
        <v>1766.2854082101501</v>
      </c>
      <c r="H2461" s="4">
        <v>4631.609929624</v>
      </c>
      <c r="I2461" s="4">
        <v>212.57107108881999</v>
      </c>
      <c r="J2461" s="3">
        <v>0.32854199390181499</v>
      </c>
    </row>
    <row r="2462" spans="2:10" x14ac:dyDescent="0.4">
      <c r="B2462" s="3">
        <v>0.122294300050013</v>
      </c>
      <c r="C2462" s="3">
        <v>0.96336002629434703</v>
      </c>
      <c r="D2462" s="3">
        <v>0.42478935435822102</v>
      </c>
      <c r="E2462" s="4">
        <v>733.65274790090405</v>
      </c>
      <c r="F2462" s="4">
        <v>2651.5464142908299</v>
      </c>
      <c r="G2462" s="4">
        <v>3644.5003301516799</v>
      </c>
      <c r="H2462" s="4">
        <v>7029.6994923434104</v>
      </c>
      <c r="I2462" s="4">
        <v>431.77473866838397</v>
      </c>
      <c r="J2462" s="3">
        <v>0.76424925426463997</v>
      </c>
    </row>
    <row r="2463" spans="2:10" x14ac:dyDescent="0.4">
      <c r="B2463" s="3">
        <v>0.38469037504440201</v>
      </c>
      <c r="C2463" s="3">
        <v>0.88661089384518399</v>
      </c>
      <c r="D2463" s="3">
        <v>0.49579264589948402</v>
      </c>
      <c r="E2463" s="4">
        <v>1423.65969838864</v>
      </c>
      <c r="F2463" s="4">
        <v>2345.37956711775</v>
      </c>
      <c r="G2463" s="4">
        <v>4043.0557365967902</v>
      </c>
      <c r="H2463" s="4">
        <v>7812.0950021031904</v>
      </c>
      <c r="I2463" s="4">
        <v>514.102188289178</v>
      </c>
      <c r="J2463" s="3">
        <v>0.95461710261450505</v>
      </c>
    </row>
    <row r="2464" spans="2:10" x14ac:dyDescent="0.4">
      <c r="B2464" s="3">
        <v>0.89493709939331201</v>
      </c>
      <c r="C2464" s="3">
        <v>0.24197645946934301</v>
      </c>
      <c r="D2464" s="3">
        <v>2.0386050855944401E-2</v>
      </c>
      <c r="E2464" s="4">
        <v>1469.40680329513</v>
      </c>
      <c r="F2464" s="4">
        <v>797.76227964034103</v>
      </c>
      <c r="G2464" s="4">
        <v>156.47823553204</v>
      </c>
      <c r="H2464" s="4">
        <v>2423.6473184675101</v>
      </c>
      <c r="I2464" s="4">
        <v>97.494525036528898</v>
      </c>
      <c r="J2464" s="3">
        <v>0.134666808969548</v>
      </c>
    </row>
    <row r="2465" spans="2:10" x14ac:dyDescent="0.4">
      <c r="B2465" s="3">
        <v>0.65580118170935198</v>
      </c>
      <c r="C2465" s="3">
        <v>0.71415190447346499</v>
      </c>
      <c r="D2465" s="3">
        <v>0.80736987776364899</v>
      </c>
      <c r="E2465" s="4">
        <v>720.07865455624699</v>
      </c>
      <c r="F2465" s="4">
        <v>852.87326388569295</v>
      </c>
      <c r="G2465" s="4">
        <v>1669.76753164465</v>
      </c>
      <c r="H2465" s="4">
        <v>3242.7194500865899</v>
      </c>
      <c r="I2465" s="4">
        <v>93.604769258494599</v>
      </c>
      <c r="J2465" s="3">
        <v>0.134632173791812</v>
      </c>
    </row>
    <row r="2466" spans="2:10" x14ac:dyDescent="0.4">
      <c r="B2466" s="3">
        <v>0.82845237172403396</v>
      </c>
      <c r="C2466" s="3">
        <v>0.65819817479757003</v>
      </c>
      <c r="D2466" s="3">
        <v>0.872962633625469</v>
      </c>
      <c r="E2466" s="4">
        <v>1037.4383995011499</v>
      </c>
      <c r="F2466" s="4">
        <v>1076.67539221623</v>
      </c>
      <c r="G2466" s="4">
        <v>2394.0606831729601</v>
      </c>
      <c r="H2466" s="4">
        <v>4508.1744748903502</v>
      </c>
      <c r="I2466" s="4">
        <v>172.64399226659401</v>
      </c>
      <c r="J2466" s="3">
        <v>0.26508420798983701</v>
      </c>
    </row>
    <row r="2467" spans="2:10" x14ac:dyDescent="0.4">
      <c r="B2467" s="3">
        <v>0.28642170085101298</v>
      </c>
      <c r="C2467" s="3">
        <v>0.30525041994864399</v>
      </c>
      <c r="D2467" s="3">
        <v>0.51757712807538303</v>
      </c>
      <c r="E2467" s="4">
        <v>1519.2964771787899</v>
      </c>
      <c r="F2467" s="4">
        <v>1767.98960346902</v>
      </c>
      <c r="G2467" s="4">
        <v>3963.4080881681398</v>
      </c>
      <c r="H2467" s="4">
        <v>7250.6941688159604</v>
      </c>
      <c r="I2467" s="4">
        <v>454.69902493539001</v>
      </c>
      <c r="J2467" s="3">
        <v>0.815625278472774</v>
      </c>
    </row>
    <row r="2468" spans="2:10" x14ac:dyDescent="0.4">
      <c r="B2468" s="3">
        <v>0.242512167701048</v>
      </c>
      <c r="C2468" s="3">
        <v>0.63162286110966903</v>
      </c>
      <c r="D2468" s="3">
        <v>0.31018298911662001</v>
      </c>
      <c r="E2468" s="4">
        <v>639.99043930988398</v>
      </c>
      <c r="F2468" s="4">
        <v>1325.5354210503299</v>
      </c>
      <c r="G2468" s="4">
        <v>1513.9135943497099</v>
      </c>
      <c r="H2468" s="4">
        <v>3479.43945470993</v>
      </c>
      <c r="I2468" s="4">
        <v>123.621791964108</v>
      </c>
      <c r="J2468" s="3">
        <v>0.17994397970965001</v>
      </c>
    </row>
    <row r="2469" spans="2:10" x14ac:dyDescent="0.4">
      <c r="B2469" s="3">
        <v>9.8655661942035594E-2</v>
      </c>
      <c r="C2469" s="3">
        <v>0.41481423975575399</v>
      </c>
      <c r="D2469" s="3">
        <v>8.3510946055164098E-2</v>
      </c>
      <c r="E2469" s="4">
        <v>435.105591982536</v>
      </c>
      <c r="F2469" s="4">
        <v>1449.41014172667</v>
      </c>
      <c r="G2469" s="4">
        <v>601.61541546174703</v>
      </c>
      <c r="H2469" s="4">
        <v>2486.1311491709598</v>
      </c>
      <c r="I2469" s="4">
        <v>97.0545601420568</v>
      </c>
      <c r="J2469" s="3">
        <v>0.13446704599200099</v>
      </c>
    </row>
    <row r="2470" spans="2:10" x14ac:dyDescent="0.4">
      <c r="B2470" s="3">
        <v>0.78146409409287498</v>
      </c>
      <c r="C2470" s="3">
        <v>0.23744411129828399</v>
      </c>
      <c r="D2470" s="3">
        <v>0.72684196252976097</v>
      </c>
      <c r="E2470" s="4">
        <v>1676.89906042147</v>
      </c>
      <c r="F2470" s="4">
        <v>1000.20515215613</v>
      </c>
      <c r="G2470" s="4">
        <v>3315.7419741885901</v>
      </c>
      <c r="H2470" s="4">
        <v>5992.8461867661999</v>
      </c>
      <c r="I2470" s="4">
        <v>306.63599751924698</v>
      </c>
      <c r="J2470" s="3">
        <v>0.51085188412228799</v>
      </c>
    </row>
    <row r="2471" spans="2:10" x14ac:dyDescent="0.4">
      <c r="B2471" s="3">
        <v>0.100261206934668</v>
      </c>
      <c r="C2471" s="3">
        <v>0.15430218863832901</v>
      </c>
      <c r="D2471" s="3">
        <v>0.81561991986063498</v>
      </c>
      <c r="E2471" s="4">
        <v>639.50439915230595</v>
      </c>
      <c r="F2471" s="4">
        <v>967.26240463390297</v>
      </c>
      <c r="G2471" s="4">
        <v>3074.7972260842298</v>
      </c>
      <c r="H2471" s="4">
        <v>4681.5640298704402</v>
      </c>
      <c r="I2471" s="4">
        <v>206.48357995618801</v>
      </c>
      <c r="J2471" s="3">
        <v>0.319986708911493</v>
      </c>
    </row>
    <row r="2472" spans="2:10" x14ac:dyDescent="0.4">
      <c r="B2472" s="3">
        <v>0.46449050281287202</v>
      </c>
      <c r="C2472" s="3">
        <v>0.53411563139872598</v>
      </c>
      <c r="D2472" s="3">
        <v>0.88321237353613402</v>
      </c>
      <c r="E2472" s="4">
        <v>737.79077931879601</v>
      </c>
      <c r="F2472" s="4">
        <v>893.07261370335505</v>
      </c>
      <c r="G2472" s="4">
        <v>1943.70986111242</v>
      </c>
      <c r="H2472" s="4">
        <v>3574.5732541345701</v>
      </c>
      <c r="I2472" s="4">
        <v>112.96313655010999</v>
      </c>
      <c r="J2472" s="3">
        <v>0.16522668529151099</v>
      </c>
    </row>
    <row r="2473" spans="2:10" x14ac:dyDescent="0.4">
      <c r="B2473" s="3">
        <v>0.72824634086350604</v>
      </c>
      <c r="C2473" s="3">
        <v>0.41334349528516601</v>
      </c>
      <c r="D2473" s="3">
        <v>0.27208207064943901</v>
      </c>
      <c r="E2473" s="4">
        <v>1752.58217903323</v>
      </c>
      <c r="F2473" s="4">
        <v>1606.90292955676</v>
      </c>
      <c r="G2473" s="4">
        <v>2767.6798051631099</v>
      </c>
      <c r="H2473" s="4">
        <v>6127.1649137531103</v>
      </c>
      <c r="I2473" s="4">
        <v>346.495893824164</v>
      </c>
      <c r="J2473" s="3">
        <v>0.58170328749115496</v>
      </c>
    </row>
    <row r="2474" spans="2:10" x14ac:dyDescent="0.4">
      <c r="B2474" s="3">
        <v>0.92865162065649998</v>
      </c>
      <c r="C2474" s="3">
        <v>0.45114979597995097</v>
      </c>
      <c r="D2474" s="3">
        <v>0.554078778574286</v>
      </c>
      <c r="E2474" s="4">
        <v>1590.1700207886299</v>
      </c>
      <c r="F2474" s="4">
        <v>1377.68196958198</v>
      </c>
      <c r="G2474" s="4">
        <v>3168.63894752649</v>
      </c>
      <c r="H2474" s="4">
        <v>6136.4909378971097</v>
      </c>
      <c r="I2474" s="4">
        <v>322.32202833134397</v>
      </c>
      <c r="J2474" s="3">
        <v>0.54140909413808203</v>
      </c>
    </row>
    <row r="2475" spans="2:10" x14ac:dyDescent="0.4">
      <c r="B2475" s="3">
        <v>0.98485188416580904</v>
      </c>
      <c r="C2475" s="3">
        <v>0.72006896946094401</v>
      </c>
      <c r="D2475" s="3">
        <v>0.39861472865638897</v>
      </c>
      <c r="E2475" s="4">
        <v>1648.57758002368</v>
      </c>
      <c r="F2475" s="4">
        <v>1794.3770936974699</v>
      </c>
      <c r="G2475" s="4">
        <v>3228.1104495029799</v>
      </c>
      <c r="H2475" s="4">
        <v>6671.0651232241498</v>
      </c>
      <c r="I2475" s="4">
        <v>385.242455358379</v>
      </c>
      <c r="J2475" s="3">
        <v>0.667508984265616</v>
      </c>
    </row>
    <row r="2476" spans="2:10" x14ac:dyDescent="0.4">
      <c r="B2476" s="3">
        <v>0.238019639394289</v>
      </c>
      <c r="C2476" s="3">
        <v>0.135137599464346</v>
      </c>
      <c r="D2476" s="3">
        <v>0.144464186950368</v>
      </c>
      <c r="E2476" s="4">
        <v>1359.4035655038999</v>
      </c>
      <c r="F2476" s="4">
        <v>938.19436909976105</v>
      </c>
      <c r="G2476" s="4">
        <v>1503.08763288823</v>
      </c>
      <c r="H2476" s="4">
        <v>3800.6855674919002</v>
      </c>
      <c r="I2476" s="4">
        <v>181.74346917983399</v>
      </c>
      <c r="J2476" s="3">
        <v>0.26892486359564</v>
      </c>
    </row>
    <row r="2477" spans="2:10" x14ac:dyDescent="0.4">
      <c r="B2477" s="3">
        <v>0.50921444035404795</v>
      </c>
      <c r="C2477" s="3">
        <v>9.7727082372401797E-2</v>
      </c>
      <c r="D2477" s="3">
        <v>0.81777141248558705</v>
      </c>
      <c r="E2477" s="4">
        <v>2256.92589037469</v>
      </c>
      <c r="F2477" s="4">
        <v>853.12657845156696</v>
      </c>
      <c r="G2477" s="4">
        <v>4554.9717110230904</v>
      </c>
      <c r="H2477" s="4">
        <v>7665.0241798493598</v>
      </c>
      <c r="I2477" s="4">
        <v>499.63076388056299</v>
      </c>
      <c r="J2477" s="3">
        <v>0.91928938833814899</v>
      </c>
    </row>
    <row r="2478" spans="2:10" x14ac:dyDescent="0.4">
      <c r="B2478" s="3">
        <v>0.52642327761654995</v>
      </c>
      <c r="C2478" s="3">
        <v>0.47532829197624399</v>
      </c>
      <c r="D2478" s="3">
        <v>0.69526601189802995</v>
      </c>
      <c r="E2478" s="4">
        <v>880.55471145205399</v>
      </c>
      <c r="F2478" s="4">
        <v>922.33086547050402</v>
      </c>
      <c r="G2478" s="4">
        <v>1994.05823658143</v>
      </c>
      <c r="H2478" s="4">
        <v>3796.94381350399</v>
      </c>
      <c r="I2478" s="4">
        <v>129.23680256147401</v>
      </c>
      <c r="J2478" s="3">
        <v>0.191194207535892</v>
      </c>
    </row>
    <row r="2479" spans="2:10" x14ac:dyDescent="0.4">
      <c r="B2479" s="3">
        <v>0.90136597467976298</v>
      </c>
      <c r="C2479" s="3">
        <v>0.87001442674357499</v>
      </c>
      <c r="D2479" s="3">
        <v>0.233694666284329</v>
      </c>
      <c r="E2479" s="4">
        <v>1414.57500906786</v>
      </c>
      <c r="F2479" s="4">
        <v>1678.7372977658199</v>
      </c>
      <c r="G2479" s="4">
        <v>2053.94137538838</v>
      </c>
      <c r="H2479" s="4">
        <v>5147.25368222206</v>
      </c>
      <c r="I2479" s="4">
        <v>252.322825644587</v>
      </c>
      <c r="J2479" s="3">
        <v>0.40099839613567501</v>
      </c>
    </row>
    <row r="2480" spans="2:10" x14ac:dyDescent="0.4">
      <c r="B2480" s="3">
        <v>9.6739718139768102E-2</v>
      </c>
      <c r="C2480" s="3">
        <v>0.79769380059336403</v>
      </c>
      <c r="D2480" s="3">
        <v>0.233657827814446</v>
      </c>
      <c r="E2480" s="4">
        <v>635.90293716562599</v>
      </c>
      <c r="F2480" s="4">
        <v>2627.3598022185101</v>
      </c>
      <c r="G2480" s="4">
        <v>2703.6755499251899</v>
      </c>
      <c r="H2480" s="4">
        <v>5966.9382893093298</v>
      </c>
      <c r="I2480" s="4">
        <v>343.95734265740901</v>
      </c>
      <c r="J2480" s="3">
        <v>0.57218485157994903</v>
      </c>
    </row>
    <row r="2481" spans="2:10" x14ac:dyDescent="0.4">
      <c r="B2481" s="3">
        <v>0.63494642561532999</v>
      </c>
      <c r="C2481" s="3">
        <v>0.86253129931128303</v>
      </c>
      <c r="D2481" s="3">
        <v>0.26213085560687199</v>
      </c>
      <c r="E2481" s="4">
        <v>1635.5072431728199</v>
      </c>
      <c r="F2481" s="4">
        <v>2178.71706472595</v>
      </c>
      <c r="G2481" s="4">
        <v>3058.6710220626501</v>
      </c>
      <c r="H2481" s="4">
        <v>6872.8953299614304</v>
      </c>
      <c r="I2481" s="4">
        <v>425.89942680160101</v>
      </c>
      <c r="J2481" s="3">
        <v>0.74682262445422598</v>
      </c>
    </row>
    <row r="2482" spans="2:10" x14ac:dyDescent="0.4">
      <c r="B2482" s="3">
        <v>0.38055128304413399</v>
      </c>
      <c r="C2482" s="3">
        <v>0.227317967653591</v>
      </c>
      <c r="D2482" s="3">
        <v>0.643858844322312</v>
      </c>
      <c r="E2482" s="4">
        <v>1342.13866461213</v>
      </c>
      <c r="F2482" s="4">
        <v>1046.9922658297301</v>
      </c>
      <c r="G2482" s="4">
        <v>3058.1856770693998</v>
      </c>
      <c r="H2482" s="4">
        <v>5447.3166075112604</v>
      </c>
      <c r="I2482" s="4">
        <v>262.01274743915798</v>
      </c>
      <c r="J2482" s="3">
        <v>0.42333468471601898</v>
      </c>
    </row>
    <row r="2483" spans="2:10" x14ac:dyDescent="0.4">
      <c r="B2483" s="3">
        <v>0.41170100226140499</v>
      </c>
      <c r="C2483" s="3">
        <v>0.71043772560160201</v>
      </c>
      <c r="D2483" s="3">
        <v>0.45544357400693603</v>
      </c>
      <c r="E2483" s="4">
        <v>1264.3434423112501</v>
      </c>
      <c r="F2483" s="4">
        <v>1890.22646399974</v>
      </c>
      <c r="G2483" s="4">
        <v>3200.9143487528099</v>
      </c>
      <c r="H2483" s="4">
        <v>6355.4842550638105</v>
      </c>
      <c r="I2483" s="4">
        <v>350.46128488587402</v>
      </c>
      <c r="J2483" s="3">
        <v>0.59615253106358801</v>
      </c>
    </row>
    <row r="2484" spans="2:10" x14ac:dyDescent="0.4">
      <c r="B2484" s="3">
        <v>0.73154699900399001</v>
      </c>
      <c r="C2484" s="3">
        <v>0.54870784089554703</v>
      </c>
      <c r="D2484" s="3">
        <v>0.77276923121219698</v>
      </c>
      <c r="E2484" s="4">
        <v>1102.2710613921699</v>
      </c>
      <c r="F2484" s="4">
        <v>1095.49465714079</v>
      </c>
      <c r="G2484" s="4">
        <v>2476.26148616521</v>
      </c>
      <c r="H2484" s="4">
        <v>4674.02720469818</v>
      </c>
      <c r="I2484" s="4">
        <v>187.42860354777099</v>
      </c>
      <c r="J2484" s="3">
        <v>0.29034018611561002</v>
      </c>
    </row>
    <row r="2485" spans="2:10" x14ac:dyDescent="0.4">
      <c r="B2485" s="3">
        <v>0.97869730298791202</v>
      </c>
      <c r="C2485" s="3">
        <v>0.168189339808165</v>
      </c>
      <c r="D2485" s="3">
        <v>0.29033034545272901</v>
      </c>
      <c r="E2485" s="4">
        <v>1225.8327349230699</v>
      </c>
      <c r="F2485" s="4">
        <v>426.79515252966098</v>
      </c>
      <c r="G2485" s="4">
        <v>1181.55756715693</v>
      </c>
      <c r="H2485" s="4">
        <v>2834.1854546096702</v>
      </c>
      <c r="I2485" s="4">
        <v>88.075781142081993</v>
      </c>
      <c r="J2485" s="3">
        <v>0.124127787418691</v>
      </c>
    </row>
    <row r="2486" spans="2:10" x14ac:dyDescent="0.4">
      <c r="B2486" s="3">
        <v>0.17074834920616899</v>
      </c>
      <c r="C2486" s="3">
        <v>0.228455445405088</v>
      </c>
      <c r="D2486" s="3">
        <v>0.67200097247109603</v>
      </c>
      <c r="E2486" s="4">
        <v>1217.81825445152</v>
      </c>
      <c r="F2486" s="4">
        <v>1625.9812387668901</v>
      </c>
      <c r="G2486" s="4">
        <v>4069.4759617268801</v>
      </c>
      <c r="H2486" s="4">
        <v>6913.2754549453102</v>
      </c>
      <c r="I2486" s="4">
        <v>416.31567883141201</v>
      </c>
      <c r="J2486" s="3">
        <v>0.73177483458527004</v>
      </c>
    </row>
    <row r="2487" spans="2:10" x14ac:dyDescent="0.4">
      <c r="B2487" s="3">
        <v>0.72007285201455196</v>
      </c>
      <c r="C2487" s="3">
        <v>0.128728686057</v>
      </c>
      <c r="D2487" s="3">
        <v>0.87830058580533399</v>
      </c>
      <c r="E2487" s="4">
        <v>1389.7283286388299</v>
      </c>
      <c r="F2487" s="4">
        <v>462.08501898983002</v>
      </c>
      <c r="G2487" s="4">
        <v>2566.7324729892998</v>
      </c>
      <c r="H2487" s="4">
        <v>4418.5458206179701</v>
      </c>
      <c r="I2487" s="4">
        <v>172.70120256521801</v>
      </c>
      <c r="J2487" s="3">
        <v>0.26391561885144998</v>
      </c>
    </row>
    <row r="2488" spans="2:10" x14ac:dyDescent="0.4">
      <c r="B2488" s="3">
        <v>0.30810331982415501</v>
      </c>
      <c r="C2488" s="3">
        <v>0.69157963805432499</v>
      </c>
      <c r="D2488" s="3">
        <v>0.56240544657518698</v>
      </c>
      <c r="E2488" s="4">
        <v>666.45994700669803</v>
      </c>
      <c r="F2488" s="4">
        <v>1230.9397075401</v>
      </c>
      <c r="G2488" s="4">
        <v>1940.3906079011299</v>
      </c>
      <c r="H2488" s="4">
        <v>3837.7902624479402</v>
      </c>
      <c r="I2488" s="4">
        <v>134.85312941831199</v>
      </c>
      <c r="J2488" s="3">
        <v>0.19992315218489401</v>
      </c>
    </row>
    <row r="2489" spans="2:10" x14ac:dyDescent="0.4">
      <c r="B2489" s="3">
        <v>0.84896796900391402</v>
      </c>
      <c r="C2489" s="3">
        <v>0.95786654880052402</v>
      </c>
      <c r="D2489" s="3">
        <v>7.8469595772778705E-2</v>
      </c>
      <c r="E2489" s="4">
        <v>1587.0539160649901</v>
      </c>
      <c r="F2489" s="4">
        <v>1995.7093028833399</v>
      </c>
      <c r="G2489" s="4">
        <v>1077.65875676066</v>
      </c>
      <c r="H2489" s="4">
        <v>4660.4219757090004</v>
      </c>
      <c r="I2489" s="4">
        <v>249.04302234197201</v>
      </c>
      <c r="J2489" s="3">
        <v>0.38550468471874599</v>
      </c>
    </row>
    <row r="2490" spans="2:10" x14ac:dyDescent="0.4">
      <c r="B2490" s="3">
        <v>0.84827097094453696</v>
      </c>
      <c r="C2490" s="3">
        <v>8.1134548160382194E-2</v>
      </c>
      <c r="D2490" s="3">
        <v>0.25428170716765203</v>
      </c>
      <c r="E2490" s="4">
        <v>2266.6369716131298</v>
      </c>
      <c r="F2490" s="4">
        <v>586.95992500580996</v>
      </c>
      <c r="G2490" s="4">
        <v>2617.9172849051502</v>
      </c>
      <c r="H2490" s="4">
        <v>5471.5141815241004</v>
      </c>
      <c r="I2490" s="4">
        <v>296.59651759922502</v>
      </c>
      <c r="J2490" s="3">
        <v>0.47985557303521997</v>
      </c>
    </row>
    <row r="2491" spans="2:10" x14ac:dyDescent="0.4">
      <c r="B2491" s="3">
        <v>0.229201422368779</v>
      </c>
      <c r="C2491" s="3">
        <v>5.0479292272248399E-2</v>
      </c>
      <c r="D2491" s="3">
        <v>0.44046001213457198</v>
      </c>
      <c r="E2491" s="4">
        <v>1817.9998491189001</v>
      </c>
      <c r="F2491" s="4">
        <v>544.86439776683505</v>
      </c>
      <c r="G2491" s="4">
        <v>3662.7151642715799</v>
      </c>
      <c r="H2491" s="4">
        <v>6025.5794111573296</v>
      </c>
      <c r="I2491" s="4">
        <v>348.356249515576</v>
      </c>
      <c r="J2491" s="3">
        <v>0.58144059060714703</v>
      </c>
    </row>
    <row r="2492" spans="2:10" x14ac:dyDescent="0.4">
      <c r="B2492" s="3">
        <v>0.58691781655913799</v>
      </c>
      <c r="C2492" s="3">
        <v>0.66625912382892805</v>
      </c>
      <c r="D2492" s="3">
        <v>0.161426589855029</v>
      </c>
      <c r="E2492" s="4">
        <v>1044.7879860317501</v>
      </c>
      <c r="F2492" s="4">
        <v>1281.52989011761</v>
      </c>
      <c r="G2492" s="4">
        <v>1047.6982510246601</v>
      </c>
      <c r="H2492" s="4">
        <v>3374.0161271740299</v>
      </c>
      <c r="I2492" s="4">
        <v>126.929413010573</v>
      </c>
      <c r="J2492" s="3">
        <v>0.183774862015322</v>
      </c>
    </row>
    <row r="2493" spans="2:10" x14ac:dyDescent="0.4">
      <c r="B2493" s="3">
        <v>0.63995331633875197</v>
      </c>
      <c r="C2493" s="3">
        <v>0.97238457269942002</v>
      </c>
      <c r="D2493" s="3">
        <v>0.39676321499205403</v>
      </c>
      <c r="E2493" s="4">
        <v>1076.0775976585401</v>
      </c>
      <c r="F2493" s="4">
        <v>1506.9209229773001</v>
      </c>
      <c r="G2493" s="4">
        <v>2190.20040153334</v>
      </c>
      <c r="H2493" s="4">
        <v>4773.1989221691902</v>
      </c>
      <c r="I2493" s="4">
        <v>205.75602658918501</v>
      </c>
      <c r="J2493" s="3">
        <v>0.32042999552843898</v>
      </c>
    </row>
    <row r="2494" spans="2:10" x14ac:dyDescent="0.4">
      <c r="B2494" s="3">
        <v>0.83717841078908795</v>
      </c>
      <c r="C2494" s="3">
        <v>0.71000701886244899</v>
      </c>
      <c r="D2494" s="3">
        <v>0.78485309924894697</v>
      </c>
      <c r="E2494" s="4">
        <v>1246.40112351784</v>
      </c>
      <c r="F2494" s="4">
        <v>1372.0092161539201</v>
      </c>
      <c r="G2494" s="4">
        <v>2941.6765991800798</v>
      </c>
      <c r="H2494" s="4">
        <v>5560.0869388518504</v>
      </c>
      <c r="I2494" s="4">
        <v>259.09224808107501</v>
      </c>
      <c r="J2494" s="3">
        <v>0.42124900046897101</v>
      </c>
    </row>
    <row r="2495" spans="2:10" x14ac:dyDescent="0.4">
      <c r="B2495" s="3">
        <v>0.48702259277280002</v>
      </c>
      <c r="C2495" s="3">
        <v>0.282318116001741</v>
      </c>
      <c r="D2495" s="3">
        <v>0.883005175954785</v>
      </c>
      <c r="E2495" s="4">
        <v>1690.7876705917499</v>
      </c>
      <c r="F2495" s="4">
        <v>1423.1141250866101</v>
      </c>
      <c r="G2495" s="4">
        <v>4110.93263776821</v>
      </c>
      <c r="H2495" s="4">
        <v>7224.8344334465801</v>
      </c>
      <c r="I2495" s="4">
        <v>434.96531666509998</v>
      </c>
      <c r="J2495" s="3">
        <v>0.779005355691755</v>
      </c>
    </row>
    <row r="2496" spans="2:10" x14ac:dyDescent="0.4">
      <c r="B2496" s="3">
        <v>0.87406296011845297</v>
      </c>
      <c r="C2496" s="3">
        <v>1.8975970259186899E-2</v>
      </c>
      <c r="D2496" s="3">
        <v>0.45227193587853198</v>
      </c>
      <c r="E2496" s="4">
        <v>1231.6093698841901</v>
      </c>
      <c r="F2496" s="4">
        <v>53.096868047243603</v>
      </c>
      <c r="G2496" s="4">
        <v>1398.0883114829501</v>
      </c>
      <c r="H2496" s="4">
        <v>2682.7945494144001</v>
      </c>
      <c r="I2496" s="4">
        <v>77.431566410018505</v>
      </c>
      <c r="J2496" s="3">
        <v>0.108316171792973</v>
      </c>
    </row>
    <row r="2497" spans="2:10" x14ac:dyDescent="0.4">
      <c r="B2497" s="3">
        <v>0.313537396225117</v>
      </c>
      <c r="C2497" s="3">
        <v>0.69838048985059498</v>
      </c>
      <c r="D2497" s="3">
        <v>0.86018294531634498</v>
      </c>
      <c r="E2497" s="4">
        <v>690.28900350455206</v>
      </c>
      <c r="F2497" s="4">
        <v>1262.0943066423699</v>
      </c>
      <c r="G2497" s="4">
        <v>2350.4964055567102</v>
      </c>
      <c r="H2497" s="4">
        <v>4302.8797157036397</v>
      </c>
      <c r="I2497" s="4">
        <v>160.37696196498101</v>
      </c>
      <c r="J2497" s="3">
        <v>0.24359146773991799</v>
      </c>
    </row>
    <row r="2498" spans="2:10" x14ac:dyDescent="0.4">
      <c r="B2498" s="3">
        <v>0.26926800324780298</v>
      </c>
      <c r="C2498" s="3">
        <v>0.62002664804052698</v>
      </c>
      <c r="D2498" s="3">
        <v>0.82912553545736301</v>
      </c>
      <c r="E2498" s="4">
        <v>1009.61591281373</v>
      </c>
      <c r="F2498" s="4">
        <v>1824.1061154081401</v>
      </c>
      <c r="G2498" s="4">
        <v>3553.0436191621002</v>
      </c>
      <c r="H2498" s="4">
        <v>6386.7656473839897</v>
      </c>
      <c r="I2498" s="4">
        <v>342.11378698601999</v>
      </c>
      <c r="J2498" s="3">
        <v>0.58300975437999702</v>
      </c>
    </row>
    <row r="2499" spans="2:10" x14ac:dyDescent="0.4">
      <c r="B2499" s="3">
        <v>0.10622701218391301</v>
      </c>
      <c r="C2499" s="3">
        <v>0.20999302579946799</v>
      </c>
      <c r="D2499" s="3">
        <v>0.933659615063273</v>
      </c>
      <c r="E2499" s="4">
        <v>887.86093549511997</v>
      </c>
      <c r="F2499" s="4">
        <v>1620.9218382056899</v>
      </c>
      <c r="G2499" s="4">
        <v>4204.4666555466001</v>
      </c>
      <c r="H2499" s="4">
        <v>6713.2494292474103</v>
      </c>
      <c r="I2499" s="4">
        <v>392.75764858336697</v>
      </c>
      <c r="J2499" s="3">
        <v>0.68222470245430999</v>
      </c>
    </row>
    <row r="2500" spans="2:10" x14ac:dyDescent="0.4">
      <c r="B2500" s="3">
        <v>0.75817638595029202</v>
      </c>
      <c r="C2500" s="3">
        <v>0.96706844040611994</v>
      </c>
      <c r="D2500" s="3">
        <v>0.47239211546589799</v>
      </c>
      <c r="E2500" s="4">
        <v>765.471186468778</v>
      </c>
      <c r="F2500" s="4">
        <v>995.20317694574999</v>
      </c>
      <c r="G2500" s="4">
        <v>1404.3452120786301</v>
      </c>
      <c r="H2500" s="4">
        <v>3165.0195754931601</v>
      </c>
      <c r="I2500" s="4">
        <v>94.195396869644298</v>
      </c>
      <c r="J2500" s="3">
        <v>0.13495466014454199</v>
      </c>
    </row>
    <row r="2501" spans="2:10" x14ac:dyDescent="0.4">
      <c r="B2501" s="3">
        <v>0.62901241907913796</v>
      </c>
      <c r="C2501" s="3">
        <v>4.1144187356880703E-3</v>
      </c>
      <c r="D2501" s="3">
        <v>1.20981230544747E-2</v>
      </c>
      <c r="E2501" s="4">
        <v>4630.9112230742803</v>
      </c>
      <c r="F2501" s="4">
        <v>112.240141431639</v>
      </c>
      <c r="G2501" s="4">
        <v>543.45042024915301</v>
      </c>
      <c r="H2501" s="4">
        <v>5286.6017847550702</v>
      </c>
      <c r="I2501" s="4">
        <v>531.00147713468903</v>
      </c>
      <c r="J2501" s="3">
        <v>0.85035731102100998</v>
      </c>
    </row>
    <row r="2502" spans="2:10" x14ac:dyDescent="0.4">
      <c r="B2502" s="3">
        <v>0.92599370032352801</v>
      </c>
      <c r="C2502" s="3">
        <v>0.24444239097600301</v>
      </c>
      <c r="D2502" s="3">
        <v>0.93418610398217705</v>
      </c>
      <c r="E2502" s="4">
        <v>1285.0686370283699</v>
      </c>
      <c r="F2502" s="4">
        <v>655.50080878195399</v>
      </c>
      <c r="G2502" s="4">
        <v>2471.0081534783799</v>
      </c>
      <c r="H2502" s="4">
        <v>4411.5775992887102</v>
      </c>
      <c r="I2502" s="4">
        <v>168.123365685165</v>
      </c>
      <c r="J2502" s="3">
        <v>0.25682529321627601</v>
      </c>
    </row>
    <row r="2503" spans="2:10" x14ac:dyDescent="0.4">
      <c r="B2503" s="3">
        <v>0.78357012518383196</v>
      </c>
      <c r="C2503" s="3">
        <v>0.46170829934228702</v>
      </c>
      <c r="D2503" s="3">
        <v>0.38470056941777298</v>
      </c>
      <c r="E2503" s="4">
        <v>860.20604315272703</v>
      </c>
      <c r="F2503" s="4">
        <v>701.73634829170896</v>
      </c>
      <c r="G2503" s="4">
        <v>1157.82887905647</v>
      </c>
      <c r="H2503" s="4">
        <v>2719.7712705008998</v>
      </c>
      <c r="I2503" s="4">
        <v>75.505125120326099</v>
      </c>
      <c r="J2503" s="3">
        <v>0.10581336129899201</v>
      </c>
    </row>
    <row r="2504" spans="2:10" x14ac:dyDescent="0.4">
      <c r="B2504" s="3">
        <v>0.57597729083899496</v>
      </c>
      <c r="C2504" s="3">
        <v>0.60452362756905798</v>
      </c>
      <c r="D2504" s="3">
        <v>6.3175960447275206E-2</v>
      </c>
      <c r="E2504" s="4">
        <v>2353.8656521378998</v>
      </c>
      <c r="F2504" s="4">
        <v>2890.5318315765098</v>
      </c>
      <c r="G2504" s="4">
        <v>1842.9681748707501</v>
      </c>
      <c r="H2504" s="4">
        <v>7087.3656585851704</v>
      </c>
      <c r="I2504" s="4">
        <v>558.38738307911206</v>
      </c>
      <c r="J2504" s="3">
        <v>0.99178495383001897</v>
      </c>
    </row>
    <row r="2505" spans="2:10" x14ac:dyDescent="0.4">
      <c r="B2505" s="3">
        <v>0.73409098403065598</v>
      </c>
      <c r="C2505" s="3">
        <v>0.77403299100152201</v>
      </c>
      <c r="D2505" s="3">
        <v>0.54758476007615597</v>
      </c>
      <c r="E2505" s="4">
        <v>700.48357346512398</v>
      </c>
      <c r="F2505" s="4">
        <v>817.28750705279595</v>
      </c>
      <c r="G2505" s="4">
        <v>1291.2894822496301</v>
      </c>
      <c r="H2505" s="4">
        <v>2809.06056276755</v>
      </c>
      <c r="I2505" s="4">
        <v>74.799833083158902</v>
      </c>
      <c r="J2505" s="3">
        <v>0.10528693424363</v>
      </c>
    </row>
    <row r="2506" spans="2:10" x14ac:dyDescent="0.4">
      <c r="B2506" s="3">
        <v>0.248123251126143</v>
      </c>
      <c r="C2506" s="3">
        <v>0.57443781036871799</v>
      </c>
      <c r="D2506" s="3">
        <v>0.118896471395624</v>
      </c>
      <c r="E2506" s="4">
        <v>1527.11699246341</v>
      </c>
      <c r="F2506" s="4">
        <v>2646.6320396972601</v>
      </c>
      <c r="G2506" s="4">
        <v>2298.13369278754</v>
      </c>
      <c r="H2506" s="4">
        <v>6471.8827249482201</v>
      </c>
      <c r="I2506" s="4">
        <v>436.12695607465997</v>
      </c>
      <c r="J2506" s="3">
        <v>0.74691005533519905</v>
      </c>
    </row>
    <row r="2507" spans="2:10" x14ac:dyDescent="0.4">
      <c r="B2507" s="3">
        <v>0.27746278700389299</v>
      </c>
      <c r="C2507" s="3">
        <v>0.59193223772706105</v>
      </c>
      <c r="D2507" s="3">
        <v>0.50920560775233603</v>
      </c>
      <c r="E2507" s="4">
        <v>1379.0294506417099</v>
      </c>
      <c r="F2507" s="4">
        <v>2312.1086217735201</v>
      </c>
      <c r="G2507" s="4">
        <v>4184.7270288806103</v>
      </c>
      <c r="H2507" s="4">
        <v>7875.8651012958599</v>
      </c>
      <c r="I2507" s="4">
        <v>525.837424324381</v>
      </c>
      <c r="J2507" s="3">
        <v>0.98031447531003602</v>
      </c>
    </row>
    <row r="2508" spans="2:10" x14ac:dyDescent="0.4">
      <c r="B2508" s="3">
        <v>0.54975236014323003</v>
      </c>
      <c r="C2508" s="3">
        <v>0.30842999144500399</v>
      </c>
      <c r="D2508" s="3">
        <v>0.88755305497901804</v>
      </c>
      <c r="E2508" s="4">
        <v>861.49988823723595</v>
      </c>
      <c r="F2508" s="4">
        <v>629.27974597481295</v>
      </c>
      <c r="G2508" s="4">
        <v>1888.2477410435999</v>
      </c>
      <c r="H2508" s="4">
        <v>3379.02737525565</v>
      </c>
      <c r="I2508" s="4">
        <v>102.994287618708</v>
      </c>
      <c r="J2508" s="3">
        <v>0.14915813432122901</v>
      </c>
    </row>
    <row r="2509" spans="2:10" x14ac:dyDescent="0.4">
      <c r="B2509" s="3">
        <v>0.36857036233178597</v>
      </c>
      <c r="C2509" s="3">
        <v>0.33844272625928901</v>
      </c>
      <c r="D2509" s="3">
        <v>0.127163958753826</v>
      </c>
      <c r="E2509" s="4">
        <v>1279.4369321695999</v>
      </c>
      <c r="F2509" s="4">
        <v>1357.7504906526899</v>
      </c>
      <c r="G2509" s="4">
        <v>1231.26926247756</v>
      </c>
      <c r="H2509" s="4">
        <v>3868.4566852998501</v>
      </c>
      <c r="I2509" s="4">
        <v>176.250169673626</v>
      </c>
      <c r="J2509" s="3">
        <v>0.26170892406408802</v>
      </c>
    </row>
    <row r="2510" spans="2:10" x14ac:dyDescent="0.4">
      <c r="B2510" s="3">
        <v>0.41838967110615299</v>
      </c>
      <c r="C2510" s="3">
        <v>0.97025869794333397</v>
      </c>
      <c r="D2510" s="3">
        <v>0.958817554049329</v>
      </c>
      <c r="E2510" s="4">
        <v>793.29358726354099</v>
      </c>
      <c r="F2510" s="4">
        <v>1400.3893150152401</v>
      </c>
      <c r="G2510" s="4">
        <v>2592.8818780532301</v>
      </c>
      <c r="H2510" s="4">
        <v>4786.5647803320198</v>
      </c>
      <c r="I2510" s="4">
        <v>192.79605180200099</v>
      </c>
      <c r="J2510" s="3">
        <v>0.30046284343555202</v>
      </c>
    </row>
    <row r="2511" spans="2:10" x14ac:dyDescent="0.4">
      <c r="B2511" s="3">
        <v>0.87446185796472498</v>
      </c>
      <c r="C2511" s="3">
        <v>0.76827953361304002</v>
      </c>
      <c r="D2511" s="3">
        <v>0.55292276284536501</v>
      </c>
      <c r="E2511" s="4">
        <v>1578.3939223892601</v>
      </c>
      <c r="F2511" s="4">
        <v>1817.0812743485301</v>
      </c>
      <c r="G2511" s="4">
        <v>3575.0360176580498</v>
      </c>
      <c r="H2511" s="4">
        <v>6970.5112143958404</v>
      </c>
      <c r="I2511" s="4">
        <v>408.09897569102401</v>
      </c>
      <c r="J2511" s="3">
        <v>0.71978722458331101</v>
      </c>
    </row>
    <row r="2512" spans="2:10" x14ac:dyDescent="0.4">
      <c r="B2512" s="3">
        <v>0.746256570149332</v>
      </c>
      <c r="C2512" s="3">
        <v>0.74487616099976905</v>
      </c>
      <c r="D2512" s="3">
        <v>0.323512724555168</v>
      </c>
      <c r="E2512" s="4">
        <v>1298.05905451442</v>
      </c>
      <c r="F2512" s="4">
        <v>1532.4142035269899</v>
      </c>
      <c r="G2512" s="4">
        <v>2256.2905587049399</v>
      </c>
      <c r="H2512" s="4">
        <v>5086.7638167463601</v>
      </c>
      <c r="I2512" s="4">
        <v>237.74459835198601</v>
      </c>
      <c r="J2512" s="3">
        <v>0.37658449802905197</v>
      </c>
    </row>
    <row r="2513" spans="2:10" x14ac:dyDescent="0.4">
      <c r="B2513" s="3">
        <v>0.33438164612370802</v>
      </c>
      <c r="C2513" s="3">
        <v>3.7338332007327201E-3</v>
      </c>
      <c r="D2513" s="3">
        <v>0.57381687339574095</v>
      </c>
      <c r="E2513" s="4">
        <v>2293.318311168</v>
      </c>
      <c r="F2513" s="4">
        <v>43.563512062961102</v>
      </c>
      <c r="G2513" s="4">
        <v>4088.5099619057501</v>
      </c>
      <c r="H2513" s="4">
        <v>6425.3917851367196</v>
      </c>
      <c r="I2513" s="4">
        <v>384.41203325113702</v>
      </c>
      <c r="J2513" s="3">
        <v>0.65656361904327498</v>
      </c>
    </row>
    <row r="2514" spans="2:10" x14ac:dyDescent="0.4">
      <c r="B2514" s="3">
        <v>0.172401085619345</v>
      </c>
      <c r="C2514" s="3">
        <v>0.62609215602758606</v>
      </c>
      <c r="D2514" s="3">
        <v>0.29058417054188701</v>
      </c>
      <c r="E2514" s="4">
        <v>888.76265297087605</v>
      </c>
      <c r="F2514" s="4">
        <v>2155.5178118148201</v>
      </c>
      <c r="G2514" s="4">
        <v>2719.6199658236701</v>
      </c>
      <c r="H2514" s="4">
        <v>5763.9004306093702</v>
      </c>
      <c r="I2514" s="4">
        <v>312.00328582122899</v>
      </c>
      <c r="J2514" s="3">
        <v>0.51310044646138397</v>
      </c>
    </row>
    <row r="2515" spans="2:10" x14ac:dyDescent="0.4">
      <c r="B2515" s="3">
        <v>0.75143033420814098</v>
      </c>
      <c r="C2515" s="3">
        <v>6.4539485924873505E-2</v>
      </c>
      <c r="D2515" s="3">
        <v>0.12964131931780101</v>
      </c>
      <c r="E2515" s="4">
        <v>2970.85457504122</v>
      </c>
      <c r="F2515" s="4">
        <v>762.532490233462</v>
      </c>
      <c r="G2515" s="4">
        <v>2560.3175860283</v>
      </c>
      <c r="H2515" s="4">
        <v>6293.70465130299</v>
      </c>
      <c r="I2515" s="4">
        <v>430.44995065953901</v>
      </c>
      <c r="J2515" s="3">
        <v>0.72960454076703196</v>
      </c>
    </row>
    <row r="2516" spans="2:10" x14ac:dyDescent="0.4">
      <c r="B2516" s="3">
        <v>0.53343414533897204</v>
      </c>
      <c r="C2516" s="3">
        <v>0.17422615975761899</v>
      </c>
      <c r="D2516" s="3">
        <v>1.4623446703918999E-2</v>
      </c>
      <c r="E2516" s="4">
        <v>2629.3905065036902</v>
      </c>
      <c r="F2516" s="4">
        <v>1704.53058774993</v>
      </c>
      <c r="G2516" s="4">
        <v>381.04402403748401</v>
      </c>
      <c r="H2516" s="4">
        <v>4714.9651182911102</v>
      </c>
      <c r="I2516" s="4">
        <v>345.53214282640403</v>
      </c>
      <c r="J2516" s="3">
        <v>0.53642838786342295</v>
      </c>
    </row>
    <row r="2517" spans="2:10" x14ac:dyDescent="0.4">
      <c r="B2517" s="3">
        <v>0.52250441619634502</v>
      </c>
      <c r="C2517" s="3">
        <v>2.2920916200580201E-2</v>
      </c>
      <c r="D2517" s="3">
        <v>0.21520062065016199</v>
      </c>
      <c r="E2517" s="4">
        <v>2938.6601447130602</v>
      </c>
      <c r="F2517" s="4">
        <v>309.85693058424198</v>
      </c>
      <c r="G2517" s="4">
        <v>3413.6240012185999</v>
      </c>
      <c r="H2517" s="4">
        <v>6662.1410765158998</v>
      </c>
      <c r="I2517" s="4">
        <v>450.61955950660899</v>
      </c>
      <c r="J2517" s="3">
        <v>0.78037774206670196</v>
      </c>
    </row>
    <row r="2518" spans="2:10" x14ac:dyDescent="0.4">
      <c r="B2518" s="3">
        <v>0.78727634507758104</v>
      </c>
      <c r="C2518" s="3">
        <v>0.97373520379221701</v>
      </c>
      <c r="D2518" s="3">
        <v>0.38450043183011501</v>
      </c>
      <c r="E2518" s="4">
        <v>1207.59531944232</v>
      </c>
      <c r="F2518" s="4">
        <v>1556.6382316061499</v>
      </c>
      <c r="G2518" s="4">
        <v>2335.2526231923098</v>
      </c>
      <c r="H2518" s="4">
        <v>5099.4861742407902</v>
      </c>
      <c r="I2518" s="4">
        <v>232.970636822735</v>
      </c>
      <c r="J2518" s="3">
        <v>0.36927873573290299</v>
      </c>
    </row>
    <row r="2519" spans="2:10" x14ac:dyDescent="0.4">
      <c r="B2519" s="3">
        <v>0.99714442808380099</v>
      </c>
      <c r="C2519" s="3">
        <v>0.74112868694744105</v>
      </c>
      <c r="D2519" s="3">
        <v>0.26261277548887602</v>
      </c>
      <c r="E2519" s="4">
        <v>942.05548004206298</v>
      </c>
      <c r="F2519" s="4">
        <v>953.15481913654298</v>
      </c>
      <c r="G2519" s="4">
        <v>1056.1407059427499</v>
      </c>
      <c r="H2519" s="4">
        <v>2951.3510051213598</v>
      </c>
      <c r="I2519" s="4">
        <v>90.783150874031094</v>
      </c>
      <c r="J2519" s="3">
        <v>0.12868773011374299</v>
      </c>
    </row>
    <row r="2520" spans="2:10" x14ac:dyDescent="0.4">
      <c r="B2520" s="3">
        <v>0.17624984527580301</v>
      </c>
      <c r="C2520" s="3">
        <v>0.51999233663036304</v>
      </c>
      <c r="D2520" s="3">
        <v>0.64592357903990505</v>
      </c>
      <c r="E2520" s="4">
        <v>1035.0094585060001</v>
      </c>
      <c r="F2520" s="4">
        <v>2221.4163022238799</v>
      </c>
      <c r="G2520" s="4">
        <v>4089.9320905054701</v>
      </c>
      <c r="H2520" s="4">
        <v>7346.3578512353597</v>
      </c>
      <c r="I2520" s="4">
        <v>457.71883920677197</v>
      </c>
      <c r="J2520" s="3">
        <v>0.82583283226510895</v>
      </c>
    </row>
    <row r="2521" spans="2:10" x14ac:dyDescent="0.4">
      <c r="B2521" s="3">
        <v>0.61077660398383804</v>
      </c>
      <c r="C2521" s="3">
        <v>0.44311391394358302</v>
      </c>
      <c r="D2521" s="3">
        <v>0.59008792583232506</v>
      </c>
      <c r="E2521" s="4">
        <v>1581.6788566887601</v>
      </c>
      <c r="F2521" s="4">
        <v>1585.1781471505601</v>
      </c>
      <c r="G2521" s="4">
        <v>3574.4400385408699</v>
      </c>
      <c r="H2521" s="4">
        <v>6741.2970423801999</v>
      </c>
      <c r="I2521" s="4">
        <v>385.30059946849798</v>
      </c>
      <c r="J2521" s="3">
        <v>0.67038101567421604</v>
      </c>
    </row>
    <row r="2522" spans="2:10" x14ac:dyDescent="0.4">
      <c r="B2522" s="3">
        <v>0.52171830203189296</v>
      </c>
      <c r="C2522" s="3">
        <v>1.07606186985804E-2</v>
      </c>
      <c r="D2522" s="3">
        <v>0.720150229563291</v>
      </c>
      <c r="E2522" s="4">
        <v>1873.83584715948</v>
      </c>
      <c r="F2522" s="4">
        <v>73.228608819323398</v>
      </c>
      <c r="G2522" s="4">
        <v>3186.8512766929598</v>
      </c>
      <c r="H2522" s="4">
        <v>5133.9157326717695</v>
      </c>
      <c r="I2522" s="4">
        <v>242.247885090328</v>
      </c>
      <c r="J2522" s="3">
        <v>0.38470645913874102</v>
      </c>
    </row>
    <row r="2523" spans="2:10" x14ac:dyDescent="0.4">
      <c r="B2523" s="3">
        <v>0.83618920698092203</v>
      </c>
      <c r="C2523" s="3">
        <v>0.40409861048537199</v>
      </c>
      <c r="D2523" s="3">
        <v>0.33163799498250701</v>
      </c>
      <c r="E2523" s="4">
        <v>975.46849979420699</v>
      </c>
      <c r="F2523" s="4">
        <v>716.24230759138004</v>
      </c>
      <c r="G2523" s="4">
        <v>1185.2317977436501</v>
      </c>
      <c r="H2523" s="4">
        <v>2876.9426051292398</v>
      </c>
      <c r="I2523" s="4">
        <v>85.721505369543294</v>
      </c>
      <c r="J2523" s="3">
        <v>0.121065464610076</v>
      </c>
    </row>
    <row r="2524" spans="2:10" x14ac:dyDescent="0.4">
      <c r="B2524" s="3">
        <v>0.16146536554226801</v>
      </c>
      <c r="C2524" s="3">
        <v>4.2279003528876299E-2</v>
      </c>
      <c r="D2524" s="3">
        <v>0.15001978550001499</v>
      </c>
      <c r="E2524" s="4">
        <v>1885.96519465501</v>
      </c>
      <c r="F2524" s="4">
        <v>622.45232854669598</v>
      </c>
      <c r="G2524" s="4">
        <v>2500.3694898495501</v>
      </c>
      <c r="H2524" s="4">
        <v>5008.7870130512601</v>
      </c>
      <c r="I2524" s="4">
        <v>314.09175701002403</v>
      </c>
      <c r="J2524" s="3">
        <v>0.495410597921911</v>
      </c>
    </row>
    <row r="2525" spans="2:10" x14ac:dyDescent="0.4">
      <c r="B2525" s="3">
        <v>0.19716273872960999</v>
      </c>
      <c r="C2525" s="3">
        <v>3.1437748552468003E-2</v>
      </c>
      <c r="D2525" s="3">
        <v>7.7295873593987402E-2</v>
      </c>
      <c r="E2525" s="4">
        <v>1282.59129687726</v>
      </c>
      <c r="F2525" s="4">
        <v>250.60558698989701</v>
      </c>
      <c r="G2525" s="4">
        <v>740.50587227122696</v>
      </c>
      <c r="H2525" s="4">
        <v>2273.7027561383802</v>
      </c>
      <c r="I2525" s="4">
        <v>110.27790491201699</v>
      </c>
      <c r="J2525" s="3">
        <v>0.15122230014025401</v>
      </c>
    </row>
    <row r="2526" spans="2:10" x14ac:dyDescent="0.4">
      <c r="B2526" s="3">
        <v>0.33242090976429001</v>
      </c>
      <c r="C2526" s="3">
        <v>0.32440537347695803</v>
      </c>
      <c r="D2526" s="3">
        <v>0.80558333741557098</v>
      </c>
      <c r="E2526" s="4">
        <v>996.99465888591305</v>
      </c>
      <c r="F2526" s="4">
        <v>1073.7552187219601</v>
      </c>
      <c r="G2526" s="4">
        <v>2721.1532466818699</v>
      </c>
      <c r="H2526" s="4">
        <v>4791.9031242897499</v>
      </c>
      <c r="I2526" s="4">
        <v>201.188004178889</v>
      </c>
      <c r="J2526" s="3">
        <v>0.31363130202973399</v>
      </c>
    </row>
    <row r="2527" spans="2:10" x14ac:dyDescent="0.4">
      <c r="B2527" s="3">
        <v>0.457454896134252</v>
      </c>
      <c r="C2527" s="3">
        <v>0.109524303826519</v>
      </c>
      <c r="D2527" s="3">
        <v>0.42147966635974299</v>
      </c>
      <c r="E2527" s="4">
        <v>938.15276426551998</v>
      </c>
      <c r="F2527" s="4">
        <v>307.22798232809299</v>
      </c>
      <c r="G2527" s="4">
        <v>1332.2073352372199</v>
      </c>
      <c r="H2527" s="4">
        <v>2577.5880818308301</v>
      </c>
      <c r="I2527" s="4">
        <v>73.778327178206098</v>
      </c>
      <c r="J2527" s="3">
        <v>0.102675363764813</v>
      </c>
    </row>
    <row r="2528" spans="2:10" x14ac:dyDescent="0.4">
      <c r="B2528" s="3">
        <v>0.58646345834684199</v>
      </c>
      <c r="C2528" s="3">
        <v>0.33496286796880298</v>
      </c>
      <c r="D2528" s="3">
        <v>3.7588135616598399E-2</v>
      </c>
      <c r="E2528" s="4">
        <v>1987.77729282478</v>
      </c>
      <c r="F2528" s="4">
        <v>1792.08562940306</v>
      </c>
      <c r="G2528" s="4">
        <v>679.28989749881305</v>
      </c>
      <c r="H2528" s="4">
        <v>4459.1528197266598</v>
      </c>
      <c r="I2528" s="4">
        <v>269.021604820177</v>
      </c>
      <c r="J2528" s="3">
        <v>0.41199349914996902</v>
      </c>
    </row>
    <row r="2529" spans="2:10" x14ac:dyDescent="0.4">
      <c r="B2529" s="3">
        <v>0.70882724812125597</v>
      </c>
      <c r="C2529" s="3">
        <v>0.19640799019798499</v>
      </c>
      <c r="D2529" s="3">
        <v>0.30561170443296398</v>
      </c>
      <c r="E2529" s="4">
        <v>2040.9168568180501</v>
      </c>
      <c r="F2529" s="4">
        <v>1177.2426776043101</v>
      </c>
      <c r="G2529" s="4">
        <v>3061.5591418873601</v>
      </c>
      <c r="H2529" s="4">
        <v>6279.7186763097397</v>
      </c>
      <c r="I2529" s="4">
        <v>364.23003979580801</v>
      </c>
      <c r="J2529" s="3">
        <v>0.61686457474260803</v>
      </c>
    </row>
    <row r="2530" spans="2:10" x14ac:dyDescent="0.4">
      <c r="B2530" s="3">
        <v>0.412329953200892</v>
      </c>
      <c r="C2530" s="3">
        <v>0.483858281215301</v>
      </c>
      <c r="D2530" s="3">
        <v>0.99186808983847696</v>
      </c>
      <c r="E2530" s="4">
        <v>1201.7304779225899</v>
      </c>
      <c r="F2530" s="4">
        <v>1490.27216794628</v>
      </c>
      <c r="G2530" s="4">
        <v>3469.0763704617202</v>
      </c>
      <c r="H2530" s="4">
        <v>6161.0790163306101</v>
      </c>
      <c r="I2530" s="4">
        <v>315.996742629236</v>
      </c>
      <c r="J2530" s="3">
        <v>0.53153356618113601</v>
      </c>
    </row>
    <row r="2531" spans="2:10" x14ac:dyDescent="0.4">
      <c r="B2531" s="3">
        <v>0.4955340469108</v>
      </c>
      <c r="C2531" s="3">
        <v>0.58645340447502003</v>
      </c>
      <c r="D2531" s="3">
        <v>0.128822696739848</v>
      </c>
      <c r="E2531" s="4">
        <v>1498.3527160641599</v>
      </c>
      <c r="F2531" s="4">
        <v>1887.4096113340499</v>
      </c>
      <c r="G2531" s="4">
        <v>1642.36298522741</v>
      </c>
      <c r="H2531" s="4">
        <v>5028.1253126256397</v>
      </c>
      <c r="I2531" s="4">
        <v>269.79234684307499</v>
      </c>
      <c r="J2531" s="3">
        <v>0.42598551396727002</v>
      </c>
    </row>
    <row r="2532" spans="2:10" x14ac:dyDescent="0.4">
      <c r="B2532" s="3">
        <v>0.59558917441085701</v>
      </c>
      <c r="C2532" s="3">
        <v>0.114957670734434</v>
      </c>
      <c r="D2532" s="3">
        <v>0.22299048903020199</v>
      </c>
      <c r="E2532" s="4">
        <v>1441.28866333935</v>
      </c>
      <c r="F2532" s="4">
        <v>482.94832048297297</v>
      </c>
      <c r="G2532" s="4">
        <v>1392.9992951128199</v>
      </c>
      <c r="H2532" s="4">
        <v>3317.23627893515</v>
      </c>
      <c r="I2532" s="4">
        <v>126.07799430596801</v>
      </c>
      <c r="J2532" s="3">
        <v>0.18201984445771799</v>
      </c>
    </row>
    <row r="2533" spans="2:10" x14ac:dyDescent="0.4">
      <c r="B2533" s="3">
        <v>6.8628250415491407E-2</v>
      </c>
      <c r="C2533" s="3">
        <v>3.2094762736042802E-2</v>
      </c>
      <c r="D2533" s="3">
        <v>6.4299617935892103E-2</v>
      </c>
      <c r="E2533" s="4">
        <v>733.97847451150199</v>
      </c>
      <c r="F2533" s="4">
        <v>356.87794865936598</v>
      </c>
      <c r="G2533" s="4">
        <v>760.55352072137396</v>
      </c>
      <c r="H2533" s="4">
        <v>1851.4099438922401</v>
      </c>
      <c r="I2533" s="4">
        <v>117.28545326230601</v>
      </c>
      <c r="J2533" s="3">
        <v>0.157613375814251</v>
      </c>
    </row>
    <row r="2534" spans="2:10" x14ac:dyDescent="0.4">
      <c r="B2534" s="3">
        <v>0.46406187051290898</v>
      </c>
      <c r="C2534" s="3">
        <v>6.0145851226125402E-3</v>
      </c>
      <c r="D2534" s="3">
        <v>0.63098421369010804</v>
      </c>
      <c r="E2534" s="4">
        <v>2482.8222918255501</v>
      </c>
      <c r="F2534" s="4">
        <v>66.172797557762493</v>
      </c>
      <c r="G2534" s="4">
        <v>4216.13930396655</v>
      </c>
      <c r="H2534" s="4">
        <v>6765.1343933498702</v>
      </c>
      <c r="I2534" s="4">
        <v>413.64929341169801</v>
      </c>
      <c r="J2534" s="3">
        <v>0.72071968670398301</v>
      </c>
    </row>
    <row r="2535" spans="2:10" x14ac:dyDescent="0.4">
      <c r="B2535" s="3">
        <v>0.111886365115513</v>
      </c>
      <c r="C2535" s="3">
        <v>0.32622535958813498</v>
      </c>
      <c r="D2535" s="3">
        <v>5.6548387071786797E-2</v>
      </c>
      <c r="E2535" s="4">
        <v>1201.48766729516</v>
      </c>
      <c r="F2535" s="4">
        <v>2697.3904600208698</v>
      </c>
      <c r="G2535" s="4">
        <v>1311.11151641575</v>
      </c>
      <c r="H2535" s="4">
        <v>5209.9896437317902</v>
      </c>
      <c r="I2535" s="4">
        <v>359.939241221793</v>
      </c>
      <c r="J2535" s="3">
        <v>0.57399372568081597</v>
      </c>
    </row>
    <row r="2536" spans="2:10" x14ac:dyDescent="0.4">
      <c r="B2536" s="3">
        <v>0.22174236664337499</v>
      </c>
      <c r="C2536" s="3">
        <v>0.21071109928183401</v>
      </c>
      <c r="D2536" s="3">
        <v>0.21498004157298101</v>
      </c>
      <c r="E2536" s="4">
        <v>1273.99992096712</v>
      </c>
      <c r="F2536" s="4">
        <v>1329.9717201210101</v>
      </c>
      <c r="G2536" s="4">
        <v>2178.0621418360602</v>
      </c>
      <c r="H2536" s="4">
        <v>4782.0337829241998</v>
      </c>
      <c r="I2536" s="4">
        <v>242.41598159424001</v>
      </c>
      <c r="J2536" s="3">
        <v>0.37770095536919401</v>
      </c>
    </row>
    <row r="2537" spans="2:10" x14ac:dyDescent="0.4">
      <c r="B2537" s="3">
        <v>0.49358874560878302</v>
      </c>
      <c r="C2537" s="3">
        <v>0.53858769739205803</v>
      </c>
      <c r="D2537" s="3">
        <v>4.3180022363489001E-2</v>
      </c>
      <c r="E2537" s="4">
        <v>1476.4233250627599</v>
      </c>
      <c r="F2537" s="4">
        <v>1787.9906148571599</v>
      </c>
      <c r="G2537" s="4">
        <v>571.73546889500403</v>
      </c>
      <c r="H2537" s="4">
        <v>3836.1494088149302</v>
      </c>
      <c r="I2537" s="4">
        <v>197.98091309931101</v>
      </c>
      <c r="J2537" s="3">
        <v>0.29348685555888199</v>
      </c>
    </row>
    <row r="2538" spans="2:10" x14ac:dyDescent="0.4">
      <c r="B2538" s="3">
        <v>0.56084776362101796</v>
      </c>
      <c r="C2538" s="3">
        <v>0.97534158169226604</v>
      </c>
      <c r="D2538" s="3">
        <v>0.476994934950287</v>
      </c>
      <c r="E2538" s="4">
        <v>662.71043154030701</v>
      </c>
      <c r="F2538" s="4">
        <v>1017.31861386231</v>
      </c>
      <c r="G2538" s="4">
        <v>1360.9608888084299</v>
      </c>
      <c r="H2538" s="4">
        <v>3040.9899342110498</v>
      </c>
      <c r="I2538" s="4">
        <v>87.945493422667795</v>
      </c>
      <c r="J2538" s="3">
        <v>0.12522218674670901</v>
      </c>
    </row>
    <row r="2539" spans="2:10" x14ac:dyDescent="0.4">
      <c r="B2539" s="3">
        <v>0.316630631177865</v>
      </c>
      <c r="C2539" s="3">
        <v>0.57791407347802703</v>
      </c>
      <c r="D2539" s="3">
        <v>8.2144301333684694E-2</v>
      </c>
      <c r="E2539" s="4">
        <v>1048.01718170247</v>
      </c>
      <c r="F2539" s="4">
        <v>1661.1755955896899</v>
      </c>
      <c r="G2539" s="4">
        <v>803.49709812199399</v>
      </c>
      <c r="H2539" s="4">
        <v>3512.6898754141498</v>
      </c>
      <c r="I2539" s="4">
        <v>157.07363691901199</v>
      </c>
      <c r="J2539" s="3">
        <v>0.22902294426849801</v>
      </c>
    </row>
    <row r="2540" spans="2:10" x14ac:dyDescent="0.4">
      <c r="B2540" s="3">
        <v>0.37443954002735702</v>
      </c>
      <c r="C2540" s="3">
        <v>0.84263430488614399</v>
      </c>
      <c r="D2540" s="3">
        <v>0.64628815847823395</v>
      </c>
      <c r="E2540" s="4">
        <v>1054.0932670428599</v>
      </c>
      <c r="F2540" s="4">
        <v>1797.73713834299</v>
      </c>
      <c r="G2540" s="4">
        <v>3179.4223082142298</v>
      </c>
      <c r="H2540" s="4">
        <v>6031.2527136000899</v>
      </c>
      <c r="I2540" s="4">
        <v>308.44689788452598</v>
      </c>
      <c r="J2540" s="3">
        <v>0.51499456626560103</v>
      </c>
    </row>
    <row r="2541" spans="2:10" x14ac:dyDescent="0.4">
      <c r="B2541" s="3">
        <v>0.72517026887815295</v>
      </c>
      <c r="C2541" s="3">
        <v>0.23848762635978199</v>
      </c>
      <c r="D2541" s="3">
        <v>0.68116463270759597</v>
      </c>
      <c r="E2541" s="4">
        <v>1270.016239388</v>
      </c>
      <c r="F2541" s="4">
        <v>708.25902367918002</v>
      </c>
      <c r="G2541" s="4">
        <v>2343.0983543413699</v>
      </c>
      <c r="H2541" s="4">
        <v>4321.3736174085598</v>
      </c>
      <c r="I2541" s="4">
        <v>166.69488305265401</v>
      </c>
      <c r="J2541" s="3">
        <v>0.25343412445737301</v>
      </c>
    </row>
    <row r="2542" spans="2:10" x14ac:dyDescent="0.4">
      <c r="B2542" s="3">
        <v>0.82950294526454904</v>
      </c>
      <c r="C2542" s="3">
        <v>0.84975191811115502</v>
      </c>
      <c r="D2542" s="3">
        <v>0.82398303952799401</v>
      </c>
      <c r="E2542" s="4">
        <v>1120.0897926922901</v>
      </c>
      <c r="F2542" s="4">
        <v>1334.25648472683</v>
      </c>
      <c r="G2542" s="4">
        <v>2730.6043263248198</v>
      </c>
      <c r="H2542" s="4">
        <v>5184.9506037439496</v>
      </c>
      <c r="I2542" s="4">
        <v>225.429271806874</v>
      </c>
      <c r="J2542" s="3">
        <v>0.35899823031232703</v>
      </c>
    </row>
    <row r="2543" spans="2:10" x14ac:dyDescent="0.4">
      <c r="B2543" s="3">
        <v>0.59480675012471895</v>
      </c>
      <c r="C2543" s="3">
        <v>0.27026609526885798</v>
      </c>
      <c r="D2543" s="3">
        <v>1.48607922256585E-2</v>
      </c>
      <c r="E2543" s="4">
        <v>1848.3353632870301</v>
      </c>
      <c r="F2543" s="4">
        <v>1409.1682569311399</v>
      </c>
      <c r="G2543" s="4">
        <v>217.034805020687</v>
      </c>
      <c r="H2543" s="4">
        <v>3474.5384252388699</v>
      </c>
      <c r="I2543" s="4">
        <v>191.10288117878599</v>
      </c>
      <c r="J2543" s="3">
        <v>0.27810033194565598</v>
      </c>
    </row>
    <row r="2544" spans="2:10" x14ac:dyDescent="0.4">
      <c r="B2544" s="3">
        <v>0.67223269173960498</v>
      </c>
      <c r="C2544" s="3">
        <v>0.239439692350566</v>
      </c>
      <c r="D2544" s="3">
        <v>3.0048353288969099E-2</v>
      </c>
      <c r="E2544" s="4">
        <v>2424.4959743900199</v>
      </c>
      <c r="F2544" s="4">
        <v>1771.0082543102801</v>
      </c>
      <c r="G2544" s="4">
        <v>681.92720971022698</v>
      </c>
      <c r="H2544" s="4">
        <v>4877.4314384105401</v>
      </c>
      <c r="I2544" s="4">
        <v>329.987474084729</v>
      </c>
      <c r="J2544" s="3">
        <v>0.51679288256191003</v>
      </c>
    </row>
    <row r="2545" spans="2:10" x14ac:dyDescent="0.4">
      <c r="B2545" s="3">
        <v>0.44999892024947602</v>
      </c>
      <c r="C2545" s="3">
        <v>7.8168318005410395E-3</v>
      </c>
      <c r="D2545" s="3">
        <v>0.18032381279110299</v>
      </c>
      <c r="E2545" s="4">
        <v>2877.0518078178202</v>
      </c>
      <c r="F2545" s="4">
        <v>109.339458739767</v>
      </c>
      <c r="G2545" s="4">
        <v>2970.9507803605902</v>
      </c>
      <c r="H2545" s="4">
        <v>5957.3420469181901</v>
      </c>
      <c r="I2545" s="4">
        <v>388.183863043428</v>
      </c>
      <c r="J2545" s="3">
        <v>0.64540505820147298</v>
      </c>
    </row>
    <row r="2546" spans="2:10" x14ac:dyDescent="0.4">
      <c r="B2546" s="3">
        <v>0.53391032252621995</v>
      </c>
      <c r="C2546" s="3">
        <v>0.74240857094332102</v>
      </c>
      <c r="D2546" s="3">
        <v>0.94312487721740201</v>
      </c>
      <c r="E2546" s="4">
        <v>609.31314973237102</v>
      </c>
      <c r="F2546" s="4">
        <v>832.09906072236299</v>
      </c>
      <c r="G2546" s="4">
        <v>1630.0253352883001</v>
      </c>
      <c r="H2546" s="4">
        <v>3071.4375457430301</v>
      </c>
      <c r="I2546" s="4">
        <v>83.643592198706799</v>
      </c>
      <c r="J2546" s="3">
        <v>0.11927778270302999</v>
      </c>
    </row>
    <row r="2547" spans="2:10" x14ac:dyDescent="0.4">
      <c r="B2547" s="3">
        <v>0.803107615643325</v>
      </c>
      <c r="C2547" s="3">
        <v>0.54640553743674303</v>
      </c>
      <c r="D2547" s="3">
        <v>0.97122474274705295</v>
      </c>
      <c r="E2547" s="4">
        <v>1552.58151447979</v>
      </c>
      <c r="F2547" s="4">
        <v>1567.39840667664</v>
      </c>
      <c r="G2547" s="4">
        <v>3828.7374256203798</v>
      </c>
      <c r="H2547" s="4">
        <v>6948.7173467768198</v>
      </c>
      <c r="I2547" s="4">
        <v>395.39355311044199</v>
      </c>
      <c r="J2547" s="3">
        <v>0.69647039005251998</v>
      </c>
    </row>
    <row r="2548" spans="2:10" x14ac:dyDescent="0.4">
      <c r="B2548" s="3">
        <v>0.94158327544353804</v>
      </c>
      <c r="C2548" s="3">
        <v>0.53115533380908497</v>
      </c>
      <c r="D2548" s="3">
        <v>0.57669701330061396</v>
      </c>
      <c r="E2548" s="4">
        <v>855.97293586879198</v>
      </c>
      <c r="F2548" s="4">
        <v>703.215735962743</v>
      </c>
      <c r="G2548" s="4">
        <v>1417.2731590876299</v>
      </c>
      <c r="H2548" s="4">
        <v>2976.4618309191701</v>
      </c>
      <c r="I2548" s="4">
        <v>83.050817622153403</v>
      </c>
      <c r="J2548" s="3">
        <v>0.117873818637455</v>
      </c>
    </row>
    <row r="2549" spans="2:10" x14ac:dyDescent="0.4">
      <c r="B2549" s="3">
        <v>0.35453725168803002</v>
      </c>
      <c r="C2549" s="3">
        <v>0.44755854645787002</v>
      </c>
      <c r="D2549" s="3">
        <v>0.80042713009446698</v>
      </c>
      <c r="E2549" s="4">
        <v>848.49631643156397</v>
      </c>
      <c r="F2549" s="4">
        <v>1089.78555297557</v>
      </c>
      <c r="G2549" s="4">
        <v>2395.88471710057</v>
      </c>
      <c r="H2549" s="4">
        <v>4334.1665865077002</v>
      </c>
      <c r="I2549" s="4">
        <v>164.994054042584</v>
      </c>
      <c r="J2549" s="3">
        <v>0.25101735080842202</v>
      </c>
    </row>
    <row r="2550" spans="2:10" x14ac:dyDescent="0.4">
      <c r="B2550" s="3">
        <v>0.48161675386792302</v>
      </c>
      <c r="C2550" s="3">
        <v>0.74197287432930203</v>
      </c>
      <c r="D2550" s="3">
        <v>0.43457575816988903</v>
      </c>
      <c r="E2550" s="4">
        <v>1140.93437646806</v>
      </c>
      <c r="F2550" s="4">
        <v>1621.1227933836101</v>
      </c>
      <c r="G2550" s="4">
        <v>2615.5884261425499</v>
      </c>
      <c r="H2550" s="4">
        <v>5377.6455959942195</v>
      </c>
      <c r="I2550" s="4">
        <v>256.54944343804601</v>
      </c>
      <c r="J2550" s="3">
        <v>0.41291194000244902</v>
      </c>
    </row>
    <row r="2551" spans="2:10" x14ac:dyDescent="0.4">
      <c r="B2551" s="3">
        <v>0.92898898504333305</v>
      </c>
      <c r="C2551" s="3">
        <v>0.24435254805069101</v>
      </c>
      <c r="D2551" s="3">
        <v>0.55435909555371399</v>
      </c>
      <c r="E2551" s="4">
        <v>1704.2753050716501</v>
      </c>
      <c r="F2551" s="4">
        <v>980.30480658047804</v>
      </c>
      <c r="G2551" s="4">
        <v>3012.84166636593</v>
      </c>
      <c r="H2551" s="4">
        <v>5697.4217780180597</v>
      </c>
      <c r="I2551" s="4">
        <v>283.555681766703</v>
      </c>
      <c r="J2551" s="3">
        <v>0.46457820556912999</v>
      </c>
    </row>
    <row r="2552" spans="2:10" x14ac:dyDescent="0.4">
      <c r="B2552" s="3">
        <v>0.51444912253228703</v>
      </c>
      <c r="C2552" s="3">
        <v>0.66388396442152497</v>
      </c>
      <c r="D2552" s="3">
        <v>0.51215431026316605</v>
      </c>
      <c r="E2552" s="4">
        <v>1564.3361616224599</v>
      </c>
      <c r="F2552" s="4">
        <v>2047.83828519093</v>
      </c>
      <c r="G2552" s="4">
        <v>3892.3314421513901</v>
      </c>
      <c r="H2552" s="4">
        <v>7504.5058889647898</v>
      </c>
      <c r="I2552" s="4">
        <v>475.271551984209</v>
      </c>
      <c r="J2552" s="3">
        <v>0.86584536714264904</v>
      </c>
    </row>
    <row r="2553" spans="2:10" x14ac:dyDescent="0.4">
      <c r="B2553" s="3">
        <v>0.124016432331082</v>
      </c>
      <c r="C2553" s="3">
        <v>0.55415020961006101</v>
      </c>
      <c r="D2553" s="3">
        <v>0.16867478161444199</v>
      </c>
      <c r="E2553" s="4">
        <v>440.580372407656</v>
      </c>
      <c r="F2553" s="4">
        <v>1456.09948818716</v>
      </c>
      <c r="G2553" s="4">
        <v>1018.58299756832</v>
      </c>
      <c r="H2553" s="4">
        <v>2915.2628581631502</v>
      </c>
      <c r="I2553" s="4">
        <v>105.082456205611</v>
      </c>
      <c r="J2553" s="3">
        <v>0.148691040903566</v>
      </c>
    </row>
    <row r="2554" spans="2:10" x14ac:dyDescent="0.4">
      <c r="B2554" s="3">
        <v>0.73229370976348795</v>
      </c>
      <c r="C2554" s="3">
        <v>0.60617878128507596</v>
      </c>
      <c r="D2554" s="3">
        <v>0.18146133947917101</v>
      </c>
      <c r="E2554" s="4">
        <v>1879.32941300529</v>
      </c>
      <c r="F2554" s="4">
        <v>2110.7492526670399</v>
      </c>
      <c r="G2554" s="4">
        <v>2669.55384692811</v>
      </c>
      <c r="H2554" s="4">
        <v>6659.6325126004504</v>
      </c>
      <c r="I2554" s="4">
        <v>422.639108083275</v>
      </c>
      <c r="J2554" s="3">
        <v>0.73181348019791403</v>
      </c>
    </row>
    <row r="2555" spans="2:10" x14ac:dyDescent="0.4">
      <c r="B2555" s="3">
        <v>0.14553625989772001</v>
      </c>
      <c r="C2555" s="3">
        <v>9.3797526536887596E-2</v>
      </c>
      <c r="D2555" s="3">
        <v>0.68155607333328405</v>
      </c>
      <c r="E2555" s="4">
        <v>751.43629042039299</v>
      </c>
      <c r="F2555" s="4">
        <v>519.47470265263405</v>
      </c>
      <c r="G2555" s="4">
        <v>2500.0154279950498</v>
      </c>
      <c r="H2555" s="4">
        <v>3770.9264210680799</v>
      </c>
      <c r="I2555" s="4">
        <v>143.85014988664901</v>
      </c>
      <c r="J2555" s="3">
        <v>0.212528808779918</v>
      </c>
    </row>
    <row r="2556" spans="2:10" x14ac:dyDescent="0.4">
      <c r="B2556" s="3">
        <v>0.50405224534233795</v>
      </c>
      <c r="C2556" s="3">
        <v>0.87829863455838098</v>
      </c>
      <c r="D2556" s="3">
        <v>0.455619024637475</v>
      </c>
      <c r="E2556" s="4">
        <v>1556.2233833755499</v>
      </c>
      <c r="F2556" s="4">
        <v>2269.6790041673398</v>
      </c>
      <c r="G2556" s="4">
        <v>3948.7714359483698</v>
      </c>
      <c r="H2556" s="4">
        <v>7774.67382349128</v>
      </c>
      <c r="I2556" s="4">
        <v>511.18978368982403</v>
      </c>
      <c r="J2556" s="3">
        <v>0.94699368607202195</v>
      </c>
    </row>
    <row r="2557" spans="2:10" x14ac:dyDescent="0.4">
      <c r="B2557" s="3">
        <v>0.66111362988287403</v>
      </c>
      <c r="C2557" s="3">
        <v>0.53774209063383505</v>
      </c>
      <c r="D2557" s="3">
        <v>0.53663404398561299</v>
      </c>
      <c r="E2557" s="4">
        <v>1483.7198184685301</v>
      </c>
      <c r="F2557" s="4">
        <v>1587.0912619425401</v>
      </c>
      <c r="G2557" s="4">
        <v>3269.4350852651401</v>
      </c>
      <c r="H2557" s="4">
        <v>6340.2461656762098</v>
      </c>
      <c r="I2557" s="4">
        <v>343.863672733822</v>
      </c>
      <c r="J2557" s="3">
        <v>0.58441354790533795</v>
      </c>
    </row>
    <row r="2558" spans="2:10" x14ac:dyDescent="0.4">
      <c r="B2558" s="3">
        <v>0.59625485524456101</v>
      </c>
      <c r="C2558" s="3">
        <v>0.300662880702251</v>
      </c>
      <c r="D2558" s="3">
        <v>0.84057102659883898</v>
      </c>
      <c r="E2558" s="4">
        <v>1811.1511021987801</v>
      </c>
      <c r="F2558" s="4">
        <v>1477.8881618216201</v>
      </c>
      <c r="G2558" s="4">
        <v>4219.8528368116204</v>
      </c>
      <c r="H2558" s="4">
        <v>7508.8921008320303</v>
      </c>
      <c r="I2558" s="4">
        <v>467.794690931503</v>
      </c>
      <c r="J2558" s="3">
        <v>0.85245397413016</v>
      </c>
    </row>
    <row r="2559" spans="2:10" x14ac:dyDescent="0.4">
      <c r="B2559" s="3">
        <v>0.69089943226612105</v>
      </c>
      <c r="C2559" s="3">
        <v>4.4438826140506898E-2</v>
      </c>
      <c r="D2559" s="3">
        <v>0.94346418533884602</v>
      </c>
      <c r="E2559" s="4">
        <v>1142.9981005107099</v>
      </c>
      <c r="F2559" s="4">
        <v>126.258211654178</v>
      </c>
      <c r="G2559" s="4">
        <v>1967.0030283470401</v>
      </c>
      <c r="H2559" s="4">
        <v>3236.2593405119301</v>
      </c>
      <c r="I2559" s="4">
        <v>98.053591501286405</v>
      </c>
      <c r="J2559" s="3">
        <v>0.14098517335296801</v>
      </c>
    </row>
    <row r="2560" spans="2:10" x14ac:dyDescent="0.4">
      <c r="B2560" s="3">
        <v>0.858615991790036</v>
      </c>
      <c r="C2560" s="3">
        <v>0.72806372812130504</v>
      </c>
      <c r="D2560" s="3">
        <v>0.62271840229680697</v>
      </c>
      <c r="E2560" s="4">
        <v>1748.49750494054</v>
      </c>
      <c r="F2560" s="4">
        <v>2001.3741463849501</v>
      </c>
      <c r="G2560" s="4">
        <v>4173.6278743660796</v>
      </c>
      <c r="H2560" s="4">
        <v>7923.4995256915799</v>
      </c>
      <c r="I2560" s="4">
        <v>518.597484079124</v>
      </c>
      <c r="J2560" s="3">
        <v>0.96971393136048301</v>
      </c>
    </row>
    <row r="2561" spans="2:10" x14ac:dyDescent="0.4">
      <c r="B2561" s="3">
        <v>0.38761592919270099</v>
      </c>
      <c r="C2561" s="3">
        <v>0.233705916124436</v>
      </c>
      <c r="D2561" s="3">
        <v>0.38648709228807998</v>
      </c>
      <c r="E2561" s="4">
        <v>1158.8418737775601</v>
      </c>
      <c r="F2561" s="4">
        <v>889.69622637051998</v>
      </c>
      <c r="G2561" s="4">
        <v>2059.58387665285</v>
      </c>
      <c r="H2561" s="4">
        <v>4108.1219768009396</v>
      </c>
      <c r="I2561" s="4">
        <v>165.02842500191599</v>
      </c>
      <c r="J2561" s="3">
        <v>0.24811219993224101</v>
      </c>
    </row>
    <row r="2562" spans="2:10" x14ac:dyDescent="0.4">
      <c r="B2562" s="3">
        <v>0.50022292886644604</v>
      </c>
      <c r="C2562" s="3">
        <v>0.15860667784296201</v>
      </c>
      <c r="D2562" s="3">
        <v>7.8456876886012702E-3</v>
      </c>
      <c r="E2562" s="4">
        <v>2820.5630142845898</v>
      </c>
      <c r="F2562" s="4">
        <v>1791.37019381752</v>
      </c>
      <c r="G2562" s="4">
        <v>233.308961033168</v>
      </c>
      <c r="H2562" s="4">
        <v>4845.2421691352902</v>
      </c>
      <c r="I2562" s="4">
        <v>382.04184942291801</v>
      </c>
      <c r="J2562" s="3">
        <v>0.59727689043710996</v>
      </c>
    </row>
    <row r="2563" spans="2:10" x14ac:dyDescent="0.4">
      <c r="B2563" s="3">
        <v>0.74617288018426897</v>
      </c>
      <c r="C2563" s="3">
        <v>0.99523081035167105</v>
      </c>
      <c r="D2563" s="3">
        <v>0.81155223229297602</v>
      </c>
      <c r="E2563" s="4">
        <v>1073.6967340148899</v>
      </c>
      <c r="F2563" s="4">
        <v>1424.24335811228</v>
      </c>
      <c r="G2563" s="4">
        <v>2758.3693295109401</v>
      </c>
      <c r="H2563" s="4">
        <v>5256.3094216381196</v>
      </c>
      <c r="I2563" s="4">
        <v>231.391042236961</v>
      </c>
      <c r="J2563" s="3">
        <v>0.369937859381127</v>
      </c>
    </row>
    <row r="2564" spans="2:10" x14ac:dyDescent="0.4">
      <c r="B2564" s="3">
        <v>0.45867403179490501</v>
      </c>
      <c r="C2564" s="3">
        <v>0.39008896342035798</v>
      </c>
      <c r="D2564" s="3">
        <v>0.66649403790799999</v>
      </c>
      <c r="E2564" s="4">
        <v>1396.9756888422901</v>
      </c>
      <c r="F2564" s="4">
        <v>1455.608910548</v>
      </c>
      <c r="G2564" s="4">
        <v>3407.5877882510799</v>
      </c>
      <c r="H2564" s="4">
        <v>6260.1723876413798</v>
      </c>
      <c r="I2564" s="4">
        <v>333.96808147691701</v>
      </c>
      <c r="J2564" s="3">
        <v>0.56497493039577096</v>
      </c>
    </row>
    <row r="2565" spans="2:10" x14ac:dyDescent="0.4">
      <c r="B2565" s="3">
        <v>0.89437875164062597</v>
      </c>
      <c r="C2565" s="3">
        <v>0.80648829852884296</v>
      </c>
      <c r="D2565" s="3">
        <v>0.36607659919621699</v>
      </c>
      <c r="E2565" s="4">
        <v>1271.5357899241201</v>
      </c>
      <c r="F2565" s="4">
        <v>1453.2363685041801</v>
      </c>
      <c r="G2565" s="4">
        <v>2249.411802398</v>
      </c>
      <c r="H2565" s="4">
        <v>4974.1839608263099</v>
      </c>
      <c r="I2565" s="4">
        <v>224.00508187234601</v>
      </c>
      <c r="J2565" s="3">
        <v>0.35265568634548999</v>
      </c>
    </row>
    <row r="2566" spans="2:10" x14ac:dyDescent="0.4">
      <c r="B2566" s="3">
        <v>0.102955998664401</v>
      </c>
      <c r="C2566" s="3">
        <v>8.9614339784956504E-2</v>
      </c>
      <c r="D2566" s="3">
        <v>0.30417346845548199</v>
      </c>
      <c r="E2566" s="4">
        <v>898.06279384676998</v>
      </c>
      <c r="F2566" s="4">
        <v>816.697057791563</v>
      </c>
      <c r="G2566" s="4">
        <v>2553.5189605988999</v>
      </c>
      <c r="H2566" s="4">
        <v>4268.2788122372303</v>
      </c>
      <c r="I2566" s="4">
        <v>207.001919367586</v>
      </c>
      <c r="J2566" s="3">
        <v>0.313837251398428</v>
      </c>
    </row>
    <row r="2567" spans="2:10" x14ac:dyDescent="0.4">
      <c r="B2567" s="3">
        <v>0.69791435016581305</v>
      </c>
      <c r="C2567" s="3">
        <v>0.132546988828148</v>
      </c>
      <c r="D2567" s="3">
        <v>0.94361704734526497</v>
      </c>
      <c r="E2567" s="4">
        <v>1190.84457202509</v>
      </c>
      <c r="F2567" s="4">
        <v>387.89443565242101</v>
      </c>
      <c r="G2567" s="4">
        <v>2225.1038076086402</v>
      </c>
      <c r="H2567" s="4">
        <v>3803.8428152861602</v>
      </c>
      <c r="I2567" s="4">
        <v>129.75766946565099</v>
      </c>
      <c r="J2567" s="3">
        <v>0.192032946560524</v>
      </c>
    </row>
    <row r="2568" spans="2:10" x14ac:dyDescent="0.4">
      <c r="B2568" s="3">
        <v>0.61115682244671599</v>
      </c>
      <c r="C2568" s="3">
        <v>0.72971020792095098</v>
      </c>
      <c r="D2568" s="3">
        <v>7.9252918315338594E-2</v>
      </c>
      <c r="E2568" s="4">
        <v>1587.13531899144</v>
      </c>
      <c r="F2568" s="4">
        <v>2019.2103964313601</v>
      </c>
      <c r="G2568" s="4">
        <v>1149.65251907945</v>
      </c>
      <c r="H2568" s="4">
        <v>4755.9982345022599</v>
      </c>
      <c r="I2568" s="4">
        <v>261.42906439117701</v>
      </c>
      <c r="J2568" s="3">
        <v>0.40675526472745199</v>
      </c>
    </row>
    <row r="2569" spans="2:10" x14ac:dyDescent="0.4">
      <c r="B2569" s="3">
        <v>0.63283805558470596</v>
      </c>
      <c r="C2569" s="3">
        <v>0.107458188799439</v>
      </c>
      <c r="D2569" s="3">
        <v>0.90098058875044795</v>
      </c>
      <c r="E2569" s="4">
        <v>2194.2697213481201</v>
      </c>
      <c r="F2569" s="4">
        <v>811.58699885091698</v>
      </c>
      <c r="G2569" s="4">
        <v>4347.7387866532799</v>
      </c>
      <c r="H2569" s="4">
        <v>7353.5955068523199</v>
      </c>
      <c r="I2569" s="4">
        <v>456.82835760389702</v>
      </c>
      <c r="J2569" s="3">
        <v>0.824590057228208</v>
      </c>
    </row>
    <row r="2570" spans="2:10" x14ac:dyDescent="0.4">
      <c r="B2570" s="3">
        <v>0.38360948107769599</v>
      </c>
      <c r="C2570" s="3">
        <v>0.47398908298549902</v>
      </c>
      <c r="D2570" s="3">
        <v>0.587488243422431</v>
      </c>
      <c r="E2570" s="4">
        <v>1369.2304612041801</v>
      </c>
      <c r="F2570" s="4">
        <v>1749.2671982992299</v>
      </c>
      <c r="G2570" s="4">
        <v>3598.5086911553499</v>
      </c>
      <c r="H2570" s="4">
        <v>6717.0063506587703</v>
      </c>
      <c r="I2570" s="4">
        <v>384.517830474189</v>
      </c>
      <c r="J2570" s="3">
        <v>0.66806012876951304</v>
      </c>
    </row>
    <row r="2571" spans="2:10" x14ac:dyDescent="0.4">
      <c r="B2571" s="3">
        <v>0.66283515642155999</v>
      </c>
      <c r="C2571" s="3">
        <v>0.94748597996849804</v>
      </c>
      <c r="D2571" s="3">
        <v>0.122453397249144</v>
      </c>
      <c r="E2571" s="4">
        <v>1013.1639978658</v>
      </c>
      <c r="F2571" s="4">
        <v>1385.6133660815899</v>
      </c>
      <c r="G2571" s="4">
        <v>817.02910359485099</v>
      </c>
      <c r="H2571" s="4">
        <v>3215.8064675422502</v>
      </c>
      <c r="I2571" s="4">
        <v>120.097484754935</v>
      </c>
      <c r="J2571" s="3">
        <v>0.17250348390346201</v>
      </c>
    </row>
    <row r="2572" spans="2:10" x14ac:dyDescent="0.4">
      <c r="B2572" s="3">
        <v>0.92990227850338503</v>
      </c>
      <c r="C2572" s="3">
        <v>0.71880869668045799</v>
      </c>
      <c r="D2572" s="3">
        <v>0.89207001301067201</v>
      </c>
      <c r="E2572" s="4">
        <v>1450.0206110064</v>
      </c>
      <c r="F2572" s="4">
        <v>1576.7005788587101</v>
      </c>
      <c r="G2572" s="4">
        <v>3551.2418255504999</v>
      </c>
      <c r="H2572" s="4">
        <v>6577.9630154156202</v>
      </c>
      <c r="I2572" s="4">
        <v>355.28778913030402</v>
      </c>
      <c r="J2572" s="3">
        <v>0.61224918567095099</v>
      </c>
    </row>
    <row r="2573" spans="2:10" x14ac:dyDescent="0.4">
      <c r="B2573" s="3">
        <v>0.16283654231014399</v>
      </c>
      <c r="C2573" s="3">
        <v>0.37161539030801999</v>
      </c>
      <c r="D2573" s="3">
        <v>0.53357785253384005</v>
      </c>
      <c r="E2573" s="4">
        <v>967.97946231602702</v>
      </c>
      <c r="F2573" s="4">
        <v>1859.49065131923</v>
      </c>
      <c r="G2573" s="4">
        <v>3518.5756341538199</v>
      </c>
      <c r="H2573" s="4">
        <v>6346.0457477890805</v>
      </c>
      <c r="I2573" s="4">
        <v>355.40609148078101</v>
      </c>
      <c r="J2573" s="3">
        <v>0.60423338706413499</v>
      </c>
    </row>
    <row r="2574" spans="2:10" x14ac:dyDescent="0.4">
      <c r="B2574" s="3">
        <v>0.392015997426715</v>
      </c>
      <c r="C2574" s="3">
        <v>0.24738790876122799</v>
      </c>
      <c r="D2574" s="3">
        <v>0.81436767585674497</v>
      </c>
      <c r="E2574" s="4">
        <v>1189.3670679127399</v>
      </c>
      <c r="F2574" s="4">
        <v>953.84314855821106</v>
      </c>
      <c r="G2574" s="4">
        <v>2885.33419416779</v>
      </c>
      <c r="H2574" s="4">
        <v>5028.5444106387504</v>
      </c>
      <c r="I2574" s="4">
        <v>220.93727009448199</v>
      </c>
      <c r="J2574" s="3">
        <v>0.34885430367481601</v>
      </c>
    </row>
    <row r="2575" spans="2:10" x14ac:dyDescent="0.4">
      <c r="B2575" s="3">
        <v>0.97733017060322602</v>
      </c>
      <c r="C2575" s="3">
        <v>0.96973331314629396</v>
      </c>
      <c r="D2575" s="3">
        <v>0.39401760043187101</v>
      </c>
      <c r="E2575" s="4">
        <v>854.41849140469299</v>
      </c>
      <c r="F2575" s="4">
        <v>995.35193199456603</v>
      </c>
      <c r="G2575" s="4">
        <v>1318.8331242271599</v>
      </c>
      <c r="H2575" s="4">
        <v>3168.6035476264201</v>
      </c>
      <c r="I2575" s="4">
        <v>96.327973130378993</v>
      </c>
      <c r="J2575" s="3">
        <v>0.13803479732509299</v>
      </c>
    </row>
    <row r="2576" spans="2:10" x14ac:dyDescent="0.4">
      <c r="B2576" s="3">
        <v>0.78117477803813196</v>
      </c>
      <c r="C2576" s="3">
        <v>0.44866557007482799</v>
      </c>
      <c r="D2576" s="3">
        <v>0.65013429340997297</v>
      </c>
      <c r="E2576" s="4">
        <v>1616.3356924427301</v>
      </c>
      <c r="F2576" s="4">
        <v>1488.7190267067299</v>
      </c>
      <c r="G2576" s="4">
        <v>3541.0770555476101</v>
      </c>
      <c r="H2576" s="4">
        <v>6646.1317746970799</v>
      </c>
      <c r="I2576" s="4">
        <v>371.64543170446899</v>
      </c>
      <c r="J2576" s="3">
        <v>0.64300540589346</v>
      </c>
    </row>
    <row r="2577" spans="2:10" x14ac:dyDescent="0.4">
      <c r="B2577" s="3">
        <v>0.72350057153520198</v>
      </c>
      <c r="C2577" s="3">
        <v>0.63343591031528201</v>
      </c>
      <c r="D2577" s="3">
        <v>0.35840530793813202</v>
      </c>
      <c r="E2577" s="4">
        <v>879.04775810568401</v>
      </c>
      <c r="F2577" s="4">
        <v>931.86966473062296</v>
      </c>
      <c r="G2577" s="4">
        <v>1303.0018200689101</v>
      </c>
      <c r="H2577" s="4">
        <v>3113.91924290522</v>
      </c>
      <c r="I2577" s="4">
        <v>96.286067430022896</v>
      </c>
      <c r="J2577" s="3">
        <v>0.13759779138252901</v>
      </c>
    </row>
    <row r="2578" spans="2:10" x14ac:dyDescent="0.4">
      <c r="B2578" s="3">
        <v>6.3333525227922793E-2</v>
      </c>
      <c r="C2578" s="3">
        <v>0.30708505549039999</v>
      </c>
      <c r="D2578" s="3">
        <v>0.28904878123970301</v>
      </c>
      <c r="E2578" s="4">
        <v>674.79925376179006</v>
      </c>
      <c r="F2578" s="4">
        <v>2445.5902007836598</v>
      </c>
      <c r="G2578" s="4">
        <v>3538.5981094627</v>
      </c>
      <c r="H2578" s="4">
        <v>6658.98756400816</v>
      </c>
      <c r="I2578" s="4">
        <v>425.50009200579001</v>
      </c>
      <c r="J2578" s="3">
        <v>0.73673940765031498</v>
      </c>
    </row>
    <row r="2579" spans="2:10" x14ac:dyDescent="0.4">
      <c r="B2579" s="3">
        <v>0.17333173441734701</v>
      </c>
      <c r="C2579" s="3">
        <v>0.275578017029594</v>
      </c>
      <c r="D2579" s="3">
        <v>0.61449436032132998</v>
      </c>
      <c r="E2579" s="4">
        <v>966.52256105608797</v>
      </c>
      <c r="F2579" s="4">
        <v>1465.2867815115501</v>
      </c>
      <c r="G2579" s="4">
        <v>3296.5718579739</v>
      </c>
      <c r="H2579" s="4">
        <v>5728.3812005415502</v>
      </c>
      <c r="I2579" s="4">
        <v>292.85659689165999</v>
      </c>
      <c r="J2579" s="3">
        <v>0.480651791046668</v>
      </c>
    </row>
    <row r="2580" spans="2:10" x14ac:dyDescent="0.4">
      <c r="B2580" s="3">
        <v>0.34607893146734597</v>
      </c>
      <c r="C2580" s="3">
        <v>4.9154181112914898E-2</v>
      </c>
      <c r="D2580" s="3">
        <v>0.374151415704018</v>
      </c>
      <c r="E2580" s="4">
        <v>1468.2682059471099</v>
      </c>
      <c r="F2580" s="4">
        <v>302.94088603695002</v>
      </c>
      <c r="G2580" s="4">
        <v>2259.0335695774702</v>
      </c>
      <c r="H2580" s="4">
        <v>4030.24266156154</v>
      </c>
      <c r="I2580" s="4">
        <v>170.22152221486999</v>
      </c>
      <c r="J2580" s="3">
        <v>0.25488409888087599</v>
      </c>
    </row>
    <row r="2581" spans="2:10" x14ac:dyDescent="0.4">
      <c r="B2581" s="3">
        <v>0.61522330669900405</v>
      </c>
      <c r="C2581" s="3">
        <v>0.952453550311405</v>
      </c>
      <c r="D2581" s="3">
        <v>0.54756266980374002</v>
      </c>
      <c r="E2581" s="4">
        <v>840.40351194814502</v>
      </c>
      <c r="F2581" s="4">
        <v>1199.69655400594</v>
      </c>
      <c r="G2581" s="4">
        <v>1886.82269282743</v>
      </c>
      <c r="H2581" s="4">
        <v>3926.9227587815099</v>
      </c>
      <c r="I2581" s="4">
        <v>138.288006835049</v>
      </c>
      <c r="J2581" s="3">
        <v>0.20596133260473501</v>
      </c>
    </row>
    <row r="2582" spans="2:10" x14ac:dyDescent="0.4">
      <c r="B2582" s="3">
        <v>0.59764954265636705</v>
      </c>
      <c r="C2582" s="3">
        <v>0.93790940284306601</v>
      </c>
      <c r="D2582" s="3">
        <v>0.13561048621809499</v>
      </c>
      <c r="E2582" s="4">
        <v>1637.7102373</v>
      </c>
      <c r="F2582" s="4">
        <v>2285.0967261945598</v>
      </c>
      <c r="G2582" s="4">
        <v>2058.2256625178302</v>
      </c>
      <c r="H2582" s="4">
        <v>5981.0326260124002</v>
      </c>
      <c r="I2582" s="4">
        <v>360.84387211941601</v>
      </c>
      <c r="J2582" s="3">
        <v>0.60075753335624604</v>
      </c>
    </row>
    <row r="2583" spans="2:10" x14ac:dyDescent="0.4">
      <c r="B2583" s="3">
        <v>0.953914545905168</v>
      </c>
      <c r="C2583" s="3">
        <v>0.67534243833284402</v>
      </c>
      <c r="D2583" s="3">
        <v>0.22282180536596999</v>
      </c>
      <c r="E2583" s="4">
        <v>1622.7685813830999</v>
      </c>
      <c r="F2583" s="4">
        <v>1729.8927405740101</v>
      </c>
      <c r="G2583" s="4">
        <v>2292.7890400885799</v>
      </c>
      <c r="H2583" s="4">
        <v>5645.4503620456999</v>
      </c>
      <c r="I2583" s="4">
        <v>302.04758136134097</v>
      </c>
      <c r="J2583" s="3">
        <v>0.493435986305026</v>
      </c>
    </row>
    <row r="2584" spans="2:10" x14ac:dyDescent="0.4">
      <c r="B2584" s="3">
        <v>9.7876824344399996E-2</v>
      </c>
      <c r="C2584" s="3">
        <v>0.50527607591019397</v>
      </c>
      <c r="D2584" s="3">
        <v>9.2690282698434101E-2</v>
      </c>
      <c r="E2584" s="4">
        <v>1134.7803859836999</v>
      </c>
      <c r="F2584" s="4">
        <v>3392.5162872681699</v>
      </c>
      <c r="G2584" s="4">
        <v>2408.1359682996899</v>
      </c>
      <c r="H2584" s="4">
        <v>6935.4326415515698</v>
      </c>
      <c r="I2584" s="4">
        <v>529.65082529070696</v>
      </c>
      <c r="J2584" s="3">
        <v>0.93221974476481795</v>
      </c>
    </row>
    <row r="2585" spans="2:10" x14ac:dyDescent="0.4">
      <c r="B2585" s="3">
        <v>0.98993202819898096</v>
      </c>
      <c r="C2585" s="3">
        <v>0.21199556007664899</v>
      </c>
      <c r="D2585" s="3">
        <v>0.84526279528802395</v>
      </c>
      <c r="E2585" s="4">
        <v>1859.4485119017199</v>
      </c>
      <c r="F2585" s="4">
        <v>970.98060725013602</v>
      </c>
      <c r="G2585" s="4">
        <v>3641.3476838310098</v>
      </c>
      <c r="H2585" s="4">
        <v>6471.7768029828803</v>
      </c>
      <c r="I2585" s="4">
        <v>351.89568064026099</v>
      </c>
      <c r="J2585" s="3">
        <v>0.60265203945291401</v>
      </c>
    </row>
    <row r="2586" spans="2:10" x14ac:dyDescent="0.4">
      <c r="B2586" s="3">
        <v>0.52018144265779798</v>
      </c>
      <c r="C2586" s="3">
        <v>0.47978018826319502</v>
      </c>
      <c r="D2586" s="3">
        <v>0.69454431854479004</v>
      </c>
      <c r="E2586" s="4">
        <v>1499.1046754337001</v>
      </c>
      <c r="F2586" s="4">
        <v>1672.0292186204199</v>
      </c>
      <c r="G2586" s="4">
        <v>3751.8554429220399</v>
      </c>
      <c r="H2586" s="4">
        <v>6922.9893369761703</v>
      </c>
      <c r="I2586" s="4">
        <v>401.43230484559302</v>
      </c>
      <c r="J2586" s="3">
        <v>0.70602253238503598</v>
      </c>
    </row>
    <row r="2587" spans="2:10" x14ac:dyDescent="0.4">
      <c r="B2587" s="3">
        <v>0.313075040403683</v>
      </c>
      <c r="C2587" s="3">
        <v>0.79698960024959498</v>
      </c>
      <c r="D2587" s="3">
        <v>0.68897826167403098</v>
      </c>
      <c r="E2587" s="4">
        <v>1308.9728364996699</v>
      </c>
      <c r="F2587" s="4">
        <v>2319.3951710013698</v>
      </c>
      <c r="G2587" s="4">
        <v>4305.7186519839397</v>
      </c>
      <c r="H2587" s="4">
        <v>7934.0866594849904</v>
      </c>
      <c r="I2587" s="4">
        <v>521.12541241118902</v>
      </c>
      <c r="J2587" s="3">
        <v>0.97509004280928901</v>
      </c>
    </row>
    <row r="2588" spans="2:10" x14ac:dyDescent="0.4">
      <c r="B2588" s="3">
        <v>0.30025692245501001</v>
      </c>
      <c r="C2588" s="3">
        <v>6.54874827064819E-2</v>
      </c>
      <c r="D2588" s="3">
        <v>0.50280992026298499</v>
      </c>
      <c r="E2588" s="4">
        <v>2290.9417243224402</v>
      </c>
      <c r="F2588" s="4">
        <v>792.64817830686297</v>
      </c>
      <c r="G2588" s="4">
        <v>4539.7274486000597</v>
      </c>
      <c r="H2588" s="4">
        <v>7623.3173512293597</v>
      </c>
      <c r="I2588" s="4">
        <v>520.89011953112094</v>
      </c>
      <c r="J2588" s="3">
        <v>0.95593243691238705</v>
      </c>
    </row>
    <row r="2589" spans="2:10" x14ac:dyDescent="0.4">
      <c r="B2589" s="3">
        <v>0.50782629936977597</v>
      </c>
      <c r="C2589" s="3">
        <v>0.77645653961723304</v>
      </c>
      <c r="D2589" s="3">
        <v>8.4714845716578006E-3</v>
      </c>
      <c r="E2589" s="4">
        <v>1728.2850832404099</v>
      </c>
      <c r="F2589" s="4">
        <v>2403.0846032868199</v>
      </c>
      <c r="G2589" s="4">
        <v>166.18272379998101</v>
      </c>
      <c r="H2589" s="4">
        <v>4297.5524103272201</v>
      </c>
      <c r="I2589" s="4">
        <v>270.62694715550998</v>
      </c>
      <c r="J2589" s="3">
        <v>0.41093148888036501</v>
      </c>
    </row>
    <row r="2590" spans="2:10" x14ac:dyDescent="0.4">
      <c r="B2590" s="3">
        <v>0.89058740395451996</v>
      </c>
      <c r="C2590" s="3">
        <v>0.76266735086278503</v>
      </c>
      <c r="D2590" s="3">
        <v>0.31364732932529898</v>
      </c>
      <c r="E2590" s="4">
        <v>1440.355021073</v>
      </c>
      <c r="F2590" s="4">
        <v>1628.8213268708901</v>
      </c>
      <c r="G2590" s="4">
        <v>2457.11628127431</v>
      </c>
      <c r="H2590" s="4">
        <v>5526.2926292182201</v>
      </c>
      <c r="I2590" s="4">
        <v>277.59284511767902</v>
      </c>
      <c r="J2590" s="3">
        <v>0.45047965209294299</v>
      </c>
    </row>
    <row r="2591" spans="2:10" x14ac:dyDescent="0.4">
      <c r="B2591" s="3">
        <v>0.19360947031192399</v>
      </c>
      <c r="C2591" s="3">
        <v>0.62796639208815697</v>
      </c>
      <c r="D2591" s="3">
        <v>0.30531710266981099</v>
      </c>
      <c r="E2591" s="4">
        <v>915.739815003069</v>
      </c>
      <c r="F2591" s="4">
        <v>2058.3555812025802</v>
      </c>
      <c r="G2591" s="4">
        <v>2676.08909317488</v>
      </c>
      <c r="H2591" s="4">
        <v>5650.1844893805301</v>
      </c>
      <c r="I2591" s="4">
        <v>298.23956592176</v>
      </c>
      <c r="J2591" s="3">
        <v>0.48734421726906102</v>
      </c>
    </row>
    <row r="2592" spans="2:10" x14ac:dyDescent="0.4">
      <c r="B2592" s="3">
        <v>0.90324597246871197</v>
      </c>
      <c r="C2592" s="3">
        <v>0.21698616774930299</v>
      </c>
      <c r="D2592" s="3">
        <v>2.93073997761094E-2</v>
      </c>
      <c r="E2592" s="4">
        <v>1956.54748858474</v>
      </c>
      <c r="F2592" s="4">
        <v>1100.0418657006701</v>
      </c>
      <c r="G2592" s="4">
        <v>381.14051112184302</v>
      </c>
      <c r="H2592" s="4">
        <v>3437.7298654072501</v>
      </c>
      <c r="I2592" s="4">
        <v>177.26561101330401</v>
      </c>
      <c r="J2592" s="3">
        <v>0.257482822140293</v>
      </c>
    </row>
    <row r="2593" spans="2:10" x14ac:dyDescent="0.4">
      <c r="B2593" s="3">
        <v>0.338100583879267</v>
      </c>
      <c r="C2593" s="3">
        <v>0.73860491908333004</v>
      </c>
      <c r="D2593" s="3">
        <v>0.86485451152496795</v>
      </c>
      <c r="E2593" s="4">
        <v>1063.6608740132699</v>
      </c>
      <c r="F2593" s="4">
        <v>1813.9133196871201</v>
      </c>
      <c r="G2593" s="4">
        <v>3525.90889256331</v>
      </c>
      <c r="H2593" s="4">
        <v>6403.4830862637</v>
      </c>
      <c r="I2593" s="4">
        <v>341.05702122225603</v>
      </c>
      <c r="J2593" s="3">
        <v>0.58177333881206095</v>
      </c>
    </row>
    <row r="2594" spans="2:10" x14ac:dyDescent="0.4">
      <c r="B2594" s="3">
        <v>0.72552878711886803</v>
      </c>
      <c r="C2594" s="3">
        <v>0.97367259843690901</v>
      </c>
      <c r="D2594" s="3">
        <v>0.37445674837177501</v>
      </c>
      <c r="E2594" s="4">
        <v>1384.6998091252101</v>
      </c>
      <c r="F2594" s="4">
        <v>1837.8408445978</v>
      </c>
      <c r="G2594" s="4">
        <v>2855.2028426484299</v>
      </c>
      <c r="H2594" s="4">
        <v>6077.7434963714604</v>
      </c>
      <c r="I2594" s="4">
        <v>324.74962832153199</v>
      </c>
      <c r="J2594" s="3">
        <v>0.543655415171724</v>
      </c>
    </row>
    <row r="2595" spans="2:10" x14ac:dyDescent="0.4">
      <c r="B2595" s="3">
        <v>0.38964357465300697</v>
      </c>
      <c r="C2595" s="3">
        <v>0.331097009039243</v>
      </c>
      <c r="D2595" s="3">
        <v>0.77236532697123095</v>
      </c>
      <c r="E2595" s="4">
        <v>1224.14553985826</v>
      </c>
      <c r="F2595" s="4">
        <v>1232.8950643467199</v>
      </c>
      <c r="G2595" s="4">
        <v>3136.8033275325101</v>
      </c>
      <c r="H2595" s="4">
        <v>5593.8439317374896</v>
      </c>
      <c r="I2595" s="4">
        <v>268.94863289608799</v>
      </c>
      <c r="J2595" s="3">
        <v>0.43809850482047602</v>
      </c>
    </row>
    <row r="2596" spans="2:10" x14ac:dyDescent="0.4">
      <c r="B2596" s="3">
        <v>0.38018210817873199</v>
      </c>
      <c r="C2596" s="3">
        <v>6.6430502683328396E-2</v>
      </c>
      <c r="D2596" s="3">
        <v>0.77695931466965495</v>
      </c>
      <c r="E2596" s="4">
        <v>1388.4526267676499</v>
      </c>
      <c r="F2596" s="4">
        <v>355.20611116008502</v>
      </c>
      <c r="G2596" s="4">
        <v>2815.1150373498499</v>
      </c>
      <c r="H2596" s="4">
        <v>4558.7737752775902</v>
      </c>
      <c r="I2596" s="4">
        <v>191.677022555435</v>
      </c>
      <c r="J2596" s="3">
        <v>0.29510093211542399</v>
      </c>
    </row>
    <row r="2597" spans="2:10" x14ac:dyDescent="0.4">
      <c r="B2597" s="3">
        <v>0.48020959296586802</v>
      </c>
      <c r="C2597" s="3">
        <v>8.1164554132026195E-2</v>
      </c>
      <c r="D2597" s="3">
        <v>0.83049027259599595</v>
      </c>
      <c r="E2597" s="4">
        <v>2000.74523178049</v>
      </c>
      <c r="F2597" s="4">
        <v>619.70787276633303</v>
      </c>
      <c r="G2597" s="4">
        <v>3975.3349523122602</v>
      </c>
      <c r="H2597" s="4">
        <v>6595.7880568590899</v>
      </c>
      <c r="I2597" s="4">
        <v>376.74277569854797</v>
      </c>
      <c r="J2597" s="3">
        <v>0.64990027510140702</v>
      </c>
    </row>
    <row r="2598" spans="2:10" x14ac:dyDescent="0.4">
      <c r="B2598" s="3">
        <v>0.62176372597966501</v>
      </c>
      <c r="C2598" s="3">
        <v>0.91887555117734099</v>
      </c>
      <c r="D2598" s="3">
        <v>0.69255098401360005</v>
      </c>
      <c r="E2598" s="4">
        <v>917.30416628117598</v>
      </c>
      <c r="F2598" s="4">
        <v>1278.06356759305</v>
      </c>
      <c r="G2598" s="4">
        <v>2288.6028527061899</v>
      </c>
      <c r="H2598" s="4">
        <v>4483.9705865804199</v>
      </c>
      <c r="I2598" s="4">
        <v>173.523220452543</v>
      </c>
      <c r="J2598" s="3">
        <v>0.26609220542453899</v>
      </c>
    </row>
    <row r="2599" spans="2:10" x14ac:dyDescent="0.4">
      <c r="B2599" s="3">
        <v>0.54310154426775403</v>
      </c>
      <c r="C2599" s="3">
        <v>0.87263304786012996</v>
      </c>
      <c r="D2599" s="3">
        <v>0.63098565054626399</v>
      </c>
      <c r="E2599" s="4">
        <v>1500.6267159689301</v>
      </c>
      <c r="F2599" s="4">
        <v>2127.7735240158599</v>
      </c>
      <c r="G2599" s="4">
        <v>4066.0538649855898</v>
      </c>
      <c r="H2599" s="4">
        <v>7694.4541049703803</v>
      </c>
      <c r="I2599" s="4">
        <v>490.44309647027501</v>
      </c>
      <c r="J2599" s="3">
        <v>0.90403436587445396</v>
      </c>
    </row>
    <row r="2600" spans="2:10" x14ac:dyDescent="0.4">
      <c r="B2600" s="3">
        <v>0.59611506511490697</v>
      </c>
      <c r="C2600" s="3">
        <v>0.55599240425428897</v>
      </c>
      <c r="D2600" s="3">
        <v>0.16181263195943699</v>
      </c>
      <c r="E2600" s="4">
        <v>1963.08894644063</v>
      </c>
      <c r="F2600" s="4">
        <v>2282.4189714009599</v>
      </c>
      <c r="G2600" s="4">
        <v>2769.1393220160498</v>
      </c>
      <c r="H2600" s="4">
        <v>7014.6472398576398</v>
      </c>
      <c r="I2600" s="4">
        <v>474.16770835567598</v>
      </c>
      <c r="J2600" s="3">
        <v>0.83852862821303797</v>
      </c>
    </row>
    <row r="2601" spans="2:10" x14ac:dyDescent="0.4">
      <c r="B2601" s="3">
        <v>0.188369471727863</v>
      </c>
      <c r="C2601" s="3">
        <v>0.16344684517008001</v>
      </c>
      <c r="D2601" s="3">
        <v>0.84231643333043005</v>
      </c>
      <c r="E2601" s="4">
        <v>625.28253884471303</v>
      </c>
      <c r="F2601" s="4">
        <v>573.08486806367398</v>
      </c>
      <c r="G2601" s="4">
        <v>2099.1247829781601</v>
      </c>
      <c r="H2601" s="4">
        <v>3297.49218988654</v>
      </c>
      <c r="I2601" s="4">
        <v>105.98987109998799</v>
      </c>
      <c r="J2601" s="3">
        <v>0.152866317338267</v>
      </c>
    </row>
    <row r="2602" spans="2:10" x14ac:dyDescent="0.4">
      <c r="B2602" s="3">
        <v>0.186630154169309</v>
      </c>
      <c r="C2602" s="3">
        <v>0.10257763990410999</v>
      </c>
      <c r="D2602" s="3">
        <v>0.65004413804889505</v>
      </c>
      <c r="E2602" s="4">
        <v>1329.5634175033499</v>
      </c>
      <c r="F2602" s="4">
        <v>857.16685666851902</v>
      </c>
      <c r="G2602" s="4">
        <v>3619.8258630299601</v>
      </c>
      <c r="H2602" s="4">
        <v>5806.5561372018401</v>
      </c>
      <c r="I2602" s="4">
        <v>309.66236945140298</v>
      </c>
      <c r="J2602" s="3">
        <v>0.51047634784111395</v>
      </c>
    </row>
    <row r="2603" spans="2:10" x14ac:dyDescent="0.4">
      <c r="B2603" s="3">
        <v>0.80623676970326297</v>
      </c>
      <c r="C2603" s="3">
        <v>0.105103966603678</v>
      </c>
      <c r="D2603" s="3">
        <v>0.443867999701968</v>
      </c>
      <c r="E2603" s="4">
        <v>1462.00617060794</v>
      </c>
      <c r="F2603" s="4">
        <v>388.534406080243</v>
      </c>
      <c r="G2603" s="4">
        <v>1975.8508683556799</v>
      </c>
      <c r="H2603" s="4">
        <v>3826.3914450438701</v>
      </c>
      <c r="I2603" s="4">
        <v>142.749409800226</v>
      </c>
      <c r="J2603" s="3">
        <v>0.211505314123456</v>
      </c>
    </row>
    <row r="2604" spans="2:10" x14ac:dyDescent="0.4">
      <c r="B2604" s="3">
        <v>0.27391927757031198</v>
      </c>
      <c r="C2604" s="3">
        <v>0.78414576527299795</v>
      </c>
      <c r="D2604" s="3">
        <v>0.85016667962153203</v>
      </c>
      <c r="E2604" s="4">
        <v>681.405302947721</v>
      </c>
      <c r="F2604" s="4">
        <v>1437.13418512617</v>
      </c>
      <c r="G2604" s="4">
        <v>2555.16457456435</v>
      </c>
      <c r="H2604" s="4">
        <v>4673.7040626382404</v>
      </c>
      <c r="I2604" s="4">
        <v>187.581624790691</v>
      </c>
      <c r="J2604" s="3">
        <v>0.29057220368206299</v>
      </c>
    </row>
    <row r="2605" spans="2:10" x14ac:dyDescent="0.4">
      <c r="B2605" s="3">
        <v>0.20030418905398101</v>
      </c>
      <c r="C2605" s="3">
        <v>0.81195674143695395</v>
      </c>
      <c r="D2605" s="3">
        <v>0.46935027213675901</v>
      </c>
      <c r="E2605" s="4">
        <v>931.87226680481103</v>
      </c>
      <c r="F2605" s="4">
        <v>2251.6768514165901</v>
      </c>
      <c r="G2605" s="4">
        <v>3424.75452949395</v>
      </c>
      <c r="H2605" s="4">
        <v>6608.3036477153601</v>
      </c>
      <c r="I2605" s="4">
        <v>379.30921687259399</v>
      </c>
      <c r="J2605" s="3">
        <v>0.65480817648188905</v>
      </c>
    </row>
    <row r="2606" spans="2:10" x14ac:dyDescent="0.4">
      <c r="B2606" s="3">
        <v>0.73623058660154606</v>
      </c>
      <c r="C2606" s="3">
        <v>0.76426332655844798</v>
      </c>
      <c r="D2606" s="3">
        <v>0.42682289969835702</v>
      </c>
      <c r="E2606" s="4">
        <v>968.30262478754105</v>
      </c>
      <c r="F2606" s="4">
        <v>1141.9753203506</v>
      </c>
      <c r="G2606" s="4">
        <v>1750.74856684769</v>
      </c>
      <c r="H2606" s="4">
        <v>3861.02651198584</v>
      </c>
      <c r="I2606" s="4">
        <v>138.17885231138101</v>
      </c>
      <c r="J2606" s="3">
        <v>0.20509923925745199</v>
      </c>
    </row>
    <row r="2607" spans="2:10" x14ac:dyDescent="0.4">
      <c r="B2607" s="3">
        <v>0.20741059664696601</v>
      </c>
      <c r="C2607" s="3">
        <v>0.73346519230403595</v>
      </c>
      <c r="D2607" s="3">
        <v>0.454766261557773</v>
      </c>
      <c r="E2607" s="4">
        <v>968.20521308775096</v>
      </c>
      <c r="F2607" s="4">
        <v>2194.7590682717</v>
      </c>
      <c r="G2607" s="4">
        <v>3380.91010925602</v>
      </c>
      <c r="H2607" s="4">
        <v>6543.8743906154796</v>
      </c>
      <c r="I2607" s="4">
        <v>373.81890640915799</v>
      </c>
      <c r="J2607" s="3">
        <v>0.64289845713483296</v>
      </c>
    </row>
    <row r="2608" spans="2:10" x14ac:dyDescent="0.4">
      <c r="B2608" s="3">
        <v>0.58951277170701</v>
      </c>
      <c r="C2608" s="3">
        <v>0.37530431582348001</v>
      </c>
      <c r="D2608" s="3">
        <v>6.3441247562073894E-2</v>
      </c>
      <c r="E2608" s="4">
        <v>1227.7059222192399</v>
      </c>
      <c r="F2608" s="4">
        <v>1074.7639408105699</v>
      </c>
      <c r="G2608" s="4">
        <v>477.980112050407</v>
      </c>
      <c r="H2608" s="4">
        <v>2780.4499750802202</v>
      </c>
      <c r="I2608" s="4">
        <v>108.809875551383</v>
      </c>
      <c r="J2608" s="3">
        <v>0.15294294799962299</v>
      </c>
    </row>
    <row r="2609" spans="2:10" x14ac:dyDescent="0.4">
      <c r="B2609" s="3">
        <v>0.33475549749581801</v>
      </c>
      <c r="C2609" s="3">
        <v>0.85222735964010199</v>
      </c>
      <c r="D2609" s="3">
        <v>0.89547084456616999</v>
      </c>
      <c r="E2609" s="4">
        <v>762.05079221172502</v>
      </c>
      <c r="F2609" s="4">
        <v>1452.01326641828</v>
      </c>
      <c r="G2609" s="4">
        <v>2649.4839432799599</v>
      </c>
      <c r="H2609" s="4">
        <v>4863.5480019099796</v>
      </c>
      <c r="I2609" s="4">
        <v>200.65512376867201</v>
      </c>
      <c r="J2609" s="3">
        <v>0.31401027084935601</v>
      </c>
    </row>
    <row r="2610" spans="2:10" x14ac:dyDescent="0.4">
      <c r="B2610" s="3">
        <v>0.56010153357120496</v>
      </c>
      <c r="C2610" s="3">
        <v>0.60737266494974296</v>
      </c>
      <c r="D2610" s="3">
        <v>0.82351845971842996</v>
      </c>
      <c r="E2610" s="4">
        <v>1312.8365404563001</v>
      </c>
      <c r="F2610" s="4">
        <v>1585.68836648294</v>
      </c>
      <c r="G2610" s="4">
        <v>3454.9687151828898</v>
      </c>
      <c r="H2610" s="4">
        <v>6353.4936221221396</v>
      </c>
      <c r="I2610" s="4">
        <v>335.790668186049</v>
      </c>
      <c r="J2610" s="3">
        <v>0.57113117729297702</v>
      </c>
    </row>
    <row r="2611" spans="2:10" x14ac:dyDescent="0.4">
      <c r="B2611" s="3">
        <v>0.32882909399339499</v>
      </c>
      <c r="C2611" s="3">
        <v>0.58536652029480496</v>
      </c>
      <c r="D2611" s="3">
        <v>1.1799229501775499E-2</v>
      </c>
      <c r="E2611" s="4">
        <v>1539.0121867514499</v>
      </c>
      <c r="F2611" s="4">
        <v>2334.8415211496599</v>
      </c>
      <c r="G2611" s="4">
        <v>220.421299027201</v>
      </c>
      <c r="H2611" s="4">
        <v>4094.2750069283202</v>
      </c>
      <c r="I2611" s="4">
        <v>252.65288530294501</v>
      </c>
      <c r="J2611" s="3">
        <v>0.37957715120933999</v>
      </c>
    </row>
    <row r="2612" spans="2:10" x14ac:dyDescent="0.4">
      <c r="B2612" s="3">
        <v>0.49400668941991999</v>
      </c>
      <c r="C2612" s="3">
        <v>0.58796303137324502</v>
      </c>
      <c r="D2612" s="3">
        <v>0.13003883760472601</v>
      </c>
      <c r="E2612" s="4">
        <v>1029.7656995562199</v>
      </c>
      <c r="F2612" s="4">
        <v>1288.1574580387201</v>
      </c>
      <c r="G2612" s="4">
        <v>895.59208338019698</v>
      </c>
      <c r="H2612" s="4">
        <v>3213.5152409751399</v>
      </c>
      <c r="I2612" s="4">
        <v>122.25281832243699</v>
      </c>
      <c r="J2612" s="3">
        <v>0.175579133686358</v>
      </c>
    </row>
    <row r="2613" spans="2:10" x14ac:dyDescent="0.4">
      <c r="B2613" s="3">
        <v>0.29001254387384001</v>
      </c>
      <c r="C2613" s="3">
        <v>0.43587795904036902</v>
      </c>
      <c r="D2613" s="3">
        <v>8.1711727678560706E-2</v>
      </c>
      <c r="E2613" s="4">
        <v>1904.95845611511</v>
      </c>
      <c r="F2613" s="4">
        <v>2676.8268042811201</v>
      </c>
      <c r="G2613" s="4">
        <v>1995.9215747251401</v>
      </c>
      <c r="H2613" s="4">
        <v>6577.7068351213802</v>
      </c>
      <c r="I2613" s="4">
        <v>479.74130114309003</v>
      </c>
      <c r="J2613" s="3">
        <v>0.82670111537271596</v>
      </c>
    </row>
    <row r="2614" spans="2:10" x14ac:dyDescent="0.4">
      <c r="B2614" s="3">
        <v>0.43314926495006401</v>
      </c>
      <c r="C2614" s="3">
        <v>0.64650208988718105</v>
      </c>
      <c r="D2614" s="3">
        <v>0.74474490733813703</v>
      </c>
      <c r="E2614" s="4">
        <v>598.79709052854196</v>
      </c>
      <c r="F2614" s="4">
        <v>858.31262648168899</v>
      </c>
      <c r="G2614" s="4">
        <v>1567.55005169366</v>
      </c>
      <c r="H2614" s="4">
        <v>3024.6597687038902</v>
      </c>
      <c r="I2614" s="4">
        <v>83.959692454784999</v>
      </c>
      <c r="J2614" s="3">
        <v>0.11944977406635</v>
      </c>
    </row>
    <row r="2615" spans="2:10" x14ac:dyDescent="0.4">
      <c r="B2615" s="3">
        <v>0.88222455061201499</v>
      </c>
      <c r="C2615" s="3">
        <v>0.191976611491397</v>
      </c>
      <c r="D2615" s="3">
        <v>1.08018535564694E-2</v>
      </c>
      <c r="E2615" s="4">
        <v>1982.83875445844</v>
      </c>
      <c r="F2615" s="4">
        <v>1023.2989217772</v>
      </c>
      <c r="G2615" s="4">
        <v>140.467307627183</v>
      </c>
      <c r="H2615" s="4">
        <v>3146.6049838628201</v>
      </c>
      <c r="I2615" s="4">
        <v>164.76782703433801</v>
      </c>
      <c r="J2615" s="3">
        <v>0.23584695540449399</v>
      </c>
    </row>
    <row r="2616" spans="2:10" x14ac:dyDescent="0.4">
      <c r="B2616" s="3">
        <v>0.59331666872946698</v>
      </c>
      <c r="C2616" s="3">
        <v>0.462311528029347</v>
      </c>
      <c r="D2616" s="3">
        <v>0.19584167789967299</v>
      </c>
      <c r="E2616" s="4">
        <v>1556.0159424363801</v>
      </c>
      <c r="F2616" s="4">
        <v>1612.97374223069</v>
      </c>
      <c r="G2616" s="4">
        <v>2069.2985213804</v>
      </c>
      <c r="H2616" s="4">
        <v>5238.2882060474803</v>
      </c>
      <c r="I2616" s="4">
        <v>272.52290190692901</v>
      </c>
      <c r="J2616" s="3">
        <v>0.43526657849626499</v>
      </c>
    </row>
    <row r="2617" spans="2:10" x14ac:dyDescent="0.4">
      <c r="B2617" s="3">
        <v>0.59839584886282304</v>
      </c>
      <c r="C2617" s="3">
        <v>0.111293951490152</v>
      </c>
      <c r="D2617" s="3">
        <v>7.0568305722829905E-2</v>
      </c>
      <c r="E2617" s="4">
        <v>1672.46894924306</v>
      </c>
      <c r="F2617" s="4">
        <v>577.19609792695599</v>
      </c>
      <c r="G2617" s="4">
        <v>645.31341234956199</v>
      </c>
      <c r="H2617" s="4">
        <v>2894.9784595195802</v>
      </c>
      <c r="I2617" s="4">
        <v>126.367218075431</v>
      </c>
      <c r="J2617" s="3">
        <v>0.178629267788838</v>
      </c>
    </row>
    <row r="2618" spans="2:10" x14ac:dyDescent="0.4">
      <c r="B2618" s="3">
        <v>0.77682093758568505</v>
      </c>
      <c r="C2618" s="3">
        <v>2.6537917434276501E-2</v>
      </c>
      <c r="D2618" s="3">
        <v>6.1227213810577302E-2</v>
      </c>
      <c r="E2618" s="4">
        <v>3259.9694286588001</v>
      </c>
      <c r="F2618" s="4">
        <v>370.81389377599299</v>
      </c>
      <c r="G2618" s="4">
        <v>1433.2405554027</v>
      </c>
      <c r="H2618" s="4">
        <v>5064.0238778374996</v>
      </c>
      <c r="I2618" s="4">
        <v>353.69310178467401</v>
      </c>
      <c r="J2618" s="3">
        <v>0.55955168756289098</v>
      </c>
    </row>
    <row r="2619" spans="2:10" x14ac:dyDescent="0.4">
      <c r="B2619" s="3">
        <v>0.72060977056338904</v>
      </c>
      <c r="C2619" s="3">
        <v>0.19305045934054199</v>
      </c>
      <c r="D2619" s="3">
        <v>0.26702084172871798</v>
      </c>
      <c r="E2619" s="4">
        <v>2042.8792701449099</v>
      </c>
      <c r="F2619" s="4">
        <v>1155.2405604591499</v>
      </c>
      <c r="G2619" s="4">
        <v>2830.2277215102999</v>
      </c>
      <c r="H2619" s="4">
        <v>6028.34755211437</v>
      </c>
      <c r="I2619" s="4">
        <v>343.80294389396801</v>
      </c>
      <c r="J2619" s="3">
        <v>0.57393126000586103</v>
      </c>
    </row>
    <row r="2620" spans="2:10" x14ac:dyDescent="0.4">
      <c r="B2620" s="3">
        <v>0.84978222953688398</v>
      </c>
      <c r="C2620" s="3">
        <v>0.70576744794274604</v>
      </c>
      <c r="D2620" s="3">
        <v>0.77379126969505296</v>
      </c>
      <c r="E2620" s="4">
        <v>989.95553831590303</v>
      </c>
      <c r="F2620" s="4">
        <v>1050.6763585543499</v>
      </c>
      <c r="G2620" s="4">
        <v>2190.6671464921001</v>
      </c>
      <c r="H2620" s="4">
        <v>4231.29904336236</v>
      </c>
      <c r="I2620" s="4">
        <v>154.22474300534799</v>
      </c>
      <c r="J2620" s="3">
        <v>0.23336796330861001</v>
      </c>
    </row>
    <row r="2621" spans="2:10" x14ac:dyDescent="0.4">
      <c r="B2621" s="3">
        <v>0.70098690464574698</v>
      </c>
      <c r="C2621" s="3">
        <v>0.40879319376787399</v>
      </c>
      <c r="D2621" s="3">
        <v>0.42984608344779601</v>
      </c>
      <c r="E2621" s="4">
        <v>1866.8116308655201</v>
      </c>
      <c r="F2621" s="4">
        <v>1748.4517243042201</v>
      </c>
      <c r="G2621" s="4">
        <v>3763.9263753968999</v>
      </c>
      <c r="H2621" s="4">
        <v>7379.1897305666498</v>
      </c>
      <c r="I2621" s="4">
        <v>468.370198947289</v>
      </c>
      <c r="J2621" s="3">
        <v>0.84674515024472896</v>
      </c>
    </row>
    <row r="2622" spans="2:10" x14ac:dyDescent="0.4">
      <c r="B2622" s="3">
        <v>0.854882883737202</v>
      </c>
      <c r="C2622" s="3">
        <v>0.37471007245061999</v>
      </c>
      <c r="D2622" s="3">
        <v>0.23464069562095499</v>
      </c>
      <c r="E2622" s="4">
        <v>1720.99341257571</v>
      </c>
      <c r="F2622" s="4">
        <v>1396.52152507446</v>
      </c>
      <c r="G2622" s="4">
        <v>2281.8000710701299</v>
      </c>
      <c r="H2622" s="4">
        <v>5399.3150087203103</v>
      </c>
      <c r="I2622" s="4">
        <v>280.39058255976897</v>
      </c>
      <c r="J2622" s="3">
        <v>0.45182492385211898</v>
      </c>
    </row>
    <row r="2623" spans="2:10" x14ac:dyDescent="0.4">
      <c r="B2623" s="3">
        <v>0.62829634067446705</v>
      </c>
      <c r="C2623" s="3">
        <v>0.98946667844214797</v>
      </c>
      <c r="D2623" s="3">
        <v>0.182047074541514</v>
      </c>
      <c r="E2623" s="4">
        <v>1615.94713587347</v>
      </c>
      <c r="F2623" s="4">
        <v>2253.2838073609701</v>
      </c>
      <c r="G2623" s="4">
        <v>2479.6644999974501</v>
      </c>
      <c r="H2623" s="4">
        <v>6348.8954432318997</v>
      </c>
      <c r="I2623" s="4">
        <v>384.74489358770097</v>
      </c>
      <c r="J2623" s="3">
        <v>0.65422089120648097</v>
      </c>
    </row>
    <row r="2624" spans="2:10" x14ac:dyDescent="0.4">
      <c r="B2624" s="3">
        <v>0.66906508120364705</v>
      </c>
      <c r="C2624" s="3">
        <v>0.86526196102680397</v>
      </c>
      <c r="D2624" s="3">
        <v>0.64558771351247801</v>
      </c>
      <c r="E2624" s="4">
        <v>1172.50574076206</v>
      </c>
      <c r="F2624" s="4">
        <v>1536.15504815293</v>
      </c>
      <c r="G2624" s="4">
        <v>2875.6120785593898</v>
      </c>
      <c r="H2624" s="4">
        <v>5584.2728674743903</v>
      </c>
      <c r="I2624" s="4">
        <v>264.55125964606799</v>
      </c>
      <c r="J2624" s="3">
        <v>0.43070529745583902</v>
      </c>
    </row>
    <row r="2625" spans="2:10" x14ac:dyDescent="0.4">
      <c r="B2625" s="3">
        <v>0.55318557529569401</v>
      </c>
      <c r="C2625" s="3">
        <v>0.14066012023418001</v>
      </c>
      <c r="D2625" s="3">
        <v>5.7083271969343097E-2</v>
      </c>
      <c r="E2625" s="4">
        <v>1479.8626047114999</v>
      </c>
      <c r="F2625" s="4">
        <v>629.44574309106304</v>
      </c>
      <c r="G2625" s="4">
        <v>461.61149409156297</v>
      </c>
      <c r="H2625" s="4">
        <v>2570.9198418941301</v>
      </c>
      <c r="I2625" s="4">
        <v>106.106601252746</v>
      </c>
      <c r="J2625" s="3">
        <v>0.147617666976152</v>
      </c>
    </row>
    <row r="2626" spans="2:10" x14ac:dyDescent="0.4">
      <c r="B2626" s="3">
        <v>0.69213298468506601</v>
      </c>
      <c r="C2626" s="3">
        <v>0.72383999189053205</v>
      </c>
      <c r="D2626" s="3">
        <v>0.97275898122500104</v>
      </c>
      <c r="E2626" s="4">
        <v>1563.7522786895299</v>
      </c>
      <c r="F2626" s="4">
        <v>1895.9816816881601</v>
      </c>
      <c r="G2626" s="4">
        <v>4217.8703864958197</v>
      </c>
      <c r="H2626" s="4">
        <v>7677.6043468735197</v>
      </c>
      <c r="I2626" s="4">
        <v>478.80483069495801</v>
      </c>
      <c r="J2626" s="3">
        <v>0.88165875479927502</v>
      </c>
    </row>
    <row r="2627" spans="2:10" x14ac:dyDescent="0.4">
      <c r="B2627" s="3">
        <v>0.60364291720337204</v>
      </c>
      <c r="C2627" s="3">
        <v>0.13274964497219099</v>
      </c>
      <c r="D2627" s="3">
        <v>0.27394786919150199</v>
      </c>
      <c r="E2627" s="4">
        <v>2039.6466784900699</v>
      </c>
      <c r="F2627" s="4">
        <v>900.04190798314096</v>
      </c>
      <c r="G2627" s="4">
        <v>2759.8597716868098</v>
      </c>
      <c r="H2627" s="4">
        <v>5699.5483581600201</v>
      </c>
      <c r="I2627" s="4">
        <v>313.93825483871899</v>
      </c>
      <c r="J2627" s="3">
        <v>0.51441846323881601</v>
      </c>
    </row>
    <row r="2628" spans="2:10" x14ac:dyDescent="0.4">
      <c r="B2628" s="3">
        <v>0.84404984350683998</v>
      </c>
      <c r="C2628" s="3">
        <v>0.82759887108002095</v>
      </c>
      <c r="D2628" s="3">
        <v>4.9139508264312202E-2</v>
      </c>
      <c r="E2628" s="4">
        <v>1835.0859652539</v>
      </c>
      <c r="F2628" s="4">
        <v>2218.3728774901101</v>
      </c>
      <c r="G2628" s="4">
        <v>877.89362323469595</v>
      </c>
      <c r="H2628" s="4">
        <v>4931.3524659787099</v>
      </c>
      <c r="I2628" s="4">
        <v>296.35963736844002</v>
      </c>
      <c r="J2628" s="3">
        <v>0.46548336604741197</v>
      </c>
    </row>
    <row r="2629" spans="2:10" x14ac:dyDescent="0.4">
      <c r="B2629" s="3">
        <v>0.478187346698215</v>
      </c>
      <c r="C2629" s="3">
        <v>0.67983988624216196</v>
      </c>
      <c r="D2629" s="3">
        <v>0.19110926113398399</v>
      </c>
      <c r="E2629" s="4">
        <v>1345.92230932197</v>
      </c>
      <c r="F2629" s="4">
        <v>1838.2006438081701</v>
      </c>
      <c r="G2629" s="4">
        <v>1993.6467024783501</v>
      </c>
      <c r="H2629" s="4">
        <v>5177.7696556084902</v>
      </c>
      <c r="I2629" s="4">
        <v>266.26116432722398</v>
      </c>
      <c r="J2629" s="3">
        <v>0.42385669042495699</v>
      </c>
    </row>
    <row r="2630" spans="2:10" x14ac:dyDescent="0.4">
      <c r="B2630" s="3">
        <v>0.46882406360067802</v>
      </c>
      <c r="C2630" s="3">
        <v>0.149950052366876</v>
      </c>
      <c r="D2630" s="3">
        <v>0.27426343282405902</v>
      </c>
      <c r="E2630" s="4">
        <v>2187.4950040166</v>
      </c>
      <c r="F2630" s="4">
        <v>1238.63709160705</v>
      </c>
      <c r="G2630" s="4">
        <v>3388.6107918470602</v>
      </c>
      <c r="H2630" s="4">
        <v>6814.7428874707202</v>
      </c>
      <c r="I2630" s="4">
        <v>435.17165199635002</v>
      </c>
      <c r="J2630" s="3">
        <v>0.76045039449209895</v>
      </c>
    </row>
    <row r="2631" spans="2:10" x14ac:dyDescent="0.4">
      <c r="B2631" s="3">
        <v>0.29883814506543599</v>
      </c>
      <c r="C2631" s="3">
        <v>0.66945045119844204</v>
      </c>
      <c r="D2631" s="3">
        <v>0.87827370583762598</v>
      </c>
      <c r="E2631" s="4">
        <v>1285.2604356987499</v>
      </c>
      <c r="F2631" s="4">
        <v>2195.80922234326</v>
      </c>
      <c r="G2631" s="4">
        <v>4387.9358168320896</v>
      </c>
      <c r="H2631" s="4">
        <v>7869.0054748741004</v>
      </c>
      <c r="I2631" s="4">
        <v>508.65384094642701</v>
      </c>
      <c r="J2631" s="3">
        <v>0.94787140561203698</v>
      </c>
    </row>
    <row r="2632" spans="2:10" x14ac:dyDescent="0.4">
      <c r="B2632" s="3">
        <v>0.30475693053631098</v>
      </c>
      <c r="C2632" s="3">
        <v>0.91527802502279199</v>
      </c>
      <c r="D2632" s="3">
        <v>0.89534949242303796</v>
      </c>
      <c r="E2632" s="4">
        <v>1222.1761327369099</v>
      </c>
      <c r="F2632" s="4">
        <v>2317.9112447934099</v>
      </c>
      <c r="G2632" s="4">
        <v>4384.4492784057802</v>
      </c>
      <c r="H2632" s="4">
        <v>7924.53665593611</v>
      </c>
      <c r="I2632" s="4">
        <v>513.28705770425302</v>
      </c>
      <c r="J2632" s="3">
        <v>0.95984668714569199</v>
      </c>
    </row>
    <row r="2633" spans="2:10" x14ac:dyDescent="0.4">
      <c r="B2633" s="3">
        <v>0.97875555642869405</v>
      </c>
      <c r="C2633" s="3">
        <v>4.1506205381361003E-2</v>
      </c>
      <c r="D2633" s="3">
        <v>1.9979122401746999E-2</v>
      </c>
      <c r="E2633" s="4">
        <v>3794.6737097997702</v>
      </c>
      <c r="F2633" s="4">
        <v>708.50199549680201</v>
      </c>
      <c r="G2633" s="4">
        <v>661.99296337555302</v>
      </c>
      <c r="H2633" s="4">
        <v>5165.1686686721296</v>
      </c>
      <c r="I2633" s="4">
        <v>430.47333504113999</v>
      </c>
      <c r="J2633" s="3">
        <v>0.68479080692665795</v>
      </c>
    </row>
    <row r="2634" spans="2:10" x14ac:dyDescent="0.4">
      <c r="B2634" s="3">
        <v>0.27400158713871298</v>
      </c>
      <c r="C2634" s="3">
        <v>2.2891406485909701E-2</v>
      </c>
      <c r="D2634" s="3">
        <v>0.32759738300764901</v>
      </c>
      <c r="E2634" s="4">
        <v>2089.0421064488</v>
      </c>
      <c r="F2634" s="4">
        <v>264.92935659639301</v>
      </c>
      <c r="G2634" s="4">
        <v>3336.4377004726898</v>
      </c>
      <c r="H2634" s="4">
        <v>5690.4091635178902</v>
      </c>
      <c r="I2634" s="4">
        <v>328.792327403949</v>
      </c>
      <c r="J2634" s="3">
        <v>0.538482106652031</v>
      </c>
    </row>
    <row r="2635" spans="2:10" x14ac:dyDescent="0.4">
      <c r="B2635" s="3">
        <v>0.377703461990615</v>
      </c>
      <c r="C2635" s="3">
        <v>0.52166403623075897</v>
      </c>
      <c r="D2635" s="3">
        <v>0.38879043122955398</v>
      </c>
      <c r="E2635" s="4">
        <v>1093.8430710555899</v>
      </c>
      <c r="F2635" s="4">
        <v>1483.6909541888299</v>
      </c>
      <c r="G2635" s="4">
        <v>2413.55619211769</v>
      </c>
      <c r="H2635" s="4">
        <v>4991.0902173621198</v>
      </c>
      <c r="I2635" s="4">
        <v>228.739077880786</v>
      </c>
      <c r="J2635" s="3">
        <v>0.36043899643455302</v>
      </c>
    </row>
    <row r="2636" spans="2:10" x14ac:dyDescent="0.4">
      <c r="B2636" s="3">
        <v>0.690059373545998</v>
      </c>
      <c r="C2636" s="3">
        <v>0.95454946112376104</v>
      </c>
      <c r="D2636" s="3">
        <v>0.52283910298395997</v>
      </c>
      <c r="E2636" s="4">
        <v>1573.93184250633</v>
      </c>
      <c r="F2636" s="4">
        <v>2107.4188196005998</v>
      </c>
      <c r="G2636" s="4">
        <v>3863.0246195294599</v>
      </c>
      <c r="H2636" s="4">
        <v>7544.3752816364104</v>
      </c>
      <c r="I2636" s="4">
        <v>476.42320988717597</v>
      </c>
      <c r="J2636" s="3">
        <v>0.87007591088765901</v>
      </c>
    </row>
    <row r="2637" spans="2:10" x14ac:dyDescent="0.4">
      <c r="B2637" s="3">
        <v>0.58978570842604505</v>
      </c>
      <c r="C2637" s="3">
        <v>0.11614985906879401</v>
      </c>
      <c r="D2637" s="3">
        <v>0.46353558009965601</v>
      </c>
      <c r="E2637" s="4">
        <v>2185.1484069141402</v>
      </c>
      <c r="F2637" s="4">
        <v>891.99197677338805</v>
      </c>
      <c r="G2637" s="4">
        <v>3764.3742718763401</v>
      </c>
      <c r="H2637" s="4">
        <v>6841.5146555638803</v>
      </c>
      <c r="I2637" s="4">
        <v>415.66946272953697</v>
      </c>
      <c r="J2637" s="3">
        <v>0.72752591954205903</v>
      </c>
    </row>
    <row r="2638" spans="2:10" x14ac:dyDescent="0.4">
      <c r="B2638" s="3">
        <v>0.830598880130615</v>
      </c>
      <c r="C2638" s="3">
        <v>7.1936077920749894E-2</v>
      </c>
      <c r="D2638" s="3">
        <v>0.76946663401222504</v>
      </c>
      <c r="E2638" s="4">
        <v>2097.6906517457101</v>
      </c>
      <c r="F2638" s="4">
        <v>465.29102207540598</v>
      </c>
      <c r="G2638" s="4">
        <v>3636.06068016468</v>
      </c>
      <c r="H2638" s="4">
        <v>6199.0423539858002</v>
      </c>
      <c r="I2638" s="4">
        <v>333.24613463680902</v>
      </c>
      <c r="J2638" s="3">
        <v>0.561772401027127</v>
      </c>
    </row>
    <row r="2639" spans="2:10" x14ac:dyDescent="0.4">
      <c r="B2639" s="3">
        <v>0.42466803998730601</v>
      </c>
      <c r="C2639" s="3">
        <v>0.58811050348385596</v>
      </c>
      <c r="D2639" s="3">
        <v>0.99598844251176699</v>
      </c>
      <c r="E2639" s="4">
        <v>773.71870543277203</v>
      </c>
      <c r="F2639" s="4">
        <v>1053.8910106844801</v>
      </c>
      <c r="G2639" s="4">
        <v>2270.1874865630698</v>
      </c>
      <c r="H2639" s="4">
        <v>4097.79720268033</v>
      </c>
      <c r="I2639" s="4">
        <v>144.54296124956701</v>
      </c>
      <c r="J2639" s="3">
        <v>0.217196333498691</v>
      </c>
    </row>
    <row r="2640" spans="2:10" x14ac:dyDescent="0.4">
      <c r="B2640" s="3">
        <v>0.24840559439684601</v>
      </c>
      <c r="C2640" s="3">
        <v>0.81224787082786998</v>
      </c>
      <c r="D2640" s="3">
        <v>0.76684721067678296</v>
      </c>
      <c r="E2640" s="4">
        <v>1025.83354402235</v>
      </c>
      <c r="F2640" s="4">
        <v>2152.78068579213</v>
      </c>
      <c r="G2640" s="4">
        <v>3875.3784179992199</v>
      </c>
      <c r="H2640" s="4">
        <v>7053.9926478137004</v>
      </c>
      <c r="I2640" s="4">
        <v>414.36648211529399</v>
      </c>
      <c r="J2640" s="3">
        <v>0.73450627411173597</v>
      </c>
    </row>
    <row r="2641" spans="2:10" x14ac:dyDescent="0.4">
      <c r="B2641" s="3">
        <v>0.81155808235025695</v>
      </c>
      <c r="C2641" s="3">
        <v>6.0696742632425103E-2</v>
      </c>
      <c r="D2641" s="3">
        <v>0.76544160102354997</v>
      </c>
      <c r="E2641" s="4">
        <v>2458.2000183678801</v>
      </c>
      <c r="F2641" s="4">
        <v>514.13175014285105</v>
      </c>
      <c r="G2641" s="4">
        <v>4309.8128530387603</v>
      </c>
      <c r="H2641" s="4">
        <v>7282.1446215494998</v>
      </c>
      <c r="I2641" s="4">
        <v>454.69190147575199</v>
      </c>
      <c r="J2641" s="3">
        <v>0.81717138751252105</v>
      </c>
    </row>
    <row r="2642" spans="2:10" x14ac:dyDescent="0.4">
      <c r="B2642" s="3">
        <v>0.27774153918536798</v>
      </c>
      <c r="C2642" s="3">
        <v>0.68913175201850496</v>
      </c>
      <c r="D2642" s="3">
        <v>4.3314753586666199E-2</v>
      </c>
      <c r="E2642" s="4">
        <v>1883.0152575796201</v>
      </c>
      <c r="F2642" s="4">
        <v>3190.71489148198</v>
      </c>
      <c r="G2642" s="4">
        <v>1278.9396370039101</v>
      </c>
      <c r="H2642" s="4">
        <v>6352.6697860655304</v>
      </c>
      <c r="I2642" s="4">
        <v>492.30627400042101</v>
      </c>
      <c r="J2642" s="3">
        <v>0.83730152930667201</v>
      </c>
    </row>
    <row r="2643" spans="2:10" x14ac:dyDescent="0.4">
      <c r="B2643" s="3">
        <v>0.97244299837954895</v>
      </c>
      <c r="C2643" s="3">
        <v>0.616883494178318</v>
      </c>
      <c r="D2643" s="3">
        <v>0.36487720178848099</v>
      </c>
      <c r="E2643" s="4">
        <v>1136.1041147605199</v>
      </c>
      <c r="F2643" s="4">
        <v>1078.6119469850501</v>
      </c>
      <c r="G2643" s="4">
        <v>1716.08987470482</v>
      </c>
      <c r="H2643" s="4">
        <v>3930.8059364504002</v>
      </c>
      <c r="I2643" s="4">
        <v>145.818549698775</v>
      </c>
      <c r="J2643" s="3">
        <v>0.21722070639063801</v>
      </c>
    </row>
    <row r="2644" spans="2:10" x14ac:dyDescent="0.4">
      <c r="B2644" s="3">
        <v>0.46109809592977802</v>
      </c>
      <c r="C2644" s="3">
        <v>0.976023314395149</v>
      </c>
      <c r="D2644" s="3">
        <v>0.40850606222143898</v>
      </c>
      <c r="E2644" s="4">
        <v>1271.44557881522</v>
      </c>
      <c r="F2644" s="4">
        <v>2023.63312523284</v>
      </c>
      <c r="G2644" s="4">
        <v>3135.81884284224</v>
      </c>
      <c r="H2644" s="4">
        <v>6430.8975468903</v>
      </c>
      <c r="I2644" s="4">
        <v>359.80855677769</v>
      </c>
      <c r="J2644" s="3">
        <v>0.61473848085170202</v>
      </c>
    </row>
    <row r="2645" spans="2:10" x14ac:dyDescent="0.4">
      <c r="B2645" s="3">
        <v>0.816226748338722</v>
      </c>
      <c r="C2645" s="3">
        <v>0.32030019663083198</v>
      </c>
      <c r="D2645" s="3">
        <v>1.91329520248163E-2</v>
      </c>
      <c r="E2645" s="4">
        <v>1455.72580813988</v>
      </c>
      <c r="F2645" s="4">
        <v>1021.48190646923</v>
      </c>
      <c r="G2645" s="4">
        <v>163.879426772004</v>
      </c>
      <c r="H2645" s="4">
        <v>2641.0871413811101</v>
      </c>
      <c r="I2645" s="4">
        <v>111.419614729473</v>
      </c>
      <c r="J2645" s="3">
        <v>0.155542332978756</v>
      </c>
    </row>
    <row r="2646" spans="2:10" x14ac:dyDescent="0.4">
      <c r="B2646" s="3">
        <v>0.67812920905335905</v>
      </c>
      <c r="C2646" s="3">
        <v>0.75950419900312605</v>
      </c>
      <c r="D2646" s="3">
        <v>0.68919883435439999</v>
      </c>
      <c r="E2646" s="4">
        <v>1469.8399151881999</v>
      </c>
      <c r="F2646" s="4">
        <v>1825.0338397281701</v>
      </c>
      <c r="G2646" s="4">
        <v>3715.7293364604402</v>
      </c>
      <c r="H2646" s="4">
        <v>7010.60309137682</v>
      </c>
      <c r="I2646" s="4">
        <v>407.81258308922799</v>
      </c>
      <c r="J2646" s="3">
        <v>0.72101003224167504</v>
      </c>
    </row>
    <row r="2647" spans="2:10" x14ac:dyDescent="0.4">
      <c r="B2647" s="3">
        <v>0.29281970871025298</v>
      </c>
      <c r="C2647" s="3">
        <v>0.80135130551896105</v>
      </c>
      <c r="D2647" s="3">
        <v>0.86113777034539296</v>
      </c>
      <c r="E2647" s="4">
        <v>408.20003005388497</v>
      </c>
      <c r="F2647" s="4">
        <v>901.01697467165798</v>
      </c>
      <c r="G2647" s="4">
        <v>1493.55103585851</v>
      </c>
      <c r="H2647" s="4">
        <v>2802.7680405840601</v>
      </c>
      <c r="I2647" s="4">
        <v>72.029267360345898</v>
      </c>
      <c r="J2647" s="3">
        <v>0.101355665469959</v>
      </c>
    </row>
    <row r="2648" spans="2:10" x14ac:dyDescent="0.4">
      <c r="B2648" s="3">
        <v>0.83776598896353704</v>
      </c>
      <c r="C2648" s="3">
        <v>0.17801213109804701</v>
      </c>
      <c r="D2648" s="3">
        <v>0.23352135728322801</v>
      </c>
      <c r="E2648" s="4">
        <v>1202.9983639847101</v>
      </c>
      <c r="F2648" s="4">
        <v>471.31085195034399</v>
      </c>
      <c r="G2648" s="4">
        <v>1033.8209212203101</v>
      </c>
      <c r="H2648" s="4">
        <v>2708.13013715537</v>
      </c>
      <c r="I2648" s="4">
        <v>85.192835526222296</v>
      </c>
      <c r="J2648" s="3">
        <v>0.1193214942356</v>
      </c>
    </row>
    <row r="2649" spans="2:10" x14ac:dyDescent="0.4">
      <c r="B2649" s="3">
        <v>0.23393514257657999</v>
      </c>
      <c r="C2649" s="3">
        <v>0.51782327521094895</v>
      </c>
      <c r="D2649" s="3">
        <v>0.41492062217410802</v>
      </c>
      <c r="E2649" s="4">
        <v>606.36577406633103</v>
      </c>
      <c r="F2649" s="4">
        <v>1156.6148182213101</v>
      </c>
      <c r="G2649" s="4">
        <v>1648.80822469808</v>
      </c>
      <c r="H2649" s="4">
        <v>3411.7888169857301</v>
      </c>
      <c r="I2649" s="4">
        <v>115.314874994329</v>
      </c>
      <c r="J2649" s="3">
        <v>0.16727793501934901</v>
      </c>
    </row>
    <row r="2650" spans="2:10" x14ac:dyDescent="0.4">
      <c r="B2650" s="3">
        <v>0.85950165429611602</v>
      </c>
      <c r="C2650" s="3">
        <v>0.98080880758702704</v>
      </c>
      <c r="D2650" s="3">
        <v>0.41861814538684899</v>
      </c>
      <c r="E2650" s="4">
        <v>1686.20098453222</v>
      </c>
      <c r="F2650" s="4">
        <v>2132.08080525778</v>
      </c>
      <c r="G2650" s="4">
        <v>3712.6887804436801</v>
      </c>
      <c r="H2650" s="4">
        <v>7530.9705702336996</v>
      </c>
      <c r="I2650" s="4">
        <v>481.76555450578797</v>
      </c>
      <c r="J2650" s="3">
        <v>0.87910634806131305</v>
      </c>
    </row>
    <row r="2651" spans="2:10" x14ac:dyDescent="0.4">
      <c r="B2651" s="3">
        <v>0.18951339232876899</v>
      </c>
      <c r="C2651" s="3">
        <v>0.53504301004708299</v>
      </c>
      <c r="D2651" s="3">
        <v>0.36329482907202898</v>
      </c>
      <c r="E2651" s="4">
        <v>1171.5723921710301</v>
      </c>
      <c r="F2651" s="4">
        <v>2385.1579258637298</v>
      </c>
      <c r="G2651" s="4">
        <v>3712.7475820265199</v>
      </c>
      <c r="H2651" s="4">
        <v>7269.4779000612898</v>
      </c>
      <c r="I2651" s="4">
        <v>468.10314264988699</v>
      </c>
      <c r="J2651" s="3">
        <v>0.84062699362100901</v>
      </c>
    </row>
    <row r="2652" spans="2:10" x14ac:dyDescent="0.4">
      <c r="B2652" s="3">
        <v>0.35093944755609702</v>
      </c>
      <c r="C2652" s="3">
        <v>0.79499726344106603</v>
      </c>
      <c r="D2652" s="3">
        <v>0.53302110860637597</v>
      </c>
      <c r="E2652" s="4">
        <v>952.06956933292395</v>
      </c>
      <c r="F2652" s="4">
        <v>1663.2024381400399</v>
      </c>
      <c r="G2652" s="4">
        <v>2712.9848374548001</v>
      </c>
      <c r="H2652" s="4">
        <v>5328.2568449277696</v>
      </c>
      <c r="I2652" s="4">
        <v>248.16663615872901</v>
      </c>
      <c r="J2652" s="3">
        <v>0.39833242491226101</v>
      </c>
    </row>
    <row r="2653" spans="2:10" x14ac:dyDescent="0.4">
      <c r="B2653" s="3">
        <v>0.81133961492893802</v>
      </c>
      <c r="C2653" s="3">
        <v>0.53543432414609904</v>
      </c>
      <c r="D2653" s="3">
        <v>0.29108706521820199</v>
      </c>
      <c r="E2653" s="4">
        <v>1969.2522598010401</v>
      </c>
      <c r="F2653" s="4">
        <v>2043.9027777720901</v>
      </c>
      <c r="G2653" s="4">
        <v>3545.1821109130501</v>
      </c>
      <c r="H2653" s="4">
        <v>7558.33714848619</v>
      </c>
      <c r="I2653" s="4">
        <v>505.11428142727698</v>
      </c>
      <c r="J2653" s="3">
        <v>0.923267655511949</v>
      </c>
    </row>
    <row r="2654" spans="2:10" x14ac:dyDescent="0.4">
      <c r="B2654" s="3">
        <v>0.75646632633926503</v>
      </c>
      <c r="C2654" s="3">
        <v>0.79754572683668101</v>
      </c>
      <c r="D2654" s="3">
        <v>0.851719566446411</v>
      </c>
      <c r="E2654" s="4">
        <v>1359.74405316395</v>
      </c>
      <c r="F2654" s="4">
        <v>1649.61915944164</v>
      </c>
      <c r="G2654" s="4">
        <v>3499.5813248439899</v>
      </c>
      <c r="H2654" s="4">
        <v>6508.9445374495899</v>
      </c>
      <c r="I2654" s="4">
        <v>348.99617445102399</v>
      </c>
      <c r="J2654" s="3">
        <v>0.59898386523588698</v>
      </c>
    </row>
    <row r="2655" spans="2:10" x14ac:dyDescent="0.4">
      <c r="B2655" s="3">
        <v>0.55383524726419098</v>
      </c>
      <c r="C2655" s="3">
        <v>7.4131479084580607E-2</v>
      </c>
      <c r="D2655" s="3">
        <v>0.35078541830256399</v>
      </c>
      <c r="E2655" s="4">
        <v>2180.8416948694698</v>
      </c>
      <c r="F2655" s="4">
        <v>601.63496411893505</v>
      </c>
      <c r="G2655" s="4">
        <v>3193.19676175326</v>
      </c>
      <c r="H2655" s="4">
        <v>5975.6734207416703</v>
      </c>
      <c r="I2655" s="4">
        <v>337.20008071744701</v>
      </c>
      <c r="J2655" s="3">
        <v>0.56122261642008897</v>
      </c>
    </row>
    <row r="2656" spans="2:10" x14ac:dyDescent="0.4">
      <c r="B2656" s="3">
        <v>0.30930938481642001</v>
      </c>
      <c r="C2656" s="3">
        <v>0.70975238040419497</v>
      </c>
      <c r="D2656" s="3">
        <v>1.4919304232098699E-2</v>
      </c>
      <c r="E2656" s="4">
        <v>1228.63269595676</v>
      </c>
      <c r="F2656" s="4">
        <v>2121.3526780886</v>
      </c>
      <c r="G2656" s="4">
        <v>211.81901309863599</v>
      </c>
      <c r="H2656" s="4">
        <v>3561.804387144</v>
      </c>
      <c r="I2656" s="4">
        <v>191.714850685301</v>
      </c>
      <c r="J2656" s="3">
        <v>0.28023132920355398</v>
      </c>
    </row>
    <row r="2657" spans="2:10" x14ac:dyDescent="0.4">
      <c r="B2657" s="3">
        <v>0.69236011504597605</v>
      </c>
      <c r="C2657" s="3">
        <v>0.22754335442996901</v>
      </c>
      <c r="D2657" s="3">
        <v>6.5369371089308001E-2</v>
      </c>
      <c r="E2657" s="4">
        <v>2272.7229819684298</v>
      </c>
      <c r="F2657" s="4">
        <v>1547.13994062198</v>
      </c>
      <c r="G2657" s="4">
        <v>1228.5690541351501</v>
      </c>
      <c r="H2657" s="4">
        <v>5048.4319767255702</v>
      </c>
      <c r="I2657" s="4">
        <v>314.01194420089598</v>
      </c>
      <c r="J2657" s="3">
        <v>0.49635353644338398</v>
      </c>
    </row>
    <row r="2658" spans="2:10" x14ac:dyDescent="0.4">
      <c r="B2658" s="3">
        <v>0.17983391749650199</v>
      </c>
      <c r="C2658" s="3">
        <v>0.383765445182011</v>
      </c>
      <c r="D2658" s="3">
        <v>0.63198548993126902</v>
      </c>
      <c r="E2658" s="4">
        <v>1027.1272885840999</v>
      </c>
      <c r="F2658" s="4">
        <v>1866.6444643856501</v>
      </c>
      <c r="G2658" s="4">
        <v>3732.58873576823</v>
      </c>
      <c r="H2658" s="4">
        <v>6626.3604887379797</v>
      </c>
      <c r="I2658" s="4">
        <v>379.51325680966301</v>
      </c>
      <c r="J2658" s="3">
        <v>0.65585541932909797</v>
      </c>
    </row>
    <row r="2659" spans="2:10" x14ac:dyDescent="0.4">
      <c r="B2659" s="3">
        <v>0.961809078135755</v>
      </c>
      <c r="C2659" s="3">
        <v>0.65575007058839896</v>
      </c>
      <c r="D2659" s="3">
        <v>0.58447927449687498</v>
      </c>
      <c r="E2659" s="4">
        <v>786.239516644525</v>
      </c>
      <c r="F2659" s="4">
        <v>727.32214010346604</v>
      </c>
      <c r="G2659" s="4">
        <v>1329.89745800695</v>
      </c>
      <c r="H2659" s="4">
        <v>2843.4591147549399</v>
      </c>
      <c r="I2659" s="4">
        <v>75.782433555464195</v>
      </c>
      <c r="J2659" s="3">
        <v>0.10685135162779801</v>
      </c>
    </row>
    <row r="2660" spans="2:10" x14ac:dyDescent="0.4">
      <c r="B2660" s="3">
        <v>0.63768536981018398</v>
      </c>
      <c r="C2660" s="3">
        <v>0.55613834593463696</v>
      </c>
      <c r="D2660" s="3">
        <v>0.946385895843745</v>
      </c>
      <c r="E2660" s="4">
        <v>1379.1131043315499</v>
      </c>
      <c r="F2660" s="4">
        <v>1510.9853366552099</v>
      </c>
      <c r="G2660" s="4">
        <v>3548.5920488864699</v>
      </c>
      <c r="H2660" s="4">
        <v>6438.69048987323</v>
      </c>
      <c r="I2660" s="4">
        <v>342.16932208418899</v>
      </c>
      <c r="J2660" s="3">
        <v>0.58486669542744896</v>
      </c>
    </row>
    <row r="2661" spans="2:10" x14ac:dyDescent="0.4">
      <c r="B2661" s="3">
        <v>0.74274156426737403</v>
      </c>
      <c r="C2661" s="3">
        <v>0.437429416556599</v>
      </c>
      <c r="D2661" s="3">
        <v>3.2626795256352703E-2</v>
      </c>
      <c r="E2661" s="4">
        <v>1881.00475260551</v>
      </c>
      <c r="F2661" s="4">
        <v>1796.6384759538601</v>
      </c>
      <c r="G2661" s="4">
        <v>532.80776976344305</v>
      </c>
      <c r="H2661" s="4">
        <v>4210.4509983228199</v>
      </c>
      <c r="I2661" s="4">
        <v>241.05585601521</v>
      </c>
      <c r="J2661" s="3">
        <v>0.36435963206772898</v>
      </c>
    </row>
    <row r="2662" spans="2:10" x14ac:dyDescent="0.4">
      <c r="B2662" s="3">
        <v>0.39232321058157499</v>
      </c>
      <c r="C2662" s="3">
        <v>0.24486093099314399</v>
      </c>
      <c r="D2662" s="3">
        <v>0.80542299572001097</v>
      </c>
      <c r="E2662" s="4">
        <v>936.03598519140201</v>
      </c>
      <c r="F2662" s="4">
        <v>715.28035822699303</v>
      </c>
      <c r="G2662" s="4">
        <v>2217.31328738207</v>
      </c>
      <c r="H2662" s="4">
        <v>3868.6296308004598</v>
      </c>
      <c r="I2662" s="4">
        <v>135.759466686754</v>
      </c>
      <c r="J2662" s="3">
        <v>0.201587216435865</v>
      </c>
    </row>
    <row r="2663" spans="2:10" x14ac:dyDescent="0.4">
      <c r="B2663" s="3">
        <v>0.79745590298064395</v>
      </c>
      <c r="C2663" s="3">
        <v>0.90562634857403201</v>
      </c>
      <c r="D2663" s="3">
        <v>0.69522680134598203</v>
      </c>
      <c r="E2663" s="4">
        <v>1549.56691731508</v>
      </c>
      <c r="F2663" s="4">
        <v>1947.80017718829</v>
      </c>
      <c r="G2663" s="4">
        <v>3919.1026265331502</v>
      </c>
      <c r="H2663" s="4">
        <v>7416.4697210365402</v>
      </c>
      <c r="I2663" s="4">
        <v>453.00673189071699</v>
      </c>
      <c r="J2663" s="3">
        <v>0.82083892257011504</v>
      </c>
    </row>
    <row r="2664" spans="2:10" x14ac:dyDescent="0.4">
      <c r="B2664" s="3">
        <v>0.30514347655652801</v>
      </c>
      <c r="C2664" s="3">
        <v>0.873581125958099</v>
      </c>
      <c r="D2664" s="3">
        <v>6.5870064715971594E-2</v>
      </c>
      <c r="E2664" s="4">
        <v>1079.5065697294799</v>
      </c>
      <c r="F2664" s="4">
        <v>2062.3960435907502</v>
      </c>
      <c r="G2664" s="4">
        <v>795.61184495342502</v>
      </c>
      <c r="H2664" s="4">
        <v>3937.5144582736698</v>
      </c>
      <c r="I2664" s="4">
        <v>194.96248389297</v>
      </c>
      <c r="J2664" s="3">
        <v>0.29052954229938699</v>
      </c>
    </row>
    <row r="2665" spans="2:10" x14ac:dyDescent="0.4">
      <c r="B2665" s="3">
        <v>0.51603611196896504</v>
      </c>
      <c r="C2665" s="3">
        <v>0.90171560601468004</v>
      </c>
      <c r="D2665" s="3">
        <v>0.12971148762121401</v>
      </c>
      <c r="E2665" s="4">
        <v>1152.1596102603201</v>
      </c>
      <c r="F2665" s="4">
        <v>1715.02622018277</v>
      </c>
      <c r="G2665" s="4">
        <v>1194.5614566925201</v>
      </c>
      <c r="H2665" s="4">
        <v>4061.7472871356199</v>
      </c>
      <c r="I2665" s="4">
        <v>181.72706325370899</v>
      </c>
      <c r="J2665" s="3">
        <v>0.27255839943388199</v>
      </c>
    </row>
    <row r="2666" spans="2:10" x14ac:dyDescent="0.4">
      <c r="B2666" s="3">
        <v>0.77018107311179695</v>
      </c>
      <c r="C2666" s="3">
        <v>0.320928625321448</v>
      </c>
      <c r="D2666" s="3">
        <v>0.64256245291857295</v>
      </c>
      <c r="E2666" s="4">
        <v>1318.6109020271599</v>
      </c>
      <c r="F2666" s="4">
        <v>920.45531587141295</v>
      </c>
      <c r="G2666" s="4">
        <v>2522.8252379260498</v>
      </c>
      <c r="H2666" s="4">
        <v>4761.8914558246297</v>
      </c>
      <c r="I2666" s="4">
        <v>199.18655514134699</v>
      </c>
      <c r="J2666" s="3">
        <v>0.31001077287543199</v>
      </c>
    </row>
    <row r="2667" spans="2:10" x14ac:dyDescent="0.4">
      <c r="B2667" s="3">
        <v>0.213366869634037</v>
      </c>
      <c r="C2667" s="3">
        <v>0.92869603863541195</v>
      </c>
      <c r="D2667" s="3">
        <v>0.75063665984407102</v>
      </c>
      <c r="E2667" s="4">
        <v>1023.3375657182399</v>
      </c>
      <c r="F2667" s="4">
        <v>2431.8529319422501</v>
      </c>
      <c r="G2667" s="4">
        <v>4225.26392349873</v>
      </c>
      <c r="H2667" s="4">
        <v>7680.4544211592302</v>
      </c>
      <c r="I2667" s="4">
        <v>488.75468251559602</v>
      </c>
      <c r="J2667" s="3">
        <v>0.90013935236169296</v>
      </c>
    </row>
    <row r="2668" spans="2:10" x14ac:dyDescent="0.4">
      <c r="B2668" s="3">
        <v>0.36103422169805899</v>
      </c>
      <c r="C2668" s="3">
        <v>0.21434911942662699</v>
      </c>
      <c r="D2668" s="3">
        <v>0.31780938943556097</v>
      </c>
      <c r="E2668" s="4">
        <v>1987.80619173176</v>
      </c>
      <c r="F2668" s="4">
        <v>1652.30269310229</v>
      </c>
      <c r="G2668" s="4">
        <v>3813.1939436728298</v>
      </c>
      <c r="H2668" s="4">
        <v>7453.3028285068904</v>
      </c>
      <c r="I2668" s="4">
        <v>502.09876306553099</v>
      </c>
      <c r="J2668" s="3">
        <v>0.91184771853945401</v>
      </c>
    </row>
    <row r="2669" spans="2:10" x14ac:dyDescent="0.4">
      <c r="B2669" s="3">
        <v>0.81927784762275302</v>
      </c>
      <c r="C2669" s="3">
        <v>0.93481545649680398</v>
      </c>
      <c r="D2669" s="3">
        <v>0.73864713999222698</v>
      </c>
      <c r="E2669" s="4">
        <v>1416.2364172789</v>
      </c>
      <c r="F2669" s="4">
        <v>1779.8178496023199</v>
      </c>
      <c r="G2669" s="4">
        <v>3575.8924464133001</v>
      </c>
      <c r="H2669" s="4">
        <v>6771.9467132945301</v>
      </c>
      <c r="I2669" s="4">
        <v>378.67366542840603</v>
      </c>
      <c r="J2669" s="3">
        <v>0.66004608527664099</v>
      </c>
    </row>
    <row r="2670" spans="2:10" x14ac:dyDescent="0.4">
      <c r="B2670" s="3">
        <v>0.18162094327256101</v>
      </c>
      <c r="C2670" s="3">
        <v>0.98940548981691101</v>
      </c>
      <c r="D2670" s="3">
        <v>0.81301307664979805</v>
      </c>
      <c r="E2670" s="4">
        <v>302.75019881004101</v>
      </c>
      <c r="F2670" s="4">
        <v>1103.4674825833999</v>
      </c>
      <c r="G2670" s="4">
        <v>1602.3425758416099</v>
      </c>
      <c r="H2670" s="4">
        <v>3008.5602572350599</v>
      </c>
      <c r="I2670" s="4">
        <v>82.767861990011596</v>
      </c>
      <c r="J2670" s="3">
        <v>0.11765984048320501</v>
      </c>
    </row>
    <row r="2671" spans="2:10" x14ac:dyDescent="0.4">
      <c r="B2671" s="3">
        <v>0.63530740697293597</v>
      </c>
      <c r="C2671" s="3">
        <v>0.13272757638802299</v>
      </c>
      <c r="D2671" s="3">
        <v>0.99112328478327105</v>
      </c>
      <c r="E2671" s="4">
        <v>882.73962796801095</v>
      </c>
      <c r="F2671" s="4">
        <v>273.74416943189198</v>
      </c>
      <c r="G2671" s="4">
        <v>1672.9052562898801</v>
      </c>
      <c r="H2671" s="4">
        <v>2829.3890536897802</v>
      </c>
      <c r="I2671" s="4">
        <v>75.002795352671995</v>
      </c>
      <c r="J2671" s="3">
        <v>0.105678608394663</v>
      </c>
    </row>
    <row r="2672" spans="2:10" x14ac:dyDescent="0.4">
      <c r="B2672" s="3">
        <v>0.195328591969645</v>
      </c>
      <c r="C2672" s="3">
        <v>0.16463449792457899</v>
      </c>
      <c r="D2672" s="3">
        <v>0.87582137943928295</v>
      </c>
      <c r="E2672" s="4">
        <v>871.824064671006</v>
      </c>
      <c r="F2672" s="4">
        <v>795.15527614973598</v>
      </c>
      <c r="G2672" s="4">
        <v>2798.5521984889401</v>
      </c>
      <c r="H2672" s="4">
        <v>4465.5315393096798</v>
      </c>
      <c r="I2672" s="4">
        <v>182.75499908450499</v>
      </c>
      <c r="J2672" s="3">
        <v>0.27997500330097602</v>
      </c>
    </row>
    <row r="2673" spans="2:10" x14ac:dyDescent="0.4">
      <c r="B2673" s="3">
        <v>0.79781899569537296</v>
      </c>
      <c r="C2673" s="3">
        <v>0.70805300761654899</v>
      </c>
      <c r="D2673" s="3">
        <v>0.725424840536538</v>
      </c>
      <c r="E2673" s="4">
        <v>1317.14946253932</v>
      </c>
      <c r="F2673" s="4">
        <v>1483.0619570362101</v>
      </c>
      <c r="G2673" s="4">
        <v>3116.7468438612</v>
      </c>
      <c r="H2673" s="4">
        <v>5916.9582634367298</v>
      </c>
      <c r="I2673" s="4">
        <v>293.44459718241302</v>
      </c>
      <c r="J2673" s="3">
        <v>0.48677172226031401</v>
      </c>
    </row>
    <row r="2674" spans="2:10" x14ac:dyDescent="0.4">
      <c r="B2674" s="3">
        <v>0.18295512230329899</v>
      </c>
      <c r="C2674" s="3">
        <v>0.102877997289817</v>
      </c>
      <c r="D2674" s="3">
        <v>0.47129557783805598</v>
      </c>
      <c r="E2674" s="4">
        <v>1812.1468181195401</v>
      </c>
      <c r="F2674" s="4">
        <v>1244.8595195544301</v>
      </c>
      <c r="G2674" s="4">
        <v>4505.01252121987</v>
      </c>
      <c r="H2674" s="4">
        <v>7562.0188588938499</v>
      </c>
      <c r="I2674" s="4">
        <v>517.77708969462196</v>
      </c>
      <c r="J2674" s="3">
        <v>0.94662812678941699</v>
      </c>
    </row>
    <row r="2675" spans="2:10" x14ac:dyDescent="0.4">
      <c r="B2675" s="3">
        <v>0.225261903571706</v>
      </c>
      <c r="C2675" s="3">
        <v>0.70805852003304903</v>
      </c>
      <c r="D2675" s="3">
        <v>0.32932497639983399</v>
      </c>
      <c r="E2675" s="4">
        <v>538.84047687698899</v>
      </c>
      <c r="F2675" s="4">
        <v>1278.61397569621</v>
      </c>
      <c r="G2675" s="4">
        <v>1400.6659339847499</v>
      </c>
      <c r="H2675" s="4">
        <v>3218.12038655796</v>
      </c>
      <c r="I2675" s="4">
        <v>106.371251597644</v>
      </c>
      <c r="J2675" s="3">
        <v>0.15280538661859899</v>
      </c>
    </row>
    <row r="2676" spans="2:10" x14ac:dyDescent="0.4">
      <c r="B2676" s="3">
        <v>0.94876553851461298</v>
      </c>
      <c r="C2676" s="3">
        <v>0.95525620286685897</v>
      </c>
      <c r="D2676" s="3">
        <v>3.8879346667320901E-3</v>
      </c>
      <c r="E2676" s="4">
        <v>2379.3151196753101</v>
      </c>
      <c r="F2676" s="4">
        <v>2953.5199793752399</v>
      </c>
      <c r="G2676" s="4">
        <v>117.48937607112801</v>
      </c>
      <c r="H2676" s="4">
        <v>5450.3244751216798</v>
      </c>
      <c r="I2676" s="4">
        <v>424.62073288721399</v>
      </c>
      <c r="J2676" s="3">
        <v>0.68617527994066396</v>
      </c>
    </row>
    <row r="2677" spans="2:10" x14ac:dyDescent="0.4">
      <c r="B2677" s="3">
        <v>0.94391188628442102</v>
      </c>
      <c r="C2677" s="3">
        <v>0.51249333166906696</v>
      </c>
      <c r="D2677" s="3">
        <v>0.68065662177672204</v>
      </c>
      <c r="E2677" s="4">
        <v>1056.2292270473199</v>
      </c>
      <c r="F2677" s="4">
        <v>888.21589598860203</v>
      </c>
      <c r="G2677" s="4">
        <v>2027.31537188014</v>
      </c>
      <c r="H2677" s="4">
        <v>3971.76049491607</v>
      </c>
      <c r="I2677" s="4">
        <v>139.14996249606801</v>
      </c>
      <c r="J2677" s="3">
        <v>0.20772695965167301</v>
      </c>
    </row>
    <row r="2678" spans="2:10" x14ac:dyDescent="0.4">
      <c r="B2678" s="3">
        <v>0.65105347290545301</v>
      </c>
      <c r="C2678" s="3">
        <v>0.39543203843355101</v>
      </c>
      <c r="D2678" s="3">
        <v>0.69964263845152297</v>
      </c>
      <c r="E2678" s="4">
        <v>972.49191999506502</v>
      </c>
      <c r="F2678" s="4">
        <v>801.29452332501296</v>
      </c>
      <c r="G2678" s="4">
        <v>1969.36421842</v>
      </c>
      <c r="H2678" s="4">
        <v>3743.1506617400801</v>
      </c>
      <c r="I2678" s="4">
        <v>125.87399078504301</v>
      </c>
      <c r="J2678" s="3">
        <v>0.18570513335493199</v>
      </c>
    </row>
    <row r="2679" spans="2:10" x14ac:dyDescent="0.4">
      <c r="B2679" s="3">
        <v>0.417002951453745</v>
      </c>
      <c r="C2679" s="3">
        <v>0.86293568750687999</v>
      </c>
      <c r="D2679" s="3">
        <v>3.87873137312474E-2</v>
      </c>
      <c r="E2679" s="4">
        <v>1103.44493006987</v>
      </c>
      <c r="F2679" s="4">
        <v>1790.5657681790101</v>
      </c>
      <c r="G2679" s="4">
        <v>399.36678669223897</v>
      </c>
      <c r="H2679" s="4">
        <v>3293.3774849411202</v>
      </c>
      <c r="I2679" s="4">
        <v>149.83727242984699</v>
      </c>
      <c r="J2679" s="3">
        <v>0.21606146285531599</v>
      </c>
    </row>
    <row r="2680" spans="2:10" x14ac:dyDescent="0.4">
      <c r="B2680" s="3">
        <v>0.67061927770712904</v>
      </c>
      <c r="C2680" s="3">
        <v>3.9766140576868697E-2</v>
      </c>
      <c r="D2680" s="3">
        <v>2.4906991407958601E-2</v>
      </c>
      <c r="E2680" s="4">
        <v>3202.69004805023</v>
      </c>
      <c r="F2680" s="4">
        <v>560.39110835802603</v>
      </c>
      <c r="G2680" s="4">
        <v>628.78835509299802</v>
      </c>
      <c r="H2680" s="4">
        <v>4391.8695115012497</v>
      </c>
      <c r="I2680" s="4">
        <v>321.74264422845198</v>
      </c>
      <c r="J2680" s="3">
        <v>0.49098254036259997</v>
      </c>
    </row>
    <row r="2681" spans="2:10" x14ac:dyDescent="0.4">
      <c r="B2681" s="3">
        <v>0.29126045660397498</v>
      </c>
      <c r="C2681" s="3">
        <v>0.86344457637621197</v>
      </c>
      <c r="D2681" s="3">
        <v>0.403318883906919</v>
      </c>
      <c r="E2681" s="4">
        <v>919.29312033339602</v>
      </c>
      <c r="F2681" s="4">
        <v>1845.7584717812599</v>
      </c>
      <c r="G2681" s="4">
        <v>2600.10681110322</v>
      </c>
      <c r="H2681" s="4">
        <v>5365.1584032178798</v>
      </c>
      <c r="I2681" s="4">
        <v>258.72935851632201</v>
      </c>
      <c r="J2681" s="3">
        <v>0.41613326569354703</v>
      </c>
    </row>
    <row r="2682" spans="2:10" x14ac:dyDescent="0.4">
      <c r="B2682" s="3">
        <v>0.84452525025358705</v>
      </c>
      <c r="C2682" s="3">
        <v>0.78064935668579805</v>
      </c>
      <c r="D2682" s="3">
        <v>0.80537136969357004</v>
      </c>
      <c r="E2682" s="4">
        <v>1306.7166700483799</v>
      </c>
      <c r="F2682" s="4">
        <v>1505.84814403065</v>
      </c>
      <c r="G2682" s="4">
        <v>3189.3243259033802</v>
      </c>
      <c r="H2682" s="4">
        <v>6001.8891399824197</v>
      </c>
      <c r="I2682" s="4">
        <v>299.191798543564</v>
      </c>
      <c r="J2682" s="3">
        <v>0.49870664604012199</v>
      </c>
    </row>
    <row r="2683" spans="2:10" x14ac:dyDescent="0.4">
      <c r="B2683" s="3">
        <v>0.43136903432642998</v>
      </c>
      <c r="C2683" s="3">
        <v>0.70910151042677605</v>
      </c>
      <c r="D2683" s="3">
        <v>0.235893514363963</v>
      </c>
      <c r="E2683" s="4">
        <v>680.69992191537699</v>
      </c>
      <c r="F2683" s="4">
        <v>1028.8201440740299</v>
      </c>
      <c r="G2683" s="4">
        <v>915.04955719798397</v>
      </c>
      <c r="H2683" s="4">
        <v>2624.5696231873899</v>
      </c>
      <c r="I2683" s="4">
        <v>77.130737167252505</v>
      </c>
      <c r="J2683" s="3">
        <v>0.10758780875521801</v>
      </c>
    </row>
    <row r="2684" spans="2:10" x14ac:dyDescent="0.4">
      <c r="B2684" s="3">
        <v>0.56275543442239995</v>
      </c>
      <c r="C2684" s="3">
        <v>0.11076275062047999</v>
      </c>
      <c r="D2684" s="3">
        <v>0.999266390588326</v>
      </c>
      <c r="E2684" s="4">
        <v>1356.39006210198</v>
      </c>
      <c r="F2684" s="4">
        <v>442.19056404715701</v>
      </c>
      <c r="G2684" s="4">
        <v>2717.0774744844298</v>
      </c>
      <c r="H2684" s="4">
        <v>4515.65810063357</v>
      </c>
      <c r="I2684" s="4">
        <v>180.01912308059099</v>
      </c>
      <c r="J2684" s="3">
        <v>0.27651814033633698</v>
      </c>
    </row>
    <row r="2685" spans="2:10" x14ac:dyDescent="0.4">
      <c r="B2685" s="3">
        <v>0.30726621602378601</v>
      </c>
      <c r="C2685" s="3">
        <v>0.65634428718765803</v>
      </c>
      <c r="D2685" s="3">
        <v>0.64369529960110305</v>
      </c>
      <c r="E2685" s="4">
        <v>942.53632153846297</v>
      </c>
      <c r="F2685" s="4">
        <v>1632.5671127994599</v>
      </c>
      <c r="G2685" s="4">
        <v>2939.29452243988</v>
      </c>
      <c r="H2685" s="4">
        <v>5514.3979567778097</v>
      </c>
      <c r="I2685" s="4">
        <v>262.14852620385102</v>
      </c>
      <c r="J2685" s="3">
        <v>0.42513502644312201</v>
      </c>
    </row>
    <row r="2686" spans="2:10" x14ac:dyDescent="0.4">
      <c r="B2686" s="3">
        <v>0.87599572540540505</v>
      </c>
      <c r="C2686" s="3">
        <v>0.61971599111214404</v>
      </c>
      <c r="D2686" s="3">
        <v>0.29083196204671302</v>
      </c>
      <c r="E2686" s="4">
        <v>1180.9435825130799</v>
      </c>
      <c r="F2686" s="4">
        <v>1179.7883432886299</v>
      </c>
      <c r="G2686" s="4">
        <v>1640.3751965563399</v>
      </c>
      <c r="H2686" s="4">
        <v>4001.1071223580698</v>
      </c>
      <c r="I2686" s="4">
        <v>155.64853441397699</v>
      </c>
      <c r="J2686" s="3">
        <v>0.23271051853195601</v>
      </c>
    </row>
    <row r="2687" spans="2:10" x14ac:dyDescent="0.4">
      <c r="B2687" s="3">
        <v>0.33656661793341103</v>
      </c>
      <c r="C2687" s="3">
        <v>0.57689038924978397</v>
      </c>
      <c r="D2687" s="3">
        <v>0.97421990449916296</v>
      </c>
      <c r="E2687" s="4">
        <v>761.87610967099897</v>
      </c>
      <c r="F2687" s="4">
        <v>1188.36577342228</v>
      </c>
      <c r="G2687" s="4">
        <v>2477.5032075833601</v>
      </c>
      <c r="H2687" s="4">
        <v>4427.7450906766499</v>
      </c>
      <c r="I2687" s="4">
        <v>168.37849695129299</v>
      </c>
      <c r="J2687" s="3">
        <v>0.25743505427344898</v>
      </c>
    </row>
    <row r="2688" spans="2:10" x14ac:dyDescent="0.4">
      <c r="B2688" s="3">
        <v>0.27327367307046002</v>
      </c>
      <c r="C2688" s="3">
        <v>0.14289135989371701</v>
      </c>
      <c r="D2688" s="3">
        <v>2.94700782523796E-2</v>
      </c>
      <c r="E2688" s="4">
        <v>1166.1122660810099</v>
      </c>
      <c r="F2688" s="4">
        <v>745.920546586471</v>
      </c>
      <c r="G2688" s="4">
        <v>246.532231435988</v>
      </c>
      <c r="H2688" s="4">
        <v>2158.56504410347</v>
      </c>
      <c r="I2688" s="4">
        <v>95.503367502514607</v>
      </c>
      <c r="J2688" s="3">
        <v>0.13023804068202899</v>
      </c>
    </row>
    <row r="2689" spans="2:10" x14ac:dyDescent="0.4">
      <c r="B2689" s="3">
        <v>0.457398567485718</v>
      </c>
      <c r="C2689" s="3">
        <v>0.23825279576863601</v>
      </c>
      <c r="D2689" s="3">
        <v>0.37614079300011399</v>
      </c>
      <c r="E2689" s="4">
        <v>1901.12829889758</v>
      </c>
      <c r="F2689" s="4">
        <v>1501.1630619447801</v>
      </c>
      <c r="G2689" s="4">
        <v>3640.4862936632298</v>
      </c>
      <c r="H2689" s="4">
        <v>7042.7776545055904</v>
      </c>
      <c r="I2689" s="4">
        <v>441.36301328280399</v>
      </c>
      <c r="J2689" s="3">
        <v>0.781833828018768</v>
      </c>
    </row>
    <row r="2690" spans="2:10" x14ac:dyDescent="0.4">
      <c r="B2690" s="3">
        <v>0.98860333201529904</v>
      </c>
      <c r="C2690" s="3">
        <v>0.41096903997129097</v>
      </c>
      <c r="D2690" s="3">
        <v>0.49843073823631701</v>
      </c>
      <c r="E2690" s="4">
        <v>1626.0521961163599</v>
      </c>
      <c r="F2690" s="4">
        <v>1310.6147676616099</v>
      </c>
      <c r="G2690" s="4">
        <v>3030.4893863971602</v>
      </c>
      <c r="H2690" s="4">
        <v>5967.1563501751398</v>
      </c>
      <c r="I2690" s="4">
        <v>308.685048542218</v>
      </c>
      <c r="J2690" s="3">
        <v>0.51351454522335205</v>
      </c>
    </row>
    <row r="2691" spans="2:10" x14ac:dyDescent="0.4">
      <c r="B2691" s="3">
        <v>0.385391886337766</v>
      </c>
      <c r="C2691" s="3">
        <v>0.28295557516946401</v>
      </c>
      <c r="D2691" s="3">
        <v>7.1220644918832801E-2</v>
      </c>
      <c r="E2691" s="4">
        <v>1488.94071631049</v>
      </c>
      <c r="F2691" s="4">
        <v>1385.43537217277</v>
      </c>
      <c r="G2691" s="4">
        <v>857.59546609275799</v>
      </c>
      <c r="H2691" s="4">
        <v>3731.97155457602</v>
      </c>
      <c r="I2691" s="4">
        <v>185.23345273661599</v>
      </c>
      <c r="J2691" s="3">
        <v>0.27312293599897502</v>
      </c>
    </row>
    <row r="2692" spans="2:10" x14ac:dyDescent="0.4">
      <c r="B2692" s="3">
        <v>0.55712254616913903</v>
      </c>
      <c r="C2692" s="3">
        <v>0.96636474108692405</v>
      </c>
      <c r="D2692" s="3">
        <v>0.48611264233867002</v>
      </c>
      <c r="E2692" s="4">
        <v>637.57933500489901</v>
      </c>
      <c r="F2692" s="4">
        <v>980.48602512875902</v>
      </c>
      <c r="G2692" s="4">
        <v>1310.131996998</v>
      </c>
      <c r="H2692" s="4">
        <v>2928.1973571316598</v>
      </c>
      <c r="I2692" s="4">
        <v>81.930159454094195</v>
      </c>
      <c r="J2692" s="3">
        <v>0.116005037298027</v>
      </c>
    </row>
    <row r="2693" spans="2:10" x14ac:dyDescent="0.4">
      <c r="B2693" s="3">
        <v>0.56883321875865001</v>
      </c>
      <c r="C2693" s="3">
        <v>0.190492099676768</v>
      </c>
      <c r="D2693" s="3">
        <v>0.22807643138810699</v>
      </c>
      <c r="E2693" s="4">
        <v>1317.79984230475</v>
      </c>
      <c r="F2693" s="4">
        <v>696.26286580070098</v>
      </c>
      <c r="G2693" s="4">
        <v>1393.42437854434</v>
      </c>
      <c r="H2693" s="4">
        <v>3407.4870866497999</v>
      </c>
      <c r="I2693" s="4">
        <v>128.79025908481799</v>
      </c>
      <c r="J2693" s="3">
        <v>0.18678491930286201</v>
      </c>
    </row>
    <row r="2694" spans="2:10" x14ac:dyDescent="0.4">
      <c r="B2694" s="3">
        <v>0.15257295064462201</v>
      </c>
      <c r="C2694" s="3">
        <v>0.417152965020959</v>
      </c>
      <c r="D2694" s="3">
        <v>0.68427620283304802</v>
      </c>
      <c r="E2694" s="4">
        <v>810.94281036995403</v>
      </c>
      <c r="F2694" s="4">
        <v>1780.4459038846401</v>
      </c>
      <c r="G2694" s="4">
        <v>3424.8956356798799</v>
      </c>
      <c r="H2694" s="4">
        <v>6016.2843499344799</v>
      </c>
      <c r="I2694" s="4">
        <v>314.94448119323499</v>
      </c>
      <c r="J2694" s="3">
        <v>0.52539463656377905</v>
      </c>
    </row>
    <row r="2695" spans="2:10" x14ac:dyDescent="0.4">
      <c r="B2695" s="3">
        <v>0.103447256792131</v>
      </c>
      <c r="C2695" s="3">
        <v>0.76894173063482896</v>
      </c>
      <c r="D2695" s="3">
        <v>0.12403693477566501</v>
      </c>
      <c r="E2695" s="4">
        <v>624.16922818476496</v>
      </c>
      <c r="F2695" s="4">
        <v>2459.9053545008701</v>
      </c>
      <c r="G2695" s="4">
        <v>1567.9390385834799</v>
      </c>
      <c r="H2695" s="4">
        <v>4652.0136212691204</v>
      </c>
      <c r="I2695" s="4">
        <v>245.206773452904</v>
      </c>
      <c r="J2695" s="3">
        <v>0.37939582450086801</v>
      </c>
    </row>
    <row r="2696" spans="2:10" x14ac:dyDescent="0.4">
      <c r="B2696" s="3">
        <v>0.19032878877232001</v>
      </c>
      <c r="C2696" s="3">
        <v>2.22738093950022E-2</v>
      </c>
      <c r="D2696" s="3">
        <v>0.765943564021215</v>
      </c>
      <c r="E2696" s="4">
        <v>1528.7171549534701</v>
      </c>
      <c r="F2696" s="4">
        <v>225.75047276779901</v>
      </c>
      <c r="G2696" s="4">
        <v>3786.4061802231399</v>
      </c>
      <c r="H2696" s="4">
        <v>5540.8738079444202</v>
      </c>
      <c r="I2696" s="4">
        <v>291.45467964345897</v>
      </c>
      <c r="J2696" s="3">
        <v>0.47335888227714101</v>
      </c>
    </row>
    <row r="2697" spans="2:10" x14ac:dyDescent="0.4">
      <c r="B2697" s="3">
        <v>0.42525332843638203</v>
      </c>
      <c r="C2697" s="3">
        <v>3.9239111617507198E-2</v>
      </c>
      <c r="D2697" s="3">
        <v>0.74891899337366197</v>
      </c>
      <c r="E2697" s="4">
        <v>1839.4296237024</v>
      </c>
      <c r="F2697" s="4">
        <v>289.47169680504402</v>
      </c>
      <c r="G2697" s="4">
        <v>3463.58237540657</v>
      </c>
      <c r="H2697" s="4">
        <v>5592.4836959140202</v>
      </c>
      <c r="I2697" s="4">
        <v>282.46232434943198</v>
      </c>
      <c r="J2697" s="3">
        <v>0.46007641779151398</v>
      </c>
    </row>
    <row r="2698" spans="2:10" x14ac:dyDescent="0.4">
      <c r="B2698" s="3">
        <v>0.584604026909194</v>
      </c>
      <c r="C2698" s="3">
        <v>1.23081742676012E-2</v>
      </c>
      <c r="D2698" s="3">
        <v>0.292340276006886</v>
      </c>
      <c r="E2698" s="4">
        <v>1452.9519772856299</v>
      </c>
      <c r="F2698" s="4">
        <v>54.349305879881001</v>
      </c>
      <c r="G2698" s="4">
        <v>1483.7384361383099</v>
      </c>
      <c r="H2698" s="4">
        <v>2991.0397193038398</v>
      </c>
      <c r="I2698" s="4">
        <v>105.035461999128</v>
      </c>
      <c r="J2698" s="3">
        <v>0.149184617511739</v>
      </c>
    </row>
    <row r="2699" spans="2:10" x14ac:dyDescent="0.4">
      <c r="B2699" s="3">
        <v>0.88749105995924404</v>
      </c>
      <c r="C2699" s="3">
        <v>0.483388805192979</v>
      </c>
      <c r="D2699" s="3">
        <v>0.72207651323919397</v>
      </c>
      <c r="E2699" s="4">
        <v>1581.4960438385599</v>
      </c>
      <c r="F2699" s="4">
        <v>1447.2064970136901</v>
      </c>
      <c r="G2699" s="4">
        <v>3495.5997397592801</v>
      </c>
      <c r="H2699" s="4">
        <v>6524.3022806115396</v>
      </c>
      <c r="I2699" s="4">
        <v>355.63075122960998</v>
      </c>
      <c r="J2699" s="3">
        <v>0.61091869529984699</v>
      </c>
    </row>
    <row r="2700" spans="2:10" x14ac:dyDescent="0.4">
      <c r="B2700" s="3">
        <v>0.59792735886591997</v>
      </c>
      <c r="C2700" s="3">
        <v>3.0526720175480301E-2</v>
      </c>
      <c r="D2700" s="3">
        <v>0.630284541134978</v>
      </c>
      <c r="E2700" s="4">
        <v>2075.2167453247698</v>
      </c>
      <c r="F2700" s="4">
        <v>225.81065948384199</v>
      </c>
      <c r="G2700" s="4">
        <v>3419.6536577864499</v>
      </c>
      <c r="H2700" s="4">
        <v>5720.6810625950702</v>
      </c>
      <c r="I2700" s="4">
        <v>296.31749932035399</v>
      </c>
      <c r="J2700" s="3">
        <v>0.48612163327491997</v>
      </c>
    </row>
    <row r="2701" spans="2:10" x14ac:dyDescent="0.4">
      <c r="B2701" s="3">
        <v>0.72308777085345499</v>
      </c>
      <c r="C2701" s="3">
        <v>0.74117368421216601</v>
      </c>
      <c r="D2701" s="3">
        <v>0.99518788835789695</v>
      </c>
      <c r="E2701" s="4">
        <v>828.93140362596705</v>
      </c>
      <c r="F2701" s="4">
        <v>960.23248337229802</v>
      </c>
      <c r="G2701" s="4">
        <v>2058.0548012064201</v>
      </c>
      <c r="H2701" s="4">
        <v>3847.2186882046899</v>
      </c>
      <c r="I2701" s="4">
        <v>126.538244643582</v>
      </c>
      <c r="J2701" s="3">
        <v>0.18768733412232899</v>
      </c>
    </row>
    <row r="2702" spans="2:10" x14ac:dyDescent="0.4">
      <c r="B2702" s="3">
        <v>0.86628894869950102</v>
      </c>
      <c r="C2702" s="3">
        <v>0.37145732178007501</v>
      </c>
      <c r="D2702" s="3">
        <v>3.2552875346634202E-2</v>
      </c>
      <c r="E2702" s="4">
        <v>2618.9271761146701</v>
      </c>
      <c r="F2702" s="4">
        <v>2382.5606299757001</v>
      </c>
      <c r="G2702" s="4">
        <v>934.06638891887098</v>
      </c>
      <c r="H2702" s="4">
        <v>5935.5541950092502</v>
      </c>
      <c r="I2702" s="4">
        <v>450.58302268324297</v>
      </c>
      <c r="J2702" s="3">
        <v>0.74822512569254596</v>
      </c>
    </row>
    <row r="2703" spans="2:10" x14ac:dyDescent="0.4">
      <c r="B2703" s="3">
        <v>0.54798391828243398</v>
      </c>
      <c r="C2703" s="3">
        <v>0.62482126668886995</v>
      </c>
      <c r="D2703" s="3">
        <v>0.164088347633356</v>
      </c>
      <c r="E2703" s="4">
        <v>1589.0043542819501</v>
      </c>
      <c r="F2703" s="4">
        <v>1978.1818969133999</v>
      </c>
      <c r="G2703" s="4">
        <v>2123.6377418869802</v>
      </c>
      <c r="H2703" s="4">
        <v>5690.8239930823402</v>
      </c>
      <c r="I2703" s="4">
        <v>323.13356760654199</v>
      </c>
      <c r="J2703" s="3">
        <v>0.52922674581673301</v>
      </c>
    </row>
    <row r="2704" spans="2:10" x14ac:dyDescent="0.4">
      <c r="B2704" s="3">
        <v>0.78818003568707895</v>
      </c>
      <c r="C2704" s="3">
        <v>0.27814746726330702</v>
      </c>
      <c r="D2704" s="3">
        <v>0.40388316724043399</v>
      </c>
      <c r="E2704" s="4">
        <v>1668.3574633931701</v>
      </c>
      <c r="F2704" s="4">
        <v>1119.76271074533</v>
      </c>
      <c r="G2704" s="4">
        <v>2762.0223884332299</v>
      </c>
      <c r="H2704" s="4">
        <v>5550.1425625717402</v>
      </c>
      <c r="I2704" s="4">
        <v>278.05279328129302</v>
      </c>
      <c r="J2704" s="3">
        <v>0.45182578837969001</v>
      </c>
    </row>
    <row r="2705" spans="2:10" x14ac:dyDescent="0.4">
      <c r="B2705" s="3">
        <v>0.24274389569531299</v>
      </c>
      <c r="C2705" s="3">
        <v>5.7993657828598402E-2</v>
      </c>
      <c r="D2705" s="3">
        <v>0.31848519192233798</v>
      </c>
      <c r="E2705" s="4">
        <v>1244.2696438026601</v>
      </c>
      <c r="F2705" s="4">
        <v>374.89740625153701</v>
      </c>
      <c r="G2705" s="4">
        <v>2048.8273173787502</v>
      </c>
      <c r="H2705" s="4">
        <v>3667.9943674329502</v>
      </c>
      <c r="I2705" s="4">
        <v>152.15143133608601</v>
      </c>
      <c r="J2705" s="3">
        <v>0.22360999034932999</v>
      </c>
    </row>
    <row r="2706" spans="2:10" x14ac:dyDescent="0.4">
      <c r="B2706" s="3">
        <v>0.552896342833057</v>
      </c>
      <c r="C2706" s="3">
        <v>0.63561598920540896</v>
      </c>
      <c r="D2706" s="3">
        <v>0.58415359786603704</v>
      </c>
      <c r="E2706" s="4">
        <v>1216.5850103016101</v>
      </c>
      <c r="F2706" s="4">
        <v>1506.9353380490199</v>
      </c>
      <c r="G2706" s="4">
        <v>2906.6311494245901</v>
      </c>
      <c r="H2706" s="4">
        <v>5630.1514977752304</v>
      </c>
      <c r="I2706" s="4">
        <v>272.56495091652602</v>
      </c>
      <c r="J2706" s="3">
        <v>0.44489106176800902</v>
      </c>
    </row>
    <row r="2707" spans="2:10" x14ac:dyDescent="0.4">
      <c r="B2707" s="3">
        <v>0.80894828248638995</v>
      </c>
      <c r="C2707" s="3">
        <v>0.83804236458035997</v>
      </c>
      <c r="D2707" s="3">
        <v>0.32607882935651999</v>
      </c>
      <c r="E2707" s="4">
        <v>912.05155820476296</v>
      </c>
      <c r="F2707" s="4">
        <v>1076.7841768099499</v>
      </c>
      <c r="G2707" s="4">
        <v>1334.93623659585</v>
      </c>
      <c r="H2707" s="4">
        <v>3323.7719716105698</v>
      </c>
      <c r="I2707" s="4">
        <v>108.694486913692</v>
      </c>
      <c r="J2707" s="3">
        <v>0.15697483951088001</v>
      </c>
    </row>
    <row r="2708" spans="2:10" x14ac:dyDescent="0.4">
      <c r="B2708" s="3">
        <v>0.29987356589258302</v>
      </c>
      <c r="C2708" s="3">
        <v>8.4959424254949997E-2</v>
      </c>
      <c r="D2708" s="3">
        <v>0.14706319860099601</v>
      </c>
      <c r="E2708" s="4">
        <v>1157.90192064651</v>
      </c>
      <c r="F2708" s="4">
        <v>424.038097257348</v>
      </c>
      <c r="G2708" s="4">
        <v>967.651942087762</v>
      </c>
      <c r="H2708" s="4">
        <v>2549.5919599916201</v>
      </c>
      <c r="I2708" s="4">
        <v>96.457131575246294</v>
      </c>
      <c r="J2708" s="3">
        <v>0.13405342600626399</v>
      </c>
    </row>
    <row r="2709" spans="2:10" x14ac:dyDescent="0.4">
      <c r="B2709" s="3">
        <v>0.82692061490642199</v>
      </c>
      <c r="C2709" s="3">
        <v>7.6609920503772605E-2</v>
      </c>
      <c r="D2709" s="3">
        <v>0.94919978765917301</v>
      </c>
      <c r="E2709" s="4">
        <v>1404.4834157006401</v>
      </c>
      <c r="F2709" s="4">
        <v>265.95143379588802</v>
      </c>
      <c r="G2709" s="4">
        <v>2436.91745101469</v>
      </c>
      <c r="H2709" s="4">
        <v>4107.3523005112202</v>
      </c>
      <c r="I2709" s="4">
        <v>150.611395342555</v>
      </c>
      <c r="J2709" s="3">
        <v>0.22642780803957499</v>
      </c>
    </row>
    <row r="2710" spans="2:10" x14ac:dyDescent="0.4">
      <c r="B2710" s="3">
        <v>0.90936386716136597</v>
      </c>
      <c r="C2710" s="3">
        <v>0.57304575518391099</v>
      </c>
      <c r="D2710" s="3">
        <v>0.37744310792938002</v>
      </c>
      <c r="E2710" s="4">
        <v>1565.1296599463899</v>
      </c>
      <c r="F2710" s="4">
        <v>1555.3951573817101</v>
      </c>
      <c r="G2710" s="4">
        <v>2829.5739447645101</v>
      </c>
      <c r="H2710" s="4">
        <v>5950.0987620926198</v>
      </c>
      <c r="I2710" s="4">
        <v>313.53929885495</v>
      </c>
      <c r="J2710" s="3">
        <v>0.52108448495733195</v>
      </c>
    </row>
    <row r="2711" spans="2:10" x14ac:dyDescent="0.4">
      <c r="B2711" s="3">
        <v>0.77481260418512798</v>
      </c>
      <c r="C2711" s="3">
        <v>0.58845202226932902</v>
      </c>
      <c r="D2711" s="3">
        <v>0.76325198383461601</v>
      </c>
      <c r="E2711" s="4">
        <v>1516.2719189664999</v>
      </c>
      <c r="F2711" s="4">
        <v>1604.3440602354999</v>
      </c>
      <c r="G2711" s="4">
        <v>3627.62172309991</v>
      </c>
      <c r="H2711" s="4">
        <v>6748.2377023019098</v>
      </c>
      <c r="I2711" s="4">
        <v>377.62610987878298</v>
      </c>
      <c r="J2711" s="3">
        <v>0.65729779746708095</v>
      </c>
    </row>
    <row r="2712" spans="2:10" x14ac:dyDescent="0.4">
      <c r="B2712" s="3">
        <v>0.27192658482375198</v>
      </c>
      <c r="C2712" s="3">
        <v>0.89067670500582397</v>
      </c>
      <c r="D2712" s="3">
        <v>0.91476151917051995</v>
      </c>
      <c r="E2712" s="4">
        <v>1057.75381760304</v>
      </c>
      <c r="F2712" s="4">
        <v>2167.0993597326301</v>
      </c>
      <c r="G2712" s="4">
        <v>4025.8667837328899</v>
      </c>
      <c r="H2712" s="4">
        <v>7250.7199610685702</v>
      </c>
      <c r="I2712" s="4">
        <v>432.390400797528</v>
      </c>
      <c r="J2712" s="3">
        <v>0.77560996071333099</v>
      </c>
    </row>
    <row r="2713" spans="2:10" x14ac:dyDescent="0.4">
      <c r="B2713" s="3">
        <v>0.57085860015058698</v>
      </c>
      <c r="C2713" s="3">
        <v>0.20734762214400401</v>
      </c>
      <c r="D2713" s="3">
        <v>0.51503874647337</v>
      </c>
      <c r="E2713" s="4">
        <v>900.64894053303101</v>
      </c>
      <c r="F2713" s="4">
        <v>458.25201523333999</v>
      </c>
      <c r="G2713" s="4">
        <v>1412.5122029832301</v>
      </c>
      <c r="H2713" s="4">
        <v>2771.4131587495999</v>
      </c>
      <c r="I2713" s="4">
        <v>77.872214423371304</v>
      </c>
      <c r="J2713" s="3">
        <v>0.10940830545024</v>
      </c>
    </row>
    <row r="2714" spans="2:10" x14ac:dyDescent="0.4">
      <c r="B2714" s="3">
        <v>0.77972700955843699</v>
      </c>
      <c r="C2714" s="3">
        <v>0.66728356287676505</v>
      </c>
      <c r="D2714" s="3">
        <v>0.66141052665865496</v>
      </c>
      <c r="E2714" s="4">
        <v>831.35598027572803</v>
      </c>
      <c r="F2714" s="4">
        <v>870.78908927560303</v>
      </c>
      <c r="G2714" s="4">
        <v>1672.6413581562699</v>
      </c>
      <c r="H2714" s="4">
        <v>3374.7864277076101</v>
      </c>
      <c r="I2714" s="4">
        <v>102.71219923542699</v>
      </c>
      <c r="J2714" s="3">
        <v>0.148717735717906</v>
      </c>
    </row>
    <row r="2715" spans="2:10" x14ac:dyDescent="0.4">
      <c r="B2715" s="3">
        <v>0.98512740892115203</v>
      </c>
      <c r="C2715" s="3">
        <v>0.82930983356011301</v>
      </c>
      <c r="D2715" s="3">
        <v>0.36771002806315201</v>
      </c>
      <c r="E2715" s="4">
        <v>1520.64191530737</v>
      </c>
      <c r="F2715" s="4">
        <v>1735.2796205208399</v>
      </c>
      <c r="G2715" s="4">
        <v>2861.6649460031999</v>
      </c>
      <c r="H2715" s="4">
        <v>6117.5864818314203</v>
      </c>
      <c r="I2715" s="4">
        <v>329.17611649556801</v>
      </c>
      <c r="J2715" s="3">
        <v>0.55232339354990001</v>
      </c>
    </row>
    <row r="2716" spans="2:10" x14ac:dyDescent="0.4">
      <c r="B2716" s="3">
        <v>0.72143746303775602</v>
      </c>
      <c r="C2716" s="3">
        <v>0.384933998922113</v>
      </c>
      <c r="D2716" s="3">
        <v>0.52513318443089896</v>
      </c>
      <c r="E2716" s="4">
        <v>1000.97988151072</v>
      </c>
      <c r="F2716" s="4">
        <v>769.18778273642602</v>
      </c>
      <c r="G2716" s="4">
        <v>1710.9215888159199</v>
      </c>
      <c r="H2716" s="4">
        <v>3481.0892530630699</v>
      </c>
      <c r="I2716" s="4">
        <v>113.53245504233401</v>
      </c>
      <c r="J2716" s="3">
        <v>0.16527177103542801</v>
      </c>
    </row>
    <row r="2717" spans="2:10" x14ac:dyDescent="0.4">
      <c r="B2717" s="3">
        <v>0.51140045337939299</v>
      </c>
      <c r="C2717" s="3">
        <v>0.13078109353161901</v>
      </c>
      <c r="D2717" s="3">
        <v>0.17967157211070001</v>
      </c>
      <c r="E2717" s="4">
        <v>1098.7637564591</v>
      </c>
      <c r="F2717" s="4">
        <v>413.64988457317702</v>
      </c>
      <c r="G2717" s="4">
        <v>843.22096217882097</v>
      </c>
      <c r="H2717" s="4">
        <v>2355.6346032111001</v>
      </c>
      <c r="I2717" s="4">
        <v>74.678255284594897</v>
      </c>
      <c r="J2717" s="3">
        <v>0.102811564997732</v>
      </c>
    </row>
    <row r="2718" spans="2:10" x14ac:dyDescent="0.4">
      <c r="B2718" s="3">
        <v>0.84171170552241703</v>
      </c>
      <c r="C2718" s="3">
        <v>0.486264294553998</v>
      </c>
      <c r="D2718" s="3">
        <v>0.60910083031643303</v>
      </c>
      <c r="E2718" s="4">
        <v>1839.90168612867</v>
      </c>
      <c r="F2718" s="4">
        <v>1778.0159133585</v>
      </c>
      <c r="G2718" s="4">
        <v>4098.3227388675004</v>
      </c>
      <c r="H2718" s="4">
        <v>7716.2403383546698</v>
      </c>
      <c r="I2718" s="4">
        <v>495.83707787717901</v>
      </c>
      <c r="J2718" s="3">
        <v>0.91521544148594802</v>
      </c>
    </row>
    <row r="2719" spans="2:10" x14ac:dyDescent="0.4">
      <c r="B2719" s="3">
        <v>0.98471159319200896</v>
      </c>
      <c r="C2719" s="3">
        <v>0.75744299982449104</v>
      </c>
      <c r="D2719" s="3">
        <v>0.60624820098336496</v>
      </c>
      <c r="E2719" s="4">
        <v>990.02403805693598</v>
      </c>
      <c r="F2719" s="4">
        <v>1026.81990241425</v>
      </c>
      <c r="G2719" s="4">
        <v>1927.5091582140799</v>
      </c>
      <c r="H2719" s="4">
        <v>3944.3530986852702</v>
      </c>
      <c r="I2719" s="4">
        <v>137.70597481965501</v>
      </c>
      <c r="J2719" s="3">
        <v>0.205279607459038</v>
      </c>
    </row>
    <row r="2720" spans="2:10" x14ac:dyDescent="0.4">
      <c r="B2720" s="3">
        <v>0.30963935834601197</v>
      </c>
      <c r="C2720" s="3">
        <v>0.39085361686074299</v>
      </c>
      <c r="D2720" s="3">
        <v>0.94218472276878296</v>
      </c>
      <c r="E2720" s="4">
        <v>1196.39249044334</v>
      </c>
      <c r="F2720" s="4">
        <v>1540.01506146677</v>
      </c>
      <c r="G2720" s="4">
        <v>3661.6096271608399</v>
      </c>
      <c r="H2720" s="4">
        <v>6398.0171790709701</v>
      </c>
      <c r="I2720" s="4">
        <v>343.50448645006799</v>
      </c>
      <c r="J2720" s="3">
        <v>0.58576221996415101</v>
      </c>
    </row>
    <row r="2721" spans="2:10" x14ac:dyDescent="0.4">
      <c r="B2721" s="3">
        <v>0.30321510208383701</v>
      </c>
      <c r="C2721" s="3">
        <v>0.45498181314340003</v>
      </c>
      <c r="D2721" s="3">
        <v>0.32480229671542599</v>
      </c>
      <c r="E2721" s="4">
        <v>1455.61122718618</v>
      </c>
      <c r="F2721" s="4">
        <v>2059.3774126174599</v>
      </c>
      <c r="G2721" s="4">
        <v>3400.5196460207198</v>
      </c>
      <c r="H2721" s="4">
        <v>6915.5082858243704</v>
      </c>
      <c r="I2721" s="4">
        <v>429.35409335732999</v>
      </c>
      <c r="J2721" s="3">
        <v>0.75479344260445003</v>
      </c>
    </row>
    <row r="2722" spans="2:10" x14ac:dyDescent="0.4">
      <c r="B2722" s="3">
        <v>0.57698652896465996</v>
      </c>
      <c r="C2722" s="3">
        <v>0.75882111537469099</v>
      </c>
      <c r="D2722" s="3">
        <v>0.92525868100907804</v>
      </c>
      <c r="E2722" s="4">
        <v>976.40439652485395</v>
      </c>
      <c r="F2722" s="4">
        <v>1288.5859518228799</v>
      </c>
      <c r="G2722" s="4">
        <v>2656.9054062311802</v>
      </c>
      <c r="H2722" s="4">
        <v>4921.8957545789199</v>
      </c>
      <c r="I2722" s="4">
        <v>203.73077812742099</v>
      </c>
      <c r="J2722" s="3">
        <v>0.31983021398713302</v>
      </c>
    </row>
    <row r="2723" spans="2:10" x14ac:dyDescent="0.4">
      <c r="B2723" s="3">
        <v>0.17971668755534501</v>
      </c>
      <c r="C2723" s="3">
        <v>0.112318327486245</v>
      </c>
      <c r="D2723" s="3">
        <v>0.94079878392425198</v>
      </c>
      <c r="E2723" s="4">
        <v>545.40673965646795</v>
      </c>
      <c r="F2723" s="4">
        <v>363.62826475769799</v>
      </c>
      <c r="G2723" s="4">
        <v>1912.6874130787401</v>
      </c>
      <c r="H2723" s="4">
        <v>2821.7224174929102</v>
      </c>
      <c r="I2723" s="4">
        <v>81.0598755780847</v>
      </c>
      <c r="J2723" s="3">
        <v>0.11416978280474301</v>
      </c>
    </row>
    <row r="2724" spans="2:10" x14ac:dyDescent="0.4">
      <c r="B2724" s="3">
        <v>0.67608354375943702</v>
      </c>
      <c r="C2724" s="3">
        <v>0.25601485413359099</v>
      </c>
      <c r="D2724" s="3">
        <v>0.102011418836384</v>
      </c>
      <c r="E2724" s="4">
        <v>1661.51418632175</v>
      </c>
      <c r="F2724" s="4">
        <v>1113.52484200564</v>
      </c>
      <c r="G2724" s="4">
        <v>1069.90142683667</v>
      </c>
      <c r="H2724" s="4">
        <v>3844.94045516406</v>
      </c>
      <c r="I2724" s="4">
        <v>179.96989747334001</v>
      </c>
      <c r="J2724" s="3">
        <v>0.26690825916004302</v>
      </c>
    </row>
    <row r="2725" spans="2:10" x14ac:dyDescent="0.4">
      <c r="B2725" s="3">
        <v>6.1330971409839501E-2</v>
      </c>
      <c r="C2725" s="3">
        <v>0.24166266399037001</v>
      </c>
      <c r="D2725" s="3">
        <v>0.40100710580169502</v>
      </c>
      <c r="E2725" s="4">
        <v>604.56010624127305</v>
      </c>
      <c r="F2725" s="4">
        <v>1974.94818049844</v>
      </c>
      <c r="G2725" s="4">
        <v>3549.36699768162</v>
      </c>
      <c r="H2725" s="4">
        <v>6128.8752844213404</v>
      </c>
      <c r="I2725" s="4">
        <v>356.91292724128499</v>
      </c>
      <c r="J2725" s="3">
        <v>0.59925031195974898</v>
      </c>
    </row>
    <row r="2726" spans="2:10" x14ac:dyDescent="0.4">
      <c r="B2726" s="3">
        <v>0.84497852209746505</v>
      </c>
      <c r="C2726" s="3">
        <v>9.3786516857953695E-2</v>
      </c>
      <c r="D2726" s="3">
        <v>0.72427310232241204</v>
      </c>
      <c r="E2726" s="4">
        <v>1896.06340553723</v>
      </c>
      <c r="F2726" s="4">
        <v>508.29204367619701</v>
      </c>
      <c r="G2726" s="4">
        <v>3257.4147374428699</v>
      </c>
      <c r="H2726" s="4">
        <v>5661.7701866563002</v>
      </c>
      <c r="I2726" s="4">
        <v>280.37507717904703</v>
      </c>
      <c r="J2726" s="3">
        <v>0.45844977077086801</v>
      </c>
    </row>
    <row r="2727" spans="2:10" x14ac:dyDescent="0.4">
      <c r="B2727" s="3">
        <v>0.222874918563744</v>
      </c>
      <c r="C2727" s="3">
        <v>0.79027796666327699</v>
      </c>
      <c r="D2727" s="3">
        <v>0.68686498723252498</v>
      </c>
      <c r="E2727" s="4">
        <v>878.81160330744001</v>
      </c>
      <c r="F2727" s="4">
        <v>2004.7146031836201</v>
      </c>
      <c r="G2727" s="4">
        <v>3427.8792212450999</v>
      </c>
      <c r="H2727" s="4">
        <v>6311.4054277361702</v>
      </c>
      <c r="I2727" s="4">
        <v>337.660608416358</v>
      </c>
      <c r="J2727" s="3">
        <v>0.572914198280846</v>
      </c>
    </row>
    <row r="2728" spans="2:10" x14ac:dyDescent="0.4">
      <c r="B2728" s="3">
        <v>0.73616051647844905</v>
      </c>
      <c r="C2728" s="3">
        <v>2.8312937266117E-2</v>
      </c>
      <c r="D2728" s="3">
        <v>0.129179493932259</v>
      </c>
      <c r="E2728" s="4">
        <v>1779.18124116945</v>
      </c>
      <c r="F2728" s="4">
        <v>150.401405226441</v>
      </c>
      <c r="G2728" s="4">
        <v>1001.28895100836</v>
      </c>
      <c r="H2728" s="4">
        <v>2930.8715974042502</v>
      </c>
      <c r="I2728" s="4">
        <v>119.045918938375</v>
      </c>
      <c r="J2728" s="3">
        <v>0.16857965126782501</v>
      </c>
    </row>
    <row r="2729" spans="2:10" x14ac:dyDescent="0.4">
      <c r="B2729" s="3">
        <v>0.93325912289568702</v>
      </c>
      <c r="C2729" s="3">
        <v>0.11012877543607399</v>
      </c>
      <c r="D2729" s="3">
        <v>0.97228956158811097</v>
      </c>
      <c r="E2729" s="4">
        <v>1331.5327751478501</v>
      </c>
      <c r="F2729" s="4">
        <v>330.16947945405599</v>
      </c>
      <c r="G2729" s="4">
        <v>2320.3330508690101</v>
      </c>
      <c r="H2729" s="4">
        <v>3982.0353054709199</v>
      </c>
      <c r="I2729" s="4">
        <v>140.50621925173701</v>
      </c>
      <c r="J2729" s="3">
        <v>0.20986340902704301</v>
      </c>
    </row>
    <row r="2730" spans="2:10" x14ac:dyDescent="0.4">
      <c r="B2730" s="3">
        <v>0.24939272291438899</v>
      </c>
      <c r="C2730" s="3">
        <v>0.26605423071822998</v>
      </c>
      <c r="D2730" s="3">
        <v>0.88704497135698002</v>
      </c>
      <c r="E2730" s="4">
        <v>898.21195569284396</v>
      </c>
      <c r="F2730" s="4">
        <v>1012.91740569987</v>
      </c>
      <c r="G2730" s="4">
        <v>2776.8946211982002</v>
      </c>
      <c r="H2730" s="4">
        <v>4688.0239825909202</v>
      </c>
      <c r="I2730" s="4">
        <v>194.46933154435101</v>
      </c>
      <c r="J2730" s="3">
        <v>0.30147249881459398</v>
      </c>
    </row>
    <row r="2731" spans="2:10" x14ac:dyDescent="0.4">
      <c r="B2731" s="3">
        <v>0.35722977044686799</v>
      </c>
      <c r="C2731" s="3">
        <v>0.62376457451558498</v>
      </c>
      <c r="D2731" s="3">
        <v>3.4379933555855197E-2</v>
      </c>
      <c r="E2731" s="4">
        <v>2037.79608165934</v>
      </c>
      <c r="F2731" s="4">
        <v>2989.5118324047799</v>
      </c>
      <c r="G2731" s="4">
        <v>996.04462119011305</v>
      </c>
      <c r="H2731" s="4">
        <v>6023.3525352542401</v>
      </c>
      <c r="I2731" s="4">
        <v>459.82844739487803</v>
      </c>
      <c r="J2731" s="3">
        <v>0.76740113662588105</v>
      </c>
    </row>
    <row r="2732" spans="2:10" x14ac:dyDescent="0.4">
      <c r="B2732" s="3">
        <v>0.30601387519735201</v>
      </c>
      <c r="C2732" s="3">
        <v>0.173369932052239</v>
      </c>
      <c r="D2732" s="3">
        <v>0.48567957220197</v>
      </c>
      <c r="E2732" s="4">
        <v>872.08062255604398</v>
      </c>
      <c r="F2732" s="4">
        <v>583.78773170567104</v>
      </c>
      <c r="G2732" s="4">
        <v>1755.9458287397199</v>
      </c>
      <c r="H2732" s="4">
        <v>3211.8141830014301</v>
      </c>
      <c r="I2732" s="4">
        <v>105.72789969956401</v>
      </c>
      <c r="J2732" s="3">
        <v>0.15183313389185299</v>
      </c>
    </row>
    <row r="2733" spans="2:10" x14ac:dyDescent="0.4">
      <c r="B2733" s="3">
        <v>0.45342058074504399</v>
      </c>
      <c r="C2733" s="3">
        <v>0.35667293308156001</v>
      </c>
      <c r="D2733" s="3">
        <v>0.60804066898911502</v>
      </c>
      <c r="E2733" s="4">
        <v>807.61303651643095</v>
      </c>
      <c r="F2733" s="4">
        <v>745.23095395507005</v>
      </c>
      <c r="G2733" s="4">
        <v>1694.2386047012001</v>
      </c>
      <c r="H2733" s="4">
        <v>3247.0825951727102</v>
      </c>
      <c r="I2733" s="4">
        <v>99.750452142735497</v>
      </c>
      <c r="J2733" s="3">
        <v>0.143502996243214</v>
      </c>
    </row>
    <row r="2734" spans="2:10" x14ac:dyDescent="0.4">
      <c r="B2734" s="3">
        <v>0.76207259730847798</v>
      </c>
      <c r="C2734" s="3">
        <v>0.75707493600845699</v>
      </c>
      <c r="D2734" s="3">
        <v>1.24816269029497E-2</v>
      </c>
      <c r="E2734" s="4">
        <v>2434.9003741102101</v>
      </c>
      <c r="F2734" s="4">
        <v>2985.23239502246</v>
      </c>
      <c r="G2734" s="4">
        <v>396.98953424592497</v>
      </c>
      <c r="H2734" s="4">
        <v>5817.12230337861</v>
      </c>
      <c r="I2734" s="4">
        <v>463.58131264576201</v>
      </c>
      <c r="J2734" s="3">
        <v>0.76466646496978297</v>
      </c>
    </row>
    <row r="2735" spans="2:10" x14ac:dyDescent="0.4">
      <c r="B2735" s="3">
        <v>0.53910659638555403</v>
      </c>
      <c r="C2735" s="3">
        <v>0.58520132746943199</v>
      </c>
      <c r="D2735" s="3">
        <v>0.15138218056573099</v>
      </c>
      <c r="E2735" s="4">
        <v>1565.15201274738</v>
      </c>
      <c r="F2735" s="4">
        <v>1904.03719735253</v>
      </c>
      <c r="G2735" s="4">
        <v>1928.6807484543999</v>
      </c>
      <c r="H2735" s="4">
        <v>5397.86995855432</v>
      </c>
      <c r="I2735" s="4">
        <v>298.00062072938402</v>
      </c>
      <c r="J2735" s="3">
        <v>0.48016357325185699</v>
      </c>
    </row>
    <row r="2736" spans="2:10" x14ac:dyDescent="0.4">
      <c r="B2736" s="3">
        <v>0.85883255401291803</v>
      </c>
      <c r="C2736" s="3">
        <v>0.22582082944790799</v>
      </c>
      <c r="D2736" s="3">
        <v>0.672554778459309</v>
      </c>
      <c r="E2736" s="4">
        <v>973.78328225866005</v>
      </c>
      <c r="F2736" s="4">
        <v>430.45409662003101</v>
      </c>
      <c r="G2736" s="4">
        <v>1551.1772599820699</v>
      </c>
      <c r="H2736" s="4">
        <v>2955.4146388607601</v>
      </c>
      <c r="I2736" s="4">
        <v>82.738123389302402</v>
      </c>
      <c r="J2736" s="3">
        <v>0.11730733124170099</v>
      </c>
    </row>
    <row r="2737" spans="2:10" x14ac:dyDescent="0.4">
      <c r="B2737" s="3">
        <v>0.44071570254757197</v>
      </c>
      <c r="C2737" s="3">
        <v>0.65541658919245005</v>
      </c>
      <c r="D2737" s="3">
        <v>0.40240771505657302</v>
      </c>
      <c r="E2737" s="4">
        <v>647.58629527902099</v>
      </c>
      <c r="F2737" s="4">
        <v>923.74165697303101</v>
      </c>
      <c r="G2737" s="4">
        <v>1220.46707638917</v>
      </c>
      <c r="H2737" s="4">
        <v>2791.7950286412201</v>
      </c>
      <c r="I2737" s="4">
        <v>78.782405236435295</v>
      </c>
      <c r="J2737" s="3">
        <v>0.11079833942548099</v>
      </c>
    </row>
    <row r="2738" spans="2:10" x14ac:dyDescent="0.4">
      <c r="B2738" s="3">
        <v>0.64767465405981595</v>
      </c>
      <c r="C2738" s="3">
        <v>0.25663913337855598</v>
      </c>
      <c r="D2738" s="3">
        <v>0.18330591568134899</v>
      </c>
      <c r="E2738" s="4">
        <v>1099.9068106822201</v>
      </c>
      <c r="F2738" s="4">
        <v>661.77249462268003</v>
      </c>
      <c r="G2738" s="4">
        <v>889.137924675504</v>
      </c>
      <c r="H2738" s="4">
        <v>2650.81722998041</v>
      </c>
      <c r="I2738" s="4">
        <v>85.483649060906302</v>
      </c>
      <c r="J2738" s="3">
        <v>0.119392517032051</v>
      </c>
    </row>
    <row r="2739" spans="2:10" x14ac:dyDescent="0.4">
      <c r="B2739" s="3">
        <v>0.29723290822169002</v>
      </c>
      <c r="C2739" s="3">
        <v>0.18319433748062899</v>
      </c>
      <c r="D2739" s="3">
        <v>0.54603310407347905</v>
      </c>
      <c r="E2739" s="4">
        <v>1559.3053748152799</v>
      </c>
      <c r="F2739" s="4">
        <v>1225.61835632713</v>
      </c>
      <c r="G2739" s="4">
        <v>3629.2471203008899</v>
      </c>
      <c r="H2739" s="4">
        <v>6414.1708514433103</v>
      </c>
      <c r="I2739" s="4">
        <v>364.62103963528602</v>
      </c>
      <c r="J2739" s="3">
        <v>0.622355096726114</v>
      </c>
    </row>
    <row r="2740" spans="2:10" x14ac:dyDescent="0.4">
      <c r="B2740" s="3">
        <v>0.196263341432417</v>
      </c>
      <c r="C2740" s="3">
        <v>0.83124182863645901</v>
      </c>
      <c r="D2740" s="3">
        <v>0.152663378825277</v>
      </c>
      <c r="E2740" s="4">
        <v>1007.25741035013</v>
      </c>
      <c r="F2740" s="4">
        <v>2434.1006416637802</v>
      </c>
      <c r="G2740" s="4">
        <v>2029.40329139202</v>
      </c>
      <c r="H2740" s="4">
        <v>5470.7613434059303</v>
      </c>
      <c r="I2740" s="4">
        <v>308.952834083038</v>
      </c>
      <c r="J2740" s="3">
        <v>0.499825637370377</v>
      </c>
    </row>
    <row r="2741" spans="2:10" x14ac:dyDescent="0.4">
      <c r="B2741" s="3">
        <v>0.87667564229510497</v>
      </c>
      <c r="C2741" s="3">
        <v>0.796180845353327</v>
      </c>
      <c r="D2741" s="3">
        <v>0.78933210048006897</v>
      </c>
      <c r="E2741" s="4">
        <v>1179.79117192179</v>
      </c>
      <c r="F2741" s="4">
        <v>1340.8046845583001</v>
      </c>
      <c r="G2741" s="4">
        <v>2787.8659811740299</v>
      </c>
      <c r="H2741" s="4">
        <v>5308.4618376541302</v>
      </c>
      <c r="I2741" s="4">
        <v>236.55550785781901</v>
      </c>
      <c r="J2741" s="3">
        <v>0.37928137469710299</v>
      </c>
    </row>
    <row r="2742" spans="2:10" x14ac:dyDescent="0.4">
      <c r="B2742" s="3">
        <v>0.32357360051683598</v>
      </c>
      <c r="C2742" s="3">
        <v>0.40422599767913298</v>
      </c>
      <c r="D2742" s="3">
        <v>0.96302322245785399</v>
      </c>
      <c r="E2742" s="4">
        <v>948.66344527813396</v>
      </c>
      <c r="F2742" s="4">
        <v>1210.3259240212501</v>
      </c>
      <c r="G2742" s="4">
        <v>2886.38527126595</v>
      </c>
      <c r="H2742" s="4">
        <v>5045.3746405653501</v>
      </c>
      <c r="I2742" s="4">
        <v>217.89349988604101</v>
      </c>
      <c r="J2742" s="3">
        <v>0.34436338529942601</v>
      </c>
    </row>
    <row r="2743" spans="2:10" x14ac:dyDescent="0.4">
      <c r="B2743" s="3">
        <v>0.90864650234285804</v>
      </c>
      <c r="C2743" s="3">
        <v>0.90667361126633195</v>
      </c>
      <c r="D2743" s="3">
        <v>0.71306274441170603</v>
      </c>
      <c r="E2743" s="4">
        <v>929.05542368107001</v>
      </c>
      <c r="F2743" s="4">
        <v>1086.14449216907</v>
      </c>
      <c r="G2743" s="4">
        <v>2034.70383575246</v>
      </c>
      <c r="H2743" s="4">
        <v>4049.9037516026101</v>
      </c>
      <c r="I2743" s="4">
        <v>142.219706546195</v>
      </c>
      <c r="J2743" s="3">
        <v>0.213172941992614</v>
      </c>
    </row>
    <row r="2744" spans="2:10" x14ac:dyDescent="0.4">
      <c r="B2744" s="3">
        <v>0.85801582498429496</v>
      </c>
      <c r="C2744" s="3">
        <v>0.10393740848956901</v>
      </c>
      <c r="D2744" s="3">
        <v>0.76550708817247304</v>
      </c>
      <c r="E2744" s="4">
        <v>2320.35881188442</v>
      </c>
      <c r="F2744" s="4">
        <v>766.18846918495797</v>
      </c>
      <c r="G2744" s="4">
        <v>4245.4072080877904</v>
      </c>
      <c r="H2744" s="4">
        <v>7331.9544891571804</v>
      </c>
      <c r="I2744" s="4">
        <v>456.19241401624203</v>
      </c>
      <c r="J2744" s="3">
        <v>0.82235658718275795</v>
      </c>
    </row>
    <row r="2745" spans="2:10" x14ac:dyDescent="0.4">
      <c r="B2745" s="3">
        <v>0.58457469212922597</v>
      </c>
      <c r="C2745" s="3">
        <v>0.66437370709911103</v>
      </c>
      <c r="D2745" s="3">
        <v>0.393874868579844</v>
      </c>
      <c r="E2745" s="4">
        <v>971.68934680047903</v>
      </c>
      <c r="F2745" s="4">
        <v>1189.15623133641</v>
      </c>
      <c r="G2745" s="4">
        <v>1792.00173804675</v>
      </c>
      <c r="H2745" s="4">
        <v>3952.84731618364</v>
      </c>
      <c r="I2745" s="4">
        <v>146.796141096577</v>
      </c>
      <c r="J2745" s="3">
        <v>0.21892669929016401</v>
      </c>
    </row>
    <row r="2746" spans="2:10" x14ac:dyDescent="0.4">
      <c r="B2746" s="3">
        <v>0.14578928252336301</v>
      </c>
      <c r="C2746" s="3">
        <v>0.21420662822979999</v>
      </c>
      <c r="D2746" s="3">
        <v>0.20308106814113799</v>
      </c>
      <c r="E2746" s="4">
        <v>1080.94623920034</v>
      </c>
      <c r="F2746" s="4">
        <v>1550.2950747003799</v>
      </c>
      <c r="G2746" s="4">
        <v>2284.9682300252798</v>
      </c>
      <c r="H2746" s="4">
        <v>4916.2095439260102</v>
      </c>
      <c r="I2746" s="4">
        <v>261.353164997237</v>
      </c>
      <c r="J2746" s="3">
        <v>0.41016349840414701</v>
      </c>
    </row>
    <row r="2747" spans="2:10" x14ac:dyDescent="0.4">
      <c r="B2747" s="3">
        <v>0.51900154520294295</v>
      </c>
      <c r="C2747" s="3">
        <v>0.43700827920227597</v>
      </c>
      <c r="D2747" s="3">
        <v>0.74365538726607205</v>
      </c>
      <c r="E2747" s="4">
        <v>1048.6803986157799</v>
      </c>
      <c r="F2747" s="4">
        <v>1065.3018607506499</v>
      </c>
      <c r="G2747" s="4">
        <v>2475.8317420427302</v>
      </c>
      <c r="H2747" s="4">
        <v>4589.8140014091696</v>
      </c>
      <c r="I2747" s="4">
        <v>183.50729053748699</v>
      </c>
      <c r="J2747" s="3">
        <v>0.28299044362022802</v>
      </c>
    </row>
    <row r="2748" spans="2:10" x14ac:dyDescent="0.4">
      <c r="B2748" s="3">
        <v>0.63365894389121102</v>
      </c>
      <c r="C2748" s="3">
        <v>0.64268720237156096</v>
      </c>
      <c r="D2748" s="3">
        <v>1.58725435018678E-2</v>
      </c>
      <c r="E2748" s="4">
        <v>1514.56900761355</v>
      </c>
      <c r="F2748" s="4">
        <v>1799.78036566422</v>
      </c>
      <c r="G2748" s="4">
        <v>208.77299243647099</v>
      </c>
      <c r="H2748" s="4">
        <v>3523.12236571425</v>
      </c>
      <c r="I2748" s="4">
        <v>181.73882812514501</v>
      </c>
      <c r="J2748" s="3">
        <v>0.26512686895404802</v>
      </c>
    </row>
    <row r="2749" spans="2:10" x14ac:dyDescent="0.4">
      <c r="B2749" s="3">
        <v>0.70828118503726001</v>
      </c>
      <c r="C2749" s="3">
        <v>0.29122893314776499</v>
      </c>
      <c r="D2749" s="3">
        <v>0.40726279810509702</v>
      </c>
      <c r="E2749" s="4">
        <v>991.37179558124103</v>
      </c>
      <c r="F2749" s="4">
        <v>612.90729732297302</v>
      </c>
      <c r="G2749" s="4">
        <v>1369.22730725784</v>
      </c>
      <c r="H2749" s="4">
        <v>2973.5064001620599</v>
      </c>
      <c r="I2749" s="4">
        <v>89.514367865311499</v>
      </c>
      <c r="J2749" s="3">
        <v>0.127028866306582</v>
      </c>
    </row>
    <row r="2750" spans="2:10" x14ac:dyDescent="0.4">
      <c r="B2750" s="3">
        <v>0.97732406963696306</v>
      </c>
      <c r="C2750" s="3">
        <v>0.17623677065818399</v>
      </c>
      <c r="D2750" s="3">
        <v>0.73860256977201499</v>
      </c>
      <c r="E2750" s="4">
        <v>983.49484274322299</v>
      </c>
      <c r="F2750" s="4">
        <v>323.96653489890099</v>
      </c>
      <c r="G2750" s="4">
        <v>1513.3249372181899</v>
      </c>
      <c r="H2750" s="4">
        <v>2820.7863148603201</v>
      </c>
      <c r="I2750" s="4">
        <v>75.373637278781203</v>
      </c>
      <c r="J2750" s="3">
        <v>0.106156024594388</v>
      </c>
    </row>
    <row r="2751" spans="2:10" x14ac:dyDescent="0.4">
      <c r="B2751" s="3">
        <v>0.755147282074213</v>
      </c>
      <c r="C2751" s="3">
        <v>2.03299317076957E-2</v>
      </c>
      <c r="D2751" s="3">
        <v>0.40282337906845</v>
      </c>
      <c r="E2751" s="4">
        <v>1496.1007779013</v>
      </c>
      <c r="F2751" s="4">
        <v>81.938417989996296</v>
      </c>
      <c r="G2751" s="4">
        <v>1766.0697696535001</v>
      </c>
      <c r="H2751" s="4">
        <v>3344.1089655448</v>
      </c>
      <c r="I2751" s="4">
        <v>117.348595678949</v>
      </c>
      <c r="J2751" s="3">
        <v>0.16964689345192999</v>
      </c>
    </row>
    <row r="2752" spans="2:10" x14ac:dyDescent="0.4">
      <c r="B2752" s="3">
        <v>0.82475392659258595</v>
      </c>
      <c r="C2752" s="3">
        <v>0.46636584900495198</v>
      </c>
      <c r="D2752" s="3">
        <v>0.519337305964504</v>
      </c>
      <c r="E2752" s="4">
        <v>1706.6551885633401</v>
      </c>
      <c r="F2752" s="4">
        <v>1596.4040644036099</v>
      </c>
      <c r="G2752" s="4">
        <v>3532.1241161493199</v>
      </c>
      <c r="H2752" s="4">
        <v>6835.1833691162801</v>
      </c>
      <c r="I2752" s="4">
        <v>397.70740951048299</v>
      </c>
      <c r="J2752" s="3">
        <v>0.69582616393362495</v>
      </c>
    </row>
    <row r="2753" spans="2:10" x14ac:dyDescent="0.4">
      <c r="B2753" s="3">
        <v>0.24829079886622901</v>
      </c>
      <c r="C2753" s="3">
        <v>0.455156569292819</v>
      </c>
      <c r="D2753" s="3">
        <v>0.153882569985135</v>
      </c>
      <c r="E2753" s="4">
        <v>1194.6384419497001</v>
      </c>
      <c r="F2753" s="4">
        <v>1914.4520177530001</v>
      </c>
      <c r="G2753" s="4">
        <v>1845.9810637529099</v>
      </c>
      <c r="H2753" s="4">
        <v>4955.0715234556201</v>
      </c>
      <c r="I2753" s="4">
        <v>262.18894350214498</v>
      </c>
      <c r="J2753" s="3">
        <v>0.412341830543132</v>
      </c>
    </row>
    <row r="2754" spans="2:10" x14ac:dyDescent="0.4">
      <c r="B2754" s="3">
        <v>0.13747837485311701</v>
      </c>
      <c r="C2754" s="3">
        <v>0.48618879705871598</v>
      </c>
      <c r="D2754" s="3">
        <v>0.10399189379771399</v>
      </c>
      <c r="E2754" s="4">
        <v>1213.7558669018399</v>
      </c>
      <c r="F2754" s="4">
        <v>2860.9107740027698</v>
      </c>
      <c r="G2754" s="4">
        <v>2170.1104231464301</v>
      </c>
      <c r="H2754" s="4">
        <v>6244.7770640510398</v>
      </c>
      <c r="I2754" s="4">
        <v>427.90027516078101</v>
      </c>
      <c r="J2754" s="3">
        <v>0.72323808874308904</v>
      </c>
    </row>
    <row r="2755" spans="2:10" x14ac:dyDescent="0.4">
      <c r="B2755" s="3">
        <v>0.43000193669853498</v>
      </c>
      <c r="C2755" s="3">
        <v>0.241844999539259</v>
      </c>
      <c r="D2755" s="3">
        <v>3.5842976468933398E-2</v>
      </c>
      <c r="E2755" s="4">
        <v>2478.7047739913</v>
      </c>
      <c r="F2755" s="4">
        <v>2167.85237559285</v>
      </c>
      <c r="G2755" s="4">
        <v>1001.77280612605</v>
      </c>
      <c r="H2755" s="4">
        <v>5648.32995571021</v>
      </c>
      <c r="I2755" s="4">
        <v>424.43230024680702</v>
      </c>
      <c r="J2755" s="3">
        <v>0.69347992439445005</v>
      </c>
    </row>
    <row r="2756" spans="2:10" x14ac:dyDescent="0.4">
      <c r="B2756" s="3">
        <v>0.68152456290875196</v>
      </c>
      <c r="C2756" s="3">
        <v>0.78012356041130104</v>
      </c>
      <c r="D2756" s="3">
        <v>3.0870986629718201E-2</v>
      </c>
      <c r="E2756" s="4">
        <v>1492.8190681369399</v>
      </c>
      <c r="F2756" s="4">
        <v>1870.8407183202501</v>
      </c>
      <c r="G2756" s="4">
        <v>404.19548524525499</v>
      </c>
      <c r="H2756" s="4">
        <v>3767.85527170245</v>
      </c>
      <c r="I2756" s="4">
        <v>192.903081508193</v>
      </c>
      <c r="J2756" s="3">
        <v>0.28495620023146001</v>
      </c>
    </row>
    <row r="2757" spans="2:10" x14ac:dyDescent="0.4">
      <c r="B2757" s="3">
        <v>0.38695016397488702</v>
      </c>
      <c r="C2757" s="3">
        <v>0.458039517770649</v>
      </c>
      <c r="D2757" s="3">
        <v>0.93049872521690102</v>
      </c>
      <c r="E2757" s="4">
        <v>653.65879864792896</v>
      </c>
      <c r="F2757" s="4">
        <v>800.45595330442302</v>
      </c>
      <c r="G2757" s="4">
        <v>1837.54218889664</v>
      </c>
      <c r="H2757" s="4">
        <v>3291.656940849</v>
      </c>
      <c r="I2757" s="4">
        <v>97.365862309525497</v>
      </c>
      <c r="J2757" s="3">
        <v>0.14038688749683401</v>
      </c>
    </row>
    <row r="2758" spans="2:10" x14ac:dyDescent="0.4">
      <c r="B2758" s="3">
        <v>0.80174912989467195</v>
      </c>
      <c r="C2758" s="3">
        <v>0.48047969069990698</v>
      </c>
      <c r="D2758" s="3">
        <v>0.36370073526817498</v>
      </c>
      <c r="E2758" s="4">
        <v>1696.0784668849501</v>
      </c>
      <c r="F2758" s="4">
        <v>1626.24641077824</v>
      </c>
      <c r="G2758" s="4">
        <v>3091.12282490191</v>
      </c>
      <c r="H2758" s="4">
        <v>6413.4477025651104</v>
      </c>
      <c r="I2758" s="4">
        <v>363.67994580078403</v>
      </c>
      <c r="J2758" s="3">
        <v>0.62072269718157802</v>
      </c>
    </row>
    <row r="2759" spans="2:10" x14ac:dyDescent="0.4">
      <c r="B2759" s="3">
        <v>0.41277524371287799</v>
      </c>
      <c r="C2759" s="3">
        <v>3.5121633091093701E-2</v>
      </c>
      <c r="D2759" s="3">
        <v>0.68560352466072305</v>
      </c>
      <c r="E2759" s="4">
        <v>1146.9856237798699</v>
      </c>
      <c r="F2759" s="4">
        <v>139.40367917406101</v>
      </c>
      <c r="G2759" s="4">
        <v>2076.52147456893</v>
      </c>
      <c r="H2759" s="4">
        <v>3362.9107775228699</v>
      </c>
      <c r="I2759" s="4">
        <v>112.482775087208</v>
      </c>
      <c r="J2759" s="3">
        <v>0.162766953564805</v>
      </c>
    </row>
    <row r="2760" spans="2:10" x14ac:dyDescent="0.4">
      <c r="B2760" s="3">
        <v>0.53894839902874703</v>
      </c>
      <c r="C2760" s="3">
        <v>0.15504917898451301</v>
      </c>
      <c r="D2760" s="3">
        <v>0.69313894633490203</v>
      </c>
      <c r="E2760" s="4">
        <v>2081.37463822566</v>
      </c>
      <c r="F2760" s="4">
        <v>1115.3778341715999</v>
      </c>
      <c r="G2760" s="4">
        <v>4272.5255574676903</v>
      </c>
      <c r="H2760" s="4">
        <v>7469.2780298649504</v>
      </c>
      <c r="I2760" s="4">
        <v>474.495582621447</v>
      </c>
      <c r="J2760" s="3">
        <v>0.86256319939956205</v>
      </c>
    </row>
    <row r="2761" spans="2:10" x14ac:dyDescent="0.4">
      <c r="B2761" s="3">
        <v>0.30258289322827903</v>
      </c>
      <c r="C2761" s="3">
        <v>0.90469359597420995</v>
      </c>
      <c r="D2761" s="3">
        <v>1.7321366697513999E-2</v>
      </c>
      <c r="E2761" s="4">
        <v>1642.4150819757299</v>
      </c>
      <c r="F2761" s="4">
        <v>2949.4729932424498</v>
      </c>
      <c r="G2761" s="4">
        <v>423.80304970373601</v>
      </c>
      <c r="H2761" s="4">
        <v>5015.6911249219202</v>
      </c>
      <c r="I2761" s="4">
        <v>351.39112219119301</v>
      </c>
      <c r="J2761" s="3">
        <v>0.55445008315153199</v>
      </c>
    </row>
    <row r="2762" spans="2:10" x14ac:dyDescent="0.4">
      <c r="B2762" s="3">
        <v>0.36597234565625503</v>
      </c>
      <c r="C2762" s="3">
        <v>0.65058796435287702</v>
      </c>
      <c r="D2762" s="3">
        <v>0.16701636374881401</v>
      </c>
      <c r="E2762" s="4">
        <v>795.25884281333197</v>
      </c>
      <c r="F2762" s="4">
        <v>1255.6583855454501</v>
      </c>
      <c r="G2762" s="4">
        <v>938.76349813749698</v>
      </c>
      <c r="H2762" s="4">
        <v>2989.6807264962899</v>
      </c>
      <c r="I2762" s="4">
        <v>103.88778750416</v>
      </c>
      <c r="J2762" s="3">
        <v>0.14754457687032799</v>
      </c>
    </row>
    <row r="2763" spans="2:10" x14ac:dyDescent="0.4">
      <c r="B2763" s="3">
        <v>0.79863599016117004</v>
      </c>
      <c r="C2763" s="3">
        <v>0.48259869385401499</v>
      </c>
      <c r="D2763" s="3">
        <v>0.91192355207119102</v>
      </c>
      <c r="E2763" s="4">
        <v>794.33666985660898</v>
      </c>
      <c r="F2763" s="4">
        <v>652.24387782895803</v>
      </c>
      <c r="G2763" s="4">
        <v>1645.9419994844</v>
      </c>
      <c r="H2763" s="4">
        <v>3092.52254716997</v>
      </c>
      <c r="I2763" s="4">
        <v>85.2722749653324</v>
      </c>
      <c r="J2763" s="3">
        <v>0.121728343603811</v>
      </c>
    </row>
    <row r="2764" spans="2:10" x14ac:dyDescent="0.4">
      <c r="B2764" s="3">
        <v>0.79465948856931301</v>
      </c>
      <c r="C2764" s="3">
        <v>1.47188113023922E-2</v>
      </c>
      <c r="D2764" s="3">
        <v>0.99707311440488999</v>
      </c>
      <c r="E2764" s="4">
        <v>2007.0891743286199</v>
      </c>
      <c r="F2764" s="4">
        <v>91.678007141808905</v>
      </c>
      <c r="G2764" s="4">
        <v>3421.04666395603</v>
      </c>
      <c r="H2764" s="4">
        <v>5519.8138454264599</v>
      </c>
      <c r="I2764" s="4">
        <v>267.23308059584701</v>
      </c>
      <c r="J2764" s="3">
        <v>0.43351142150175898</v>
      </c>
    </row>
    <row r="2765" spans="2:10" x14ac:dyDescent="0.4">
      <c r="B2765" s="3">
        <v>0.43853904061386301</v>
      </c>
      <c r="C2765" s="3">
        <v>0.34850279027223302</v>
      </c>
      <c r="D2765" s="3">
        <v>0.95199098688942896</v>
      </c>
      <c r="E2765" s="4">
        <v>1183.5761925249601</v>
      </c>
      <c r="F2765" s="4">
        <v>1148.6352705629099</v>
      </c>
      <c r="G2765" s="4">
        <v>3074.8982558695702</v>
      </c>
      <c r="H2765" s="4">
        <v>5407.1097189574502</v>
      </c>
      <c r="I2765" s="4">
        <v>248.171028959507</v>
      </c>
      <c r="J2765" s="3">
        <v>0.40007845530907499</v>
      </c>
    </row>
    <row r="2766" spans="2:10" x14ac:dyDescent="0.4">
      <c r="B2766" s="3">
        <v>0.65337881820757104</v>
      </c>
      <c r="C2766" s="3">
        <v>0.96924174022410503</v>
      </c>
      <c r="D2766" s="3">
        <v>0.182789971166434</v>
      </c>
      <c r="E2766" s="4">
        <v>1803.6343225928299</v>
      </c>
      <c r="F2766" s="4">
        <v>2459.3367193030999</v>
      </c>
      <c r="G2766" s="4">
        <v>2887.4550981541202</v>
      </c>
      <c r="H2766" s="4">
        <v>7150.42614005006</v>
      </c>
      <c r="I2766" s="4">
        <v>478.55163006282498</v>
      </c>
      <c r="J2766" s="3">
        <v>0.85321938044169299</v>
      </c>
    </row>
    <row r="2767" spans="2:10" x14ac:dyDescent="0.4">
      <c r="B2767" s="3">
        <v>0.90316334575857804</v>
      </c>
      <c r="C2767" s="3">
        <v>0.81698875647269598</v>
      </c>
      <c r="D2767" s="3">
        <v>0.70972807559086404</v>
      </c>
      <c r="E2767" s="4">
        <v>1159.55505205493</v>
      </c>
      <c r="F2767" s="4">
        <v>1316.9143555242699</v>
      </c>
      <c r="G2767" s="4">
        <v>2633.5397256117799</v>
      </c>
      <c r="H2767" s="4">
        <v>5110.0091331909898</v>
      </c>
      <c r="I2767" s="4">
        <v>221.42387096528199</v>
      </c>
      <c r="J2767" s="3">
        <v>0.35117769739603799</v>
      </c>
    </row>
    <row r="2768" spans="2:10" x14ac:dyDescent="0.4">
      <c r="B2768" s="3">
        <v>0.94468777972360896</v>
      </c>
      <c r="C2768" s="3">
        <v>0.67046841283275005</v>
      </c>
      <c r="D2768" s="3">
        <v>0.33268605554282299</v>
      </c>
      <c r="E2768" s="4">
        <v>1119.25790857213</v>
      </c>
      <c r="F2768" s="4">
        <v>1124.25121799984</v>
      </c>
      <c r="G2768" s="4">
        <v>1637.9223204852799</v>
      </c>
      <c r="H2768" s="4">
        <v>3881.4314470572499</v>
      </c>
      <c r="I2768" s="4">
        <v>144.061767090399</v>
      </c>
      <c r="J2768" s="3">
        <v>0.21405660677066701</v>
      </c>
    </row>
    <row r="2769" spans="2:10" x14ac:dyDescent="0.4">
      <c r="B2769" s="3">
        <v>0.66282102244596297</v>
      </c>
      <c r="C2769" s="3">
        <v>0.433799376655021</v>
      </c>
      <c r="D2769" s="3">
        <v>0.94005713080662401</v>
      </c>
      <c r="E2769" s="4">
        <v>1568.6383239607401</v>
      </c>
      <c r="F2769" s="4">
        <v>1499.30533473882</v>
      </c>
      <c r="G2769" s="4">
        <v>3847.9369570827498</v>
      </c>
      <c r="H2769" s="4">
        <v>6915.8806157823201</v>
      </c>
      <c r="I2769" s="4">
        <v>394.29763377856801</v>
      </c>
      <c r="J2769" s="3">
        <v>0.69318047582959796</v>
      </c>
    </row>
    <row r="2770" spans="2:10" x14ac:dyDescent="0.4">
      <c r="B2770" s="3">
        <v>3.6247348772084798E-2</v>
      </c>
      <c r="C2770" s="3">
        <v>0.95683670361614404</v>
      </c>
      <c r="D2770" s="3">
        <v>0.139377320390976</v>
      </c>
      <c r="E2770" s="4">
        <v>176.31862270675899</v>
      </c>
      <c r="F2770" s="4">
        <v>2210.4643456919198</v>
      </c>
      <c r="G2770" s="4">
        <v>1205.33064824033</v>
      </c>
      <c r="H2770" s="4">
        <v>3592.1136166390102</v>
      </c>
      <c r="I2770" s="4">
        <v>154.92934875252001</v>
      </c>
      <c r="J2770" s="3">
        <v>0.22681171583040699</v>
      </c>
    </row>
    <row r="2771" spans="2:10" x14ac:dyDescent="0.4">
      <c r="B2771" s="3">
        <v>0.98790659009580495</v>
      </c>
      <c r="C2771" s="3">
        <v>0.52147114770832403</v>
      </c>
      <c r="D2771" s="3">
        <v>0.23759609235321999</v>
      </c>
      <c r="E2771" s="4">
        <v>1231.75312545473</v>
      </c>
      <c r="F2771" s="4">
        <v>1068.1597764169401</v>
      </c>
      <c r="G2771" s="4">
        <v>1385.27470993627</v>
      </c>
      <c r="H2771" s="4">
        <v>3685.1876118079399</v>
      </c>
      <c r="I2771" s="4">
        <v>138.80294938923501</v>
      </c>
      <c r="J2771" s="3">
        <v>0.204171934630723</v>
      </c>
    </row>
    <row r="2772" spans="2:10" x14ac:dyDescent="0.4">
      <c r="B2772" s="3">
        <v>0.42931094065720599</v>
      </c>
      <c r="C2772" s="3">
        <v>0.360341906705274</v>
      </c>
      <c r="D2772" s="3">
        <v>0.45808313644405502</v>
      </c>
      <c r="E2772" s="4">
        <v>1415.6819270344299</v>
      </c>
      <c r="F2772" s="4">
        <v>1453.76436979701</v>
      </c>
      <c r="G2772" s="4">
        <v>3069.9939222815101</v>
      </c>
      <c r="H2772" s="4">
        <v>5939.4402191129502</v>
      </c>
      <c r="I2772" s="4">
        <v>312.483750279464</v>
      </c>
      <c r="J2772" s="3">
        <v>0.51901596094476499</v>
      </c>
    </row>
    <row r="2773" spans="2:10" x14ac:dyDescent="0.4">
      <c r="B2773" s="3">
        <v>0.65231104070233703</v>
      </c>
      <c r="C2773" s="3">
        <v>0.48043550672414398</v>
      </c>
      <c r="D2773" s="3">
        <v>0.78596238723253298</v>
      </c>
      <c r="E2773" s="4">
        <v>941.28132141859999</v>
      </c>
      <c r="F2773" s="4">
        <v>886.81367932484204</v>
      </c>
      <c r="G2773" s="4">
        <v>2072.9381414293798</v>
      </c>
      <c r="H2773" s="4">
        <v>3901.0331421728201</v>
      </c>
      <c r="I2773" s="4">
        <v>133.80621823778901</v>
      </c>
      <c r="J2773" s="3">
        <v>0.19901967071469301</v>
      </c>
    </row>
    <row r="2774" spans="2:10" x14ac:dyDescent="0.4">
      <c r="B2774" s="3">
        <v>0.54356930808729098</v>
      </c>
      <c r="C2774" s="3">
        <v>0.104523277527818</v>
      </c>
      <c r="D2774" s="3">
        <v>0.80210146552987904</v>
      </c>
      <c r="E2774" s="4">
        <v>1222.8555776918099</v>
      </c>
      <c r="F2774" s="4">
        <v>370.59470860425699</v>
      </c>
      <c r="G2774" s="4">
        <v>2291.8371004066898</v>
      </c>
      <c r="H2774" s="4">
        <v>3885.2873867027702</v>
      </c>
      <c r="I2774" s="4">
        <v>138.80432851805301</v>
      </c>
      <c r="J2774" s="3">
        <v>0.206285829355325</v>
      </c>
    </row>
    <row r="2775" spans="2:10" x14ac:dyDescent="0.4">
      <c r="B2775" s="3">
        <v>0.83227953466333204</v>
      </c>
      <c r="C2775" s="3">
        <v>0.20238616755286501</v>
      </c>
      <c r="D2775" s="3">
        <v>0.29332940044347999</v>
      </c>
      <c r="E2775" s="4">
        <v>2005.10120092438</v>
      </c>
      <c r="F2775" s="4">
        <v>1108.59261389417</v>
      </c>
      <c r="G2775" s="4">
        <v>2824.6104550407299</v>
      </c>
      <c r="H2775" s="4">
        <v>5938.3042698592899</v>
      </c>
      <c r="I2775" s="4">
        <v>329.30327745737799</v>
      </c>
      <c r="J2775" s="3">
        <v>0.54691686962312502</v>
      </c>
    </row>
    <row r="2776" spans="2:10" x14ac:dyDescent="0.4">
      <c r="B2776" s="3">
        <v>0.20095456306516801</v>
      </c>
      <c r="C2776" s="3">
        <v>0.18519560180778699</v>
      </c>
      <c r="D2776" s="3">
        <v>0.87692860964747499</v>
      </c>
      <c r="E2776" s="4">
        <v>802.255292808695</v>
      </c>
      <c r="F2776" s="4">
        <v>788.54953710491498</v>
      </c>
      <c r="G2776" s="4">
        <v>2608.5415802990901</v>
      </c>
      <c r="H2776" s="4">
        <v>4199.3464102127</v>
      </c>
      <c r="I2776" s="4">
        <v>162.22534259616501</v>
      </c>
      <c r="J2776" s="3">
        <v>0.24506350930843501</v>
      </c>
    </row>
    <row r="2777" spans="2:10" x14ac:dyDescent="0.4">
      <c r="B2777" s="3">
        <v>0.27141233526623199</v>
      </c>
      <c r="C2777" s="3">
        <v>0.54569219099006705</v>
      </c>
      <c r="D2777" s="3">
        <v>0.694208697424471</v>
      </c>
      <c r="E2777" s="4">
        <v>1154.8015758187901</v>
      </c>
      <c r="F2777" s="4">
        <v>1927.86364045</v>
      </c>
      <c r="G2777" s="4">
        <v>3768.73507199597</v>
      </c>
      <c r="H2777" s="4">
        <v>6851.4002882647601</v>
      </c>
      <c r="I2777" s="4">
        <v>396.02347045080597</v>
      </c>
      <c r="J2777" s="3">
        <v>0.69354767902569903</v>
      </c>
    </row>
    <row r="2778" spans="2:10" x14ac:dyDescent="0.4">
      <c r="B2778" s="3">
        <v>0.79578499452815998</v>
      </c>
      <c r="C2778" s="3">
        <v>0.40563572174971901</v>
      </c>
      <c r="D2778" s="3">
        <v>9.9430319612493406E-2</v>
      </c>
      <c r="E2778" s="4">
        <v>1481.4453394774901</v>
      </c>
      <c r="F2778" s="4">
        <v>1245.9994554390601</v>
      </c>
      <c r="G2778" s="4">
        <v>926.16281832680102</v>
      </c>
      <c r="H2778" s="4">
        <v>3653.60761324336</v>
      </c>
      <c r="I2778" s="4">
        <v>160.55852313066299</v>
      </c>
      <c r="J2778" s="3">
        <v>0.23579193146452401</v>
      </c>
    </row>
    <row r="2779" spans="2:10" x14ac:dyDescent="0.4">
      <c r="B2779" s="3">
        <v>2.8196443484681699E-2</v>
      </c>
      <c r="C2779" s="3">
        <v>0.45197727285724898</v>
      </c>
      <c r="D2779" s="3">
        <v>0.65756197311444897</v>
      </c>
      <c r="E2779" s="4">
        <v>134.24561763080101</v>
      </c>
      <c r="F2779" s="4">
        <v>1576.46976261042</v>
      </c>
      <c r="G2779" s="4">
        <v>2501.4193553268101</v>
      </c>
      <c r="H2779" s="4">
        <v>4212.13473556803</v>
      </c>
      <c r="I2779" s="4">
        <v>166.948118286127</v>
      </c>
      <c r="J2779" s="3">
        <v>0.25236691067807598</v>
      </c>
    </row>
    <row r="2780" spans="2:10" x14ac:dyDescent="0.4">
      <c r="B2780" s="3">
        <v>0.26659390485419399</v>
      </c>
      <c r="C2780" s="3">
        <v>0.26327460070640002</v>
      </c>
      <c r="D2780" s="3">
        <v>9.1589213897102506E-2</v>
      </c>
      <c r="E2780" s="4">
        <v>797.241278320182</v>
      </c>
      <c r="F2780" s="4">
        <v>843.21492737260098</v>
      </c>
      <c r="G2780" s="4">
        <v>509.53575889129303</v>
      </c>
      <c r="H2780" s="4">
        <v>2149.99196458407</v>
      </c>
      <c r="I2780" s="4">
        <v>73.927347173881003</v>
      </c>
      <c r="J2780" s="3">
        <v>0.100773287418931</v>
      </c>
    </row>
    <row r="2781" spans="2:10" x14ac:dyDescent="0.4">
      <c r="B2781" s="3">
        <v>0.12665441446303299</v>
      </c>
      <c r="C2781" s="3">
        <v>0.629784186639613</v>
      </c>
      <c r="D2781" s="3">
        <v>0.36751218889026399</v>
      </c>
      <c r="E2781" s="4">
        <v>578.44144945493997</v>
      </c>
      <c r="F2781" s="4">
        <v>1891.4207358870799</v>
      </c>
      <c r="G2781" s="4">
        <v>2432.0416922871</v>
      </c>
      <c r="H2781" s="4">
        <v>4901.90387762912</v>
      </c>
      <c r="I2781" s="4">
        <v>226.81774135947001</v>
      </c>
      <c r="J2781" s="3">
        <v>0.35568889274419802</v>
      </c>
    </row>
    <row r="2782" spans="2:10" x14ac:dyDescent="0.4">
      <c r="B2782" s="3">
        <v>0.903349851866034</v>
      </c>
      <c r="C2782" s="3">
        <v>0.83528075323653295</v>
      </c>
      <c r="D2782" s="3">
        <v>0.90281397159409005</v>
      </c>
      <c r="E2782" s="4">
        <v>1122.2127681950001</v>
      </c>
      <c r="F2782" s="4">
        <v>1283.76148510743</v>
      </c>
      <c r="G2782" s="4">
        <v>2728.10958988939</v>
      </c>
      <c r="H2782" s="4">
        <v>5134.0838431918301</v>
      </c>
      <c r="I2782" s="4">
        <v>219.86550890009701</v>
      </c>
      <c r="J2782" s="3">
        <v>0.34916489923002197</v>
      </c>
    </row>
    <row r="2783" spans="2:10" x14ac:dyDescent="0.4">
      <c r="B2783" s="3">
        <v>0.35008281194386898</v>
      </c>
      <c r="C2783" s="3">
        <v>0.301094147530584</v>
      </c>
      <c r="D2783" s="3">
        <v>0.12150018069867</v>
      </c>
      <c r="E2783" s="4">
        <v>1549.8806324637801</v>
      </c>
      <c r="F2783" s="4">
        <v>1596.40986968373</v>
      </c>
      <c r="G2783" s="4">
        <v>1595.7987760108499</v>
      </c>
      <c r="H2783" s="4">
        <v>4742.0892781583698</v>
      </c>
      <c r="I2783" s="4">
        <v>254.75360466708901</v>
      </c>
      <c r="J2783" s="3">
        <v>0.39607314062891302</v>
      </c>
    </row>
    <row r="2784" spans="2:10" x14ac:dyDescent="0.4">
      <c r="B2784" s="3">
        <v>0.69127176400756396</v>
      </c>
      <c r="C2784" s="3">
        <v>0.79647337947262198</v>
      </c>
      <c r="D2784" s="3">
        <v>0.77627657292729502</v>
      </c>
      <c r="E2784" s="4">
        <v>1609.07448455385</v>
      </c>
      <c r="F2784" s="4">
        <v>2026.77465351001</v>
      </c>
      <c r="G2784" s="4">
        <v>4248.6361233591797</v>
      </c>
      <c r="H2784" s="4">
        <v>7884.4852614230504</v>
      </c>
      <c r="I2784" s="4">
        <v>508.32396482955301</v>
      </c>
      <c r="J2784" s="3">
        <v>0.94817693611410503</v>
      </c>
    </row>
    <row r="2785" spans="2:10" x14ac:dyDescent="0.4">
      <c r="B2785" s="3">
        <v>0.98514754035876395</v>
      </c>
      <c r="C2785" s="3">
        <v>0.62370716364102297</v>
      </c>
      <c r="D2785" s="5">
        <v>0.92357834687041496</v>
      </c>
      <c r="E2785" s="4">
        <v>1267.6003636195101</v>
      </c>
      <c r="F2785" s="4">
        <v>1231.35926035748</v>
      </c>
      <c r="G2785" s="4">
        <v>2919.4597544568301</v>
      </c>
      <c r="H2785" s="4">
        <v>5418.4193784338304</v>
      </c>
      <c r="I2785" s="4">
        <v>244.35765303744799</v>
      </c>
      <c r="J2785" s="3">
        <v>0.39417760349909198</v>
      </c>
    </row>
    <row r="2786" spans="2:10" x14ac:dyDescent="0.4">
      <c r="B2786" s="3">
        <v>0.64201009545599297</v>
      </c>
      <c r="C2786" s="3">
        <v>0.51592197006848295</v>
      </c>
      <c r="D2786" s="3">
        <v>0.23735848472452101</v>
      </c>
      <c r="E2786" s="4">
        <v>1538.4428533796599</v>
      </c>
      <c r="F2786" s="4">
        <v>1636.61029134822</v>
      </c>
      <c r="G2786" s="4">
        <v>2315.9602502599</v>
      </c>
      <c r="H2786" s="4">
        <v>5491.01339498779</v>
      </c>
      <c r="I2786" s="4">
        <v>287.53645601011101</v>
      </c>
      <c r="J2786" s="3">
        <v>0.46570162195695602</v>
      </c>
    </row>
    <row r="2787" spans="2:10" x14ac:dyDescent="0.4">
      <c r="B2787" s="3">
        <v>0.30953217316076298</v>
      </c>
      <c r="C2787" s="3">
        <v>0.18640445142946899</v>
      </c>
      <c r="D2787" s="3">
        <v>0.32437461670420997</v>
      </c>
      <c r="E2787" s="4">
        <v>1524.7291287363</v>
      </c>
      <c r="F2787" s="4">
        <v>1179.88437535603</v>
      </c>
      <c r="G2787" s="4">
        <v>2819.84061092497</v>
      </c>
      <c r="H2787" s="4">
        <v>5524.45411501731</v>
      </c>
      <c r="I2787" s="4">
        <v>292.17900716316802</v>
      </c>
      <c r="J2787" s="3">
        <v>0.47410166454938002</v>
      </c>
    </row>
    <row r="2788" spans="2:10" x14ac:dyDescent="0.4">
      <c r="B2788" s="3">
        <v>0.49356514279167402</v>
      </c>
      <c r="C2788" s="3">
        <v>0.27841812998136101</v>
      </c>
      <c r="D2788" s="3">
        <v>9.8736419343398094E-2</v>
      </c>
      <c r="E2788" s="4">
        <v>1800.9827017431201</v>
      </c>
      <c r="F2788" s="4">
        <v>1513.1234802235199</v>
      </c>
      <c r="G2788" s="4">
        <v>1409.7466650071501</v>
      </c>
      <c r="H2788" s="4">
        <v>4723.8528469738003</v>
      </c>
      <c r="I2788" s="4">
        <v>260.43308682813199</v>
      </c>
      <c r="J2788" s="3">
        <v>0.40450731331196299</v>
      </c>
    </row>
    <row r="2789" spans="2:10" x14ac:dyDescent="0.4">
      <c r="B2789" s="3">
        <v>0.446969150738393</v>
      </c>
      <c r="C2789" s="3">
        <v>0.38845645391148698</v>
      </c>
      <c r="D2789" s="3">
        <v>0.51705099762564</v>
      </c>
      <c r="E2789" s="4">
        <v>1486.2978931294699</v>
      </c>
      <c r="F2789" s="4">
        <v>1575.97197797273</v>
      </c>
      <c r="G2789" s="4">
        <v>3417.9931116450598</v>
      </c>
      <c r="H2789" s="4">
        <v>6480.2629827472601</v>
      </c>
      <c r="I2789" s="4">
        <v>363.31853260069801</v>
      </c>
      <c r="J2789" s="3">
        <v>0.62252259006298705</v>
      </c>
    </row>
    <row r="2790" spans="2:10" x14ac:dyDescent="0.4">
      <c r="B2790" s="3">
        <v>0.95702102890713803</v>
      </c>
      <c r="C2790" s="3">
        <v>0.45161611247517103</v>
      </c>
      <c r="D2790" s="3">
        <v>0.49749644223199302</v>
      </c>
      <c r="E2790" s="4">
        <v>1034.5659550632499</v>
      </c>
      <c r="F2790" s="4">
        <v>786.70054131150403</v>
      </c>
      <c r="G2790" s="4">
        <v>1637.2782705649799</v>
      </c>
      <c r="H2790" s="4">
        <v>3458.5447669397399</v>
      </c>
      <c r="I2790" s="4">
        <v>111.788848084493</v>
      </c>
      <c r="J2790" s="3">
        <v>0.16254754905854801</v>
      </c>
    </row>
    <row r="2791" spans="2:10" x14ac:dyDescent="0.4">
      <c r="B2791" s="3">
        <v>0.651990672711518</v>
      </c>
      <c r="C2791" s="3">
        <v>1.14140669588128E-2</v>
      </c>
      <c r="D2791" s="3">
        <v>2.7851891777636799E-2</v>
      </c>
      <c r="E2791" s="4">
        <v>3795.7204808982101</v>
      </c>
      <c r="F2791" s="4">
        <v>218.48096173593299</v>
      </c>
      <c r="G2791" s="4">
        <v>877.58804488554301</v>
      </c>
      <c r="H2791" s="4">
        <v>4891.7894875196898</v>
      </c>
      <c r="I2791" s="4">
        <v>401.79116002549603</v>
      </c>
      <c r="J2791" s="3">
        <v>0.62973272182643103</v>
      </c>
    </row>
    <row r="2792" spans="2:10" x14ac:dyDescent="0.4">
      <c r="B2792" s="3">
        <v>0.65353984268671494</v>
      </c>
      <c r="C2792" s="3">
        <v>0.23573250099350501</v>
      </c>
      <c r="D2792" s="3">
        <v>0.47372957398846499</v>
      </c>
      <c r="E2792" s="4">
        <v>1791.6478800411701</v>
      </c>
      <c r="F2792" s="4">
        <v>1173.08066300003</v>
      </c>
      <c r="G2792" s="4">
        <v>3291.83029521152</v>
      </c>
      <c r="H2792" s="4">
        <v>6256.5588382527203</v>
      </c>
      <c r="I2792" s="4">
        <v>344.541300891231</v>
      </c>
      <c r="J2792" s="3">
        <v>0.58274022434145401</v>
      </c>
    </row>
    <row r="2793" spans="2:10" x14ac:dyDescent="0.4">
      <c r="B2793" s="3">
        <v>0.87639065641006297</v>
      </c>
      <c r="C2793" s="3">
        <v>0.104355762833828</v>
      </c>
      <c r="D2793" s="3">
        <v>0.72774003564026801</v>
      </c>
      <c r="E2793" s="4">
        <v>1936.44335973431</v>
      </c>
      <c r="F2793" s="4">
        <v>573.328235615165</v>
      </c>
      <c r="G2793" s="4">
        <v>3366.8382941804998</v>
      </c>
      <c r="H2793" s="4">
        <v>5876.6098895299801</v>
      </c>
      <c r="I2793" s="4">
        <v>299.979523664868</v>
      </c>
      <c r="J2793" s="3">
        <v>0.496475695490949</v>
      </c>
    </row>
    <row r="2794" spans="2:10" x14ac:dyDescent="0.4">
      <c r="B2794" s="3">
        <v>0.82945383206999301</v>
      </c>
      <c r="C2794" s="3">
        <v>7.2590885150116594E-2</v>
      </c>
      <c r="D2794" s="3">
        <v>0.92586970063371199</v>
      </c>
      <c r="E2794" s="4">
        <v>2395.3075208144701</v>
      </c>
      <c r="F2794" s="4">
        <v>581.40582889180303</v>
      </c>
      <c r="G2794" s="4">
        <v>4393.5978895258404</v>
      </c>
      <c r="H2794" s="4">
        <v>7370.31123923212</v>
      </c>
      <c r="I2794" s="4">
        <v>459.58296327686702</v>
      </c>
      <c r="J2794" s="3">
        <v>0.83040879271466195</v>
      </c>
    </row>
    <row r="2795" spans="2:10" x14ac:dyDescent="0.4">
      <c r="B2795" s="3">
        <v>0.61377617747475199</v>
      </c>
      <c r="C2795" s="3">
        <v>1.01545827054719E-2</v>
      </c>
      <c r="D2795" s="3">
        <v>0.85121639073822697</v>
      </c>
      <c r="E2795" s="4">
        <v>2448.5948158247102</v>
      </c>
      <c r="F2795" s="4">
        <v>96.452474877442</v>
      </c>
      <c r="G2795" s="4">
        <v>4234.4471142818802</v>
      </c>
      <c r="H2795" s="4">
        <v>6779.4944049840296</v>
      </c>
      <c r="I2795" s="4">
        <v>402.87194790776903</v>
      </c>
      <c r="J2795" s="3">
        <v>0.70253863142484196</v>
      </c>
    </row>
    <row r="2796" spans="2:10" x14ac:dyDescent="0.4">
      <c r="B2796" s="3">
        <v>0.91057119106748696</v>
      </c>
      <c r="C2796" s="3">
        <v>0.90495774704308696</v>
      </c>
      <c r="D2796" s="3">
        <v>0.72386241422572595</v>
      </c>
      <c r="E2796" s="4">
        <v>1333.5933540292899</v>
      </c>
      <c r="F2796" s="4">
        <v>1595.4069166986901</v>
      </c>
      <c r="G2796" s="4">
        <v>3206.7150024779999</v>
      </c>
      <c r="H2796" s="4">
        <v>6135.7152732059903</v>
      </c>
      <c r="I2796" s="4">
        <v>313.39339866115699</v>
      </c>
      <c r="J2796" s="3">
        <v>0.52638813583036403</v>
      </c>
    </row>
    <row r="2797" spans="2:10" x14ac:dyDescent="0.4">
      <c r="B2797" s="3">
        <v>0.25086436981823701</v>
      </c>
      <c r="C2797" s="3">
        <v>0.82334362517331705</v>
      </c>
      <c r="D2797" s="3">
        <v>0.37405780742030798</v>
      </c>
      <c r="E2797" s="4">
        <v>1055.9913692298901</v>
      </c>
      <c r="F2797" s="4">
        <v>2201.4590025839798</v>
      </c>
      <c r="G2797" s="4">
        <v>3152.0332675213299</v>
      </c>
      <c r="H2797" s="4">
        <v>6409.4836393351998</v>
      </c>
      <c r="I2797" s="4">
        <v>364.38754228181301</v>
      </c>
      <c r="J2797" s="3">
        <v>0.62178715633402304</v>
      </c>
    </row>
    <row r="2798" spans="2:10" x14ac:dyDescent="0.4">
      <c r="B2798" s="3">
        <v>0.90471704749891202</v>
      </c>
      <c r="C2798" s="3">
        <v>0.80960346571761599</v>
      </c>
      <c r="D2798" s="3">
        <v>0.30882531504226202</v>
      </c>
      <c r="E2798" s="4">
        <v>887.86663598135897</v>
      </c>
      <c r="F2798" s="4">
        <v>976.97600034395998</v>
      </c>
      <c r="G2798" s="4">
        <v>1160.18123846094</v>
      </c>
      <c r="H2798" s="4">
        <v>3025.02387478626</v>
      </c>
      <c r="I2798" s="4">
        <v>92.387074091274499</v>
      </c>
      <c r="J2798" s="3">
        <v>0.131441824641198</v>
      </c>
    </row>
    <row r="2799" spans="2:10" x14ac:dyDescent="0.4">
      <c r="B2799" s="3">
        <v>0.98382511496340097</v>
      </c>
      <c r="C2799" s="3">
        <v>6.1175799420793403E-2</v>
      </c>
      <c r="D2799" s="3">
        <v>0.83631700594399105</v>
      </c>
      <c r="E2799" s="4">
        <v>1084.01417565364</v>
      </c>
      <c r="F2799" s="4">
        <v>132.74491820093101</v>
      </c>
      <c r="G2799" s="4">
        <v>1633.3446783540301</v>
      </c>
      <c r="H2799" s="4">
        <v>2850.1037722085998</v>
      </c>
      <c r="I2799" s="4">
        <v>77.248565631677494</v>
      </c>
      <c r="J2799" s="3">
        <v>0.10895433193996699</v>
      </c>
    </row>
    <row r="2800" spans="2:10" x14ac:dyDescent="0.4">
      <c r="B2800" s="3">
        <v>0.39311250030092099</v>
      </c>
      <c r="C2800" s="3">
        <v>0.19811929951611601</v>
      </c>
      <c r="D2800" s="3">
        <v>0.94019980596546804</v>
      </c>
      <c r="E2800" s="4">
        <v>1528.47931530951</v>
      </c>
      <c r="F2800" s="4">
        <v>1075.0685522454</v>
      </c>
      <c r="G2800" s="4">
        <v>3717.3352890000801</v>
      </c>
      <c r="H2800" s="4">
        <v>6320.8831565549899</v>
      </c>
      <c r="I2800" s="4">
        <v>339.683384335455</v>
      </c>
      <c r="J2800" s="3">
        <v>0.576662298703424</v>
      </c>
    </row>
    <row r="2801" spans="2:10" x14ac:dyDescent="0.4">
      <c r="B2801" s="3">
        <v>0.35451205191324398</v>
      </c>
      <c r="C2801" s="3">
        <v>0.91670440203943104</v>
      </c>
      <c r="D2801" s="3">
        <v>0.41743110011893098</v>
      </c>
      <c r="E2801" s="4">
        <v>1251.4718618745801</v>
      </c>
      <c r="F2801" s="4">
        <v>2201.2190077595801</v>
      </c>
      <c r="G2801" s="4">
        <v>3430.52984695852</v>
      </c>
      <c r="H2801" s="4">
        <v>6883.2207165926902</v>
      </c>
      <c r="I2801" s="4">
        <v>409.82737913051</v>
      </c>
      <c r="J2801" s="3">
        <v>0.71908164577776801</v>
      </c>
    </row>
    <row r="2802" spans="2:10" x14ac:dyDescent="0.4">
      <c r="B2802" s="3">
        <v>0.182785378880094</v>
      </c>
      <c r="C2802" s="3">
        <v>0.30704326013715799</v>
      </c>
      <c r="D2802" s="3">
        <v>0.93951957111296103</v>
      </c>
      <c r="E2802" s="4">
        <v>578.14708223192099</v>
      </c>
      <c r="F2802" s="4">
        <v>928.11461458938095</v>
      </c>
      <c r="G2802" s="4">
        <v>2304.3177919183699</v>
      </c>
      <c r="H2802" s="4">
        <v>3810.5794887396701</v>
      </c>
      <c r="I2802" s="4">
        <v>132.34336927612799</v>
      </c>
      <c r="J2802" s="3">
        <v>0.19592754463530601</v>
      </c>
    </row>
    <row r="2803" spans="2:10" x14ac:dyDescent="0.4">
      <c r="B2803" s="3">
        <v>0.84165229591483004</v>
      </c>
      <c r="C2803" s="3">
        <v>0.35010064676986502</v>
      </c>
      <c r="D2803" s="3">
        <v>0.16006802580138399</v>
      </c>
      <c r="E2803" s="4">
        <v>1888.36429207217</v>
      </c>
      <c r="F2803" s="4">
        <v>1517.2088468618799</v>
      </c>
      <c r="G2803" s="4">
        <v>2016.2062294032501</v>
      </c>
      <c r="H2803" s="4">
        <v>5421.7793683373102</v>
      </c>
      <c r="I2803" s="4">
        <v>299.889988276868</v>
      </c>
      <c r="J2803" s="3">
        <v>0.48384780859190502</v>
      </c>
    </row>
    <row r="2804" spans="2:10" x14ac:dyDescent="0.4">
      <c r="B2804" s="3">
        <v>0.184150697601624</v>
      </c>
      <c r="C2804" s="3">
        <v>0.54151394236975603</v>
      </c>
      <c r="D2804" s="3">
        <v>0.50593912539423802</v>
      </c>
      <c r="E2804" s="4">
        <v>1050.89705306362</v>
      </c>
      <c r="F2804" s="4">
        <v>2229.2284924343699</v>
      </c>
      <c r="G2804" s="4">
        <v>3815.6250048015499</v>
      </c>
      <c r="H2804" s="4">
        <v>7095.75055029954</v>
      </c>
      <c r="I2804" s="4">
        <v>434.99587279814801</v>
      </c>
      <c r="J2804" s="3">
        <v>0.77301182234222499</v>
      </c>
    </row>
    <row r="2805" spans="2:10" x14ac:dyDescent="0.4">
      <c r="B2805" s="3">
        <v>0.29716153849848498</v>
      </c>
      <c r="C2805" s="3">
        <v>0.85559199455448698</v>
      </c>
      <c r="D2805" s="3">
        <v>0.90139879669594802</v>
      </c>
      <c r="E2805" s="4">
        <v>865.83176481802502</v>
      </c>
      <c r="F2805" s="4">
        <v>1731.90757703749</v>
      </c>
      <c r="G2805" s="4">
        <v>3181.9721119977999</v>
      </c>
      <c r="H2805" s="4">
        <v>5779.7114538533197</v>
      </c>
      <c r="I2805" s="4">
        <v>279.39176077574899</v>
      </c>
      <c r="J2805" s="3">
        <v>0.45987895113299898</v>
      </c>
    </row>
    <row r="2806" spans="2:10" x14ac:dyDescent="0.4">
      <c r="B2806" s="3">
        <v>0.95876872745192698</v>
      </c>
      <c r="C2806" s="3">
        <v>0.37605638690550802</v>
      </c>
      <c r="D2806" s="3">
        <v>0.38997769808815902</v>
      </c>
      <c r="E2806" s="4">
        <v>1644.13820371828</v>
      </c>
      <c r="F2806" s="4">
        <v>1267.68106071344</v>
      </c>
      <c r="G2806" s="4">
        <v>2733.5648950095401</v>
      </c>
      <c r="H2806" s="4">
        <v>5645.3841594412697</v>
      </c>
      <c r="I2806" s="4">
        <v>285.402625770442</v>
      </c>
      <c r="J2806" s="3">
        <v>0.46624244970464201</v>
      </c>
    </row>
    <row r="2807" spans="2:10" x14ac:dyDescent="0.4">
      <c r="B2807" s="3">
        <v>0.433946565184955</v>
      </c>
      <c r="C2807" s="3">
        <v>0.16594996020086999</v>
      </c>
      <c r="D2807" s="3">
        <v>0.38783972448613102</v>
      </c>
      <c r="E2807" s="4">
        <v>978.43935552598896</v>
      </c>
      <c r="F2807" s="4">
        <v>497.921295424964</v>
      </c>
      <c r="G2807" s="4">
        <v>1455.8107567136501</v>
      </c>
      <c r="H2807" s="4">
        <v>2932.1714076646099</v>
      </c>
      <c r="I2807" s="4">
        <v>92.086758229614304</v>
      </c>
      <c r="J2807" s="3">
        <v>0.13041147844109299</v>
      </c>
    </row>
    <row r="2808" spans="2:10" x14ac:dyDescent="0.4">
      <c r="B2808" s="3">
        <v>0.54590739423655499</v>
      </c>
      <c r="C2808" s="3">
        <v>0.56300287462292298</v>
      </c>
      <c r="D2808" s="3">
        <v>0.99580766801417298</v>
      </c>
      <c r="E2808" s="4">
        <v>1420.7868461564999</v>
      </c>
      <c r="F2808" s="4">
        <v>1678.81065769983</v>
      </c>
      <c r="G2808" s="4">
        <v>3884.2372133727499</v>
      </c>
      <c r="H2808" s="4">
        <v>6983.8347172290896</v>
      </c>
      <c r="I2808" s="4">
        <v>400.05534403766802</v>
      </c>
      <c r="J2808" s="3">
        <v>0.70616268823856598</v>
      </c>
    </row>
    <row r="2809" spans="2:10" x14ac:dyDescent="0.4">
      <c r="B2809" s="3">
        <v>0.92291301283751803</v>
      </c>
      <c r="C2809" s="3">
        <v>0.82984939287775505</v>
      </c>
      <c r="D2809" s="3">
        <v>0.49641426183079801</v>
      </c>
      <c r="E2809" s="4">
        <v>928.58841934444899</v>
      </c>
      <c r="F2809" s="4">
        <v>1031.1220522686799</v>
      </c>
      <c r="G2809" s="4">
        <v>1674.7718545386999</v>
      </c>
      <c r="H2809" s="4">
        <v>3634.48232615184</v>
      </c>
      <c r="I2809" s="4">
        <v>120.75493690795</v>
      </c>
      <c r="J2809" s="3">
        <v>0.177164185179915</v>
      </c>
    </row>
    <row r="2810" spans="2:10" x14ac:dyDescent="0.4">
      <c r="B2810" s="3">
        <v>0.55227467581103196</v>
      </c>
      <c r="C2810" s="3">
        <v>0.48683124675898298</v>
      </c>
      <c r="D2810" s="3">
        <v>0.739785404305217</v>
      </c>
      <c r="E2810" s="4">
        <v>811.26277764380302</v>
      </c>
      <c r="F2810" s="4">
        <v>832.91987592402495</v>
      </c>
      <c r="G2810" s="4">
        <v>1823.9919101139301</v>
      </c>
      <c r="H2810" s="4">
        <v>3468.17456368176</v>
      </c>
      <c r="I2810" s="4">
        <v>108.432188222202</v>
      </c>
      <c r="J2810" s="3">
        <v>0.157743791331413</v>
      </c>
    </row>
    <row r="2811" spans="2:10" x14ac:dyDescent="0.4">
      <c r="B2811" s="3">
        <v>0.72346294959539503</v>
      </c>
      <c r="C2811" s="3">
        <v>0.90528277501276699</v>
      </c>
      <c r="D2811" s="3">
        <v>0.345735149529737</v>
      </c>
      <c r="E2811" s="4">
        <v>1647.7527096229901</v>
      </c>
      <c r="F2811" s="4">
        <v>2137.0101553509899</v>
      </c>
      <c r="G2811" s="4">
        <v>3434.4567936629401</v>
      </c>
      <c r="H2811" s="4">
        <v>7219.21965863693</v>
      </c>
      <c r="I2811" s="4">
        <v>452.95942922047601</v>
      </c>
      <c r="J2811" s="3">
        <v>0.81095623062018896</v>
      </c>
    </row>
    <row r="2812" spans="2:10" x14ac:dyDescent="0.4">
      <c r="B2812" s="3">
        <v>0.383039614334375</v>
      </c>
      <c r="C2812" s="3">
        <v>0.31850567152750497</v>
      </c>
      <c r="D2812" s="3">
        <v>0.30489118955182598</v>
      </c>
      <c r="E2812" s="4">
        <v>1504.47596173754</v>
      </c>
      <c r="F2812" s="4">
        <v>1525.7888426904001</v>
      </c>
      <c r="G2812" s="4">
        <v>2799.16810719264</v>
      </c>
      <c r="H2812" s="4">
        <v>5829.4329116205899</v>
      </c>
      <c r="I2812" s="4">
        <v>317.17233598175397</v>
      </c>
      <c r="J2812" s="3">
        <v>0.52353204699015798</v>
      </c>
    </row>
    <row r="2813" spans="2:10" x14ac:dyDescent="0.4">
      <c r="B2813" s="3">
        <v>0.55534873929605999</v>
      </c>
      <c r="C2813" s="3">
        <v>1.6118070679582201E-2</v>
      </c>
      <c r="D2813" s="3">
        <v>0.247554281098261</v>
      </c>
      <c r="E2813" s="4">
        <v>3175.0285737071699</v>
      </c>
      <c r="F2813" s="4">
        <v>241.382523076567</v>
      </c>
      <c r="G2813" s="4">
        <v>3968.6305333477499</v>
      </c>
      <c r="H2813" s="4">
        <v>7385.0416301314999</v>
      </c>
      <c r="I2813" s="4">
        <v>532.448460509504</v>
      </c>
      <c r="J2813" s="3">
        <v>0.96293347380473704</v>
      </c>
    </row>
    <row r="2814" spans="2:10" x14ac:dyDescent="0.4">
      <c r="B2814" s="3">
        <v>0.84058468376668705</v>
      </c>
      <c r="C2814" s="3">
        <v>0.19482515900240199</v>
      </c>
      <c r="D2814" s="3">
        <v>0.54134055321623298</v>
      </c>
      <c r="E2814" s="4">
        <v>1265.8026019121401</v>
      </c>
      <c r="F2814" s="4">
        <v>549.259642772701</v>
      </c>
      <c r="G2814" s="4">
        <v>1948.6432646502001</v>
      </c>
      <c r="H2814" s="4">
        <v>3763.70550933505</v>
      </c>
      <c r="I2814" s="4">
        <v>132.640037747017</v>
      </c>
      <c r="J2814" s="3">
        <v>0.195893930623697</v>
      </c>
    </row>
    <row r="2815" spans="2:10" x14ac:dyDescent="0.4">
      <c r="B2815" s="3">
        <v>0.57562403722171096</v>
      </c>
      <c r="C2815" s="3">
        <v>0.27332465999378203</v>
      </c>
      <c r="D2815" s="3">
        <v>0.56992841194213895</v>
      </c>
      <c r="E2815" s="4">
        <v>969.05041966064903</v>
      </c>
      <c r="F2815" s="4">
        <v>637.30952126973398</v>
      </c>
      <c r="G2815" s="4">
        <v>1726.29231353309</v>
      </c>
      <c r="H2815" s="4">
        <v>3332.6522544634699</v>
      </c>
      <c r="I2815" s="4">
        <v>105.631153092391</v>
      </c>
      <c r="J2815" s="3">
        <v>0.15261914900613699</v>
      </c>
    </row>
    <row r="2816" spans="2:10" x14ac:dyDescent="0.4">
      <c r="B2816" s="3">
        <v>0.54629701424963995</v>
      </c>
      <c r="C2816" s="3">
        <v>0.43837610311848102</v>
      </c>
      <c r="D2816" s="3">
        <v>0.71384121974334402</v>
      </c>
      <c r="E2816" s="4">
        <v>1399.2400664325301</v>
      </c>
      <c r="F2816" s="4">
        <v>1437.9428479697201</v>
      </c>
      <c r="G2816" s="4">
        <v>3364.1014318715002</v>
      </c>
      <c r="H2816" s="4">
        <v>6201.2843462737701</v>
      </c>
      <c r="I2816" s="4">
        <v>325.06381408270198</v>
      </c>
      <c r="J2816" s="3">
        <v>0.54804964240621701</v>
      </c>
    </row>
    <row r="2817" spans="2:10" x14ac:dyDescent="0.4">
      <c r="B2817" s="3">
        <v>0.92443256422977904</v>
      </c>
      <c r="C2817" s="3">
        <v>0.57056607209104604</v>
      </c>
      <c r="D2817" s="3">
        <v>0.94989201228693798</v>
      </c>
      <c r="E2817" s="4">
        <v>1751.8474289934099</v>
      </c>
      <c r="F2817" s="4">
        <v>1766.00684688193</v>
      </c>
      <c r="G2817" s="4">
        <v>4295.1837440993604</v>
      </c>
      <c r="H2817" s="4">
        <v>7813.0380199747096</v>
      </c>
      <c r="I2817" s="4">
        <v>496.18157292634402</v>
      </c>
      <c r="J2817" s="3">
        <v>0.92139529561464495</v>
      </c>
    </row>
    <row r="2818" spans="2:10" x14ac:dyDescent="0.4">
      <c r="B2818" s="3">
        <v>8.4808608508497196E-2</v>
      </c>
      <c r="C2818" s="3">
        <v>0.18925732166655301</v>
      </c>
      <c r="D2818" s="3">
        <v>0.50372816088058803</v>
      </c>
      <c r="E2818" s="4">
        <v>743.866855423419</v>
      </c>
      <c r="F2818" s="4">
        <v>1527.4542020891899</v>
      </c>
      <c r="G2818" s="4">
        <v>3492.9155830705299</v>
      </c>
      <c r="H2818" s="4">
        <v>5764.2366405831399</v>
      </c>
      <c r="I2818" s="4">
        <v>313.229154630099</v>
      </c>
      <c r="J2818" s="3">
        <v>0.51512618105334995</v>
      </c>
    </row>
    <row r="2819" spans="2:10" x14ac:dyDescent="0.4">
      <c r="B2819" s="3">
        <v>0.57387892766828097</v>
      </c>
      <c r="C2819" s="3">
        <v>0.21956926119683001</v>
      </c>
      <c r="D2819" s="3">
        <v>1.0200142922967601E-2</v>
      </c>
      <c r="E2819" s="4">
        <v>2288.6385893745601</v>
      </c>
      <c r="F2819" s="4">
        <v>1630.4035567332601</v>
      </c>
      <c r="G2819" s="4">
        <v>213.356454716873</v>
      </c>
      <c r="H2819" s="4">
        <v>4132.3986008247002</v>
      </c>
      <c r="I2819" s="4">
        <v>272.27787827627702</v>
      </c>
      <c r="J2819" s="3">
        <v>0.40987547206725899</v>
      </c>
    </row>
    <row r="2820" spans="2:10" x14ac:dyDescent="0.4">
      <c r="B2820" s="3">
        <v>0.96773243552816501</v>
      </c>
      <c r="C2820" s="3">
        <v>0.73324608943972702</v>
      </c>
      <c r="D2820" s="3">
        <v>0.91982352817136703</v>
      </c>
      <c r="E2820" s="4">
        <v>1640.5693422867801</v>
      </c>
      <c r="F2820" s="4">
        <v>1806.84209680454</v>
      </c>
      <c r="G2820" s="4">
        <v>4108.3231411699298</v>
      </c>
      <c r="H2820" s="4">
        <v>7555.7345802612599</v>
      </c>
      <c r="I2820" s="4">
        <v>464.06874824608099</v>
      </c>
      <c r="J2820" s="3">
        <v>0.84810692253539499</v>
      </c>
    </row>
    <row r="2821" spans="2:10" x14ac:dyDescent="0.4">
      <c r="B2821" s="3">
        <v>0.830666342261838</v>
      </c>
      <c r="C2821" s="3">
        <v>0.65149817607653104</v>
      </c>
      <c r="D2821" s="3">
        <v>0.715098505365662</v>
      </c>
      <c r="E2821" s="4">
        <v>780.61263904990096</v>
      </c>
      <c r="F2821" s="4">
        <v>773.36512318011705</v>
      </c>
      <c r="G2821" s="4">
        <v>1544.9978028908699</v>
      </c>
      <c r="H2821" s="4">
        <v>3098.9755651208902</v>
      </c>
      <c r="I2821" s="4">
        <v>86.946599444609902</v>
      </c>
      <c r="J2821" s="3">
        <v>0.124158484523269</v>
      </c>
    </row>
    <row r="2822" spans="2:10" x14ac:dyDescent="0.4">
      <c r="B2822" s="3">
        <v>5.3320955640650002E-2</v>
      </c>
      <c r="C2822" s="3">
        <v>0.98969806878022204</v>
      </c>
      <c r="D2822" s="3">
        <v>0.43987036464878099</v>
      </c>
      <c r="E2822" s="4">
        <v>192.07341744397499</v>
      </c>
      <c r="F2822" s="4">
        <v>1837.9756779033401</v>
      </c>
      <c r="G2822" s="4">
        <v>2060.6668964094301</v>
      </c>
      <c r="H2822" s="4">
        <v>4090.7159917567501</v>
      </c>
      <c r="I2822" s="4">
        <v>159.08727872600599</v>
      </c>
      <c r="J2822" s="3">
        <v>0.238963015373822</v>
      </c>
    </row>
    <row r="2823" spans="2:10" x14ac:dyDescent="0.4">
      <c r="B2823" s="3">
        <v>0.742269217884308</v>
      </c>
      <c r="C2823" s="3">
        <v>0.89903382612605798</v>
      </c>
      <c r="D2823" s="3">
        <v>0.85863308821550699</v>
      </c>
      <c r="E2823" s="4">
        <v>1035.3861818924399</v>
      </c>
      <c r="F2823" s="4">
        <v>1318.89352636234</v>
      </c>
      <c r="G2823" s="4">
        <v>2637.9686784345899</v>
      </c>
      <c r="H2823" s="4">
        <v>4992.2483866893799</v>
      </c>
      <c r="I2823" s="4">
        <v>209.18583268251501</v>
      </c>
      <c r="J2823" s="3">
        <v>0.32964840363081099</v>
      </c>
    </row>
    <row r="2824" spans="2:10" x14ac:dyDescent="0.4">
      <c r="B2824" s="3">
        <v>0.65692466970115504</v>
      </c>
      <c r="C2824" s="3">
        <v>0.89873047918855098</v>
      </c>
      <c r="D2824" s="3">
        <v>8.0616472272917197E-2</v>
      </c>
      <c r="E2824" s="4">
        <v>1193.2180555324601</v>
      </c>
      <c r="F2824" s="4">
        <v>1598.97739735511</v>
      </c>
      <c r="G2824" s="4">
        <v>726.41953665139897</v>
      </c>
      <c r="H2824" s="4">
        <v>3518.6149895389699</v>
      </c>
      <c r="I2824" s="4">
        <v>150.76120142535501</v>
      </c>
      <c r="J2824" s="3">
        <v>0.219885243127761</v>
      </c>
    </row>
    <row r="2825" spans="2:10" x14ac:dyDescent="0.4">
      <c r="B2825" s="3">
        <v>0.19716050370220201</v>
      </c>
      <c r="C2825" s="3">
        <v>2.45279024160895E-2</v>
      </c>
      <c r="D2825" s="3">
        <v>0.37920006463281802</v>
      </c>
      <c r="E2825" s="4">
        <v>790.88112312904696</v>
      </c>
      <c r="F2825" s="4">
        <v>112.196599623268</v>
      </c>
      <c r="G2825" s="4">
        <v>1524.8396535531999</v>
      </c>
      <c r="H2825" s="4">
        <v>2427.9173763055101</v>
      </c>
      <c r="I2825" s="4">
        <v>78.153287526165002</v>
      </c>
      <c r="J2825" s="3">
        <v>0.107973620495529</v>
      </c>
    </row>
    <row r="2826" spans="2:10" x14ac:dyDescent="0.4">
      <c r="B2826" s="3">
        <v>0.68253881400171601</v>
      </c>
      <c r="C2826" s="3">
        <v>0.57381855925800196</v>
      </c>
      <c r="D2826" s="3">
        <v>0.21672272827963601</v>
      </c>
      <c r="E2826" s="4">
        <v>1232.7628869062701</v>
      </c>
      <c r="F2826" s="4">
        <v>1317.3553184551599</v>
      </c>
      <c r="G2826" s="4">
        <v>1541.25656146351</v>
      </c>
      <c r="H2826" s="4">
        <v>4091.3747668249498</v>
      </c>
      <c r="I2826" s="4">
        <v>170.53790837490601</v>
      </c>
      <c r="J2826" s="3">
        <v>0.25617165860173802</v>
      </c>
    </row>
    <row r="2827" spans="2:10" x14ac:dyDescent="0.4">
      <c r="B2827" s="3">
        <v>0.22829395212328099</v>
      </c>
      <c r="C2827" s="3">
        <v>0.54975337764520604</v>
      </c>
      <c r="D2827" s="3">
        <v>0.47052288414648302</v>
      </c>
      <c r="E2827" s="4">
        <v>1017.09342763823</v>
      </c>
      <c r="F2827" s="4">
        <v>1915.6485562340899</v>
      </c>
      <c r="G2827" s="4">
        <v>3204.8066305258499</v>
      </c>
      <c r="H2827" s="4">
        <v>6137.5486143981798</v>
      </c>
      <c r="I2827" s="4">
        <v>331.86054520088999</v>
      </c>
      <c r="J2827" s="3">
        <v>0.55746488307723996</v>
      </c>
    </row>
    <row r="2828" spans="2:10" x14ac:dyDescent="0.4">
      <c r="B2828" s="3">
        <v>6.9898013844690896E-2</v>
      </c>
      <c r="C2828" s="3">
        <v>0.79962659607188102</v>
      </c>
      <c r="D2828" s="3">
        <v>4.8155829970538098E-2</v>
      </c>
      <c r="E2828" s="4">
        <v>726.58125655483695</v>
      </c>
      <c r="F2828" s="4">
        <v>3493.7149562648901</v>
      </c>
      <c r="G2828" s="4">
        <v>1167.9824480700199</v>
      </c>
      <c r="H2828" s="4">
        <v>5388.2786608897604</v>
      </c>
      <c r="I2828" s="4">
        <v>378.75243003421002</v>
      </c>
      <c r="J2828" s="3">
        <v>0.60995399725409305</v>
      </c>
    </row>
    <row r="2829" spans="2:10" x14ac:dyDescent="0.4">
      <c r="B2829" s="3">
        <v>0.56281332191442202</v>
      </c>
      <c r="C2829" s="3">
        <v>0.17046775324549801</v>
      </c>
      <c r="D2829" s="3">
        <v>0.94253155096338304</v>
      </c>
      <c r="E2829" s="4">
        <v>1244.1476263360601</v>
      </c>
      <c r="F2829" s="4">
        <v>587.72718762693898</v>
      </c>
      <c r="G2829" s="4">
        <v>2582.3609474326799</v>
      </c>
      <c r="H2829" s="4">
        <v>4414.2357613956901</v>
      </c>
      <c r="I2829" s="4">
        <v>171.41968989233001</v>
      </c>
      <c r="J2829" s="3">
        <v>0.26189756270008502</v>
      </c>
    </row>
    <row r="2830" spans="2:10" x14ac:dyDescent="0.4">
      <c r="B2830" s="3">
        <v>0.29848255953106401</v>
      </c>
      <c r="C2830" s="3">
        <v>0.79994304531538696</v>
      </c>
      <c r="D2830" s="3">
        <v>0.135227769283045</v>
      </c>
      <c r="E2830" s="4">
        <v>1376.2739009187901</v>
      </c>
      <c r="F2830" s="4">
        <v>2478.2210256089902</v>
      </c>
      <c r="G2830" s="4">
        <v>2129.1929459191201</v>
      </c>
      <c r="H2830" s="4">
        <v>5983.6878724468997</v>
      </c>
      <c r="I2830" s="4">
        <v>366.74499057709301</v>
      </c>
      <c r="J2830" s="3">
        <v>0.61067436706340505</v>
      </c>
    </row>
    <row r="2831" spans="2:10" x14ac:dyDescent="0.4">
      <c r="B2831" s="3">
        <v>0.67914059703712204</v>
      </c>
      <c r="C2831" s="3">
        <v>0.285474295807495</v>
      </c>
      <c r="D2831" s="3">
        <v>0.87176083402208204</v>
      </c>
      <c r="E2831" s="4">
        <v>917.51261517623095</v>
      </c>
      <c r="F2831" s="4">
        <v>559.23464614233706</v>
      </c>
      <c r="G2831" s="4">
        <v>1825.7077290104301</v>
      </c>
      <c r="H2831" s="4">
        <v>3302.4549903289899</v>
      </c>
      <c r="I2831" s="4">
        <v>98.553983401109804</v>
      </c>
      <c r="J2831" s="3">
        <v>0.14217727156602999</v>
      </c>
    </row>
    <row r="2832" spans="2:10" x14ac:dyDescent="0.4">
      <c r="B2832" s="3">
        <v>0.67050387510214504</v>
      </c>
      <c r="C2832" s="3">
        <v>0.10741882555956001</v>
      </c>
      <c r="D2832" s="3">
        <v>0.26870132498053301</v>
      </c>
      <c r="E2832" s="4">
        <v>1325.1887109112499</v>
      </c>
      <c r="F2832" s="4">
        <v>377.12734480495902</v>
      </c>
      <c r="G2832" s="4">
        <v>1332.3044343067399</v>
      </c>
      <c r="H2832" s="4">
        <v>3034.62049002295</v>
      </c>
      <c r="I2832" s="4">
        <v>104.001027726879</v>
      </c>
      <c r="J2832" s="3">
        <v>0.14803606525419299</v>
      </c>
    </row>
    <row r="2833" spans="2:10" x14ac:dyDescent="0.4">
      <c r="B2833" s="3">
        <v>0.849978148250503</v>
      </c>
      <c r="C2833" s="3">
        <v>0.92084629143222696</v>
      </c>
      <c r="D2833" s="3">
        <v>0.72806953137959796</v>
      </c>
      <c r="E2833" s="4">
        <v>1648.7561742770899</v>
      </c>
      <c r="F2833" s="4">
        <v>2049.0708856833699</v>
      </c>
      <c r="G2833" s="4">
        <v>4207.91090968345</v>
      </c>
      <c r="H2833" s="4">
        <v>7905.7379696439202</v>
      </c>
      <c r="I2833" s="4">
        <v>511.17533280936698</v>
      </c>
      <c r="J2833" s="3">
        <v>0.954768864167438</v>
      </c>
    </row>
    <row r="2834" spans="2:10" x14ac:dyDescent="0.4">
      <c r="B2834" s="3">
        <v>8.6880869273069997E-2</v>
      </c>
      <c r="C2834" s="3">
        <v>0.35480863530371898</v>
      </c>
      <c r="D2834" s="3">
        <v>0.29031156882938702</v>
      </c>
      <c r="E2834" s="4">
        <v>409.59553959110502</v>
      </c>
      <c r="F2834" s="4">
        <v>1378.2197993529601</v>
      </c>
      <c r="G2834" s="4">
        <v>1708.25158041585</v>
      </c>
      <c r="H2834" s="4">
        <v>3496.0669193599101</v>
      </c>
      <c r="I2834" s="4">
        <v>134.844467546977</v>
      </c>
      <c r="J2834" s="3">
        <v>0.19644548073548199</v>
      </c>
    </row>
    <row r="2835" spans="2:10" x14ac:dyDescent="0.4">
      <c r="B2835" s="3">
        <v>0.22809961117778299</v>
      </c>
      <c r="C2835" s="3">
        <v>0.87762656449437204</v>
      </c>
      <c r="D2835" s="3">
        <v>0.22991802137032699</v>
      </c>
      <c r="E2835" s="4">
        <v>745.58542740786902</v>
      </c>
      <c r="F2835" s="4">
        <v>1807.58094915675</v>
      </c>
      <c r="G2835" s="4">
        <v>1706.7442367414801</v>
      </c>
      <c r="H2835" s="4">
        <v>4259.9106133061096</v>
      </c>
      <c r="I2835" s="4">
        <v>184.00133675085499</v>
      </c>
      <c r="J2835" s="3">
        <v>0.27884330804817598</v>
      </c>
    </row>
    <row r="2836" spans="2:10" x14ac:dyDescent="0.4">
      <c r="B2836" s="3">
        <v>0.302216516769652</v>
      </c>
      <c r="C2836" s="3">
        <v>0.13164160308039299</v>
      </c>
      <c r="D2836" s="3">
        <v>1.8136473127706099E-2</v>
      </c>
      <c r="E2836" s="4">
        <v>2622.3702238276401</v>
      </c>
      <c r="F2836" s="4">
        <v>1760.1080067911801</v>
      </c>
      <c r="G2836" s="4">
        <v>544.07769845021301</v>
      </c>
      <c r="H2836" s="4">
        <v>4926.5559290690298</v>
      </c>
      <c r="I2836" s="4">
        <v>390.05983825735001</v>
      </c>
      <c r="J2836" s="3">
        <v>0.61249648375268895</v>
      </c>
    </row>
    <row r="2837" spans="2:10" x14ac:dyDescent="0.4">
      <c r="B2837" s="3">
        <v>0.50461068849428403</v>
      </c>
      <c r="C2837" s="3">
        <v>0.91204558612299103</v>
      </c>
      <c r="D2837" s="3">
        <v>0.56962694952331205</v>
      </c>
      <c r="E2837" s="4">
        <v>910.48944606623104</v>
      </c>
      <c r="F2837" s="4">
        <v>1400.3902841461199</v>
      </c>
      <c r="G2837" s="4">
        <v>2294.7181658480799</v>
      </c>
      <c r="H2837" s="4">
        <v>4605.5978960604398</v>
      </c>
      <c r="I2837" s="4">
        <v>186.19219913622501</v>
      </c>
      <c r="J2837" s="3">
        <v>0.28737261267052999</v>
      </c>
    </row>
    <row r="2838" spans="2:10" x14ac:dyDescent="0.4">
      <c r="B2838" s="3">
        <v>0.68929279053211701</v>
      </c>
      <c r="C2838" s="3">
        <v>0.827666372778735</v>
      </c>
      <c r="D2838" s="3">
        <v>0.99486325589755997</v>
      </c>
      <c r="E2838" s="4">
        <v>797.77240537348996</v>
      </c>
      <c r="F2838" s="4">
        <v>1004.68454083379</v>
      </c>
      <c r="G2838" s="4">
        <v>2058.5454995913301</v>
      </c>
      <c r="H2838" s="4">
        <v>3861.0024457986101</v>
      </c>
      <c r="I2838" s="4">
        <v>127.219922758949</v>
      </c>
      <c r="J2838" s="3">
        <v>0.18883263640037301</v>
      </c>
    </row>
    <row r="2839" spans="2:10" x14ac:dyDescent="0.4">
      <c r="B2839" s="3">
        <v>0.83091149695146305</v>
      </c>
      <c r="C2839" s="3">
        <v>0.65966192617592001</v>
      </c>
      <c r="D2839" s="3">
        <v>9.1701962156868193E-3</v>
      </c>
      <c r="E2839" s="4">
        <v>2504.66112473055</v>
      </c>
      <c r="F2839" s="4">
        <v>2895.3734412787499</v>
      </c>
      <c r="G2839" s="4">
        <v>291.77520719038699</v>
      </c>
      <c r="H2839" s="4">
        <v>5691.8097731997004</v>
      </c>
      <c r="I2839" s="4">
        <v>454.36679963533498</v>
      </c>
      <c r="J2839" s="3">
        <v>0.74420111497385899</v>
      </c>
    </row>
    <row r="2840" spans="2:10" x14ac:dyDescent="0.4">
      <c r="B2840" s="3">
        <v>0.47781959665199097</v>
      </c>
      <c r="C2840" s="3">
        <v>0.328371553683802</v>
      </c>
      <c r="D2840" s="3">
        <v>0.80580351368291303</v>
      </c>
      <c r="E2840" s="4">
        <v>815.84920037212601</v>
      </c>
      <c r="F2840" s="4">
        <v>681.39896617194995</v>
      </c>
      <c r="G2840" s="4">
        <v>1848.9075677997901</v>
      </c>
      <c r="H2840" s="4">
        <v>3346.1557343438699</v>
      </c>
      <c r="I2840" s="4">
        <v>102.287689577232</v>
      </c>
      <c r="J2840" s="3">
        <v>0.14788912509017299</v>
      </c>
    </row>
    <row r="2841" spans="2:10" x14ac:dyDescent="0.4">
      <c r="B2841" s="3">
        <v>0.85813400146584795</v>
      </c>
      <c r="C2841" s="3">
        <v>8.3888883853702301E-2</v>
      </c>
      <c r="D2841" s="3">
        <v>3.7164520462442403E-2</v>
      </c>
      <c r="E2841" s="4">
        <v>2938.2781632914998</v>
      </c>
      <c r="F2841" s="4">
        <v>921.60851447151003</v>
      </c>
      <c r="G2841" s="4">
        <v>848.51533761764301</v>
      </c>
      <c r="H2841" s="4">
        <v>4708.4020153806596</v>
      </c>
      <c r="I2841" s="4">
        <v>321.98022559572098</v>
      </c>
      <c r="J2841" s="3">
        <v>0.499688959761527</v>
      </c>
    </row>
    <row r="2842" spans="2:10" x14ac:dyDescent="0.4">
      <c r="B2842" s="3">
        <v>0.14272984849496101</v>
      </c>
      <c r="C2842" s="3">
        <v>0.65948613517480204</v>
      </c>
      <c r="D2842" s="3">
        <v>0.59368647620725501</v>
      </c>
      <c r="E2842" s="4">
        <v>635.57737111174299</v>
      </c>
      <c r="F2842" s="4">
        <v>1914.96910805672</v>
      </c>
      <c r="G2842" s="4">
        <v>3035.5112536893398</v>
      </c>
      <c r="H2842" s="4">
        <v>5586.0577328578102</v>
      </c>
      <c r="I2842" s="4">
        <v>273.79292260190499</v>
      </c>
      <c r="J2842" s="3">
        <v>0.445795687898832</v>
      </c>
    </row>
    <row r="2843" spans="2:10" x14ac:dyDescent="0.4">
      <c r="B2843" s="3">
        <v>0.99135607810714899</v>
      </c>
      <c r="C2843" s="3">
        <v>0.67829407013924503</v>
      </c>
      <c r="D2843" s="3">
        <v>0.74130741673004896</v>
      </c>
      <c r="E2843" s="4">
        <v>978.85959323459497</v>
      </c>
      <c r="F2843" s="4">
        <v>948.622998855329</v>
      </c>
      <c r="G2843" s="4">
        <v>2002.11955490316</v>
      </c>
      <c r="H2843" s="4">
        <v>3929.6021469930902</v>
      </c>
      <c r="I2843" s="4">
        <v>134.47538671198399</v>
      </c>
      <c r="J2843" s="3">
        <v>0.20031072060809499</v>
      </c>
    </row>
    <row r="2844" spans="2:10" x14ac:dyDescent="0.4">
      <c r="B2844" s="3">
        <v>0.37491838100929997</v>
      </c>
      <c r="C2844" s="3">
        <v>6.4688353516175703E-2</v>
      </c>
      <c r="D2844" s="3">
        <v>0.47060783615227902</v>
      </c>
      <c r="E2844" s="4">
        <v>1758.5845111620099</v>
      </c>
      <c r="F2844" s="4">
        <v>478.61624283236102</v>
      </c>
      <c r="G2844" s="4">
        <v>3072.1799722371702</v>
      </c>
      <c r="H2844" s="4">
        <v>5309.3807262315504</v>
      </c>
      <c r="I2844" s="4">
        <v>266.88985488814598</v>
      </c>
      <c r="J2844" s="3">
        <v>0.42793962553723602</v>
      </c>
    </row>
    <row r="2845" spans="2:10" x14ac:dyDescent="0.4">
      <c r="B2845" s="3">
        <v>0.79703220552583498</v>
      </c>
      <c r="C2845" s="3">
        <v>0.85714083618801395</v>
      </c>
      <c r="D2845" s="3">
        <v>0.26621072971760901</v>
      </c>
      <c r="E2845" s="4">
        <v>1451.3643908403801</v>
      </c>
      <c r="F2845" s="4">
        <v>1784.77147053867</v>
      </c>
      <c r="G2845" s="4">
        <v>2404.99593606096</v>
      </c>
      <c r="H2845" s="4">
        <v>5641.1317974400199</v>
      </c>
      <c r="I2845" s="4">
        <v>294.01434395126302</v>
      </c>
      <c r="J2845" s="3">
        <v>0.48019651111252698</v>
      </c>
    </row>
    <row r="2846" spans="2:10" x14ac:dyDescent="0.4">
      <c r="B2846" s="3">
        <v>0.85869377385699996</v>
      </c>
      <c r="C2846" s="3">
        <v>0.461236427285594</v>
      </c>
      <c r="D2846" s="3">
        <v>0.51225722968142995</v>
      </c>
      <c r="E2846" s="4">
        <v>1925.0730949925401</v>
      </c>
      <c r="F2846" s="4">
        <v>1816.6110406604801</v>
      </c>
      <c r="G2846" s="4">
        <v>4073.9986732013599</v>
      </c>
      <c r="H2846" s="4">
        <v>7815.6828088543898</v>
      </c>
      <c r="I2846" s="4">
        <v>513.97885904966699</v>
      </c>
      <c r="J2846" s="3">
        <v>0.95460217986663798</v>
      </c>
    </row>
    <row r="2847" spans="2:10" x14ac:dyDescent="0.4">
      <c r="B2847" s="3">
        <v>0.70004435921872199</v>
      </c>
      <c r="C2847" s="3">
        <v>0.124846525029062</v>
      </c>
      <c r="D2847" s="3">
        <v>0.25176401318393399</v>
      </c>
      <c r="E2847" s="4">
        <v>1814.55903942997</v>
      </c>
      <c r="F2847" s="4">
        <v>671.98634421715599</v>
      </c>
      <c r="G2847" s="4">
        <v>2080.3265099182599</v>
      </c>
      <c r="H2847" s="4">
        <v>4566.8718935653897</v>
      </c>
      <c r="I2847" s="4">
        <v>213.38415288902601</v>
      </c>
      <c r="J2847" s="3">
        <v>0.32866230117940098</v>
      </c>
    </row>
    <row r="2848" spans="2:10" x14ac:dyDescent="0.4">
      <c r="B2848" s="3">
        <v>0.36634134542493701</v>
      </c>
      <c r="C2848" s="3">
        <v>6.11508805618332E-4</v>
      </c>
      <c r="D2848" s="3">
        <v>0.59343550750187402</v>
      </c>
      <c r="E2848" s="4">
        <v>1642.52050750988</v>
      </c>
      <c r="F2848" s="4">
        <v>4.2486164037351299</v>
      </c>
      <c r="G2848" s="4">
        <v>2854.15039971136</v>
      </c>
      <c r="H2848" s="4">
        <v>4500.9195236249898</v>
      </c>
      <c r="I2848" s="4">
        <v>198.49017964733699</v>
      </c>
      <c r="J2848" s="3">
        <v>0.30465207498290298</v>
      </c>
    </row>
    <row r="2849" spans="2:10" x14ac:dyDescent="0.4">
      <c r="B2849" s="3">
        <v>0.67715672364567103</v>
      </c>
      <c r="C2849" s="3">
        <v>8.0428270777948896E-2</v>
      </c>
      <c r="D2849" s="3">
        <v>3.8798172525545002E-2</v>
      </c>
      <c r="E2849" s="4">
        <v>2326.6866954543698</v>
      </c>
      <c r="F2849" s="4">
        <v>659.01080845942795</v>
      </c>
      <c r="G2849" s="4">
        <v>592.98346808324902</v>
      </c>
      <c r="H2849" s="4">
        <v>3578.6809719970502</v>
      </c>
      <c r="I2849" s="4">
        <v>202.30146833778599</v>
      </c>
      <c r="J2849" s="3">
        <v>0.29596026036178102</v>
      </c>
    </row>
    <row r="2850" spans="2:10" x14ac:dyDescent="0.4">
      <c r="B2850" s="3">
        <v>0.66047671021816301</v>
      </c>
      <c r="C2850" s="3">
        <v>0.78936671989565599</v>
      </c>
      <c r="D2850" s="3">
        <v>0.73168873146233804</v>
      </c>
      <c r="E2850" s="4">
        <v>1338.76120995677</v>
      </c>
      <c r="F2850" s="4">
        <v>1700.5644642207501</v>
      </c>
      <c r="G2850" s="4">
        <v>3436.66601749143</v>
      </c>
      <c r="H2850" s="4">
        <v>6475.9916916689599</v>
      </c>
      <c r="I2850" s="4">
        <v>348.844223343799</v>
      </c>
      <c r="J2850" s="3">
        <v>0.59757296282785699</v>
      </c>
    </row>
    <row r="2851" spans="2:10" x14ac:dyDescent="0.4">
      <c r="B2851" s="3">
        <v>0.63347459461692501</v>
      </c>
      <c r="C2851" s="3">
        <v>0.64315762090681505</v>
      </c>
      <c r="D2851" s="3">
        <v>0.45087486504912599</v>
      </c>
      <c r="E2851" s="4">
        <v>1406.53735430251</v>
      </c>
      <c r="F2851" s="4">
        <v>1664.1502961165099</v>
      </c>
      <c r="G2851" s="4">
        <v>3022.6189270523</v>
      </c>
      <c r="H2851" s="4">
        <v>6093.3065774713295</v>
      </c>
      <c r="I2851" s="4">
        <v>322.85494008434603</v>
      </c>
      <c r="J2851" s="3">
        <v>0.54096478001265402</v>
      </c>
    </row>
    <row r="2852" spans="2:10" x14ac:dyDescent="0.4">
      <c r="B2852" s="3">
        <v>0.87834400000505297</v>
      </c>
      <c r="C2852" s="3">
        <v>0.26544744938803599</v>
      </c>
      <c r="D2852" s="3">
        <v>0.28158215426705502</v>
      </c>
      <c r="E2852" s="4">
        <v>1249.52953442495</v>
      </c>
      <c r="F2852" s="4">
        <v>692.10465881074197</v>
      </c>
      <c r="G2852" s="4">
        <v>1369.90864756369</v>
      </c>
      <c r="H2852" s="4">
        <v>3311.54284079939</v>
      </c>
      <c r="I2852" s="4">
        <v>114.665106787857</v>
      </c>
      <c r="J2852" s="3">
        <v>0.165495471932598</v>
      </c>
    </row>
    <row r="2853" spans="2:10" x14ac:dyDescent="0.4">
      <c r="B2853" s="3">
        <v>0.17030040071040001</v>
      </c>
      <c r="C2853" s="3">
        <v>6.8479895238557006E-2</v>
      </c>
      <c r="D2853" s="3">
        <v>0.106862314046546</v>
      </c>
      <c r="E2853" s="4">
        <v>1248.1629756499101</v>
      </c>
      <c r="F2853" s="4">
        <v>586.92596638855196</v>
      </c>
      <c r="G2853" s="4">
        <v>1146.95765101404</v>
      </c>
      <c r="H2853" s="4">
        <v>2982.0465930525102</v>
      </c>
      <c r="I2853" s="4">
        <v>145.78413427918801</v>
      </c>
      <c r="J2853" s="3">
        <v>0.206968486511592</v>
      </c>
    </row>
    <row r="2854" spans="2:10" x14ac:dyDescent="0.4">
      <c r="B2854" s="3">
        <v>0.56314468261420902</v>
      </c>
      <c r="C2854" s="3">
        <v>0.13277723577015199</v>
      </c>
      <c r="D2854" s="3">
        <v>0.45996033293369498</v>
      </c>
      <c r="E2854" s="4">
        <v>1899.4257985313</v>
      </c>
      <c r="F2854" s="4">
        <v>838.86341621338897</v>
      </c>
      <c r="G2854" s="4">
        <v>3250.7320216292401</v>
      </c>
      <c r="H2854" s="4">
        <v>5989.0212363739302</v>
      </c>
      <c r="I2854" s="4">
        <v>323.85117136389403</v>
      </c>
      <c r="J2854" s="3">
        <v>0.53941470615509901</v>
      </c>
    </row>
    <row r="2855" spans="2:10" x14ac:dyDescent="0.4">
      <c r="B2855" s="3">
        <v>0.79834169882704997</v>
      </c>
      <c r="C2855" s="3">
        <v>4.6032119677032503E-2</v>
      </c>
      <c r="D2855" s="3">
        <v>4.6581674170060601E-2</v>
      </c>
      <c r="E2855" s="4">
        <v>2534.7341546862899</v>
      </c>
      <c r="F2855" s="4">
        <v>415.10719967665398</v>
      </c>
      <c r="G2855" s="4">
        <v>731.80768554031295</v>
      </c>
      <c r="H2855" s="4">
        <v>3681.64903990326</v>
      </c>
      <c r="I2855" s="4">
        <v>211.09261070776299</v>
      </c>
      <c r="J2855" s="3">
        <v>0.31045002449616499</v>
      </c>
    </row>
    <row r="2856" spans="2:10" x14ac:dyDescent="0.4">
      <c r="B2856" s="3">
        <v>0.24393707458778599</v>
      </c>
      <c r="C2856" s="3">
        <v>0.91079807126230505</v>
      </c>
      <c r="D2856" s="3">
        <v>0.61052935469224201</v>
      </c>
      <c r="E2856" s="4">
        <v>529.38663436012496</v>
      </c>
      <c r="F2856" s="4">
        <v>1346.3480545924399</v>
      </c>
      <c r="G2856" s="4">
        <v>1957.3438771664601</v>
      </c>
      <c r="H2856" s="4">
        <v>3833.0785661190298</v>
      </c>
      <c r="I2856" s="4">
        <v>132.991015265512</v>
      </c>
      <c r="J2856" s="3">
        <v>0.19711464965997999</v>
      </c>
    </row>
    <row r="2857" spans="2:10" x14ac:dyDescent="0.4">
      <c r="B2857" s="3">
        <v>0.76185175378867898</v>
      </c>
      <c r="C2857" s="3">
        <v>0.491061488784995</v>
      </c>
      <c r="D2857" s="3">
        <v>0.165270043997681</v>
      </c>
      <c r="E2857" s="4">
        <v>2197.6404082922199</v>
      </c>
      <c r="F2857" s="4">
        <v>2274.74862690805</v>
      </c>
      <c r="G2857" s="4">
        <v>3036.6568212256698</v>
      </c>
      <c r="H2857" s="4">
        <v>7509.0458564259598</v>
      </c>
      <c r="I2857" s="4">
        <v>535.38805941021201</v>
      </c>
      <c r="J2857" s="3">
        <v>0.97563739670965699</v>
      </c>
    </row>
    <row r="2858" spans="2:10" x14ac:dyDescent="0.4">
      <c r="B2858" s="3">
        <v>0.45788006351528299</v>
      </c>
      <c r="C2858" s="3">
        <v>0.33758048530125001</v>
      </c>
      <c r="D2858" s="3">
        <v>0.27718325438261898</v>
      </c>
      <c r="E2858" s="4">
        <v>933.98283857130104</v>
      </c>
      <c r="F2858" s="4">
        <v>835.61375985851203</v>
      </c>
      <c r="G2858" s="4">
        <v>1248.9316426624</v>
      </c>
      <c r="H2858" s="4">
        <v>3018.52824109222</v>
      </c>
      <c r="I2858" s="4">
        <v>98.935226312592903</v>
      </c>
      <c r="J2858" s="3">
        <v>0.140712568493363</v>
      </c>
    </row>
    <row r="2859" spans="2:10" x14ac:dyDescent="0.4">
      <c r="B2859" s="3">
        <v>0.52551915299711505</v>
      </c>
      <c r="C2859" s="3">
        <v>0.35090374559314602</v>
      </c>
      <c r="D2859" s="3">
        <v>0.121605008541916</v>
      </c>
      <c r="E2859" s="4">
        <v>1369.44108767851</v>
      </c>
      <c r="F2859" s="4">
        <v>1238.0155191369799</v>
      </c>
      <c r="G2859" s="4">
        <v>1102.85321508826</v>
      </c>
      <c r="H2859" s="4">
        <v>3710.3098219037602</v>
      </c>
      <c r="I2859" s="4">
        <v>162.688089948368</v>
      </c>
      <c r="J2859" s="3">
        <v>0.23961393035543799</v>
      </c>
    </row>
    <row r="2860" spans="2:10" x14ac:dyDescent="0.4">
      <c r="B2860" s="3">
        <v>0.28458398643969701</v>
      </c>
      <c r="C2860" s="3">
        <v>0.69786643523261405</v>
      </c>
      <c r="D2860" s="3">
        <v>0.82662512180397696</v>
      </c>
      <c r="E2860" s="4">
        <v>1056.6421057060099</v>
      </c>
      <c r="F2860" s="4">
        <v>1934.4972538561401</v>
      </c>
      <c r="G2860" s="4">
        <v>3701.3915578056699</v>
      </c>
      <c r="H2860" s="4">
        <v>6692.5309173678297</v>
      </c>
      <c r="I2860" s="4">
        <v>373.252312032671</v>
      </c>
      <c r="J2860" s="3">
        <v>0.64755202104174603</v>
      </c>
    </row>
    <row r="2861" spans="2:10" x14ac:dyDescent="0.4">
      <c r="B2861" s="3">
        <v>0.77322564607799105</v>
      </c>
      <c r="C2861" s="3">
        <v>4.0995309288441903E-2</v>
      </c>
      <c r="D2861" s="3">
        <v>0.43057741621913098</v>
      </c>
      <c r="E2861" s="4">
        <v>1185.37160857657</v>
      </c>
      <c r="F2861" s="4">
        <v>115.30653918780099</v>
      </c>
      <c r="G2861" s="4">
        <v>1370.7827402835201</v>
      </c>
      <c r="H2861" s="4">
        <v>2671.4608880479</v>
      </c>
      <c r="I2861" s="4">
        <v>77.468094522259904</v>
      </c>
      <c r="J2861" s="3">
        <v>0.108307016224429</v>
      </c>
    </row>
    <row r="2862" spans="2:10" x14ac:dyDescent="0.4">
      <c r="B2862" s="3">
        <v>0.27874716323795001</v>
      </c>
      <c r="C2862" s="3">
        <v>0.81527680333182995</v>
      </c>
      <c r="D2862" s="3">
        <v>0.90529909394444397</v>
      </c>
      <c r="E2862" s="4">
        <v>1194.12028400386</v>
      </c>
      <c r="F2862" s="4">
        <v>2293.25283584216</v>
      </c>
      <c r="G2862" s="4">
        <v>4378.9362417680304</v>
      </c>
      <c r="H2862" s="4">
        <v>7866.3093616140604</v>
      </c>
      <c r="I2862" s="4">
        <v>506.895980551214</v>
      </c>
      <c r="J2862" s="3">
        <v>0.94443599041579396</v>
      </c>
    </row>
    <row r="2863" spans="2:10" x14ac:dyDescent="0.4">
      <c r="B2863" s="3">
        <v>0.64985743904845195</v>
      </c>
      <c r="C2863" s="3">
        <v>0.97377634143948699</v>
      </c>
      <c r="D2863" s="3">
        <v>0.32698000138630201</v>
      </c>
      <c r="E2863" s="4">
        <v>1602.12581648742</v>
      </c>
      <c r="F2863" s="4">
        <v>2199.8675295007802</v>
      </c>
      <c r="G2863" s="4">
        <v>3372.3428271139601</v>
      </c>
      <c r="H2863" s="4">
        <v>7174.3361731021696</v>
      </c>
      <c r="I2863" s="4">
        <v>450.12629827644099</v>
      </c>
      <c r="J2863" s="3">
        <v>0.80369881768939799</v>
      </c>
    </row>
    <row r="2864" spans="2:10" x14ac:dyDescent="0.4">
      <c r="B2864" s="3">
        <v>0.98064467691119295</v>
      </c>
      <c r="C2864" s="3">
        <v>0.57900625462789101</v>
      </c>
      <c r="D2864" s="3">
        <v>4.8282226601269899E-2</v>
      </c>
      <c r="E2864" s="4">
        <v>1657.3529914537201</v>
      </c>
      <c r="F2864" s="4">
        <v>1635.9358799737299</v>
      </c>
      <c r="G2864" s="4">
        <v>608.47384447842796</v>
      </c>
      <c r="H2864" s="4">
        <v>3901.7627159058802</v>
      </c>
      <c r="I2864" s="4">
        <v>196.284191170388</v>
      </c>
      <c r="J2864" s="3">
        <v>0.291958690129625</v>
      </c>
    </row>
    <row r="2865" spans="2:10" x14ac:dyDescent="0.4">
      <c r="B2865" s="3">
        <v>0.74487143751993301</v>
      </c>
      <c r="C2865" s="3">
        <v>0.71234624689489801</v>
      </c>
      <c r="D2865" s="3">
        <v>4.7735508142134397E-2</v>
      </c>
      <c r="E2865" s="4">
        <v>2111.6171941008702</v>
      </c>
      <c r="F2865" s="4">
        <v>2534.03348613772</v>
      </c>
      <c r="G2865" s="4">
        <v>1115.11540221358</v>
      </c>
      <c r="H2865" s="4">
        <v>5760.7660824521799</v>
      </c>
      <c r="I2865" s="4">
        <v>397.149810724909</v>
      </c>
      <c r="J2865" s="3">
        <v>0.65301169380605195</v>
      </c>
    </row>
    <row r="2866" spans="2:10" x14ac:dyDescent="0.4">
      <c r="B2866" s="3">
        <v>0.44476863255199101</v>
      </c>
      <c r="C2866" s="3">
        <v>0.46645357809868099</v>
      </c>
      <c r="D2866" s="3">
        <v>0.21186103958861</v>
      </c>
      <c r="E2866" s="4">
        <v>1923.1987812260099</v>
      </c>
      <c r="F2866" s="4">
        <v>2304.3791432354801</v>
      </c>
      <c r="G2866" s="4">
        <v>3374.7065226977302</v>
      </c>
      <c r="H2866" s="4">
        <v>7602.2844471592298</v>
      </c>
      <c r="I2866" s="4">
        <v>533.86398731754196</v>
      </c>
      <c r="J2866" s="3">
        <v>0.978468455922895</v>
      </c>
    </row>
    <row r="2867" spans="2:10" x14ac:dyDescent="0.4">
      <c r="B2867" s="3">
        <v>0.34308044088343298</v>
      </c>
      <c r="C2867" s="3">
        <v>6.7339903528526299E-2</v>
      </c>
      <c r="D2867" s="3">
        <v>0.40090651842157499</v>
      </c>
      <c r="E2867" s="4">
        <v>1686.1355707195801</v>
      </c>
      <c r="F2867" s="4">
        <v>497.231998513782</v>
      </c>
      <c r="G2867" s="4">
        <v>2837.59910503732</v>
      </c>
      <c r="H2867" s="4">
        <v>5020.9666742706904</v>
      </c>
      <c r="I2867" s="4">
        <v>246.73733200173299</v>
      </c>
      <c r="J2867" s="3">
        <v>0.38943147794814298</v>
      </c>
    </row>
    <row r="2868" spans="2:10" x14ac:dyDescent="0.4">
      <c r="B2868" s="3">
        <v>0.57240687727564998</v>
      </c>
      <c r="C2868" s="3">
        <v>1.6398461160781499E-2</v>
      </c>
      <c r="D2868" s="3">
        <v>0.79766301846001197</v>
      </c>
      <c r="E2868" s="4">
        <v>2366.39058606355</v>
      </c>
      <c r="F2868" s="4">
        <v>151.95343521885499</v>
      </c>
      <c r="G2868" s="4">
        <v>4124.5011282528803</v>
      </c>
      <c r="H2868" s="4">
        <v>6642.8451495352901</v>
      </c>
      <c r="I2868" s="4">
        <v>388.78457179736699</v>
      </c>
      <c r="J2868" s="3">
        <v>0.67252885291185704</v>
      </c>
    </row>
    <row r="2869" spans="2:10" x14ac:dyDescent="0.4">
      <c r="B2869" s="3">
        <v>0.80330256735907302</v>
      </c>
      <c r="C2869" s="3">
        <v>0.74537792904869205</v>
      </c>
      <c r="D2869" s="3">
        <v>0.27840740734535802</v>
      </c>
      <c r="E2869" s="4">
        <v>1817.0796604213399</v>
      </c>
      <c r="F2869" s="4">
        <v>2146.1456713729399</v>
      </c>
      <c r="G2869" s="4">
        <v>3327.71993497729</v>
      </c>
      <c r="H2869" s="4">
        <v>7290.9452667715796</v>
      </c>
      <c r="I2869" s="4">
        <v>472.28671446666601</v>
      </c>
      <c r="J2869" s="3">
        <v>0.84924688099616596</v>
      </c>
    </row>
    <row r="2870" spans="2:10" x14ac:dyDescent="0.4">
      <c r="B2870" s="3">
        <v>0.172051160114532</v>
      </c>
      <c r="C2870" s="3">
        <v>0.121513417371303</v>
      </c>
      <c r="D2870" s="3">
        <v>0.13164082936778601</v>
      </c>
      <c r="E2870" s="4">
        <v>1016.21103455378</v>
      </c>
      <c r="F2870" s="4">
        <v>792.66677195855402</v>
      </c>
      <c r="G2870" s="4">
        <v>1151.8750210226001</v>
      </c>
      <c r="H2870" s="4">
        <v>2960.75282753494</v>
      </c>
      <c r="I2870" s="4">
        <v>129.36512169293701</v>
      </c>
      <c r="J2870" s="3">
        <v>0.18346439273898199</v>
      </c>
    </row>
    <row r="2871" spans="2:10" x14ac:dyDescent="0.4">
      <c r="B2871" s="3">
        <v>0.70068296981982603</v>
      </c>
      <c r="C2871" s="3">
        <v>0.40560980885697001</v>
      </c>
      <c r="D2871" s="3">
        <v>0.62204865215282801</v>
      </c>
      <c r="E2871" s="4">
        <v>1506.93095813435</v>
      </c>
      <c r="F2871" s="4">
        <v>1339.68165194941</v>
      </c>
      <c r="G2871" s="4">
        <v>3217.9537283886698</v>
      </c>
      <c r="H2871" s="4">
        <v>6064.5663384724403</v>
      </c>
      <c r="I2871" s="4">
        <v>313.97044650252502</v>
      </c>
      <c r="J2871" s="3">
        <v>0.52521462427237897</v>
      </c>
    </row>
    <row r="2872" spans="2:10" x14ac:dyDescent="0.4">
      <c r="B2872" s="3">
        <v>0.54205725365979995</v>
      </c>
      <c r="C2872" s="3">
        <v>0.81416590854780702</v>
      </c>
      <c r="D2872" s="3">
        <v>0.42490138987884701</v>
      </c>
      <c r="E2872" s="4">
        <v>832.201260751007</v>
      </c>
      <c r="F2872" s="4">
        <v>1177.10895741076</v>
      </c>
      <c r="G2872" s="4">
        <v>1665.49023920385</v>
      </c>
      <c r="H2872" s="4">
        <v>3674.8004573656299</v>
      </c>
      <c r="I2872" s="4">
        <v>126.766739908308</v>
      </c>
      <c r="J2872" s="3">
        <v>0.18636817007975301</v>
      </c>
    </row>
    <row r="2873" spans="2:10" x14ac:dyDescent="0.4">
      <c r="B2873" s="3">
        <v>0.38260778445494298</v>
      </c>
      <c r="C2873" s="3">
        <v>0.21352201669287299</v>
      </c>
      <c r="D2873" s="3">
        <v>1.23543798254219E-2</v>
      </c>
      <c r="E2873" s="4">
        <v>2747.9926466401598</v>
      </c>
      <c r="F2873" s="4">
        <v>2383.62616229471</v>
      </c>
      <c r="G2873" s="4">
        <v>430.26181129803001</v>
      </c>
      <c r="H2873" s="4">
        <v>5561.8806202329097</v>
      </c>
      <c r="I2873" s="4">
        <v>469.42178976903801</v>
      </c>
      <c r="J2873" s="3">
        <v>0.76329275230385696</v>
      </c>
    </row>
    <row r="2874" spans="2:10" x14ac:dyDescent="0.4">
      <c r="B2874" s="3">
        <v>0.20725620446936099</v>
      </c>
      <c r="C2874" s="3">
        <v>0.71828875295586003</v>
      </c>
      <c r="D2874" s="3">
        <v>0.40205292832169298</v>
      </c>
      <c r="E2874" s="4">
        <v>660.05610281542499</v>
      </c>
      <c r="F2874" s="4">
        <v>1605.72869411844</v>
      </c>
      <c r="G2874" s="4">
        <v>2126.48269067928</v>
      </c>
      <c r="H2874" s="4">
        <v>4392.2674876131496</v>
      </c>
      <c r="I2874" s="4">
        <v>180.97347668136001</v>
      </c>
      <c r="J2874" s="3">
        <v>0.27617316755434801</v>
      </c>
    </row>
    <row r="2875" spans="2:10" x14ac:dyDescent="0.4">
      <c r="B2875" s="3">
        <v>0.85721049490312595</v>
      </c>
      <c r="C2875" s="3">
        <v>0.300267558846814</v>
      </c>
      <c r="D2875" s="3">
        <v>0.83831425381830305</v>
      </c>
      <c r="E2875" s="4">
        <v>865.50332907232905</v>
      </c>
      <c r="F2875" s="4">
        <v>474.09098170354599</v>
      </c>
      <c r="G2875" s="4">
        <v>1552.8142725574201</v>
      </c>
      <c r="H2875" s="4">
        <v>2892.4085833333002</v>
      </c>
      <c r="I2875" s="4">
        <v>76.900514035864205</v>
      </c>
      <c r="J2875" s="3">
        <v>0.108690647192788</v>
      </c>
    </row>
    <row r="2876" spans="2:10" x14ac:dyDescent="0.4">
      <c r="B2876" s="3">
        <v>0.56456538439723603</v>
      </c>
      <c r="C2876" s="3">
        <v>1.97880931868409E-2</v>
      </c>
      <c r="D2876" s="3">
        <v>0.82283511416678901</v>
      </c>
      <c r="E2876" s="4">
        <v>2046.8027043059401</v>
      </c>
      <c r="F2876" s="4">
        <v>147.55890360829801</v>
      </c>
      <c r="G2876" s="4">
        <v>3595.7004348441301</v>
      </c>
      <c r="H2876" s="4">
        <v>5790.0620427583799</v>
      </c>
      <c r="I2876" s="4">
        <v>298.66611599159398</v>
      </c>
      <c r="J2876" s="3">
        <v>0.49189137834295799</v>
      </c>
    </row>
    <row r="2877" spans="2:10" x14ac:dyDescent="0.4">
      <c r="B2877" s="3">
        <v>0.84798108421935403</v>
      </c>
      <c r="C2877" s="3">
        <v>0.12914689364217199</v>
      </c>
      <c r="D2877" s="3">
        <v>0.94225020825772499</v>
      </c>
      <c r="E2877" s="4">
        <v>1097.43496793689</v>
      </c>
      <c r="F2877" s="4">
        <v>303.44874978748999</v>
      </c>
      <c r="G2877" s="4">
        <v>1910.3536567891599</v>
      </c>
      <c r="H2877" s="4">
        <v>3311.2373745135401</v>
      </c>
      <c r="I2877" s="4">
        <v>99.742118929876895</v>
      </c>
      <c r="J2877" s="3">
        <v>0.143954995785536</v>
      </c>
    </row>
    <row r="2878" spans="2:10" x14ac:dyDescent="0.4">
      <c r="B2878" s="3">
        <v>0.341519977199088</v>
      </c>
      <c r="C2878" s="3">
        <v>4.9950957587269099E-2</v>
      </c>
      <c r="D2878" s="3">
        <v>0.66479267462025304</v>
      </c>
      <c r="E2878" s="4">
        <v>2392.83416652092</v>
      </c>
      <c r="F2878" s="4">
        <v>602.32116864940201</v>
      </c>
      <c r="G2878" s="4">
        <v>4766.8942781676496</v>
      </c>
      <c r="H2878" s="4">
        <v>7762.0496133379702</v>
      </c>
      <c r="I2878" s="4">
        <v>529.43059675293398</v>
      </c>
      <c r="J2878" s="3">
        <v>0.98001349609045996</v>
      </c>
    </row>
    <row r="2879" spans="2:10" x14ac:dyDescent="0.4">
      <c r="B2879" s="3">
        <v>0.146580131338129</v>
      </c>
      <c r="C2879" s="3">
        <v>0.79180251689337999</v>
      </c>
      <c r="D2879" s="3">
        <v>0.92648971589861095</v>
      </c>
      <c r="E2879" s="4">
        <v>534.15583567529904</v>
      </c>
      <c r="F2879" s="4">
        <v>1778.8286883696301</v>
      </c>
      <c r="G2879" s="4">
        <v>3022.7746340516401</v>
      </c>
      <c r="H2879" s="4">
        <v>5335.75915809658</v>
      </c>
      <c r="I2879" s="4">
        <v>242.23770345590199</v>
      </c>
      <c r="J2879" s="3">
        <v>0.38897679865413898</v>
      </c>
    </row>
    <row r="2880" spans="2:10" x14ac:dyDescent="0.4">
      <c r="B2880" s="3">
        <v>0.49305691621116898</v>
      </c>
      <c r="C2880" s="3">
        <v>0.25481639964518599</v>
      </c>
      <c r="D2880" s="3">
        <v>0.65912150218128596</v>
      </c>
      <c r="E2880" s="4">
        <v>1617.96084003889</v>
      </c>
      <c r="F2880" s="4">
        <v>1243.1356464827199</v>
      </c>
      <c r="G2880" s="4">
        <v>3565.3669395726502</v>
      </c>
      <c r="H2880" s="4">
        <v>6426.4634260942703</v>
      </c>
      <c r="I2880" s="4">
        <v>354.15684995283101</v>
      </c>
      <c r="J2880" s="3">
        <v>0.60492641978234296</v>
      </c>
    </row>
    <row r="2881" spans="2:10" x14ac:dyDescent="0.4">
      <c r="B2881" s="3">
        <v>0.13999398448005199</v>
      </c>
      <c r="C2881" s="3">
        <v>0.42415976614621198</v>
      </c>
      <c r="D2881" s="3">
        <v>0.36151228441955402</v>
      </c>
      <c r="E2881" s="4">
        <v>903.655780442224</v>
      </c>
      <c r="F2881" s="4">
        <v>2089.7625741435199</v>
      </c>
      <c r="G2881" s="4">
        <v>3213.9088024521302</v>
      </c>
      <c r="H2881" s="4">
        <v>6207.3271570378802</v>
      </c>
      <c r="I2881" s="4">
        <v>353.72761040767398</v>
      </c>
      <c r="J2881" s="3">
        <v>0.59658342257409103</v>
      </c>
    </row>
    <row r="2882" spans="2:10" x14ac:dyDescent="0.4">
      <c r="B2882" s="3">
        <v>0.65081151788587099</v>
      </c>
      <c r="C2882" s="3">
        <v>0.80886576505574803</v>
      </c>
      <c r="D2882" s="3">
        <v>0.53608938507892301</v>
      </c>
      <c r="E2882" s="4">
        <v>1360.6654031420401</v>
      </c>
      <c r="F2882" s="4">
        <v>1755.79885491805</v>
      </c>
      <c r="G2882" s="4">
        <v>3220.88770445411</v>
      </c>
      <c r="H2882" s="4">
        <v>6337.3519625142098</v>
      </c>
      <c r="I2882" s="4">
        <v>341.64136922803698</v>
      </c>
      <c r="J2882" s="3">
        <v>0.580539334726208</v>
      </c>
    </row>
    <row r="2883" spans="2:10" x14ac:dyDescent="0.4">
      <c r="B2883" s="3">
        <v>0.70903609222531105</v>
      </c>
      <c r="C2883" s="3">
        <v>0.113854435934943</v>
      </c>
      <c r="D2883" s="3">
        <v>0.65526473748563496</v>
      </c>
      <c r="E2883" s="4">
        <v>1582.2241288980699</v>
      </c>
      <c r="F2883" s="4">
        <v>500.75749097956498</v>
      </c>
      <c r="G2883" s="4">
        <v>2700.2320138427099</v>
      </c>
      <c r="H2883" s="4">
        <v>4783.2136337203501</v>
      </c>
      <c r="I2883" s="4">
        <v>205.90268230575199</v>
      </c>
      <c r="J2883" s="3">
        <v>0.32083104644763699</v>
      </c>
    </row>
    <row r="2884" spans="2:10" x14ac:dyDescent="0.4">
      <c r="B2884" s="3">
        <v>0.72451894586675303</v>
      </c>
      <c r="C2884" s="3">
        <v>0.65480150184553298</v>
      </c>
      <c r="D2884" s="3">
        <v>0.96861116170369599</v>
      </c>
      <c r="E2884" s="4">
        <v>1042.37658696172</v>
      </c>
      <c r="F2884" s="4">
        <v>1146.1382866175099</v>
      </c>
      <c r="G2884" s="4">
        <v>2585.28811411271</v>
      </c>
      <c r="H2884" s="4">
        <v>4773.80298769195</v>
      </c>
      <c r="I2884" s="4">
        <v>191.59658941499501</v>
      </c>
      <c r="J2884" s="3">
        <v>0.29838876812609699</v>
      </c>
    </row>
    <row r="2885" spans="2:10" x14ac:dyDescent="0.4">
      <c r="B2885" s="3">
        <v>0.89154904801179902</v>
      </c>
      <c r="C2885" s="3">
        <v>1.9104508824546701E-3</v>
      </c>
      <c r="D2885" s="3">
        <v>0.96563623413324395</v>
      </c>
      <c r="E2885" s="4">
        <v>1482.34463194826</v>
      </c>
      <c r="F2885" s="4">
        <v>7.0317153328614204</v>
      </c>
      <c r="G2885" s="4">
        <v>2371.3626103203701</v>
      </c>
      <c r="H2885" s="4">
        <v>3860.7389576015098</v>
      </c>
      <c r="I2885" s="4">
        <v>136.12053178349399</v>
      </c>
      <c r="J2885" s="3">
        <v>0.20204107101135599</v>
      </c>
    </row>
    <row r="2886" spans="2:10" x14ac:dyDescent="0.4">
      <c r="B2886" s="3">
        <v>0.78403329768266805</v>
      </c>
      <c r="C2886" s="3">
        <v>0.305234721058665</v>
      </c>
      <c r="D2886" s="3">
        <v>0.78305694904604795</v>
      </c>
      <c r="E2886" s="4">
        <v>1538.8836031291301</v>
      </c>
      <c r="F2886" s="4">
        <v>1078.9647624010499</v>
      </c>
      <c r="G2886" s="4">
        <v>3206.0200388492799</v>
      </c>
      <c r="H2886" s="4">
        <v>5823.8684043794701</v>
      </c>
      <c r="I2886" s="4">
        <v>287.51240048963899</v>
      </c>
      <c r="J2886" s="3">
        <v>0.47442557355307102</v>
      </c>
    </row>
    <row r="2887" spans="2:10" x14ac:dyDescent="0.4">
      <c r="B2887" s="3">
        <v>0.42347660505122497</v>
      </c>
      <c r="C2887" s="3">
        <v>0.86352208448495105</v>
      </c>
      <c r="D2887" s="3">
        <v>1.4323127983333E-2</v>
      </c>
      <c r="E2887" s="4">
        <v>1140.4239752076401</v>
      </c>
      <c r="F2887" s="4">
        <v>1830.9087069693101</v>
      </c>
      <c r="G2887" s="4">
        <v>155.36614508260601</v>
      </c>
      <c r="H2887" s="4">
        <v>3126.69882725957</v>
      </c>
      <c r="I2887" s="4">
        <v>146.95441830431599</v>
      </c>
      <c r="J2887" s="3">
        <v>0.210139688262133</v>
      </c>
    </row>
    <row r="2888" spans="2:10" x14ac:dyDescent="0.4">
      <c r="B2888" s="3">
        <v>0.78499427122332199</v>
      </c>
      <c r="C2888" s="3">
        <v>1.55004204349804E-2</v>
      </c>
      <c r="D2888" s="3">
        <v>0.170707000751533</v>
      </c>
      <c r="E2888" s="4">
        <v>2545.7282629598599</v>
      </c>
      <c r="F2888" s="4">
        <v>142.82573590243899</v>
      </c>
      <c r="G2888" s="4">
        <v>2144.7187741747498</v>
      </c>
      <c r="H2888" s="4">
        <v>4833.2727730370598</v>
      </c>
      <c r="I2888" s="4">
        <v>264.10872180030401</v>
      </c>
      <c r="J2888" s="3">
        <v>0.41263619439072002</v>
      </c>
    </row>
    <row r="2889" spans="2:10" x14ac:dyDescent="0.4">
      <c r="B2889" s="3">
        <v>0.76741105760624495</v>
      </c>
      <c r="C2889" s="3">
        <v>0.84380835780818697</v>
      </c>
      <c r="D2889" s="3">
        <v>0.22038057144576401</v>
      </c>
      <c r="E2889" s="4">
        <v>1830.1605915126399</v>
      </c>
      <c r="F2889" s="4">
        <v>2285.5599449074102</v>
      </c>
      <c r="G2889" s="4">
        <v>3074.6643489880398</v>
      </c>
      <c r="H2889" s="4">
        <v>7190.3848854080998</v>
      </c>
      <c r="I2889" s="4">
        <v>472.192990359063</v>
      </c>
      <c r="J2889" s="3">
        <v>0.84391710244669305</v>
      </c>
    </row>
    <row r="2890" spans="2:10" x14ac:dyDescent="0.4">
      <c r="B2890" s="3">
        <v>0.170500164192116</v>
      </c>
      <c r="C2890" s="3">
        <v>0.77783569861847501</v>
      </c>
      <c r="D2890" s="3">
        <v>0.55122865195635395</v>
      </c>
      <c r="E2890" s="4">
        <v>510.60084981366703</v>
      </c>
      <c r="F2890" s="4">
        <v>1544.63658428026</v>
      </c>
      <c r="G2890" s="4">
        <v>2212.5681085341598</v>
      </c>
      <c r="H2890" s="4">
        <v>4267.8055426280998</v>
      </c>
      <c r="I2890" s="4">
        <v>165.78903769531999</v>
      </c>
      <c r="J2890" s="3">
        <v>0.25134782600103101</v>
      </c>
    </row>
    <row r="2891" spans="2:10" x14ac:dyDescent="0.4">
      <c r="B2891" s="3">
        <v>0.308606615722893</v>
      </c>
      <c r="C2891" s="3">
        <v>0.75309272249996895</v>
      </c>
      <c r="D2891" s="3">
        <v>0.64294216230864898</v>
      </c>
      <c r="E2891" s="4">
        <v>1134.7095327705999</v>
      </c>
      <c r="F2891" s="4">
        <v>2028.1449598686499</v>
      </c>
      <c r="G2891" s="4">
        <v>3653.7261130533602</v>
      </c>
      <c r="H2891" s="4">
        <v>6816.5806056926203</v>
      </c>
      <c r="I2891" s="4">
        <v>391.281593594914</v>
      </c>
      <c r="J2891" s="3">
        <v>0.68382826763357496</v>
      </c>
    </row>
    <row r="2892" spans="2:10" x14ac:dyDescent="0.4">
      <c r="B2892" s="3">
        <v>0.904135960715158</v>
      </c>
      <c r="C2892" s="3">
        <v>0.65803339564782504</v>
      </c>
      <c r="D2892" s="3">
        <v>0.81472070103982397</v>
      </c>
      <c r="E2892" s="4">
        <v>1436.6160999729</v>
      </c>
      <c r="F2892" s="4">
        <v>1510.57475642281</v>
      </c>
      <c r="G2892" s="4">
        <v>3403.6526085855999</v>
      </c>
      <c r="H2892" s="4">
        <v>6350.8434649813298</v>
      </c>
      <c r="I2892" s="4">
        <v>333.91350201903299</v>
      </c>
      <c r="J2892" s="3">
        <v>0.56785118729450501</v>
      </c>
    </row>
    <row r="2893" spans="2:10" x14ac:dyDescent="0.4">
      <c r="B2893" s="3">
        <v>0.99072205338658803</v>
      </c>
      <c r="C2893" s="3">
        <v>0.617692761867488</v>
      </c>
      <c r="D2893" s="3">
        <v>0.78424031180907705</v>
      </c>
      <c r="E2893" s="4">
        <v>1302.3718720791901</v>
      </c>
      <c r="F2893" s="4">
        <v>1262.5928374798</v>
      </c>
      <c r="G2893" s="4">
        <v>2882.08557024216</v>
      </c>
      <c r="H2893" s="4">
        <v>5447.0502798011603</v>
      </c>
      <c r="I2893" s="4">
        <v>249.26352071169799</v>
      </c>
      <c r="J2893" s="3">
        <v>0.40272977798320198</v>
      </c>
    </row>
    <row r="2894" spans="2:10" x14ac:dyDescent="0.4">
      <c r="B2894" s="3">
        <v>0.39652642098692997</v>
      </c>
      <c r="C2894" s="3">
        <v>0.116812684426327</v>
      </c>
      <c r="D2894" s="3">
        <v>0.20622276609291701</v>
      </c>
      <c r="E2894" s="4">
        <v>2153.35777727492</v>
      </c>
      <c r="F2894" s="4">
        <v>1062.2070216162199</v>
      </c>
      <c r="G2894" s="4">
        <v>2827.0500076857702</v>
      </c>
      <c r="H2894" s="4">
        <v>6042.6148065769203</v>
      </c>
      <c r="I2894" s="4">
        <v>369.31145972504601</v>
      </c>
      <c r="J2894" s="3">
        <v>0.61701613871841898</v>
      </c>
    </row>
    <row r="2895" spans="2:10" x14ac:dyDescent="0.4">
      <c r="B2895" s="3">
        <v>0.28674696175477599</v>
      </c>
      <c r="C2895" s="3">
        <v>1.0866086242271001E-2</v>
      </c>
      <c r="D2895" s="3">
        <v>0.62757728543886404</v>
      </c>
      <c r="E2895" s="4">
        <v>2377.0480483449501</v>
      </c>
      <c r="F2895" s="4">
        <v>146.070917820207</v>
      </c>
      <c r="G2895" s="4">
        <v>4579.5920156799202</v>
      </c>
      <c r="H2895" s="4">
        <v>7102.7109818450799</v>
      </c>
      <c r="I2895" s="4">
        <v>461.45301508069502</v>
      </c>
      <c r="J2895" s="3">
        <v>0.82037123212540297</v>
      </c>
    </row>
    <row r="2896" spans="2:10" x14ac:dyDescent="0.4">
      <c r="B2896" s="3">
        <v>0.49860651509839699</v>
      </c>
      <c r="C2896" s="3">
        <v>0.72833977026569097</v>
      </c>
      <c r="D2896" s="3">
        <v>0.55896133263671299</v>
      </c>
      <c r="E2896" s="4">
        <v>690.55172992947303</v>
      </c>
      <c r="F2896" s="4">
        <v>969.87259732876396</v>
      </c>
      <c r="G2896" s="4">
        <v>1543.2763524806001</v>
      </c>
      <c r="H2896" s="4">
        <v>3203.7006797388399</v>
      </c>
      <c r="I2896" s="4">
        <v>95.765081465424899</v>
      </c>
      <c r="J2896" s="3">
        <v>0.13746981676592901</v>
      </c>
    </row>
    <row r="2897" spans="2:10" x14ac:dyDescent="0.4">
      <c r="B2897" s="3">
        <v>0.92403353751458905</v>
      </c>
      <c r="C2897" s="3">
        <v>0.62036509092097003</v>
      </c>
      <c r="D2897" s="3">
        <v>0.57630597457491906</v>
      </c>
      <c r="E2897" s="4">
        <v>1114.4581359149699</v>
      </c>
      <c r="F2897" s="4">
        <v>1079.43391332187</v>
      </c>
      <c r="G2897" s="4">
        <v>2150.8212272534201</v>
      </c>
      <c r="H2897" s="4">
        <v>4344.7132764902599</v>
      </c>
      <c r="I2897" s="4">
        <v>166.59332689319299</v>
      </c>
      <c r="J2897" s="3">
        <v>0.25359134043477299</v>
      </c>
    </row>
    <row r="2898" spans="2:10" x14ac:dyDescent="0.4">
      <c r="B2898" s="3">
        <v>0.82897020836568802</v>
      </c>
      <c r="C2898" s="3">
        <v>0.50878807444140906</v>
      </c>
      <c r="D2898" s="3">
        <v>8.1527374934221797E-2</v>
      </c>
      <c r="E2898" s="4">
        <v>2176.99130858939</v>
      </c>
      <c r="F2898" s="4">
        <v>2233.8191368412499</v>
      </c>
      <c r="G2898" s="4">
        <v>1702.51687166123</v>
      </c>
      <c r="H2898" s="4">
        <v>6113.3273170918801</v>
      </c>
      <c r="I2898" s="4">
        <v>410.47033510179801</v>
      </c>
      <c r="J2898" s="3">
        <v>0.68855869604164699</v>
      </c>
    </row>
    <row r="2899" spans="2:10" x14ac:dyDescent="0.4">
      <c r="B2899" s="3">
        <v>0.58573608015883705</v>
      </c>
      <c r="C2899" s="3">
        <v>0.173126976501431</v>
      </c>
      <c r="D2899" s="3">
        <v>0.79641089100500795</v>
      </c>
      <c r="E2899" s="4">
        <v>1179.5917542700399</v>
      </c>
      <c r="F2899" s="4">
        <v>542.60643813370405</v>
      </c>
      <c r="G2899" s="4">
        <v>2288.3162378174102</v>
      </c>
      <c r="H2899" s="4">
        <v>4010.5144302211602</v>
      </c>
      <c r="I2899" s="4">
        <v>145.03898480563601</v>
      </c>
      <c r="J2899" s="3">
        <v>0.216954101704006</v>
      </c>
    </row>
    <row r="2900" spans="2:10" x14ac:dyDescent="0.4">
      <c r="B2900" s="3">
        <v>0.77823141029157195</v>
      </c>
      <c r="C2900" s="3">
        <v>0.768351757100037</v>
      </c>
      <c r="D2900" s="3">
        <v>0.86986102949686595</v>
      </c>
      <c r="E2900" s="4">
        <v>1033.32509661573</v>
      </c>
      <c r="F2900" s="4">
        <v>1197.45942149044</v>
      </c>
      <c r="G2900" s="4">
        <v>2515.3733991774998</v>
      </c>
      <c r="H2900" s="4">
        <v>4746.15791728367</v>
      </c>
      <c r="I2900" s="4">
        <v>190.10931669837299</v>
      </c>
      <c r="J2900" s="3">
        <v>0.29563325571427601</v>
      </c>
    </row>
    <row r="2901" spans="2:10" x14ac:dyDescent="0.4">
      <c r="B2901" s="3">
        <v>0.62066277851123197</v>
      </c>
      <c r="C2901" s="3">
        <v>5.8278495571382601E-2</v>
      </c>
      <c r="D2901" s="3">
        <v>0.663428976010906</v>
      </c>
      <c r="E2901" s="4">
        <v>2172.01947306477</v>
      </c>
      <c r="F2901" s="4">
        <v>450.42006739642699</v>
      </c>
      <c r="G2901" s="4">
        <v>3777.0053539627202</v>
      </c>
      <c r="H2901" s="4">
        <v>6399.4448944239302</v>
      </c>
      <c r="I2901" s="4">
        <v>360.86366779313499</v>
      </c>
      <c r="J2901" s="3">
        <v>0.61541505026742405</v>
      </c>
    </row>
    <row r="2902" spans="2:10" x14ac:dyDescent="0.4">
      <c r="B2902" s="3">
        <v>0.32098408786199101</v>
      </c>
      <c r="C2902" s="3">
        <v>0.54312539175435604</v>
      </c>
      <c r="D2902" s="3">
        <v>0.57010973834934298</v>
      </c>
      <c r="E2902" s="4">
        <v>591.58914707984104</v>
      </c>
      <c r="F2902" s="4">
        <v>930.666973938973</v>
      </c>
      <c r="G2902" s="4">
        <v>1557.5219222711</v>
      </c>
      <c r="H2902" s="4">
        <v>3079.7780432899099</v>
      </c>
      <c r="I2902" s="4">
        <v>90.854087057667897</v>
      </c>
      <c r="J2902" s="3">
        <v>0.12961404605014101</v>
      </c>
    </row>
    <row r="2903" spans="2:10" x14ac:dyDescent="0.4">
      <c r="B2903" s="3">
        <v>0.86069508390108496</v>
      </c>
      <c r="C2903" s="3">
        <v>0.243467719148934</v>
      </c>
      <c r="D2903" s="3">
        <v>4.6526283918014201E-2</v>
      </c>
      <c r="E2903" s="4">
        <v>2338.71705691134</v>
      </c>
      <c r="F2903" s="4">
        <v>1577.76297804248</v>
      </c>
      <c r="G2903" s="4">
        <v>905.90110565181806</v>
      </c>
      <c r="H2903" s="4">
        <v>4822.3811406056402</v>
      </c>
      <c r="I2903" s="4">
        <v>302.61154329965302</v>
      </c>
      <c r="J2903" s="3">
        <v>0.472514601167561</v>
      </c>
    </row>
    <row r="2904" spans="2:10" x14ac:dyDescent="0.4">
      <c r="B2904" s="3">
        <v>0.37944487604820099</v>
      </c>
      <c r="C2904" s="3">
        <v>0.67219810802993796</v>
      </c>
      <c r="D2904" s="3">
        <v>0.16427754834467201</v>
      </c>
      <c r="E2904" s="4">
        <v>1750.6188628136599</v>
      </c>
      <c r="F2904" s="4">
        <v>2597.7220425996002</v>
      </c>
      <c r="G2904" s="4">
        <v>2939.4267945019701</v>
      </c>
      <c r="H2904" s="4">
        <v>7287.76769991524</v>
      </c>
      <c r="I2904" s="4">
        <v>508.73690250817998</v>
      </c>
      <c r="J2904" s="3">
        <v>0.91461345621565204</v>
      </c>
    </row>
    <row r="2905" spans="2:10" x14ac:dyDescent="0.4">
      <c r="B2905" s="3">
        <v>0.32012275486455299</v>
      </c>
      <c r="C2905" s="3">
        <v>0.37761862735340601</v>
      </c>
      <c r="D2905" s="3">
        <v>0.24154283497610901</v>
      </c>
      <c r="E2905" s="4">
        <v>1295.17871719561</v>
      </c>
      <c r="F2905" s="4">
        <v>1602.8780088634101</v>
      </c>
      <c r="G2905" s="4">
        <v>2293.0308045910301</v>
      </c>
      <c r="H2905" s="4">
        <v>5191.0875306500602</v>
      </c>
      <c r="I2905" s="4">
        <v>264.99434968273698</v>
      </c>
      <c r="J2905" s="3">
        <v>0.42214787996860298</v>
      </c>
    </row>
    <row r="2906" spans="2:10" x14ac:dyDescent="0.4">
      <c r="B2906" s="3">
        <v>0.106527408340706</v>
      </c>
      <c r="C2906" s="3">
        <v>0.99451707990201399</v>
      </c>
      <c r="D2906" s="3">
        <v>0.218381900615987</v>
      </c>
      <c r="E2906" s="4">
        <v>803.952015947071</v>
      </c>
      <c r="F2906" s="4">
        <v>3072.0032410870099</v>
      </c>
      <c r="G2906" s="4">
        <v>3205.83144498094</v>
      </c>
      <c r="H2906" s="4">
        <v>7081.7867020150297</v>
      </c>
      <c r="I2906" s="4">
        <v>471.65421941394902</v>
      </c>
      <c r="J2906" s="3">
        <v>0.83745200805928399</v>
      </c>
    </row>
    <row r="2907" spans="2:10" x14ac:dyDescent="0.4">
      <c r="B2907" s="3">
        <v>0.39112720643987497</v>
      </c>
      <c r="C2907" s="3">
        <v>0.91149719680154295</v>
      </c>
      <c r="D2907" s="3">
        <v>7.0520806040590106E-2</v>
      </c>
      <c r="E2907" s="4">
        <v>1194.1395504384</v>
      </c>
      <c r="F2907" s="4">
        <v>2016.6252975212799</v>
      </c>
      <c r="G2907" s="4">
        <v>855.27381121664803</v>
      </c>
      <c r="H2907" s="4">
        <v>4066.0386591763399</v>
      </c>
      <c r="I2907" s="4">
        <v>202.183309464226</v>
      </c>
      <c r="J2907" s="3">
        <v>0.30330689379894599</v>
      </c>
    </row>
    <row r="2908" spans="2:10" x14ac:dyDescent="0.4">
      <c r="B2908" s="3">
        <v>0.68027957326527699</v>
      </c>
      <c r="C2908" s="3">
        <v>0.96782327235755605</v>
      </c>
      <c r="D2908" s="3">
        <v>0.68791413960250802</v>
      </c>
      <c r="E2908" s="4">
        <v>722.94450072995198</v>
      </c>
      <c r="F2908" s="4">
        <v>993.16138089624303</v>
      </c>
      <c r="G2908" s="4">
        <v>1665.24517220949</v>
      </c>
      <c r="H2908" s="4">
        <v>3381.35105383568</v>
      </c>
      <c r="I2908" s="4">
        <v>102.038292181156</v>
      </c>
      <c r="J2908" s="3">
        <v>0.147790999510923</v>
      </c>
    </row>
    <row r="2909" spans="2:10" x14ac:dyDescent="0.4">
      <c r="B2909" s="3">
        <v>0.68569427250041604</v>
      </c>
      <c r="C2909" s="3">
        <v>0.72077139065058304</v>
      </c>
      <c r="D2909" s="3">
        <v>0.77123737491017796</v>
      </c>
      <c r="E2909" s="4">
        <v>1597.26749628945</v>
      </c>
      <c r="F2909" s="4">
        <v>1941.7914651885501</v>
      </c>
      <c r="G2909" s="4">
        <v>4143.93260580678</v>
      </c>
      <c r="H2909" s="4">
        <v>7682.9915672847901</v>
      </c>
      <c r="I2909" s="4">
        <v>484.11564434663899</v>
      </c>
      <c r="J2909" s="3">
        <v>0.891736055665038</v>
      </c>
    </row>
    <row r="2910" spans="2:10" x14ac:dyDescent="0.4">
      <c r="B2910" s="3">
        <v>0.12902855265133401</v>
      </c>
      <c r="C2910" s="3">
        <v>0.41253692234735201</v>
      </c>
      <c r="D2910" s="3">
        <v>0.69700936189392604</v>
      </c>
      <c r="E2910" s="4">
        <v>637.25985457009006</v>
      </c>
      <c r="F2910" s="4">
        <v>1624.9858124135601</v>
      </c>
      <c r="G2910" s="4">
        <v>3063.0081502408002</v>
      </c>
      <c r="H2910" s="4">
        <v>5325.2538172244504</v>
      </c>
      <c r="I2910" s="4">
        <v>251.191701613471</v>
      </c>
      <c r="J2910" s="3">
        <v>0.40312120643375499</v>
      </c>
    </row>
    <row r="2911" spans="2:10" x14ac:dyDescent="0.4">
      <c r="B2911" s="3">
        <v>0.18319935261032699</v>
      </c>
      <c r="C2911" s="3">
        <v>0.162298686737364</v>
      </c>
      <c r="D2911" s="3">
        <v>0.58960975428717499</v>
      </c>
      <c r="E2911" s="4">
        <v>1564.8840248074901</v>
      </c>
      <c r="F2911" s="4">
        <v>1547.9628882278801</v>
      </c>
      <c r="G2911" s="4">
        <v>4504.0935985044098</v>
      </c>
      <c r="H2911" s="4">
        <v>7616.9405115397803</v>
      </c>
      <c r="I2911" s="4">
        <v>508.34293141206001</v>
      </c>
      <c r="J2911" s="3">
        <v>0.93253800319104896</v>
      </c>
    </row>
    <row r="2912" spans="2:10" x14ac:dyDescent="0.4">
      <c r="B2912" s="3">
        <v>0.54905088605102903</v>
      </c>
      <c r="C2912" s="3">
        <v>0.67210928524038605</v>
      </c>
      <c r="D2912" s="3">
        <v>0.95896488646078204</v>
      </c>
      <c r="E2912" s="4">
        <v>971.41623201009497</v>
      </c>
      <c r="F2912" s="4">
        <v>1235.2075359739499</v>
      </c>
      <c r="G2912" s="4">
        <v>2646.2453549383199</v>
      </c>
      <c r="H2912" s="4">
        <v>4852.8691229223696</v>
      </c>
      <c r="I2912" s="4">
        <v>198.419738565562</v>
      </c>
      <c r="J2912" s="3">
        <v>0.31033322075630998</v>
      </c>
    </row>
    <row r="2913" spans="2:10" x14ac:dyDescent="0.4">
      <c r="B2913" s="3">
        <v>0.24337199213427699</v>
      </c>
      <c r="C2913" s="3">
        <v>3.0591531607558502E-2</v>
      </c>
      <c r="D2913" s="3">
        <v>0.59489164325425203</v>
      </c>
      <c r="E2913" s="4">
        <v>1945.93094709866</v>
      </c>
      <c r="F2913" s="4">
        <v>348.39386859048898</v>
      </c>
      <c r="G2913" s="4">
        <v>4067.0717682855202</v>
      </c>
      <c r="H2913" s="4">
        <v>6361.3965839746697</v>
      </c>
      <c r="I2913" s="4">
        <v>376.34832075242798</v>
      </c>
      <c r="J2913" s="3">
        <v>0.64040711566285602</v>
      </c>
    </row>
    <row r="2914" spans="2:10" x14ac:dyDescent="0.4">
      <c r="B2914" s="3">
        <v>0.344422361053635</v>
      </c>
      <c r="C2914" s="3">
        <v>0.26693381592191601</v>
      </c>
      <c r="D2914" s="3">
        <v>0.17818958813293301</v>
      </c>
      <c r="E2914" s="4">
        <v>1406.0408712512899</v>
      </c>
      <c r="F2914" s="4">
        <v>1328.14323525694</v>
      </c>
      <c r="G2914" s="4">
        <v>1803.0314320109901</v>
      </c>
      <c r="H2914" s="4">
        <v>4537.21553851924</v>
      </c>
      <c r="I2914" s="4">
        <v>221.924096945873</v>
      </c>
      <c r="J2914" s="3">
        <v>0.34127695730878299</v>
      </c>
    </row>
    <row r="2915" spans="2:10" x14ac:dyDescent="0.4">
      <c r="B2915" s="3">
        <v>8.4192433791647397E-2</v>
      </c>
      <c r="C2915" s="3">
        <v>0.10240936728672501</v>
      </c>
      <c r="D2915" s="3">
        <v>0.154330866538189</v>
      </c>
      <c r="E2915" s="4">
        <v>1124.57102548384</v>
      </c>
      <c r="F2915" s="4">
        <v>1384.6407683867201</v>
      </c>
      <c r="G2915" s="4">
        <v>2506.3604098710098</v>
      </c>
      <c r="H2915" s="4">
        <v>5015.5722037415799</v>
      </c>
      <c r="I2915" s="4">
        <v>311.26962471545397</v>
      </c>
      <c r="J2915" s="3">
        <v>0.49114033652828498</v>
      </c>
    </row>
    <row r="2916" spans="2:10" x14ac:dyDescent="0.4">
      <c r="B2916" s="3">
        <v>0.57018110808501898</v>
      </c>
      <c r="C2916" s="3">
        <v>0.73405021398414605</v>
      </c>
      <c r="D2916" s="3">
        <v>0.38151020463677898</v>
      </c>
      <c r="E2916" s="4">
        <v>1543.9993346850999</v>
      </c>
      <c r="F2916" s="4">
        <v>2019.7495990504001</v>
      </c>
      <c r="G2916" s="4">
        <v>3395.7069858270902</v>
      </c>
      <c r="H2916" s="4">
        <v>6959.4559195625998</v>
      </c>
      <c r="I2916" s="4">
        <v>420.74836376039502</v>
      </c>
      <c r="J2916" s="3">
        <v>0.74160747447555397</v>
      </c>
    </row>
    <row r="2917" spans="2:10" x14ac:dyDescent="0.4">
      <c r="B2917" s="3">
        <v>0.57970409559927605</v>
      </c>
      <c r="C2917" s="3">
        <v>1.1830858060457101E-2</v>
      </c>
      <c r="D2917" s="3">
        <v>0.50818425581161797</v>
      </c>
      <c r="E2917" s="4">
        <v>2160.44312690683</v>
      </c>
      <c r="F2917" s="4">
        <v>94.724521853120905</v>
      </c>
      <c r="G2917" s="4">
        <v>3266.07537994309</v>
      </c>
      <c r="H2917" s="4">
        <v>5521.2430287030502</v>
      </c>
      <c r="I2917" s="4">
        <v>285.64580888224998</v>
      </c>
      <c r="J2917" s="3">
        <v>0.46341780928147702</v>
      </c>
    </row>
    <row r="2918" spans="2:10" x14ac:dyDescent="0.4">
      <c r="B2918" s="3">
        <v>0.212510987715196</v>
      </c>
      <c r="C2918" s="3">
        <v>0.64508631043582898</v>
      </c>
      <c r="D2918" s="3">
        <v>0.136824926402206</v>
      </c>
      <c r="E2918" s="4">
        <v>1493.1640572046799</v>
      </c>
      <c r="F2918" s="4">
        <v>2928.2919285735702</v>
      </c>
      <c r="G2918" s="4">
        <v>2799.93729095762</v>
      </c>
      <c r="H2918" s="4">
        <v>7221.3932767358801</v>
      </c>
      <c r="I2918" s="4">
        <v>519.72304275593604</v>
      </c>
      <c r="J2918" s="3">
        <v>0.93060901978864097</v>
      </c>
    </row>
    <row r="2919" spans="2:10" x14ac:dyDescent="0.4">
      <c r="B2919" s="3">
        <v>0.77162965182375598</v>
      </c>
      <c r="C2919" s="3">
        <v>0.23403369529231799</v>
      </c>
      <c r="D2919" s="3">
        <v>0.55438382881799497</v>
      </c>
      <c r="E2919" s="4">
        <v>1531.78833579403</v>
      </c>
      <c r="F2919" s="4">
        <v>875.85892147321204</v>
      </c>
      <c r="G2919" s="4">
        <v>2705.9982810543602</v>
      </c>
      <c r="H2919" s="4">
        <v>5113.6455383215998</v>
      </c>
      <c r="I2919" s="4">
        <v>232.375199361417</v>
      </c>
      <c r="J2919" s="3">
        <v>0.36861963759562599</v>
      </c>
    </row>
    <row r="2920" spans="2:10" x14ac:dyDescent="0.4">
      <c r="B2920" s="3">
        <v>0.70396782263794899</v>
      </c>
      <c r="C2920" s="3">
        <v>0.56233981463004601</v>
      </c>
      <c r="D2920" s="3">
        <v>0.65215302447495005</v>
      </c>
      <c r="E2920" s="4">
        <v>866.72405509049099</v>
      </c>
      <c r="F2920" s="4">
        <v>862.05393538670603</v>
      </c>
      <c r="G2920" s="4">
        <v>1749.5634377133799</v>
      </c>
      <c r="H2920" s="4">
        <v>3478.3414281905798</v>
      </c>
      <c r="I2920" s="4">
        <v>109.455326656537</v>
      </c>
      <c r="J2920" s="3">
        <v>0.15931438323688901</v>
      </c>
    </row>
    <row r="2921" spans="2:10" x14ac:dyDescent="0.4">
      <c r="B2921" s="3">
        <v>0.23590325433824</v>
      </c>
      <c r="C2921" s="3">
        <v>0.374946411166862</v>
      </c>
      <c r="D2921" s="3">
        <v>0.63555597406214903</v>
      </c>
      <c r="E2921" s="4">
        <v>1023.7072204006799</v>
      </c>
      <c r="F2921" s="4">
        <v>1530.26780220048</v>
      </c>
      <c r="G2921" s="4">
        <v>3201.8882403085099</v>
      </c>
      <c r="H2921" s="4">
        <v>5755.8632629096801</v>
      </c>
      <c r="I2921" s="4">
        <v>289.68301449010602</v>
      </c>
      <c r="J2921" s="3">
        <v>0.47617851075948298</v>
      </c>
    </row>
    <row r="2922" spans="2:10" x14ac:dyDescent="0.4">
      <c r="B2922" s="3">
        <v>0.60570349366972998</v>
      </c>
      <c r="C2922" s="3">
        <v>0.170763416132617</v>
      </c>
      <c r="D2922" s="3">
        <v>0.19570397787667801</v>
      </c>
      <c r="E2922" s="4">
        <v>2155.57318078242</v>
      </c>
      <c r="F2922" s="4">
        <v>1207.92637526779</v>
      </c>
      <c r="G2922" s="4">
        <v>2598.2196481166998</v>
      </c>
      <c r="H2922" s="4">
        <v>5961.7192041669196</v>
      </c>
      <c r="I2922" s="4">
        <v>354.711800714427</v>
      </c>
      <c r="J2922" s="3">
        <v>0.58990022351578497</v>
      </c>
    </row>
    <row r="2923" spans="2:10" x14ac:dyDescent="0.4">
      <c r="B2923" s="3">
        <v>0.92466798199978695</v>
      </c>
      <c r="C2923" s="3">
        <v>4.0772792720948896E-3</v>
      </c>
      <c r="D2923" s="3">
        <v>0.75504610139459205</v>
      </c>
      <c r="E2923" s="4">
        <v>1573.2497664749301</v>
      </c>
      <c r="F2923" s="4">
        <v>16.214035375200002</v>
      </c>
      <c r="G2923" s="4">
        <v>2338.40543158421</v>
      </c>
      <c r="H2923" s="4">
        <v>3927.86923343435</v>
      </c>
      <c r="I2923" s="4">
        <v>143.65543401252401</v>
      </c>
      <c r="J2923" s="3">
        <v>0.21396587024470001</v>
      </c>
    </row>
    <row r="2924" spans="2:10" x14ac:dyDescent="0.4">
      <c r="B2924" s="3">
        <v>0.51605299171351804</v>
      </c>
      <c r="C2924" s="3">
        <v>0.41176083755287701</v>
      </c>
      <c r="D2924" s="3">
        <v>0.67395217194384904</v>
      </c>
      <c r="E2924" s="4">
        <v>1752.0333642504399</v>
      </c>
      <c r="F2924" s="4">
        <v>1835.1482835910599</v>
      </c>
      <c r="G2924" s="4">
        <v>4321.1234351835501</v>
      </c>
      <c r="H2924" s="4">
        <v>7908.3050830250504</v>
      </c>
      <c r="I2924" s="4">
        <v>520.36433720102696</v>
      </c>
      <c r="J2924" s="3">
        <v>0.97208878892848605</v>
      </c>
    </row>
    <row r="2925" spans="2:10" x14ac:dyDescent="0.4">
      <c r="B2925" s="3">
        <v>7.2967320443918599E-2</v>
      </c>
      <c r="C2925" s="3">
        <v>0.17137248296676399</v>
      </c>
      <c r="D2925" s="3">
        <v>0.13499358347792401</v>
      </c>
      <c r="E2925" s="4">
        <v>690.52921985626097</v>
      </c>
      <c r="F2925" s="4">
        <v>1497.8446640587899</v>
      </c>
      <c r="G2925" s="4">
        <v>1656.2719982692399</v>
      </c>
      <c r="H2925" s="4">
        <v>3844.6458821842898</v>
      </c>
      <c r="I2925" s="4">
        <v>200.55867907532601</v>
      </c>
      <c r="J2925" s="3">
        <v>0.29743838068670603</v>
      </c>
    </row>
    <row r="2926" spans="2:10" x14ac:dyDescent="0.4">
      <c r="B2926" s="3">
        <v>0.65600982873080405</v>
      </c>
      <c r="C2926" s="3">
        <v>0.71350842959939598</v>
      </c>
      <c r="D2926" s="3">
        <v>0.41593331928993799</v>
      </c>
      <c r="E2926" s="4">
        <v>1055.8002639496401</v>
      </c>
      <c r="F2926" s="4">
        <v>1273.39946040115</v>
      </c>
      <c r="G2926" s="4">
        <v>2006.66625308833</v>
      </c>
      <c r="H2926" s="4">
        <v>4335.8659774391199</v>
      </c>
      <c r="I2926" s="4">
        <v>172.18415174264101</v>
      </c>
      <c r="J2926" s="3">
        <v>0.26197962001076702</v>
      </c>
    </row>
    <row r="2927" spans="2:10" x14ac:dyDescent="0.4">
      <c r="B2927" s="3">
        <v>0.89109089022148702</v>
      </c>
      <c r="C2927" s="3">
        <v>0.90027112234595696</v>
      </c>
      <c r="D2927" s="3">
        <v>0.55913181807319701</v>
      </c>
      <c r="E2927" s="4">
        <v>1272.5690413049899</v>
      </c>
      <c r="F2927" s="4">
        <v>1525.7217140268599</v>
      </c>
      <c r="G2927" s="4">
        <v>2796.1503784593301</v>
      </c>
      <c r="H2927" s="4">
        <v>5594.4411337911997</v>
      </c>
      <c r="I2927" s="4">
        <v>267.58269742090698</v>
      </c>
      <c r="J2927" s="3">
        <v>0.43588802707066399</v>
      </c>
    </row>
    <row r="2928" spans="2:10" x14ac:dyDescent="0.4">
      <c r="B2928" s="3">
        <v>0.188288096370028</v>
      </c>
      <c r="C2928" s="3">
        <v>0.140385682124059</v>
      </c>
      <c r="D2928" s="3">
        <v>0.48577134255547699</v>
      </c>
      <c r="E2928" s="4">
        <v>1396.2588035762001</v>
      </c>
      <c r="F2928" s="4">
        <v>1188.2726540591</v>
      </c>
      <c r="G2928" s="4">
        <v>3641.2910235302002</v>
      </c>
      <c r="H2928" s="4">
        <v>6225.82248116551</v>
      </c>
      <c r="I2928" s="4">
        <v>356.66999850426203</v>
      </c>
      <c r="J2928" s="3">
        <v>0.60218660872156304</v>
      </c>
    </row>
    <row r="2929" spans="2:10" x14ac:dyDescent="0.4">
      <c r="B2929" s="3">
        <v>0.195181491728912</v>
      </c>
      <c r="C2929" s="3">
        <v>0.59844771911987904</v>
      </c>
      <c r="D2929" s="3">
        <v>0.30242457983510201</v>
      </c>
      <c r="E2929" s="4">
        <v>1030.2485608494701</v>
      </c>
      <c r="F2929" s="4">
        <v>2209.2701272231998</v>
      </c>
      <c r="G2929" s="4">
        <v>2990.6254941217098</v>
      </c>
      <c r="H2929" s="4">
        <v>6230.1441821943899</v>
      </c>
      <c r="I2929" s="4">
        <v>357.55264386011999</v>
      </c>
      <c r="J2929" s="3">
        <v>0.60382708490214199</v>
      </c>
    </row>
    <row r="2930" spans="2:10" x14ac:dyDescent="0.4">
      <c r="B2930" s="3">
        <v>0.43407121033932</v>
      </c>
      <c r="C2930" s="3">
        <v>0.153637712934895</v>
      </c>
      <c r="D2930" s="3">
        <v>0.153943865429926</v>
      </c>
      <c r="E2930" s="4">
        <v>1738.99618632289</v>
      </c>
      <c r="F2930" s="4">
        <v>966.48415506711694</v>
      </c>
      <c r="G2930" s="4">
        <v>1703.0203759644801</v>
      </c>
      <c r="H2930" s="4">
        <v>4408.5007173545</v>
      </c>
      <c r="I2930" s="4">
        <v>220.750210147404</v>
      </c>
      <c r="J2930" s="3">
        <v>0.337163227735922</v>
      </c>
    </row>
    <row r="2931" spans="2:10" x14ac:dyDescent="0.4">
      <c r="B2931" s="3">
        <v>0.17836122844621499</v>
      </c>
      <c r="C2931" s="3">
        <v>0.23886027186925901</v>
      </c>
      <c r="D2931" s="3">
        <v>0.418556316177355</v>
      </c>
      <c r="E2931" s="4">
        <v>751.03354761979904</v>
      </c>
      <c r="F2931" s="4">
        <v>1004.21111870176</v>
      </c>
      <c r="G2931" s="4">
        <v>2066.9798241745402</v>
      </c>
      <c r="H2931" s="4">
        <v>3822.2244904961099</v>
      </c>
      <c r="I2931" s="4">
        <v>147.91145099362501</v>
      </c>
      <c r="J2931" s="3">
        <v>0.219106639094442</v>
      </c>
    </row>
    <row r="2932" spans="2:10" x14ac:dyDescent="0.4">
      <c r="B2932" s="3">
        <v>0.26212133616254801</v>
      </c>
      <c r="C2932" s="3">
        <v>0.13711865107058199</v>
      </c>
      <c r="D2932" s="3">
        <v>0.155477928082698</v>
      </c>
      <c r="E2932" s="4">
        <v>2189.2202489224601</v>
      </c>
      <c r="F2932" s="4">
        <v>1570.9239681362501</v>
      </c>
      <c r="G2932" s="4">
        <v>2995.4397884847699</v>
      </c>
      <c r="H2932" s="4">
        <v>6755.5840055434901</v>
      </c>
      <c r="I2932" s="4">
        <v>474.23171536187402</v>
      </c>
      <c r="J2932" s="3">
        <v>0.82580855402553999</v>
      </c>
    </row>
    <row r="2933" spans="2:10" x14ac:dyDescent="0.4">
      <c r="B2933" s="3">
        <v>0.43165779976963897</v>
      </c>
      <c r="C2933" s="3">
        <v>6.4350663637536096E-2</v>
      </c>
      <c r="D2933" s="3">
        <v>0.63671437155867505</v>
      </c>
      <c r="E2933" s="4">
        <v>1076.38035864682</v>
      </c>
      <c r="F2933" s="4">
        <v>226.790079818263</v>
      </c>
      <c r="G2933" s="4">
        <v>1906.6061067870501</v>
      </c>
      <c r="H2933" s="4">
        <v>3209.7765452521398</v>
      </c>
      <c r="I2933" s="4">
        <v>103.076652392312</v>
      </c>
      <c r="J2933" s="3">
        <v>0.14801061197156201</v>
      </c>
    </row>
    <row r="2934" spans="2:10" x14ac:dyDescent="0.4">
      <c r="B2934" s="3">
        <v>0.97592167392167195</v>
      </c>
      <c r="C2934" s="3">
        <v>0.87319130305333603</v>
      </c>
      <c r="D2934" s="3">
        <v>0.110675542287741</v>
      </c>
      <c r="E2934" s="4">
        <v>932.28332000439002</v>
      </c>
      <c r="F2934" s="4">
        <v>1038.7916136721899</v>
      </c>
      <c r="G2934" s="4">
        <v>518.434090232985</v>
      </c>
      <c r="H2934" s="4">
        <v>2489.5090239095698</v>
      </c>
      <c r="I2934" s="4">
        <v>76.860499738564101</v>
      </c>
      <c r="J2934" s="3">
        <v>0.10650611775909199</v>
      </c>
    </row>
    <row r="2935" spans="2:10" x14ac:dyDescent="0.4">
      <c r="B2935" s="3">
        <v>0.89113176173715303</v>
      </c>
      <c r="C2935" s="3">
        <v>0.98117810875580802</v>
      </c>
      <c r="D2935" s="3">
        <v>0.12160481590551001</v>
      </c>
      <c r="E2935" s="4">
        <v>1472.78221041437</v>
      </c>
      <c r="F2935" s="4">
        <v>1835.66364383225</v>
      </c>
      <c r="G2935" s="4">
        <v>1376.78303325816</v>
      </c>
      <c r="H2935" s="4">
        <v>4685.2288875047798</v>
      </c>
      <c r="I2935" s="4">
        <v>234.42083059039501</v>
      </c>
      <c r="J2935" s="3">
        <v>0.363352207126098</v>
      </c>
    </row>
    <row r="2936" spans="2:10" x14ac:dyDescent="0.4">
      <c r="B2936" s="3">
        <v>0.55480809545827003</v>
      </c>
      <c r="C2936" s="3">
        <v>0.39157413575577898</v>
      </c>
      <c r="D2936" s="3">
        <v>0.54332846640161403</v>
      </c>
      <c r="E2936" s="4">
        <v>985.14536846024805</v>
      </c>
      <c r="F2936" s="4">
        <v>884.20148580764806</v>
      </c>
      <c r="G2936" s="4">
        <v>1912.0267879252599</v>
      </c>
      <c r="H2936" s="4">
        <v>3781.3736421931599</v>
      </c>
      <c r="I2936" s="4">
        <v>132.25053370853101</v>
      </c>
      <c r="J2936" s="3">
        <v>0.19549612685495299</v>
      </c>
    </row>
    <row r="2937" spans="2:10" x14ac:dyDescent="0.4">
      <c r="B2937" s="3">
        <v>0.170567148994479</v>
      </c>
      <c r="C2937" s="3">
        <v>0.80923279679363902</v>
      </c>
      <c r="D2937" s="3">
        <v>0.54643765647362497</v>
      </c>
      <c r="E2937" s="4">
        <v>454.78833075687601</v>
      </c>
      <c r="F2937" s="4">
        <v>1437.2908770991701</v>
      </c>
      <c r="G2937" s="4">
        <v>1984.3319841718701</v>
      </c>
      <c r="H2937" s="4">
        <v>3876.4111920279302</v>
      </c>
      <c r="I2937" s="4">
        <v>138.857487129378</v>
      </c>
      <c r="J2937" s="3">
        <v>0.206270262201669</v>
      </c>
    </row>
    <row r="2938" spans="2:10" x14ac:dyDescent="0.4">
      <c r="B2938" s="3">
        <v>0.17789971735263099</v>
      </c>
      <c r="C2938" s="3">
        <v>9.8200293730454802E-2</v>
      </c>
      <c r="D2938" s="3">
        <v>0.167888246550357</v>
      </c>
      <c r="E2938" s="4">
        <v>1089.6851216805801</v>
      </c>
      <c r="F2938" s="4">
        <v>684.04082223410001</v>
      </c>
      <c r="G2938" s="4">
        <v>1446.3694210471399</v>
      </c>
      <c r="H2938" s="4">
        <v>3220.09536496183</v>
      </c>
      <c r="I2938" s="4">
        <v>141.441385973975</v>
      </c>
      <c r="J2938" s="3">
        <v>0.20320479427238999</v>
      </c>
    </row>
    <row r="2939" spans="2:10" x14ac:dyDescent="0.4">
      <c r="B2939" s="3">
        <v>0.92267895703000402</v>
      </c>
      <c r="C2939" s="3">
        <v>0.95029742900457004</v>
      </c>
      <c r="D2939" s="3">
        <v>0.182991764331499</v>
      </c>
      <c r="E2939" s="4">
        <v>1937.78299835909</v>
      </c>
      <c r="F2939" s="4">
        <v>2395.7506673604898</v>
      </c>
      <c r="G2939" s="4">
        <v>2924.3265724856701</v>
      </c>
      <c r="H2939" s="4">
        <v>7257.8602382052604</v>
      </c>
      <c r="I2939" s="4">
        <v>490.56179101997299</v>
      </c>
      <c r="J2939" s="3">
        <v>0.880337508141943</v>
      </c>
    </row>
    <row r="2940" spans="2:10" x14ac:dyDescent="0.4">
      <c r="B2940" s="3">
        <v>0.39729054203883102</v>
      </c>
      <c r="C2940" s="3">
        <v>8.9916323456745106E-2</v>
      </c>
      <c r="D2940" s="3">
        <v>0.10702951881367501</v>
      </c>
      <c r="E2940" s="4">
        <v>1665.1502920446401</v>
      </c>
      <c r="F2940" s="4">
        <v>588.66266454915205</v>
      </c>
      <c r="G2940" s="4">
        <v>1084.7631207028601</v>
      </c>
      <c r="H2940" s="4">
        <v>3338.5760772966601</v>
      </c>
      <c r="I2940" s="4">
        <v>154.57665603662801</v>
      </c>
      <c r="J2940" s="3">
        <v>0.223403866878508</v>
      </c>
    </row>
    <row r="2941" spans="2:10" x14ac:dyDescent="0.4">
      <c r="B2941" s="3">
        <v>0.42010306400176101</v>
      </c>
      <c r="C2941" s="3">
        <v>6.7017027657766695E-2</v>
      </c>
      <c r="D2941" s="3">
        <v>0.91499273810013704</v>
      </c>
      <c r="E2941" s="4">
        <v>1709.68741524237</v>
      </c>
      <c r="F2941" s="4">
        <v>445.00028601162302</v>
      </c>
      <c r="G2941" s="4">
        <v>3505.2154292787</v>
      </c>
      <c r="H2941" s="4">
        <v>5659.9031305326998</v>
      </c>
      <c r="I2941" s="4">
        <v>282.53185787535398</v>
      </c>
      <c r="J2941" s="3">
        <v>0.46192807306921302</v>
      </c>
    </row>
    <row r="2942" spans="2:10" x14ac:dyDescent="0.4">
      <c r="B2942" s="3">
        <v>0.188814545871449</v>
      </c>
      <c r="C2942" s="3">
        <v>0.12669174018386001</v>
      </c>
      <c r="D2942" s="3">
        <v>0.88928148752019498</v>
      </c>
      <c r="E2942" s="4">
        <v>1503.48198886209</v>
      </c>
      <c r="F2942" s="4">
        <v>1179.0602308366799</v>
      </c>
      <c r="G2942" s="4">
        <v>4451.2856421356801</v>
      </c>
      <c r="H2942" s="4">
        <v>7133.8278618344602</v>
      </c>
      <c r="I2942" s="4">
        <v>442.28080461742201</v>
      </c>
      <c r="J2942" s="3">
        <v>0.78776227545974098</v>
      </c>
    </row>
    <row r="2943" spans="2:10" x14ac:dyDescent="0.4">
      <c r="B2943" s="3">
        <v>0.20958018886816701</v>
      </c>
      <c r="C2943" s="3">
        <v>0.43556844577927201</v>
      </c>
      <c r="D2943" s="3">
        <v>0.64405871138181303</v>
      </c>
      <c r="E2943" s="4">
        <v>981.47918181781199</v>
      </c>
      <c r="F2943" s="4">
        <v>1738.4386334898199</v>
      </c>
      <c r="G2943" s="4">
        <v>3402.7693185698499</v>
      </c>
      <c r="H2943" s="4">
        <v>6122.6871338774799</v>
      </c>
      <c r="I2943" s="4">
        <v>324.49049569311302</v>
      </c>
      <c r="J2943" s="3">
        <v>0.54462050504133996</v>
      </c>
    </row>
    <row r="2944" spans="2:10" x14ac:dyDescent="0.4">
      <c r="B2944" s="3">
        <v>0.171706976543999</v>
      </c>
      <c r="C2944" s="3">
        <v>9.0313945360778303E-2</v>
      </c>
      <c r="D2944" s="3">
        <v>0.71510360477220103</v>
      </c>
      <c r="E2944" s="4">
        <v>1100.34902648094</v>
      </c>
      <c r="F2944" s="4">
        <v>658.19698343258096</v>
      </c>
      <c r="G2944" s="4">
        <v>3211.71897286999</v>
      </c>
      <c r="H2944" s="4">
        <v>4970.2649827835203</v>
      </c>
      <c r="I2944" s="4">
        <v>233.102245617639</v>
      </c>
      <c r="J2944" s="3">
        <v>0.36689954510640299</v>
      </c>
    </row>
    <row r="2945" spans="2:10" x14ac:dyDescent="0.4">
      <c r="B2945" s="3">
        <v>2.15689778055385E-2</v>
      </c>
      <c r="C2945" s="3">
        <v>0.26125116894280997</v>
      </c>
      <c r="D2945" s="3">
        <v>0.61927358487237705</v>
      </c>
      <c r="E2945" s="4">
        <v>208.708825309432</v>
      </c>
      <c r="F2945" s="4">
        <v>1998.3599544849201</v>
      </c>
      <c r="G2945" s="4">
        <v>3760.5656125205601</v>
      </c>
      <c r="H2945" s="4">
        <v>5967.6343923149198</v>
      </c>
      <c r="I2945" s="4">
        <v>329.83513162732402</v>
      </c>
      <c r="J2945" s="3">
        <v>0.54871378402203097</v>
      </c>
    </row>
    <row r="2946" spans="2:10" x14ac:dyDescent="0.4">
      <c r="B2946" s="3">
        <v>0.50629328043708399</v>
      </c>
      <c r="C2946" s="3">
        <v>0.98598490668113103</v>
      </c>
      <c r="D2946" s="3">
        <v>0.58581186277116404</v>
      </c>
      <c r="E2946" s="4">
        <v>1249.90411052031</v>
      </c>
      <c r="F2946" s="4">
        <v>1921.93404801732</v>
      </c>
      <c r="G2946" s="4">
        <v>3389.8107558694901</v>
      </c>
      <c r="H2946" s="4">
        <v>6561.6489144071402</v>
      </c>
      <c r="I2946" s="4">
        <v>362.77440095450402</v>
      </c>
      <c r="J2946" s="3">
        <v>0.62455335208951901</v>
      </c>
    </row>
    <row r="2947" spans="2:10" x14ac:dyDescent="0.4">
      <c r="B2947" s="3">
        <v>0.30198651084455902</v>
      </c>
      <c r="C2947" s="3">
        <v>0.182869378885687</v>
      </c>
      <c r="D2947" s="3">
        <v>0.13362609181306401</v>
      </c>
      <c r="E2947" s="4">
        <v>1962.88608484872</v>
      </c>
      <c r="F2947" s="4">
        <v>1592.7892116364701</v>
      </c>
      <c r="G2947" s="4">
        <v>2307.2854161620598</v>
      </c>
      <c r="H2947" s="4">
        <v>5862.9607126472602</v>
      </c>
      <c r="I2947" s="4">
        <v>373.06309230763702</v>
      </c>
      <c r="J2947" s="3">
        <v>0.61695465506735103</v>
      </c>
    </row>
    <row r="2948" spans="2:10" x14ac:dyDescent="0.4">
      <c r="B2948" s="3">
        <v>0.48046396580251</v>
      </c>
      <c r="C2948" s="3">
        <v>0.23470652767945599</v>
      </c>
      <c r="D2948" s="3">
        <v>0.98267330480446602</v>
      </c>
      <c r="E2948" s="4">
        <v>757.61518469133398</v>
      </c>
      <c r="F2948" s="4">
        <v>466.61831143315402</v>
      </c>
      <c r="G2948" s="4">
        <v>1712.8346093800201</v>
      </c>
      <c r="H2948" s="4">
        <v>2937.0681055045102</v>
      </c>
      <c r="I2948" s="4">
        <v>79.885095830730705</v>
      </c>
      <c r="J2948" s="3">
        <v>0.11315920040692699</v>
      </c>
    </row>
    <row r="2949" spans="2:10" x14ac:dyDescent="0.4">
      <c r="B2949" s="3">
        <v>0.68040792805286698</v>
      </c>
      <c r="C2949" s="3">
        <v>0.76913055850941303</v>
      </c>
      <c r="D2949" s="3">
        <v>6.1407512746726498E-2</v>
      </c>
      <c r="E2949" s="4">
        <v>2313.28011872652</v>
      </c>
      <c r="F2949" s="4">
        <v>2923.0185637476602</v>
      </c>
      <c r="G2949" s="4">
        <v>1745.90752967515</v>
      </c>
      <c r="H2949" s="4">
        <v>6982.20621214934</v>
      </c>
      <c r="I2949" s="4">
        <v>541.86719359276401</v>
      </c>
      <c r="J2949" s="3">
        <v>0.95639046519039494</v>
      </c>
    </row>
    <row r="2950" spans="2:10" x14ac:dyDescent="0.4">
      <c r="B2950" s="3">
        <v>0.88349537890463903</v>
      </c>
      <c r="C2950" s="3">
        <v>4.2288788792971196E-3</v>
      </c>
      <c r="D2950" s="3">
        <v>0.96353040526455602</v>
      </c>
      <c r="E2950" s="4">
        <v>2442.1862835158399</v>
      </c>
      <c r="F2950" s="4">
        <v>34.994400146865303</v>
      </c>
      <c r="G2950" s="4">
        <v>4062.09765994591</v>
      </c>
      <c r="H2950" s="4">
        <v>6539.2783436086302</v>
      </c>
      <c r="I2950" s="4">
        <v>371.04155188277002</v>
      </c>
      <c r="J2950" s="3">
        <v>0.63795039845081203</v>
      </c>
    </row>
    <row r="2951" spans="2:10" x14ac:dyDescent="0.4">
      <c r="B2951" s="3">
        <v>0.40535259218536002</v>
      </c>
      <c r="C2951" s="3">
        <v>2.5185927469345198E-2</v>
      </c>
      <c r="D2951" s="3">
        <v>0.40503138232452601</v>
      </c>
      <c r="E2951" s="4">
        <v>1868.96735687818</v>
      </c>
      <c r="F2951" s="4">
        <v>196.078609268365</v>
      </c>
      <c r="G2951" s="4">
        <v>2831.7294623368998</v>
      </c>
      <c r="H2951" s="4">
        <v>4896.77542848345</v>
      </c>
      <c r="I2951" s="4">
        <v>238.22161728414801</v>
      </c>
      <c r="J2951" s="3">
        <v>0.37346857540424899</v>
      </c>
    </row>
    <row r="2952" spans="2:10" x14ac:dyDescent="0.4">
      <c r="B2952" s="3">
        <v>0.25460621241413001</v>
      </c>
      <c r="C2952" s="3">
        <v>2.9012094204905501E-2</v>
      </c>
      <c r="D2952" s="3">
        <v>0.318270486290607</v>
      </c>
      <c r="E2952" s="4">
        <v>1208.28875742999</v>
      </c>
      <c r="F2952" s="4">
        <v>175.822501529205</v>
      </c>
      <c r="G2952" s="4">
        <v>1851.0283140977399</v>
      </c>
      <c r="H2952" s="4">
        <v>3235.1395730569302</v>
      </c>
      <c r="I2952" s="4">
        <v>125.423436705884</v>
      </c>
      <c r="J2952" s="3">
        <v>0.18032843223891001</v>
      </c>
    </row>
    <row r="2953" spans="2:10" x14ac:dyDescent="0.4">
      <c r="B2953" s="3">
        <v>0.578987155318052</v>
      </c>
      <c r="C2953" s="3">
        <v>0.41620685815363201</v>
      </c>
      <c r="D2953" s="3">
        <v>0.36406349854815501</v>
      </c>
      <c r="E2953" s="4">
        <v>956.92806135571095</v>
      </c>
      <c r="F2953" s="4">
        <v>872.32030275139698</v>
      </c>
      <c r="G2953" s="4">
        <v>1464.8284494667901</v>
      </c>
      <c r="H2953" s="4">
        <v>3294.0768135738999</v>
      </c>
      <c r="I2953" s="4">
        <v>108.407901502519</v>
      </c>
      <c r="J2953" s="3">
        <v>0.15632688849880999</v>
      </c>
    </row>
    <row r="2954" spans="2:10" x14ac:dyDescent="0.4">
      <c r="B2954" s="3">
        <v>0.11045190880611799</v>
      </c>
      <c r="C2954" s="3">
        <v>0.338523416828514</v>
      </c>
      <c r="D2954" s="3">
        <v>1.0043846616133599E-2</v>
      </c>
      <c r="E2954" s="4">
        <v>1502.0690333504399</v>
      </c>
      <c r="F2954" s="4">
        <v>3334.7362727597001</v>
      </c>
      <c r="G2954" s="4">
        <v>342.37529072869597</v>
      </c>
      <c r="H2954" s="4">
        <v>5179.1805968388398</v>
      </c>
      <c r="I2954" s="4">
        <v>437.615491592495</v>
      </c>
      <c r="J2954" s="3">
        <v>0.69668659655559695</v>
      </c>
    </row>
    <row r="2955" spans="2:10" x14ac:dyDescent="0.4">
      <c r="B2955" s="3">
        <v>0.81397921989156397</v>
      </c>
      <c r="C2955" s="3">
        <v>0.336395330025131</v>
      </c>
      <c r="D2955" s="3">
        <v>0.87615492167438103</v>
      </c>
      <c r="E2955" s="4">
        <v>1513.15505936772</v>
      </c>
      <c r="F2955" s="4">
        <v>1115.88041264602</v>
      </c>
      <c r="G2955" s="4">
        <v>3267.4617172358899</v>
      </c>
      <c r="H2955" s="4">
        <v>5896.4971892496396</v>
      </c>
      <c r="I2955" s="4">
        <v>291.81224584893602</v>
      </c>
      <c r="J2955" s="3">
        <v>0.48350282193592597</v>
      </c>
    </row>
    <row r="2956" spans="2:10" x14ac:dyDescent="0.4">
      <c r="B2956" s="3">
        <v>0.69474394801376405</v>
      </c>
      <c r="C2956" s="3">
        <v>0.32510085736657701</v>
      </c>
      <c r="D2956" s="3">
        <v>0.15053712055009699</v>
      </c>
      <c r="E2956" s="4">
        <v>1542.57380831248</v>
      </c>
      <c r="F2956" s="4">
        <v>1192.23400650392</v>
      </c>
      <c r="G2956" s="4">
        <v>1400.52633958914</v>
      </c>
      <c r="H2956" s="4">
        <v>4135.3341544055502</v>
      </c>
      <c r="I2956" s="4">
        <v>188.42349873110501</v>
      </c>
      <c r="J2956" s="3">
        <v>0.283688158070518</v>
      </c>
    </row>
    <row r="2957" spans="2:10" x14ac:dyDescent="0.4">
      <c r="B2957" s="3">
        <v>0.55928735628587101</v>
      </c>
      <c r="C2957" s="3">
        <v>0.78090468183528206</v>
      </c>
      <c r="D2957" s="3">
        <v>3.5073069188638201E-2</v>
      </c>
      <c r="E2957" s="4">
        <v>1139.88673252119</v>
      </c>
      <c r="F2957" s="4">
        <v>1544.99391366398</v>
      </c>
      <c r="G2957" s="4">
        <v>311.24968927867297</v>
      </c>
      <c r="H2957" s="4">
        <v>2996.1303354638599</v>
      </c>
      <c r="I2957" s="4">
        <v>126.656271169029</v>
      </c>
      <c r="J2957" s="3">
        <v>0.17993875694902001</v>
      </c>
    </row>
    <row r="2958" spans="2:10" x14ac:dyDescent="0.4">
      <c r="B2958" s="3">
        <v>0.92140579042002002</v>
      </c>
      <c r="C2958" s="3">
        <v>0.45969829950008001</v>
      </c>
      <c r="D2958" s="3">
        <v>0.11667241192483099</v>
      </c>
      <c r="E2958" s="4">
        <v>1672.50514242078</v>
      </c>
      <c r="F2958" s="4">
        <v>1488.82189394338</v>
      </c>
      <c r="G2958" s="4">
        <v>1327.8846432264099</v>
      </c>
      <c r="H2958" s="4">
        <v>4489.2116795905704</v>
      </c>
      <c r="I2958" s="4">
        <v>223.11202298529901</v>
      </c>
      <c r="J2958" s="3">
        <v>0.34223015094499398</v>
      </c>
    </row>
    <row r="2959" spans="2:10" x14ac:dyDescent="0.4">
      <c r="B2959" s="3">
        <v>0.61329629599441204</v>
      </c>
      <c r="C2959" s="3">
        <v>0.28279344890955699</v>
      </c>
      <c r="D2959" s="3">
        <v>0.43485092752622401</v>
      </c>
      <c r="E2959" s="4">
        <v>1556.3830897058499</v>
      </c>
      <c r="F2959" s="4">
        <v>1151.48582854449</v>
      </c>
      <c r="G2959" s="4">
        <v>2803.54280639641</v>
      </c>
      <c r="H2959" s="4">
        <v>5511.4117246467604</v>
      </c>
      <c r="I2959" s="4">
        <v>273.27748690910698</v>
      </c>
      <c r="J2959" s="3">
        <v>0.44310962456792502</v>
      </c>
    </row>
    <row r="2960" spans="2:10" x14ac:dyDescent="0.4">
      <c r="B2960" s="3">
        <v>0.89214192468126896</v>
      </c>
      <c r="C2960" s="3">
        <v>0.88255446272666205</v>
      </c>
      <c r="D2960" s="3">
        <v>0.52920945712234502</v>
      </c>
      <c r="E2960" s="4">
        <v>1307.1025099439501</v>
      </c>
      <c r="F2960" s="4">
        <v>1556.69816666369</v>
      </c>
      <c r="G2960" s="4">
        <v>2823.7130364388099</v>
      </c>
      <c r="H2960" s="4">
        <v>5687.51371304645</v>
      </c>
      <c r="I2960" s="4">
        <v>277.40533748631401</v>
      </c>
      <c r="J2960" s="3">
        <v>0.45424889402553598</v>
      </c>
    </row>
    <row r="2961" spans="2:10" x14ac:dyDescent="0.4">
      <c r="B2961" s="3">
        <v>0.106828193005225</v>
      </c>
      <c r="C2961" s="3">
        <v>0.19965582533689999</v>
      </c>
      <c r="D2961" s="3">
        <v>0.49876239431013802</v>
      </c>
      <c r="E2961" s="4">
        <v>1066.9156382290601</v>
      </c>
      <c r="F2961" s="4">
        <v>1848.4793074894701</v>
      </c>
      <c r="G2961" s="4">
        <v>4200.1606039484896</v>
      </c>
      <c r="H2961" s="4">
        <v>7115.5555496670304</v>
      </c>
      <c r="I2961" s="4">
        <v>456.71125347074599</v>
      </c>
      <c r="J2961" s="3">
        <v>0.81256957647792405</v>
      </c>
    </row>
    <row r="2962" spans="2:10" x14ac:dyDescent="0.4">
      <c r="B2962" s="3">
        <v>0.72233898849761302</v>
      </c>
      <c r="C2962" s="3">
        <v>0.651509022609841</v>
      </c>
      <c r="D2962" s="3">
        <v>0.52455252819044196</v>
      </c>
      <c r="E2962" s="4">
        <v>1174.3641549839399</v>
      </c>
      <c r="F2962" s="4">
        <v>1304.8268120769601</v>
      </c>
      <c r="G2962" s="4">
        <v>2436.1450928949398</v>
      </c>
      <c r="H2962" s="4">
        <v>4915.33605995585</v>
      </c>
      <c r="I2962" s="4">
        <v>212.248518581778</v>
      </c>
      <c r="J2962" s="3">
        <v>0.33308370961328398</v>
      </c>
    </row>
    <row r="2963" spans="2:10" x14ac:dyDescent="0.4">
      <c r="B2963" s="3">
        <v>0.42038316111852397</v>
      </c>
      <c r="C2963" s="3">
        <v>0.13957871098470601</v>
      </c>
      <c r="D2963" s="3">
        <v>0.13410309625983999</v>
      </c>
      <c r="E2963" s="4">
        <v>2019.0584942591699</v>
      </c>
      <c r="F2963" s="4">
        <v>1103.55157521161</v>
      </c>
      <c r="G2963" s="4">
        <v>1922.50801500532</v>
      </c>
      <c r="H2963" s="4">
        <v>5045.1180844761102</v>
      </c>
      <c r="I2963" s="4">
        <v>287.48709617839597</v>
      </c>
      <c r="J2963" s="3">
        <v>0.45434419844632201</v>
      </c>
    </row>
    <row r="2964" spans="2:10" x14ac:dyDescent="0.4">
      <c r="B2964" s="3">
        <v>6.2719740413739206E-2</v>
      </c>
      <c r="C2964" s="3">
        <v>0.634473890372935</v>
      </c>
      <c r="D2964" s="3">
        <v>0.12695212995992999</v>
      </c>
      <c r="E2964" s="4">
        <v>309.09671518609503</v>
      </c>
      <c r="F2964" s="4">
        <v>1937.5241485322799</v>
      </c>
      <c r="G2964" s="4">
        <v>1068.6126616567501</v>
      </c>
      <c r="H2964" s="4">
        <v>3315.2335253751298</v>
      </c>
      <c r="I2964" s="4">
        <v>139.885798340332</v>
      </c>
      <c r="J2964" s="3">
        <v>0.20193390132472</v>
      </c>
    </row>
    <row r="2965" spans="2:10" x14ac:dyDescent="0.4">
      <c r="B2965" s="3">
        <v>0.41487908137378499</v>
      </c>
      <c r="C2965" s="3">
        <v>0.64188484512881205</v>
      </c>
      <c r="D2965" s="3">
        <v>0.91454266674323903</v>
      </c>
      <c r="E2965" s="4">
        <v>1225.31754067206</v>
      </c>
      <c r="F2965" s="4">
        <v>1749.8963104862401</v>
      </c>
      <c r="G2965" s="4">
        <v>3685.9145309986302</v>
      </c>
      <c r="H2965" s="4">
        <v>6661.1283821569496</v>
      </c>
      <c r="I2965" s="4">
        <v>366.82346523743399</v>
      </c>
      <c r="J2965" s="3">
        <v>0.63522277689577999</v>
      </c>
    </row>
    <row r="2966" spans="2:10" x14ac:dyDescent="0.4">
      <c r="B2966" s="3">
        <v>0.340705633701055</v>
      </c>
      <c r="C2966" s="3">
        <v>0.59343973544823403</v>
      </c>
      <c r="D2966" s="3">
        <v>0.20442257036272601</v>
      </c>
      <c r="E2966" s="4">
        <v>1426.5514318728301</v>
      </c>
      <c r="F2966" s="4">
        <v>2151.1709341497099</v>
      </c>
      <c r="G2966" s="4">
        <v>2592.85662725368</v>
      </c>
      <c r="H2966" s="4">
        <v>6170.57899327623</v>
      </c>
      <c r="I2966" s="4">
        <v>365.759275025759</v>
      </c>
      <c r="J2966" s="3">
        <v>0.61557403998043003</v>
      </c>
    </row>
    <row r="2967" spans="2:10" x14ac:dyDescent="0.4">
      <c r="B2967" s="3">
        <v>0.69963618059458699</v>
      </c>
      <c r="C2967" s="3">
        <v>0.81248553527815504</v>
      </c>
      <c r="D2967" s="3">
        <v>9.5318797961015597E-2</v>
      </c>
      <c r="E2967" s="4">
        <v>1085.1838240417501</v>
      </c>
      <c r="F2967" s="4">
        <v>1355.9914471526799</v>
      </c>
      <c r="G2967" s="4">
        <v>677.09326440417601</v>
      </c>
      <c r="H2967" s="4">
        <v>3118.26853559861</v>
      </c>
      <c r="I2967" s="4">
        <v>118.794392774108</v>
      </c>
      <c r="J2967" s="3">
        <v>0.169800261302572</v>
      </c>
    </row>
    <row r="2968" spans="2:10" x14ac:dyDescent="0.4">
      <c r="B2968" s="3">
        <v>0.56029786725453701</v>
      </c>
      <c r="C2968" s="3">
        <v>0.85782450125959597</v>
      </c>
      <c r="D2968" s="3">
        <v>0.928186032280364</v>
      </c>
      <c r="E2968" s="4">
        <v>808.14065083189496</v>
      </c>
      <c r="F2968" s="4">
        <v>1153.72630867868</v>
      </c>
      <c r="G2968" s="4">
        <v>2244.9010144938102</v>
      </c>
      <c r="H2968" s="4">
        <v>4206.7679740043905</v>
      </c>
      <c r="I2968" s="4">
        <v>150.77459503004101</v>
      </c>
      <c r="J2968" s="3">
        <v>0.227854148238992</v>
      </c>
    </row>
    <row r="2969" spans="2:10" x14ac:dyDescent="0.4">
      <c r="B2969" s="3">
        <v>0.244699496869349</v>
      </c>
      <c r="C2969" s="3">
        <v>2.63081569188343E-2</v>
      </c>
      <c r="D2969" s="3">
        <v>0.29206289519745499</v>
      </c>
      <c r="E2969" s="4">
        <v>1286.85748266412</v>
      </c>
      <c r="F2969" s="4">
        <v>177.63115958489499</v>
      </c>
      <c r="G2969" s="4">
        <v>1916.48151657876</v>
      </c>
      <c r="H2969" s="4">
        <v>3380.9701588277699</v>
      </c>
      <c r="I2969" s="4">
        <v>138.355021663098</v>
      </c>
      <c r="J2969" s="3">
        <v>0.20038784344668401</v>
      </c>
    </row>
    <row r="2970" spans="2:10" x14ac:dyDescent="0.4">
      <c r="B2970" s="3">
        <v>0.30116426224994802</v>
      </c>
      <c r="C2970" s="3">
        <v>0.49609839387131199</v>
      </c>
      <c r="D2970" s="3">
        <v>0.476423222861938</v>
      </c>
      <c r="E2970" s="4">
        <v>595.87418270842704</v>
      </c>
      <c r="F2970" s="4">
        <v>923.26466548075496</v>
      </c>
      <c r="G2970" s="4">
        <v>1447.8303554425399</v>
      </c>
      <c r="H2970" s="4">
        <v>2966.9692036317201</v>
      </c>
      <c r="I2970" s="4">
        <v>87.6393445411843</v>
      </c>
      <c r="J2970" s="3">
        <v>0.12432766357465599</v>
      </c>
    </row>
    <row r="2971" spans="2:10" x14ac:dyDescent="0.4">
      <c r="B2971" s="3">
        <v>0.60435717505356401</v>
      </c>
      <c r="C2971" s="3">
        <v>0.47401957294674402</v>
      </c>
      <c r="D2971" s="3">
        <v>0.29695615811658599</v>
      </c>
      <c r="E2971" s="4">
        <v>1487.9488616270401</v>
      </c>
      <c r="F2971" s="4">
        <v>1542.47510091297</v>
      </c>
      <c r="G2971" s="4">
        <v>2514.3770910324101</v>
      </c>
      <c r="H2971" s="4">
        <v>5544.8010535724297</v>
      </c>
      <c r="I2971" s="4">
        <v>285.03932433132297</v>
      </c>
      <c r="J2971" s="3">
        <v>0.463040826166569</v>
      </c>
    </row>
    <row r="2972" spans="2:10" x14ac:dyDescent="0.4">
      <c r="B2972" s="3">
        <v>0.146716467557966</v>
      </c>
      <c r="C2972" s="3">
        <v>0.80821291625278102</v>
      </c>
      <c r="D2972" s="3">
        <v>0.57118438461213605</v>
      </c>
      <c r="E2972" s="4">
        <v>322.18286372254198</v>
      </c>
      <c r="F2972" s="4">
        <v>1222.2762368245001</v>
      </c>
      <c r="G2972" s="4">
        <v>1612.5398978094299</v>
      </c>
      <c r="H2972" s="4">
        <v>3156.9989983564801</v>
      </c>
      <c r="I2972" s="4">
        <v>95.306881004678502</v>
      </c>
      <c r="J2972" s="3">
        <v>0.13649226850945601</v>
      </c>
    </row>
    <row r="2973" spans="2:10" x14ac:dyDescent="0.4">
      <c r="B2973" s="3">
        <v>9.90731393657419E-2</v>
      </c>
      <c r="C2973" s="3">
        <v>4.7915910309282897E-2</v>
      </c>
      <c r="D2973" s="3">
        <v>0.31327059371381899</v>
      </c>
      <c r="E2973" s="4">
        <v>1686.7295856620799</v>
      </c>
      <c r="F2973" s="4">
        <v>919.06165576793001</v>
      </c>
      <c r="G2973" s="4">
        <v>4501.6770626163498</v>
      </c>
      <c r="H2973" s="4">
        <v>7107.4683040463597</v>
      </c>
      <c r="I2973" s="4">
        <v>513.234548017615</v>
      </c>
      <c r="J2973" s="3">
        <v>0.91268981594454401</v>
      </c>
    </row>
    <row r="2974" spans="2:10" x14ac:dyDescent="0.4">
      <c r="B2974" s="3">
        <v>0.46700744480942602</v>
      </c>
      <c r="C2974" s="3">
        <v>0.81328925132888696</v>
      </c>
      <c r="D2974" s="3">
        <v>0.89925222760810397</v>
      </c>
      <c r="E2974" s="4">
        <v>1431.79598024914</v>
      </c>
      <c r="F2974" s="4">
        <v>2111.13543870592</v>
      </c>
      <c r="G2974" s="4">
        <v>4317.19979778365</v>
      </c>
      <c r="H2974" s="4">
        <v>7860.1312167387196</v>
      </c>
      <c r="I2974" s="4">
        <v>503.63643102558098</v>
      </c>
      <c r="J2974" s="3">
        <v>0.93799955991915396</v>
      </c>
    </row>
    <row r="2975" spans="2:10" x14ac:dyDescent="0.4">
      <c r="B2975" s="3">
        <v>0.321982827075181</v>
      </c>
      <c r="C2975" s="3">
        <v>3.0669185927569301E-2</v>
      </c>
      <c r="D2975" s="3">
        <v>0.165166035525462</v>
      </c>
      <c r="E2975" s="4">
        <v>1862.1217131291701</v>
      </c>
      <c r="F2975" s="4">
        <v>273.32357520680102</v>
      </c>
      <c r="G2975" s="4">
        <v>1798.18680084981</v>
      </c>
      <c r="H2975" s="4">
        <v>3933.6320891857899</v>
      </c>
      <c r="I2975" s="4">
        <v>195.96894417454999</v>
      </c>
      <c r="J2975" s="3">
        <v>0.29197066885091699</v>
      </c>
    </row>
    <row r="2976" spans="2:10" x14ac:dyDescent="0.4">
      <c r="B2976" s="3">
        <v>0.56610469097279603</v>
      </c>
      <c r="C2976" s="3">
        <v>7.4311328480893904E-2</v>
      </c>
      <c r="D2976" s="3">
        <v>0.79212216147377501</v>
      </c>
      <c r="E2976" s="4">
        <v>1031.24969869136</v>
      </c>
      <c r="F2976" s="4">
        <v>205.92326855355699</v>
      </c>
      <c r="G2976" s="4">
        <v>1810.5176302029499</v>
      </c>
      <c r="H2976" s="4">
        <v>3047.69059744786</v>
      </c>
      <c r="I2976" s="4">
        <v>89.698525446304203</v>
      </c>
      <c r="J2976" s="3">
        <v>0.127760909245341</v>
      </c>
    </row>
    <row r="2977" spans="2:10" x14ac:dyDescent="0.4">
      <c r="B2977" s="3">
        <v>0.54047326660575401</v>
      </c>
      <c r="C2977" s="3">
        <v>3.2894022743738503E-2</v>
      </c>
      <c r="D2977" s="3">
        <v>0.56694143583909495</v>
      </c>
      <c r="E2977" s="4">
        <v>1367.5650652432901</v>
      </c>
      <c r="F2977" s="4">
        <v>139.15463004775299</v>
      </c>
      <c r="G2977" s="4">
        <v>2107.0657996232299</v>
      </c>
      <c r="H2977" s="4">
        <v>3613.7854949142802</v>
      </c>
      <c r="I2977" s="4">
        <v>129.33317269072199</v>
      </c>
      <c r="J2977" s="3">
        <v>0.18954919187536201</v>
      </c>
    </row>
    <row r="2978" spans="2:10" x14ac:dyDescent="0.4">
      <c r="B2978" s="3">
        <v>0.565982169208327</v>
      </c>
      <c r="C2978" s="3">
        <v>0.23664889429116401</v>
      </c>
      <c r="D2978" s="3">
        <v>0.24814917736363901</v>
      </c>
      <c r="E2978" s="4">
        <v>1765.8906010112801</v>
      </c>
      <c r="F2978" s="4">
        <v>1229.792988633</v>
      </c>
      <c r="G2978" s="4">
        <v>2463.4227482501601</v>
      </c>
      <c r="H2978" s="4">
        <v>5459.10633789445</v>
      </c>
      <c r="I2978" s="4">
        <v>289.60182059288201</v>
      </c>
      <c r="J2978" s="3">
        <v>0.468216506977991</v>
      </c>
    </row>
    <row r="2979" spans="2:10" x14ac:dyDescent="0.4">
      <c r="B2979" s="3">
        <v>0.58289796404523397</v>
      </c>
      <c r="C2979" s="3">
        <v>0.73147000117633798</v>
      </c>
      <c r="D2979" s="3">
        <v>1.99406454799432E-2</v>
      </c>
      <c r="E2979" s="4">
        <v>2226.4970213973302</v>
      </c>
      <c r="F2979" s="4">
        <v>2891.46148066368</v>
      </c>
      <c r="G2979" s="4">
        <v>576.45635445742698</v>
      </c>
      <c r="H2979" s="4">
        <v>5694.4148565184396</v>
      </c>
      <c r="I2979" s="4">
        <v>432.557575789434</v>
      </c>
      <c r="J2979" s="3">
        <v>0.70858364544603603</v>
      </c>
    </row>
    <row r="2980" spans="2:10" x14ac:dyDescent="0.4">
      <c r="B2980" s="3">
        <v>0.46307307488778099</v>
      </c>
      <c r="C2980" s="3">
        <v>0.160042574860811</v>
      </c>
      <c r="D2980" s="3">
        <v>1.5744750897269599E-3</v>
      </c>
      <c r="E2980" s="4">
        <v>3175.1485678865301</v>
      </c>
      <c r="F2980" s="4">
        <v>2185.9587508206901</v>
      </c>
      <c r="G2980" s="4">
        <v>61.162134796142503</v>
      </c>
      <c r="H2980" s="4">
        <v>5422.2694535033697</v>
      </c>
      <c r="I2980" s="4">
        <v>490.876459918808</v>
      </c>
      <c r="J2980" s="3">
        <v>0.79201025571990902</v>
      </c>
    </row>
    <row r="2981" spans="2:10" x14ac:dyDescent="0.4">
      <c r="B2981" s="3">
        <v>0.68082703671030798</v>
      </c>
      <c r="C2981" s="3">
        <v>0.79464412811290097</v>
      </c>
      <c r="D2981" s="3">
        <v>0.26567211352002601</v>
      </c>
      <c r="E2981" s="4">
        <v>1461.07163741764</v>
      </c>
      <c r="F2981" s="4">
        <v>1843.7084877800201</v>
      </c>
      <c r="G2981" s="4">
        <v>2513.3386065547502</v>
      </c>
      <c r="H2981" s="4">
        <v>5818.11873175242</v>
      </c>
      <c r="I2981" s="4">
        <v>312.25230275500002</v>
      </c>
      <c r="J2981" s="3">
        <v>0.51508179236742402</v>
      </c>
    </row>
    <row r="2982" spans="2:10" x14ac:dyDescent="0.4">
      <c r="B2982" s="3">
        <v>0.77929752836392696</v>
      </c>
      <c r="C2982" s="3">
        <v>0.62062610416866903</v>
      </c>
      <c r="D2982" s="3">
        <v>0.25878657809380901</v>
      </c>
      <c r="E2982" s="4">
        <v>1502.50653373604</v>
      </c>
      <c r="F2982" s="4">
        <v>1626.5209019338099</v>
      </c>
      <c r="G2982" s="4">
        <v>2317.7405291114401</v>
      </c>
      <c r="H2982" s="4">
        <v>5446.7679647813002</v>
      </c>
      <c r="I2982" s="4">
        <v>278.22767827283798</v>
      </c>
      <c r="J2982" s="3">
        <v>0.44951951536181101</v>
      </c>
    </row>
    <row r="2983" spans="2:10" x14ac:dyDescent="0.4">
      <c r="B2983" s="3">
        <v>0.43018163730599301</v>
      </c>
      <c r="C2983" s="3">
        <v>0.284494378781252</v>
      </c>
      <c r="D2983" s="3">
        <v>0.35112538763571199</v>
      </c>
      <c r="E2983" s="4">
        <v>926.65173905628103</v>
      </c>
      <c r="F2983" s="4">
        <v>752.56940719115403</v>
      </c>
      <c r="G2983" s="4">
        <v>1438.24633693846</v>
      </c>
      <c r="H2983" s="4">
        <v>3117.4674831858902</v>
      </c>
      <c r="I2983" s="4">
        <v>101.585332952633</v>
      </c>
      <c r="J2983" s="3">
        <v>0.14519646165483099</v>
      </c>
    </row>
    <row r="2984" spans="2:10" x14ac:dyDescent="0.4">
      <c r="B2984" s="3">
        <v>0.61307608267767399</v>
      </c>
      <c r="C2984" s="3">
        <v>0.15944641985771599</v>
      </c>
      <c r="D2984" s="3">
        <v>0.64653106899604296</v>
      </c>
      <c r="E2984" s="4">
        <v>1707.3715742766899</v>
      </c>
      <c r="F2984" s="4">
        <v>815.45352080218197</v>
      </c>
      <c r="G2984" s="4">
        <v>3226.06798653858</v>
      </c>
      <c r="H2984" s="4">
        <v>5748.8930816174598</v>
      </c>
      <c r="I2984" s="4">
        <v>289.47826482057297</v>
      </c>
      <c r="J2984" s="3">
        <v>0.47565536746278603</v>
      </c>
    </row>
    <row r="2985" spans="2:10" x14ac:dyDescent="0.4">
      <c r="B2985" s="3">
        <v>4.1330867631135297E-2</v>
      </c>
      <c r="C2985" s="3">
        <v>0.24489643254794699</v>
      </c>
      <c r="D2985" s="3">
        <v>0.22479952516891799</v>
      </c>
      <c r="E2985" s="4">
        <v>314.29088522683702</v>
      </c>
      <c r="F2985" s="4">
        <v>1571.73496779788</v>
      </c>
      <c r="G2985" s="4">
        <v>1929.2729419766499</v>
      </c>
      <c r="H2985" s="4">
        <v>3815.2987950013699</v>
      </c>
      <c r="I2985" s="4">
        <v>174.03702996345601</v>
      </c>
      <c r="J2985" s="3">
        <v>0.25771547635708503</v>
      </c>
    </row>
    <row r="2986" spans="2:10" x14ac:dyDescent="0.4">
      <c r="B2986" s="3">
        <v>0.392970249615399</v>
      </c>
      <c r="C2986" s="3">
        <v>0.30540261660173401</v>
      </c>
      <c r="D2986" s="3">
        <v>0.97071158860643103</v>
      </c>
      <c r="E2986" s="4">
        <v>1195.6495067599201</v>
      </c>
      <c r="F2986" s="4">
        <v>1127.23815201456</v>
      </c>
      <c r="G2986" s="4">
        <v>3163.9015109531001</v>
      </c>
      <c r="H2986" s="4">
        <v>5486.7891697276</v>
      </c>
      <c r="I2986" s="4">
        <v>256.24536822430503</v>
      </c>
      <c r="J2986" s="3">
        <v>0.41492435705203201</v>
      </c>
    </row>
    <row r="2987" spans="2:10" x14ac:dyDescent="0.4">
      <c r="B2987" s="3">
        <v>0.64189565162331197</v>
      </c>
      <c r="C2987" s="3">
        <v>0.43915840977876103</v>
      </c>
      <c r="D2987" s="3">
        <v>0.20693895469964699</v>
      </c>
      <c r="E2987" s="4">
        <v>1513.3165869985701</v>
      </c>
      <c r="F2987" s="4">
        <v>1466.77277825443</v>
      </c>
      <c r="G2987" s="4">
        <v>1962.88611394431</v>
      </c>
      <c r="H2987" s="4">
        <v>4942.9754791973101</v>
      </c>
      <c r="I2987" s="4">
        <v>243.43392028038599</v>
      </c>
      <c r="J2987" s="3">
        <v>0.38259520242903999</v>
      </c>
    </row>
    <row r="2988" spans="2:10" x14ac:dyDescent="0.4">
      <c r="B2988" s="3">
        <v>0.34632328578660698</v>
      </c>
      <c r="C2988" s="3">
        <v>0.43252542836848501</v>
      </c>
      <c r="D2988" s="3">
        <v>0.90554787909516299</v>
      </c>
      <c r="E2988" s="4">
        <v>906.40891386704402</v>
      </c>
      <c r="F2988" s="4">
        <v>1156.54512545331</v>
      </c>
      <c r="G2988" s="4">
        <v>2669.9639188392798</v>
      </c>
      <c r="H2988" s="4">
        <v>4732.91795815964</v>
      </c>
      <c r="I2988" s="4">
        <v>193.21228784827301</v>
      </c>
      <c r="J2988" s="3">
        <v>0.30024521763461198</v>
      </c>
    </row>
    <row r="2989" spans="2:10" x14ac:dyDescent="0.4">
      <c r="B2989" s="3">
        <v>0.36872347868345801</v>
      </c>
      <c r="C2989" s="3">
        <v>0.63653651089410201</v>
      </c>
      <c r="D2989" s="3">
        <v>0.68959823988040003</v>
      </c>
      <c r="E2989" s="4">
        <v>627.31302854859496</v>
      </c>
      <c r="F2989" s="4">
        <v>988.63494755287195</v>
      </c>
      <c r="G2989" s="4">
        <v>1745.99940194141</v>
      </c>
      <c r="H2989" s="4">
        <v>3361.9473780428698</v>
      </c>
      <c r="I2989" s="4">
        <v>103.245896618058</v>
      </c>
      <c r="J2989" s="3">
        <v>0.14939356256050401</v>
      </c>
    </row>
    <row r="2990" spans="2:10" x14ac:dyDescent="0.4">
      <c r="B2990" s="3">
        <v>0.55298475547016601</v>
      </c>
      <c r="C2990" s="3">
        <v>3.2440380068401498E-2</v>
      </c>
      <c r="D2990" s="3">
        <v>0.218562938078257</v>
      </c>
      <c r="E2990" s="4">
        <v>3134.1829729384099</v>
      </c>
      <c r="F2990" s="4">
        <v>473.68219560889901</v>
      </c>
      <c r="G2990" s="4">
        <v>3813.6587759611002</v>
      </c>
      <c r="H2990" s="4">
        <v>7421.5239445084198</v>
      </c>
      <c r="I2990" s="4">
        <v>541.94585848617896</v>
      </c>
      <c r="J2990" s="3">
        <v>0.98229861755860404</v>
      </c>
    </row>
    <row r="2991" spans="2:10" x14ac:dyDescent="0.4">
      <c r="B2991" s="3">
        <v>0.13509804093567701</v>
      </c>
      <c r="C2991" s="3">
        <v>0.28783196990426302</v>
      </c>
      <c r="D2991" s="3">
        <v>0.36640591365189701</v>
      </c>
      <c r="E2991" s="4">
        <v>892.16129149123799</v>
      </c>
      <c r="F2991" s="4">
        <v>1686.0236337106501</v>
      </c>
      <c r="G2991" s="4">
        <v>2948.9813233155801</v>
      </c>
      <c r="H2991" s="4">
        <v>5527.1662485174702</v>
      </c>
      <c r="I2991" s="4">
        <v>290.41268507502298</v>
      </c>
      <c r="J2991" s="3">
        <v>0.47130669724304403</v>
      </c>
    </row>
    <row r="2992" spans="2:10" x14ac:dyDescent="0.4">
      <c r="B2992" s="3">
        <v>0.55301510782150498</v>
      </c>
      <c r="C2992" s="3">
        <v>0.55987368463158504</v>
      </c>
      <c r="D2992" s="3">
        <v>0.51403609000561601</v>
      </c>
      <c r="E2992" s="4">
        <v>1599.41074729662</v>
      </c>
      <c r="F2992" s="4">
        <v>1888.9184054356199</v>
      </c>
      <c r="G2992" s="4">
        <v>3774.1647370660498</v>
      </c>
      <c r="H2992" s="4">
        <v>7262.4938897983002</v>
      </c>
      <c r="I2992" s="4">
        <v>447.07805955370901</v>
      </c>
      <c r="J2992" s="3">
        <v>0.80252945950036703</v>
      </c>
    </row>
    <row r="2993" spans="2:10" x14ac:dyDescent="0.4">
      <c r="B2993" s="3">
        <v>0.12407070314739201</v>
      </c>
      <c r="C2993" s="3">
        <v>0.65740939980733304</v>
      </c>
      <c r="D2993" s="3">
        <v>5.53383769125693E-2</v>
      </c>
      <c r="E2993" s="4">
        <v>688.26092819306302</v>
      </c>
      <c r="F2993" s="4">
        <v>2224.8111287481202</v>
      </c>
      <c r="G2993" s="4">
        <v>688.59001570376097</v>
      </c>
      <c r="H2993" s="4">
        <v>3601.6620726449401</v>
      </c>
      <c r="I2993" s="4">
        <v>181.37471138192001</v>
      </c>
      <c r="J2993" s="3">
        <v>0.26565625598983</v>
      </c>
    </row>
    <row r="2994" spans="2:10" x14ac:dyDescent="0.4">
      <c r="B2994" s="3">
        <v>0.20823768221717601</v>
      </c>
      <c r="C2994" s="3">
        <v>0.83245756104159097</v>
      </c>
      <c r="D2994" s="3">
        <v>0.33788240722766399</v>
      </c>
      <c r="E2994" s="4">
        <v>697.13848274038196</v>
      </c>
      <c r="F2994" s="4">
        <v>1777.08039282236</v>
      </c>
      <c r="G2994" s="4">
        <v>2124.5079906296701</v>
      </c>
      <c r="H2994" s="4">
        <v>4598.7268661924199</v>
      </c>
      <c r="I2994" s="4">
        <v>200.401557272361</v>
      </c>
      <c r="J2994" s="3">
        <v>0.30919030552097698</v>
      </c>
    </row>
    <row r="2995" spans="2:10" x14ac:dyDescent="0.4">
      <c r="B2995" s="3">
        <v>0.92308362169782798</v>
      </c>
      <c r="C2995" s="3">
        <v>1.9546370214504099E-2</v>
      </c>
      <c r="D2995" s="3">
        <v>0.21022249301338</v>
      </c>
      <c r="E2995" s="4">
        <v>2877.6378964431201</v>
      </c>
      <c r="F2995" s="4">
        <v>210.59572175745399</v>
      </c>
      <c r="G2995" s="4">
        <v>2923.6549954941902</v>
      </c>
      <c r="H2995" s="4">
        <v>6011.8886136947704</v>
      </c>
      <c r="I2995" s="4">
        <v>370.85734604463698</v>
      </c>
      <c r="J2995" s="3">
        <v>0.61851428480108805</v>
      </c>
    </row>
    <row r="2996" spans="2:10" x14ac:dyDescent="0.4">
      <c r="B2996" s="3">
        <v>0.51172044871446498</v>
      </c>
      <c r="C2996" s="3">
        <v>9.4986239080665905E-2</v>
      </c>
      <c r="D2996" s="3">
        <v>0.10448153449217901</v>
      </c>
      <c r="E2996" s="4">
        <v>1683.4135254256701</v>
      </c>
      <c r="F2996" s="4">
        <v>544.35575877089695</v>
      </c>
      <c r="G2996" s="4">
        <v>973.66283866514505</v>
      </c>
      <c r="H2996" s="4">
        <v>3201.43212286172</v>
      </c>
      <c r="I2996" s="4">
        <v>141.58710674704599</v>
      </c>
      <c r="J2996" s="3">
        <v>0.203223750193916</v>
      </c>
    </row>
    <row r="2997" spans="2:10" x14ac:dyDescent="0.4">
      <c r="B2997" s="3">
        <v>0.91224407159804199</v>
      </c>
      <c r="C2997" s="3">
        <v>0.45962568134937598</v>
      </c>
      <c r="D2997" s="3">
        <v>0.75192182109487604</v>
      </c>
      <c r="E2997" s="4">
        <v>1060.4693992938501</v>
      </c>
      <c r="F2997" s="4">
        <v>840.15260450726498</v>
      </c>
      <c r="G2997" s="4">
        <v>2083.3183674557399</v>
      </c>
      <c r="H2997" s="4">
        <v>3983.9403712568601</v>
      </c>
      <c r="I2997" s="4">
        <v>139.10945742563601</v>
      </c>
      <c r="J2997" s="3">
        <v>0.20779770584898799</v>
      </c>
    </row>
    <row r="2998" spans="2:10" x14ac:dyDescent="0.4">
      <c r="B2998" s="3">
        <v>0.88643105256816701</v>
      </c>
      <c r="C2998" s="3">
        <v>0.73554223987888301</v>
      </c>
      <c r="D2998" s="3">
        <v>0.82621169230917602</v>
      </c>
      <c r="E2998" s="4">
        <v>1655.2602347895299</v>
      </c>
      <c r="F2998" s="4">
        <v>1874.0380933965</v>
      </c>
      <c r="G2998" s="4">
        <v>4143.2677854236699</v>
      </c>
      <c r="H2998" s="4">
        <v>7672.5661136097096</v>
      </c>
      <c r="I2998" s="4">
        <v>480.45364341683302</v>
      </c>
      <c r="J2998" s="3">
        <v>0.88441831630759504</v>
      </c>
    </row>
    <row r="2999" spans="2:10" x14ac:dyDescent="0.4">
      <c r="B2999" s="3">
        <v>0.95409543879314695</v>
      </c>
      <c r="C2999" s="3">
        <v>0.78043874416335601</v>
      </c>
      <c r="D2999" s="3">
        <v>0.225452552755463</v>
      </c>
      <c r="E2999" s="4">
        <v>1713.0773768972699</v>
      </c>
      <c r="F2999" s="4">
        <v>1951.1952652165501</v>
      </c>
      <c r="G2999" s="4">
        <v>2610.90084889236</v>
      </c>
      <c r="H2999" s="4">
        <v>6275.1734910061896</v>
      </c>
      <c r="I2999" s="4">
        <v>365.580863935423</v>
      </c>
      <c r="J2999" s="3">
        <v>0.61898991566524098</v>
      </c>
    </row>
    <row r="3000" spans="2:10" x14ac:dyDescent="0.4">
      <c r="B3000" s="3">
        <v>0.67548936388379099</v>
      </c>
      <c r="C3000" s="3">
        <v>0.78098330068644894</v>
      </c>
      <c r="D3000" s="3">
        <v>2.3488357287987999E-2</v>
      </c>
      <c r="E3000" s="4">
        <v>2062.37853708181</v>
      </c>
      <c r="F3000" s="4">
        <v>2615.6009042834598</v>
      </c>
      <c r="G3000" s="4">
        <v>566.00630464410199</v>
      </c>
      <c r="H3000" s="4">
        <v>5243.9857460093799</v>
      </c>
      <c r="I3000" s="4">
        <v>363.67886650006699</v>
      </c>
      <c r="J3000" s="3">
        <v>0.58104031255702904</v>
      </c>
    </row>
    <row r="3001" spans="2:10" x14ac:dyDescent="0.4">
      <c r="B3001" s="3">
        <v>0.86612866403662203</v>
      </c>
      <c r="C3001" s="3">
        <v>0.69254848444603301</v>
      </c>
      <c r="D3001" s="3">
        <v>0.92330040021440896</v>
      </c>
      <c r="E3001" s="4">
        <v>1467.32656211485</v>
      </c>
      <c r="F3001" s="4">
        <v>1607.99759786252</v>
      </c>
      <c r="G3001" s="4">
        <v>3658.7283829098801</v>
      </c>
      <c r="H3001" s="4">
        <v>6734.0525428872597</v>
      </c>
      <c r="I3001" s="4">
        <v>371.55124046079402</v>
      </c>
      <c r="J3001" s="3">
        <v>0.64618201593017999</v>
      </c>
    </row>
    <row r="3002" spans="2:10" x14ac:dyDescent="0.4">
      <c r="B3002" s="3">
        <v>0.61654359695476801</v>
      </c>
      <c r="C3002" s="3">
        <v>0.30223313056221801</v>
      </c>
      <c r="D3002" s="3">
        <v>0.75713583566409903</v>
      </c>
      <c r="E3002" s="4">
        <v>1776.6493908228299</v>
      </c>
      <c r="F3002" s="4">
        <v>1427.30672212885</v>
      </c>
      <c r="G3002" s="4">
        <v>4009.7985605357699</v>
      </c>
      <c r="H3002" s="4">
        <v>7213.7546734874604</v>
      </c>
      <c r="I3002" s="4">
        <v>435.05732905688899</v>
      </c>
      <c r="J3002" s="3">
        <v>0.77864746961337405</v>
      </c>
    </row>
    <row r="3003" spans="2:10" x14ac:dyDescent="0.4">
      <c r="B3003" s="3">
        <v>0.70146633278919501</v>
      </c>
      <c r="C3003" s="3">
        <v>0.368253813666929</v>
      </c>
      <c r="D3003" s="3">
        <v>0.76161824540368195</v>
      </c>
      <c r="E3003" s="4">
        <v>1679.48524144009</v>
      </c>
      <c r="F3003" s="4">
        <v>1439.5954571739101</v>
      </c>
      <c r="G3003" s="4">
        <v>3795.9141379686898</v>
      </c>
      <c r="H3003" s="4">
        <v>6914.9948365826904</v>
      </c>
      <c r="I3003" s="4">
        <v>399.04696008203598</v>
      </c>
      <c r="J3003" s="3">
        <v>0.701492809577001</v>
      </c>
    </row>
    <row r="3004" spans="2:10" x14ac:dyDescent="0.4">
      <c r="B3004" s="3">
        <v>0.82196895319450902</v>
      </c>
      <c r="C3004" s="3">
        <v>0.10722865483334799</v>
      </c>
      <c r="D3004" s="3">
        <v>0.392225435082596</v>
      </c>
      <c r="E3004" s="4">
        <v>1624.15726533257</v>
      </c>
      <c r="F3004" s="4">
        <v>460.00859335551502</v>
      </c>
      <c r="G3004" s="4">
        <v>2139.26825830903</v>
      </c>
      <c r="H3004" s="4">
        <v>4223.4341169971203</v>
      </c>
      <c r="I3004" s="4">
        <v>173.40763717419</v>
      </c>
      <c r="J3004" s="3">
        <v>0.262286720097959</v>
      </c>
    </row>
    <row r="3005" spans="2:10" x14ac:dyDescent="0.4">
      <c r="B3005" s="3">
        <v>0.97233484986635099</v>
      </c>
      <c r="C3005" s="3">
        <v>0.71274509033416</v>
      </c>
      <c r="D3005" s="3">
        <v>0.41414796843109802</v>
      </c>
      <c r="E3005" s="4">
        <v>926.46508859559901</v>
      </c>
      <c r="F3005" s="4">
        <v>923.80320899780997</v>
      </c>
      <c r="G3005" s="4">
        <v>1412.77095345674</v>
      </c>
      <c r="H3005" s="4">
        <v>3263.0392510501501</v>
      </c>
      <c r="I3005" s="4">
        <v>101.68814136746801</v>
      </c>
      <c r="J3005" s="3">
        <v>0.146407987341206</v>
      </c>
    </row>
    <row r="3006" spans="2:10" x14ac:dyDescent="0.4">
      <c r="B3006" s="3">
        <v>0.41969204388786102</v>
      </c>
      <c r="C3006" s="3">
        <v>0.76146194024522695</v>
      </c>
      <c r="D3006" s="3">
        <v>0.14625941547271501</v>
      </c>
      <c r="E3006" s="4">
        <v>798.01089202248795</v>
      </c>
      <c r="F3006" s="4">
        <v>1260.2585102032899</v>
      </c>
      <c r="G3006" s="4">
        <v>804.17272320943403</v>
      </c>
      <c r="H3006" s="4">
        <v>2862.4421254352101</v>
      </c>
      <c r="I3006" s="4">
        <v>97.3088497154518</v>
      </c>
      <c r="J3006" s="3">
        <v>0.13733186644182599</v>
      </c>
    </row>
    <row r="3007" spans="2:10" x14ac:dyDescent="0.4">
      <c r="B3007" s="3">
        <v>0.15995038855270499</v>
      </c>
      <c r="C3007" s="3">
        <v>0.41338175894337797</v>
      </c>
      <c r="D3007" s="3">
        <v>0.93323930880356398</v>
      </c>
      <c r="E3007" s="4">
        <v>426.86507328240799</v>
      </c>
      <c r="F3007" s="4">
        <v>970.53476634973595</v>
      </c>
      <c r="G3007" s="4">
        <v>2039.6231851847999</v>
      </c>
      <c r="H3007" s="4">
        <v>3437.0230248169401</v>
      </c>
      <c r="I3007" s="4">
        <v>108.445134481292</v>
      </c>
      <c r="J3007" s="3">
        <v>0.15751368377969699</v>
      </c>
    </row>
    <row r="3008" spans="2:10" x14ac:dyDescent="0.4">
      <c r="B3008" s="3">
        <v>0.96004910325123405</v>
      </c>
      <c r="C3008" s="3">
        <v>0.234795008468619</v>
      </c>
      <c r="D3008" s="3">
        <v>0.36735469210620098</v>
      </c>
      <c r="E3008" s="4">
        <v>1645.0051020135099</v>
      </c>
      <c r="F3008" s="4">
        <v>890.91142125817396</v>
      </c>
      <c r="G3008" s="4">
        <v>2353.6940766944199</v>
      </c>
      <c r="H3008" s="4">
        <v>4889.6105999661104</v>
      </c>
      <c r="I3008" s="4">
        <v>222.85104819828999</v>
      </c>
      <c r="J3008" s="3">
        <v>0.34923634717964303</v>
      </c>
    </row>
    <row r="3009" spans="2:10" x14ac:dyDescent="0.4">
      <c r="B3009" s="3">
        <v>0.124471593460682</v>
      </c>
      <c r="C3009" s="3">
        <v>0.87427613345573296</v>
      </c>
      <c r="D3009" s="3">
        <v>0.66855017361781599</v>
      </c>
      <c r="E3009" s="4">
        <v>380.12301633375199</v>
      </c>
      <c r="F3009" s="4">
        <v>1605.1829462308001</v>
      </c>
      <c r="G3009" s="4">
        <v>2321.7769160316402</v>
      </c>
      <c r="H3009" s="4">
        <v>4307.0828785961903</v>
      </c>
      <c r="I3009" s="4">
        <v>165.75959354935799</v>
      </c>
      <c r="J3009" s="3">
        <v>0.25182266062821002</v>
      </c>
    </row>
    <row r="3010" spans="2:10" x14ac:dyDescent="0.4">
      <c r="B3010" s="3">
        <v>0.26337560187537201</v>
      </c>
      <c r="C3010" s="3">
        <v>0.82423337188830503</v>
      </c>
      <c r="D3010" s="3">
        <v>0.75346269759659401</v>
      </c>
      <c r="E3010" s="4">
        <v>442.31528069062301</v>
      </c>
      <c r="F3010" s="4">
        <v>1054.44907325029</v>
      </c>
      <c r="G3010" s="4">
        <v>1655.20837558067</v>
      </c>
      <c r="H3010" s="4">
        <v>3151.9727295215898</v>
      </c>
      <c r="I3010" s="4">
        <v>90.779563783110106</v>
      </c>
      <c r="J3010" s="3">
        <v>0.12997583551268699</v>
      </c>
    </row>
    <row r="3011" spans="2:10" x14ac:dyDescent="0.4">
      <c r="B3011" s="3">
        <v>0.688950975557861</v>
      </c>
      <c r="C3011" s="3">
        <v>0.60114946168500505</v>
      </c>
      <c r="D3011" s="3">
        <v>0.37814294387304098</v>
      </c>
      <c r="E3011" s="4">
        <v>1185.1885699624499</v>
      </c>
      <c r="F3011" s="4">
        <v>1288.44332024659</v>
      </c>
      <c r="G3011" s="4">
        <v>2099.7060132393799</v>
      </c>
      <c r="H3011" s="4">
        <v>4573.3379034484396</v>
      </c>
      <c r="I3011" s="4">
        <v>192.72390897634901</v>
      </c>
      <c r="J3011" s="3">
        <v>0.29694283220096301</v>
      </c>
    </row>
    <row r="3012" spans="2:10" x14ac:dyDescent="0.4">
      <c r="B3012" s="3">
        <v>0.46425877596749499</v>
      </c>
      <c r="C3012" s="3">
        <v>0.86094247602555096</v>
      </c>
      <c r="D3012" s="3">
        <v>0.91890956200028595</v>
      </c>
      <c r="E3012" s="4">
        <v>567.59641960200395</v>
      </c>
      <c r="F3012" s="4">
        <v>923.69159252768304</v>
      </c>
      <c r="G3012" s="4">
        <v>1667.86801497583</v>
      </c>
      <c r="H3012" s="4">
        <v>3159.15602710552</v>
      </c>
      <c r="I3012" s="4">
        <v>88.261969287993793</v>
      </c>
      <c r="J3012" s="3">
        <v>0.12641665875204799</v>
      </c>
    </row>
    <row r="3013" spans="2:10" x14ac:dyDescent="0.4">
      <c r="B3013" s="3">
        <v>0.64345779305774797</v>
      </c>
      <c r="C3013" s="3">
        <v>0.154158051201293</v>
      </c>
      <c r="D3013" s="3">
        <v>0.27808918975404401</v>
      </c>
      <c r="E3013" s="4">
        <v>2314.2390932512399</v>
      </c>
      <c r="F3013" s="4">
        <v>1199.3929574674801</v>
      </c>
      <c r="G3013" s="4">
        <v>3405.3338814232202</v>
      </c>
      <c r="H3013" s="4">
        <v>6918.9659321419504</v>
      </c>
      <c r="I3013" s="4">
        <v>443.72801163502902</v>
      </c>
      <c r="J3013" s="3">
        <v>0.78022324968423096</v>
      </c>
    </row>
    <row r="3014" spans="2:10" x14ac:dyDescent="0.4">
      <c r="B3014" s="3">
        <v>0.48102698800439703</v>
      </c>
      <c r="C3014" s="3">
        <v>0.50166553864399199</v>
      </c>
      <c r="D3014" s="3">
        <v>0.71589815432941295</v>
      </c>
      <c r="E3014" s="4">
        <v>735.12436476162895</v>
      </c>
      <c r="F3014" s="4">
        <v>833.63753435383501</v>
      </c>
      <c r="G3014" s="4">
        <v>1725.6698276192201</v>
      </c>
      <c r="H3014" s="4">
        <v>3294.4317267346901</v>
      </c>
      <c r="I3014" s="4">
        <v>99.190931211609893</v>
      </c>
      <c r="J3014" s="3">
        <v>0.14303834447710001</v>
      </c>
    </row>
    <row r="3015" spans="2:10" x14ac:dyDescent="0.4">
      <c r="B3015" s="3">
        <v>0.37984518962179398</v>
      </c>
      <c r="C3015" s="3">
        <v>0.94297285166595401</v>
      </c>
      <c r="D3015" s="3">
        <v>0.24695116637542699</v>
      </c>
      <c r="E3015" s="4">
        <v>691.57880225256497</v>
      </c>
      <c r="F3015" s="4">
        <v>1297.8799903634599</v>
      </c>
      <c r="G3015" s="4">
        <v>1158.85175067827</v>
      </c>
      <c r="H3015" s="4">
        <v>3148.3105432942998</v>
      </c>
      <c r="I3015" s="4">
        <v>104.524699808053</v>
      </c>
      <c r="J3015" s="3">
        <v>0.149628339330099</v>
      </c>
    </row>
    <row r="3016" spans="2:10" x14ac:dyDescent="0.4">
      <c r="B3016" s="3">
        <v>0.206331184606837</v>
      </c>
      <c r="C3016" s="3">
        <v>0.249117711033428</v>
      </c>
      <c r="D3016" s="3">
        <v>3.8136127926640999E-2</v>
      </c>
      <c r="E3016" s="4">
        <v>2017.99048024176</v>
      </c>
      <c r="F3016" s="4">
        <v>2533.1881917679002</v>
      </c>
      <c r="G3016" s="4">
        <v>1114.7532861863499</v>
      </c>
      <c r="H3016" s="4">
        <v>5665.9319581960099</v>
      </c>
      <c r="I3016" s="4">
        <v>436.78425290108999</v>
      </c>
      <c r="J3016" s="3">
        <v>0.714365693640723</v>
      </c>
    </row>
    <row r="3017" spans="2:10" x14ac:dyDescent="0.4">
      <c r="B3017" s="3">
        <v>0.79176459493457796</v>
      </c>
      <c r="C3017" s="3">
        <v>0.96366004761754998</v>
      </c>
      <c r="D3017" s="3">
        <v>0.66966082600798305</v>
      </c>
      <c r="E3017" s="4">
        <v>1327.78617968143</v>
      </c>
      <c r="F3017" s="4">
        <v>1703.7470504334599</v>
      </c>
      <c r="G3017" s="4">
        <v>3273.7048008187098</v>
      </c>
      <c r="H3017" s="4">
        <v>6305.2380309336004</v>
      </c>
      <c r="I3017" s="4">
        <v>331.94600461426398</v>
      </c>
      <c r="J3017" s="3">
        <v>0.56301734631261202</v>
      </c>
    </row>
    <row r="3018" spans="2:10" x14ac:dyDescent="0.4">
      <c r="B3018" s="3">
        <v>0.77898217518295498</v>
      </c>
      <c r="C3018" s="3">
        <v>0.93702553469059502</v>
      </c>
      <c r="D3018" s="3">
        <v>8.5029474833768506E-2</v>
      </c>
      <c r="E3018" s="4">
        <v>2138.1129048889902</v>
      </c>
      <c r="F3018" s="4">
        <v>2749.7718407297498</v>
      </c>
      <c r="G3018" s="4">
        <v>2018.81784925033</v>
      </c>
      <c r="H3018" s="4">
        <v>6906.7025948690798</v>
      </c>
      <c r="I3018" s="4">
        <v>502.43845251822302</v>
      </c>
      <c r="J3018" s="3">
        <v>0.88281039937108396</v>
      </c>
    </row>
    <row r="3019" spans="2:10" x14ac:dyDescent="0.4">
      <c r="B3019" s="3">
        <v>0.85055775337899697</v>
      </c>
      <c r="C3019" s="3">
        <v>0.875142375426323</v>
      </c>
      <c r="D3019" s="3">
        <v>0.14449716153794201</v>
      </c>
      <c r="E3019" s="4">
        <v>930.20329072677202</v>
      </c>
      <c r="F3019" s="4">
        <v>1099.22844432289</v>
      </c>
      <c r="G3019" s="4">
        <v>705.83652934590805</v>
      </c>
      <c r="H3019" s="4">
        <v>2735.26826439557</v>
      </c>
      <c r="I3019" s="4">
        <v>87.404920469434103</v>
      </c>
      <c r="J3019" s="3">
        <v>0.122583188866923</v>
      </c>
    </row>
    <row r="3020" spans="2:10" x14ac:dyDescent="0.4">
      <c r="B3020" s="3">
        <v>0.74549425589652796</v>
      </c>
      <c r="C3020" s="3">
        <v>0.88500096600899802</v>
      </c>
      <c r="D3020" s="3">
        <v>0.82580247854276401</v>
      </c>
      <c r="E3020" s="4">
        <v>941.42676266322496</v>
      </c>
      <c r="F3020" s="4">
        <v>1185.87280630747</v>
      </c>
      <c r="G3020" s="4">
        <v>2321.0215023107198</v>
      </c>
      <c r="H3020" s="4">
        <v>4448.3210712814198</v>
      </c>
      <c r="I3020" s="4">
        <v>168.344195822437</v>
      </c>
      <c r="J3020" s="3">
        <v>0.257663074790422</v>
      </c>
    </row>
    <row r="3021" spans="2:10" x14ac:dyDescent="0.4">
      <c r="B3021" s="3">
        <v>0.911370414675441</v>
      </c>
      <c r="C3021" s="3">
        <v>0.45899261335202801</v>
      </c>
      <c r="D3021" s="3">
        <v>0.160844325559275</v>
      </c>
      <c r="E3021" s="4">
        <v>2166.7434009969602</v>
      </c>
      <c r="F3021" s="4">
        <v>2063.0375213197499</v>
      </c>
      <c r="G3021" s="4">
        <v>2733.1397754607601</v>
      </c>
      <c r="H3021" s="4">
        <v>6962.9206977774802</v>
      </c>
      <c r="I3021" s="4">
        <v>467.88080586206098</v>
      </c>
      <c r="J3021" s="3">
        <v>0.82485347980827695</v>
      </c>
    </row>
    <row r="3022" spans="2:10" x14ac:dyDescent="0.4">
      <c r="B3022" s="3">
        <v>0.43544241482009</v>
      </c>
      <c r="C3022" s="3">
        <v>0.266713660934917</v>
      </c>
      <c r="D3022" s="3">
        <v>0.29283668658589901</v>
      </c>
      <c r="E3022" s="4">
        <v>1041.8244118596201</v>
      </c>
      <c r="F3022" s="4">
        <v>811.68072633601003</v>
      </c>
      <c r="G3022" s="4">
        <v>1462.2968545055501</v>
      </c>
      <c r="H3022" s="4">
        <v>3315.8019927011901</v>
      </c>
      <c r="I3022" s="4">
        <v>116.93119031427101</v>
      </c>
      <c r="J3022" s="3">
        <v>0.168802324709938</v>
      </c>
    </row>
    <row r="3023" spans="2:10" x14ac:dyDescent="0.4">
      <c r="B3023" s="3">
        <v>0.58886599426058095</v>
      </c>
      <c r="C3023" s="3">
        <v>0.48620492323109499</v>
      </c>
      <c r="D3023" s="3">
        <v>0.44227621965157798</v>
      </c>
      <c r="E3023" s="4">
        <v>934.53029769900797</v>
      </c>
      <c r="F3023" s="4">
        <v>938.06952771138299</v>
      </c>
      <c r="G3023" s="4">
        <v>1653.25382133724</v>
      </c>
      <c r="H3023" s="4">
        <v>3525.8536467476301</v>
      </c>
      <c r="I3023" s="4">
        <v>118.46441708028</v>
      </c>
      <c r="J3023" s="3">
        <v>0.17284398034849499</v>
      </c>
    </row>
    <row r="3024" spans="2:10" x14ac:dyDescent="0.4">
      <c r="B3024" s="3">
        <v>0.43555693234564902</v>
      </c>
      <c r="C3024" s="3">
        <v>0.52856336192992703</v>
      </c>
      <c r="D3024" s="3">
        <v>0.58778514243930402</v>
      </c>
      <c r="E3024" s="4">
        <v>957.98195294814104</v>
      </c>
      <c r="F3024" s="4">
        <v>1206.29645125665</v>
      </c>
      <c r="G3024" s="4">
        <v>2314.0815820422099</v>
      </c>
      <c r="H3024" s="4">
        <v>4478.3599862470101</v>
      </c>
      <c r="I3024" s="4">
        <v>178.62937142304401</v>
      </c>
      <c r="J3024" s="3">
        <v>0.27384082965058698</v>
      </c>
    </row>
    <row r="3025" spans="2:10" x14ac:dyDescent="0.4">
      <c r="B3025" s="3">
        <v>0.39362173322203597</v>
      </c>
      <c r="C3025" s="3">
        <v>0.37974678714952698</v>
      </c>
      <c r="D3025" s="3">
        <v>0.36118987241459999</v>
      </c>
      <c r="E3025" s="4">
        <v>1658.32949876405</v>
      </c>
      <c r="F3025" s="4">
        <v>1867.1882268910099</v>
      </c>
      <c r="G3025" s="4">
        <v>3570.60201635062</v>
      </c>
      <c r="H3025" s="4">
        <v>7096.1197420056897</v>
      </c>
      <c r="I3025" s="4">
        <v>445.57357212881902</v>
      </c>
      <c r="J3025" s="3">
        <v>0.79182657278897695</v>
      </c>
    </row>
    <row r="3026" spans="2:10" x14ac:dyDescent="0.4">
      <c r="B3026" s="3">
        <v>0.40787837492944401</v>
      </c>
      <c r="C3026" s="3">
        <v>0.55718295716027999</v>
      </c>
      <c r="D3026" s="3">
        <v>0.176450580417984</v>
      </c>
      <c r="E3026" s="4">
        <v>1774.2365946335501</v>
      </c>
      <c r="F3026" s="4">
        <v>2378.3975884032502</v>
      </c>
      <c r="G3026" s="4">
        <v>2908.4808782988798</v>
      </c>
      <c r="H3026" s="4">
        <v>7061.1150613357004</v>
      </c>
      <c r="I3026" s="4">
        <v>476.53937325581802</v>
      </c>
      <c r="J3026" s="3">
        <v>0.84507537629586904</v>
      </c>
    </row>
    <row r="3027" spans="2:10" x14ac:dyDescent="0.4">
      <c r="B3027" s="3">
        <v>0.976431871092999</v>
      </c>
      <c r="C3027" s="3">
        <v>0.25843128390602299</v>
      </c>
      <c r="D3027" s="3">
        <v>0.89854646707736097</v>
      </c>
      <c r="E3027" s="4">
        <v>1048.3844754807401</v>
      </c>
      <c r="F3027" s="4">
        <v>503.96366083376398</v>
      </c>
      <c r="G3027" s="4">
        <v>1891.5090163970201</v>
      </c>
      <c r="H3027" s="4">
        <v>3443.85715271154</v>
      </c>
      <c r="I3027" s="4">
        <v>105.637531661571</v>
      </c>
      <c r="J3027" s="3">
        <v>0.153488854345494</v>
      </c>
    </row>
    <row r="3028" spans="2:10" x14ac:dyDescent="0.4">
      <c r="B3028" s="3">
        <v>0.73981321211434703</v>
      </c>
      <c r="C3028" s="3">
        <v>0.82783307042311904</v>
      </c>
      <c r="D3028" s="3">
        <v>0.50383900099117196</v>
      </c>
      <c r="E3028" s="4">
        <v>1547.8229241261399</v>
      </c>
      <c r="F3028" s="4">
        <v>1930.7726635320901</v>
      </c>
      <c r="G3028" s="4">
        <v>3580.6457757093799</v>
      </c>
      <c r="H3028" s="4">
        <v>7059.2413633676097</v>
      </c>
      <c r="I3028" s="4">
        <v>420.99590929320198</v>
      </c>
      <c r="J3028" s="3">
        <v>0.74649285919448705</v>
      </c>
    </row>
    <row r="3029" spans="2:10" x14ac:dyDescent="0.4">
      <c r="B3029" s="3">
        <v>0.467465288030806</v>
      </c>
      <c r="C3029" s="3">
        <v>0.69797150727904</v>
      </c>
      <c r="D3029" s="3">
        <v>0.51845370081928099</v>
      </c>
      <c r="E3029" s="4">
        <v>1219.1586395465499</v>
      </c>
      <c r="F3029" s="4">
        <v>1706.38102316192</v>
      </c>
      <c r="G3029" s="4">
        <v>3043.3935901375398</v>
      </c>
      <c r="H3029" s="4">
        <v>5968.93325284602</v>
      </c>
      <c r="I3029" s="4">
        <v>307.51677924403299</v>
      </c>
      <c r="J3029" s="3">
        <v>0.51162275021567505</v>
      </c>
    </row>
    <row r="3030" spans="2:10" x14ac:dyDescent="0.4">
      <c r="B3030" s="3">
        <v>0.83787332607631304</v>
      </c>
      <c r="C3030" s="3">
        <v>0.41845745794342198</v>
      </c>
      <c r="D3030" s="3">
        <v>0.69657442682640003</v>
      </c>
      <c r="E3030" s="4">
        <v>877.67074481237796</v>
      </c>
      <c r="F3030" s="4">
        <v>643.64296121266602</v>
      </c>
      <c r="G3030" s="4">
        <v>1583.61096875152</v>
      </c>
      <c r="H3030" s="4">
        <v>3104.9246747765701</v>
      </c>
      <c r="I3030" s="4">
        <v>88.567656119632005</v>
      </c>
      <c r="J3030" s="3">
        <v>0.126510915468244</v>
      </c>
    </row>
    <row r="3031" spans="2:10" x14ac:dyDescent="0.4">
      <c r="B3031" s="3">
        <v>0.71898967925957302</v>
      </c>
      <c r="C3031" s="3">
        <v>0.14347487120229699</v>
      </c>
      <c r="D3031" s="3">
        <v>0.447188304740613</v>
      </c>
      <c r="E3031" s="4">
        <v>1965.6085869697599</v>
      </c>
      <c r="F3031" s="4">
        <v>848.51212893452498</v>
      </c>
      <c r="G3031" s="4">
        <v>3204.4789851200298</v>
      </c>
      <c r="H3031" s="4">
        <v>6018.59970102432</v>
      </c>
      <c r="I3031" s="4">
        <v>325.576743699578</v>
      </c>
      <c r="J3031" s="3">
        <v>0.54320319613637802</v>
      </c>
    </row>
    <row r="3032" spans="2:10" x14ac:dyDescent="0.4">
      <c r="B3032" s="3">
        <v>0.99230883759787902</v>
      </c>
      <c r="C3032" s="3">
        <v>0.86420795088969304</v>
      </c>
      <c r="D3032" s="3">
        <v>0.178253772195196</v>
      </c>
      <c r="E3032" s="4">
        <v>1692.0579335781199</v>
      </c>
      <c r="F3032" s="4">
        <v>1976.69559659896</v>
      </c>
      <c r="G3032" s="4">
        <v>2217.7317989971498</v>
      </c>
      <c r="H3032" s="4">
        <v>5886.4853291742402</v>
      </c>
      <c r="I3032" s="4">
        <v>335.01382578093501</v>
      </c>
      <c r="J3032" s="3">
        <v>0.55476868023435799</v>
      </c>
    </row>
    <row r="3033" spans="2:10" x14ac:dyDescent="0.4">
      <c r="B3033" s="3">
        <v>7.8860094419715601E-2</v>
      </c>
      <c r="C3033" s="3">
        <v>0.69214756023564805</v>
      </c>
      <c r="D3033" s="3">
        <v>4.28409631669577E-2</v>
      </c>
      <c r="E3033" s="4">
        <v>872.63873510698897</v>
      </c>
      <c r="F3033" s="4">
        <v>3538.6107203496899</v>
      </c>
      <c r="G3033" s="4">
        <v>1134.44411729852</v>
      </c>
      <c r="H3033" s="4">
        <v>5545.6935727552</v>
      </c>
      <c r="I3033" s="4">
        <v>406.794373624917</v>
      </c>
      <c r="J3033" s="3">
        <v>0.660862388950618</v>
      </c>
    </row>
    <row r="3034" spans="2:10" x14ac:dyDescent="0.4">
      <c r="B3034" s="3">
        <v>0.81926002230947403</v>
      </c>
      <c r="C3034" s="3">
        <v>0.39408148435329798</v>
      </c>
      <c r="D3034" s="3">
        <v>0.25042616384453797</v>
      </c>
      <c r="E3034" s="4">
        <v>1798.5410253017201</v>
      </c>
      <c r="F3034" s="4">
        <v>1547.92710987192</v>
      </c>
      <c r="G3034" s="4">
        <v>2620.2596387640201</v>
      </c>
      <c r="H3034" s="4">
        <v>5966.7277739376696</v>
      </c>
      <c r="I3034" s="4">
        <v>333.37258381228202</v>
      </c>
      <c r="J3034" s="3">
        <v>0.554570104438318</v>
      </c>
    </row>
    <row r="3035" spans="2:10" x14ac:dyDescent="0.4">
      <c r="B3035" s="3">
        <v>0.22669920487787701</v>
      </c>
      <c r="C3035" s="3">
        <v>0.52796468230603799</v>
      </c>
      <c r="D3035" s="3">
        <v>7.9926765733865895E-2</v>
      </c>
      <c r="E3035" s="4">
        <v>1563.9595112725201</v>
      </c>
      <c r="F3035" s="4">
        <v>2741.0865308498501</v>
      </c>
      <c r="G3035" s="4">
        <v>1771.5592705183999</v>
      </c>
      <c r="H3035" s="4">
        <v>6076.6053126407896</v>
      </c>
      <c r="I3035" s="4">
        <v>418.78459709824</v>
      </c>
      <c r="J3035" s="3">
        <v>0.70103144851403498</v>
      </c>
    </row>
    <row r="3036" spans="2:10" x14ac:dyDescent="0.4">
      <c r="B3036" s="3">
        <v>0.73629213254478298</v>
      </c>
      <c r="C3036" s="3">
        <v>0.44905785296344197</v>
      </c>
      <c r="D3036" s="3">
        <v>0.59601681934316098</v>
      </c>
      <c r="E3036" s="4">
        <v>1580.0872316959401</v>
      </c>
      <c r="F3036" s="4">
        <v>1481.2223675151699</v>
      </c>
      <c r="G3036" s="4">
        <v>3407.1142900275199</v>
      </c>
      <c r="H3036" s="4">
        <v>6468.4238892386402</v>
      </c>
      <c r="I3036" s="4">
        <v>355.14699702140399</v>
      </c>
      <c r="J3036" s="3">
        <v>0.60810135462335901</v>
      </c>
    </row>
    <row r="3037" spans="2:10" x14ac:dyDescent="0.4">
      <c r="B3037" s="3">
        <v>0.19378026119597999</v>
      </c>
      <c r="C3037" s="3">
        <v>0.47400352664268702</v>
      </c>
      <c r="D3037" s="3">
        <v>0.200797998891667</v>
      </c>
      <c r="E3037" s="4">
        <v>1186.03312418052</v>
      </c>
      <c r="F3037" s="4">
        <v>2253.4828074909201</v>
      </c>
      <c r="G3037" s="4">
        <v>2639.91580085532</v>
      </c>
      <c r="H3037" s="4">
        <v>6079.4317325267702</v>
      </c>
      <c r="I3037" s="4">
        <v>363.45128467115097</v>
      </c>
      <c r="J3037" s="3">
        <v>0.60850363352148296</v>
      </c>
    </row>
    <row r="3038" spans="2:10" x14ac:dyDescent="0.4">
      <c r="B3038" s="3">
        <v>0.804450279089718</v>
      </c>
      <c r="C3038" s="3">
        <v>0.12981949366140899</v>
      </c>
      <c r="D3038" s="3">
        <v>0.98000548517611397</v>
      </c>
      <c r="E3038" s="4">
        <v>1438.21779777556</v>
      </c>
      <c r="F3038" s="4">
        <v>464.02643963024002</v>
      </c>
      <c r="G3038" s="4">
        <v>2677.6430969111502</v>
      </c>
      <c r="H3038" s="4">
        <v>4579.8873343169598</v>
      </c>
      <c r="I3038" s="4">
        <v>182.84543410478099</v>
      </c>
      <c r="J3038" s="3">
        <v>0.28182068508331198</v>
      </c>
    </row>
    <row r="3039" spans="2:10" x14ac:dyDescent="0.4">
      <c r="B3039" s="3">
        <v>0.69779329690423897</v>
      </c>
      <c r="C3039" s="3">
        <v>2.0924260616101999E-2</v>
      </c>
      <c r="D3039" s="3">
        <v>0.92969263083178499</v>
      </c>
      <c r="E3039" s="4">
        <v>1266.5353169262401</v>
      </c>
      <c r="F3039" s="4">
        <v>68.651721189824599</v>
      </c>
      <c r="G3039" s="4">
        <v>2132.37776216169</v>
      </c>
      <c r="H3039" s="4">
        <v>3467.5648002777598</v>
      </c>
      <c r="I3039" s="4">
        <v>112.249498720817</v>
      </c>
      <c r="J3039" s="3">
        <v>0.16329204554759599</v>
      </c>
    </row>
    <row r="3040" spans="2:10" x14ac:dyDescent="0.4">
      <c r="B3040" s="3">
        <v>0.59174124449865495</v>
      </c>
      <c r="C3040" s="3">
        <v>2.3984669585593699E-2</v>
      </c>
      <c r="D3040" s="3">
        <v>0.80228333460253598</v>
      </c>
      <c r="E3040" s="4">
        <v>1320.42025431292</v>
      </c>
      <c r="F3040" s="4">
        <v>91.664021194466997</v>
      </c>
      <c r="G3040" s="4">
        <v>2231.5502754981999</v>
      </c>
      <c r="H3040" s="4">
        <v>3643.6345510055899</v>
      </c>
      <c r="I3040" s="4">
        <v>125.685765233711</v>
      </c>
      <c r="J3040" s="3">
        <v>0.184484653593352</v>
      </c>
    </row>
    <row r="3041" spans="2:10" x14ac:dyDescent="0.4">
      <c r="B3041" s="3">
        <v>5.90655332869921E-2</v>
      </c>
      <c r="C3041" s="3">
        <v>6.10952898814257E-2</v>
      </c>
      <c r="D3041" s="3">
        <v>0.29209784189971399</v>
      </c>
      <c r="E3041" s="4">
        <v>417.92659920056599</v>
      </c>
      <c r="F3041" s="4">
        <v>436.02110776763698</v>
      </c>
      <c r="G3041" s="4">
        <v>1794.66001116189</v>
      </c>
      <c r="H3041" s="4">
        <v>2648.6077181300898</v>
      </c>
      <c r="I3041" s="4">
        <v>105.595677710187</v>
      </c>
      <c r="J3041" s="3">
        <v>0.147466428369666</v>
      </c>
    </row>
    <row r="3042" spans="2:10" x14ac:dyDescent="0.4">
      <c r="B3042" s="3">
        <v>0.31184270216145799</v>
      </c>
      <c r="C3042" s="3">
        <v>0.81697811588896896</v>
      </c>
      <c r="D3042" s="3">
        <v>0.97218271637417997</v>
      </c>
      <c r="E3042" s="4">
        <v>651.671149771297</v>
      </c>
      <c r="F3042" s="4">
        <v>1301.62335899954</v>
      </c>
      <c r="G3042" s="4">
        <v>2392.0768270579701</v>
      </c>
      <c r="H3042" s="4">
        <v>4345.3713358288196</v>
      </c>
      <c r="I3042" s="4">
        <v>161.43809214546999</v>
      </c>
      <c r="J3042" s="3">
        <v>0.24575247400662101</v>
      </c>
    </row>
    <row r="3043" spans="2:10" x14ac:dyDescent="0.4">
      <c r="B3043" s="3">
        <v>0.1240071480051</v>
      </c>
      <c r="C3043" s="3">
        <v>0.15885397708117899</v>
      </c>
      <c r="D3043" s="3">
        <v>0.74569799058645703</v>
      </c>
      <c r="E3043" s="4">
        <v>1174.68436061846</v>
      </c>
      <c r="F3043" s="4">
        <v>1516.05141916105</v>
      </c>
      <c r="G3043" s="4">
        <v>4427.9722106911904</v>
      </c>
      <c r="H3043" s="4">
        <v>7118.7079904706998</v>
      </c>
      <c r="I3043" s="4">
        <v>446.79286152385498</v>
      </c>
      <c r="J3043" s="3">
        <v>0.79507399221470199</v>
      </c>
    </row>
    <row r="3044" spans="2:10" x14ac:dyDescent="0.4">
      <c r="B3044" s="3">
        <v>0.62488909001772897</v>
      </c>
      <c r="C3044" s="3">
        <v>3.4335663235050599E-2</v>
      </c>
      <c r="D3044" s="3">
        <v>0.87840527177712902</v>
      </c>
      <c r="E3044" s="4">
        <v>1408.1217301245499</v>
      </c>
      <c r="F3044" s="4">
        <v>139.34541002808999</v>
      </c>
      <c r="G3044" s="4">
        <v>2449.5751337894999</v>
      </c>
      <c r="H3044" s="4">
        <v>3997.0422739421501</v>
      </c>
      <c r="I3044" s="4">
        <v>146.98155265534899</v>
      </c>
      <c r="J3044" s="3">
        <v>0.21970612947683499</v>
      </c>
    </row>
    <row r="3045" spans="2:10" x14ac:dyDescent="0.4">
      <c r="B3045" s="3">
        <v>8.1986385388904306E-2</v>
      </c>
      <c r="C3045" s="3">
        <v>0.41597695064643098</v>
      </c>
      <c r="D3045" s="3">
        <v>0.54500984688210796</v>
      </c>
      <c r="E3045" s="4">
        <v>533.60869846166202</v>
      </c>
      <c r="F3045" s="4">
        <v>1973.36795975576</v>
      </c>
      <c r="G3045" s="4">
        <v>3290.4514940508102</v>
      </c>
      <c r="H3045" s="4">
        <v>5797.4281522682304</v>
      </c>
      <c r="I3045" s="4">
        <v>302.84589590768701</v>
      </c>
      <c r="J3045" s="3">
        <v>0.498982486747309</v>
      </c>
    </row>
    <row r="3046" spans="2:10" x14ac:dyDescent="0.4">
      <c r="B3046" s="3">
        <v>0.47306138371994799</v>
      </c>
      <c r="C3046" s="3">
        <v>0.24380028242976401</v>
      </c>
      <c r="D3046" s="3">
        <v>0.18531045949455099</v>
      </c>
      <c r="E3046" s="4">
        <v>1666.85397226893</v>
      </c>
      <c r="F3046" s="4">
        <v>1274.31977156366</v>
      </c>
      <c r="G3046" s="4">
        <v>2006.04240544501</v>
      </c>
      <c r="H3046" s="4">
        <v>4947.2161492776104</v>
      </c>
      <c r="I3046" s="4">
        <v>254.98143289073101</v>
      </c>
      <c r="J3046" s="3">
        <v>0.400836018879143</v>
      </c>
    </row>
    <row r="3047" spans="2:10" x14ac:dyDescent="0.4">
      <c r="B3047" s="3">
        <v>0.56372605978688495</v>
      </c>
      <c r="C3047" s="3">
        <v>0.36994070048580202</v>
      </c>
      <c r="D3047" s="3">
        <v>0.68653883508666402</v>
      </c>
      <c r="E3047" s="4">
        <v>1618.7203622132299</v>
      </c>
      <c r="F3047" s="4">
        <v>1511.89315261353</v>
      </c>
      <c r="G3047" s="4">
        <v>3764.7308226177702</v>
      </c>
      <c r="H3047" s="4">
        <v>6895.3443374445396</v>
      </c>
      <c r="I3047" s="4">
        <v>400.08225965716599</v>
      </c>
      <c r="J3047" s="3">
        <v>0.70248976918564399</v>
      </c>
    </row>
    <row r="3048" spans="2:10" x14ac:dyDescent="0.4">
      <c r="B3048" s="3">
        <v>0.48402265809935302</v>
      </c>
      <c r="C3048" s="3">
        <v>0.783926982975231</v>
      </c>
      <c r="D3048" s="3">
        <v>4.9268470997294402E-2</v>
      </c>
      <c r="E3048" s="4">
        <v>1555.4782966333801</v>
      </c>
      <c r="F3048" s="4">
        <v>2220.55261927324</v>
      </c>
      <c r="G3048" s="4">
        <v>806.23894586646304</v>
      </c>
      <c r="H3048" s="4">
        <v>4582.2698617730903</v>
      </c>
      <c r="I3048" s="4">
        <v>263.24496170952398</v>
      </c>
      <c r="J3048" s="3">
        <v>0.405792425253028</v>
      </c>
    </row>
    <row r="3049" spans="2:10" x14ac:dyDescent="0.4">
      <c r="B3049" s="3">
        <v>0.86915119351390502</v>
      </c>
      <c r="C3049" s="3">
        <v>0.11167823004278001</v>
      </c>
      <c r="D3049" s="3">
        <v>0.29358961118055799</v>
      </c>
      <c r="E3049" s="4">
        <v>1602.43769696805</v>
      </c>
      <c r="F3049" s="4">
        <v>457.39068795193799</v>
      </c>
      <c r="G3049" s="4">
        <v>1752.2989481557499</v>
      </c>
      <c r="H3049" s="4">
        <v>3812.1273330757399</v>
      </c>
      <c r="I3049" s="4">
        <v>150.574198032661</v>
      </c>
      <c r="J3049" s="3">
        <v>0.22293511286034101</v>
      </c>
    </row>
    <row r="3050" spans="2:10" x14ac:dyDescent="0.4">
      <c r="B3050" s="3">
        <v>0.581495247002348</v>
      </c>
      <c r="C3050" s="3">
        <v>0.489650630728451</v>
      </c>
      <c r="D3050" s="3">
        <v>0.870288445271025</v>
      </c>
      <c r="E3050" s="4">
        <v>986.668386251784</v>
      </c>
      <c r="F3050" s="4">
        <v>1008.4912739548899</v>
      </c>
      <c r="G3050" s="4">
        <v>2381.61944058166</v>
      </c>
      <c r="H3050" s="4">
        <v>4376.7791007883397</v>
      </c>
      <c r="I3050" s="4">
        <v>165.04771461192399</v>
      </c>
      <c r="J3050" s="3">
        <v>0.25166387891918202</v>
      </c>
    </row>
    <row r="3051" spans="2:10" x14ac:dyDescent="0.4">
      <c r="B3051" s="3">
        <v>0.47367638269606899</v>
      </c>
      <c r="C3051" s="3">
        <v>0.78092682069535502</v>
      </c>
      <c r="D3051" s="3">
        <v>0.30800607963943999</v>
      </c>
      <c r="E3051" s="4">
        <v>960.473816954565</v>
      </c>
      <c r="F3051" s="4">
        <v>1419.70396654964</v>
      </c>
      <c r="G3051" s="4">
        <v>1765.98426671577</v>
      </c>
      <c r="H3051" s="4">
        <v>4146.1620502199703</v>
      </c>
      <c r="I3051" s="4">
        <v>165.53364543142601</v>
      </c>
      <c r="J3051" s="3">
        <v>0.24936646558784401</v>
      </c>
    </row>
    <row r="3052" spans="2:10" x14ac:dyDescent="0.4">
      <c r="B3052" s="3">
        <v>0.80598754268464501</v>
      </c>
      <c r="C3052" s="3">
        <v>0.85583740377469897</v>
      </c>
      <c r="D3052" s="3">
        <v>2.7839923043529401E-2</v>
      </c>
      <c r="E3052" s="4">
        <v>1315.31188165411</v>
      </c>
      <c r="F3052" s="4">
        <v>1602.8463681728999</v>
      </c>
      <c r="G3052" s="4">
        <v>275.91413584441801</v>
      </c>
      <c r="H3052" s="4">
        <v>3194.0723856714399</v>
      </c>
      <c r="I3052" s="4">
        <v>142.423669994677</v>
      </c>
      <c r="J3052" s="3">
        <v>0.204349056958082</v>
      </c>
    </row>
    <row r="3053" spans="2:10" x14ac:dyDescent="0.4">
      <c r="B3053" s="3">
        <v>0.86574558036522498</v>
      </c>
      <c r="C3053" s="3">
        <v>0.67896750539513095</v>
      </c>
      <c r="D3053" s="3">
        <v>0.25167051687747999</v>
      </c>
      <c r="E3053" s="4">
        <v>1816.34857130311</v>
      </c>
      <c r="F3053" s="4">
        <v>2026.2606258605199</v>
      </c>
      <c r="G3053" s="4">
        <v>3030.0554641230801</v>
      </c>
      <c r="H3053" s="4">
        <v>6872.6646612867198</v>
      </c>
      <c r="I3053" s="4">
        <v>428.07941141742901</v>
      </c>
      <c r="J3053" s="3">
        <v>0.75063496830829801</v>
      </c>
    </row>
    <row r="3054" spans="2:10" x14ac:dyDescent="0.4">
      <c r="B3054" s="3">
        <v>0.74749465123766501</v>
      </c>
      <c r="C3054" s="3">
        <v>0.75653613275617504</v>
      </c>
      <c r="D3054" s="3">
        <v>3.8071725168815997E-2</v>
      </c>
      <c r="E3054" s="4">
        <v>1663.27909742629</v>
      </c>
      <c r="F3054" s="4">
        <v>2006.6902853801</v>
      </c>
      <c r="G3054" s="4">
        <v>580.18497821170797</v>
      </c>
      <c r="H3054" s="4">
        <v>4250.1543610181097</v>
      </c>
      <c r="I3054" s="4">
        <v>234.743676773667</v>
      </c>
      <c r="J3054" s="3">
        <v>0.35555820848080499</v>
      </c>
    </row>
    <row r="3055" spans="2:10" x14ac:dyDescent="0.4">
      <c r="B3055" s="3">
        <v>0.26914603399000397</v>
      </c>
      <c r="C3055" s="3">
        <v>0.75778755796525499</v>
      </c>
      <c r="D3055" s="3">
        <v>0.40369933870659402</v>
      </c>
      <c r="E3055" s="4">
        <v>961.39007553849899</v>
      </c>
      <c r="F3055" s="4">
        <v>1904.6023786651001</v>
      </c>
      <c r="G3055" s="4">
        <v>2778.0053498376501</v>
      </c>
      <c r="H3055" s="4">
        <v>5643.9978040412498</v>
      </c>
      <c r="I3055" s="4">
        <v>285.324540157652</v>
      </c>
      <c r="J3055" s="3">
        <v>0.46607871711698801</v>
      </c>
    </row>
    <row r="3056" spans="2:10" x14ac:dyDescent="0.4">
      <c r="B3056" s="3">
        <v>0.36768542158591599</v>
      </c>
      <c r="C3056" s="3">
        <v>0.62605509312607799</v>
      </c>
      <c r="D3056" s="3">
        <v>0.79170248535388899</v>
      </c>
      <c r="E3056" s="4">
        <v>1122.4228593734499</v>
      </c>
      <c r="F3056" s="4">
        <v>1693.9826861521001</v>
      </c>
      <c r="G3056" s="4">
        <v>3404.9031983076002</v>
      </c>
      <c r="H3056" s="4">
        <v>6221.3087438331604</v>
      </c>
      <c r="I3056" s="4">
        <v>324.69756442178999</v>
      </c>
      <c r="J3056" s="3">
        <v>0.54806325319489901</v>
      </c>
    </row>
    <row r="3057" spans="2:10" x14ac:dyDescent="0.4">
      <c r="B3057" s="3">
        <v>0.52224435860901997</v>
      </c>
      <c r="C3057" s="3">
        <v>0.10714416368915</v>
      </c>
      <c r="D3057" s="3">
        <v>0.27112338164651401</v>
      </c>
      <c r="E3057" s="4">
        <v>1482.10462938723</v>
      </c>
      <c r="F3057" s="4">
        <v>505.257796927333</v>
      </c>
      <c r="G3057" s="4">
        <v>1737.4206585355801</v>
      </c>
      <c r="H3057" s="4">
        <v>3724.7830848501399</v>
      </c>
      <c r="I3057" s="4">
        <v>149.71621964724699</v>
      </c>
      <c r="J3057" s="3">
        <v>0.22067211218861199</v>
      </c>
    </row>
    <row r="3058" spans="2:10" x14ac:dyDescent="0.4">
      <c r="B3058" s="3">
        <v>0.40894964903453901</v>
      </c>
      <c r="C3058" s="3">
        <v>0.710856168835591</v>
      </c>
      <c r="D3058" s="3">
        <v>0.67824420679724295</v>
      </c>
      <c r="E3058" s="4">
        <v>582.169560541848</v>
      </c>
      <c r="F3058" s="4">
        <v>919.67527465084095</v>
      </c>
      <c r="G3058" s="4">
        <v>1542.85131219446</v>
      </c>
      <c r="H3058" s="4">
        <v>3044.6961473871502</v>
      </c>
      <c r="I3058" s="4">
        <v>85.730515764936698</v>
      </c>
      <c r="J3058" s="3">
        <v>0.12209090820888301</v>
      </c>
    </row>
    <row r="3059" spans="2:10" x14ac:dyDescent="0.4">
      <c r="B3059" s="3">
        <v>0.20922841374838799</v>
      </c>
      <c r="C3059" s="3">
        <v>0.57919313758832502</v>
      </c>
      <c r="D3059" s="3">
        <v>5.9539176268440498E-2</v>
      </c>
      <c r="E3059" s="4">
        <v>1516.7514269051001</v>
      </c>
      <c r="F3059" s="4">
        <v>2883.11358600118</v>
      </c>
      <c r="G3059" s="4">
        <v>1407.0258788158301</v>
      </c>
      <c r="H3059" s="4">
        <v>5806.8908917221197</v>
      </c>
      <c r="I3059" s="4">
        <v>405.62856676186601</v>
      </c>
      <c r="J3059" s="3">
        <v>0.66868861079671604</v>
      </c>
    </row>
    <row r="3060" spans="2:10" x14ac:dyDescent="0.4">
      <c r="B3060" s="3">
        <v>0.388901620257252</v>
      </c>
      <c r="C3060" s="3">
        <v>0.91071293057232305</v>
      </c>
      <c r="D3060" s="3">
        <v>4.6141643969570101E-2</v>
      </c>
      <c r="E3060" s="4">
        <v>1045.1325003213699</v>
      </c>
      <c r="F3060" s="4">
        <v>1801.71938361409</v>
      </c>
      <c r="G3060" s="4">
        <v>460.57527764592101</v>
      </c>
      <c r="H3060" s="4">
        <v>3307.42716158139</v>
      </c>
      <c r="I3060" s="4">
        <v>148.144062939073</v>
      </c>
      <c r="J3060" s="3">
        <v>0.213771116905669</v>
      </c>
    </row>
    <row r="3061" spans="2:10" x14ac:dyDescent="0.4">
      <c r="B3061" s="3">
        <v>8.2245837981717695E-2</v>
      </c>
      <c r="C3061" s="3">
        <v>0.121997393029245</v>
      </c>
      <c r="D3061" s="3">
        <v>1.3475579805126701E-3</v>
      </c>
      <c r="E3061" s="4">
        <v>1419.36420326696</v>
      </c>
      <c r="F3061" s="4">
        <v>2061.6511989393498</v>
      </c>
      <c r="G3061" s="4">
        <v>38.634142847454498</v>
      </c>
      <c r="H3061" s="4">
        <v>3519.64954505377</v>
      </c>
      <c r="I3061" s="4">
        <v>304.08488548056999</v>
      </c>
      <c r="J3061" s="3">
        <v>0.44353119472709202</v>
      </c>
    </row>
    <row r="3062" spans="2:10" x14ac:dyDescent="0.4">
      <c r="B3062" s="3">
        <v>0.91403018957174298</v>
      </c>
      <c r="C3062" s="3">
        <v>0.70363977943697698</v>
      </c>
      <c r="D3062" s="3">
        <v>0.742040694398581</v>
      </c>
      <c r="E3062" s="4">
        <v>1001.9419679417</v>
      </c>
      <c r="F3062" s="4">
        <v>1030.3753753717101</v>
      </c>
      <c r="G3062" s="4">
        <v>2137.9728604480001</v>
      </c>
      <c r="H3062" s="4">
        <v>4170.2902037614203</v>
      </c>
      <c r="I3062" s="4">
        <v>150.44267821535101</v>
      </c>
      <c r="J3062" s="3">
        <v>0.22691885743437901</v>
      </c>
    </row>
    <row r="3063" spans="2:10" x14ac:dyDescent="0.4">
      <c r="B3063" s="3">
        <v>0.121621211786778</v>
      </c>
      <c r="C3063" s="3">
        <v>0.25457370137600399</v>
      </c>
      <c r="D3063" s="3">
        <v>0.48732636382074401</v>
      </c>
      <c r="E3063" s="4">
        <v>548.61604989116404</v>
      </c>
      <c r="F3063" s="4">
        <v>1068.21367750841</v>
      </c>
      <c r="G3063" s="4">
        <v>2156.99769044401</v>
      </c>
      <c r="H3063" s="4">
        <v>3773.82741784359</v>
      </c>
      <c r="I3063" s="4">
        <v>143.17532127588601</v>
      </c>
      <c r="J3063" s="3">
        <v>0.211563337681547</v>
      </c>
    </row>
    <row r="3064" spans="2:10" x14ac:dyDescent="0.4">
      <c r="B3064" s="3">
        <v>0.39576058207992698</v>
      </c>
      <c r="C3064" s="3">
        <v>0.84955066192161</v>
      </c>
      <c r="D3064" s="3">
        <v>0.46907246599096802</v>
      </c>
      <c r="E3064" s="4">
        <v>587.64950843526401</v>
      </c>
      <c r="F3064" s="4">
        <v>1045.6019881786001</v>
      </c>
      <c r="G3064" s="4">
        <v>1374.1087172490199</v>
      </c>
      <c r="H3064" s="4">
        <v>3007.3602138628999</v>
      </c>
      <c r="I3064" s="4">
        <v>87.423681810162606</v>
      </c>
      <c r="J3064" s="3">
        <v>0.124270968393321</v>
      </c>
    </row>
    <row r="3065" spans="2:10" x14ac:dyDescent="0.4">
      <c r="B3065" s="3">
        <v>0.67006489362934096</v>
      </c>
      <c r="C3065" s="3">
        <v>0.116745875824859</v>
      </c>
      <c r="D3065" s="3">
        <v>0.83373778632090501</v>
      </c>
      <c r="E3065" s="4">
        <v>1503.4477814868401</v>
      </c>
      <c r="F3065" s="4">
        <v>489.34664255443698</v>
      </c>
      <c r="G3065" s="4">
        <v>2785.9169749835501</v>
      </c>
      <c r="H3065" s="4">
        <v>4778.7113990248299</v>
      </c>
      <c r="I3065" s="4">
        <v>201.65641272975299</v>
      </c>
      <c r="J3065" s="3">
        <v>0.31413860222173501</v>
      </c>
    </row>
    <row r="3066" spans="2:10" x14ac:dyDescent="0.4">
      <c r="B3066" s="3">
        <v>0.27323029619619499</v>
      </c>
      <c r="C3066" s="3">
        <v>0.793995301544132</v>
      </c>
      <c r="D3066" s="3">
        <v>5.5618378353402199E-2</v>
      </c>
      <c r="E3066" s="4">
        <v>1642.0429533628601</v>
      </c>
      <c r="F3066" s="4">
        <v>2981.8162222850401</v>
      </c>
      <c r="G3066" s="4">
        <v>1358.3612784240099</v>
      </c>
      <c r="H3066" s="4">
        <v>5982.2204540719204</v>
      </c>
      <c r="I3066" s="4">
        <v>424.25202340405099</v>
      </c>
      <c r="J3066" s="3">
        <v>0.70637149073691496</v>
      </c>
    </row>
    <row r="3067" spans="2:10" x14ac:dyDescent="0.4">
      <c r="B3067" s="3">
        <v>0.40661785777192699</v>
      </c>
      <c r="C3067" s="3">
        <v>0.80164234951561297</v>
      </c>
      <c r="D3067" s="3">
        <v>0.55011736759891305</v>
      </c>
      <c r="E3067" s="4">
        <v>677.21410879999905</v>
      </c>
      <c r="F3067" s="4">
        <v>1133.88403053</v>
      </c>
      <c r="G3067" s="4">
        <v>1722.7594929336799</v>
      </c>
      <c r="H3067" s="4">
        <v>3533.85763226369</v>
      </c>
      <c r="I3067" s="4">
        <v>115.02153515934199</v>
      </c>
      <c r="J3067" s="3">
        <v>0.16788902123952201</v>
      </c>
    </row>
    <row r="3068" spans="2:10" x14ac:dyDescent="0.4">
      <c r="B3068" s="3">
        <v>0.58507726290639395</v>
      </c>
      <c r="C3068" s="3">
        <v>0.57809551091502098</v>
      </c>
      <c r="D3068" s="3">
        <v>0.29844256389731699</v>
      </c>
      <c r="E3068" s="4">
        <v>1741.1936083355299</v>
      </c>
      <c r="F3068" s="4">
        <v>2053.4622105429398</v>
      </c>
      <c r="G3068" s="4">
        <v>3359.7902585072602</v>
      </c>
      <c r="H3068" s="4">
        <v>7154.44607738574</v>
      </c>
      <c r="I3068" s="4">
        <v>455.39864341647097</v>
      </c>
      <c r="J3068" s="3">
        <v>0.81213646510775295</v>
      </c>
    </row>
    <row r="3069" spans="2:10" x14ac:dyDescent="0.4">
      <c r="B3069" s="3">
        <v>0.60778747900879204</v>
      </c>
      <c r="C3069" s="3">
        <v>4.3505079440090098E-2</v>
      </c>
      <c r="D3069" s="3">
        <v>1.1095478866074E-2</v>
      </c>
      <c r="E3069" s="4">
        <v>3109.7800157384099</v>
      </c>
      <c r="F3069" s="4">
        <v>602.50567889830995</v>
      </c>
      <c r="G3069" s="4">
        <v>276.18186227157202</v>
      </c>
      <c r="H3069" s="4">
        <v>3988.4675569082901</v>
      </c>
      <c r="I3069" s="4">
        <v>296.51779038692302</v>
      </c>
      <c r="J3069" s="3">
        <v>0.44303378662387699</v>
      </c>
    </row>
    <row r="3070" spans="2:10" x14ac:dyDescent="0.4">
      <c r="B3070" s="3">
        <v>0.21283728156262099</v>
      </c>
      <c r="C3070" s="3">
        <v>2.86006574304087E-2</v>
      </c>
      <c r="D3070" s="3">
        <v>0.58279918298882105</v>
      </c>
      <c r="E3070" s="4">
        <v>1873.6605946981399</v>
      </c>
      <c r="F3070" s="4">
        <v>341.628917020502</v>
      </c>
      <c r="G3070" s="4">
        <v>4089.2804973877001</v>
      </c>
      <c r="H3070" s="4">
        <v>6304.57000910634</v>
      </c>
      <c r="I3070" s="4">
        <v>374.000516251514</v>
      </c>
      <c r="J3070" s="3">
        <v>0.63432198067651002</v>
      </c>
    </row>
    <row r="3071" spans="2:10" x14ac:dyDescent="0.4">
      <c r="B3071" s="3">
        <v>0.22053913489351001</v>
      </c>
      <c r="C3071" s="3">
        <v>0.52852982469613097</v>
      </c>
      <c r="D3071" s="3">
        <v>0.32196071084551398</v>
      </c>
      <c r="E3071" s="4">
        <v>1090.45629050099</v>
      </c>
      <c r="F3071" s="4">
        <v>2039.4738643862499</v>
      </c>
      <c r="G3071" s="4">
        <v>2962.8752107730202</v>
      </c>
      <c r="H3071" s="4">
        <v>6092.8053656602797</v>
      </c>
      <c r="I3071" s="4">
        <v>340.89436134246699</v>
      </c>
      <c r="J3071" s="3">
        <v>0.57117464534706797</v>
      </c>
    </row>
    <row r="3072" spans="2:10" x14ac:dyDescent="0.4">
      <c r="B3072" s="3">
        <v>0.426518507169456</v>
      </c>
      <c r="C3072" s="3">
        <v>0.99263288937537297</v>
      </c>
      <c r="D3072" s="3">
        <v>0.51480494364222296</v>
      </c>
      <c r="E3072" s="4">
        <v>983.95885022149901</v>
      </c>
      <c r="F3072" s="4">
        <v>1685.1658302808601</v>
      </c>
      <c r="G3072" s="4">
        <v>2649.8030516130998</v>
      </c>
      <c r="H3072" s="4">
        <v>5318.9277321154595</v>
      </c>
      <c r="I3072" s="4">
        <v>246.56452527453101</v>
      </c>
      <c r="J3072" s="3">
        <v>0.395557388808569</v>
      </c>
    </row>
    <row r="3073" spans="2:10" x14ac:dyDescent="0.4">
      <c r="B3073" s="3">
        <v>0.122327131796583</v>
      </c>
      <c r="C3073" s="3">
        <v>1.45825389616454E-2</v>
      </c>
      <c r="D3073" s="3">
        <v>0.375289646631219</v>
      </c>
      <c r="E3073" s="4">
        <v>1035.8506660287601</v>
      </c>
      <c r="F3073" s="4">
        <v>137.580615392217</v>
      </c>
      <c r="G3073" s="4">
        <v>2615.73421283569</v>
      </c>
      <c r="H3073" s="4">
        <v>3789.1654942566702</v>
      </c>
      <c r="I3073" s="4">
        <v>173.006041390109</v>
      </c>
      <c r="J3073" s="3">
        <v>0.25584445917649801</v>
      </c>
    </row>
    <row r="3074" spans="2:10" x14ac:dyDescent="0.4">
      <c r="B3074" s="3">
        <v>0.37866343661895202</v>
      </c>
      <c r="C3074" s="3">
        <v>6.0328627611905397E-2</v>
      </c>
      <c r="D3074" s="3">
        <v>0.21259241900307799</v>
      </c>
      <c r="E3074" s="4">
        <v>1890.33191429884</v>
      </c>
      <c r="F3074" s="4">
        <v>490.77228345445297</v>
      </c>
      <c r="G3074" s="4">
        <v>2184.1769468952698</v>
      </c>
      <c r="H3074" s="4">
        <v>4565.2811446485603</v>
      </c>
      <c r="I3074" s="4">
        <v>230.98811427278201</v>
      </c>
      <c r="J3074" s="3">
        <v>0.35574645715984199</v>
      </c>
    </row>
    <row r="3075" spans="2:10" x14ac:dyDescent="0.4">
      <c r="B3075" s="3">
        <v>0.61066626897382903</v>
      </c>
      <c r="C3075" s="3">
        <v>0.85701119884584698</v>
      </c>
      <c r="D3075" s="3">
        <v>0.85937005460641802</v>
      </c>
      <c r="E3075" s="4">
        <v>1069.1346107469999</v>
      </c>
      <c r="F3075" s="4">
        <v>1451.7082293911301</v>
      </c>
      <c r="G3075" s="4">
        <v>2894.9886349360199</v>
      </c>
      <c r="H3075" s="4">
        <v>5415.8314750741602</v>
      </c>
      <c r="I3075" s="4">
        <v>245.134861446017</v>
      </c>
      <c r="J3075" s="3">
        <v>0.39537467169836099</v>
      </c>
    </row>
    <row r="3076" spans="2:10" x14ac:dyDescent="0.4">
      <c r="B3076" s="3">
        <v>0.68817350871042804</v>
      </c>
      <c r="C3076" s="3">
        <v>0.20266173222914699</v>
      </c>
      <c r="D3076" s="3">
        <v>0.84750084189689201</v>
      </c>
      <c r="E3076" s="4">
        <v>1361.42323967008</v>
      </c>
      <c r="F3076" s="4">
        <v>694.56290323481096</v>
      </c>
      <c r="G3076" s="4">
        <v>2692.6964479754602</v>
      </c>
      <c r="H3076" s="4">
        <v>4748.6825908803503</v>
      </c>
      <c r="I3076" s="4">
        <v>196.414673535226</v>
      </c>
      <c r="J3076" s="3">
        <v>0.30547991997912899</v>
      </c>
    </row>
    <row r="3077" spans="2:10" x14ac:dyDescent="0.4">
      <c r="B3077" s="3">
        <v>0.34206026950810697</v>
      </c>
      <c r="C3077" s="3">
        <v>0.38567517189762801</v>
      </c>
      <c r="D3077" s="3">
        <v>0.395942948329494</v>
      </c>
      <c r="E3077" s="4">
        <v>1584.2773812569999</v>
      </c>
      <c r="F3077" s="4">
        <v>1926.79988878067</v>
      </c>
      <c r="G3077" s="4">
        <v>3723.1321966385999</v>
      </c>
      <c r="H3077" s="4">
        <v>7234.2094666762796</v>
      </c>
      <c r="I3077" s="4">
        <v>458.86555646305902</v>
      </c>
      <c r="J3077" s="3">
        <v>0.82227672133560004</v>
      </c>
    </row>
    <row r="3078" spans="2:10" x14ac:dyDescent="0.4">
      <c r="B3078" s="3">
        <v>0.96675703344402297</v>
      </c>
      <c r="C3078" s="3">
        <v>0.184908646599143</v>
      </c>
      <c r="D3078" s="3">
        <v>0.440250113695068</v>
      </c>
      <c r="E3078" s="4">
        <v>1205.04129574222</v>
      </c>
      <c r="F3078" s="4">
        <v>456.92964839395</v>
      </c>
      <c r="G3078" s="4">
        <v>1548.8122560291999</v>
      </c>
      <c r="H3078" s="4">
        <v>3210.7832001653801</v>
      </c>
      <c r="I3078" s="4">
        <v>102.080486209463</v>
      </c>
      <c r="J3078" s="3">
        <v>0.146587593209104</v>
      </c>
    </row>
    <row r="3079" spans="2:10" x14ac:dyDescent="0.4">
      <c r="B3079" s="3">
        <v>0.76873223991547301</v>
      </c>
      <c r="C3079" s="3">
        <v>0.66989881459512501</v>
      </c>
      <c r="D3079" s="3">
        <v>0.15554192752198201</v>
      </c>
      <c r="E3079" s="4">
        <v>2035.8163714684699</v>
      </c>
      <c r="F3079" s="4">
        <v>2363.7982386403701</v>
      </c>
      <c r="G3079" s="4">
        <v>2768.8678283460199</v>
      </c>
      <c r="H3079" s="4">
        <v>7168.4824384548701</v>
      </c>
      <c r="I3079" s="4">
        <v>493.23134217704097</v>
      </c>
      <c r="J3079" s="3">
        <v>0.880351329068078</v>
      </c>
    </row>
    <row r="3080" spans="2:10" x14ac:dyDescent="0.4">
      <c r="B3080" s="3">
        <v>0.50689794598502302</v>
      </c>
      <c r="C3080" s="3">
        <v>0.378802936570108</v>
      </c>
      <c r="D3080" s="3">
        <v>0.68326303165969304</v>
      </c>
      <c r="E3080" s="4">
        <v>1082.1946439394601</v>
      </c>
      <c r="F3080" s="4">
        <v>1012.97348725866</v>
      </c>
      <c r="G3080" s="4">
        <v>2433.8281755293101</v>
      </c>
      <c r="H3080" s="4">
        <v>4528.9963067274502</v>
      </c>
      <c r="I3080" s="4">
        <v>180.96603747515999</v>
      </c>
      <c r="J3080" s="3">
        <v>0.278169708199551</v>
      </c>
    </row>
    <row r="3081" spans="2:10" x14ac:dyDescent="0.4">
      <c r="B3081" s="3">
        <v>0.85438932452238303</v>
      </c>
      <c r="C3081" s="3">
        <v>0.37255897237640501</v>
      </c>
      <c r="D3081" s="3">
        <v>0.72016930612213104</v>
      </c>
      <c r="E3081" s="4">
        <v>879.348599115311</v>
      </c>
      <c r="F3081" s="4">
        <v>581.86362947959299</v>
      </c>
      <c r="G3081" s="4">
        <v>1556.1749862808899</v>
      </c>
      <c r="H3081" s="4">
        <v>3017.3872148758001</v>
      </c>
      <c r="I3081" s="4">
        <v>83.975177806780593</v>
      </c>
      <c r="J3081" s="3">
        <v>0.119428563190557</v>
      </c>
    </row>
    <row r="3082" spans="2:10" x14ac:dyDescent="0.4">
      <c r="B3082" s="3">
        <v>0.179531687864978</v>
      </c>
      <c r="C3082" s="3">
        <v>0.18875545245129399</v>
      </c>
      <c r="D3082" s="3">
        <v>2.9858953640276201E-2</v>
      </c>
      <c r="E3082" s="4">
        <v>1444.88202712213</v>
      </c>
      <c r="F3082" s="4">
        <v>1621.88138821648</v>
      </c>
      <c r="G3082" s="4">
        <v>515.03391562291097</v>
      </c>
      <c r="H3082" s="4">
        <v>3581.79733096153</v>
      </c>
      <c r="I3082" s="4">
        <v>217.62527355924601</v>
      </c>
      <c r="J3082" s="3">
        <v>0.31842905081531903</v>
      </c>
    </row>
    <row r="3083" spans="2:10" x14ac:dyDescent="0.4">
      <c r="B3083" s="3">
        <v>0.45329430945650001</v>
      </c>
      <c r="C3083" s="3">
        <v>0.273962596821271</v>
      </c>
      <c r="D3083" s="3">
        <v>7.3294737467249099E-2</v>
      </c>
      <c r="E3083" s="4">
        <v>1609.1527170705599</v>
      </c>
      <c r="F3083" s="4">
        <v>1359.5699085799699</v>
      </c>
      <c r="G3083" s="4">
        <v>912.96881532482496</v>
      </c>
      <c r="H3083" s="4">
        <v>3881.6914409753499</v>
      </c>
      <c r="I3083" s="4">
        <v>196.03565390306201</v>
      </c>
      <c r="J3083" s="3">
        <v>0.29128679417877101</v>
      </c>
    </row>
    <row r="3084" spans="2:10" x14ac:dyDescent="0.4">
      <c r="B3084" s="3">
        <v>0.99037069214180096</v>
      </c>
      <c r="C3084" s="3">
        <v>0.19535427961215801</v>
      </c>
      <c r="D3084" s="3">
        <v>0.68890346118430001</v>
      </c>
      <c r="E3084" s="4">
        <v>1349.07888650873</v>
      </c>
      <c r="F3084" s="4">
        <v>561.03304175143001</v>
      </c>
      <c r="G3084" s="4">
        <v>2248.96581422704</v>
      </c>
      <c r="H3084" s="4">
        <v>4159.0777424872003</v>
      </c>
      <c r="I3084" s="4">
        <v>154.90013167128001</v>
      </c>
      <c r="J3084" s="3">
        <v>0.233505276594067</v>
      </c>
    </row>
    <row r="3085" spans="2:10" x14ac:dyDescent="0.4">
      <c r="B3085" s="3">
        <v>9.5917445210360899E-2</v>
      </c>
      <c r="C3085" s="3">
        <v>0.90863965138687697</v>
      </c>
      <c r="D3085" s="3">
        <v>3.0997702121462402E-3</v>
      </c>
      <c r="E3085" s="4">
        <v>784.32340960726901</v>
      </c>
      <c r="F3085" s="4">
        <v>3144.86941601022</v>
      </c>
      <c r="G3085" s="4">
        <v>64.908434200354606</v>
      </c>
      <c r="H3085" s="4">
        <v>3994.10125981785</v>
      </c>
      <c r="I3085" s="4">
        <v>265.26570864292302</v>
      </c>
      <c r="J3085" s="3">
        <v>0.39645524124145498</v>
      </c>
    </row>
    <row r="3086" spans="2:10" x14ac:dyDescent="0.4">
      <c r="B3086" s="3">
        <v>0.32503664764541701</v>
      </c>
      <c r="C3086" s="3">
        <v>0.31439743122980202</v>
      </c>
      <c r="D3086" s="3">
        <v>0.16776423915476299</v>
      </c>
      <c r="E3086" s="4">
        <v>1748.5634925924901</v>
      </c>
      <c r="F3086" s="4">
        <v>1949.7713954967101</v>
      </c>
      <c r="G3086" s="4">
        <v>2599.1043381536301</v>
      </c>
      <c r="H3086" s="4">
        <v>6297.43922624284</v>
      </c>
      <c r="I3086" s="4">
        <v>397.94785002033501</v>
      </c>
      <c r="J3086" s="3">
        <v>0.67465965589497001</v>
      </c>
    </row>
    <row r="3087" spans="2:10" x14ac:dyDescent="0.4">
      <c r="B3087" s="3">
        <v>0.18882614944651499</v>
      </c>
      <c r="C3087" s="3">
        <v>0.14899463860456599</v>
      </c>
      <c r="D3087" s="3">
        <v>0.412522862789929</v>
      </c>
      <c r="E3087" s="4">
        <v>743.62949095815998</v>
      </c>
      <c r="F3087" s="4">
        <v>631.21012886240305</v>
      </c>
      <c r="G3087" s="4">
        <v>1774.4835880722701</v>
      </c>
      <c r="H3087" s="4">
        <v>3149.3232078928299</v>
      </c>
      <c r="I3087" s="4">
        <v>108.915491490736</v>
      </c>
      <c r="J3087" s="3">
        <v>0.15592171108373901</v>
      </c>
    </row>
    <row r="3088" spans="2:10" x14ac:dyDescent="0.4">
      <c r="B3088" s="3">
        <v>0.110314037692407</v>
      </c>
      <c r="C3088" s="3">
        <v>0.33618357634687601</v>
      </c>
      <c r="D3088" s="3">
        <v>0.91463146770539105</v>
      </c>
      <c r="E3088" s="4">
        <v>679.46038120849698</v>
      </c>
      <c r="F3088" s="4">
        <v>1705.44826548996</v>
      </c>
      <c r="G3088" s="4">
        <v>3637.7610896128499</v>
      </c>
      <c r="H3088" s="4">
        <v>6022.6697363113099</v>
      </c>
      <c r="I3088" s="4">
        <v>314.26604204388201</v>
      </c>
      <c r="J3088" s="3">
        <v>0.52445369978064005</v>
      </c>
    </row>
    <row r="3089" spans="2:10" x14ac:dyDescent="0.4">
      <c r="B3089" s="3">
        <v>0.50394630681478103</v>
      </c>
      <c r="C3089" s="3">
        <v>0.32888850324833402</v>
      </c>
      <c r="D3089" s="3">
        <v>0.37766636290380401</v>
      </c>
      <c r="E3089" s="4">
        <v>1306.6370485530999</v>
      </c>
      <c r="F3089" s="4">
        <v>1143.6543881016801</v>
      </c>
      <c r="G3089" s="4">
        <v>2311.62043515916</v>
      </c>
      <c r="H3089" s="4">
        <v>4761.9118718139398</v>
      </c>
      <c r="I3089" s="4">
        <v>212.07991133460499</v>
      </c>
      <c r="J3089" s="3">
        <v>0.33007814846934602</v>
      </c>
    </row>
    <row r="3090" spans="2:10" x14ac:dyDescent="0.4">
      <c r="B3090" s="3">
        <v>0.64911060317358105</v>
      </c>
      <c r="C3090" s="3">
        <v>0.37326563696547999</v>
      </c>
      <c r="D3090" s="3">
        <v>0.64698855216017803</v>
      </c>
      <c r="E3090" s="4">
        <v>992.81268259373905</v>
      </c>
      <c r="F3090" s="4">
        <v>787.60623996476602</v>
      </c>
      <c r="G3090" s="4">
        <v>1931.7920348171599</v>
      </c>
      <c r="H3090" s="4">
        <v>3712.2109573756602</v>
      </c>
      <c r="I3090" s="4">
        <v>125.151557680783</v>
      </c>
      <c r="J3090" s="3">
        <v>0.18434649541144699</v>
      </c>
    </row>
    <row r="3091" spans="2:10" x14ac:dyDescent="0.4">
      <c r="B3091" s="3">
        <v>0.23908070685509999</v>
      </c>
      <c r="C3091" s="3">
        <v>0.68475063856532004</v>
      </c>
      <c r="D3091" s="3">
        <v>0.33995743401261003</v>
      </c>
      <c r="E3091" s="4">
        <v>949.80811362858799</v>
      </c>
      <c r="F3091" s="4">
        <v>1937.7997165087399</v>
      </c>
      <c r="G3091" s="4">
        <v>2639.1857500671299</v>
      </c>
      <c r="H3091" s="4">
        <v>5526.7935802044603</v>
      </c>
      <c r="I3091" s="4">
        <v>280.92612724640099</v>
      </c>
      <c r="J3091" s="3">
        <v>0.45590163786591598</v>
      </c>
    </row>
    <row r="3092" spans="2:10" x14ac:dyDescent="0.4">
      <c r="B3092" s="3">
        <v>0.46077058495129902</v>
      </c>
      <c r="C3092" s="3">
        <v>0.75450998729790397</v>
      </c>
      <c r="D3092" s="3">
        <v>0.95287245894323103</v>
      </c>
      <c r="E3092" s="4">
        <v>1036.10448573848</v>
      </c>
      <c r="F3092" s="4">
        <v>1522.6937735153499</v>
      </c>
      <c r="G3092" s="4">
        <v>3104.2969627616399</v>
      </c>
      <c r="H3092" s="4">
        <v>5663.0952220154804</v>
      </c>
      <c r="I3092" s="4">
        <v>266.88445096347698</v>
      </c>
      <c r="J3092" s="3">
        <v>0.436423234911612</v>
      </c>
    </row>
    <row r="3093" spans="2:10" x14ac:dyDescent="0.4">
      <c r="B3093" s="3">
        <v>0.328803343239086</v>
      </c>
      <c r="C3093" s="3">
        <v>0.72388137732522695</v>
      </c>
      <c r="D3093" s="3">
        <v>0.33908693573092802</v>
      </c>
      <c r="E3093" s="4">
        <v>1459.5628231625401</v>
      </c>
      <c r="F3093" s="4">
        <v>2409.6475198580001</v>
      </c>
      <c r="G3093" s="4">
        <v>3722.1252308948101</v>
      </c>
      <c r="H3093" s="4">
        <v>7591.3355739153503</v>
      </c>
      <c r="I3093" s="4">
        <v>504.20675440688899</v>
      </c>
      <c r="J3093" s="3">
        <v>0.92348758975368295</v>
      </c>
    </row>
    <row r="3094" spans="2:10" x14ac:dyDescent="0.4">
      <c r="B3094" s="3">
        <v>0.71145667742332097</v>
      </c>
      <c r="C3094" s="3">
        <v>0.10938171452544899</v>
      </c>
      <c r="D3094" s="3">
        <v>2.1015803189090999E-2</v>
      </c>
      <c r="E3094" s="4">
        <v>3054.3585820737098</v>
      </c>
      <c r="F3094" s="4">
        <v>1315.23749495881</v>
      </c>
      <c r="G3094" s="4">
        <v>584.94828952603905</v>
      </c>
      <c r="H3094" s="4">
        <v>4954.5443665585599</v>
      </c>
      <c r="I3094" s="4">
        <v>374.85720709828098</v>
      </c>
      <c r="J3094" s="3">
        <v>0.58951719889836596</v>
      </c>
    </row>
    <row r="3095" spans="2:10" x14ac:dyDescent="0.4">
      <c r="B3095" s="3">
        <v>0.92703961118392397</v>
      </c>
      <c r="C3095" s="3">
        <v>0.78465110170605801</v>
      </c>
      <c r="D3095" s="3">
        <v>0.65661303499309998</v>
      </c>
      <c r="E3095" s="4">
        <v>1022.565824852</v>
      </c>
      <c r="F3095" s="4">
        <v>1112.1895532870701</v>
      </c>
      <c r="G3095" s="4">
        <v>2141.58573791345</v>
      </c>
      <c r="H3095" s="4">
        <v>4276.3411160525402</v>
      </c>
      <c r="I3095" s="4">
        <v>159.06751295587</v>
      </c>
      <c r="J3095" s="3">
        <v>0.24126569287330499</v>
      </c>
    </row>
    <row r="3096" spans="2:10" x14ac:dyDescent="0.4">
      <c r="B3096" s="3">
        <v>0.87146447953428696</v>
      </c>
      <c r="C3096" s="3">
        <v>0.73754725431075896</v>
      </c>
      <c r="D3096" s="3">
        <v>0.54647511732913201</v>
      </c>
      <c r="E3096" s="4">
        <v>810.19378575156304</v>
      </c>
      <c r="F3096" s="4">
        <v>851.25246847535402</v>
      </c>
      <c r="G3096" s="4">
        <v>1439.98161761404</v>
      </c>
      <c r="H3096" s="4">
        <v>3101.42787184095</v>
      </c>
      <c r="I3096" s="4">
        <v>89.463921300704101</v>
      </c>
      <c r="J3096" s="3">
        <v>0.12776883120767299</v>
      </c>
    </row>
    <row r="3097" spans="2:10" x14ac:dyDescent="0.4">
      <c r="B3097" s="3">
        <v>0.416185967027623</v>
      </c>
      <c r="C3097" s="3">
        <v>5.5655297495216902E-2</v>
      </c>
      <c r="D3097" s="3">
        <v>0.290069410213394</v>
      </c>
      <c r="E3097" s="4">
        <v>2455.3657634619599</v>
      </c>
      <c r="F3097" s="4">
        <v>624.64060621192402</v>
      </c>
      <c r="G3097" s="4">
        <v>3566.46716179128</v>
      </c>
      <c r="H3097" s="4">
        <v>6646.4735314651698</v>
      </c>
      <c r="I3097" s="4">
        <v>425.70227099591699</v>
      </c>
      <c r="J3097" s="3">
        <v>0.73654709372371197</v>
      </c>
    </row>
    <row r="3098" spans="2:10" x14ac:dyDescent="0.4">
      <c r="B3098" s="3">
        <v>0.61048380442672801</v>
      </c>
      <c r="C3098" s="3">
        <v>0.68702289508426595</v>
      </c>
      <c r="D3098" s="3">
        <v>0.44075910303502702</v>
      </c>
      <c r="E3098" s="4">
        <v>1520.7918357773599</v>
      </c>
      <c r="F3098" s="4">
        <v>1887.0591879830299</v>
      </c>
      <c r="G3098" s="4">
        <v>3402.5470952464898</v>
      </c>
      <c r="H3098" s="4">
        <v>6810.3981190068898</v>
      </c>
      <c r="I3098" s="4">
        <v>398.904952561063</v>
      </c>
      <c r="J3098" s="3">
        <v>0.696895758438835</v>
      </c>
    </row>
    <row r="3099" spans="2:10" x14ac:dyDescent="0.4">
      <c r="B3099" s="3">
        <v>0.89483248735538701</v>
      </c>
      <c r="C3099" s="3">
        <v>0.18664130151774599</v>
      </c>
      <c r="D3099" s="3">
        <v>0.99904284820188505</v>
      </c>
      <c r="E3099" s="4">
        <v>1665.3160222788999</v>
      </c>
      <c r="F3099" s="4">
        <v>766.80913564298396</v>
      </c>
      <c r="G3099" s="4">
        <v>3288.0347024235798</v>
      </c>
      <c r="H3099" s="4">
        <v>5720.1598603454704</v>
      </c>
      <c r="I3099" s="4">
        <v>276.34530997808298</v>
      </c>
      <c r="J3099" s="3">
        <v>0.45334312132585902</v>
      </c>
    </row>
    <row r="3100" spans="2:10" x14ac:dyDescent="0.4">
      <c r="B3100" s="3">
        <v>0.47765521510946402</v>
      </c>
      <c r="C3100" s="3">
        <v>0.53236379818742896</v>
      </c>
      <c r="D3100" s="3">
        <v>0.177185249954605</v>
      </c>
      <c r="E3100" s="4">
        <v>1821.9641253012501</v>
      </c>
      <c r="F3100" s="4">
        <v>2245.8335613865602</v>
      </c>
      <c r="G3100" s="4">
        <v>2808.81748064155</v>
      </c>
      <c r="H3100" s="4">
        <v>6876.6151673293698</v>
      </c>
      <c r="I3100" s="4">
        <v>453.142452803521</v>
      </c>
      <c r="J3100" s="3">
        <v>0.79476964562987995</v>
      </c>
    </row>
    <row r="3101" spans="2:10" x14ac:dyDescent="0.4">
      <c r="B3101" s="3">
        <v>0.67846542928048603</v>
      </c>
      <c r="C3101" s="3">
        <v>0.602089470183655</v>
      </c>
      <c r="D3101" s="3">
        <v>0.45772964610738698</v>
      </c>
      <c r="E3101" s="4">
        <v>1196.95880709008</v>
      </c>
      <c r="F3101" s="4">
        <v>1312.5829332420401</v>
      </c>
      <c r="G3101" s="4">
        <v>2358.65229596483</v>
      </c>
      <c r="H3101" s="4">
        <v>4868.1940362969699</v>
      </c>
      <c r="I3101" s="4">
        <v>211.79143088290999</v>
      </c>
      <c r="J3101" s="3">
        <v>0.33152087337699798</v>
      </c>
    </row>
    <row r="3102" spans="2:10" x14ac:dyDescent="0.4">
      <c r="B3102" s="3">
        <v>0.51379665851423395</v>
      </c>
      <c r="C3102" s="3">
        <v>0.84301802450761798</v>
      </c>
      <c r="D3102" s="3">
        <v>0.72495256591736101</v>
      </c>
      <c r="E3102" s="4">
        <v>576.90943589448602</v>
      </c>
      <c r="F3102" s="4">
        <v>870.60548731426297</v>
      </c>
      <c r="G3102" s="4">
        <v>1445.3694053909301</v>
      </c>
      <c r="H3102" s="4">
        <v>2892.88432859968</v>
      </c>
      <c r="I3102" s="4">
        <v>76.674951975553697</v>
      </c>
      <c r="J3102" s="3">
        <v>0.10837439207175301</v>
      </c>
    </row>
    <row r="3103" spans="2:10" x14ac:dyDescent="0.4">
      <c r="B3103" s="3">
        <v>0.23342497554348099</v>
      </c>
      <c r="C3103" s="3">
        <v>8.5876806708920894E-2</v>
      </c>
      <c r="D3103" s="3">
        <v>9.7308991119641197E-3</v>
      </c>
      <c r="E3103" s="4">
        <v>3143.5650207274398</v>
      </c>
      <c r="F3103" s="4">
        <v>1790.63191077485</v>
      </c>
      <c r="G3103" s="4">
        <v>405.44039054411002</v>
      </c>
      <c r="H3103" s="4">
        <v>5339.6373220464002</v>
      </c>
      <c r="I3103" s="4">
        <v>508.25889046206601</v>
      </c>
      <c r="J3103" s="3">
        <v>0.81631890364246595</v>
      </c>
    </row>
    <row r="3104" spans="2:10" x14ac:dyDescent="0.4">
      <c r="B3104" s="3">
        <v>0.95521325056356299</v>
      </c>
      <c r="C3104" s="3">
        <v>0.214397331116565</v>
      </c>
      <c r="D3104" s="3">
        <v>0.25580101840515601</v>
      </c>
      <c r="E3104" s="4">
        <v>1552.91052783396</v>
      </c>
      <c r="F3104" s="4">
        <v>760.15482735861701</v>
      </c>
      <c r="G3104" s="4">
        <v>1688.2086330763</v>
      </c>
      <c r="H3104" s="4">
        <v>4001.2739882688802</v>
      </c>
      <c r="I3104" s="4">
        <v>163.88556965074</v>
      </c>
      <c r="J3104" s="3">
        <v>0.24502785335139399</v>
      </c>
    </row>
    <row r="3105" spans="2:10" x14ac:dyDescent="0.4">
      <c r="B3105" s="3">
        <v>0.31375094891778599</v>
      </c>
      <c r="C3105" s="3">
        <v>7.5347226940426199E-2</v>
      </c>
      <c r="D3105" s="3">
        <v>0.14705412586837599</v>
      </c>
      <c r="E3105" s="4">
        <v>2792.2358207654402</v>
      </c>
      <c r="F3105" s="4">
        <v>1156.40800843888</v>
      </c>
      <c r="G3105" s="4">
        <v>3328.1464520447298</v>
      </c>
      <c r="H3105" s="4">
        <v>7276.7902812490702</v>
      </c>
      <c r="I3105" s="4">
        <v>555.170196483155</v>
      </c>
      <c r="J3105" s="3">
        <v>0.997426258973927</v>
      </c>
    </row>
    <row r="3106" spans="2:10" x14ac:dyDescent="0.4">
      <c r="B3106" s="3">
        <v>0.53274459971043697</v>
      </c>
      <c r="C3106" s="3">
        <v>0.91017522912231397</v>
      </c>
      <c r="D3106" s="3">
        <v>0.56341990004378195</v>
      </c>
      <c r="E3106" s="4">
        <v>941.84090388041898</v>
      </c>
      <c r="F3106" s="4">
        <v>1405.70097754838</v>
      </c>
      <c r="G3106" s="4">
        <v>2320.3693766861202</v>
      </c>
      <c r="H3106" s="4">
        <v>4667.9112581149202</v>
      </c>
      <c r="I3106" s="4">
        <v>191.004173904445</v>
      </c>
      <c r="J3106" s="3">
        <v>0.29578221982881697</v>
      </c>
    </row>
    <row r="3107" spans="2:10" x14ac:dyDescent="0.4">
      <c r="B3107" s="3">
        <v>0.450873247047689</v>
      </c>
      <c r="C3107" s="3">
        <v>0.72677167340056104</v>
      </c>
      <c r="D3107" s="3">
        <v>3.7641779029773301E-3</v>
      </c>
      <c r="E3107" s="4">
        <v>2041.3722070542401</v>
      </c>
      <c r="F3107" s="4">
        <v>2879.5281534363498</v>
      </c>
      <c r="G3107" s="4">
        <v>103.445107803645</v>
      </c>
      <c r="H3107" s="4">
        <v>5024.3454682942402</v>
      </c>
      <c r="I3107" s="4">
        <v>375.07879325653101</v>
      </c>
      <c r="J3107" s="3">
        <v>0.59210464124558004</v>
      </c>
    </row>
    <row r="3108" spans="2:10" x14ac:dyDescent="0.4">
      <c r="B3108" s="3">
        <v>0.52942965529667196</v>
      </c>
      <c r="C3108" s="3">
        <v>0.367069772626609</v>
      </c>
      <c r="D3108" s="3">
        <v>0.56750497760617902</v>
      </c>
      <c r="E3108" s="4">
        <v>1776.8457330004401</v>
      </c>
      <c r="F3108" s="4">
        <v>1726.24802026476</v>
      </c>
      <c r="G3108" s="4">
        <v>4070.1356755926499</v>
      </c>
      <c r="H3108" s="4">
        <v>7573.2294288578596</v>
      </c>
      <c r="I3108" s="4">
        <v>484.54870749251103</v>
      </c>
      <c r="J3108" s="3">
        <v>0.88649107143802197</v>
      </c>
    </row>
    <row r="3109" spans="2:10" x14ac:dyDescent="0.4">
      <c r="B3109" s="3">
        <v>0.125505340192647</v>
      </c>
      <c r="C3109" s="3">
        <v>0.920685134545701</v>
      </c>
      <c r="D3109" s="3">
        <v>0.56553357128741499</v>
      </c>
      <c r="E3109" s="4">
        <v>579.771623724905</v>
      </c>
      <c r="F3109" s="4">
        <v>2194.3677443134902</v>
      </c>
      <c r="G3109" s="4">
        <v>3192.2933184221001</v>
      </c>
      <c r="H3109" s="4">
        <v>5966.43268646049</v>
      </c>
      <c r="I3109" s="4">
        <v>309.52621784303801</v>
      </c>
      <c r="J3109" s="3">
        <v>0.51489269246598102</v>
      </c>
    </row>
    <row r="3110" spans="2:10" x14ac:dyDescent="0.4">
      <c r="B3110" s="3">
        <v>0.28184934211238</v>
      </c>
      <c r="C3110" s="3">
        <v>0.33147730153138399</v>
      </c>
      <c r="D3110" s="3">
        <v>0.94667969255073003</v>
      </c>
      <c r="E3110" s="4">
        <v>969.04758595450903</v>
      </c>
      <c r="F3110" s="4">
        <v>1183.4335656385899</v>
      </c>
      <c r="G3110" s="4">
        <v>2997.1862740994002</v>
      </c>
      <c r="H3110" s="4">
        <v>5149.6674256924998</v>
      </c>
      <c r="I3110" s="4">
        <v>228.64642511977601</v>
      </c>
      <c r="J3110" s="3">
        <v>0.36341916771343702</v>
      </c>
    </row>
    <row r="3111" spans="2:10" x14ac:dyDescent="0.4">
      <c r="B3111" s="3">
        <v>0.82383450211887999</v>
      </c>
      <c r="C3111" s="3">
        <v>0.287062489770959</v>
      </c>
      <c r="D3111" s="3">
        <v>0.86202079848183799</v>
      </c>
      <c r="E3111" s="4">
        <v>1910.8137513416</v>
      </c>
      <c r="F3111" s="4">
        <v>1357.1014881634701</v>
      </c>
      <c r="G3111" s="4">
        <v>4157.3421830183997</v>
      </c>
      <c r="H3111" s="4">
        <v>7425.2574225234803</v>
      </c>
      <c r="I3111" s="4">
        <v>456.232146171539</v>
      </c>
      <c r="J3111" s="3">
        <v>0.82712810017028904</v>
      </c>
    </row>
    <row r="3112" spans="2:10" x14ac:dyDescent="0.4">
      <c r="B3112" s="3">
        <v>0.71607735489007895</v>
      </c>
      <c r="C3112" s="3">
        <v>0.76966146656485701</v>
      </c>
      <c r="D3112" s="3">
        <v>0.72357023420733702</v>
      </c>
      <c r="E3112" s="4">
        <v>1228.8234167440201</v>
      </c>
      <c r="F3112" s="4">
        <v>1491.2615916740899</v>
      </c>
      <c r="G3112" s="4">
        <v>3008.9941867441598</v>
      </c>
      <c r="H3112" s="4">
        <v>5729.0791951622796</v>
      </c>
      <c r="I3112" s="4">
        <v>275.87595582661498</v>
      </c>
      <c r="J3112" s="3">
        <v>0.452800023697425</v>
      </c>
    </row>
    <row r="3113" spans="2:10" x14ac:dyDescent="0.4">
      <c r="B3113" s="3">
        <v>0.22280402899052601</v>
      </c>
      <c r="C3113" s="3">
        <v>0.20524080742970499</v>
      </c>
      <c r="D3113" s="3">
        <v>0.40224813599884701</v>
      </c>
      <c r="E3113" s="4">
        <v>1308.4158194721799</v>
      </c>
      <c r="F3113" s="4">
        <v>1336.3776952312901</v>
      </c>
      <c r="G3113" s="4">
        <v>3140.45830681592</v>
      </c>
      <c r="H3113" s="4">
        <v>5785.2518215194004</v>
      </c>
      <c r="I3113" s="4">
        <v>311.65899324869201</v>
      </c>
      <c r="J3113" s="3">
        <v>0.51315099973815703</v>
      </c>
    </row>
    <row r="3114" spans="2:10" x14ac:dyDescent="0.4">
      <c r="B3114" s="3">
        <v>0.76519967424685498</v>
      </c>
      <c r="C3114" s="3">
        <v>0.75492671389695298</v>
      </c>
      <c r="D3114" s="3">
        <v>0.56398478459458601</v>
      </c>
      <c r="E3114" s="4">
        <v>1336.0054434163701</v>
      </c>
      <c r="F3114" s="4">
        <v>1574.94944358007</v>
      </c>
      <c r="G3114" s="4">
        <v>3006.1186471772398</v>
      </c>
      <c r="H3114" s="4">
        <v>5917.0735341737</v>
      </c>
      <c r="I3114" s="4">
        <v>298.51696474836803</v>
      </c>
      <c r="J3114" s="3">
        <v>0.49518910357241003</v>
      </c>
    </row>
    <row r="3115" spans="2:10" x14ac:dyDescent="0.4">
      <c r="B3115" s="3">
        <v>0.89722071474583098</v>
      </c>
      <c r="C3115" s="3">
        <v>0.76301272843272205</v>
      </c>
      <c r="D3115" s="3">
        <v>0.77163357634648599</v>
      </c>
      <c r="E3115" s="4">
        <v>705.64929716968595</v>
      </c>
      <c r="F3115" s="4">
        <v>734.22015566591097</v>
      </c>
      <c r="G3115" s="4">
        <v>1415.8864164843201</v>
      </c>
      <c r="H3115" s="4">
        <v>2855.7558693199198</v>
      </c>
      <c r="I3115" s="4">
        <v>73.742683278711397</v>
      </c>
      <c r="J3115" s="3">
        <v>0.10403856384209501</v>
      </c>
    </row>
    <row r="3116" spans="2:10" x14ac:dyDescent="0.4">
      <c r="B3116" s="3">
        <v>0.46234991139811099</v>
      </c>
      <c r="C3116" s="3">
        <v>0.79531321279673595</v>
      </c>
      <c r="D3116" s="3">
        <v>0.70872731607109096</v>
      </c>
      <c r="E3116" s="4">
        <v>911.94214636905804</v>
      </c>
      <c r="F3116" s="4">
        <v>1380.9397394924599</v>
      </c>
      <c r="G3116" s="4">
        <v>2517.4107811082199</v>
      </c>
      <c r="H3116" s="4">
        <v>4810.2926669697399</v>
      </c>
      <c r="I3116" s="4">
        <v>199.06651945655699</v>
      </c>
      <c r="J3116" s="3">
        <v>0.31063134614531401</v>
      </c>
    </row>
    <row r="3117" spans="2:10" x14ac:dyDescent="0.4">
      <c r="B3117" s="3">
        <v>0.60452724865604901</v>
      </c>
      <c r="C3117" s="3">
        <v>0.75772331692036998</v>
      </c>
      <c r="D3117" s="3">
        <v>0.38675952668262598</v>
      </c>
      <c r="E3117" s="4">
        <v>1003.83683058483</v>
      </c>
      <c r="F3117" s="4">
        <v>1294.47670932655</v>
      </c>
      <c r="G3117" s="4">
        <v>1893.5697550597799</v>
      </c>
      <c r="H3117" s="4">
        <v>4191.8832949711696</v>
      </c>
      <c r="I3117" s="4">
        <v>163.24268320822</v>
      </c>
      <c r="J3117" s="3">
        <v>0.246503995586319</v>
      </c>
    </row>
    <row r="3118" spans="2:10" x14ac:dyDescent="0.4">
      <c r="B3118" s="3">
        <v>0.73992481889294004</v>
      </c>
      <c r="C3118" s="3">
        <v>0.49380750178832999</v>
      </c>
      <c r="D3118" s="3">
        <v>0.428200351286047</v>
      </c>
      <c r="E3118" s="4">
        <v>1541.92852276138</v>
      </c>
      <c r="F3118" s="4">
        <v>1516.3713467379</v>
      </c>
      <c r="G3118" s="4">
        <v>2990.3657469468299</v>
      </c>
      <c r="H3118" s="4">
        <v>6048.6656164461201</v>
      </c>
      <c r="I3118" s="4">
        <v>320.83557266273402</v>
      </c>
      <c r="J3118" s="3">
        <v>0.53621162970771896</v>
      </c>
    </row>
    <row r="3119" spans="2:10" x14ac:dyDescent="0.4">
      <c r="B3119" s="3">
        <v>0.93471086971019801</v>
      </c>
      <c r="C3119" s="3">
        <v>0.76401686832453097</v>
      </c>
      <c r="D3119" s="3">
        <v>0.21133680377653299</v>
      </c>
      <c r="E3119" s="4">
        <v>1972.5418875238099</v>
      </c>
      <c r="F3119" s="4">
        <v>2274.3962828953199</v>
      </c>
      <c r="G3119" s="4">
        <v>3138.3042858345898</v>
      </c>
      <c r="H3119" s="4">
        <v>7385.2424562537299</v>
      </c>
      <c r="I3119" s="4">
        <v>498.65799943054998</v>
      </c>
      <c r="J3119" s="3">
        <v>0.90183446242658305</v>
      </c>
    </row>
    <row r="3120" spans="2:10" x14ac:dyDescent="0.4">
      <c r="B3120" s="3">
        <v>0.28495042582628499</v>
      </c>
      <c r="C3120" s="3">
        <v>0.23564192838169701</v>
      </c>
      <c r="D3120" s="3">
        <v>0.62080323793137704</v>
      </c>
      <c r="E3120" s="4">
        <v>728.17665517553201</v>
      </c>
      <c r="F3120" s="4">
        <v>662.66309242936302</v>
      </c>
      <c r="G3120" s="4">
        <v>1793.6692840355299</v>
      </c>
      <c r="H3120" s="4">
        <v>3184.5090316404298</v>
      </c>
      <c r="I3120" s="4">
        <v>99.491913479412901</v>
      </c>
      <c r="J3120" s="3">
        <v>0.14268228030736901</v>
      </c>
    </row>
    <row r="3121" spans="2:10" x14ac:dyDescent="0.4">
      <c r="B3121" s="3">
        <v>0.55856464995701105</v>
      </c>
      <c r="C3121" s="3">
        <v>0.87974706794718305</v>
      </c>
      <c r="D3121" s="3">
        <v>0.67415110108243004</v>
      </c>
      <c r="E3121" s="4">
        <v>1242.5332204674901</v>
      </c>
      <c r="F3121" s="4">
        <v>1763.2901502056</v>
      </c>
      <c r="G3121" s="4">
        <v>3323.78947090375</v>
      </c>
      <c r="H3121" s="4">
        <v>6329.6128415768399</v>
      </c>
      <c r="I3121" s="4">
        <v>335.61104650841997</v>
      </c>
      <c r="J3121" s="3">
        <v>0.57003678206924502</v>
      </c>
    </row>
    <row r="3122" spans="2:10" x14ac:dyDescent="0.4">
      <c r="B3122" s="3">
        <v>0.50963737404613796</v>
      </c>
      <c r="C3122" s="3">
        <v>0.36462361073312199</v>
      </c>
      <c r="D3122" s="3">
        <v>0.64637322619768101</v>
      </c>
      <c r="E3122" s="4">
        <v>987.99840444676101</v>
      </c>
      <c r="F3122" s="4">
        <v>884.48970527287099</v>
      </c>
      <c r="G3122" s="4">
        <v>2111.8171739617001</v>
      </c>
      <c r="H3122" s="4">
        <v>3984.3052836813299</v>
      </c>
      <c r="I3122" s="4">
        <v>143.50015380429701</v>
      </c>
      <c r="J3122" s="3">
        <v>0.21436045949716501</v>
      </c>
    </row>
    <row r="3123" spans="2:10" x14ac:dyDescent="0.4">
      <c r="B3123" s="3">
        <v>0.87123418423833199</v>
      </c>
      <c r="C3123" s="3">
        <v>0.35948985941720302</v>
      </c>
      <c r="D3123" s="3">
        <v>0.90344468418324397</v>
      </c>
      <c r="E3123" s="4">
        <v>1716.49007232023</v>
      </c>
      <c r="F3123" s="4">
        <v>1345.58370279213</v>
      </c>
      <c r="G3123" s="4">
        <v>3824.7122291578698</v>
      </c>
      <c r="H3123" s="4">
        <v>6886.7860042702396</v>
      </c>
      <c r="I3123" s="4">
        <v>392.02122435712602</v>
      </c>
      <c r="J3123" s="3">
        <v>0.68798501868514605</v>
      </c>
    </row>
    <row r="3124" spans="2:10" x14ac:dyDescent="0.4">
      <c r="B3124" s="3">
        <v>0.73011852329802995</v>
      </c>
      <c r="C3124" s="3">
        <v>0.16524224169125001</v>
      </c>
      <c r="D3124" s="3">
        <v>4.61786307193549E-2</v>
      </c>
      <c r="E3124" s="4">
        <v>1351.8809513512799</v>
      </c>
      <c r="F3124" s="4">
        <v>556.29800353725898</v>
      </c>
      <c r="G3124" s="4">
        <v>293.69757926473198</v>
      </c>
      <c r="H3124" s="4">
        <v>2201.8765341532799</v>
      </c>
      <c r="I3124" s="4">
        <v>80.932585462519199</v>
      </c>
      <c r="J3124" s="3">
        <v>0.110597969973808</v>
      </c>
    </row>
    <row r="3125" spans="2:10" x14ac:dyDescent="0.4">
      <c r="B3125" s="3">
        <v>0.66671068218544305</v>
      </c>
      <c r="C3125" s="3">
        <v>0.46214762325987901</v>
      </c>
      <c r="D3125" s="3">
        <v>0.95322749188521605</v>
      </c>
      <c r="E3125" s="4">
        <v>1137.48157266007</v>
      </c>
      <c r="F3125" s="4">
        <v>1064.41678846952</v>
      </c>
      <c r="G3125" s="4">
        <v>2703.7050005556698</v>
      </c>
      <c r="H3125" s="4">
        <v>4905.6033616852701</v>
      </c>
      <c r="I3125" s="4">
        <v>203.55019472299301</v>
      </c>
      <c r="J3125" s="3">
        <v>0.31926525956788099</v>
      </c>
    </row>
    <row r="3126" spans="2:10" x14ac:dyDescent="0.4">
      <c r="B3126" s="3">
        <v>0.27065633390728699</v>
      </c>
      <c r="C3126" s="3">
        <v>0.44426479957723197</v>
      </c>
      <c r="D3126" s="3">
        <v>0.36359542040270698</v>
      </c>
      <c r="E3126" s="4">
        <v>1266.91778752101</v>
      </c>
      <c r="F3126" s="4">
        <v>1897.84532619678</v>
      </c>
      <c r="G3126" s="4">
        <v>3186.21386365956</v>
      </c>
      <c r="H3126" s="4">
        <v>6350.9769773773696</v>
      </c>
      <c r="I3126" s="4">
        <v>363.26440042380801</v>
      </c>
      <c r="J3126" s="3">
        <v>0.61776991799130498</v>
      </c>
    </row>
    <row r="3127" spans="2:10" x14ac:dyDescent="0.4">
      <c r="B3127" s="3">
        <v>0.461654167665426</v>
      </c>
      <c r="C3127" s="3">
        <v>0.355419400999607</v>
      </c>
      <c r="D3127" s="3">
        <v>0.32028783913824899</v>
      </c>
      <c r="E3127" s="4">
        <v>1156.6750711557199</v>
      </c>
      <c r="F3127" s="4">
        <v>1101.7280179278</v>
      </c>
      <c r="G3127" s="4">
        <v>1891.4463350680601</v>
      </c>
      <c r="H3127" s="4">
        <v>4149.84942415159</v>
      </c>
      <c r="I3127" s="4">
        <v>168.973752100859</v>
      </c>
      <c r="J3127" s="3">
        <v>0.25459782653537</v>
      </c>
    </row>
    <row r="3128" spans="2:10" x14ac:dyDescent="0.4">
      <c r="B3128" s="3">
        <v>4.4627597710292302E-2</v>
      </c>
      <c r="C3128" s="3">
        <v>0.24954074059246101</v>
      </c>
      <c r="D3128" s="3">
        <v>0.56216239885378705</v>
      </c>
      <c r="E3128" s="4">
        <v>178.93415222551201</v>
      </c>
      <c r="F3128" s="4">
        <v>902.92964980471402</v>
      </c>
      <c r="G3128" s="4">
        <v>1820.1430366572499</v>
      </c>
      <c r="H3128" s="4">
        <v>2902.00683868748</v>
      </c>
      <c r="I3128" s="4">
        <v>91.878440734055999</v>
      </c>
      <c r="J3128" s="3">
        <v>0.129922082855846</v>
      </c>
    </row>
    <row r="3129" spans="2:10" x14ac:dyDescent="0.4">
      <c r="B3129" s="3">
        <v>0.11873138215467501</v>
      </c>
      <c r="C3129" s="3">
        <v>0.28138292621553901</v>
      </c>
      <c r="D3129" s="3">
        <v>0.76346306639465</v>
      </c>
      <c r="E3129" s="4">
        <v>421.823052523201</v>
      </c>
      <c r="F3129" s="4">
        <v>921.89510800561595</v>
      </c>
      <c r="G3129" s="4">
        <v>2121.3972686516399</v>
      </c>
      <c r="H3129" s="4">
        <v>3465.1154291804501</v>
      </c>
      <c r="I3129" s="4">
        <v>115.695136238666</v>
      </c>
      <c r="J3129" s="3">
        <v>0.16828358824988099</v>
      </c>
    </row>
    <row r="3130" spans="2:10" x14ac:dyDescent="0.4">
      <c r="B3130" s="3">
        <v>0.121065769530132</v>
      </c>
      <c r="C3130" s="3">
        <v>0.570964854093998</v>
      </c>
      <c r="D3130" s="3">
        <v>0.90095335057456405</v>
      </c>
      <c r="E3130" s="4">
        <v>264.05443512010299</v>
      </c>
      <c r="F3130" s="4">
        <v>991.09541696118595</v>
      </c>
      <c r="G3130" s="4">
        <v>1729.7548045588201</v>
      </c>
      <c r="H3130" s="4">
        <v>2984.9046566401098</v>
      </c>
      <c r="I3130" s="4">
        <v>83.275847918735394</v>
      </c>
      <c r="J3130" s="3">
        <v>0.118242802311899</v>
      </c>
    </row>
    <row r="3131" spans="2:10" x14ac:dyDescent="0.4">
      <c r="B3131" s="3">
        <v>0.51744414746651501</v>
      </c>
      <c r="C3131" s="3">
        <v>0.16659447455308701</v>
      </c>
      <c r="D3131" s="3">
        <v>0.42956066051624803</v>
      </c>
      <c r="E3131" s="4">
        <v>1216.62725339757</v>
      </c>
      <c r="F3131" s="4">
        <v>587.40179183269402</v>
      </c>
      <c r="G3131" s="4">
        <v>1894.79013425464</v>
      </c>
      <c r="H3131" s="4">
        <v>3698.8191794849099</v>
      </c>
      <c r="I3131" s="4">
        <v>135.12724366604999</v>
      </c>
      <c r="J3131" s="3">
        <v>0.19890398576177301</v>
      </c>
    </row>
    <row r="3132" spans="2:10" x14ac:dyDescent="0.4">
      <c r="B3132" s="3">
        <v>0.74558561496461995</v>
      </c>
      <c r="C3132" s="3">
        <v>0.27912721085228198</v>
      </c>
      <c r="D3132" s="3">
        <v>0.76349686842478504</v>
      </c>
      <c r="E3132" s="4">
        <v>1130.9443929459701</v>
      </c>
      <c r="F3132" s="4">
        <v>683.00145664261504</v>
      </c>
      <c r="G3132" s="4">
        <v>2162.3176539066499</v>
      </c>
      <c r="H3132" s="4">
        <v>3976.26350349525</v>
      </c>
      <c r="I3132" s="4">
        <v>140.62634330954401</v>
      </c>
      <c r="J3132" s="3">
        <v>0.209979963943415</v>
      </c>
    </row>
    <row r="3133" spans="2:10" x14ac:dyDescent="0.4">
      <c r="B3133" s="3">
        <v>0.59228363656878202</v>
      </c>
      <c r="C3133" s="3">
        <v>0.81628811612926</v>
      </c>
      <c r="D3133" s="3">
        <v>0.35690473845815601</v>
      </c>
      <c r="E3133" s="4">
        <v>965.32482074090797</v>
      </c>
      <c r="F3133" s="4">
        <v>1302.77802516405</v>
      </c>
      <c r="G3133" s="4">
        <v>1762.3687276397</v>
      </c>
      <c r="H3133" s="4">
        <v>4030.4715735446598</v>
      </c>
      <c r="I3133" s="4">
        <v>153.293445724816</v>
      </c>
      <c r="J3133" s="3">
        <v>0.22953928610820301</v>
      </c>
    </row>
    <row r="3134" spans="2:10" x14ac:dyDescent="0.4">
      <c r="B3134" s="3">
        <v>0.80038986645835297</v>
      </c>
      <c r="C3134" s="3">
        <v>0.67299977186342896</v>
      </c>
      <c r="D3134" s="3">
        <v>8.7848304963787899E-2</v>
      </c>
      <c r="E3134" s="4">
        <v>970.95871228606495</v>
      </c>
      <c r="F3134" s="4">
        <v>1027.8796261438699</v>
      </c>
      <c r="G3134" s="4">
        <v>450.623574046871</v>
      </c>
      <c r="H3134" s="4">
        <v>2449.4619124768101</v>
      </c>
      <c r="I3134" s="4">
        <v>78.877303022937696</v>
      </c>
      <c r="J3134" s="3">
        <v>0.10908804477955</v>
      </c>
    </row>
    <row r="3135" spans="2:10" x14ac:dyDescent="0.4">
      <c r="B3135" s="3">
        <v>0.251436996971658</v>
      </c>
      <c r="C3135" s="3">
        <v>0.245663023319416</v>
      </c>
      <c r="D3135" s="3">
        <v>0.57293889619514005</v>
      </c>
      <c r="E3135" s="4">
        <v>1102.3965858131701</v>
      </c>
      <c r="F3135" s="4">
        <v>1174.3171378102099</v>
      </c>
      <c r="G3135" s="4">
        <v>2922.5087541903199</v>
      </c>
      <c r="H3135" s="4">
        <v>5199.2224778137197</v>
      </c>
      <c r="I3135" s="4">
        <v>244.76101188211999</v>
      </c>
      <c r="J3135" s="3">
        <v>0.390089118506596</v>
      </c>
    </row>
    <row r="3136" spans="2:10" x14ac:dyDescent="0.4">
      <c r="B3136" s="3">
        <v>0.97493231936164204</v>
      </c>
      <c r="C3136" s="3">
        <v>0.96614056774116996</v>
      </c>
      <c r="D3136" s="3">
        <v>0.65035647036649002</v>
      </c>
      <c r="E3136" s="4">
        <v>951.24809001171502</v>
      </c>
      <c r="F3136" s="4">
        <v>1115.8828144300901</v>
      </c>
      <c r="G3136" s="4">
        <v>2004.1925460632499</v>
      </c>
      <c r="H3136" s="4">
        <v>4071.32345050506</v>
      </c>
      <c r="I3136" s="4">
        <v>144.568326082407</v>
      </c>
      <c r="J3136" s="3">
        <v>0.21693500467288501</v>
      </c>
    </row>
    <row r="3137" spans="2:10" x14ac:dyDescent="0.4">
      <c r="B3137" s="3">
        <v>0.53616212981392297</v>
      </c>
      <c r="C3137" s="3">
        <v>0.36569068474954303</v>
      </c>
      <c r="D3137" s="3">
        <v>0.88040633586889505</v>
      </c>
      <c r="E3137" s="4">
        <v>1750.2563210081701</v>
      </c>
      <c r="F3137" s="4">
        <v>1682.92124845016</v>
      </c>
      <c r="G3137" s="4">
        <v>4389.9004476077498</v>
      </c>
      <c r="H3137" s="4">
        <v>7823.0780170660801</v>
      </c>
      <c r="I3137" s="4">
        <v>504.15531197294399</v>
      </c>
      <c r="J3137" s="3">
        <v>0.93679022381141697</v>
      </c>
    </row>
    <row r="3138" spans="2:10" x14ac:dyDescent="0.4">
      <c r="B3138" s="3">
        <v>0.48967818567104898</v>
      </c>
      <c r="C3138" s="3">
        <v>0.15277725895494801</v>
      </c>
      <c r="D3138" s="3">
        <v>0.39097787241555598</v>
      </c>
      <c r="E3138" s="4">
        <v>916.80432102278201</v>
      </c>
      <c r="F3138" s="4">
        <v>391.16920908894599</v>
      </c>
      <c r="G3138" s="4">
        <v>1246.4149575316701</v>
      </c>
      <c r="H3138" s="4">
        <v>2554.3884876433999</v>
      </c>
      <c r="I3138" s="4">
        <v>72.3368727908734</v>
      </c>
      <c r="J3138" s="3">
        <v>0.10055530863807501</v>
      </c>
    </row>
    <row r="3139" spans="2:10" x14ac:dyDescent="0.4">
      <c r="B3139" s="3">
        <v>0.54720358894830101</v>
      </c>
      <c r="C3139" s="3">
        <v>0.58492027408123104</v>
      </c>
      <c r="D3139" s="3">
        <v>3.9250348583059202E-2</v>
      </c>
      <c r="E3139" s="4">
        <v>1546.5024782674</v>
      </c>
      <c r="F3139" s="4">
        <v>1868.3760935405701</v>
      </c>
      <c r="G3139" s="4">
        <v>552.527324832771</v>
      </c>
      <c r="H3139" s="4">
        <v>3967.4058966407501</v>
      </c>
      <c r="I3139" s="4">
        <v>210.90601924445801</v>
      </c>
      <c r="J3139" s="3">
        <v>0.31477534242918298</v>
      </c>
    </row>
    <row r="3140" spans="2:10" x14ac:dyDescent="0.4">
      <c r="B3140" s="3">
        <v>0.93507439649877899</v>
      </c>
      <c r="C3140" s="3">
        <v>0.93058763527911803</v>
      </c>
      <c r="D3140" s="3">
        <v>0.85222211792676394</v>
      </c>
      <c r="E3140" s="4">
        <v>1590.0195854948499</v>
      </c>
      <c r="F3140" s="4">
        <v>1926.97834954118</v>
      </c>
      <c r="G3140" s="4">
        <v>4092.6156316015899</v>
      </c>
      <c r="H3140" s="4">
        <v>7609.6135666376304</v>
      </c>
      <c r="I3140" s="4">
        <v>471.04334516375098</v>
      </c>
      <c r="J3140" s="3">
        <v>0.86372171824442801</v>
      </c>
    </row>
    <row r="3141" spans="2:10" x14ac:dyDescent="0.4">
      <c r="B3141" s="3">
        <v>0.91924057344065502</v>
      </c>
      <c r="C3141" s="3">
        <v>0.29747788897801403</v>
      </c>
      <c r="D3141" s="3">
        <v>0.568659256638258</v>
      </c>
      <c r="E3141" s="4">
        <v>1209.31018196129</v>
      </c>
      <c r="F3141" s="4">
        <v>712.43886938078401</v>
      </c>
      <c r="G3141" s="4">
        <v>1992.6926731183901</v>
      </c>
      <c r="H3141" s="4">
        <v>3914.4417244604601</v>
      </c>
      <c r="I3141" s="4">
        <v>139.851400254423</v>
      </c>
      <c r="J3141" s="3">
        <v>0.20815535812247199</v>
      </c>
    </row>
    <row r="3142" spans="2:10" x14ac:dyDescent="0.4">
      <c r="B3142" s="3">
        <v>0.47428578109431802</v>
      </c>
      <c r="C3142" s="3">
        <v>0.54192460199322001</v>
      </c>
      <c r="D3142" s="3">
        <v>0.85490414924510405</v>
      </c>
      <c r="E3142" s="4">
        <v>1163.412608391</v>
      </c>
      <c r="F3142" s="4">
        <v>1426.4379302539401</v>
      </c>
      <c r="G3142" s="4">
        <v>3155.3640231616801</v>
      </c>
      <c r="H3142" s="4">
        <v>5745.2145618066197</v>
      </c>
      <c r="I3142" s="4">
        <v>277.380055729726</v>
      </c>
      <c r="J3142" s="3">
        <v>0.45568193164443399</v>
      </c>
    </row>
    <row r="3143" spans="2:10" x14ac:dyDescent="0.4">
      <c r="B3143" s="3">
        <v>0.71705772722386496</v>
      </c>
      <c r="C3143" s="3">
        <v>0.40420492575707401</v>
      </c>
      <c r="D3143" s="3">
        <v>0.96803605727414199</v>
      </c>
      <c r="E3143" s="4">
        <v>1824.7157274743599</v>
      </c>
      <c r="F3143" s="4">
        <v>1675.77906731894</v>
      </c>
      <c r="G3143" s="4">
        <v>4441.8883874022704</v>
      </c>
      <c r="H3143" s="4">
        <v>7942.3831821955901</v>
      </c>
      <c r="I3143" s="4">
        <v>515.13317908150998</v>
      </c>
      <c r="J3143" s="3">
        <v>0.96438127856749301</v>
      </c>
    </row>
    <row r="3144" spans="2:10" x14ac:dyDescent="0.4">
      <c r="B3144" s="3">
        <v>0.70431805075203302</v>
      </c>
      <c r="C3144" s="3">
        <v>0.825482861374088</v>
      </c>
      <c r="D3144" s="3">
        <v>0.94455617346751397</v>
      </c>
      <c r="E3144" s="4">
        <v>620.60356573015201</v>
      </c>
      <c r="F3144" s="4">
        <v>766.20940880481203</v>
      </c>
      <c r="G3144" s="4">
        <v>1494.86443998967</v>
      </c>
      <c r="H3144" s="4">
        <v>2881.67741452463</v>
      </c>
      <c r="I3144" s="4">
        <v>73.664358925632399</v>
      </c>
      <c r="J3144" s="3">
        <v>0.104061396954723</v>
      </c>
    </row>
    <row r="3145" spans="2:10" x14ac:dyDescent="0.4">
      <c r="B3145" s="3">
        <v>0.23691920181041401</v>
      </c>
      <c r="C3145" s="3">
        <v>5.2518705711224099E-2</v>
      </c>
      <c r="D3145" s="3">
        <v>0.98212452197127198</v>
      </c>
      <c r="E3145" s="4">
        <v>1405.28024638178</v>
      </c>
      <c r="F3145" s="4">
        <v>401.69277203859298</v>
      </c>
      <c r="G3145" s="4">
        <v>3534.78461674048</v>
      </c>
      <c r="H3145" s="4">
        <v>5341.7576351608504</v>
      </c>
      <c r="I3145" s="4">
        <v>259.86996188682599</v>
      </c>
      <c r="J3145" s="3">
        <v>0.41742817353186601</v>
      </c>
    </row>
    <row r="3146" spans="2:10" x14ac:dyDescent="0.4">
      <c r="B3146" s="3">
        <v>0.87040178375847399</v>
      </c>
      <c r="C3146" s="3">
        <v>0.64186252596722404</v>
      </c>
      <c r="D3146" s="3">
        <v>0.131617697500021</v>
      </c>
      <c r="E3146" s="4">
        <v>1029.6167830603399</v>
      </c>
      <c r="F3146" s="4">
        <v>1029.4653293081201</v>
      </c>
      <c r="G3146" s="4">
        <v>692.14758697416505</v>
      </c>
      <c r="H3146" s="4">
        <v>2751.2296993426298</v>
      </c>
      <c r="I3146" s="4">
        <v>90.830796674002897</v>
      </c>
      <c r="J3146" s="3">
        <v>0.12748798299474501</v>
      </c>
    </row>
    <row r="3147" spans="2:10" x14ac:dyDescent="0.4">
      <c r="B3147" s="3">
        <v>0.53724961101324897</v>
      </c>
      <c r="C3147" s="3">
        <v>0.75581163213454805</v>
      </c>
      <c r="D3147" s="3">
        <v>0.421121242519641</v>
      </c>
      <c r="E3147" s="4">
        <v>1588.8601615181501</v>
      </c>
      <c r="F3147" s="4">
        <v>2148.7036166292401</v>
      </c>
      <c r="G3147" s="4">
        <v>3754.0160622990502</v>
      </c>
      <c r="H3147" s="4">
        <v>7491.5798404464504</v>
      </c>
      <c r="I3147" s="4">
        <v>479.72662597612998</v>
      </c>
      <c r="J3147" s="3">
        <v>0.87326752760357496</v>
      </c>
    </row>
    <row r="3148" spans="2:10" x14ac:dyDescent="0.4">
      <c r="B3148" s="3">
        <v>0.272746701556766</v>
      </c>
      <c r="C3148" s="3">
        <v>0.27970570629081598</v>
      </c>
      <c r="D3148" s="3">
        <v>0.64798577956843595</v>
      </c>
      <c r="E3148" s="4">
        <v>1395.4860713426899</v>
      </c>
      <c r="F3148" s="4">
        <v>1570.92457965266</v>
      </c>
      <c r="G3148" s="4">
        <v>3856.30029270661</v>
      </c>
      <c r="H3148" s="4">
        <v>6822.7109437019699</v>
      </c>
      <c r="I3148" s="4">
        <v>400.41792263129997</v>
      </c>
      <c r="J3148" s="3">
        <v>0.70005003779358999</v>
      </c>
    </row>
    <row r="3149" spans="2:10" x14ac:dyDescent="0.4">
      <c r="B3149" s="3">
        <v>0.57307650815547595</v>
      </c>
      <c r="C3149" s="3">
        <v>0.19331291038069701</v>
      </c>
      <c r="D3149" s="3">
        <v>0.72140179166862295</v>
      </c>
      <c r="E3149" s="4">
        <v>1374.4911167093601</v>
      </c>
      <c r="F3149" s="4">
        <v>742.78675497821405</v>
      </c>
      <c r="G3149" s="4">
        <v>2719.4211656971102</v>
      </c>
      <c r="H3149" s="4">
        <v>4836.6990373846802</v>
      </c>
      <c r="I3149" s="4">
        <v>206.85097458216899</v>
      </c>
      <c r="J3149" s="3">
        <v>0.32323794620809798</v>
      </c>
    </row>
    <row r="3150" spans="2:10" x14ac:dyDescent="0.4">
      <c r="B3150" s="3">
        <v>0.83074395975230797</v>
      </c>
      <c r="C3150" s="3">
        <v>0.12550543014655299</v>
      </c>
      <c r="D3150" s="3">
        <v>9.32564938640143E-2</v>
      </c>
      <c r="E3150" s="4">
        <v>2159.46479257583</v>
      </c>
      <c r="F3150" s="4">
        <v>822.00401171479905</v>
      </c>
      <c r="G3150" s="4">
        <v>1226.38544604407</v>
      </c>
      <c r="H3150" s="4">
        <v>4207.8542503347098</v>
      </c>
      <c r="I3150" s="4">
        <v>220.74756210047499</v>
      </c>
      <c r="J3150" s="3">
        <v>0.333617942384906</v>
      </c>
    </row>
    <row r="3151" spans="2:10" x14ac:dyDescent="0.4">
      <c r="B3151" s="3">
        <v>0.50189123965381799</v>
      </c>
      <c r="C3151" s="3">
        <v>0.17562870630661201</v>
      </c>
      <c r="D3151" s="3">
        <v>5.9644601907514E-2</v>
      </c>
      <c r="E3151" s="4">
        <v>2809.2103204476998</v>
      </c>
      <c r="F3151" s="4">
        <v>1921.8831232252501</v>
      </c>
      <c r="G3151" s="4">
        <v>1729.99586461591</v>
      </c>
      <c r="H3151" s="4">
        <v>6461.0893082888797</v>
      </c>
      <c r="I3151" s="4">
        <v>502.39144663825999</v>
      </c>
      <c r="J3151" s="3">
        <v>0.85985348215375501</v>
      </c>
    </row>
    <row r="3152" spans="2:10" x14ac:dyDescent="0.4">
      <c r="B3152" s="3">
        <v>0.60493414612643603</v>
      </c>
      <c r="C3152" s="3">
        <v>0.955191683189763</v>
      </c>
      <c r="D3152" s="3">
        <v>0.298503744903938</v>
      </c>
      <c r="E3152" s="4">
        <v>1609.3637904500499</v>
      </c>
      <c r="F3152" s="4">
        <v>2250.14758722842</v>
      </c>
      <c r="G3152" s="4">
        <v>3312.1263252578901</v>
      </c>
      <c r="H3152" s="4">
        <v>7171.6377029363703</v>
      </c>
      <c r="I3152" s="4">
        <v>454.33931533196397</v>
      </c>
      <c r="J3152" s="3">
        <v>0.81108889675689899</v>
      </c>
    </row>
    <row r="3153" spans="2:10" x14ac:dyDescent="0.4">
      <c r="B3153" s="3">
        <v>7.6717316854802597E-2</v>
      </c>
      <c r="C3153" s="3">
        <v>1.1265043463090599E-2</v>
      </c>
      <c r="D3153" s="3">
        <v>0.52850201144351205</v>
      </c>
      <c r="E3153" s="4">
        <v>1181.3819013663101</v>
      </c>
      <c r="F3153" s="4">
        <v>187.57242169608699</v>
      </c>
      <c r="G3153" s="4">
        <v>4334.0761145561301</v>
      </c>
      <c r="H3153" s="4">
        <v>5703.0304376185304</v>
      </c>
      <c r="I3153" s="4">
        <v>346.77057558357802</v>
      </c>
      <c r="J3153" s="3">
        <v>0.56832848665378799</v>
      </c>
    </row>
    <row r="3154" spans="2:10" x14ac:dyDescent="0.4">
      <c r="B3154" s="3">
        <v>0.91558455324552201</v>
      </c>
      <c r="C3154" s="3">
        <v>0.84133095967629501</v>
      </c>
      <c r="D3154" s="3">
        <v>0.115868249993602</v>
      </c>
      <c r="E3154" s="4">
        <v>1413.42023649715</v>
      </c>
      <c r="F3154" s="4">
        <v>1647.09681919424</v>
      </c>
      <c r="G3154" s="4">
        <v>1168.0415628716701</v>
      </c>
      <c r="H3154" s="4">
        <v>4228.55861856308</v>
      </c>
      <c r="I3154" s="4">
        <v>197.00275325404101</v>
      </c>
      <c r="J3154" s="3">
        <v>0.29805544822957197</v>
      </c>
    </row>
    <row r="3155" spans="2:10" x14ac:dyDescent="0.4">
      <c r="B3155" s="3">
        <v>0.223359740492691</v>
      </c>
      <c r="C3155" s="3">
        <v>0.31928004568979801</v>
      </c>
      <c r="D3155" s="3">
        <v>0.77187770410593304</v>
      </c>
      <c r="E3155" s="4">
        <v>1095.5284619656099</v>
      </c>
      <c r="F3155" s="4">
        <v>1528.9414676835399</v>
      </c>
      <c r="G3155" s="4">
        <v>3575.4817884098602</v>
      </c>
      <c r="H3155" s="4">
        <v>6199.9517180590201</v>
      </c>
      <c r="I3155" s="4">
        <v>330.71352952481999</v>
      </c>
      <c r="J3155" s="3">
        <v>0.55753219538444598</v>
      </c>
    </row>
    <row r="3156" spans="2:10" x14ac:dyDescent="0.4">
      <c r="B3156" s="3">
        <v>0.67614806772110203</v>
      </c>
      <c r="C3156" s="3">
        <v>0.45660703859961299</v>
      </c>
      <c r="D3156" s="3">
        <v>0.20386994241209899</v>
      </c>
      <c r="E3156" s="4">
        <v>1754.97633630008</v>
      </c>
      <c r="F3156" s="4">
        <v>1749.44082402758</v>
      </c>
      <c r="G3156" s="4">
        <v>2450.96222785279</v>
      </c>
      <c r="H3156" s="4">
        <v>5955.3793881804604</v>
      </c>
      <c r="I3156" s="4">
        <v>341.28063974312698</v>
      </c>
      <c r="J3156" s="3">
        <v>0.56735920405013796</v>
      </c>
    </row>
    <row r="3157" spans="2:10" x14ac:dyDescent="0.4">
      <c r="B3157" s="3">
        <v>0.374162783208359</v>
      </c>
      <c r="C3157" s="3">
        <v>0.29976568887821498</v>
      </c>
      <c r="D3157" s="3">
        <v>7.9561727774507505E-3</v>
      </c>
      <c r="E3157" s="4">
        <v>1731.1048430166099</v>
      </c>
      <c r="F3157" s="4">
        <v>1738.6977450858101</v>
      </c>
      <c r="G3157" s="4">
        <v>134.248842307302</v>
      </c>
      <c r="H3157" s="4">
        <v>3604.0514304097301</v>
      </c>
      <c r="I3157" s="4">
        <v>214.65272435497801</v>
      </c>
      <c r="J3157" s="3">
        <v>0.31443628940357099</v>
      </c>
    </row>
    <row r="3158" spans="2:10" x14ac:dyDescent="0.4">
      <c r="B3158" s="3">
        <v>0.98971972271615105</v>
      </c>
      <c r="C3158" s="3">
        <v>0.77191851333523398</v>
      </c>
      <c r="D3158" s="3">
        <v>3.4328579884192897E-2</v>
      </c>
      <c r="E3158" s="4">
        <v>2402.7432442628301</v>
      </c>
      <c r="F3158" s="4">
        <v>2799.4826941647798</v>
      </c>
      <c r="G3158" s="4">
        <v>984.14753796353898</v>
      </c>
      <c r="H3158" s="4">
        <v>6186.3734763911598</v>
      </c>
      <c r="I3158" s="4">
        <v>469.775724311038</v>
      </c>
      <c r="J3158" s="3">
        <v>0.79135174149453502</v>
      </c>
    </row>
    <row r="3159" spans="2:10" x14ac:dyDescent="0.4">
      <c r="B3159" s="3">
        <v>0.43748314855207698</v>
      </c>
      <c r="C3159" s="3">
        <v>0.71477324407022202</v>
      </c>
      <c r="D3159" s="3">
        <v>0.28177706129216401</v>
      </c>
      <c r="E3159" s="4">
        <v>685.20045445526398</v>
      </c>
      <c r="F3159" s="4">
        <v>1030.9730231172</v>
      </c>
      <c r="G3159" s="4">
        <v>1055.88893944663</v>
      </c>
      <c r="H3159" s="4">
        <v>2772.0624170190999</v>
      </c>
      <c r="I3159" s="4">
        <v>82.199391099628102</v>
      </c>
      <c r="J3159" s="3">
        <v>0.11549156282494299</v>
      </c>
    </row>
    <row r="3160" spans="2:10" x14ac:dyDescent="0.4">
      <c r="B3160" s="3">
        <v>0.91821168353157401</v>
      </c>
      <c r="C3160" s="3">
        <v>0.96653418789771095</v>
      </c>
      <c r="D3160" s="3">
        <v>0.580989783675258</v>
      </c>
      <c r="E3160" s="4">
        <v>1538.84096119375</v>
      </c>
      <c r="F3160" s="4">
        <v>1895.17497060557</v>
      </c>
      <c r="G3160" s="4">
        <v>3623.45949079824</v>
      </c>
      <c r="H3160" s="4">
        <v>7057.4754225975703</v>
      </c>
      <c r="I3160" s="4">
        <v>415.45682563390199</v>
      </c>
      <c r="J3160" s="3">
        <v>0.73659305388123097</v>
      </c>
    </row>
    <row r="3161" spans="2:10" x14ac:dyDescent="0.4">
      <c r="B3161" s="3">
        <v>0.92475734137154897</v>
      </c>
      <c r="C3161" s="3">
        <v>0.68287549963566196</v>
      </c>
      <c r="D3161" s="3">
        <v>0.80647194837856495</v>
      </c>
      <c r="E3161" s="4">
        <v>1446.6240932957</v>
      </c>
      <c r="F3161" s="4">
        <v>1538.43057394519</v>
      </c>
      <c r="G3161" s="4">
        <v>3431.8564381659999</v>
      </c>
      <c r="H3161" s="4">
        <v>6416.9111054068999</v>
      </c>
      <c r="I3161" s="4">
        <v>340.60881092441002</v>
      </c>
      <c r="J3161" s="3">
        <v>0.58146232040541501</v>
      </c>
    </row>
    <row r="3162" spans="2:10" x14ac:dyDescent="0.4">
      <c r="B3162" s="3">
        <v>0.58823318684308701</v>
      </c>
      <c r="C3162" s="3">
        <v>0.31572867588263998</v>
      </c>
      <c r="D3162" s="3">
        <v>0.84861358964849498</v>
      </c>
      <c r="E3162" s="4">
        <v>1132.2775131544599</v>
      </c>
      <c r="F3162" s="4">
        <v>857.81245640586803</v>
      </c>
      <c r="G3162" s="4">
        <v>2494.29198824683</v>
      </c>
      <c r="H3162" s="4">
        <v>4484.3819578071598</v>
      </c>
      <c r="I3162" s="4">
        <v>174.91801809630999</v>
      </c>
      <c r="J3162" s="3">
        <v>0.26823693477404298</v>
      </c>
    </row>
    <row r="3163" spans="2:10" x14ac:dyDescent="0.4">
      <c r="B3163" s="3">
        <v>0.52974593278661797</v>
      </c>
      <c r="C3163" s="3">
        <v>0.55245823935593996</v>
      </c>
      <c r="D3163" s="3">
        <v>0.55821455340412296</v>
      </c>
      <c r="E3163" s="4">
        <v>1251.95885556604</v>
      </c>
      <c r="F3163" s="4">
        <v>1473.60239841834</v>
      </c>
      <c r="G3163" s="4">
        <v>2911.6649150376602</v>
      </c>
      <c r="H3163" s="4">
        <v>5637.2261690220503</v>
      </c>
      <c r="I3163" s="4">
        <v>275.05083932419001</v>
      </c>
      <c r="J3163" s="3">
        <v>0.44912635168455201</v>
      </c>
    </row>
    <row r="3164" spans="2:10" x14ac:dyDescent="0.4">
      <c r="B3164" s="3">
        <v>0.475866631732904</v>
      </c>
      <c r="C3164" s="3">
        <v>0.68993804259372205</v>
      </c>
      <c r="D3164" s="3">
        <v>0.126707772618665</v>
      </c>
      <c r="E3164" s="4">
        <v>1895.4897076816501</v>
      </c>
      <c r="F3164" s="4">
        <v>2587.15475907275</v>
      </c>
      <c r="G3164" s="4">
        <v>2519.2771306136201</v>
      </c>
      <c r="H3164" s="4">
        <v>7001.9215973680302</v>
      </c>
      <c r="I3164" s="4">
        <v>489.50001881355399</v>
      </c>
      <c r="J3164" s="3">
        <v>0.86498299303805004</v>
      </c>
    </row>
    <row r="3165" spans="2:10" x14ac:dyDescent="0.4">
      <c r="B3165" s="3">
        <v>0.670611094325546</v>
      </c>
      <c r="C3165" s="3">
        <v>0.88007580866712398</v>
      </c>
      <c r="D3165" s="3">
        <v>9.8054289487160606E-2</v>
      </c>
      <c r="E3165" s="4">
        <v>1713.2399755996</v>
      </c>
      <c r="F3165" s="4">
        <v>2255.4421788877198</v>
      </c>
      <c r="G3165" s="4">
        <v>1605.30614479983</v>
      </c>
      <c r="H3165" s="4">
        <v>5573.9882992871599</v>
      </c>
      <c r="I3165" s="4">
        <v>334.10395611080401</v>
      </c>
      <c r="J3165" s="3">
        <v>0.54362918836457697</v>
      </c>
    </row>
    <row r="3166" spans="2:10" x14ac:dyDescent="0.4">
      <c r="B3166" s="3">
        <v>0.31679483381257501</v>
      </c>
      <c r="C3166" s="3">
        <v>0.55017048047747497</v>
      </c>
      <c r="D3166" s="3">
        <v>0.76999293889254505</v>
      </c>
      <c r="E3166" s="4">
        <v>669.07612763098405</v>
      </c>
      <c r="F3166" s="4">
        <v>1063.7704323830601</v>
      </c>
      <c r="G3166" s="4">
        <v>2057.3126337318599</v>
      </c>
      <c r="H3166" s="4">
        <v>3790.1591937459102</v>
      </c>
      <c r="I3166" s="4">
        <v>128.470211690356</v>
      </c>
      <c r="J3166" s="3">
        <v>0.18999378034275</v>
      </c>
    </row>
    <row r="3167" spans="2:10" x14ac:dyDescent="0.4">
      <c r="B3167" s="3">
        <v>0.36704453375502699</v>
      </c>
      <c r="C3167" s="3">
        <v>0.46952816074029902</v>
      </c>
      <c r="D3167" s="3">
        <v>4.1624493251980199E-2</v>
      </c>
      <c r="E3167" s="4">
        <v>921.00179816454499</v>
      </c>
      <c r="F3167" s="4">
        <v>1194.3720821521099</v>
      </c>
      <c r="G3167" s="4">
        <v>282.17909018700999</v>
      </c>
      <c r="H3167" s="4">
        <v>2397.5529705036602</v>
      </c>
      <c r="I3167" s="4">
        <v>89.844119002532494</v>
      </c>
      <c r="J3167" s="3">
        <v>0.123942402284773</v>
      </c>
    </row>
    <row r="3168" spans="2:10" x14ac:dyDescent="0.4">
      <c r="B3168" s="3">
        <v>0.18392597229371699</v>
      </c>
      <c r="C3168" s="3">
        <v>0.74694766236152699</v>
      </c>
      <c r="D3168" s="3">
        <v>0.68293847294093701</v>
      </c>
      <c r="E3168" s="4">
        <v>363.946797203301</v>
      </c>
      <c r="F3168" s="4">
        <v>1099.13078830105</v>
      </c>
      <c r="G3168" s="4">
        <v>1635.90806772883</v>
      </c>
      <c r="H3168" s="4">
        <v>3098.9856532331901</v>
      </c>
      <c r="I3168" s="4">
        <v>89.997988385535294</v>
      </c>
      <c r="J3168" s="3">
        <v>0.12851588847600701</v>
      </c>
    </row>
    <row r="3169" spans="2:10" x14ac:dyDescent="0.4">
      <c r="B3169" s="3">
        <v>0.96277644842794596</v>
      </c>
      <c r="C3169" s="3">
        <v>0.50827246465529297</v>
      </c>
      <c r="D3169" s="3">
        <v>0.87705972899987505</v>
      </c>
      <c r="E3169" s="4">
        <v>1576.9324856590499</v>
      </c>
      <c r="F3169" s="4">
        <v>1444.5238573183101</v>
      </c>
      <c r="G3169" s="4">
        <v>3619.6215632705398</v>
      </c>
      <c r="H3169" s="4">
        <v>6641.0779062479096</v>
      </c>
      <c r="I3169" s="4">
        <v>363.73716961979301</v>
      </c>
      <c r="J3169" s="3">
        <v>0.62913588830394995</v>
      </c>
    </row>
    <row r="3170" spans="2:10" x14ac:dyDescent="0.4">
      <c r="B3170" s="3">
        <v>0.90339571912205596</v>
      </c>
      <c r="C3170" s="3">
        <v>0.96929466027205202</v>
      </c>
      <c r="D3170" s="3">
        <v>7.6524826802335105E-2</v>
      </c>
      <c r="E3170" s="4">
        <v>1550.8845375824999</v>
      </c>
      <c r="F3170" s="4">
        <v>1921.3579044497401</v>
      </c>
      <c r="G3170" s="4">
        <v>991.230152434003</v>
      </c>
      <c r="H3170" s="4">
        <v>4463.4725944662596</v>
      </c>
      <c r="I3170" s="4">
        <v>230.91474959140001</v>
      </c>
      <c r="J3170" s="3">
        <v>0.35371565502456398</v>
      </c>
    </row>
    <row r="3171" spans="2:10" x14ac:dyDescent="0.4">
      <c r="B3171" s="3">
        <v>0.66266700494814501</v>
      </c>
      <c r="C3171" s="3">
        <v>0.87294832386478605</v>
      </c>
      <c r="D3171" s="3">
        <v>0.53572096533414604</v>
      </c>
      <c r="E3171" s="4">
        <v>1032.8663020940901</v>
      </c>
      <c r="F3171" s="4">
        <v>1363.8452587474501</v>
      </c>
      <c r="G3171" s="4">
        <v>2304.1106610141801</v>
      </c>
      <c r="H3171" s="4">
        <v>4700.8222218557203</v>
      </c>
      <c r="I3171" s="4">
        <v>194.04267742845201</v>
      </c>
      <c r="J3171" s="3">
        <v>0.30101730404002303</v>
      </c>
    </row>
    <row r="3172" spans="2:10" x14ac:dyDescent="0.4">
      <c r="B3172" s="3">
        <v>0.61821301415712104</v>
      </c>
      <c r="C3172" s="3">
        <v>0.38225883028884999</v>
      </c>
      <c r="D3172" s="3">
        <v>0.95679552145312796</v>
      </c>
      <c r="E3172" s="4">
        <v>1656.73500508039</v>
      </c>
      <c r="F3172" s="4">
        <v>1525.22831981472</v>
      </c>
      <c r="G3172" s="4">
        <v>4070.3203671760202</v>
      </c>
      <c r="H3172" s="4">
        <v>7252.2836920711497</v>
      </c>
      <c r="I3172" s="4">
        <v>433.073210012846</v>
      </c>
      <c r="J3172" s="3">
        <v>0.77690846381624201</v>
      </c>
    </row>
    <row r="3173" spans="2:10" x14ac:dyDescent="0.4">
      <c r="B3173" s="3">
        <v>0.22069879351442701</v>
      </c>
      <c r="C3173" s="3">
        <v>0.32592483791885601</v>
      </c>
      <c r="D3173" s="3">
        <v>0.17968252085585101</v>
      </c>
      <c r="E3173" s="4">
        <v>880.68830587198102</v>
      </c>
      <c r="F3173" s="4">
        <v>1262.3635322932801</v>
      </c>
      <c r="G3173" s="4">
        <v>1331.9581247746701</v>
      </c>
      <c r="H3173" s="4">
        <v>3475.0099629399401</v>
      </c>
      <c r="I3173" s="4">
        <v>141.30767923528799</v>
      </c>
      <c r="J3173" s="3">
        <v>0.20564134113875801</v>
      </c>
    </row>
    <row r="3174" spans="2:10" x14ac:dyDescent="0.4">
      <c r="B3174" s="3">
        <v>0.83572371600552997</v>
      </c>
      <c r="C3174" s="3">
        <v>0.56033262239555304</v>
      </c>
      <c r="D3174" s="3">
        <v>0.90722246056905798</v>
      </c>
      <c r="E3174" s="4">
        <v>1518.7325667832099</v>
      </c>
      <c r="F3174" s="4">
        <v>1526.22518332448</v>
      </c>
      <c r="G3174" s="4">
        <v>3668.8744940974202</v>
      </c>
      <c r="H3174" s="4">
        <v>6713.8322442051203</v>
      </c>
      <c r="I3174" s="4">
        <v>370.77758725816699</v>
      </c>
      <c r="J3174" s="3">
        <v>0.64406722306629205</v>
      </c>
    </row>
    <row r="3175" spans="2:10" x14ac:dyDescent="0.4">
      <c r="B3175" s="3">
        <v>0.78027045700390596</v>
      </c>
      <c r="C3175" s="3">
        <v>2.54968280590961E-3</v>
      </c>
      <c r="D3175" s="3">
        <v>0.22927297870640501</v>
      </c>
      <c r="E3175" s="4">
        <v>1541.68594009413</v>
      </c>
      <c r="F3175" s="4">
        <v>10.598152363642001</v>
      </c>
      <c r="G3175" s="4">
        <v>1215.1457968475299</v>
      </c>
      <c r="H3175" s="4">
        <v>2767.4298893053101</v>
      </c>
      <c r="I3175" s="4">
        <v>95.788285325828795</v>
      </c>
      <c r="J3175" s="3">
        <v>0.13455348539874601</v>
      </c>
    </row>
    <row r="3176" spans="2:10" x14ac:dyDescent="0.4">
      <c r="B3176" s="3">
        <v>0.53854669560532897</v>
      </c>
      <c r="C3176" s="3">
        <v>0.90310913410111504</v>
      </c>
      <c r="D3176" s="3">
        <v>0.66847013560739998</v>
      </c>
      <c r="E3176" s="4">
        <v>995.26202277050402</v>
      </c>
      <c r="F3176" s="4">
        <v>1467.8030439388299</v>
      </c>
      <c r="G3176" s="4">
        <v>2624.2075577205501</v>
      </c>
      <c r="H3176" s="4">
        <v>5087.2726244298901</v>
      </c>
      <c r="I3176" s="4">
        <v>221.42811741318201</v>
      </c>
      <c r="J3176" s="3">
        <v>0.35074912446887702</v>
      </c>
    </row>
    <row r="3177" spans="2:10" x14ac:dyDescent="0.4">
      <c r="B3177" s="3">
        <v>0.34556732695870002</v>
      </c>
      <c r="C3177" s="3">
        <v>0.63607173307051701</v>
      </c>
      <c r="D3177" s="3">
        <v>0.28711930733999302</v>
      </c>
      <c r="E3177" s="4">
        <v>745.34783716142795</v>
      </c>
      <c r="F3177" s="4">
        <v>1210.1401727294799</v>
      </c>
      <c r="G3177" s="4">
        <v>1358.7345885612001</v>
      </c>
      <c r="H3177" s="4">
        <v>3314.2225984521101</v>
      </c>
      <c r="I3177" s="4">
        <v>113.60259708109299</v>
      </c>
      <c r="J3177" s="3">
        <v>0.163984101142263</v>
      </c>
    </row>
    <row r="3178" spans="2:10" x14ac:dyDescent="0.4">
      <c r="B3178" s="3">
        <v>0.47816614371565902</v>
      </c>
      <c r="C3178" s="3">
        <v>0.999353603302785</v>
      </c>
      <c r="D3178" s="3">
        <v>0.28564269868170999</v>
      </c>
      <c r="E3178" s="4">
        <v>643.03431693985601</v>
      </c>
      <c r="F3178" s="4">
        <v>1095.26827393639</v>
      </c>
      <c r="G3178" s="4">
        <v>1020.61900652961</v>
      </c>
      <c r="H3178" s="4">
        <v>2758.9215974058602</v>
      </c>
      <c r="I3178" s="4">
        <v>80.0689679967617</v>
      </c>
      <c r="J3178" s="3">
        <v>0.11242549616490199</v>
      </c>
    </row>
    <row r="3179" spans="2:10" x14ac:dyDescent="0.4">
      <c r="B3179" s="3">
        <v>0.50686049429155</v>
      </c>
      <c r="C3179" s="3">
        <v>0.34538779119660201</v>
      </c>
      <c r="D3179" s="3">
        <v>0.73967270304324395</v>
      </c>
      <c r="E3179" s="4">
        <v>1416.6840338622401</v>
      </c>
      <c r="F3179" s="4">
        <v>1298.14810815691</v>
      </c>
      <c r="G3179" s="4">
        <v>3343.77648043609</v>
      </c>
      <c r="H3179" s="4">
        <v>6058.60862245525</v>
      </c>
      <c r="I3179" s="4">
        <v>312.083360719273</v>
      </c>
      <c r="J3179" s="3">
        <v>0.52188026125051501</v>
      </c>
    </row>
    <row r="3180" spans="2:10" x14ac:dyDescent="0.4">
      <c r="B3180" s="3">
        <v>0.110297158317492</v>
      </c>
      <c r="C3180" s="3">
        <v>0.56725902930275496</v>
      </c>
      <c r="D3180" s="3">
        <v>0.53500346729985704</v>
      </c>
      <c r="E3180" s="4">
        <v>805.70450485182596</v>
      </c>
      <c r="F3180" s="4">
        <v>2548.4410808050202</v>
      </c>
      <c r="G3180" s="4">
        <v>4137.0386188436096</v>
      </c>
      <c r="H3180" s="4">
        <v>7491.1842045004596</v>
      </c>
      <c r="I3180" s="4">
        <v>483.46980805870999</v>
      </c>
      <c r="J3180" s="3">
        <v>0.88006001425448299</v>
      </c>
    </row>
    <row r="3181" spans="2:10" x14ac:dyDescent="0.4">
      <c r="B3181" s="3">
        <v>0.46382316595922601</v>
      </c>
      <c r="C3181" s="3">
        <v>0.67603309231736897</v>
      </c>
      <c r="D3181" s="3">
        <v>0.126939897497099</v>
      </c>
      <c r="E3181" s="4">
        <v>1616.95888015218</v>
      </c>
      <c r="F3181" s="4">
        <v>2222.33032971387</v>
      </c>
      <c r="G3181" s="4">
        <v>1970.98847576089</v>
      </c>
      <c r="H3181" s="4">
        <v>5810.2776856269502</v>
      </c>
      <c r="I3181" s="4">
        <v>349.583048676837</v>
      </c>
      <c r="J3181" s="3">
        <v>0.57640633004993302</v>
      </c>
    </row>
    <row r="3182" spans="2:10" x14ac:dyDescent="0.4">
      <c r="B3182" s="3">
        <v>0.73020310966206003</v>
      </c>
      <c r="C3182" s="3">
        <v>0.99481776948188605</v>
      </c>
      <c r="D3182" s="3">
        <v>0.31389246266657</v>
      </c>
      <c r="E3182" s="4">
        <v>1722.62547293185</v>
      </c>
      <c r="F3182" s="4">
        <v>2291.1047930576901</v>
      </c>
      <c r="G3182" s="4">
        <v>3540.62454741284</v>
      </c>
      <c r="H3182" s="4">
        <v>7554.3548134023904</v>
      </c>
      <c r="I3182" s="4">
        <v>497.54958846718699</v>
      </c>
      <c r="J3182" s="3">
        <v>0.90921735109579505</v>
      </c>
    </row>
    <row r="3183" spans="2:10" x14ac:dyDescent="0.4">
      <c r="B3183" s="3">
        <v>0.16327017759237999</v>
      </c>
      <c r="C3183" s="3">
        <v>0.70116847088564205</v>
      </c>
      <c r="D3183" s="3">
        <v>0.16022731648597899</v>
      </c>
      <c r="E3183" s="4">
        <v>1102.86230072748</v>
      </c>
      <c r="F3183" s="4">
        <v>2739.1615746858201</v>
      </c>
      <c r="G3183" s="4">
        <v>2578.86780429296</v>
      </c>
      <c r="H3183" s="4">
        <v>6420.8916797062802</v>
      </c>
      <c r="I3183" s="4">
        <v>412.08722115250799</v>
      </c>
      <c r="J3183" s="3">
        <v>0.70364781976096202</v>
      </c>
    </row>
    <row r="3184" spans="2:10" x14ac:dyDescent="0.4">
      <c r="B3184" s="3">
        <v>0.12948378856178799</v>
      </c>
      <c r="C3184" s="3">
        <v>0.26172575874392801</v>
      </c>
      <c r="D3184" s="3">
        <v>0.98841263884998498</v>
      </c>
      <c r="E3184" s="4">
        <v>626.46751986104096</v>
      </c>
      <c r="F3184" s="4">
        <v>1173.6786457708399</v>
      </c>
      <c r="G3184" s="4">
        <v>2980.0361836687298</v>
      </c>
      <c r="H3184" s="4">
        <v>4780.1823493006204</v>
      </c>
      <c r="I3184" s="4">
        <v>204.138543130508</v>
      </c>
      <c r="J3184" s="3">
        <v>0.31803038920722099</v>
      </c>
    </row>
    <row r="3185" spans="2:10" x14ac:dyDescent="0.4">
      <c r="B3185" s="3">
        <v>0.29003514135053998</v>
      </c>
      <c r="C3185" s="3">
        <v>0.108259112981432</v>
      </c>
      <c r="D3185" s="3">
        <v>0.25871705930418998</v>
      </c>
      <c r="E3185" s="4">
        <v>924.65329463159298</v>
      </c>
      <c r="F3185" s="4">
        <v>419.66010662553202</v>
      </c>
      <c r="G3185" s="4">
        <v>1202.8017365882399</v>
      </c>
      <c r="H3185" s="4">
        <v>2547.1151378453701</v>
      </c>
      <c r="I3185" s="4">
        <v>83.205458170832799</v>
      </c>
      <c r="J3185" s="3">
        <v>0.11562264074728799</v>
      </c>
    </row>
    <row r="3186" spans="2:10" x14ac:dyDescent="0.4">
      <c r="B3186" s="3">
        <v>0.31568552325201499</v>
      </c>
      <c r="C3186" s="3">
        <v>0.284079053096496</v>
      </c>
      <c r="D3186" s="3">
        <v>0.75066536122390704</v>
      </c>
      <c r="E3186" s="4">
        <v>971.18298211634794</v>
      </c>
      <c r="F3186" s="4">
        <v>977.97558842471994</v>
      </c>
      <c r="G3186" s="4">
        <v>2578.1793482174999</v>
      </c>
      <c r="H3186" s="4">
        <v>4527.3379187585697</v>
      </c>
      <c r="I3186" s="4">
        <v>182.96662025804201</v>
      </c>
      <c r="J3186" s="3">
        <v>0.28122009288053501</v>
      </c>
    </row>
    <row r="3187" spans="2:10" x14ac:dyDescent="0.4">
      <c r="B3187" s="3">
        <v>4.2842885391473601E-2</v>
      </c>
      <c r="C3187" s="3">
        <v>0.82469760052535901</v>
      </c>
      <c r="D3187" s="3">
        <v>1.4845114868264799E-3</v>
      </c>
      <c r="E3187" s="4">
        <v>680.40439344977199</v>
      </c>
      <c r="F3187" s="4">
        <v>4489.43363607624</v>
      </c>
      <c r="G3187" s="4">
        <v>55.566028618199702</v>
      </c>
      <c r="H3187" s="4">
        <v>5225.4040581442096</v>
      </c>
      <c r="I3187" s="4">
        <v>466.58203856176698</v>
      </c>
      <c r="J3187" s="3">
        <v>0.74468599590102502</v>
      </c>
    </row>
    <row r="3188" spans="2:10" x14ac:dyDescent="0.4">
      <c r="B3188" s="3">
        <v>0.77727571627018599</v>
      </c>
      <c r="C3188" s="3">
        <v>1.40379500790719E-2</v>
      </c>
      <c r="D3188" s="3">
        <v>0.67874347537434199</v>
      </c>
      <c r="E3188" s="4">
        <v>2833.18887295799</v>
      </c>
      <c r="F3188" s="4">
        <v>155.15643218956899</v>
      </c>
      <c r="G3188" s="4">
        <v>4603.7945120024997</v>
      </c>
      <c r="H3188" s="4">
        <v>7592.1398171500596</v>
      </c>
      <c r="I3188" s="4">
        <v>503.544072947914</v>
      </c>
      <c r="J3188" s="3">
        <v>0.92231966349114303</v>
      </c>
    </row>
    <row r="3189" spans="2:10" x14ac:dyDescent="0.4">
      <c r="B3189" s="3">
        <v>0.76483228883519205</v>
      </c>
      <c r="C3189" s="3">
        <v>0.24800411179901799</v>
      </c>
      <c r="D3189" s="3">
        <v>0.11004576658758999</v>
      </c>
      <c r="E3189" s="4">
        <v>1882.7264478279401</v>
      </c>
      <c r="F3189" s="4">
        <v>1226.15662857696</v>
      </c>
      <c r="G3189" s="4">
        <v>1364.7633322581701</v>
      </c>
      <c r="H3189" s="4">
        <v>4473.6464086630704</v>
      </c>
      <c r="I3189" s="4">
        <v>230.71140216083</v>
      </c>
      <c r="J3189" s="3">
        <v>0.353594787177131</v>
      </c>
    </row>
    <row r="3190" spans="2:10" x14ac:dyDescent="0.4">
      <c r="B3190" s="3">
        <v>0.38323695834067001</v>
      </c>
      <c r="C3190" s="3">
        <v>0.85401729677827698</v>
      </c>
      <c r="D3190" s="3">
        <v>0.24285486893411901</v>
      </c>
      <c r="E3190" s="4">
        <v>1439.67189472319</v>
      </c>
      <c r="F3190" s="4">
        <v>2345.2732181730098</v>
      </c>
      <c r="G3190" s="4">
        <v>2993.18634883492</v>
      </c>
      <c r="H3190" s="4">
        <v>6778.13146173113</v>
      </c>
      <c r="I3190" s="4">
        <v>421.33979242164401</v>
      </c>
      <c r="J3190" s="3">
        <v>0.73468405895553002</v>
      </c>
    </row>
    <row r="3191" spans="2:10" x14ac:dyDescent="0.4">
      <c r="B3191" s="3">
        <v>0.93462797438918999</v>
      </c>
      <c r="C3191" s="3">
        <v>0.12402477746245601</v>
      </c>
      <c r="D3191" s="3">
        <v>0.108021302761364</v>
      </c>
      <c r="E3191" s="4">
        <v>2684.6273656788298</v>
      </c>
      <c r="F3191" s="4">
        <v>1106.2176945578699</v>
      </c>
      <c r="G3191" s="4">
        <v>2029.44275609851</v>
      </c>
      <c r="H3191" s="4">
        <v>5820.2878163352198</v>
      </c>
      <c r="I3191" s="4">
        <v>377.03326877482903</v>
      </c>
      <c r="J3191" s="3">
        <v>0.62201863465353202</v>
      </c>
    </row>
    <row r="3192" spans="2:10" x14ac:dyDescent="0.4">
      <c r="B3192" s="3">
        <v>0.25659471548538199</v>
      </c>
      <c r="C3192" s="3">
        <v>0.69375432380481805</v>
      </c>
      <c r="D3192" s="3">
        <v>0.55272318703232404</v>
      </c>
      <c r="E3192" s="4">
        <v>871.10607947925598</v>
      </c>
      <c r="F3192" s="4">
        <v>1738.9311060185601</v>
      </c>
      <c r="G3192" s="4">
        <v>2860.7810003060599</v>
      </c>
      <c r="H3192" s="4">
        <v>5470.8181858038897</v>
      </c>
      <c r="I3192" s="4">
        <v>261.94071345600298</v>
      </c>
      <c r="J3192" s="3">
        <v>0.42377050068807598</v>
      </c>
    </row>
    <row r="3193" spans="2:10" x14ac:dyDescent="0.4">
      <c r="B3193" s="3">
        <v>0.48578552336576603</v>
      </c>
      <c r="C3193" s="3">
        <v>0.36267356914319199</v>
      </c>
      <c r="D3193" s="3">
        <v>8.1598808658054304E-3</v>
      </c>
      <c r="E3193" s="4">
        <v>2109.1808772499198</v>
      </c>
      <c r="F3193" s="4">
        <v>2167.8349784369302</v>
      </c>
      <c r="G3193" s="4">
        <v>186.55223913223199</v>
      </c>
      <c r="H3193" s="4">
        <v>4463.5680948190902</v>
      </c>
      <c r="I3193" s="4">
        <v>305.40387582043297</v>
      </c>
      <c r="J3193" s="3">
        <v>0.46782060848600898</v>
      </c>
    </row>
    <row r="3194" spans="2:10" x14ac:dyDescent="0.4">
      <c r="B3194" s="3">
        <v>0.61906886445227705</v>
      </c>
      <c r="C3194" s="3">
        <v>1.8528989193164799E-2</v>
      </c>
      <c r="D3194" s="3">
        <v>0.73111727087159495</v>
      </c>
      <c r="E3194" s="4">
        <v>1321.1678523133401</v>
      </c>
      <c r="F3194" s="4">
        <v>69.087158264840795</v>
      </c>
      <c r="G3194" s="4">
        <v>2120.3560564243598</v>
      </c>
      <c r="H3194" s="4">
        <v>3510.61106700255</v>
      </c>
      <c r="I3194" s="4">
        <v>118.60404296038401</v>
      </c>
      <c r="J3194" s="3">
        <v>0.172913660359821</v>
      </c>
    </row>
    <row r="3195" spans="2:10" x14ac:dyDescent="0.4">
      <c r="B3195" s="3">
        <v>0.77560404571999697</v>
      </c>
      <c r="C3195" s="3">
        <v>0.81237454044797497</v>
      </c>
      <c r="D3195" s="3">
        <v>0.60421996729248495</v>
      </c>
      <c r="E3195" s="4">
        <v>1045.02303648525</v>
      </c>
      <c r="F3195" s="4">
        <v>1247.52150940925</v>
      </c>
      <c r="G3195" s="4">
        <v>2281.6479166815002</v>
      </c>
      <c r="H3195" s="4">
        <v>4574.1924625760103</v>
      </c>
      <c r="I3195" s="4">
        <v>182.16896660507101</v>
      </c>
      <c r="J3195" s="3">
        <v>0.28069288853436197</v>
      </c>
    </row>
    <row r="3196" spans="2:10" x14ac:dyDescent="0.4">
      <c r="B3196" s="3">
        <v>0.16576532596114801</v>
      </c>
      <c r="C3196" s="3">
        <v>0.85122357122034498</v>
      </c>
      <c r="D3196" s="3">
        <v>0.10740282134808</v>
      </c>
      <c r="E3196" s="4">
        <v>835.50567593052097</v>
      </c>
      <c r="F3196" s="4">
        <v>2350.1177416078899</v>
      </c>
      <c r="G3196" s="4">
        <v>1367.7930734828201</v>
      </c>
      <c r="H3196" s="4">
        <v>4553.4164910212403</v>
      </c>
      <c r="I3196" s="4">
        <v>237.88099782447199</v>
      </c>
      <c r="J3196" s="3">
        <v>0.36613097579752801</v>
      </c>
    </row>
    <row r="3197" spans="2:10" x14ac:dyDescent="0.4">
      <c r="B3197" s="3">
        <v>0.77438562911202202</v>
      </c>
      <c r="C3197" s="3">
        <v>0.75586521574004595</v>
      </c>
      <c r="D3197" s="3">
        <v>0.59534192975070099</v>
      </c>
      <c r="E3197" s="4">
        <v>1026.39599518502</v>
      </c>
      <c r="F3197" s="4">
        <v>1181.4640877137499</v>
      </c>
      <c r="G3197" s="4">
        <v>2178.9559496182401</v>
      </c>
      <c r="H3197" s="4">
        <v>4386.8160325170102</v>
      </c>
      <c r="I3197" s="4">
        <v>168.83936425691601</v>
      </c>
      <c r="J3197" s="3">
        <v>0.25758182653508999</v>
      </c>
    </row>
    <row r="3198" spans="2:10" x14ac:dyDescent="0.4">
      <c r="B3198" s="3">
        <v>0.68255773680679499</v>
      </c>
      <c r="C3198" s="3">
        <v>0.46146716872830101</v>
      </c>
      <c r="D3198" s="3">
        <v>0.74157080803280295</v>
      </c>
      <c r="E3198" s="4">
        <v>1073.31991829443</v>
      </c>
      <c r="F3198" s="4">
        <v>981.74177374102999</v>
      </c>
      <c r="G3198" s="4">
        <v>2321.5145352250402</v>
      </c>
      <c r="H3198" s="4">
        <v>4376.5762272605098</v>
      </c>
      <c r="I3198" s="4">
        <v>166.86923011487499</v>
      </c>
      <c r="J3198" s="3">
        <v>0.25443859140012098</v>
      </c>
    </row>
    <row r="3199" spans="2:10" x14ac:dyDescent="0.4">
      <c r="B3199" s="3">
        <v>0.73377113993332699</v>
      </c>
      <c r="C3199" s="3">
        <v>0.65820290326466602</v>
      </c>
      <c r="D3199" s="3">
        <v>0.48546899021934797</v>
      </c>
      <c r="E3199" s="4">
        <v>987.35955091990195</v>
      </c>
      <c r="F3199" s="4">
        <v>1076.5348931189001</v>
      </c>
      <c r="G3199" s="4">
        <v>1853.35323922884</v>
      </c>
      <c r="H3199" s="4">
        <v>3917.2476832676498</v>
      </c>
      <c r="I3199" s="4">
        <v>140.212061998693</v>
      </c>
      <c r="J3199" s="3">
        <v>0.20872245647087501</v>
      </c>
    </row>
    <row r="3200" spans="2:10" x14ac:dyDescent="0.4">
      <c r="B3200" s="3">
        <v>0.57565543241248496</v>
      </c>
      <c r="C3200" s="3">
        <v>0.76041548416267002</v>
      </c>
      <c r="D3200" s="3">
        <v>0.39372463612159903</v>
      </c>
      <c r="E3200" s="4">
        <v>1338.9732298618901</v>
      </c>
      <c r="F3200" s="4">
        <v>1769.56999685201</v>
      </c>
      <c r="G3200" s="4">
        <v>2873.1962304986901</v>
      </c>
      <c r="H3200" s="4">
        <v>5981.7394572126004</v>
      </c>
      <c r="I3200" s="4">
        <v>315.37793668906397</v>
      </c>
      <c r="J3200" s="3">
        <v>0.52508385261542101</v>
      </c>
    </row>
    <row r="3201" spans="2:10" x14ac:dyDescent="0.4">
      <c r="B3201" s="3">
        <v>0.26957965351510499</v>
      </c>
      <c r="C3201" s="3">
        <v>0.14135523974042399</v>
      </c>
      <c r="D3201" s="3">
        <v>0.33414056473013198</v>
      </c>
      <c r="E3201" s="4">
        <v>1857.9416587344101</v>
      </c>
      <c r="F3201" s="4">
        <v>1297.05061297456</v>
      </c>
      <c r="G3201" s="4">
        <v>3654.17715431851</v>
      </c>
      <c r="H3201" s="4">
        <v>6809.1694260274899</v>
      </c>
      <c r="I3201" s="4">
        <v>431.38517686885501</v>
      </c>
      <c r="J3201" s="3">
        <v>0.75358452287913302</v>
      </c>
    </row>
    <row r="3202" spans="2:10" x14ac:dyDescent="0.4">
      <c r="B3202" s="3">
        <v>0.95010227052683205</v>
      </c>
      <c r="C3202" s="3">
        <v>0.35346045514857399</v>
      </c>
      <c r="D3202" s="3">
        <v>0.36210818344892798</v>
      </c>
      <c r="E3202" s="4">
        <v>1390.0321563672801</v>
      </c>
      <c r="F3202" s="4">
        <v>971.94667781451699</v>
      </c>
      <c r="G3202" s="4">
        <v>2010.1066997866201</v>
      </c>
      <c r="H3202" s="4">
        <v>4372.0855339684203</v>
      </c>
      <c r="I3202" s="4">
        <v>179.93287393884199</v>
      </c>
      <c r="J3202" s="3">
        <v>0.27429273396426701</v>
      </c>
    </row>
    <row r="3203" spans="2:10" x14ac:dyDescent="0.4">
      <c r="B3203" s="3">
        <v>0.87270897946742698</v>
      </c>
      <c r="C3203" s="3">
        <v>0.29298315023023402</v>
      </c>
      <c r="D3203" s="3">
        <v>0.56843965454134504</v>
      </c>
      <c r="E3203" s="4">
        <v>1014.71830783599</v>
      </c>
      <c r="F3203" s="4">
        <v>568.097004488788</v>
      </c>
      <c r="G3203" s="4">
        <v>1582.27380653618</v>
      </c>
      <c r="H3203" s="4">
        <v>3165.0891188609698</v>
      </c>
      <c r="I3203" s="4">
        <v>94.9126405652203</v>
      </c>
      <c r="J3203" s="3">
        <v>0.135982735738159</v>
      </c>
    </row>
    <row r="3204" spans="2:10" x14ac:dyDescent="0.4">
      <c r="B3204" s="3">
        <v>0.17981812532754399</v>
      </c>
      <c r="C3204" s="3">
        <v>0.52612843952549504</v>
      </c>
      <c r="D3204" s="3">
        <v>0.72283216194514899</v>
      </c>
      <c r="E3204" s="4">
        <v>759.771254969241</v>
      </c>
      <c r="F3204" s="4">
        <v>1704.40727082137</v>
      </c>
      <c r="G3204" s="4">
        <v>3137.0324583148399</v>
      </c>
      <c r="H3204" s="4">
        <v>5601.2109841054598</v>
      </c>
      <c r="I3204" s="4">
        <v>271.59256384936998</v>
      </c>
      <c r="J3204" s="3">
        <v>0.44258734418774998</v>
      </c>
    </row>
    <row r="3205" spans="2:10" x14ac:dyDescent="0.4">
      <c r="B3205" s="3">
        <v>0.38782706183570997</v>
      </c>
      <c r="C3205" s="3">
        <v>0.50276033451865898</v>
      </c>
      <c r="D3205" s="3">
        <v>0.93342277933526396</v>
      </c>
      <c r="E3205" s="4">
        <v>708.17897332669804</v>
      </c>
      <c r="F3205" s="4">
        <v>925.21162160673305</v>
      </c>
      <c r="G3205" s="4">
        <v>2044.0306767259899</v>
      </c>
      <c r="H3205" s="4">
        <v>3677.4212716594202</v>
      </c>
      <c r="I3205" s="4">
        <v>119.24444693511801</v>
      </c>
      <c r="J3205" s="3">
        <v>0.175332667382673</v>
      </c>
    </row>
    <row r="3206" spans="2:10" x14ac:dyDescent="0.4">
      <c r="B3206" s="3">
        <v>0.336410183567179</v>
      </c>
      <c r="C3206" s="3">
        <v>0.91693656286535796</v>
      </c>
      <c r="D3206" s="3">
        <v>0.63256695332803303</v>
      </c>
      <c r="E3206" s="4">
        <v>958.04761425260597</v>
      </c>
      <c r="F3206" s="4">
        <v>1806.3755379828999</v>
      </c>
      <c r="G3206" s="4">
        <v>3049.8928155724602</v>
      </c>
      <c r="H3206" s="4">
        <v>5814.3159678079701</v>
      </c>
      <c r="I3206" s="4">
        <v>288.17970701772498</v>
      </c>
      <c r="J3206" s="3">
        <v>0.47527036456989502</v>
      </c>
    </row>
    <row r="3207" spans="2:10" x14ac:dyDescent="0.4">
      <c r="B3207" s="3">
        <v>0.85193929971043303</v>
      </c>
      <c r="C3207" s="3">
        <v>6.6358945043710496E-2</v>
      </c>
      <c r="D3207" s="3">
        <v>0.57963406815691498</v>
      </c>
      <c r="E3207" s="4">
        <v>2600.5329001659302</v>
      </c>
      <c r="F3207" s="4">
        <v>604.94950247130305</v>
      </c>
      <c r="G3207" s="4">
        <v>4329.8596013647602</v>
      </c>
      <c r="H3207" s="4">
        <v>7535.3420040020001</v>
      </c>
      <c r="I3207" s="4">
        <v>492.66150096253</v>
      </c>
      <c r="J3207" s="3">
        <v>0.89923085423601901</v>
      </c>
    </row>
    <row r="3208" spans="2:10" x14ac:dyDescent="0.4">
      <c r="B3208" s="3">
        <v>0.73722156030245301</v>
      </c>
      <c r="C3208" s="3">
        <v>0.113645039964865</v>
      </c>
      <c r="D3208" s="3">
        <v>4.0363036388573102E-2</v>
      </c>
      <c r="E3208" s="4">
        <v>2823.5445278545899</v>
      </c>
      <c r="F3208" s="4">
        <v>1189.28694493739</v>
      </c>
      <c r="G3208" s="4">
        <v>947.01317114822803</v>
      </c>
      <c r="H3208" s="4">
        <v>4959.8446439402096</v>
      </c>
      <c r="I3208" s="4">
        <v>342.88211541955297</v>
      </c>
      <c r="J3208" s="3">
        <v>0.53938665732258395</v>
      </c>
    </row>
    <row r="3209" spans="2:10" x14ac:dyDescent="0.4">
      <c r="B3209" s="3">
        <v>0.24615933909410201</v>
      </c>
      <c r="C3209" s="3">
        <v>0.48963516132053703</v>
      </c>
      <c r="D3209" s="3">
        <v>0.26711163213650901</v>
      </c>
      <c r="E3209" s="4">
        <v>1173.00664610237</v>
      </c>
      <c r="F3209" s="4">
        <v>1963.9210926897299</v>
      </c>
      <c r="G3209" s="4">
        <v>2685.8486504306702</v>
      </c>
      <c r="H3209" s="4">
        <v>5822.7763892227804</v>
      </c>
      <c r="I3209" s="4">
        <v>320.990659099423</v>
      </c>
      <c r="J3209" s="3">
        <v>0.52963555210117297</v>
      </c>
    </row>
    <row r="3210" spans="2:10" x14ac:dyDescent="0.4">
      <c r="B3210" s="3">
        <v>0.583679154762762</v>
      </c>
      <c r="C3210" s="3">
        <v>0.711052787256234</v>
      </c>
      <c r="D3210" s="3">
        <v>0.148387487303756</v>
      </c>
      <c r="E3210" s="4">
        <v>894.76275758364704</v>
      </c>
      <c r="F3210" s="4">
        <v>1134.3358055567701</v>
      </c>
      <c r="G3210" s="4">
        <v>773.24861906214903</v>
      </c>
      <c r="H3210" s="4">
        <v>2802.3471822025699</v>
      </c>
      <c r="I3210" s="4">
        <v>92.711670478008102</v>
      </c>
      <c r="J3210" s="3">
        <v>0.13045610943708799</v>
      </c>
    </row>
    <row r="3211" spans="2:10" x14ac:dyDescent="0.4">
      <c r="B3211" s="3">
        <v>0.57060297331662502</v>
      </c>
      <c r="C3211" s="3">
        <v>0.61343275898631699</v>
      </c>
      <c r="D3211" s="3">
        <v>0.28547297019537199</v>
      </c>
      <c r="E3211" s="4">
        <v>1514.5729106699901</v>
      </c>
      <c r="F3211" s="4">
        <v>1836.5636023003101</v>
      </c>
      <c r="G3211" s="4">
        <v>2761.1326270129798</v>
      </c>
      <c r="H3211" s="4">
        <v>6112.2691399832902</v>
      </c>
      <c r="I3211" s="4">
        <v>341.26910913408898</v>
      </c>
      <c r="J3211" s="3">
        <v>0.57243984571845596</v>
      </c>
    </row>
    <row r="3212" spans="2:10" x14ac:dyDescent="0.4">
      <c r="B3212" s="3">
        <v>0.13477819502163799</v>
      </c>
      <c r="C3212" s="3">
        <v>0.80088225509719302</v>
      </c>
      <c r="D3212" s="3">
        <v>0.304458887716205</v>
      </c>
      <c r="E3212" s="4">
        <v>320.101639761652</v>
      </c>
      <c r="F3212" s="4">
        <v>1286.2754135268899</v>
      </c>
      <c r="G3212" s="4">
        <v>1160.7566063931599</v>
      </c>
      <c r="H3212" s="4">
        <v>2767.13365968171</v>
      </c>
      <c r="I3212" s="4">
        <v>83.497162494172798</v>
      </c>
      <c r="J3212" s="3">
        <v>0.117286474780679</v>
      </c>
    </row>
    <row r="3213" spans="2:10" x14ac:dyDescent="0.4">
      <c r="B3213" s="3">
        <v>0.66053892313913898</v>
      </c>
      <c r="C3213" s="3">
        <v>0.68683375394985902</v>
      </c>
      <c r="D3213" s="3">
        <v>8.1411487660251497E-2</v>
      </c>
      <c r="E3213" s="4">
        <v>1691.7366637616899</v>
      </c>
      <c r="F3213" s="4">
        <v>2049.9842066946198</v>
      </c>
      <c r="G3213" s="4">
        <v>1257.0516068644599</v>
      </c>
      <c r="H3213" s="4">
        <v>4998.7724773207701</v>
      </c>
      <c r="I3213" s="4">
        <v>284.67132717776798</v>
      </c>
      <c r="J3213" s="3">
        <v>0.44876219406450002</v>
      </c>
    </row>
    <row r="3214" spans="2:10" x14ac:dyDescent="0.4">
      <c r="B3214" s="3">
        <v>0.81583545827653303</v>
      </c>
      <c r="C3214" s="3">
        <v>0.30938343068264501</v>
      </c>
      <c r="D3214" s="3">
        <v>0.33026811753517499</v>
      </c>
      <c r="E3214" s="4">
        <v>1458.8276124837901</v>
      </c>
      <c r="F3214" s="4">
        <v>998.22401617197102</v>
      </c>
      <c r="G3214" s="4">
        <v>2074.5056076290798</v>
      </c>
      <c r="H3214" s="4">
        <v>4531.5572362848397</v>
      </c>
      <c r="I3214" s="4">
        <v>195.64857469485199</v>
      </c>
      <c r="J3214" s="3">
        <v>0.30077972623809102</v>
      </c>
    </row>
    <row r="3215" spans="2:10" x14ac:dyDescent="0.4">
      <c r="B3215" s="3">
        <v>0.26815574508608397</v>
      </c>
      <c r="C3215" s="3">
        <v>0.78701061061942001</v>
      </c>
      <c r="D3215" s="3">
        <v>0.44626359451495201</v>
      </c>
      <c r="E3215" s="4">
        <v>1178.5090017856201</v>
      </c>
      <c r="F3215" s="4">
        <v>2287.4165224573999</v>
      </c>
      <c r="G3215" s="4">
        <v>3646.9326824535701</v>
      </c>
      <c r="H3215" s="4">
        <v>7112.8582066966101</v>
      </c>
      <c r="I3215" s="4">
        <v>436.03516639703798</v>
      </c>
      <c r="J3215" s="3">
        <v>0.77565715379827604</v>
      </c>
    </row>
    <row r="3216" spans="2:10" x14ac:dyDescent="0.4">
      <c r="B3216" s="3">
        <v>0.636023025915739</v>
      </c>
      <c r="C3216" s="3">
        <v>0.70387525498918302</v>
      </c>
      <c r="D3216" s="3">
        <v>0.42842918612776998</v>
      </c>
      <c r="E3216" s="4">
        <v>1097.4639935566599</v>
      </c>
      <c r="F3216" s="4">
        <v>1335.7830305385901</v>
      </c>
      <c r="G3216" s="4">
        <v>2168.1920266777602</v>
      </c>
      <c r="H3216" s="4">
        <v>4601.4390507730204</v>
      </c>
      <c r="I3216" s="4">
        <v>191.68190376032001</v>
      </c>
      <c r="J3216" s="3">
        <v>0.29577992402495101</v>
      </c>
    </row>
    <row r="3217" spans="2:10" x14ac:dyDescent="0.4">
      <c r="B3217" s="3">
        <v>0.73358615519224502</v>
      </c>
      <c r="C3217" s="3">
        <v>0.87380407093488399</v>
      </c>
      <c r="D3217" s="3">
        <v>0.74901558954015302</v>
      </c>
      <c r="E3217" s="4">
        <v>1570.2414737699301</v>
      </c>
      <c r="F3217" s="4">
        <v>2002.77518822964</v>
      </c>
      <c r="G3217" s="4">
        <v>4105.3621771427297</v>
      </c>
      <c r="H3217" s="4">
        <v>7678.3788391423004</v>
      </c>
      <c r="I3217" s="4">
        <v>483.07589480466299</v>
      </c>
      <c r="J3217" s="3">
        <v>0.88956613487077696</v>
      </c>
    </row>
    <row r="3218" spans="2:10" x14ac:dyDescent="0.4">
      <c r="B3218" s="3">
        <v>0.924944721407712</v>
      </c>
      <c r="C3218" s="3">
        <v>0.61634694027841797</v>
      </c>
      <c r="D3218" s="3">
        <v>7.1752166115809202E-2</v>
      </c>
      <c r="E3218" s="4">
        <v>1709.4539510791401</v>
      </c>
      <c r="F3218" s="4">
        <v>1779.0463775293499</v>
      </c>
      <c r="G3218" s="4">
        <v>980.39870623341199</v>
      </c>
      <c r="H3218" s="4">
        <v>4468.8990348419102</v>
      </c>
      <c r="I3218" s="4">
        <v>236.74855760166301</v>
      </c>
      <c r="J3218" s="3">
        <v>0.36275620120928898</v>
      </c>
    </row>
    <row r="3219" spans="2:10" x14ac:dyDescent="0.4">
      <c r="B3219" s="3">
        <v>0.44584464650564698</v>
      </c>
      <c r="C3219" s="3">
        <v>2.59709129066363E-2</v>
      </c>
      <c r="D3219" s="3">
        <v>0.57397144677253098</v>
      </c>
      <c r="E3219" s="4">
        <v>2124.7383601408201</v>
      </c>
      <c r="F3219" s="4">
        <v>230.432794929517</v>
      </c>
      <c r="G3219" s="4">
        <v>3629.8968346656902</v>
      </c>
      <c r="H3219" s="4">
        <v>5985.0679897360296</v>
      </c>
      <c r="I3219" s="4">
        <v>328.90997929369502</v>
      </c>
      <c r="J3219" s="3">
        <v>0.54771754904468395</v>
      </c>
    </row>
    <row r="3220" spans="2:10" x14ac:dyDescent="0.4">
      <c r="B3220" s="3">
        <v>0.78775890958717798</v>
      </c>
      <c r="C3220" s="3">
        <v>0.18026496112370399</v>
      </c>
      <c r="D3220" s="3">
        <v>0.22851704908506801</v>
      </c>
      <c r="E3220" s="4">
        <v>1832.3971836001001</v>
      </c>
      <c r="F3220" s="4">
        <v>900.42660798764302</v>
      </c>
      <c r="G3220" s="4">
        <v>2076.47639488913</v>
      </c>
      <c r="H3220" s="4">
        <v>4809.3001864768803</v>
      </c>
      <c r="I3220" s="4">
        <v>234.02572780060501</v>
      </c>
      <c r="J3220" s="3">
        <v>0.36516358156317702</v>
      </c>
    </row>
    <row r="3221" spans="2:10" x14ac:dyDescent="0.4">
      <c r="B3221" s="3">
        <v>0.81880892960033202</v>
      </c>
      <c r="C3221" s="3">
        <v>0.59373261276701506</v>
      </c>
      <c r="D3221" s="3">
        <v>0.30696278573993002</v>
      </c>
      <c r="E3221" s="4">
        <v>1785.8478961195499</v>
      </c>
      <c r="F3221" s="4">
        <v>1907.98436437446</v>
      </c>
      <c r="G3221" s="4">
        <v>3221.5451609286802</v>
      </c>
      <c r="H3221" s="4">
        <v>6915.3774214226896</v>
      </c>
      <c r="I3221" s="4">
        <v>424.59039246300301</v>
      </c>
      <c r="J3221" s="3">
        <v>0.74641315573943601</v>
      </c>
    </row>
    <row r="3222" spans="2:10" x14ac:dyDescent="0.4">
      <c r="B3222" s="3">
        <v>0.84754387655123498</v>
      </c>
      <c r="C3222" s="3">
        <v>0.80430738811165003</v>
      </c>
      <c r="D3222" s="3">
        <v>0.83492731624374505</v>
      </c>
      <c r="E3222" s="4">
        <v>1611.36070083309</v>
      </c>
      <c r="F3222" s="4">
        <v>1909.43121384188</v>
      </c>
      <c r="G3222" s="4">
        <v>4126.0366040890403</v>
      </c>
      <c r="H3222" s="4">
        <v>7646.8285187640204</v>
      </c>
      <c r="I3222" s="4">
        <v>476.82572472940302</v>
      </c>
      <c r="J3222" s="3">
        <v>0.87634062397521695</v>
      </c>
    </row>
    <row r="3223" spans="2:10" x14ac:dyDescent="0.4">
      <c r="B3223" s="3">
        <v>0.33721645224250102</v>
      </c>
      <c r="C3223" s="3">
        <v>0.32043701427475202</v>
      </c>
      <c r="D3223" s="3">
        <v>0.34164311089697402</v>
      </c>
      <c r="E3223" s="4">
        <v>1020.98378075035</v>
      </c>
      <c r="F3223" s="4">
        <v>1081.2504860188401</v>
      </c>
      <c r="G3223" s="4">
        <v>1907.9156401130799</v>
      </c>
      <c r="H3223" s="4">
        <v>4010.14990688229</v>
      </c>
      <c r="I3223" s="4">
        <v>159.57748648394801</v>
      </c>
      <c r="J3223" s="3">
        <v>0.23869675364397699</v>
      </c>
    </row>
    <row r="3224" spans="2:10" x14ac:dyDescent="0.4">
      <c r="B3224" s="3">
        <v>0.59325375401785796</v>
      </c>
      <c r="C3224" s="3">
        <v>0.99907563923897802</v>
      </c>
      <c r="D3224" s="3">
        <v>0.39621262258397999</v>
      </c>
      <c r="E3224" s="4">
        <v>1533.60028827202</v>
      </c>
      <c r="F3224" s="4">
        <v>2192.7317200736202</v>
      </c>
      <c r="G3224" s="4">
        <v>3574.8271753439999</v>
      </c>
      <c r="H3224" s="4">
        <v>7301.1591836896396</v>
      </c>
      <c r="I3224" s="4">
        <v>457.41281397378901</v>
      </c>
      <c r="J3224" s="3">
        <v>0.82301224385230998</v>
      </c>
    </row>
    <row r="3225" spans="2:10" x14ac:dyDescent="0.4">
      <c r="B3225" s="3">
        <v>0.76165812546464695</v>
      </c>
      <c r="C3225" s="3">
        <v>0.69792316204951499</v>
      </c>
      <c r="D3225" s="3">
        <v>0.63572633946022705</v>
      </c>
      <c r="E3225" s="4">
        <v>871.21223866524304</v>
      </c>
      <c r="F3225" s="4">
        <v>953.41570209807298</v>
      </c>
      <c r="G3225" s="4">
        <v>1784.7162435084199</v>
      </c>
      <c r="H3225" s="4">
        <v>3609.3441842717298</v>
      </c>
      <c r="I3225" s="4">
        <v>116.75511695686799</v>
      </c>
      <c r="J3225" s="3">
        <v>0.17107615451570099</v>
      </c>
    </row>
    <row r="3226" spans="2:10" x14ac:dyDescent="0.4">
      <c r="B3226" s="3">
        <v>0.23395276275489399</v>
      </c>
      <c r="C3226" s="3">
        <v>5.0876603832634398E-2</v>
      </c>
      <c r="D3226" s="3">
        <v>0.25474126343363501</v>
      </c>
      <c r="E3226" s="4">
        <v>1725.58496707359</v>
      </c>
      <c r="F3226" s="4">
        <v>506.69993656636598</v>
      </c>
      <c r="G3226" s="4">
        <v>2647.93719107381</v>
      </c>
      <c r="H3226" s="4">
        <v>4880.2220947137703</v>
      </c>
      <c r="I3226" s="4">
        <v>259.77718198718401</v>
      </c>
      <c r="J3226" s="3">
        <v>0.40689796386534799</v>
      </c>
    </row>
    <row r="3227" spans="2:10" x14ac:dyDescent="0.4">
      <c r="B3227" s="3">
        <v>0.34780980501888598</v>
      </c>
      <c r="C3227" s="3">
        <v>0.75993866353098805</v>
      </c>
      <c r="D3227" s="3">
        <v>0.55467002680551003</v>
      </c>
      <c r="E3227" s="4">
        <v>1344.4325824551199</v>
      </c>
      <c r="F3227" s="4">
        <v>2220.7958956743601</v>
      </c>
      <c r="G3227" s="4">
        <v>3981.0411725907102</v>
      </c>
      <c r="H3227" s="4">
        <v>7546.2696507202099</v>
      </c>
      <c r="I3227" s="4">
        <v>478.95370795036303</v>
      </c>
      <c r="J3227" s="3">
        <v>0.87479938107178601</v>
      </c>
    </row>
    <row r="3228" spans="2:10" x14ac:dyDescent="0.4">
      <c r="B3228" s="3">
        <v>0.35561052437738599</v>
      </c>
      <c r="C3228" s="3">
        <v>0.15443207029182901</v>
      </c>
      <c r="D3228" s="3">
        <v>8.5540134865143197E-2</v>
      </c>
      <c r="E3228" s="4">
        <v>2141.9843172826099</v>
      </c>
      <c r="F3228" s="4">
        <v>1418.1052896363401</v>
      </c>
      <c r="G3228" s="4">
        <v>1616.2151772826101</v>
      </c>
      <c r="H3228" s="4">
        <v>5176.3047842015703</v>
      </c>
      <c r="I3228" s="4">
        <v>327.46728011897301</v>
      </c>
      <c r="J3228" s="3">
        <v>0.521247874144111</v>
      </c>
    </row>
    <row r="3229" spans="2:10" x14ac:dyDescent="0.4">
      <c r="B3229" s="3">
        <v>0.53582911476857298</v>
      </c>
      <c r="C3229" s="3">
        <v>0.35983621079475397</v>
      </c>
      <c r="D3229" s="3">
        <v>0.30680045289669999</v>
      </c>
      <c r="E3229" s="4">
        <v>1222.08015767853</v>
      </c>
      <c r="F3229" s="4">
        <v>1090.62377313096</v>
      </c>
      <c r="G3229" s="4">
        <v>1863.7753007691399</v>
      </c>
      <c r="H3229" s="4">
        <v>4176.4792315786399</v>
      </c>
      <c r="I3229" s="4">
        <v>171.26676496671101</v>
      </c>
      <c r="J3229" s="3">
        <v>0.25841232593588498</v>
      </c>
    </row>
    <row r="3230" spans="2:10" x14ac:dyDescent="0.4">
      <c r="B3230" s="3">
        <v>0.854190480768109</v>
      </c>
      <c r="C3230" s="3">
        <v>0.47505857729287099</v>
      </c>
      <c r="D3230" s="3">
        <v>0.66346437970247196</v>
      </c>
      <c r="E3230" s="4">
        <v>1679.9475919731899</v>
      </c>
      <c r="F3230" s="4">
        <v>1563.6972555295999</v>
      </c>
      <c r="G3230" s="4">
        <v>3706.4429162321298</v>
      </c>
      <c r="H3230" s="4">
        <v>6950.0877637349204</v>
      </c>
      <c r="I3230" s="4">
        <v>403.71242898609898</v>
      </c>
      <c r="J3230" s="3">
        <v>0.71118196968136205</v>
      </c>
    </row>
    <row r="3231" spans="2:10" x14ac:dyDescent="0.4">
      <c r="B3231" s="3">
        <v>0.58164476139741095</v>
      </c>
      <c r="C3231" s="3">
        <v>0.14822439893085301</v>
      </c>
      <c r="D3231" s="3">
        <v>0.95467888076773399</v>
      </c>
      <c r="E3231" s="4">
        <v>830.93388828300999</v>
      </c>
      <c r="F3231" s="4">
        <v>298.35987495261799</v>
      </c>
      <c r="G3231" s="4">
        <v>1617.49286306765</v>
      </c>
      <c r="H3231" s="4">
        <v>2746.7866263032702</v>
      </c>
      <c r="I3231" s="4">
        <v>71.401056771196494</v>
      </c>
      <c r="J3231" s="3">
        <v>0.100194941457573</v>
      </c>
    </row>
    <row r="3232" spans="2:10" x14ac:dyDescent="0.4">
      <c r="B3232" s="3">
        <v>7.9927545878724707E-2</v>
      </c>
      <c r="C3232" s="3">
        <v>0.31808002295378401</v>
      </c>
      <c r="D3232" s="3">
        <v>0.81610731953059201</v>
      </c>
      <c r="E3232" s="4">
        <v>542.46338774998901</v>
      </c>
      <c r="F3232" s="4">
        <v>1743.3665878674699</v>
      </c>
      <c r="G3232" s="4">
        <v>3571.5528389167498</v>
      </c>
      <c r="H3232" s="4">
        <v>5857.3828145342104</v>
      </c>
      <c r="I3232" s="4">
        <v>302.85841547277198</v>
      </c>
      <c r="J3232" s="3">
        <v>0.50069539272645303</v>
      </c>
    </row>
    <row r="3233" spans="2:10" x14ac:dyDescent="0.4">
      <c r="B3233" s="3">
        <v>0.89177730889496298</v>
      </c>
      <c r="C3233" s="3">
        <v>0.63257670256190102</v>
      </c>
      <c r="D3233" s="3">
        <v>0.67137257239292902</v>
      </c>
      <c r="E3233" s="4">
        <v>911.84007897059996</v>
      </c>
      <c r="F3233" s="4">
        <v>876.41285820614303</v>
      </c>
      <c r="G3233" s="4">
        <v>1781.5929030590901</v>
      </c>
      <c r="H3233" s="4">
        <v>3569.8458402358401</v>
      </c>
      <c r="I3233" s="4">
        <v>113.732411008719</v>
      </c>
      <c r="J3233" s="3">
        <v>0.166311805932676</v>
      </c>
    </row>
    <row r="3234" spans="2:10" x14ac:dyDescent="0.4">
      <c r="B3234" s="3">
        <v>0.38589533622137201</v>
      </c>
      <c r="C3234" s="3">
        <v>0.800818693373193</v>
      </c>
      <c r="D3234" s="3">
        <v>0.831684587338544</v>
      </c>
      <c r="E3234" s="4">
        <v>613.45526917603797</v>
      </c>
      <c r="F3234" s="4">
        <v>1070.47162520509</v>
      </c>
      <c r="G3234" s="4">
        <v>1898.39924973589</v>
      </c>
      <c r="H3234" s="4">
        <v>3582.3261441170198</v>
      </c>
      <c r="I3234" s="4">
        <v>113.206623835784</v>
      </c>
      <c r="J3234" s="3">
        <v>0.16564826752143</v>
      </c>
    </row>
    <row r="3235" spans="2:10" x14ac:dyDescent="0.4">
      <c r="B3235" s="3">
        <v>0.53151696870596699</v>
      </c>
      <c r="C3235" s="3">
        <v>0.74315468604302704</v>
      </c>
      <c r="D3235" s="3">
        <v>0.79119651172182104</v>
      </c>
      <c r="E3235" s="4">
        <v>595.35620746014501</v>
      </c>
      <c r="F3235" s="4">
        <v>816.05664969150803</v>
      </c>
      <c r="G3235" s="4">
        <v>1481.38678595942</v>
      </c>
      <c r="H3235" s="4">
        <v>2892.7996431110801</v>
      </c>
      <c r="I3235" s="4">
        <v>76.161413308913595</v>
      </c>
      <c r="J3235" s="3">
        <v>0.107648091662217</v>
      </c>
    </row>
    <row r="3236" spans="2:10" x14ac:dyDescent="0.4">
      <c r="B3236" s="3">
        <v>0.59715492654972402</v>
      </c>
      <c r="C3236" s="3">
        <v>0.42168507734555799</v>
      </c>
      <c r="D3236" s="3">
        <v>0.83474349358302502</v>
      </c>
      <c r="E3236" s="4">
        <v>1702.0275449759099</v>
      </c>
      <c r="F3236" s="4">
        <v>1693.6037563017501</v>
      </c>
      <c r="G3236" s="4">
        <v>4218.2988912316096</v>
      </c>
      <c r="H3236" s="4">
        <v>7613.9301925092695</v>
      </c>
      <c r="I3236" s="4">
        <v>477.90658846279598</v>
      </c>
      <c r="J3236" s="3">
        <v>0.87654034300785</v>
      </c>
    </row>
    <row r="3237" spans="2:10" x14ac:dyDescent="0.4">
      <c r="B3237" s="3">
        <v>0.922643721694272</v>
      </c>
      <c r="C3237" s="3">
        <v>0.27702916903635</v>
      </c>
      <c r="D3237" s="3">
        <v>0.58127443016769198</v>
      </c>
      <c r="E3237" s="4">
        <v>1499.84987834042</v>
      </c>
      <c r="F3237" s="4">
        <v>905.75072020151504</v>
      </c>
      <c r="G3237" s="4">
        <v>2655.3959893464698</v>
      </c>
      <c r="H3237" s="4">
        <v>5060.9965878884104</v>
      </c>
      <c r="I3237" s="4">
        <v>225.445782885428</v>
      </c>
      <c r="J3237" s="3">
        <v>0.35660229642841601</v>
      </c>
    </row>
    <row r="3238" spans="2:10" x14ac:dyDescent="0.4">
      <c r="B3238" s="3">
        <v>0.95585125695095796</v>
      </c>
      <c r="C3238" s="3">
        <v>0.56703424980712203</v>
      </c>
      <c r="D3238" s="3">
        <v>0.88702446261813395</v>
      </c>
      <c r="E3238" s="4">
        <v>1780.4590912326801</v>
      </c>
      <c r="F3238" s="4">
        <v>1777.9638512624799</v>
      </c>
      <c r="G3238" s="4">
        <v>4295.0275580943699</v>
      </c>
      <c r="H3238" s="4">
        <v>7853.4505005895398</v>
      </c>
      <c r="I3238" s="4">
        <v>502.426529479652</v>
      </c>
      <c r="J3238" s="3">
        <v>0.93535453938131996</v>
      </c>
    </row>
    <row r="3239" spans="2:10" x14ac:dyDescent="0.4">
      <c r="B3239" s="3">
        <v>0.85303387101358197</v>
      </c>
      <c r="C3239" s="3">
        <v>0.82147329900490396</v>
      </c>
      <c r="D3239" s="3">
        <v>0.12737466916452</v>
      </c>
      <c r="E3239" s="4">
        <v>1434.37575218287</v>
      </c>
      <c r="F3239" s="4">
        <v>1695.6537936468901</v>
      </c>
      <c r="G3239" s="4">
        <v>1325.8983188678101</v>
      </c>
      <c r="H3239" s="4">
        <v>4455.9278646975899</v>
      </c>
      <c r="I3239" s="4">
        <v>213.547793254494</v>
      </c>
      <c r="J3239" s="3">
        <v>0.32698218733179901</v>
      </c>
    </row>
    <row r="3240" spans="2:10" x14ac:dyDescent="0.4">
      <c r="B3240" s="3">
        <v>0.61609072981778901</v>
      </c>
      <c r="C3240" s="3">
        <v>0.76478187316718405</v>
      </c>
      <c r="D3240" s="3">
        <v>0.67102499527737702</v>
      </c>
      <c r="E3240" s="4">
        <v>1158.30707284849</v>
      </c>
      <c r="F3240" s="4">
        <v>1489.9247590912501</v>
      </c>
      <c r="G3240" s="4">
        <v>2876.8268357461902</v>
      </c>
      <c r="H3240" s="4">
        <v>5525.0586676859502</v>
      </c>
      <c r="I3240" s="4">
        <v>259.18112974895701</v>
      </c>
      <c r="J3240" s="3">
        <v>0.42057210314809301</v>
      </c>
    </row>
    <row r="3241" spans="2:10" x14ac:dyDescent="0.4">
      <c r="B3241" s="3">
        <v>0.527968637851433</v>
      </c>
      <c r="C3241" s="3">
        <v>7.5518664416881806E-2</v>
      </c>
      <c r="D3241" s="3">
        <v>4.8604905971431599E-2</v>
      </c>
      <c r="E3241" s="4">
        <v>2523.6907899822099</v>
      </c>
      <c r="F3241" s="4">
        <v>779.16407970518196</v>
      </c>
      <c r="G3241" s="4">
        <v>914.91540706292801</v>
      </c>
      <c r="H3241" s="4">
        <v>4217.7702767503197</v>
      </c>
      <c r="I3241" s="4">
        <v>263.40056992655298</v>
      </c>
      <c r="J3241" s="3">
        <v>0.398286746032044</v>
      </c>
    </row>
    <row r="3242" spans="2:10" x14ac:dyDescent="0.4">
      <c r="B3242" s="3">
        <v>0.40477457763278002</v>
      </c>
      <c r="C3242" s="3">
        <v>0.34110683802212199</v>
      </c>
      <c r="D3242" s="3">
        <v>0.20179690437452599</v>
      </c>
      <c r="E3242" s="4">
        <v>1389.35361239658</v>
      </c>
      <c r="F3242" s="4">
        <v>1417.5101729046901</v>
      </c>
      <c r="G3242" s="4">
        <v>1920.6603772425501</v>
      </c>
      <c r="H3242" s="4">
        <v>4727.5241625438402</v>
      </c>
      <c r="I3242" s="4">
        <v>229.99474728510199</v>
      </c>
      <c r="J3242" s="3">
        <v>0.35730050930557899</v>
      </c>
    </row>
    <row r="3243" spans="2:10" x14ac:dyDescent="0.4">
      <c r="B3243" s="3">
        <v>0.86020727815162601</v>
      </c>
      <c r="C3243" s="3">
        <v>0.21190498926118501</v>
      </c>
      <c r="D3243" s="3">
        <v>0.38102412489277199</v>
      </c>
      <c r="E3243" s="4">
        <v>1961.93931098397</v>
      </c>
      <c r="F3243" s="4">
        <v>1101.8367413639601</v>
      </c>
      <c r="G3243" s="4">
        <v>3115.7235619897301</v>
      </c>
      <c r="H3243" s="4">
        <v>6179.4996143376702</v>
      </c>
      <c r="I3243" s="4">
        <v>343.38570594425602</v>
      </c>
      <c r="J3243" s="3">
        <v>0.57821542974707196</v>
      </c>
    </row>
    <row r="3244" spans="2:10" x14ac:dyDescent="0.4">
      <c r="B3244" s="3">
        <v>0.797743157053727</v>
      </c>
      <c r="C3244" s="3">
        <v>0.33788140913963899</v>
      </c>
      <c r="D3244" s="3">
        <v>0.48315556763909101</v>
      </c>
      <c r="E3244" s="4">
        <v>1443.26214193446</v>
      </c>
      <c r="F3244" s="4">
        <v>1060.5750008888799</v>
      </c>
      <c r="G3244" s="4">
        <v>2550.1477954337902</v>
      </c>
      <c r="H3244" s="4">
        <v>5053.9849382571401</v>
      </c>
      <c r="I3244" s="4">
        <v>228.231911513618</v>
      </c>
      <c r="J3244" s="3">
        <v>0.36087150304021398</v>
      </c>
    </row>
    <row r="3245" spans="2:10" x14ac:dyDescent="0.4">
      <c r="B3245" s="3">
        <v>0.71896421904910801</v>
      </c>
      <c r="C3245" s="3">
        <v>0.43652321596467603</v>
      </c>
      <c r="D3245" s="3">
        <v>0.239753586851668</v>
      </c>
      <c r="E3245" s="4">
        <v>1552.7468999351399</v>
      </c>
      <c r="F3245" s="4">
        <v>1439.2160070310799</v>
      </c>
      <c r="G3245" s="4">
        <v>2163.7175904824198</v>
      </c>
      <c r="H3245" s="4">
        <v>5155.6804974486504</v>
      </c>
      <c r="I3245" s="4">
        <v>256.63264251794197</v>
      </c>
      <c r="J3245" s="3">
        <v>0.40803566658707402</v>
      </c>
    </row>
    <row r="3246" spans="2:10" x14ac:dyDescent="0.4">
      <c r="B3246" s="3">
        <v>0.208498305567965</v>
      </c>
      <c r="C3246" s="3">
        <v>1.2745081441652401E-2</v>
      </c>
      <c r="D3246" s="3">
        <v>0.15795850738321199</v>
      </c>
      <c r="E3246" s="4">
        <v>1941.79281843334</v>
      </c>
      <c r="F3246" s="4">
        <v>162.35239380960201</v>
      </c>
      <c r="G3246" s="4">
        <v>2179.7039620669402</v>
      </c>
      <c r="H3246" s="4">
        <v>4283.8491743098903</v>
      </c>
      <c r="I3246" s="4">
        <v>243.18069875249799</v>
      </c>
      <c r="J3246" s="3">
        <v>0.36898996587446697</v>
      </c>
    </row>
    <row r="3247" spans="2:10" x14ac:dyDescent="0.4">
      <c r="B3247" s="3">
        <v>0.47335041011259599</v>
      </c>
      <c r="C3247" s="3">
        <v>0.42149815320425799</v>
      </c>
      <c r="D3247" s="3">
        <v>0.58140510856967398</v>
      </c>
      <c r="E3247" s="4">
        <v>1507.79073802831</v>
      </c>
      <c r="F3247" s="4">
        <v>1634.51097580498</v>
      </c>
      <c r="G3247" s="4">
        <v>3605.4226526003099</v>
      </c>
      <c r="H3247" s="4">
        <v>6747.7243664336102</v>
      </c>
      <c r="I3247" s="4">
        <v>387.89932825932499</v>
      </c>
      <c r="J3247" s="3">
        <v>0.67515892389732202</v>
      </c>
    </row>
    <row r="3248" spans="2:10" x14ac:dyDescent="0.4">
      <c r="B3248" s="3">
        <v>0.157055549316196</v>
      </c>
      <c r="C3248" s="3">
        <v>0.23835240769572599</v>
      </c>
      <c r="D3248" s="3">
        <v>0.59850047164355902</v>
      </c>
      <c r="E3248" s="4">
        <v>978.04722171620597</v>
      </c>
      <c r="F3248" s="4">
        <v>1437.5491618200001</v>
      </c>
      <c r="G3248" s="4">
        <v>3386.2076624227602</v>
      </c>
      <c r="H3248" s="4">
        <v>5801.8040459589802</v>
      </c>
      <c r="I3248" s="4">
        <v>302.96567952202997</v>
      </c>
      <c r="J3248" s="3">
        <v>0.49930304574428902</v>
      </c>
    </row>
    <row r="3249" spans="2:10" x14ac:dyDescent="0.4">
      <c r="B3249" s="3">
        <v>0.72521960779069505</v>
      </c>
      <c r="C3249" s="3">
        <v>0.268949146093586</v>
      </c>
      <c r="D3249" s="3">
        <v>0.295455817579243</v>
      </c>
      <c r="E3249" s="4">
        <v>1629.1059457783899</v>
      </c>
      <c r="F3249" s="4">
        <v>1093.1770197358101</v>
      </c>
      <c r="G3249" s="4">
        <v>2302.0351200076402</v>
      </c>
      <c r="H3249" s="4">
        <v>5024.3180855218498</v>
      </c>
      <c r="I3249" s="4">
        <v>241.09925838094799</v>
      </c>
      <c r="J3249" s="3">
        <v>0.380602102662153</v>
      </c>
    </row>
    <row r="3250" spans="2:10" x14ac:dyDescent="0.4">
      <c r="B3250" s="3">
        <v>0.604547460244235</v>
      </c>
      <c r="C3250" s="3">
        <v>0.27094247657771198</v>
      </c>
      <c r="D3250" s="3">
        <v>0.26172744665495901</v>
      </c>
      <c r="E3250" s="4">
        <v>1730.35949942159</v>
      </c>
      <c r="F3250" s="4">
        <v>1287.2020238939299</v>
      </c>
      <c r="G3250" s="4">
        <v>2501.9714790930602</v>
      </c>
      <c r="H3250" s="4">
        <v>5519.5330024085997</v>
      </c>
      <c r="I3250" s="4">
        <v>291.64010226219398</v>
      </c>
      <c r="J3250" s="3">
        <v>0.47309763958011303</v>
      </c>
    </row>
    <row r="3251" spans="2:10" x14ac:dyDescent="0.4">
      <c r="B3251" s="3">
        <v>0.46993756435078599</v>
      </c>
      <c r="C3251" s="3">
        <v>0.75380760435905902</v>
      </c>
      <c r="D3251" s="3">
        <v>0.19166006607532801</v>
      </c>
      <c r="E3251" s="4">
        <v>772.70343529275704</v>
      </c>
      <c r="F3251" s="4">
        <v>1140.2547070984899</v>
      </c>
      <c r="G3251" s="4">
        <v>894.88982982634104</v>
      </c>
      <c r="H3251" s="4">
        <v>2807.8479722175898</v>
      </c>
      <c r="I3251" s="4">
        <v>89.448942640648198</v>
      </c>
      <c r="J3251" s="3">
        <v>0.12589923164811101</v>
      </c>
    </row>
    <row r="3252" spans="2:10" x14ac:dyDescent="0.4">
      <c r="B3252" s="3">
        <v>0.20966931896798299</v>
      </c>
      <c r="C3252" s="3">
        <v>0.58966970014522602</v>
      </c>
      <c r="D3252" s="3">
        <v>0.808974246761893</v>
      </c>
      <c r="E3252" s="4">
        <v>877.72265644785898</v>
      </c>
      <c r="F3252" s="4">
        <v>1840.4846328183701</v>
      </c>
      <c r="G3252" s="4">
        <v>3474.1215670647098</v>
      </c>
      <c r="H3252" s="4">
        <v>6192.3288563309497</v>
      </c>
      <c r="I3252" s="4">
        <v>324.475034606512</v>
      </c>
      <c r="J3252" s="3">
        <v>0.54677535900056595</v>
      </c>
    </row>
    <row r="3253" spans="2:10" x14ac:dyDescent="0.4">
      <c r="B3253" s="3">
        <v>0.91566919666092905</v>
      </c>
      <c r="C3253" s="3">
        <v>0.55967150294828405</v>
      </c>
      <c r="D3253" s="3">
        <v>0.50053623877209197</v>
      </c>
      <c r="E3253" s="4">
        <v>1249.2957434012801</v>
      </c>
      <c r="F3253" s="4">
        <v>1168.5226483136</v>
      </c>
      <c r="G3253" s="4">
        <v>2313.8506019134402</v>
      </c>
      <c r="H3253" s="4">
        <v>4731.6689936283301</v>
      </c>
      <c r="I3253" s="4">
        <v>198.56862282392001</v>
      </c>
      <c r="J3253" s="3">
        <v>0.30854810565322099</v>
      </c>
    </row>
    <row r="3254" spans="2:10" x14ac:dyDescent="0.4">
      <c r="B3254" s="3">
        <v>0.84687523864541403</v>
      </c>
      <c r="C3254" s="3">
        <v>0.88029907763890902</v>
      </c>
      <c r="D3254" s="3">
        <v>0.90441236116294199</v>
      </c>
      <c r="E3254" s="4">
        <v>1494.9860486467601</v>
      </c>
      <c r="F3254" s="4">
        <v>1823.3957612250099</v>
      </c>
      <c r="G3254" s="4">
        <v>3905.9994142196902</v>
      </c>
      <c r="H3254" s="4">
        <v>7224.3812240914704</v>
      </c>
      <c r="I3254" s="4">
        <v>425.19713923837099</v>
      </c>
      <c r="J3254" s="3">
        <v>0.76149003583389796</v>
      </c>
    </row>
    <row r="3255" spans="2:10" x14ac:dyDescent="0.4">
      <c r="B3255" s="3">
        <v>0.33808693148271202</v>
      </c>
      <c r="C3255" s="3">
        <v>0.212805377777535</v>
      </c>
      <c r="D3255" s="3">
        <v>3.9428526992525303E-2</v>
      </c>
      <c r="E3255" s="4">
        <v>1128.65631971272</v>
      </c>
      <c r="F3255" s="4">
        <v>873.88340076898896</v>
      </c>
      <c r="G3255" s="4">
        <v>300.59490961754801</v>
      </c>
      <c r="H3255" s="4">
        <v>2303.13463009926</v>
      </c>
      <c r="I3255" s="4">
        <v>93.791190107194097</v>
      </c>
      <c r="J3255" s="3">
        <v>0.128797299937251</v>
      </c>
    </row>
    <row r="3256" spans="2:10" x14ac:dyDescent="0.4">
      <c r="B3256" s="3">
        <v>0.73640142430339195</v>
      </c>
      <c r="C3256" s="3">
        <v>0.27560748413001501</v>
      </c>
      <c r="D3256" s="3">
        <v>4.4662407690187499E-2</v>
      </c>
      <c r="E3256" s="4">
        <v>2390.21317685347</v>
      </c>
      <c r="F3256" s="4">
        <v>1854.7622535421999</v>
      </c>
      <c r="G3256" s="4">
        <v>993.653848064003</v>
      </c>
      <c r="H3256" s="4">
        <v>5238.6292784596799</v>
      </c>
      <c r="I3256" s="4">
        <v>351.42046428984401</v>
      </c>
      <c r="J3256" s="3">
        <v>0.56129025007298505</v>
      </c>
    </row>
    <row r="3257" spans="2:10" x14ac:dyDescent="0.4">
      <c r="B3257" s="3">
        <v>0.33029083766288903</v>
      </c>
      <c r="C3257" s="3">
        <v>0.83721390381820604</v>
      </c>
      <c r="D3257" s="3">
        <v>0.30318931511922698</v>
      </c>
      <c r="E3257" s="4">
        <v>1384.1756872537701</v>
      </c>
      <c r="F3257" s="4">
        <v>2408.5054869464202</v>
      </c>
      <c r="G3257" s="4">
        <v>3410.5912285158402</v>
      </c>
      <c r="H3257" s="4">
        <v>7203.2724027160302</v>
      </c>
      <c r="I3257" s="4">
        <v>461.14777563637199</v>
      </c>
      <c r="J3257" s="3">
        <v>0.82481955538673801</v>
      </c>
    </row>
    <row r="3258" spans="2:10" x14ac:dyDescent="0.4">
      <c r="B3258" s="3">
        <v>0.359836299731354</v>
      </c>
      <c r="C3258" s="3">
        <v>0.66420102911808598</v>
      </c>
      <c r="D3258" s="3">
        <v>0.52643046388321302</v>
      </c>
      <c r="E3258" s="4">
        <v>1238.20844567211</v>
      </c>
      <c r="F3258" s="4">
        <v>1926.1761447761901</v>
      </c>
      <c r="G3258" s="4">
        <v>3438.4640865828901</v>
      </c>
      <c r="H3258" s="4">
        <v>6602.8486770312002</v>
      </c>
      <c r="I3258" s="4">
        <v>373.32966325696202</v>
      </c>
      <c r="J3258" s="3">
        <v>0.64427929292383102</v>
      </c>
    </row>
    <row r="3259" spans="2:10" x14ac:dyDescent="0.4">
      <c r="B3259" s="3">
        <v>0.51092420577967101</v>
      </c>
      <c r="C3259" s="3">
        <v>0.59119908257978104</v>
      </c>
      <c r="D3259" s="3">
        <v>0.46814865414395002</v>
      </c>
      <c r="E3259" s="4">
        <v>1037.4800622048199</v>
      </c>
      <c r="F3259" s="4">
        <v>1279.1637322157901</v>
      </c>
      <c r="G3259" s="4">
        <v>2207.7841551779102</v>
      </c>
      <c r="H3259" s="4">
        <v>4524.4279495985302</v>
      </c>
      <c r="I3259" s="4">
        <v>185.30436054587199</v>
      </c>
      <c r="J3259" s="3">
        <v>0.28476916629576499</v>
      </c>
    </row>
    <row r="3260" spans="2:10" x14ac:dyDescent="0.4">
      <c r="B3260" s="3">
        <v>0.65873151784709405</v>
      </c>
      <c r="C3260" s="3">
        <v>0.79134508856515895</v>
      </c>
      <c r="D3260" s="3">
        <v>0.53431124641522298</v>
      </c>
      <c r="E3260" s="4">
        <v>1662.1604885137201</v>
      </c>
      <c r="F3260" s="4">
        <v>2124.3270704637398</v>
      </c>
      <c r="G3260" s="4">
        <v>4071.97654491298</v>
      </c>
      <c r="H3260" s="4">
        <v>7858.4641038904401</v>
      </c>
      <c r="I3260" s="4">
        <v>515.55406175463497</v>
      </c>
      <c r="J3260" s="3">
        <v>0.96009528407790701</v>
      </c>
    </row>
    <row r="3261" spans="2:10" x14ac:dyDescent="0.4">
      <c r="B3261" s="3">
        <v>0.74966606657933299</v>
      </c>
      <c r="C3261" s="3">
        <v>0.96941860945323299</v>
      </c>
      <c r="D3261" s="3">
        <v>0.20770381633158</v>
      </c>
      <c r="E3261" s="4">
        <v>1768.5756976037101</v>
      </c>
      <c r="F3261" s="4">
        <v>2316.9175951990701</v>
      </c>
      <c r="G3261" s="4">
        <v>2913.7807424109201</v>
      </c>
      <c r="H3261" s="4">
        <v>6999.2740352137098</v>
      </c>
      <c r="I3261" s="4">
        <v>451.86816469861401</v>
      </c>
      <c r="J3261" s="3">
        <v>0.79835812709614995</v>
      </c>
    </row>
    <row r="3262" spans="2:10" x14ac:dyDescent="0.4">
      <c r="B3262" s="3">
        <v>0.54716401812696203</v>
      </c>
      <c r="C3262" s="3">
        <v>0.69563969091098798</v>
      </c>
      <c r="D3262" s="3">
        <v>7.2166700614156407E-2</v>
      </c>
      <c r="E3262" s="4">
        <v>1693.9213422369301</v>
      </c>
      <c r="F3262" s="4">
        <v>2205.7841924263898</v>
      </c>
      <c r="G3262" s="4">
        <v>1224.9512283644699</v>
      </c>
      <c r="H3262" s="4">
        <v>5124.6567630277996</v>
      </c>
      <c r="I3262" s="4">
        <v>304.43190228912403</v>
      </c>
      <c r="J3262" s="3">
        <v>0.483214518321058</v>
      </c>
    </row>
    <row r="3263" spans="2:10" x14ac:dyDescent="0.4">
      <c r="B3263" s="3">
        <v>0.69969067485270697</v>
      </c>
      <c r="C3263" s="3">
        <v>0.509855382825389</v>
      </c>
      <c r="D3263" s="3">
        <v>0.34349165195482001</v>
      </c>
      <c r="E3263" s="4">
        <v>1331.6868133026901</v>
      </c>
      <c r="F3263" s="4">
        <v>1330.33806503295</v>
      </c>
      <c r="G3263" s="4">
        <v>2240.5036005797001</v>
      </c>
      <c r="H3263" s="4">
        <v>4902.5284789153502</v>
      </c>
      <c r="I3263" s="4">
        <v>222.39159210363499</v>
      </c>
      <c r="J3263" s="3">
        <v>0.34875971164181302</v>
      </c>
    </row>
    <row r="3264" spans="2:10" x14ac:dyDescent="0.4">
      <c r="B3264" s="3">
        <v>0.57395818632615003</v>
      </c>
      <c r="C3264" s="3">
        <v>0.302661582753392</v>
      </c>
      <c r="D3264" s="3">
        <v>0.13591547518864799</v>
      </c>
      <c r="E3264" s="4">
        <v>1548.7025972942899</v>
      </c>
      <c r="F3264" s="4">
        <v>1240.5788305910801</v>
      </c>
      <c r="G3264" s="4">
        <v>1369.7481670066099</v>
      </c>
      <c r="H3264" s="4">
        <v>4159.0295948919902</v>
      </c>
      <c r="I3264" s="4">
        <v>195.42418270607101</v>
      </c>
      <c r="J3264" s="3">
        <v>0.29459279659167797</v>
      </c>
    </row>
    <row r="3265" spans="2:10" x14ac:dyDescent="0.4">
      <c r="B3265" s="3">
        <v>0.36877871313189298</v>
      </c>
      <c r="C3265" s="3">
        <v>6.6546421992200205E-2</v>
      </c>
      <c r="D3265" s="3">
        <v>0.36386639674960403</v>
      </c>
      <c r="E3265" s="4">
        <v>1083.66503708193</v>
      </c>
      <c r="F3265" s="4">
        <v>264.424264784863</v>
      </c>
      <c r="G3265" s="4">
        <v>1536.74654807158</v>
      </c>
      <c r="H3265" s="4">
        <v>2884.8358499383799</v>
      </c>
      <c r="I3265" s="4">
        <v>95.070280791113106</v>
      </c>
      <c r="J3265" s="3">
        <v>0.134321305011318</v>
      </c>
    </row>
    <row r="3266" spans="2:10" x14ac:dyDescent="0.4">
      <c r="B3266" s="3">
        <v>0.98790105193353195</v>
      </c>
      <c r="C3266" s="3">
        <v>3.8056512202425299E-2</v>
      </c>
      <c r="D3266" s="3">
        <v>0.63219822102944301</v>
      </c>
      <c r="E3266" s="4">
        <v>1844.6926196927</v>
      </c>
      <c r="F3266" s="4">
        <v>189.73622225960901</v>
      </c>
      <c r="G3266" s="4">
        <v>2738.60366994686</v>
      </c>
      <c r="H3266" s="4">
        <v>4773.0325118991695</v>
      </c>
      <c r="I3266" s="4">
        <v>207.81586594742899</v>
      </c>
      <c r="J3266" s="3">
        <v>0.32363495057757702</v>
      </c>
    </row>
    <row r="3267" spans="2:10" x14ac:dyDescent="0.4">
      <c r="B3267" s="3">
        <v>0.62009573602587298</v>
      </c>
      <c r="C3267" s="3">
        <v>6.2412244191575698E-2</v>
      </c>
      <c r="D3267" s="3">
        <v>0.56323294079990005</v>
      </c>
      <c r="E3267" s="4">
        <v>1650.19677152133</v>
      </c>
      <c r="F3267" s="4">
        <v>318.57185522367598</v>
      </c>
      <c r="G3267" s="4">
        <v>2613.60990799916</v>
      </c>
      <c r="H3267" s="4">
        <v>4582.3785347441699</v>
      </c>
      <c r="I3267" s="4">
        <v>196.229591692128</v>
      </c>
      <c r="J3267" s="3">
        <v>0.30248990300892098</v>
      </c>
    </row>
    <row r="3268" spans="2:10" x14ac:dyDescent="0.4">
      <c r="B3268" s="3">
        <v>0.89658900246008399</v>
      </c>
      <c r="C3268" s="3">
        <v>0.607974963916319</v>
      </c>
      <c r="D3268" s="3">
        <v>0.29722870892143</v>
      </c>
      <c r="E3268" s="4">
        <v>1989.3369652014501</v>
      </c>
      <c r="F3268" s="4">
        <v>2127.4129545947098</v>
      </c>
      <c r="G3268" s="4">
        <v>3655.1026126174202</v>
      </c>
      <c r="H3268" s="4">
        <v>7771.8525324135899</v>
      </c>
      <c r="I3268" s="4">
        <v>529.80661283487302</v>
      </c>
      <c r="J3268" s="3">
        <v>0.98130918535482103</v>
      </c>
    </row>
    <row r="3269" spans="2:10" x14ac:dyDescent="0.4">
      <c r="B3269" s="3">
        <v>0.59880806482938598</v>
      </c>
      <c r="C3269" s="3">
        <v>0.26288065658602799</v>
      </c>
      <c r="D3269" s="3">
        <v>0.42131291980716301</v>
      </c>
      <c r="E3269" s="4">
        <v>1772.5563470884199</v>
      </c>
      <c r="F3269" s="4">
        <v>1304.3311304558199</v>
      </c>
      <c r="G3269" s="4">
        <v>3264.0630251288999</v>
      </c>
      <c r="H3269" s="4">
        <v>6340.9505026731504</v>
      </c>
      <c r="I3269" s="4">
        <v>356.637490587716</v>
      </c>
      <c r="J3269" s="3">
        <v>0.60614801408293595</v>
      </c>
    </row>
    <row r="3270" spans="2:10" x14ac:dyDescent="0.4">
      <c r="B3270" s="3">
        <v>0.57244575095505201</v>
      </c>
      <c r="C3270" s="3">
        <v>0.19075720403806701</v>
      </c>
      <c r="D3270" s="3">
        <v>0.34115902074208998</v>
      </c>
      <c r="E3270" s="4">
        <v>1085.6611610715399</v>
      </c>
      <c r="F3270" s="4">
        <v>538.68566741454094</v>
      </c>
      <c r="G3270" s="4">
        <v>1386.6940606488899</v>
      </c>
      <c r="H3270" s="4">
        <v>3011.0408891349698</v>
      </c>
      <c r="I3270" s="4">
        <v>96.661114348291903</v>
      </c>
      <c r="J3270" s="3">
        <v>0.13742695285659101</v>
      </c>
    </row>
    <row r="3271" spans="2:10" x14ac:dyDescent="0.4">
      <c r="B3271" s="3">
        <v>0.50717433150506996</v>
      </c>
      <c r="C3271" s="3">
        <v>0.42673506932358801</v>
      </c>
      <c r="D3271" s="3">
        <v>0.72244237366223396</v>
      </c>
      <c r="E3271" s="4">
        <v>1096.93396594761</v>
      </c>
      <c r="F3271" s="4">
        <v>1116.60362426908</v>
      </c>
      <c r="G3271" s="4">
        <v>2593.7927912447999</v>
      </c>
      <c r="H3271" s="4">
        <v>4807.3303814614901</v>
      </c>
      <c r="I3271" s="4">
        <v>200.84792468388099</v>
      </c>
      <c r="J3271" s="3">
        <v>0.313361152221105</v>
      </c>
    </row>
    <row r="3272" spans="2:10" x14ac:dyDescent="0.4">
      <c r="B3272" s="3">
        <v>0.43240052468826501</v>
      </c>
      <c r="C3272" s="3">
        <v>0.99600772744292299</v>
      </c>
      <c r="D3272" s="3">
        <v>9.4256259712592105E-2</v>
      </c>
      <c r="E3272" s="4">
        <v>1031.81621079406</v>
      </c>
      <c r="F3272" s="4">
        <v>1746.38018058539</v>
      </c>
      <c r="G3272" s="4">
        <v>856.07441079113505</v>
      </c>
      <c r="H3272" s="4">
        <v>3634.2708021705898</v>
      </c>
      <c r="I3272" s="4">
        <v>157.33286167228101</v>
      </c>
      <c r="J3272" s="3">
        <v>0.23082656266125801</v>
      </c>
    </row>
    <row r="3273" spans="2:10" x14ac:dyDescent="0.4">
      <c r="B3273" s="3">
        <v>0.45823545410921301</v>
      </c>
      <c r="C3273" s="3">
        <v>0.97040999053978105</v>
      </c>
      <c r="D3273" s="3">
        <v>3.7698998472667201E-2</v>
      </c>
      <c r="E3273" s="4">
        <v>1529.43765298323</v>
      </c>
      <c r="F3273" s="4">
        <v>2386.1772130804902</v>
      </c>
      <c r="G3273" s="4">
        <v>655.06942874374499</v>
      </c>
      <c r="H3273" s="4">
        <v>4570.68429480747</v>
      </c>
      <c r="I3273" s="4">
        <v>269.68537160970101</v>
      </c>
      <c r="J3273" s="3">
        <v>0.415463879752419</v>
      </c>
    </row>
    <row r="3274" spans="2:10" x14ac:dyDescent="0.4">
      <c r="B3274" s="3">
        <v>0.240525166133433</v>
      </c>
      <c r="C3274" s="3">
        <v>2.1357239157302001E-2</v>
      </c>
      <c r="D3274" s="3">
        <v>0.97866705176365698</v>
      </c>
      <c r="E3274" s="4">
        <v>1841.1107908819399</v>
      </c>
      <c r="F3274" s="4">
        <v>228.94762158662499</v>
      </c>
      <c r="G3274" s="4">
        <v>4251.8514405119504</v>
      </c>
      <c r="H3274" s="4">
        <v>6321.9098529805196</v>
      </c>
      <c r="I3274" s="4">
        <v>361.53430355007998</v>
      </c>
      <c r="J3274" s="3">
        <v>0.61379389136822105</v>
      </c>
    </row>
    <row r="3275" spans="2:10" x14ac:dyDescent="0.4">
      <c r="B3275" s="3">
        <v>9.2382601630916703E-2</v>
      </c>
      <c r="C3275" s="3">
        <v>7.9519189702233997E-2</v>
      </c>
      <c r="D3275" s="3">
        <v>0.682878754244856</v>
      </c>
      <c r="E3275" s="4">
        <v>1015.0493721284799</v>
      </c>
      <c r="F3275" s="4">
        <v>914.07866743940201</v>
      </c>
      <c r="G3275" s="4">
        <v>4083.4867651622699</v>
      </c>
      <c r="H3275" s="4">
        <v>6012.6148047301504</v>
      </c>
      <c r="I3275" s="4">
        <v>343.48096420036302</v>
      </c>
      <c r="J3275" s="3">
        <v>0.57287977676892299</v>
      </c>
    </row>
    <row r="3276" spans="2:10" x14ac:dyDescent="0.4">
      <c r="B3276" s="3">
        <v>0.83387544062612595</v>
      </c>
      <c r="C3276" s="3">
        <v>0.52534666325899704</v>
      </c>
      <c r="D3276" s="3">
        <v>0.88579583846742505</v>
      </c>
      <c r="E3276" s="4">
        <v>1600.62375826328</v>
      </c>
      <c r="F3276" s="4">
        <v>1570.9151981669299</v>
      </c>
      <c r="G3276" s="4">
        <v>3834.9220310568198</v>
      </c>
      <c r="H3276" s="4">
        <v>7006.4609874870303</v>
      </c>
      <c r="I3276" s="4">
        <v>403.46045241475099</v>
      </c>
      <c r="J3276" s="3">
        <v>0.71313852194085803</v>
      </c>
    </row>
    <row r="3277" spans="2:10" x14ac:dyDescent="0.4">
      <c r="B3277" s="3">
        <v>0.92473280649866096</v>
      </c>
      <c r="C3277" s="3">
        <v>0.47188774635226799</v>
      </c>
      <c r="D3277" s="3">
        <v>0.41528932506680299</v>
      </c>
      <c r="E3277" s="4">
        <v>955.53085090563502</v>
      </c>
      <c r="F3277" s="4">
        <v>746.28277452784198</v>
      </c>
      <c r="G3277" s="4">
        <v>1340.6023263303</v>
      </c>
      <c r="H3277" s="4">
        <v>3042.41595176378</v>
      </c>
      <c r="I3277" s="4">
        <v>90.729087282386303</v>
      </c>
      <c r="J3277" s="3">
        <v>0.12919481667997701</v>
      </c>
    </row>
    <row r="3278" spans="2:10" x14ac:dyDescent="0.4">
      <c r="B3278" s="3">
        <v>0.41573776100166898</v>
      </c>
      <c r="C3278" s="3">
        <v>0.136830662812262</v>
      </c>
      <c r="D3278" s="3">
        <v>0.60412790609061096</v>
      </c>
      <c r="E3278" s="4">
        <v>1890.15569189383</v>
      </c>
      <c r="F3278" s="4">
        <v>998.94442667976296</v>
      </c>
      <c r="G3278" s="4">
        <v>3881.9123411937398</v>
      </c>
      <c r="H3278" s="4">
        <v>6771.0124597673503</v>
      </c>
      <c r="I3278" s="4">
        <v>400.48716554463402</v>
      </c>
      <c r="J3278" s="3">
        <v>0.698029452513106</v>
      </c>
    </row>
    <row r="3279" spans="2:10" x14ac:dyDescent="0.4">
      <c r="B3279" s="3">
        <v>0.85167772158119204</v>
      </c>
      <c r="C3279" s="3">
        <v>0.268810396467766</v>
      </c>
      <c r="D3279" s="3">
        <v>7.5181032852038795E-2</v>
      </c>
      <c r="E3279" s="4">
        <v>2196.7878568957699</v>
      </c>
      <c r="F3279" s="4">
        <v>1554.0916775017599</v>
      </c>
      <c r="G3279" s="4">
        <v>1299.38234766301</v>
      </c>
      <c r="H3279" s="4">
        <v>5050.2618820605403</v>
      </c>
      <c r="I3279" s="4">
        <v>302.91254229750598</v>
      </c>
      <c r="J3279" s="3">
        <v>0.47885658345555099</v>
      </c>
    </row>
    <row r="3280" spans="2:10" x14ac:dyDescent="0.4">
      <c r="B3280" s="3">
        <v>0.82057091308998098</v>
      </c>
      <c r="C3280" s="3">
        <v>0.38556761334172002</v>
      </c>
      <c r="D3280" s="3">
        <v>4.2316635557161303E-3</v>
      </c>
      <c r="E3280" s="4">
        <v>2041.2160345467901</v>
      </c>
      <c r="F3280" s="4">
        <v>1794.4114560282501</v>
      </c>
      <c r="G3280" s="4">
        <v>75.967348374285905</v>
      </c>
      <c r="H3280" s="4">
        <v>3911.5948389493201</v>
      </c>
      <c r="I3280" s="4">
        <v>237.576034273809</v>
      </c>
      <c r="J3280" s="3">
        <v>0.35355702184221499</v>
      </c>
    </row>
    <row r="3281" spans="2:10" x14ac:dyDescent="0.4">
      <c r="B3281" s="3">
        <v>0.26691356122932403</v>
      </c>
      <c r="C3281" s="3">
        <v>0.25367999954310499</v>
      </c>
      <c r="D3281" s="3">
        <v>0.87670326162271905</v>
      </c>
      <c r="E3281" s="4">
        <v>1192.37417063155</v>
      </c>
      <c r="F3281" s="4">
        <v>1255.5693512074499</v>
      </c>
      <c r="G3281" s="4">
        <v>3491.3607593316201</v>
      </c>
      <c r="H3281" s="4">
        <v>5939.30428117063</v>
      </c>
      <c r="I3281" s="4">
        <v>303.48438102423103</v>
      </c>
      <c r="J3281" s="3">
        <v>0.50406468116847103</v>
      </c>
    </row>
    <row r="3282" spans="2:10" x14ac:dyDescent="0.4">
      <c r="B3282" s="3">
        <v>0.85930369837411302</v>
      </c>
      <c r="C3282" s="3">
        <v>0.30620642243295398</v>
      </c>
      <c r="D3282" s="3">
        <v>7.7070368780923298E-2</v>
      </c>
      <c r="E3282" s="4">
        <v>1410.0822090622601</v>
      </c>
      <c r="F3282" s="4">
        <v>925.77973659677104</v>
      </c>
      <c r="G3282" s="4">
        <v>585.92990161154103</v>
      </c>
      <c r="H3282" s="4">
        <v>2921.7918472705701</v>
      </c>
      <c r="I3282" s="4">
        <v>114.85428510075801</v>
      </c>
      <c r="J3282" s="3">
        <v>0.162570720488138</v>
      </c>
    </row>
    <row r="3283" spans="2:10" x14ac:dyDescent="0.4">
      <c r="B3283" s="3">
        <v>0.45149650259735002</v>
      </c>
      <c r="C3283" s="3">
        <v>8.2167235638774094E-2</v>
      </c>
      <c r="D3283" s="3">
        <v>0.57485034531387702</v>
      </c>
      <c r="E3283" s="4">
        <v>1202.3210630943599</v>
      </c>
      <c r="F3283" s="4">
        <v>322.84760054919798</v>
      </c>
      <c r="G3283" s="4">
        <v>2065.7138110135902</v>
      </c>
      <c r="H3283" s="4">
        <v>3590.8824746571499</v>
      </c>
      <c r="I3283" s="4">
        <v>126.614870948483</v>
      </c>
      <c r="J3283" s="3">
        <v>0.185348569496325</v>
      </c>
    </row>
    <row r="3284" spans="2:10" x14ac:dyDescent="0.4">
      <c r="B3284" s="3">
        <v>0.84327462719691804</v>
      </c>
      <c r="C3284" s="3">
        <v>0.37817227498858302</v>
      </c>
      <c r="D3284" s="3">
        <v>0.35344436743617702</v>
      </c>
      <c r="E3284" s="4">
        <v>1744.8884088421801</v>
      </c>
      <c r="F3284" s="4">
        <v>1436.90977819563</v>
      </c>
      <c r="G3284" s="4">
        <v>2948.3361024015398</v>
      </c>
      <c r="H3284" s="4">
        <v>6130.1342894393501</v>
      </c>
      <c r="I3284" s="4">
        <v>336.62870751527203</v>
      </c>
      <c r="J3284" s="3">
        <v>0.56523425602805399</v>
      </c>
    </row>
    <row r="3285" spans="2:10" x14ac:dyDescent="0.4">
      <c r="B3285" s="3">
        <v>0.96991284025539104</v>
      </c>
      <c r="C3285" s="3">
        <v>0.41721932960522701</v>
      </c>
      <c r="D3285" s="3">
        <v>0.26458508780018902</v>
      </c>
      <c r="E3285" s="4">
        <v>1166.89016455465</v>
      </c>
      <c r="F3285" s="4">
        <v>862.62136396736196</v>
      </c>
      <c r="G3285" s="4">
        <v>1284.79997678985</v>
      </c>
      <c r="H3285" s="4">
        <v>3314.31150531187</v>
      </c>
      <c r="I3285" s="4">
        <v>113.780620042553</v>
      </c>
      <c r="J3285" s="3">
        <v>0.16424181122701501</v>
      </c>
    </row>
    <row r="3286" spans="2:10" x14ac:dyDescent="0.4">
      <c r="B3286" s="3">
        <v>0.83862522243687398</v>
      </c>
      <c r="C3286" s="3">
        <v>1.34067397933023E-2</v>
      </c>
      <c r="D3286" s="3">
        <v>0.73590986678058401</v>
      </c>
      <c r="E3286" s="4">
        <v>1524.7206936758</v>
      </c>
      <c r="F3286" s="4">
        <v>52.970546637486002</v>
      </c>
      <c r="G3286" s="4">
        <v>2303.7324726697598</v>
      </c>
      <c r="H3286" s="4">
        <v>3881.4237129830599</v>
      </c>
      <c r="I3286" s="4">
        <v>140.96309993160099</v>
      </c>
      <c r="J3286" s="3">
        <v>0.20945231624703001</v>
      </c>
    </row>
    <row r="3287" spans="2:10" x14ac:dyDescent="0.4">
      <c r="B3287" s="3">
        <v>0.52121202493869401</v>
      </c>
      <c r="C3287" s="3">
        <v>0.98271948720698099</v>
      </c>
      <c r="D3287" s="3">
        <v>0.208963328759426</v>
      </c>
      <c r="E3287" s="4">
        <v>1172.31461670826</v>
      </c>
      <c r="F3287" s="4">
        <v>1789.1106927190999</v>
      </c>
      <c r="G3287" s="4">
        <v>1822.5844166356301</v>
      </c>
      <c r="H3287" s="4">
        <v>4784.009726063</v>
      </c>
      <c r="I3287" s="4">
        <v>225.561040651826</v>
      </c>
      <c r="J3287" s="3">
        <v>0.35147712217166199</v>
      </c>
    </row>
    <row r="3288" spans="2:10" x14ac:dyDescent="0.4">
      <c r="B3288" s="3">
        <v>0.50160303265929895</v>
      </c>
      <c r="C3288" s="3">
        <v>0.33465954794576203</v>
      </c>
      <c r="D3288" s="3">
        <v>0.41581954149140399</v>
      </c>
      <c r="E3288" s="4">
        <v>1042.93513946548</v>
      </c>
      <c r="F3288" s="4">
        <v>891.02011140474497</v>
      </c>
      <c r="G3288" s="4">
        <v>1804.2511548218399</v>
      </c>
      <c r="H3288" s="4">
        <v>3738.2064056920799</v>
      </c>
      <c r="I3288" s="4">
        <v>135.00190764525999</v>
      </c>
      <c r="J3288" s="3">
        <v>0.199121246140428</v>
      </c>
    </row>
    <row r="3289" spans="2:10" x14ac:dyDescent="0.4">
      <c r="B3289" s="3">
        <v>0.45206278500927799</v>
      </c>
      <c r="C3289" s="3">
        <v>0.435567636846239</v>
      </c>
      <c r="D3289" s="3">
        <v>5.3421972565084498E-2</v>
      </c>
      <c r="E3289" s="4">
        <v>1339.10331107765</v>
      </c>
      <c r="F3289" s="4">
        <v>1497.3586325959</v>
      </c>
      <c r="G3289" s="4">
        <v>576.415343259005</v>
      </c>
      <c r="H3289" s="4">
        <v>3412.8772869325599</v>
      </c>
      <c r="I3289" s="4">
        <v>159.44996869054501</v>
      </c>
      <c r="J3289" s="3">
        <v>0.23131387664987699</v>
      </c>
    </row>
    <row r="3290" spans="2:10" x14ac:dyDescent="0.4">
      <c r="B3290" s="3">
        <v>0.25947851160459201</v>
      </c>
      <c r="C3290" s="3">
        <v>7.7993946060213398E-2</v>
      </c>
      <c r="D3290" s="3">
        <v>0.48690560669484401</v>
      </c>
      <c r="E3290" s="4">
        <v>2147.2733357993702</v>
      </c>
      <c r="F3290" s="4">
        <v>938.44592598650695</v>
      </c>
      <c r="G3290" s="4">
        <v>4508.4308190117199</v>
      </c>
      <c r="H3290" s="4">
        <v>7594.1500807975999</v>
      </c>
      <c r="I3290" s="4">
        <v>518.65983594545503</v>
      </c>
      <c r="J3290" s="3">
        <v>0.95012452838769601</v>
      </c>
    </row>
    <row r="3291" spans="2:10" x14ac:dyDescent="0.4">
      <c r="B3291" s="3">
        <v>0.56028072196927403</v>
      </c>
      <c r="C3291" s="3">
        <v>1.9288640322028101E-2</v>
      </c>
      <c r="D3291" s="3">
        <v>0.53057162503936794</v>
      </c>
      <c r="E3291" s="4">
        <v>2512.94459439313</v>
      </c>
      <c r="F3291" s="4">
        <v>198.061396591549</v>
      </c>
      <c r="G3291" s="4">
        <v>4016.6245194377598</v>
      </c>
      <c r="H3291" s="4">
        <v>6727.6305104224502</v>
      </c>
      <c r="I3291" s="4">
        <v>410.153387663422</v>
      </c>
      <c r="J3291" s="3">
        <v>0.71304631916790195</v>
      </c>
    </row>
    <row r="3292" spans="2:10" x14ac:dyDescent="0.4">
      <c r="B3292" s="3">
        <v>3.6821466209288903E-2</v>
      </c>
      <c r="C3292" s="3">
        <v>0.12157040974178</v>
      </c>
      <c r="D3292" s="3">
        <v>4.4238040789146602E-2</v>
      </c>
      <c r="E3292" s="4">
        <v>596.35641337975403</v>
      </c>
      <c r="F3292" s="4">
        <v>1804.2751233434899</v>
      </c>
      <c r="G3292" s="4">
        <v>913.35784054241401</v>
      </c>
      <c r="H3292" s="4">
        <v>3313.9893772656501</v>
      </c>
      <c r="I3292" s="4">
        <v>235.25608932687899</v>
      </c>
      <c r="J3292" s="3">
        <v>0.33958558972474701</v>
      </c>
    </row>
    <row r="3293" spans="2:10" x14ac:dyDescent="0.4">
      <c r="B3293" s="3">
        <v>0.70670238192856705</v>
      </c>
      <c r="C3293" s="3">
        <v>0.69112740703185405</v>
      </c>
      <c r="D3293" s="3">
        <v>5.2243471651732001E-2</v>
      </c>
      <c r="E3293" s="4">
        <v>1782.77992951332</v>
      </c>
      <c r="F3293" s="4">
        <v>2124.6839632209198</v>
      </c>
      <c r="G3293" s="4">
        <v>893.38803315733401</v>
      </c>
      <c r="H3293" s="4">
        <v>4800.8519258915703</v>
      </c>
      <c r="I3293" s="4">
        <v>282.48674622899301</v>
      </c>
      <c r="J3293" s="3">
        <v>0.44057968723870899</v>
      </c>
    </row>
    <row r="3294" spans="2:10" x14ac:dyDescent="0.4">
      <c r="B3294" s="3">
        <v>0.80836436718683602</v>
      </c>
      <c r="C3294" s="3">
        <v>3.3930216397791001E-2</v>
      </c>
      <c r="D3294" s="3">
        <v>0.791893645258127</v>
      </c>
      <c r="E3294" s="4">
        <v>2083.2274031437801</v>
      </c>
      <c r="F3294" s="4">
        <v>222.181417399607</v>
      </c>
      <c r="G3294" s="4">
        <v>3465.8618055823999</v>
      </c>
      <c r="H3294" s="4">
        <v>5771.2706261257999</v>
      </c>
      <c r="I3294" s="4">
        <v>293.35899700569303</v>
      </c>
      <c r="J3294" s="3">
        <v>0.482639501323329</v>
      </c>
    </row>
    <row r="3295" spans="2:10" x14ac:dyDescent="0.4">
      <c r="B3295" s="3">
        <v>0.63175920177109002</v>
      </c>
      <c r="C3295" s="3">
        <v>0.28566212766569499</v>
      </c>
      <c r="D3295" s="3">
        <v>0.20147167739126301</v>
      </c>
      <c r="E3295" s="4">
        <v>1012.0248719641301</v>
      </c>
      <c r="F3295" s="4">
        <v>660.67514689130201</v>
      </c>
      <c r="G3295" s="4">
        <v>877.07866142672799</v>
      </c>
      <c r="H3295" s="4">
        <v>2549.7786802821602</v>
      </c>
      <c r="I3295" s="4">
        <v>78.182602733493297</v>
      </c>
      <c r="J3295" s="3">
        <v>0.10865698689552</v>
      </c>
    </row>
    <row r="3296" spans="2:10" x14ac:dyDescent="0.4">
      <c r="B3296" s="3">
        <v>0.345403331571492</v>
      </c>
      <c r="C3296" s="3">
        <v>5.69059098747631E-2</v>
      </c>
      <c r="D3296" s="3">
        <v>0.644154789808843</v>
      </c>
      <c r="E3296" s="4">
        <v>1528.3039894803701</v>
      </c>
      <c r="F3296" s="4">
        <v>369.13938990031897</v>
      </c>
      <c r="G3296" s="4">
        <v>3000.07128115056</v>
      </c>
      <c r="H3296" s="4">
        <v>4897.5146605312502</v>
      </c>
      <c r="I3296" s="4">
        <v>224.24881708048599</v>
      </c>
      <c r="J3296" s="3">
        <v>0.35157696128582699</v>
      </c>
    </row>
    <row r="3297" spans="2:10" x14ac:dyDescent="0.4">
      <c r="B3297" s="3">
        <v>0.79316421848596697</v>
      </c>
      <c r="C3297" s="3">
        <v>0.36598967370400298</v>
      </c>
      <c r="D3297" s="3">
        <v>0.73147617584218905</v>
      </c>
      <c r="E3297" s="4">
        <v>1860.3195585370399</v>
      </c>
      <c r="F3297" s="4">
        <v>1561.0884288085499</v>
      </c>
      <c r="G3297" s="4">
        <v>4133.3038128489898</v>
      </c>
      <c r="H3297" s="4">
        <v>7554.7118001945901</v>
      </c>
      <c r="I3297" s="4">
        <v>473.57161577416701</v>
      </c>
      <c r="J3297" s="3">
        <v>0.86541927886804904</v>
      </c>
    </row>
    <row r="3298" spans="2:10" x14ac:dyDescent="0.4">
      <c r="B3298" s="3">
        <v>5.2699240646606901E-2</v>
      </c>
      <c r="C3298" s="3">
        <v>0.41317716553203598</v>
      </c>
      <c r="D3298" s="3">
        <v>1.13155860970798E-2</v>
      </c>
      <c r="E3298" s="4">
        <v>829.71671591575796</v>
      </c>
      <c r="F3298" s="4">
        <v>3736.88793982067</v>
      </c>
      <c r="G3298" s="4">
        <v>370.994893568897</v>
      </c>
      <c r="H3298" s="4">
        <v>4937.5995493053297</v>
      </c>
      <c r="I3298" s="4">
        <v>412.13103853345302</v>
      </c>
      <c r="J3298" s="3">
        <v>0.64754106768713005</v>
      </c>
    </row>
    <row r="3299" spans="2:10" x14ac:dyDescent="0.4">
      <c r="B3299" s="3">
        <v>0.63291073563125799</v>
      </c>
      <c r="C3299" s="3">
        <v>0.60321856569666199</v>
      </c>
      <c r="D3299" s="3">
        <v>0.233298633675558</v>
      </c>
      <c r="E3299" s="4">
        <v>1044.4473700783001</v>
      </c>
      <c r="F3299" s="4">
        <v>1169.0433512506399</v>
      </c>
      <c r="G3299" s="4">
        <v>1313.5138874668801</v>
      </c>
      <c r="H3299" s="4">
        <v>3527.0046087958299</v>
      </c>
      <c r="I3299" s="4">
        <v>129.29749731547199</v>
      </c>
      <c r="J3299" s="3">
        <v>0.18866088867748099</v>
      </c>
    </row>
    <row r="3300" spans="2:10" x14ac:dyDescent="0.4">
      <c r="B3300" s="3">
        <v>0.74327487027461903</v>
      </c>
      <c r="C3300" s="3">
        <v>0.94740346143744203</v>
      </c>
      <c r="D3300" s="3">
        <v>0.74293069689694902</v>
      </c>
      <c r="E3300" s="4">
        <v>778.10407591727505</v>
      </c>
      <c r="F3300" s="4">
        <v>1011.25348245967</v>
      </c>
      <c r="G3300" s="4">
        <v>1803.9884847472899</v>
      </c>
      <c r="H3300" s="4">
        <v>3593.3460431242402</v>
      </c>
      <c r="I3300" s="4">
        <v>113.359333707975</v>
      </c>
      <c r="J3300" s="3">
        <v>0.165964946419834</v>
      </c>
    </row>
    <row r="3301" spans="2:10" x14ac:dyDescent="0.4">
      <c r="B3301" s="3">
        <v>0.88682107388443598</v>
      </c>
      <c r="C3301" s="3">
        <v>0.84502595841246197</v>
      </c>
      <c r="D3301" s="3">
        <v>0.86919784085118001</v>
      </c>
      <c r="E3301" s="4">
        <v>1223.4873187067799</v>
      </c>
      <c r="F3301" s="4">
        <v>1426.8685233123999</v>
      </c>
      <c r="G3301" s="4">
        <v>3015.3750441592401</v>
      </c>
      <c r="H3301" s="4">
        <v>5665.7308861784404</v>
      </c>
      <c r="I3301" s="4">
        <v>266.28656625405</v>
      </c>
      <c r="J3301" s="3">
        <v>0.43550985000715697</v>
      </c>
    </row>
    <row r="3302" spans="2:10" x14ac:dyDescent="0.4">
      <c r="B3302" s="3">
        <v>0.55493046532513102</v>
      </c>
      <c r="C3302" s="3">
        <v>0.66799973153591397</v>
      </c>
      <c r="D3302" s="3">
        <v>0.450667661232173</v>
      </c>
      <c r="E3302" s="4">
        <v>1551.9787616071701</v>
      </c>
      <c r="F3302" s="4">
        <v>1976.1485723554199</v>
      </c>
      <c r="G3302" s="4">
        <v>3607.8477834763798</v>
      </c>
      <c r="H3302" s="4">
        <v>7135.9751174389803</v>
      </c>
      <c r="I3302" s="4">
        <v>435.598415644363</v>
      </c>
      <c r="J3302" s="3">
        <v>0.77596049266014</v>
      </c>
    </row>
    <row r="3303" spans="2:10" x14ac:dyDescent="0.4">
      <c r="B3303" s="3">
        <v>0.28337821608897401</v>
      </c>
      <c r="C3303" s="3">
        <v>0.79260960561018601</v>
      </c>
      <c r="D3303" s="3">
        <v>0.85582382264268297</v>
      </c>
      <c r="E3303" s="4">
        <v>818.69452117356502</v>
      </c>
      <c r="F3303" s="4">
        <v>1647.9635805236301</v>
      </c>
      <c r="G3303" s="4">
        <v>3004.6613296135001</v>
      </c>
      <c r="H3303" s="4">
        <v>5471.3194313106997</v>
      </c>
      <c r="I3303" s="4">
        <v>252.789471592844</v>
      </c>
      <c r="J3303" s="3">
        <v>0.408976903298925</v>
      </c>
    </row>
    <row r="3304" spans="2:10" x14ac:dyDescent="0.4">
      <c r="B3304" s="3">
        <v>0.19233429147101699</v>
      </c>
      <c r="C3304" s="3">
        <v>0.43299811374770902</v>
      </c>
      <c r="D3304" s="3">
        <v>0.39787598131130802</v>
      </c>
      <c r="E3304" s="4">
        <v>824.07612674495294</v>
      </c>
      <c r="F3304" s="4">
        <v>1569.61604061194</v>
      </c>
      <c r="G3304" s="4">
        <v>2479.2982916343099</v>
      </c>
      <c r="H3304" s="4">
        <v>4872.9904589912103</v>
      </c>
      <c r="I3304" s="4">
        <v>222.98352589120901</v>
      </c>
      <c r="J3304" s="3">
        <v>0.349130439244417</v>
      </c>
    </row>
    <row r="3305" spans="2:10" x14ac:dyDescent="0.4">
      <c r="B3305" s="3">
        <v>0.44889780035671001</v>
      </c>
      <c r="C3305" s="3">
        <v>0.361559648548338</v>
      </c>
      <c r="D3305" s="3">
        <v>0.75726925556756797</v>
      </c>
      <c r="E3305" s="4">
        <v>1408.2422386918499</v>
      </c>
      <c r="F3305" s="4">
        <v>1414.81594964327</v>
      </c>
      <c r="G3305" s="4">
        <v>3521.44915308489</v>
      </c>
      <c r="H3305" s="4">
        <v>6344.5073414200197</v>
      </c>
      <c r="I3305" s="4">
        <v>340.51468641588298</v>
      </c>
      <c r="J3305" s="3">
        <v>0.57886461207694695</v>
      </c>
    </row>
    <row r="3306" spans="2:10" x14ac:dyDescent="0.4">
      <c r="B3306" s="3">
        <v>0.95900833324069301</v>
      </c>
      <c r="C3306" s="3">
        <v>0.36725641697427702</v>
      </c>
      <c r="D3306" s="3">
        <v>0.32032369057722698</v>
      </c>
      <c r="E3306" s="4">
        <v>1526.8139999816599</v>
      </c>
      <c r="F3306" s="4">
        <v>1129.62254907687</v>
      </c>
      <c r="G3306" s="4">
        <v>2187.9712611227901</v>
      </c>
      <c r="H3306" s="4">
        <v>4844.4078101813302</v>
      </c>
      <c r="I3306" s="4">
        <v>220.31090146689101</v>
      </c>
      <c r="J3306" s="3">
        <v>0.344414338458505</v>
      </c>
    </row>
    <row r="3307" spans="2:10" x14ac:dyDescent="0.4">
      <c r="B3307" s="3">
        <v>0.66884683436777803</v>
      </c>
      <c r="C3307" s="3">
        <v>0.85237513261414799</v>
      </c>
      <c r="D3307" s="3">
        <v>0.32814152734830898</v>
      </c>
      <c r="E3307" s="4">
        <v>911.78878652143896</v>
      </c>
      <c r="F3307" s="4">
        <v>1185.3557502137901</v>
      </c>
      <c r="G3307" s="4">
        <v>1470.4452111042599</v>
      </c>
      <c r="H3307" s="4">
        <v>3567.5897478395</v>
      </c>
      <c r="I3307" s="4">
        <v>123.81647669931201</v>
      </c>
      <c r="J3307" s="3">
        <v>0.181037005377508</v>
      </c>
    </row>
    <row r="3308" spans="2:10" x14ac:dyDescent="0.4">
      <c r="B3308" s="3">
        <v>0.90433970712691603</v>
      </c>
      <c r="C3308" s="3">
        <v>0.82140546248645296</v>
      </c>
      <c r="D3308" s="3">
        <v>0.61439520909075396</v>
      </c>
      <c r="E3308" s="4">
        <v>1211.7796835798699</v>
      </c>
      <c r="F3308" s="4">
        <v>1384.66792236263</v>
      </c>
      <c r="G3308" s="4">
        <v>2653.24147763569</v>
      </c>
      <c r="H3308" s="4">
        <v>5249.6890835781996</v>
      </c>
      <c r="I3308" s="4">
        <v>235.616438714342</v>
      </c>
      <c r="J3308" s="3">
        <v>0.37655623690486301</v>
      </c>
    </row>
    <row r="3309" spans="2:10" x14ac:dyDescent="0.4">
      <c r="B3309" s="3">
        <v>0.88992832861142201</v>
      </c>
      <c r="C3309" s="3">
        <v>0.21296578988401299</v>
      </c>
      <c r="D3309" s="3">
        <v>0.243896448943002</v>
      </c>
      <c r="E3309" s="4">
        <v>1390.3705901772701</v>
      </c>
      <c r="F3309" s="4">
        <v>662.45890004969101</v>
      </c>
      <c r="G3309" s="4">
        <v>1384.85846476544</v>
      </c>
      <c r="H3309" s="4">
        <v>3437.6879549924101</v>
      </c>
      <c r="I3309" s="4">
        <v>126.576804122629</v>
      </c>
      <c r="J3309" s="3">
        <v>0.18385564665948401</v>
      </c>
    </row>
    <row r="3310" spans="2:10" x14ac:dyDescent="0.4">
      <c r="B3310" s="3">
        <v>0.65941578301129</v>
      </c>
      <c r="C3310" s="3">
        <v>0.55061829734053502</v>
      </c>
      <c r="D3310" s="3">
        <v>0.95296898488236004</v>
      </c>
      <c r="E3310" s="4">
        <v>1478.17236168523</v>
      </c>
      <c r="F3310" s="4">
        <v>1601.69450283581</v>
      </c>
      <c r="G3310" s="4">
        <v>3796.57745032819</v>
      </c>
      <c r="H3310" s="4">
        <v>6876.4443148492401</v>
      </c>
      <c r="I3310" s="4">
        <v>388.36351555126402</v>
      </c>
      <c r="J3310" s="3">
        <v>0.681146500631578</v>
      </c>
    </row>
    <row r="3311" spans="2:10" x14ac:dyDescent="0.4">
      <c r="B3311" s="3">
        <v>0.59928668388376105</v>
      </c>
      <c r="C3311" s="3">
        <v>2.2062312612460701E-2</v>
      </c>
      <c r="D3311" s="3">
        <v>0.55255363844065397</v>
      </c>
      <c r="E3311" s="4">
        <v>2222.1932353258098</v>
      </c>
      <c r="F3311" s="4">
        <v>181.49839724392399</v>
      </c>
      <c r="G3311" s="4">
        <v>3503.1860598343201</v>
      </c>
      <c r="H3311" s="4">
        <v>5906.8776924040603</v>
      </c>
      <c r="I3311" s="4">
        <v>319.35188247749301</v>
      </c>
      <c r="J3311" s="3">
        <v>0.52944453720965701</v>
      </c>
    </row>
    <row r="3312" spans="2:10" x14ac:dyDescent="0.4">
      <c r="B3312" s="3">
        <v>0.144513411639237</v>
      </c>
      <c r="C3312" s="3">
        <v>0.74468994119848697</v>
      </c>
      <c r="D3312" s="3">
        <v>0.67213356874392804</v>
      </c>
      <c r="E3312" s="4">
        <v>764.20302887221203</v>
      </c>
      <c r="F3312" s="4">
        <v>2286.6561708119898</v>
      </c>
      <c r="G3312" s="4">
        <v>3773.16411703525</v>
      </c>
      <c r="H3312" s="4">
        <v>6824.0233167194601</v>
      </c>
      <c r="I3312" s="4">
        <v>395.22629744772098</v>
      </c>
      <c r="J3312" s="3">
        <v>0.69102733633088198</v>
      </c>
    </row>
    <row r="3313" spans="2:10" x14ac:dyDescent="0.4">
      <c r="B3313" s="3">
        <v>0.271853536830166</v>
      </c>
      <c r="C3313" s="3">
        <v>0.417950516282799</v>
      </c>
      <c r="D3313" s="3">
        <v>0.81659244511673001</v>
      </c>
      <c r="E3313" s="4">
        <v>1363.3475064826</v>
      </c>
      <c r="F3313" s="4">
        <v>1965.40122224334</v>
      </c>
      <c r="G3313" s="4">
        <v>4344.2668735635098</v>
      </c>
      <c r="H3313" s="4">
        <v>7673.0156022894598</v>
      </c>
      <c r="I3313" s="4">
        <v>490.26826772134802</v>
      </c>
      <c r="J3313" s="3">
        <v>0.90251022847671403</v>
      </c>
    </row>
    <row r="3314" spans="2:10" x14ac:dyDescent="0.4">
      <c r="B3314" s="3">
        <v>0.59290494678680505</v>
      </c>
      <c r="C3314" s="3">
        <v>0.62690776748224397</v>
      </c>
      <c r="D3314" s="3">
        <v>0.66297332203464099</v>
      </c>
      <c r="E3314" s="4">
        <v>908.22105678310595</v>
      </c>
      <c r="F3314" s="4">
        <v>1064.2200866218</v>
      </c>
      <c r="G3314" s="4">
        <v>2068.73843511716</v>
      </c>
      <c r="H3314" s="4">
        <v>4041.1795785220802</v>
      </c>
      <c r="I3314" s="4">
        <v>144.44880478872599</v>
      </c>
      <c r="J3314" s="3">
        <v>0.216415906653916</v>
      </c>
    </row>
    <row r="3315" spans="2:10" x14ac:dyDescent="0.4">
      <c r="B3315" s="3">
        <v>0.15218123725060501</v>
      </c>
      <c r="C3315" s="3">
        <v>0.42655939024647999</v>
      </c>
      <c r="D3315" s="3">
        <v>0.20541313814319601</v>
      </c>
      <c r="E3315" s="4">
        <v>736.06016211262704</v>
      </c>
      <c r="F3315" s="4">
        <v>1662.0625637877499</v>
      </c>
      <c r="G3315" s="4">
        <v>1716.28953163245</v>
      </c>
      <c r="H3315" s="4">
        <v>4114.4122575328402</v>
      </c>
      <c r="I3315" s="4">
        <v>183.881319619512</v>
      </c>
      <c r="J3315" s="3">
        <v>0.27654733856734398</v>
      </c>
    </row>
    <row r="3316" spans="2:10" x14ac:dyDescent="0.4">
      <c r="B3316" s="3">
        <v>0.39629472774677899</v>
      </c>
      <c r="C3316" s="3">
        <v>7.32158197021711E-2</v>
      </c>
      <c r="D3316" s="3">
        <v>0.15545754250785199</v>
      </c>
      <c r="E3316" s="4">
        <v>2688.2880599284999</v>
      </c>
      <c r="F3316" s="4">
        <v>947.83363532644796</v>
      </c>
      <c r="G3316" s="4">
        <v>2990.3637186931601</v>
      </c>
      <c r="H3316" s="4">
        <v>6626.4854139481104</v>
      </c>
      <c r="I3316" s="4">
        <v>463.07136450814198</v>
      </c>
      <c r="J3316" s="3">
        <v>0.80026214452989797</v>
      </c>
    </row>
    <row r="3317" spans="2:10" x14ac:dyDescent="0.4">
      <c r="B3317" s="3">
        <v>0.16331305796971499</v>
      </c>
      <c r="C3317" s="3">
        <v>0.79051379984200898</v>
      </c>
      <c r="D3317" s="3">
        <v>0.102305941364335</v>
      </c>
      <c r="E3317" s="4">
        <v>1357.9710607167699</v>
      </c>
      <c r="F3317" s="4">
        <v>3305.9659490850499</v>
      </c>
      <c r="G3317" s="4">
        <v>2462.0555078677098</v>
      </c>
      <c r="H3317" s="4">
        <v>7125.9925176695397</v>
      </c>
      <c r="I3317" s="4">
        <v>532.33953899612902</v>
      </c>
      <c r="J3317" s="3">
        <v>0.94772138714516296</v>
      </c>
    </row>
    <row r="3318" spans="2:10" x14ac:dyDescent="0.4">
      <c r="B3318" s="3">
        <v>0.52980847356230698</v>
      </c>
      <c r="C3318" s="3">
        <v>6.4422687554085603E-2</v>
      </c>
      <c r="D3318" s="3">
        <v>0.12511746534622001</v>
      </c>
      <c r="E3318" s="4">
        <v>2156.6208897565998</v>
      </c>
      <c r="F3318" s="4">
        <v>527.81689766643501</v>
      </c>
      <c r="G3318" s="4">
        <v>1592.3407346409399</v>
      </c>
      <c r="H3318" s="4">
        <v>4276.7785220639798</v>
      </c>
      <c r="I3318" s="4">
        <v>225.260381297442</v>
      </c>
      <c r="J3318" s="3">
        <v>0.34167159697635702</v>
      </c>
    </row>
    <row r="3319" spans="2:10" x14ac:dyDescent="0.4">
      <c r="B3319" s="3">
        <v>0.40454513659054597</v>
      </c>
      <c r="C3319" s="3">
        <v>9.4480551126557205E-2</v>
      </c>
      <c r="D3319" s="3">
        <v>8.5883363617413805E-2</v>
      </c>
      <c r="E3319" s="4">
        <v>1707.3449944552699</v>
      </c>
      <c r="F3319" s="4">
        <v>631.12083675154997</v>
      </c>
      <c r="G3319" s="4">
        <v>924.78872728127601</v>
      </c>
      <c r="H3319" s="4">
        <v>3263.2545584881</v>
      </c>
      <c r="I3319" s="4">
        <v>155.16156195675401</v>
      </c>
      <c r="J3319" s="3">
        <v>0.22340007059672201</v>
      </c>
    </row>
    <row r="3320" spans="2:10" x14ac:dyDescent="0.4">
      <c r="B3320" s="3">
        <v>0.454256385985988</v>
      </c>
      <c r="C3320" s="3">
        <v>0.774148187331134</v>
      </c>
      <c r="D3320" s="3">
        <v>0.39193460872333202</v>
      </c>
      <c r="E3320" s="4">
        <v>770.47553624346301</v>
      </c>
      <c r="F3320" s="4">
        <v>1175.48576493825</v>
      </c>
      <c r="G3320" s="4">
        <v>1557.53955404211</v>
      </c>
      <c r="H3320" s="4">
        <v>3503.5008552238301</v>
      </c>
      <c r="I3320" s="4">
        <v>118.070344988405</v>
      </c>
      <c r="J3320" s="3">
        <v>0.172073399489304</v>
      </c>
    </row>
    <row r="3321" spans="2:10" x14ac:dyDescent="0.4">
      <c r="B3321" s="3">
        <v>0.67245143479736902</v>
      </c>
      <c r="C3321" s="3">
        <v>0.257591496353691</v>
      </c>
      <c r="D3321" s="3">
        <v>0.84481677782425002</v>
      </c>
      <c r="E3321" s="4">
        <v>1219.7178874466599</v>
      </c>
      <c r="F3321" s="4">
        <v>744.31659719920594</v>
      </c>
      <c r="G3321" s="4">
        <v>2490.2007811560002</v>
      </c>
      <c r="H3321" s="4">
        <v>4454.2352658018699</v>
      </c>
      <c r="I3321" s="4">
        <v>173.21051469384599</v>
      </c>
      <c r="J3321" s="3">
        <v>0.26519438301258502</v>
      </c>
    </row>
    <row r="3322" spans="2:10" x14ac:dyDescent="0.4">
      <c r="B3322" s="3">
        <v>0.54787922392095301</v>
      </c>
      <c r="C3322" s="3">
        <v>0.36128789922292798</v>
      </c>
      <c r="D3322" s="3">
        <v>0.782833661316927</v>
      </c>
      <c r="E3322" s="4">
        <v>952.68126521143597</v>
      </c>
      <c r="F3322" s="4">
        <v>806.35117120225198</v>
      </c>
      <c r="G3322" s="4">
        <v>2104.0681012421901</v>
      </c>
      <c r="H3322" s="4">
        <v>3863.1005376558801</v>
      </c>
      <c r="I3322" s="4">
        <v>132.90741233115401</v>
      </c>
      <c r="J3322" s="3">
        <v>0.19729593940263199</v>
      </c>
    </row>
    <row r="3323" spans="2:10" x14ac:dyDescent="0.4">
      <c r="B3323" s="3">
        <v>0.136164536057404</v>
      </c>
      <c r="C3323" s="3">
        <v>0.86618072140443803</v>
      </c>
      <c r="D3323" s="3">
        <v>0.30851260091048599</v>
      </c>
      <c r="E3323" s="4">
        <v>740.93266984484899</v>
      </c>
      <c r="F3323" s="4">
        <v>2434.0191375487998</v>
      </c>
      <c r="G3323" s="4">
        <v>2921.5968286938</v>
      </c>
      <c r="H3323" s="4">
        <v>6096.5486360874602</v>
      </c>
      <c r="I3323" s="4">
        <v>342.26873116831001</v>
      </c>
      <c r="J3323" s="3">
        <v>0.57360024922708097</v>
      </c>
    </row>
    <row r="3324" spans="2:10" x14ac:dyDescent="0.4">
      <c r="B3324" s="3">
        <v>0.86106169978648595</v>
      </c>
      <c r="C3324" s="3">
        <v>9.9587149670820094E-2</v>
      </c>
      <c r="D3324" s="3">
        <v>6.6830858264998599E-2</v>
      </c>
      <c r="E3324" s="4">
        <v>2972.3617152110701</v>
      </c>
      <c r="F3324" s="4">
        <v>1097.4464114177699</v>
      </c>
      <c r="G3324" s="4">
        <v>1568.41096122201</v>
      </c>
      <c r="H3324" s="4">
        <v>5638.21908785085</v>
      </c>
      <c r="I3324" s="4">
        <v>394.22590830131202</v>
      </c>
      <c r="J3324" s="3">
        <v>0.643761283991649</v>
      </c>
    </row>
    <row r="3325" spans="2:10" x14ac:dyDescent="0.4">
      <c r="B3325" s="3">
        <v>0.58528202848758504</v>
      </c>
      <c r="C3325" s="3">
        <v>1.19945154782572E-2</v>
      </c>
      <c r="D3325" s="3">
        <v>0.23964859736906699</v>
      </c>
      <c r="E3325" s="4">
        <v>2199.5093095901202</v>
      </c>
      <c r="F3325" s="4">
        <v>98.294487443183698</v>
      </c>
      <c r="G3325" s="4">
        <v>2305.7579703158999</v>
      </c>
      <c r="H3325" s="4">
        <v>4603.5617673492097</v>
      </c>
      <c r="I3325" s="4">
        <v>230.28031185773699</v>
      </c>
      <c r="J3325" s="3">
        <v>0.35538046090717601</v>
      </c>
    </row>
    <row r="3326" spans="2:10" x14ac:dyDescent="0.4">
      <c r="B3326" s="3">
        <v>0.27704754699621997</v>
      </c>
      <c r="C3326" s="3">
        <v>0.40126963873492699</v>
      </c>
      <c r="D3326" s="3">
        <v>0.18615969450580699</v>
      </c>
      <c r="E3326" s="4">
        <v>1036.6318252896201</v>
      </c>
      <c r="F3326" s="4">
        <v>1454.57955510632</v>
      </c>
      <c r="G3326" s="4">
        <v>1558.82856969303</v>
      </c>
      <c r="H3326" s="4">
        <v>4050.0399500889698</v>
      </c>
      <c r="I3326" s="4">
        <v>178.627685552922</v>
      </c>
      <c r="J3326" s="3">
        <v>0.267746713785873</v>
      </c>
    </row>
    <row r="3327" spans="2:10" x14ac:dyDescent="0.4">
      <c r="B3327" s="3">
        <v>9.5349686472221598E-2</v>
      </c>
      <c r="C3327" s="3">
        <v>0.55159862086384703</v>
      </c>
      <c r="D3327" s="3">
        <v>0.69858275527840097</v>
      </c>
      <c r="E3327" s="4">
        <v>719.22984245530495</v>
      </c>
      <c r="F3327" s="4">
        <v>2546.7574801646902</v>
      </c>
      <c r="G3327" s="4">
        <v>4366.80364254713</v>
      </c>
      <c r="H3327" s="4">
        <v>7632.7909651671198</v>
      </c>
      <c r="I3327" s="4">
        <v>494.14181889478601</v>
      </c>
      <c r="J3327" s="3">
        <v>0.90737608116311497</v>
      </c>
    </row>
    <row r="3328" spans="2:10" x14ac:dyDescent="0.4">
      <c r="B3328" s="3">
        <v>0.50190617218075395</v>
      </c>
      <c r="C3328" s="3">
        <v>0.33339878226244002</v>
      </c>
      <c r="D3328" s="3">
        <v>0.29368049845793498</v>
      </c>
      <c r="E3328" s="4">
        <v>1330.47996942487</v>
      </c>
      <c r="F3328" s="4">
        <v>1182.33240121995</v>
      </c>
      <c r="G3328" s="4">
        <v>2068.5069496494698</v>
      </c>
      <c r="H3328" s="4">
        <v>4581.3193202943103</v>
      </c>
      <c r="I3328" s="4">
        <v>204.387547670923</v>
      </c>
      <c r="J3328" s="3">
        <v>0.31504769657235199</v>
      </c>
    </row>
    <row r="3329" spans="2:10" x14ac:dyDescent="0.4">
      <c r="B3329" s="3">
        <v>0.78995335085676899</v>
      </c>
      <c r="C3329" s="3">
        <v>0.77546684450571901</v>
      </c>
      <c r="D3329" s="3">
        <v>0.895090167442117</v>
      </c>
      <c r="E3329" s="4">
        <v>1610.8915154152101</v>
      </c>
      <c r="F3329" s="4">
        <v>1923.9066209257901</v>
      </c>
      <c r="G3329" s="4">
        <v>4216.9408253219899</v>
      </c>
      <c r="H3329" s="4">
        <v>7751.7389616629998</v>
      </c>
      <c r="I3329" s="4">
        <v>488.60695257633898</v>
      </c>
      <c r="J3329" s="3">
        <v>0.90386505395497896</v>
      </c>
    </row>
    <row r="3330" spans="2:10" x14ac:dyDescent="0.4">
      <c r="B3330" s="3">
        <v>0.44077005581860601</v>
      </c>
      <c r="C3330" s="3">
        <v>0.177320953824499</v>
      </c>
      <c r="D3330" s="3">
        <v>6.3774782390916496E-2</v>
      </c>
      <c r="E3330" s="4">
        <v>2533.4009762720598</v>
      </c>
      <c r="F3330" s="4">
        <v>1774.57574853294</v>
      </c>
      <c r="G3330" s="4">
        <v>1594.18119922038</v>
      </c>
      <c r="H3330" s="4">
        <v>5902.1579240253895</v>
      </c>
      <c r="I3330" s="4">
        <v>425.67953534698802</v>
      </c>
      <c r="J3330" s="3">
        <v>0.70553340521517804</v>
      </c>
    </row>
    <row r="3331" spans="2:10" x14ac:dyDescent="0.4">
      <c r="B3331" s="3">
        <v>0.88325712145534097</v>
      </c>
      <c r="C3331" s="3">
        <v>0.86456700855928403</v>
      </c>
      <c r="D3331" s="3">
        <v>0.13554456712225199</v>
      </c>
      <c r="E3331" s="4">
        <v>1323.94121010762</v>
      </c>
      <c r="F3331" s="4">
        <v>1570.3226563026501</v>
      </c>
      <c r="G3331" s="4">
        <v>1215.59478625054</v>
      </c>
      <c r="H3331" s="4">
        <v>4109.8586526608196</v>
      </c>
      <c r="I3331" s="4">
        <v>182.48501265815401</v>
      </c>
      <c r="J3331" s="3">
        <v>0.274382183114387</v>
      </c>
    </row>
    <row r="3332" spans="2:10" x14ac:dyDescent="0.4">
      <c r="B3332" s="3">
        <v>0.31234931888446898</v>
      </c>
      <c r="C3332" s="3">
        <v>0.81879831650713197</v>
      </c>
      <c r="D3332" s="3">
        <v>0.35101593449331903</v>
      </c>
      <c r="E3332" s="4">
        <v>1326.8551706419</v>
      </c>
      <c r="F3332" s="4">
        <v>2369.2605144292602</v>
      </c>
      <c r="G3332" s="4">
        <v>3543.0961916937999</v>
      </c>
      <c r="H3332" s="4">
        <v>7239.2118767649599</v>
      </c>
      <c r="I3332" s="4">
        <v>459.19934117764802</v>
      </c>
      <c r="J3332" s="3">
        <v>0.82312442532636898</v>
      </c>
    </row>
    <row r="3333" spans="2:10" x14ac:dyDescent="0.4">
      <c r="B3333" s="3">
        <v>0.36627771910305601</v>
      </c>
      <c r="C3333" s="3">
        <v>0.75907958113213603</v>
      </c>
      <c r="D3333" s="3">
        <v>0.92759836033404397</v>
      </c>
      <c r="E3333" s="4">
        <v>1001.2622275073199</v>
      </c>
      <c r="F3333" s="4">
        <v>1666.6730255842499</v>
      </c>
      <c r="G3333" s="4">
        <v>3277.2632853302598</v>
      </c>
      <c r="H3333" s="4">
        <v>5945.1985384218397</v>
      </c>
      <c r="I3333" s="4">
        <v>294.23260811948597</v>
      </c>
      <c r="J3333" s="3">
        <v>0.48886177932093899</v>
      </c>
    </row>
    <row r="3334" spans="2:10" x14ac:dyDescent="0.4">
      <c r="B3334" s="3">
        <v>0.99823934270440395</v>
      </c>
      <c r="C3334" s="3">
        <v>0.82018488588067495</v>
      </c>
      <c r="D3334" s="3">
        <v>0.39995569710941697</v>
      </c>
      <c r="E3334" s="4">
        <v>1344.91537736039</v>
      </c>
      <c r="F3334" s="4">
        <v>1501.5382713568299</v>
      </c>
      <c r="G3334" s="4">
        <v>2482.0034269723401</v>
      </c>
      <c r="H3334" s="4">
        <v>5328.45707568957</v>
      </c>
      <c r="I3334" s="4">
        <v>251.87832367157301</v>
      </c>
      <c r="J3334" s="3">
        <v>0.404294520626999</v>
      </c>
    </row>
    <row r="3335" spans="2:10" x14ac:dyDescent="0.4">
      <c r="B3335" s="3">
        <v>0.73090501712731704</v>
      </c>
      <c r="C3335" s="3">
        <v>0.29075553584084901</v>
      </c>
      <c r="D3335" s="3">
        <v>0.360323580102063</v>
      </c>
      <c r="E3335" s="4">
        <v>1477.9745568562</v>
      </c>
      <c r="F3335" s="4">
        <v>1015.48156627939</v>
      </c>
      <c r="G3335" s="4">
        <v>2262.6997194444798</v>
      </c>
      <c r="H3335" s="4">
        <v>4756.1558425800804</v>
      </c>
      <c r="I3335" s="4">
        <v>212.05693961553001</v>
      </c>
      <c r="J3335" s="3">
        <v>0.32994038672143</v>
      </c>
    </row>
    <row r="3336" spans="2:10" x14ac:dyDescent="0.4">
      <c r="B3336" s="3">
        <v>0.71837564789404995</v>
      </c>
      <c r="C3336" s="3">
        <v>0.65921070574026897</v>
      </c>
      <c r="D3336" s="3">
        <v>6.6016337259494295E-2</v>
      </c>
      <c r="E3336" s="4">
        <v>2246.0488259615099</v>
      </c>
      <c r="F3336" s="4">
        <v>2662.8391066706099</v>
      </c>
      <c r="G3336" s="4">
        <v>1675.2256804105</v>
      </c>
      <c r="H3336" s="4">
        <v>6584.1136130426303</v>
      </c>
      <c r="I3336" s="4">
        <v>482.97343370998402</v>
      </c>
      <c r="J3336" s="3">
        <v>0.83258337556529805</v>
      </c>
    </row>
    <row r="3337" spans="2:10" x14ac:dyDescent="0.4">
      <c r="B3337" s="3">
        <v>0.74610003759471599</v>
      </c>
      <c r="C3337" s="3">
        <v>0.11698707422789401</v>
      </c>
      <c r="D3337" s="3">
        <v>0.36187040592009201</v>
      </c>
      <c r="E3337" s="4">
        <v>1819.33050452884</v>
      </c>
      <c r="F3337" s="4">
        <v>618.00259185508696</v>
      </c>
      <c r="G3337" s="4">
        <v>2502.9138283600801</v>
      </c>
      <c r="H3337" s="4">
        <v>4940.2469247440104</v>
      </c>
      <c r="I3337" s="4">
        <v>232.98263691668799</v>
      </c>
      <c r="J3337" s="3">
        <v>0.366115240585417</v>
      </c>
    </row>
    <row r="3338" spans="2:10" x14ac:dyDescent="0.4">
      <c r="B3338" s="3">
        <v>0.50771923492626203</v>
      </c>
      <c r="C3338" s="3">
        <v>0.16417447285893999</v>
      </c>
      <c r="D3338" s="3">
        <v>0.38579152898774799</v>
      </c>
      <c r="E3338" s="4">
        <v>2173.4404388478001</v>
      </c>
      <c r="F3338" s="4">
        <v>1276.09522320767</v>
      </c>
      <c r="G3338" s="4">
        <v>3890.2509036586098</v>
      </c>
      <c r="H3338" s="4">
        <v>7339.7865657141001</v>
      </c>
      <c r="I3338" s="4">
        <v>479.157306432143</v>
      </c>
      <c r="J3338" s="3">
        <v>0.86416664912860597</v>
      </c>
    </row>
    <row r="3339" spans="2:10" x14ac:dyDescent="0.4">
      <c r="B3339" s="3">
        <v>0.69665535752524399</v>
      </c>
      <c r="C3339" s="3">
        <v>0.34750193041714</v>
      </c>
      <c r="D3339" s="3">
        <v>0.217722554531419</v>
      </c>
      <c r="E3339" s="4">
        <v>1425.0286854332701</v>
      </c>
      <c r="F3339" s="4">
        <v>1128.6206997700499</v>
      </c>
      <c r="G3339" s="4">
        <v>1662.19898050392</v>
      </c>
      <c r="H3339" s="4">
        <v>4215.8483657072502</v>
      </c>
      <c r="I3339" s="4">
        <v>182.71934942550399</v>
      </c>
      <c r="J3339" s="3">
        <v>0.27626122890406102</v>
      </c>
    </row>
    <row r="3340" spans="2:10" x14ac:dyDescent="0.4">
      <c r="B3340" s="3">
        <v>0.88509097250254798</v>
      </c>
      <c r="C3340" s="3">
        <v>0.73684955193334301</v>
      </c>
      <c r="D3340" s="3">
        <v>2.1755206511914701E-2</v>
      </c>
      <c r="E3340" s="4">
        <v>2102.0632742030398</v>
      </c>
      <c r="F3340" s="4">
        <v>2441.04700904122</v>
      </c>
      <c r="G3340" s="4">
        <v>492.57867495790998</v>
      </c>
      <c r="H3340" s="4">
        <v>5035.6889582021804</v>
      </c>
      <c r="I3340" s="4">
        <v>338.47410650513098</v>
      </c>
      <c r="J3340" s="3">
        <v>0.53464965973588896</v>
      </c>
    </row>
    <row r="3341" spans="2:10" x14ac:dyDescent="0.4">
      <c r="B3341" s="3">
        <v>0.57322677018889501</v>
      </c>
      <c r="C3341" s="3">
        <v>0.91534108696528205</v>
      </c>
      <c r="D3341" s="3">
        <v>0.810701041486104</v>
      </c>
      <c r="E3341" s="4">
        <v>970.31000512854098</v>
      </c>
      <c r="F3341" s="4">
        <v>1399.2738708588499</v>
      </c>
      <c r="G3341" s="4">
        <v>2652.33456970528</v>
      </c>
      <c r="H3341" s="4">
        <v>5021.9184456926696</v>
      </c>
      <c r="I3341" s="4">
        <v>212.89441689923001</v>
      </c>
      <c r="J3341" s="3">
        <v>0.33603377360763997</v>
      </c>
    </row>
    <row r="3342" spans="2:10" x14ac:dyDescent="0.4">
      <c r="B3342" s="3">
        <v>0.72623054242994001</v>
      </c>
      <c r="C3342" s="3">
        <v>0.40489676162999999</v>
      </c>
      <c r="D3342" s="3">
        <v>0.63419558016090705</v>
      </c>
      <c r="E3342" s="4">
        <v>800.88025717918595</v>
      </c>
      <c r="F3342" s="4">
        <v>606.81650682278098</v>
      </c>
      <c r="G3342" s="4">
        <v>1409.26999729677</v>
      </c>
      <c r="H3342" s="4">
        <v>2816.96676129874</v>
      </c>
      <c r="I3342" s="4">
        <v>75.329866216956802</v>
      </c>
      <c r="J3342" s="3">
        <v>0.106074377082691</v>
      </c>
    </row>
    <row r="3343" spans="2:10" x14ac:dyDescent="0.4">
      <c r="B3343" s="3">
        <v>0.98928582310379698</v>
      </c>
      <c r="C3343" s="3">
        <v>0.107211948371695</v>
      </c>
      <c r="D3343" s="3">
        <v>0.35628707813407501</v>
      </c>
      <c r="E3343" s="4">
        <v>2527.8000331087401</v>
      </c>
      <c r="F3343" s="4">
        <v>867.08883773467505</v>
      </c>
      <c r="G3343" s="4">
        <v>3705.9704269898002</v>
      </c>
      <c r="H3343" s="4">
        <v>7100.8592978332199</v>
      </c>
      <c r="I3343" s="4">
        <v>454.16815644845502</v>
      </c>
      <c r="J3343" s="3">
        <v>0.80733021913728598</v>
      </c>
    </row>
    <row r="3344" spans="2:10" x14ac:dyDescent="0.4">
      <c r="B3344" s="3">
        <v>0.43065513955305901</v>
      </c>
      <c r="C3344" s="3">
        <v>0.80782684161861995</v>
      </c>
      <c r="D3344" s="3">
        <v>0.18263098709089601</v>
      </c>
      <c r="E3344" s="4">
        <v>748.05911438520798</v>
      </c>
      <c r="F3344" s="4">
        <v>1204.7341460723601</v>
      </c>
      <c r="G3344" s="4">
        <v>886.97285215773502</v>
      </c>
      <c r="H3344" s="4">
        <v>2839.7661126152998</v>
      </c>
      <c r="I3344" s="4">
        <v>91.999939985710299</v>
      </c>
      <c r="J3344" s="3">
        <v>0.12969396746324099</v>
      </c>
    </row>
    <row r="3345" spans="2:10" x14ac:dyDescent="0.4">
      <c r="B3345" s="3">
        <v>0.84191229507048304</v>
      </c>
      <c r="C3345" s="3">
        <v>0.32141842494961498</v>
      </c>
      <c r="D3345" s="3">
        <v>0.26177443996208599</v>
      </c>
      <c r="E3345" s="4">
        <v>1482.5240847821999</v>
      </c>
      <c r="F3345" s="4">
        <v>1036.24780489971</v>
      </c>
      <c r="G3345" s="4">
        <v>1842.3850070952101</v>
      </c>
      <c r="H3345" s="4">
        <v>4361.15689677713</v>
      </c>
      <c r="I3345" s="4">
        <v>188.394437516533</v>
      </c>
      <c r="J3345" s="3">
        <v>0.28702613774183999</v>
      </c>
    </row>
    <row r="3346" spans="2:10" x14ac:dyDescent="0.4">
      <c r="B3346" s="3">
        <v>0.69434453314868905</v>
      </c>
      <c r="C3346" s="3">
        <v>0.76260972781258496</v>
      </c>
      <c r="D3346" s="3">
        <v>0.57365321346227804</v>
      </c>
      <c r="E3346" s="4">
        <v>1264.0027290130799</v>
      </c>
      <c r="F3346" s="4">
        <v>1548.59952586646</v>
      </c>
      <c r="G3346" s="4">
        <v>2912.91676662071</v>
      </c>
      <c r="H3346" s="4">
        <v>5725.5190215002604</v>
      </c>
      <c r="I3346" s="4">
        <v>280.27982708391198</v>
      </c>
      <c r="J3346" s="3">
        <v>0.45993614527675197</v>
      </c>
    </row>
    <row r="3347" spans="2:10" x14ac:dyDescent="0.4">
      <c r="B3347" s="3">
        <v>0.32523410214443899</v>
      </c>
      <c r="C3347" s="3">
        <v>0.78396747095485997</v>
      </c>
      <c r="D3347" s="3">
        <v>0.85805636127799301</v>
      </c>
      <c r="E3347" s="4">
        <v>882.36689199470197</v>
      </c>
      <c r="F3347" s="4">
        <v>1614.6709317866901</v>
      </c>
      <c r="G3347" s="4">
        <v>3016.1767765086302</v>
      </c>
      <c r="H3347" s="4">
        <v>5513.2146002900299</v>
      </c>
      <c r="I3347" s="4">
        <v>255.998792579542</v>
      </c>
      <c r="J3347" s="3">
        <v>0.41513447039768703</v>
      </c>
    </row>
    <row r="3348" spans="2:10" x14ac:dyDescent="0.4">
      <c r="B3348" s="3">
        <v>0.73281775960084705</v>
      </c>
      <c r="C3348" s="3">
        <v>0.61805344759675396</v>
      </c>
      <c r="D3348" s="3">
        <v>0.60710673048030295</v>
      </c>
      <c r="E3348" s="4">
        <v>765.57832789690201</v>
      </c>
      <c r="F3348" s="4">
        <v>781.29864429135705</v>
      </c>
      <c r="G3348" s="4">
        <v>1446.77734387121</v>
      </c>
      <c r="H3348" s="4">
        <v>2993.6543160594701</v>
      </c>
      <c r="I3348" s="4">
        <v>83.4575085695475</v>
      </c>
      <c r="J3348" s="3">
        <v>0.118552294945251</v>
      </c>
    </row>
    <row r="3349" spans="2:10" x14ac:dyDescent="0.4">
      <c r="B3349" s="3">
        <v>0.78271201735205798</v>
      </c>
      <c r="C3349" s="3">
        <v>0.74451836796760096</v>
      </c>
      <c r="D3349" s="3">
        <v>0.67610762301527005</v>
      </c>
      <c r="E3349" s="4">
        <v>1688.74793486013</v>
      </c>
      <c r="F3349" s="4">
        <v>1998.0796603542201</v>
      </c>
      <c r="G3349" s="4">
        <v>4183.9419656137297</v>
      </c>
      <c r="H3349" s="4">
        <v>7870.7695608280901</v>
      </c>
      <c r="I3349" s="4">
        <v>509.89878454429498</v>
      </c>
      <c r="J3349" s="3">
        <v>0.95029645849362498</v>
      </c>
    </row>
    <row r="3350" spans="2:10" x14ac:dyDescent="0.4">
      <c r="B3350" s="3">
        <v>0.31006008170724902</v>
      </c>
      <c r="C3350" s="3">
        <v>0.91221953752029095</v>
      </c>
      <c r="D3350" s="3">
        <v>0.93684675185802402</v>
      </c>
      <c r="E3350" s="4">
        <v>712.78374051390995</v>
      </c>
      <c r="F3350" s="4">
        <v>1477.3257209230501</v>
      </c>
      <c r="G3350" s="4">
        <v>2649.0449782815399</v>
      </c>
      <c r="H3350" s="4">
        <v>4839.1544397185098</v>
      </c>
      <c r="I3350" s="4">
        <v>198.16945521578199</v>
      </c>
      <c r="J3350" s="3">
        <v>0.30971266041197298</v>
      </c>
    </row>
    <row r="3351" spans="2:10" x14ac:dyDescent="0.4">
      <c r="B3351" s="3">
        <v>0.39382713424378801</v>
      </c>
      <c r="C3351" s="3">
        <v>0.62711921676482196</v>
      </c>
      <c r="D3351" s="3">
        <v>0.30401853921307398</v>
      </c>
      <c r="E3351" s="4">
        <v>1548.2226133683801</v>
      </c>
      <c r="F3351" s="4">
        <v>2220.06370020439</v>
      </c>
      <c r="G3351" s="4">
        <v>3420.27116533769</v>
      </c>
      <c r="H3351" s="4">
        <v>7188.5574789104703</v>
      </c>
      <c r="I3351" s="4">
        <v>460.10945524811598</v>
      </c>
      <c r="J3351" s="3">
        <v>0.82223019174857304</v>
      </c>
    </row>
    <row r="3352" spans="2:10" x14ac:dyDescent="0.4">
      <c r="B3352" s="3">
        <v>0.37225993596004697</v>
      </c>
      <c r="C3352" s="3">
        <v>0.22338943076916001</v>
      </c>
      <c r="D3352" s="3">
        <v>0.97346867382440405</v>
      </c>
      <c r="E3352" s="4">
        <v>968.114841471923</v>
      </c>
      <c r="F3352" s="4">
        <v>713.30266924508101</v>
      </c>
      <c r="G3352" s="4">
        <v>2447.3209748222698</v>
      </c>
      <c r="H3352" s="4">
        <v>4128.7384855392802</v>
      </c>
      <c r="I3352" s="4">
        <v>151.52539554850301</v>
      </c>
      <c r="J3352" s="3">
        <v>0.22805626511286001</v>
      </c>
    </row>
    <row r="3353" spans="2:10" x14ac:dyDescent="0.4">
      <c r="B3353" s="3">
        <v>0.36319176728295099</v>
      </c>
      <c r="C3353" s="3">
        <v>0.93154040496020396</v>
      </c>
      <c r="D3353" s="3">
        <v>0.62299664003634503</v>
      </c>
      <c r="E3353" s="4">
        <v>1297.2277141657501</v>
      </c>
      <c r="F3353" s="4">
        <v>2254.8564972243698</v>
      </c>
      <c r="G3353" s="4">
        <v>4027.82032155461</v>
      </c>
      <c r="H3353" s="4">
        <v>7579.9045329447499</v>
      </c>
      <c r="I3353" s="4">
        <v>478.32786291410702</v>
      </c>
      <c r="J3353" s="3">
        <v>0.87547052697935501</v>
      </c>
    </row>
    <row r="3354" spans="2:10" x14ac:dyDescent="0.4">
      <c r="B3354" s="3">
        <v>0.49068077903232599</v>
      </c>
      <c r="C3354" s="3">
        <v>0.37144418134604701</v>
      </c>
      <c r="D3354" s="3">
        <v>0.25311346068444501</v>
      </c>
      <c r="E3354" s="4">
        <v>1160.2979275698301</v>
      </c>
      <c r="F3354" s="4">
        <v>1101.92244664999</v>
      </c>
      <c r="G3354" s="4">
        <v>1599.2550106011099</v>
      </c>
      <c r="H3354" s="4">
        <v>3861.4753848209398</v>
      </c>
      <c r="I3354" s="4">
        <v>153.592339086903</v>
      </c>
      <c r="J3354" s="3">
        <v>0.22798279885348599</v>
      </c>
    </row>
    <row r="3355" spans="2:10" x14ac:dyDescent="0.4">
      <c r="B3355" s="3">
        <v>0.42664865772656801</v>
      </c>
      <c r="C3355" s="3">
        <v>0.76474515137246302</v>
      </c>
      <c r="D3355" s="3">
        <v>0.13273566840165801</v>
      </c>
      <c r="E3355" s="4">
        <v>917.56750651486402</v>
      </c>
      <c r="F3355" s="4">
        <v>1423.59565937667</v>
      </c>
      <c r="G3355" s="4">
        <v>906.40796866022401</v>
      </c>
      <c r="H3355" s="4">
        <v>3247.5711345517602</v>
      </c>
      <c r="I3355" s="4">
        <v>123.245503594844</v>
      </c>
      <c r="J3355" s="3">
        <v>0.17730780034306101</v>
      </c>
    </row>
    <row r="3356" spans="2:10" x14ac:dyDescent="0.4">
      <c r="B3356" s="3">
        <v>0.26340808738369798</v>
      </c>
      <c r="C3356" s="3">
        <v>0.77676362545284705</v>
      </c>
      <c r="D3356" s="3">
        <v>0.91980141930453196</v>
      </c>
      <c r="E3356" s="4">
        <v>953.62345538946795</v>
      </c>
      <c r="F3356" s="4">
        <v>1933.29275594726</v>
      </c>
      <c r="G3356" s="4">
        <v>3634.2953182881001</v>
      </c>
      <c r="H3356" s="4">
        <v>6521.2115296248403</v>
      </c>
      <c r="I3356" s="4">
        <v>353.04822176453303</v>
      </c>
      <c r="J3356" s="3">
        <v>0.60637277668436496</v>
      </c>
    </row>
    <row r="3357" spans="2:10" x14ac:dyDescent="0.4">
      <c r="B3357" s="3">
        <v>0.56934215489890205</v>
      </c>
      <c r="C3357" s="3">
        <v>0.89576195722489005</v>
      </c>
      <c r="D3357" s="3">
        <v>0.24927644919949599</v>
      </c>
      <c r="E3357" s="4">
        <v>746.92345480106098</v>
      </c>
      <c r="F3357" s="4">
        <v>1083.4763317859699</v>
      </c>
      <c r="G3357" s="4">
        <v>988.53816671222603</v>
      </c>
      <c r="H3357" s="4">
        <v>2818.9379532992598</v>
      </c>
      <c r="I3357" s="4">
        <v>84.999416782861601</v>
      </c>
      <c r="J3357" s="3">
        <v>0.119702024123161</v>
      </c>
    </row>
    <row r="3358" spans="2:10" x14ac:dyDescent="0.4">
      <c r="B3358" s="3">
        <v>0.46437738794223199</v>
      </c>
      <c r="C3358" s="3">
        <v>0.16590621731352301</v>
      </c>
      <c r="D3358" s="3">
        <v>0.96581740503111202</v>
      </c>
      <c r="E3358" s="4">
        <v>1546.8751084232999</v>
      </c>
      <c r="F3358" s="4">
        <v>853.36252031140305</v>
      </c>
      <c r="G3358" s="4">
        <v>3474.04475299465</v>
      </c>
      <c r="H3358" s="4">
        <v>5874.2823817293502</v>
      </c>
      <c r="I3358" s="4">
        <v>295.30532018260999</v>
      </c>
      <c r="J3358" s="3">
        <v>0.48867535803670797</v>
      </c>
    </row>
    <row r="3359" spans="2:10" x14ac:dyDescent="0.4">
      <c r="B3359" s="3">
        <v>0.60854387137072796</v>
      </c>
      <c r="C3359" s="3">
        <v>0.36635543724688602</v>
      </c>
      <c r="D3359" s="3">
        <v>0.165194062618023</v>
      </c>
      <c r="E3359" s="4">
        <v>1778.54060618936</v>
      </c>
      <c r="F3359" s="4">
        <v>1629.26801261267</v>
      </c>
      <c r="G3359" s="4">
        <v>2101.7262241814301</v>
      </c>
      <c r="H3359" s="4">
        <v>5509.5348429834603</v>
      </c>
      <c r="I3359" s="4">
        <v>308.33122960190701</v>
      </c>
      <c r="J3359" s="3">
        <v>0.49989582297802099</v>
      </c>
    </row>
    <row r="3360" spans="2:10" x14ac:dyDescent="0.4">
      <c r="B3360" s="3">
        <v>0.63812476313733302</v>
      </c>
      <c r="C3360" s="3">
        <v>0.30172449674474799</v>
      </c>
      <c r="D3360" s="3">
        <v>0.61861633794104398</v>
      </c>
      <c r="E3360" s="4">
        <v>1808.19739722811</v>
      </c>
      <c r="F3360" s="4">
        <v>1437.52593761207</v>
      </c>
      <c r="G3360" s="4">
        <v>3863.3717168051598</v>
      </c>
      <c r="H3360" s="4">
        <v>7109.0950516453504</v>
      </c>
      <c r="I3360" s="4">
        <v>427.82269160699099</v>
      </c>
      <c r="J3360" s="3">
        <v>0.76087563655186796</v>
      </c>
    </row>
    <row r="3361" spans="2:10" x14ac:dyDescent="0.4">
      <c r="B3361" s="3">
        <v>0.284787465116487</v>
      </c>
      <c r="C3361" s="3">
        <v>0.73091276127790805</v>
      </c>
      <c r="D3361" s="3">
        <v>0.16000052231235001</v>
      </c>
      <c r="E3361" s="4">
        <v>1257.37613578015</v>
      </c>
      <c r="F3361" s="4">
        <v>2281.4423623026</v>
      </c>
      <c r="G3361" s="4">
        <v>2142.0880603052401</v>
      </c>
      <c r="H3361" s="4">
        <v>5680.9065583879901</v>
      </c>
      <c r="I3361" s="4">
        <v>326.274188622498</v>
      </c>
      <c r="J3361" s="3">
        <v>0.53407329493293698</v>
      </c>
    </row>
    <row r="3362" spans="2:10" x14ac:dyDescent="0.4">
      <c r="B3362" s="3">
        <v>9.4610315964070504E-2</v>
      </c>
      <c r="C3362" s="3">
        <v>0.90932015345724504</v>
      </c>
      <c r="D3362" s="3">
        <v>0.68550789612533702</v>
      </c>
      <c r="E3362" s="4">
        <v>327.266703182085</v>
      </c>
      <c r="F3362" s="4">
        <v>1758.2044510083001</v>
      </c>
      <c r="G3362" s="4">
        <v>2514.9485868780298</v>
      </c>
      <c r="H3362" s="4">
        <v>4600.4197410684101</v>
      </c>
      <c r="I3362" s="4">
        <v>187.57316395568299</v>
      </c>
      <c r="J3362" s="3">
        <v>0.289424091892719</v>
      </c>
    </row>
    <row r="3363" spans="2:10" x14ac:dyDescent="0.4">
      <c r="B3363" s="3">
        <v>7.3708720597955302E-2</v>
      </c>
      <c r="C3363" s="3">
        <v>4.42621179226282E-2</v>
      </c>
      <c r="D3363" s="3">
        <v>0.39705324198921899</v>
      </c>
      <c r="E3363" s="4">
        <v>583.36820393197104</v>
      </c>
      <c r="F3363" s="4">
        <v>361.04664020869302</v>
      </c>
      <c r="G3363" s="4">
        <v>2377.3440880672802</v>
      </c>
      <c r="H3363" s="4">
        <v>3321.7589322079498</v>
      </c>
      <c r="I3363" s="4">
        <v>139.55403733399999</v>
      </c>
      <c r="J3363" s="3">
        <v>0.201521255992404</v>
      </c>
    </row>
    <row r="3364" spans="2:10" x14ac:dyDescent="0.4">
      <c r="B3364" s="3">
        <v>0.726611026306765</v>
      </c>
      <c r="C3364" s="3">
        <v>0.115691619772226</v>
      </c>
      <c r="D3364" s="3">
        <v>0.64721395140815197</v>
      </c>
      <c r="E3364" s="4">
        <v>1351.5930521300299</v>
      </c>
      <c r="F3364" s="4">
        <v>399.31680204051702</v>
      </c>
      <c r="G3364" s="4">
        <v>2205.8734843573502</v>
      </c>
      <c r="H3364" s="4">
        <v>3956.7833385279</v>
      </c>
      <c r="I3364" s="4">
        <v>144.94655788736</v>
      </c>
      <c r="J3364" s="3">
        <v>0.21621237929256801</v>
      </c>
    </row>
    <row r="3365" spans="2:10" x14ac:dyDescent="0.4">
      <c r="B3365" s="3">
        <v>0.47726778777258499</v>
      </c>
      <c r="C3365" s="3">
        <v>0.25333647267659598</v>
      </c>
      <c r="D3365" s="3">
        <v>0.40573657697461302</v>
      </c>
      <c r="E3365" s="4">
        <v>1709.10800548528</v>
      </c>
      <c r="F3365" s="4">
        <v>1346.9372675055399</v>
      </c>
      <c r="G3365" s="4">
        <v>3267.2204664936498</v>
      </c>
      <c r="H3365" s="4">
        <v>6323.26573948447</v>
      </c>
      <c r="I3365" s="4">
        <v>357.70706707210002</v>
      </c>
      <c r="J3365" s="3">
        <v>0.60734385327811602</v>
      </c>
    </row>
    <row r="3366" spans="2:10" x14ac:dyDescent="0.4">
      <c r="B3366" s="3">
        <v>0.65368921881157604</v>
      </c>
      <c r="C3366" s="3">
        <v>7.31743946504603E-2</v>
      </c>
      <c r="D3366" s="3">
        <v>0.16494405220217201</v>
      </c>
      <c r="E3366" s="4">
        <v>2017.3481550875799</v>
      </c>
      <c r="F3366" s="4">
        <v>490.269112475567</v>
      </c>
      <c r="G3366" s="4">
        <v>1699.6795463855401</v>
      </c>
      <c r="H3366" s="4">
        <v>4207.2968139486902</v>
      </c>
      <c r="I3366" s="4">
        <v>203.879498046826</v>
      </c>
      <c r="J3366" s="3">
        <v>0.30811607469589403</v>
      </c>
    </row>
    <row r="3367" spans="2:10" x14ac:dyDescent="0.4">
      <c r="B3367" s="3">
        <v>0.92807018300320798</v>
      </c>
      <c r="C3367" s="3">
        <v>8.5696427509659695E-2</v>
      </c>
      <c r="D3367" s="3">
        <v>0.97115820728632896</v>
      </c>
      <c r="E3367" s="4">
        <v>2002.84950976341</v>
      </c>
      <c r="F3367" s="4">
        <v>491.27861629495601</v>
      </c>
      <c r="G3367" s="4">
        <v>3620.46488643461</v>
      </c>
      <c r="H3367" s="4">
        <v>6114.5930124929901</v>
      </c>
      <c r="I3367" s="4">
        <v>318.85842734958402</v>
      </c>
      <c r="J3367" s="3">
        <v>0.53491967001610397</v>
      </c>
    </row>
    <row r="3368" spans="2:10" x14ac:dyDescent="0.4">
      <c r="B3368" s="3">
        <v>0.889573623364879</v>
      </c>
      <c r="C3368" s="3">
        <v>0.31724879407350698</v>
      </c>
      <c r="D3368" s="3">
        <v>0.48143481931182502</v>
      </c>
      <c r="E3368" s="4">
        <v>1342.4047544760399</v>
      </c>
      <c r="F3368" s="4">
        <v>877.32351824122702</v>
      </c>
      <c r="G3368" s="4">
        <v>2192.0190434559399</v>
      </c>
      <c r="H3368" s="4">
        <v>4411.7473161732096</v>
      </c>
      <c r="I3368" s="4">
        <v>177.44322117162201</v>
      </c>
      <c r="J3368" s="3">
        <v>0.27106473877047998</v>
      </c>
    </row>
    <row r="3369" spans="2:10" x14ac:dyDescent="0.4">
      <c r="B3369" s="3">
        <v>0.55584446081119099</v>
      </c>
      <c r="C3369" s="3">
        <v>0.76628661985376101</v>
      </c>
      <c r="D3369" s="3">
        <v>0.220171352390653</v>
      </c>
      <c r="E3369" s="4">
        <v>950.38983094155299</v>
      </c>
      <c r="F3369" s="4">
        <v>1284.06587991416</v>
      </c>
      <c r="G3369" s="4">
        <v>1249.6842237598401</v>
      </c>
      <c r="H3369" s="4">
        <v>3484.1399346155599</v>
      </c>
      <c r="I3369" s="4">
        <v>127.110942337041</v>
      </c>
      <c r="J3369" s="3">
        <v>0.18506693845986</v>
      </c>
    </row>
    <row r="3370" spans="2:10" x14ac:dyDescent="0.4">
      <c r="B3370" s="3">
        <v>0.88417487053431298</v>
      </c>
      <c r="C3370" s="3">
        <v>7.2465361605932005E-2</v>
      </c>
      <c r="D3370" s="3">
        <v>0.72927590175366397</v>
      </c>
      <c r="E3370" s="4">
        <v>1101.3974384446201</v>
      </c>
      <c r="F3370" s="4">
        <v>169.71586541816501</v>
      </c>
      <c r="G3370" s="4">
        <v>1633.78251612284</v>
      </c>
      <c r="H3370" s="4">
        <v>2904.8958199856302</v>
      </c>
      <c r="I3370" s="4">
        <v>81.4708161766806</v>
      </c>
      <c r="J3370" s="3">
        <v>0.11522151299439699</v>
      </c>
    </row>
    <row r="3371" spans="2:10" x14ac:dyDescent="0.4">
      <c r="B3371" s="3">
        <v>0.42007902387500801</v>
      </c>
      <c r="C3371" s="3">
        <v>0.79691585694123501</v>
      </c>
      <c r="D3371" s="3">
        <v>0.75018518605530504</v>
      </c>
      <c r="E3371" s="4">
        <v>1190.31593734891</v>
      </c>
      <c r="F3371" s="4">
        <v>1853.5106000590199</v>
      </c>
      <c r="G3371" s="4">
        <v>3552.43632943072</v>
      </c>
      <c r="H3371" s="4">
        <v>6596.2628668386596</v>
      </c>
      <c r="I3371" s="4">
        <v>362.47144331799598</v>
      </c>
      <c r="J3371" s="3">
        <v>0.62529892165241496</v>
      </c>
    </row>
    <row r="3372" spans="2:10" x14ac:dyDescent="0.4">
      <c r="B3372" s="3">
        <v>0.16186416921364699</v>
      </c>
      <c r="C3372" s="3">
        <v>0.88086171234441002</v>
      </c>
      <c r="D3372" s="3">
        <v>9.8784916013702095E-2</v>
      </c>
      <c r="E3372" s="4">
        <v>583.29236793076097</v>
      </c>
      <c r="F3372" s="4">
        <v>1854.9475162188201</v>
      </c>
      <c r="G3372" s="4">
        <v>816.92798232305199</v>
      </c>
      <c r="H3372" s="4">
        <v>3255.1678664726301</v>
      </c>
      <c r="I3372" s="4">
        <v>134.31815428054301</v>
      </c>
      <c r="J3372" s="3">
        <v>0.19331132573736201</v>
      </c>
    </row>
    <row r="3373" spans="2:10" x14ac:dyDescent="0.4">
      <c r="B3373" s="3">
        <v>0.87040769837200904</v>
      </c>
      <c r="C3373" s="3">
        <v>0.274823734074298</v>
      </c>
      <c r="D3373" s="3">
        <v>0.29776229312434999</v>
      </c>
      <c r="E3373" s="4">
        <v>1657.7671751898299</v>
      </c>
      <c r="F3373" s="4">
        <v>1058.753066753</v>
      </c>
      <c r="G3373" s="4">
        <v>2264.5620083801</v>
      </c>
      <c r="H3373" s="4">
        <v>4981.0822503229501</v>
      </c>
      <c r="I3373" s="4">
        <v>236.22019083722199</v>
      </c>
      <c r="J3373" s="3">
        <v>0.37202536587832002</v>
      </c>
    </row>
    <row r="3374" spans="2:10" x14ac:dyDescent="0.4">
      <c r="B3374" s="3">
        <v>0.48823667174736401</v>
      </c>
      <c r="C3374" s="3">
        <v>0.74211079630723698</v>
      </c>
      <c r="D3374" s="3">
        <v>2.4526933154474798E-2</v>
      </c>
      <c r="E3374" s="4">
        <v>1036.9957906597001</v>
      </c>
      <c r="F3374" s="4">
        <v>1469.2012884728199</v>
      </c>
      <c r="G3374" s="4">
        <v>197.46638002762401</v>
      </c>
      <c r="H3374" s="4">
        <v>2703.6634591601501</v>
      </c>
      <c r="I3374" s="4">
        <v>109.49340195603099</v>
      </c>
      <c r="J3374" s="3">
        <v>0.15332333387244401</v>
      </c>
    </row>
    <row r="3375" spans="2:10" x14ac:dyDescent="0.4">
      <c r="B3375" s="3">
        <v>0.83204375811543396</v>
      </c>
      <c r="C3375" s="3">
        <v>0.65557576664355</v>
      </c>
      <c r="D3375" s="3">
        <v>0.61233886467688203</v>
      </c>
      <c r="E3375" s="4">
        <v>795.16184304213903</v>
      </c>
      <c r="F3375" s="4">
        <v>792.31262938847101</v>
      </c>
      <c r="G3375" s="4">
        <v>1470.3327954799199</v>
      </c>
      <c r="H3375" s="4">
        <v>3057.8072679105298</v>
      </c>
      <c r="I3375" s="4">
        <v>86.312134441609601</v>
      </c>
      <c r="J3375" s="3">
        <v>0.12299955487393301</v>
      </c>
    </row>
    <row r="3376" spans="2:10" x14ac:dyDescent="0.4">
      <c r="B3376" s="3">
        <v>0.66353149128451405</v>
      </c>
      <c r="C3376" s="3">
        <v>0.158128972674175</v>
      </c>
      <c r="D3376" s="3">
        <v>0.415159788623155</v>
      </c>
      <c r="E3376" s="4">
        <v>1218.4255165863301</v>
      </c>
      <c r="F3376" s="4">
        <v>485.91893993263699</v>
      </c>
      <c r="G3376" s="4">
        <v>1675.1960300359001</v>
      </c>
      <c r="H3376" s="4">
        <v>3379.5404865548699</v>
      </c>
      <c r="I3376" s="4">
        <v>114.791887734751</v>
      </c>
      <c r="J3376" s="3">
        <v>0.16624793661843101</v>
      </c>
    </row>
    <row r="3377" spans="2:10" x14ac:dyDescent="0.4">
      <c r="B3377" s="3">
        <v>0.81117224491028606</v>
      </c>
      <c r="C3377" s="3">
        <v>0.74891881930927895</v>
      </c>
      <c r="D3377" s="3">
        <v>0.410176697955217</v>
      </c>
      <c r="E3377" s="4">
        <v>1550.17205982925</v>
      </c>
      <c r="F3377" s="4">
        <v>1805.5468663548099</v>
      </c>
      <c r="G3377" s="4">
        <v>3176.1934340960102</v>
      </c>
      <c r="H3377" s="4">
        <v>6531.9123602800801</v>
      </c>
      <c r="I3377" s="4">
        <v>369.588895398722</v>
      </c>
      <c r="J3377" s="3">
        <v>0.63517912107187302</v>
      </c>
    </row>
    <row r="3378" spans="2:10" x14ac:dyDescent="0.4">
      <c r="B3378" s="3">
        <v>0.194157222125207</v>
      </c>
      <c r="C3378" s="3">
        <v>7.7935964516549494E-2</v>
      </c>
      <c r="D3378" s="3">
        <v>0.67649365201843203</v>
      </c>
      <c r="E3378" s="4">
        <v>1829.43591821517</v>
      </c>
      <c r="F3378" s="4">
        <v>936.94847409443196</v>
      </c>
      <c r="G3378" s="4">
        <v>4661.6249017917198</v>
      </c>
      <c r="H3378" s="4">
        <v>7428.0092941013199</v>
      </c>
      <c r="I3378" s="4">
        <v>491.28868858607899</v>
      </c>
      <c r="J3378" s="3">
        <v>0.89083410342717395</v>
      </c>
    </row>
    <row r="3379" spans="2:10" x14ac:dyDescent="0.4">
      <c r="B3379" s="3">
        <v>0.61098892851206699</v>
      </c>
      <c r="C3379" s="3">
        <v>0.55603631932987196</v>
      </c>
      <c r="D3379" s="3">
        <v>0.23363065837490801</v>
      </c>
      <c r="E3379" s="4">
        <v>908.16476783798601</v>
      </c>
      <c r="F3379" s="4">
        <v>972.80694792972895</v>
      </c>
      <c r="G3379" s="4">
        <v>1045.11370883169</v>
      </c>
      <c r="H3379" s="4">
        <v>2926.0854245994101</v>
      </c>
      <c r="I3379" s="4">
        <v>93.3294930734112</v>
      </c>
      <c r="J3379" s="3">
        <v>0.132131534200016</v>
      </c>
    </row>
    <row r="3380" spans="2:10" x14ac:dyDescent="0.4">
      <c r="B3380" s="3">
        <v>0.96203993466309601</v>
      </c>
      <c r="C3380" s="3">
        <v>0.41170286469251799</v>
      </c>
      <c r="D3380" s="3">
        <v>9.1899482439509295E-2</v>
      </c>
      <c r="E3380" s="4">
        <v>2236.38071592302</v>
      </c>
      <c r="F3380" s="4">
        <v>2002.1414655475201</v>
      </c>
      <c r="G3380" s="4">
        <v>1791.63192399132</v>
      </c>
      <c r="H3380" s="4">
        <v>6030.1541054618701</v>
      </c>
      <c r="I3380" s="4">
        <v>394.46295703539403</v>
      </c>
      <c r="J3380" s="3">
        <v>0.65856895765215695</v>
      </c>
    </row>
    <row r="3381" spans="2:10" x14ac:dyDescent="0.4">
      <c r="B3381" s="3">
        <v>0.78770473073591096</v>
      </c>
      <c r="C3381" s="3">
        <v>0.34547927766181702</v>
      </c>
      <c r="D3381" s="3">
        <v>0.59146148090512796</v>
      </c>
      <c r="E3381" s="4">
        <v>1212.12733805266</v>
      </c>
      <c r="F3381" s="4">
        <v>863.57175274974998</v>
      </c>
      <c r="G3381" s="4">
        <v>2209.9221699862301</v>
      </c>
      <c r="H3381" s="4">
        <v>4285.62126078864</v>
      </c>
      <c r="I3381" s="4">
        <v>164.52256720630899</v>
      </c>
      <c r="J3381" s="3">
        <v>0.24966139266370599</v>
      </c>
    </row>
    <row r="3382" spans="2:10" x14ac:dyDescent="0.4">
      <c r="B3382" s="3">
        <v>0.160863345395202</v>
      </c>
      <c r="C3382" s="3">
        <v>0.42115769129005998</v>
      </c>
      <c r="D3382" s="3">
        <v>0.39990778693386902</v>
      </c>
      <c r="E3382" s="4">
        <v>469.02238599266798</v>
      </c>
      <c r="F3382" s="4">
        <v>1065.17498177265</v>
      </c>
      <c r="G3382" s="4">
        <v>1514.7541517586401</v>
      </c>
      <c r="H3382" s="4">
        <v>3048.9515195239601</v>
      </c>
      <c r="I3382" s="4">
        <v>97.444006309346804</v>
      </c>
      <c r="J3382" s="3">
        <v>0.13880180417377</v>
      </c>
    </row>
    <row r="3383" spans="2:10" x14ac:dyDescent="0.4">
      <c r="B3383" s="3">
        <v>0.99756647221538697</v>
      </c>
      <c r="C3383" s="3">
        <v>0.34355739307883598</v>
      </c>
      <c r="D3383" s="3">
        <v>0.328609563797993</v>
      </c>
      <c r="E3383" s="4">
        <v>1576.1889075353099</v>
      </c>
      <c r="F3383" s="4">
        <v>1109.65550109118</v>
      </c>
      <c r="G3383" s="4">
        <v>2267.4369304250199</v>
      </c>
      <c r="H3383" s="4">
        <v>4953.2813390515203</v>
      </c>
      <c r="I3383" s="4">
        <v>228.99269603080299</v>
      </c>
      <c r="J3383" s="3">
        <v>0.36009950307463101</v>
      </c>
    </row>
    <row r="3384" spans="2:10" x14ac:dyDescent="0.4">
      <c r="B3384" s="3">
        <v>0.84138253700261401</v>
      </c>
      <c r="C3384" s="3">
        <v>0.83881855115958204</v>
      </c>
      <c r="D3384" s="3">
        <v>0.330455586344505</v>
      </c>
      <c r="E3384" s="4">
        <v>1706.07138258543</v>
      </c>
      <c r="F3384" s="4">
        <v>2064.6087083602501</v>
      </c>
      <c r="G3384" s="4">
        <v>3342.6724375133099</v>
      </c>
      <c r="H3384" s="4">
        <v>7113.3525284590096</v>
      </c>
      <c r="I3384" s="4">
        <v>442.29280640871298</v>
      </c>
      <c r="J3384" s="3">
        <v>0.78681221154157799</v>
      </c>
    </row>
    <row r="3385" spans="2:10" x14ac:dyDescent="0.4">
      <c r="B3385" s="3">
        <v>0.64540991612991305</v>
      </c>
      <c r="C3385" s="3">
        <v>1.1553291111001399E-2</v>
      </c>
      <c r="D3385" s="3">
        <v>0.60628552993068496</v>
      </c>
      <c r="E3385" s="4">
        <v>1621.92798364041</v>
      </c>
      <c r="F3385" s="4">
        <v>56.868938811166203</v>
      </c>
      <c r="G3385" s="4">
        <v>2441.59321961053</v>
      </c>
      <c r="H3385" s="4">
        <v>4120.3901420621096</v>
      </c>
      <c r="I3385" s="4">
        <v>162.65229359880999</v>
      </c>
      <c r="J3385" s="3">
        <v>0.244696371483755</v>
      </c>
    </row>
    <row r="3386" spans="2:10" x14ac:dyDescent="0.4">
      <c r="B3386" s="3">
        <v>0.56097815794398298</v>
      </c>
      <c r="C3386" s="3">
        <v>0.23783388383755799</v>
      </c>
      <c r="D3386" s="3">
        <v>0.97976793718266597</v>
      </c>
      <c r="E3386" s="4">
        <v>1606.5364487289801</v>
      </c>
      <c r="F3386" s="4">
        <v>1095.7909920019599</v>
      </c>
      <c r="G3386" s="4">
        <v>3671.2743050774302</v>
      </c>
      <c r="H3386" s="4">
        <v>6373.6017458083797</v>
      </c>
      <c r="I3386" s="4">
        <v>340.85358427915298</v>
      </c>
      <c r="J3386" s="3">
        <v>0.58041869695418202</v>
      </c>
    </row>
    <row r="3387" spans="2:10" x14ac:dyDescent="0.4">
      <c r="B3387" s="3">
        <v>0.80940917791953104</v>
      </c>
      <c r="C3387" s="3">
        <v>0.13378888815258499</v>
      </c>
      <c r="D3387" s="3">
        <v>0.461446466860155</v>
      </c>
      <c r="E3387" s="4">
        <v>1706.72623953057</v>
      </c>
      <c r="F3387" s="4">
        <v>614.21459849044402</v>
      </c>
      <c r="G3387" s="4">
        <v>2575.1913531748</v>
      </c>
      <c r="H3387" s="4">
        <v>4896.1321911958203</v>
      </c>
      <c r="I3387" s="4">
        <v>221.32176017384899</v>
      </c>
      <c r="J3387" s="3">
        <v>0.34696200146761602</v>
      </c>
    </row>
    <row r="3388" spans="2:10" x14ac:dyDescent="0.4">
      <c r="B3388" s="3">
        <v>9.5821214228535206E-2</v>
      </c>
      <c r="C3388" s="3">
        <v>0.54508636142093403</v>
      </c>
      <c r="D3388" s="3">
        <v>0.54287698911795101</v>
      </c>
      <c r="E3388" s="4">
        <v>633.72321273881505</v>
      </c>
      <c r="F3388" s="4">
        <v>2298.7384522994498</v>
      </c>
      <c r="G3388" s="4">
        <v>3654.2938151076401</v>
      </c>
      <c r="H3388" s="4">
        <v>6586.75548014591</v>
      </c>
      <c r="I3388" s="4">
        <v>380.07723847832301</v>
      </c>
      <c r="J3388" s="3">
        <v>0.65530520165500095</v>
      </c>
    </row>
    <row r="3389" spans="2:10" x14ac:dyDescent="0.4">
      <c r="B3389" s="3">
        <v>0.89111427026786305</v>
      </c>
      <c r="C3389" s="3">
        <v>0.78552891415063097</v>
      </c>
      <c r="D3389" s="3">
        <v>0.66416218774967395</v>
      </c>
      <c r="E3389" s="4">
        <v>1458.83273645503</v>
      </c>
      <c r="F3389" s="4">
        <v>1672.1818522035001</v>
      </c>
      <c r="G3389" s="4">
        <v>3419.6384550330199</v>
      </c>
      <c r="H3389" s="4">
        <v>6550.65304369156</v>
      </c>
      <c r="I3389" s="4">
        <v>357.85601399582902</v>
      </c>
      <c r="J3389" s="3">
        <v>0.61568942144309002</v>
      </c>
    </row>
    <row r="3390" spans="2:10" x14ac:dyDescent="0.4">
      <c r="B3390" s="3">
        <v>0.67578414057670899</v>
      </c>
      <c r="C3390" s="3">
        <v>0.66729885137040001</v>
      </c>
      <c r="D3390" s="3">
        <v>3.2698405048002803E-2</v>
      </c>
      <c r="E3390" s="4">
        <v>1682.0997653550801</v>
      </c>
      <c r="F3390" s="4">
        <v>1998.3641385738699</v>
      </c>
      <c r="G3390" s="4">
        <v>511.99838843579499</v>
      </c>
      <c r="H3390" s="4">
        <v>4192.4622923647503</v>
      </c>
      <c r="I3390" s="4">
        <v>234.70881664809301</v>
      </c>
      <c r="J3390" s="3">
        <v>0.35443190307983602</v>
      </c>
    </row>
    <row r="3391" spans="2:10" x14ac:dyDescent="0.4">
      <c r="B3391" s="3">
        <v>0.36191505092389498</v>
      </c>
      <c r="C3391" s="3">
        <v>0.193330970354396</v>
      </c>
      <c r="D3391" s="3">
        <v>0.46842177152246101</v>
      </c>
      <c r="E3391" s="4">
        <v>1147.64348827399</v>
      </c>
      <c r="F3391" s="4">
        <v>784.09672702604905</v>
      </c>
      <c r="G3391" s="4">
        <v>2223.2773007217702</v>
      </c>
      <c r="H3391" s="4">
        <v>4155.0175160218196</v>
      </c>
      <c r="I3391" s="4">
        <v>165.789829049552</v>
      </c>
      <c r="J3391" s="3">
        <v>0.24986799076764599</v>
      </c>
    </row>
    <row r="3392" spans="2:10" x14ac:dyDescent="0.4">
      <c r="B3392" s="3">
        <v>0.929573930418779</v>
      </c>
      <c r="C3392" s="3">
        <v>0.74401028560733196</v>
      </c>
      <c r="D3392" s="3">
        <v>0.95425800461270505</v>
      </c>
      <c r="E3392" s="4">
        <v>1353.74433381618</v>
      </c>
      <c r="F3392" s="4">
        <v>1482.3729900506</v>
      </c>
      <c r="G3392" s="4">
        <v>3344.95700389684</v>
      </c>
      <c r="H3392" s="4">
        <v>6181.0743277636302</v>
      </c>
      <c r="I3392" s="4">
        <v>313.87034090206203</v>
      </c>
      <c r="J3392" s="3">
        <v>0.52856333323313498</v>
      </c>
    </row>
    <row r="3393" spans="2:10" x14ac:dyDescent="0.4">
      <c r="B3393" s="3">
        <v>0.74594368303278202</v>
      </c>
      <c r="C3393" s="3">
        <v>0.72274912375949996</v>
      </c>
      <c r="D3393" s="3">
        <v>0.18832700302435701</v>
      </c>
      <c r="E3393" s="4">
        <v>1215.7059072031</v>
      </c>
      <c r="F3393" s="4">
        <v>1408.6464211241</v>
      </c>
      <c r="G3393" s="4">
        <v>1397.47789653891</v>
      </c>
      <c r="H3393" s="4">
        <v>4021.8302248661298</v>
      </c>
      <c r="I3393" s="4">
        <v>167.720983401947</v>
      </c>
      <c r="J3393" s="3">
        <v>0.25103010210916399</v>
      </c>
    </row>
    <row r="3394" spans="2:10" x14ac:dyDescent="0.4">
      <c r="B3394" s="3">
        <v>0.33218305516165703</v>
      </c>
      <c r="C3394" s="3">
        <v>0.43401741685561901</v>
      </c>
      <c r="D3394" s="3">
        <v>3.42511119091818E-2</v>
      </c>
      <c r="E3394" s="4">
        <v>865.091761452637</v>
      </c>
      <c r="F3394" s="4">
        <v>1136.3292066162901</v>
      </c>
      <c r="G3394" s="4">
        <v>220.16723056844199</v>
      </c>
      <c r="H3394" s="4">
        <v>2221.5881986373702</v>
      </c>
      <c r="I3394" s="4">
        <v>81.861584656621403</v>
      </c>
      <c r="J3394" s="3">
        <v>0.11197371677343899</v>
      </c>
    </row>
    <row r="3395" spans="2:10" x14ac:dyDescent="0.4">
      <c r="B3395" s="3">
        <v>0.34571151804009598</v>
      </c>
      <c r="C3395" s="3">
        <v>0.55537238005260303</v>
      </c>
      <c r="D3395" s="3">
        <v>0.183035230833093</v>
      </c>
      <c r="E3395" s="4">
        <v>719.58351957508899</v>
      </c>
      <c r="F3395" s="4">
        <v>1081.43273685287</v>
      </c>
      <c r="G3395" s="4">
        <v>865.98672322131404</v>
      </c>
      <c r="H3395" s="4">
        <v>2667.00297964928</v>
      </c>
      <c r="I3395" s="4">
        <v>84.912736442238497</v>
      </c>
      <c r="J3395" s="3">
        <v>0.11868930310685399</v>
      </c>
    </row>
    <row r="3396" spans="2:10" x14ac:dyDescent="0.4">
      <c r="B3396" s="3">
        <v>9.6768822672618104E-2</v>
      </c>
      <c r="C3396" s="3">
        <v>0.81875582935748403</v>
      </c>
      <c r="D3396" s="3">
        <v>0.486138010665356</v>
      </c>
      <c r="E3396" s="4">
        <v>281.44043328157699</v>
      </c>
      <c r="F3396" s="4">
        <v>1490.28131405368</v>
      </c>
      <c r="G3396" s="4">
        <v>1818.86807079149</v>
      </c>
      <c r="H3396" s="4">
        <v>3590.5898181267598</v>
      </c>
      <c r="I3396" s="4">
        <v>123.758021629414</v>
      </c>
      <c r="J3396" s="3">
        <v>0.18116379039900099</v>
      </c>
    </row>
    <row r="3397" spans="2:10" x14ac:dyDescent="0.4">
      <c r="B3397" s="3">
        <v>0.54365783025357095</v>
      </c>
      <c r="C3397" s="3">
        <v>0.94972920474507605</v>
      </c>
      <c r="D3397" s="3">
        <v>0.13867634494696501</v>
      </c>
      <c r="E3397" s="4">
        <v>1867.8623402894</v>
      </c>
      <c r="F3397" s="4">
        <v>2678.50352879915</v>
      </c>
      <c r="G3397" s="4">
        <v>2673.7881627716201</v>
      </c>
      <c r="H3397" s="4">
        <v>7220.1540318601801</v>
      </c>
      <c r="I3397" s="4">
        <v>507.43502968283798</v>
      </c>
      <c r="J3397" s="3">
        <v>0.90853807336058001</v>
      </c>
    </row>
    <row r="3398" spans="2:10" x14ac:dyDescent="0.4">
      <c r="B3398" s="3">
        <v>0.254419604485769</v>
      </c>
      <c r="C3398" s="3">
        <v>0.52080041431520696</v>
      </c>
      <c r="D3398" s="3">
        <v>0.71677709664862199</v>
      </c>
      <c r="E3398" s="4">
        <v>555.77635555811401</v>
      </c>
      <c r="F3398" s="4">
        <v>1009.43752767581</v>
      </c>
      <c r="G3398" s="4">
        <v>1859.2459381584799</v>
      </c>
      <c r="H3398" s="4">
        <v>3424.45982139241</v>
      </c>
      <c r="I3398" s="4">
        <v>108.097565120341</v>
      </c>
      <c r="J3398" s="3">
        <v>0.15690897799260101</v>
      </c>
    </row>
    <row r="3399" spans="2:10" x14ac:dyDescent="0.4">
      <c r="B3399" s="3">
        <v>0.78123857066908897</v>
      </c>
      <c r="C3399" s="3">
        <v>0.32324808372819502</v>
      </c>
      <c r="D3399" s="3">
        <v>0.91455225923580397</v>
      </c>
      <c r="E3399" s="4">
        <v>1939.2671187738299</v>
      </c>
      <c r="F3399" s="4">
        <v>1529.3364387921599</v>
      </c>
      <c r="G3399" s="4">
        <v>4429.0084864128003</v>
      </c>
      <c r="H3399" s="4">
        <v>7897.6120439787901</v>
      </c>
      <c r="I3399" s="4">
        <v>511.99072275460799</v>
      </c>
      <c r="J3399" s="3">
        <v>0.95580385841157101</v>
      </c>
    </row>
    <row r="3400" spans="2:10" x14ac:dyDescent="0.4">
      <c r="B3400" s="3">
        <v>0.37492522783097698</v>
      </c>
      <c r="C3400" s="3">
        <v>8.5176040358819399E-2</v>
      </c>
      <c r="D3400" s="3">
        <v>0.692794631669855</v>
      </c>
      <c r="E3400" s="4">
        <v>1264.4967626135001</v>
      </c>
      <c r="F3400" s="4">
        <v>404.38297472646502</v>
      </c>
      <c r="G3400" s="4">
        <v>2533.4774896557601</v>
      </c>
      <c r="H3400" s="4">
        <v>4202.3572269957303</v>
      </c>
      <c r="I3400" s="4">
        <v>165.97885774472101</v>
      </c>
      <c r="J3400" s="3">
        <v>0.25077324577279397</v>
      </c>
    </row>
    <row r="3401" spans="2:10" x14ac:dyDescent="0.4">
      <c r="B3401" s="3">
        <v>0.69232419603169404</v>
      </c>
      <c r="C3401" s="3">
        <v>0.65531855882672896</v>
      </c>
      <c r="D3401" s="3">
        <v>0.812157867724427</v>
      </c>
      <c r="E3401" s="4">
        <v>758.35526346312497</v>
      </c>
      <c r="F3401" s="4">
        <v>828.80971077680204</v>
      </c>
      <c r="G3401" s="4">
        <v>1701.89144160451</v>
      </c>
      <c r="H3401" s="4">
        <v>3289.0564158444399</v>
      </c>
      <c r="I3401" s="4">
        <v>96.166180528125096</v>
      </c>
      <c r="J3401" s="3">
        <v>0.13863897499265501</v>
      </c>
    </row>
    <row r="3402" spans="2:10" x14ac:dyDescent="0.4">
      <c r="B3402" s="3">
        <v>0.67051162035846701</v>
      </c>
      <c r="C3402" s="3">
        <v>0.135413541713018</v>
      </c>
      <c r="D3402" s="3">
        <v>0.26602161271175701</v>
      </c>
      <c r="E3402" s="4">
        <v>1158.01307304685</v>
      </c>
      <c r="F3402" s="4">
        <v>389.39035204620899</v>
      </c>
      <c r="G3402" s="4">
        <v>1117.7849731167801</v>
      </c>
      <c r="H3402" s="4">
        <v>2665.1883982098402</v>
      </c>
      <c r="I3402" s="4">
        <v>82.7102935392153</v>
      </c>
      <c r="J3402" s="3">
        <v>0.115600483574382</v>
      </c>
    </row>
    <row r="3403" spans="2:10" x14ac:dyDescent="0.4">
      <c r="B3403" s="3">
        <v>0.39278145201396703</v>
      </c>
      <c r="C3403" s="3">
        <v>0.88064493519137299</v>
      </c>
      <c r="D3403" s="3">
        <v>0.74675322382495402</v>
      </c>
      <c r="E3403" s="4">
        <v>1238.9838520155899</v>
      </c>
      <c r="F3403" s="4">
        <v>2054.55611873217</v>
      </c>
      <c r="G3403" s="4">
        <v>3862.1238915946601</v>
      </c>
      <c r="H3403" s="4">
        <v>7155.6638623424296</v>
      </c>
      <c r="I3403" s="4">
        <v>423.83080557584202</v>
      </c>
      <c r="J3403" s="3">
        <v>0.75589543335423803</v>
      </c>
    </row>
    <row r="3404" spans="2:10" x14ac:dyDescent="0.4">
      <c r="B3404" s="3">
        <v>0.34644180911780198</v>
      </c>
      <c r="C3404" s="3">
        <v>0.241616336147946</v>
      </c>
      <c r="D3404" s="3">
        <v>0.62293094870157595</v>
      </c>
      <c r="E3404" s="4">
        <v>1577.28557169786</v>
      </c>
      <c r="F3404" s="4">
        <v>1403.2259701619801</v>
      </c>
      <c r="G3404" s="4">
        <v>3815.9390805858998</v>
      </c>
      <c r="H3404" s="4">
        <v>6796.45062244576</v>
      </c>
      <c r="I3404" s="4">
        <v>398.16986819342799</v>
      </c>
      <c r="J3404" s="3">
        <v>0.69503669401166601</v>
      </c>
    </row>
    <row r="3405" spans="2:10" x14ac:dyDescent="0.4">
      <c r="B3405" s="3">
        <v>0.22437626242828601</v>
      </c>
      <c r="C3405" s="3">
        <v>0.32304111564353699</v>
      </c>
      <c r="D3405" s="3">
        <v>0.32078727144424501</v>
      </c>
      <c r="E3405" s="4">
        <v>661.006689241142</v>
      </c>
      <c r="F3405" s="4">
        <v>934.55792341836604</v>
      </c>
      <c r="G3405" s="4">
        <v>1395.3330255589999</v>
      </c>
      <c r="H3405" s="4">
        <v>2990.8976382185101</v>
      </c>
      <c r="I3405" s="4">
        <v>98.254600953259995</v>
      </c>
      <c r="J3405" s="3">
        <v>0.13955259724250099</v>
      </c>
    </row>
    <row r="3406" spans="2:10" x14ac:dyDescent="0.4">
      <c r="B3406" s="3">
        <v>0.125593418406763</v>
      </c>
      <c r="C3406" s="3">
        <v>0.29620157681431097</v>
      </c>
      <c r="D3406" s="3">
        <v>0.40950178241262603</v>
      </c>
      <c r="E3406" s="4">
        <v>841.331817203588</v>
      </c>
      <c r="F3406" s="4">
        <v>1721.014279904</v>
      </c>
      <c r="G3406" s="4">
        <v>3089.43417446883</v>
      </c>
      <c r="H3406" s="4">
        <v>5651.7802715764301</v>
      </c>
      <c r="I3406" s="4">
        <v>298.727318921245</v>
      </c>
      <c r="J3406" s="3">
        <v>0.488184857223326</v>
      </c>
    </row>
    <row r="3407" spans="2:10" x14ac:dyDescent="0.4">
      <c r="B3407" s="3">
        <v>0.61452421062739104</v>
      </c>
      <c r="C3407" s="3">
        <v>0.504641369172667</v>
      </c>
      <c r="D3407" s="3">
        <v>0.90352917002334099</v>
      </c>
      <c r="E3407" s="4">
        <v>935.84024752783603</v>
      </c>
      <c r="F3407" s="4">
        <v>940.99153709389304</v>
      </c>
      <c r="G3407" s="4">
        <v>2234.1284583291199</v>
      </c>
      <c r="H3407" s="4">
        <v>4110.9602429508504</v>
      </c>
      <c r="I3407" s="4">
        <v>146.00266988979601</v>
      </c>
      <c r="J3407" s="3">
        <v>0.21954040372096201</v>
      </c>
    </row>
    <row r="3408" spans="2:10" x14ac:dyDescent="0.4">
      <c r="B3408" s="3">
        <v>0.70206445344235502</v>
      </c>
      <c r="C3408" s="3">
        <v>0.87682583782616996</v>
      </c>
      <c r="D3408" s="3">
        <v>0.43671817228493998</v>
      </c>
      <c r="E3408" s="4">
        <v>1633.0437624445301</v>
      </c>
      <c r="F3408" s="4">
        <v>2116.06511178459</v>
      </c>
      <c r="G3408" s="4">
        <v>3735.7299615622301</v>
      </c>
      <c r="H3408" s="4">
        <v>7484.83883579136</v>
      </c>
      <c r="I3408" s="4">
        <v>475.71758651984999</v>
      </c>
      <c r="J3408" s="3">
        <v>0.86561117343942495</v>
      </c>
    </row>
    <row r="3409" spans="2:10" x14ac:dyDescent="0.4">
      <c r="B3409" s="3">
        <v>9.1893035667808196E-2</v>
      </c>
      <c r="C3409" s="3">
        <v>1.2688004668785301E-2</v>
      </c>
      <c r="D3409" s="3">
        <v>0.77654015178620694</v>
      </c>
      <c r="E3409" s="4">
        <v>1462.21927346027</v>
      </c>
      <c r="F3409" s="4">
        <v>226.24936656771101</v>
      </c>
      <c r="G3409" s="4">
        <v>5025.8990101567097</v>
      </c>
      <c r="H3409" s="4">
        <v>6714.3676501847003</v>
      </c>
      <c r="I3409" s="4">
        <v>440.765719299446</v>
      </c>
      <c r="J3409" s="3">
        <v>0.76566580955228603</v>
      </c>
    </row>
    <row r="3410" spans="2:10" x14ac:dyDescent="0.4">
      <c r="B3410" s="3">
        <v>0.92488434645089501</v>
      </c>
      <c r="C3410" s="3">
        <v>0.76793156446980404</v>
      </c>
      <c r="D3410" s="3">
        <v>5.1562540498001602E-2</v>
      </c>
      <c r="E3410" s="4">
        <v>1255.1896571848599</v>
      </c>
      <c r="F3410" s="4">
        <v>1384.5474154301</v>
      </c>
      <c r="G3410" s="4">
        <v>423.78455993598499</v>
      </c>
      <c r="H3410" s="4">
        <v>3063.52163255095</v>
      </c>
      <c r="I3410" s="4">
        <v>124.362775809371</v>
      </c>
      <c r="J3410" s="3">
        <v>0.17727432022735101</v>
      </c>
    </row>
    <row r="3411" spans="2:10" x14ac:dyDescent="0.4">
      <c r="B3411" s="3">
        <v>0.61136807380483005</v>
      </c>
      <c r="C3411" s="3">
        <v>3.6019503603028698E-2</v>
      </c>
      <c r="D3411" s="3">
        <v>0.50198478212039699</v>
      </c>
      <c r="E3411" s="4">
        <v>1169.8723309801601</v>
      </c>
      <c r="F3411" s="4">
        <v>113.750428053832</v>
      </c>
      <c r="G3411" s="4">
        <v>1586.3258527360699</v>
      </c>
      <c r="H3411" s="4">
        <v>2869.9486117700699</v>
      </c>
      <c r="I3411" s="4">
        <v>86.795761463931399</v>
      </c>
      <c r="J3411" s="3">
        <v>0.122540241716642</v>
      </c>
    </row>
    <row r="3412" spans="2:10" x14ac:dyDescent="0.4">
      <c r="B3412" s="3">
        <v>0.761601001492336</v>
      </c>
      <c r="C3412" s="3">
        <v>0.179024837823895</v>
      </c>
      <c r="D3412" s="3">
        <v>0.42408305301223098</v>
      </c>
      <c r="E3412" s="4">
        <v>1401.0751156762501</v>
      </c>
      <c r="F3412" s="4">
        <v>616.45763802191198</v>
      </c>
      <c r="G3412" s="4">
        <v>2013.8285991246801</v>
      </c>
      <c r="H3412" s="4">
        <v>4031.3613528228502</v>
      </c>
      <c r="I3412" s="4">
        <v>155.783239626029</v>
      </c>
      <c r="J3412" s="3">
        <v>0.233278255042729</v>
      </c>
    </row>
    <row r="3413" spans="2:10" x14ac:dyDescent="0.4">
      <c r="B3413" s="3">
        <v>0.48064173218511302</v>
      </c>
      <c r="C3413" s="3">
        <v>0.76698180364665602</v>
      </c>
      <c r="D3413" s="3">
        <v>0.79835604690290096</v>
      </c>
      <c r="E3413" s="4">
        <v>916.82179563723503</v>
      </c>
      <c r="F3413" s="4">
        <v>1336.88277891903</v>
      </c>
      <c r="G3413" s="4">
        <v>2565.66381544767</v>
      </c>
      <c r="H3413" s="4">
        <v>4819.3683900039496</v>
      </c>
      <c r="I3413" s="4">
        <v>198.05153999980399</v>
      </c>
      <c r="J3413" s="3">
        <v>0.30919858594600402</v>
      </c>
    </row>
    <row r="3414" spans="2:10" x14ac:dyDescent="0.4">
      <c r="B3414" s="3">
        <v>0.46340348996032898</v>
      </c>
      <c r="C3414" s="3">
        <v>0.54856130038422302</v>
      </c>
      <c r="D3414" s="3">
        <v>0.344708295735285</v>
      </c>
      <c r="E3414" s="4">
        <v>1310.44717757389</v>
      </c>
      <c r="F3414" s="4">
        <v>1642.19037652625</v>
      </c>
      <c r="G3414" s="4">
        <v>2640.72669768587</v>
      </c>
      <c r="H3414" s="4">
        <v>5593.3642517860098</v>
      </c>
      <c r="I3414" s="4">
        <v>284.78080095407</v>
      </c>
      <c r="J3414" s="3">
        <v>0.46387557398390999</v>
      </c>
    </row>
    <row r="3415" spans="2:10" x14ac:dyDescent="0.4">
      <c r="B3415" s="3">
        <v>0.88779484803169995</v>
      </c>
      <c r="C3415" s="3">
        <v>0.303314120130184</v>
      </c>
      <c r="D3415" s="3">
        <v>0.19766091700327601</v>
      </c>
      <c r="E3415" s="4">
        <v>1131.49906425789</v>
      </c>
      <c r="F3415" s="4">
        <v>671.81719238083997</v>
      </c>
      <c r="G3415" s="4">
        <v>907.99277583972105</v>
      </c>
      <c r="H3415" s="4">
        <v>2711.3090324784498</v>
      </c>
      <c r="I3415" s="4">
        <v>85.618835128427193</v>
      </c>
      <c r="J3415" s="3">
        <v>0.119936884525097</v>
      </c>
    </row>
    <row r="3416" spans="2:10" x14ac:dyDescent="0.4">
      <c r="B3416" s="3">
        <v>0.61830850080611499</v>
      </c>
      <c r="C3416" s="3">
        <v>0.74335596197243503</v>
      </c>
      <c r="D3416" s="3">
        <v>0.66087437535221305</v>
      </c>
      <c r="E3416" s="4">
        <v>1450.8436913156099</v>
      </c>
      <c r="F3416" s="4">
        <v>1847.9155712521899</v>
      </c>
      <c r="G3416" s="4">
        <v>3702.2020691366101</v>
      </c>
      <c r="H3416" s="4">
        <v>7000.9613317044204</v>
      </c>
      <c r="I3416" s="4">
        <v>408.12992092462702</v>
      </c>
      <c r="J3416" s="3">
        <v>0.72115450001224801</v>
      </c>
    </row>
    <row r="3417" spans="2:10" x14ac:dyDescent="0.4">
      <c r="B3417" s="3">
        <v>0.726992258346424</v>
      </c>
      <c r="C3417" s="3">
        <v>0.33376594964220502</v>
      </c>
      <c r="D3417" s="3">
        <v>5.4838463020830397E-2</v>
      </c>
      <c r="E3417" s="4">
        <v>2004.74441028518</v>
      </c>
      <c r="F3417" s="4">
        <v>1671.01543531375</v>
      </c>
      <c r="G3417" s="4">
        <v>915.93979603435696</v>
      </c>
      <c r="H3417" s="4">
        <v>4591.6996416332904</v>
      </c>
      <c r="I3417" s="4">
        <v>267.22862882348397</v>
      </c>
      <c r="J3417" s="3">
        <v>0.41214029269005698</v>
      </c>
    </row>
    <row r="3418" spans="2:10" x14ac:dyDescent="0.4">
      <c r="B3418" s="3">
        <v>0.797826336306659</v>
      </c>
      <c r="C3418" s="3">
        <v>0.200333886582129</v>
      </c>
      <c r="D3418" s="3">
        <v>0.91051193726383395</v>
      </c>
      <c r="E3418" s="4">
        <v>984.14903566659802</v>
      </c>
      <c r="F3418" s="4">
        <v>407.48225419165601</v>
      </c>
      <c r="G3418" s="4">
        <v>1790.5608338468901</v>
      </c>
      <c r="H3418" s="4">
        <v>3182.1921237051401</v>
      </c>
      <c r="I3418" s="4">
        <v>92.149255811692697</v>
      </c>
      <c r="J3418" s="3">
        <v>0.13213676210418601</v>
      </c>
    </row>
    <row r="3419" spans="2:10" x14ac:dyDescent="0.4">
      <c r="B3419" s="3">
        <v>0.73597168279438097</v>
      </c>
      <c r="C3419" s="3">
        <v>0.82479253693816401</v>
      </c>
      <c r="D3419" s="3">
        <v>0.162221384997843</v>
      </c>
      <c r="E3419" s="4">
        <v>1319.74718026643</v>
      </c>
      <c r="F3419" s="4">
        <v>1637.50662090226</v>
      </c>
      <c r="G3419" s="4">
        <v>1486.4651318963899</v>
      </c>
      <c r="H3419" s="4">
        <v>4443.7189330650899</v>
      </c>
      <c r="I3419" s="4">
        <v>204.86387728769299</v>
      </c>
      <c r="J3419" s="3">
        <v>0.31348271382642301</v>
      </c>
    </row>
    <row r="3420" spans="2:10" x14ac:dyDescent="0.4">
      <c r="B3420" s="3">
        <v>0.426949938615166</v>
      </c>
      <c r="C3420" s="3">
        <v>0.53475992320903398</v>
      </c>
      <c r="D3420" s="3">
        <v>0.479104255442166</v>
      </c>
      <c r="E3420" s="4">
        <v>972.17992629386197</v>
      </c>
      <c r="F3420" s="4">
        <v>1247.2602174303599</v>
      </c>
      <c r="G3420" s="4">
        <v>2181.4396140796898</v>
      </c>
      <c r="H3420" s="4">
        <v>4400.8797578039103</v>
      </c>
      <c r="I3420" s="4">
        <v>176.65184197619899</v>
      </c>
      <c r="J3420" s="3">
        <v>0.26970085621798001</v>
      </c>
    </row>
    <row r="3421" spans="2:10" x14ac:dyDescent="0.4">
      <c r="B3421" s="3">
        <v>0.43363327362382698</v>
      </c>
      <c r="C3421" s="3">
        <v>0.46264885835427999</v>
      </c>
      <c r="D3421" s="3">
        <v>0.64701334136004596</v>
      </c>
      <c r="E3421" s="4">
        <v>918.51126339684402</v>
      </c>
      <c r="F3421" s="4">
        <v>1064.64020902483</v>
      </c>
      <c r="G3421" s="4">
        <v>2215.7991440703199</v>
      </c>
      <c r="H3421" s="4">
        <v>4198.9506164920103</v>
      </c>
      <c r="I3421" s="4">
        <v>157.60361663492799</v>
      </c>
      <c r="J3421" s="3">
        <v>0.23807682708682201</v>
      </c>
    </row>
    <row r="3422" spans="2:10" x14ac:dyDescent="0.4">
      <c r="B3422" s="3">
        <v>0.93376195689888897</v>
      </c>
      <c r="C3422" s="3">
        <v>0.11350410316354501</v>
      </c>
      <c r="D3422" s="3">
        <v>0.46067613290492998</v>
      </c>
      <c r="E3422" s="4">
        <v>2021.6535156387799</v>
      </c>
      <c r="F3422" s="4">
        <v>648.991984454114</v>
      </c>
      <c r="G3422" s="4">
        <v>3064.9555086400001</v>
      </c>
      <c r="H3422" s="4">
        <v>5735.6010087328996</v>
      </c>
      <c r="I3422" s="4">
        <v>297.10003017829501</v>
      </c>
      <c r="J3422" s="3">
        <v>0.48781426532768601</v>
      </c>
    </row>
    <row r="3423" spans="2:10" x14ac:dyDescent="0.4">
      <c r="B3423" s="3">
        <v>0.94541148944682496</v>
      </c>
      <c r="C3423" s="3">
        <v>0.28582631804678399</v>
      </c>
      <c r="D3423" s="3">
        <v>0.49230191357284098</v>
      </c>
      <c r="E3423" s="4">
        <v>1245.84934635236</v>
      </c>
      <c r="F3423" s="4">
        <v>709.509950826303</v>
      </c>
      <c r="G3423" s="4">
        <v>1906.51944996052</v>
      </c>
      <c r="H3423" s="4">
        <v>3861.8787471391902</v>
      </c>
      <c r="I3423" s="4">
        <v>138.78475857556199</v>
      </c>
      <c r="J3423" s="3">
        <v>0.20600764599177299</v>
      </c>
    </row>
    <row r="3424" spans="2:10" x14ac:dyDescent="0.4">
      <c r="B3424" s="3">
        <v>0.71395933868972905</v>
      </c>
      <c r="C3424" s="3">
        <v>4.2826563425424E-2</v>
      </c>
      <c r="D3424" s="3">
        <v>0.64968026272506896</v>
      </c>
      <c r="E3424" s="4">
        <v>1455.48007859164</v>
      </c>
      <c r="F3424" s="4">
        <v>169.81492388245201</v>
      </c>
      <c r="G3424" s="4">
        <v>2237.7335400321499</v>
      </c>
      <c r="H3424" s="4">
        <v>3863.0285425062498</v>
      </c>
      <c r="I3424" s="4">
        <v>141.24322617572301</v>
      </c>
      <c r="J3424" s="3">
        <v>0.20966935538227399</v>
      </c>
    </row>
    <row r="3425" spans="2:10" x14ac:dyDescent="0.4">
      <c r="B3425" s="3">
        <v>0.73108019431318505</v>
      </c>
      <c r="C3425" s="3">
        <v>0.17923758117900401</v>
      </c>
      <c r="D3425" s="3">
        <v>9.8437872407811197E-2</v>
      </c>
      <c r="E3425" s="4">
        <v>1494.52388518107</v>
      </c>
      <c r="F3425" s="4">
        <v>689.57698314123502</v>
      </c>
      <c r="G3425" s="4">
        <v>745.876281016951</v>
      </c>
      <c r="H3425" s="4">
        <v>2929.97714933926</v>
      </c>
      <c r="I3425" s="4">
        <v>115.819605267681</v>
      </c>
      <c r="J3425" s="3">
        <v>0.16400362845585501</v>
      </c>
    </row>
    <row r="3426" spans="2:10" x14ac:dyDescent="0.4">
      <c r="B3426" s="3">
        <v>0.18649700010678999</v>
      </c>
      <c r="C3426" s="3">
        <v>0.20080449063230099</v>
      </c>
      <c r="D3426" s="3">
        <v>0.10560798408625</v>
      </c>
      <c r="E3426" s="4">
        <v>1215.18297335995</v>
      </c>
      <c r="F3426" s="4">
        <v>1380.9404155723</v>
      </c>
      <c r="G3426" s="4">
        <v>1300.8587594406399</v>
      </c>
      <c r="H3426" s="4">
        <v>3896.9821483729002</v>
      </c>
      <c r="I3426" s="4">
        <v>199.183871614824</v>
      </c>
      <c r="J3426" s="3">
        <v>0.296198566687708</v>
      </c>
    </row>
    <row r="3427" spans="2:10" x14ac:dyDescent="0.4">
      <c r="B3427" s="3">
        <v>0.19832028620012301</v>
      </c>
      <c r="C3427" s="3">
        <v>0.98911880135680197</v>
      </c>
      <c r="D3427" s="3">
        <v>0.59443810145840703</v>
      </c>
      <c r="E3427" s="4">
        <v>527.89738005195602</v>
      </c>
      <c r="F3427" s="4">
        <v>1582.97644408465</v>
      </c>
      <c r="G3427" s="4">
        <v>2251.0224891862399</v>
      </c>
      <c r="H3427" s="4">
        <v>4361.8963133228499</v>
      </c>
      <c r="I3427" s="4">
        <v>169.810364553912</v>
      </c>
      <c r="J3427" s="3">
        <v>0.25872268196562098</v>
      </c>
    </row>
    <row r="3428" spans="2:10" x14ac:dyDescent="0.4">
      <c r="B3428" s="3">
        <v>0.70826456250856495</v>
      </c>
      <c r="C3428" s="3">
        <v>0.74466966980448202</v>
      </c>
      <c r="D3428" s="3">
        <v>0.39060475471560702</v>
      </c>
      <c r="E3428" s="4">
        <v>801.25562789764297</v>
      </c>
      <c r="F3428" s="4">
        <v>938.63846257201703</v>
      </c>
      <c r="G3428" s="4">
        <v>1276.4312688380201</v>
      </c>
      <c r="H3428" s="4">
        <v>3016.3253593076902</v>
      </c>
      <c r="I3428" s="4">
        <v>89.362410389097406</v>
      </c>
      <c r="J3428" s="3">
        <v>0.12708350923367301</v>
      </c>
    </row>
    <row r="3429" spans="2:10" x14ac:dyDescent="0.4">
      <c r="B3429" s="3">
        <v>0.65581355539864306</v>
      </c>
      <c r="C3429" s="3">
        <v>0.96091942536369102</v>
      </c>
      <c r="D3429" s="3">
        <v>0.50969935114123799</v>
      </c>
      <c r="E3429" s="4">
        <v>744.24581983032397</v>
      </c>
      <c r="F3429" s="4">
        <v>1037.4897130335701</v>
      </c>
      <c r="G3429" s="4">
        <v>1510.9984096421099</v>
      </c>
      <c r="H3429" s="4">
        <v>3292.73394250601</v>
      </c>
      <c r="I3429" s="4">
        <v>100.57215093265999</v>
      </c>
      <c r="J3429" s="3">
        <v>0.145017735599519</v>
      </c>
    </row>
    <row r="3430" spans="2:10" x14ac:dyDescent="0.4">
      <c r="B3430" s="3">
        <v>9.1232646199920095E-2</v>
      </c>
      <c r="C3430" s="3">
        <v>0.220457034147999</v>
      </c>
      <c r="D3430" s="3">
        <v>0.76090256499474695</v>
      </c>
      <c r="E3430" s="4">
        <v>540.35272371349095</v>
      </c>
      <c r="F3430" s="4">
        <v>1200.42742196412</v>
      </c>
      <c r="G3430" s="4">
        <v>2972.2736227284199</v>
      </c>
      <c r="H3430" s="4">
        <v>4713.05376840604</v>
      </c>
      <c r="I3430" s="4">
        <v>206.69320579982801</v>
      </c>
      <c r="J3430" s="3">
        <v>0.320852193148848</v>
      </c>
    </row>
    <row r="3431" spans="2:10" x14ac:dyDescent="0.4">
      <c r="B3431" s="3">
        <v>0.44618877761254799</v>
      </c>
      <c r="C3431" s="3">
        <v>2.08428708275697E-2</v>
      </c>
      <c r="D3431" s="3">
        <v>0.740333250206062</v>
      </c>
      <c r="E3431" s="4">
        <v>1207.8211471831701</v>
      </c>
      <c r="F3431" s="4">
        <v>84.1044176997178</v>
      </c>
      <c r="G3431" s="4">
        <v>2157.58413040081</v>
      </c>
      <c r="H3431" s="4">
        <v>3449.5096952836998</v>
      </c>
      <c r="I3431" s="4">
        <v>116.730695396174</v>
      </c>
      <c r="J3431" s="3">
        <v>0.169655556429751</v>
      </c>
    </row>
    <row r="3432" spans="2:10" x14ac:dyDescent="0.4">
      <c r="B3432" s="3">
        <v>0.70401223090195797</v>
      </c>
      <c r="C3432" s="3">
        <v>0.12691197962648301</v>
      </c>
      <c r="D3432" s="3">
        <v>0.91377397688351802</v>
      </c>
      <c r="E3432" s="4">
        <v>1970.6888872454699</v>
      </c>
      <c r="F3432" s="4">
        <v>769.46798683022803</v>
      </c>
      <c r="G3432" s="4">
        <v>3872.7955217117601</v>
      </c>
      <c r="H3432" s="4">
        <v>6612.9523957874699</v>
      </c>
      <c r="I3432" s="4">
        <v>370.58830155922698</v>
      </c>
      <c r="J3432" s="3">
        <v>0.63992770070153004</v>
      </c>
    </row>
    <row r="3433" spans="2:10" x14ac:dyDescent="0.4">
      <c r="B3433" s="3">
        <v>0.61112606977574802</v>
      </c>
      <c r="C3433" s="3">
        <v>0.54485128674057204</v>
      </c>
      <c r="D3433" s="3">
        <v>6.4078996982830302E-3</v>
      </c>
      <c r="E3433" s="4">
        <v>1273.3613421991599</v>
      </c>
      <c r="F3433" s="4">
        <v>1393.75949705671</v>
      </c>
      <c r="G3433" s="4">
        <v>58.879583438647003</v>
      </c>
      <c r="H3433" s="4">
        <v>2726.0004226945098</v>
      </c>
      <c r="I3433" s="4">
        <v>119.100530735901</v>
      </c>
      <c r="J3433" s="3">
        <v>0.16695936340165399</v>
      </c>
    </row>
    <row r="3434" spans="2:10" x14ac:dyDescent="0.4">
      <c r="B3434" s="3">
        <v>4.6087046584823398E-2</v>
      </c>
      <c r="C3434" s="3">
        <v>0.283779893314972</v>
      </c>
      <c r="D3434" s="3">
        <v>0.39533864345236902</v>
      </c>
      <c r="E3434" s="4">
        <v>208.63531763022999</v>
      </c>
      <c r="F3434" s="4">
        <v>1114.1101869526799</v>
      </c>
      <c r="G3434" s="4">
        <v>1734.95027734581</v>
      </c>
      <c r="H3434" s="4">
        <v>3057.69578192872</v>
      </c>
      <c r="I3434" s="4">
        <v>105.47158063897</v>
      </c>
      <c r="J3434" s="3">
        <v>0.15030198767165701</v>
      </c>
    </row>
    <row r="3435" spans="2:10" x14ac:dyDescent="0.4">
      <c r="B3435" s="3">
        <v>0.185897342556158</v>
      </c>
      <c r="C3435" s="3">
        <v>0.90628410996644304</v>
      </c>
      <c r="D3435" s="3">
        <v>2.3721638560188298E-2</v>
      </c>
      <c r="E3435" s="4">
        <v>1568.36129766927</v>
      </c>
      <c r="F3435" s="4">
        <v>3551.9068328010599</v>
      </c>
      <c r="G3435" s="4">
        <v>738.32021780888101</v>
      </c>
      <c r="H3435" s="4">
        <v>5858.5883482792196</v>
      </c>
      <c r="I3435" s="4">
        <v>462.793647091124</v>
      </c>
      <c r="J3435" s="3">
        <v>0.76515768836068798</v>
      </c>
    </row>
    <row r="3436" spans="2:10" x14ac:dyDescent="0.4">
      <c r="B3436" s="3">
        <v>0.73170112921739605</v>
      </c>
      <c r="C3436" s="3">
        <v>0.131525744616033</v>
      </c>
      <c r="D3436" s="3">
        <v>0.95958315774368197</v>
      </c>
      <c r="E3436" s="4">
        <v>2205.1198005697602</v>
      </c>
      <c r="F3436" s="4">
        <v>926.86003166451405</v>
      </c>
      <c r="G3436" s="4">
        <v>4428.22951643123</v>
      </c>
      <c r="H3436" s="4">
        <v>7560.2093486655203</v>
      </c>
      <c r="I3436" s="4">
        <v>477.74499818498998</v>
      </c>
      <c r="J3436" s="3">
        <v>0.87334182587750597</v>
      </c>
    </row>
    <row r="3437" spans="2:10" x14ac:dyDescent="0.4">
      <c r="B3437" s="3">
        <v>0.155521737051138</v>
      </c>
      <c r="C3437" s="3">
        <v>0.965143787779705</v>
      </c>
      <c r="D3437" s="3">
        <v>0.14772822033487801</v>
      </c>
      <c r="E3437" s="4">
        <v>1036.9475254838701</v>
      </c>
      <c r="F3437" s="4">
        <v>2937.7853465985099</v>
      </c>
      <c r="G3437" s="4">
        <v>2498.4259323765</v>
      </c>
      <c r="H3437" s="4">
        <v>6473.1588044588998</v>
      </c>
      <c r="I3437" s="4">
        <v>421.07639830991701</v>
      </c>
      <c r="J3437" s="3">
        <v>0.72118814652360197</v>
      </c>
    </row>
    <row r="3438" spans="2:10" x14ac:dyDescent="0.4">
      <c r="B3438" s="3">
        <v>0.56687265351664795</v>
      </c>
      <c r="C3438" s="3">
        <v>0.39302178938106802</v>
      </c>
      <c r="D3438" s="3">
        <v>0.55614627357693502</v>
      </c>
      <c r="E3438" s="4">
        <v>1712.4250436484499</v>
      </c>
      <c r="F3438" s="4">
        <v>1672.72351108216</v>
      </c>
      <c r="G3438" s="4">
        <v>3851.1734498723799</v>
      </c>
      <c r="H3438" s="4">
        <v>7236.3220046030001</v>
      </c>
      <c r="I3438" s="4">
        <v>444.01349625352401</v>
      </c>
      <c r="J3438" s="3">
        <v>0.79576405669887895</v>
      </c>
    </row>
    <row r="3439" spans="2:10" x14ac:dyDescent="0.4">
      <c r="B3439" s="3">
        <v>0.12668465943475701</v>
      </c>
      <c r="C3439" s="3">
        <v>0.412565222541664</v>
      </c>
      <c r="D3439" s="3">
        <v>4.69443666970637E-2</v>
      </c>
      <c r="E3439" s="4">
        <v>1256.1324460272899</v>
      </c>
      <c r="F3439" s="4">
        <v>2887.2913800316701</v>
      </c>
      <c r="G3439" s="4">
        <v>1138.74545642978</v>
      </c>
      <c r="H3439" s="4">
        <v>5282.1692824887596</v>
      </c>
      <c r="I3439" s="4">
        <v>371.42617618759402</v>
      </c>
      <c r="J3439" s="3">
        <v>0.59466489400248401</v>
      </c>
    </row>
    <row r="3440" spans="2:10" x14ac:dyDescent="0.4">
      <c r="B3440" s="3">
        <v>0.88023676673986395</v>
      </c>
      <c r="C3440" s="3">
        <v>0.81728349126094302</v>
      </c>
      <c r="D3440" s="3">
        <v>0.79452656337363703</v>
      </c>
      <c r="E3440" s="4">
        <v>1057.8175556995</v>
      </c>
      <c r="F3440" s="4">
        <v>1203.31077646071</v>
      </c>
      <c r="G3440" s="4">
        <v>2454.9314340477199</v>
      </c>
      <c r="H3440" s="4">
        <v>4716.0597662079499</v>
      </c>
      <c r="I3440" s="4">
        <v>188.56300739591299</v>
      </c>
      <c r="J3440" s="3">
        <v>0.29275564362312101</v>
      </c>
    </row>
    <row r="3441" spans="2:10" x14ac:dyDescent="0.4">
      <c r="B3441" s="3">
        <v>0.55264307045046701</v>
      </c>
      <c r="C3441" s="3">
        <v>0.25295391271411499</v>
      </c>
      <c r="D3441" s="3">
        <v>1.9577609313231301E-2</v>
      </c>
      <c r="E3441" s="4">
        <v>1889.0260682397</v>
      </c>
      <c r="F3441" s="4">
        <v>1426.18747474467</v>
      </c>
      <c r="G3441" s="4">
        <v>300.14577000796697</v>
      </c>
      <c r="H3441" s="4">
        <v>3615.3593129923502</v>
      </c>
      <c r="I3441" s="4">
        <v>203.261432507291</v>
      </c>
      <c r="J3441" s="3">
        <v>0.29792152247769299</v>
      </c>
    </row>
    <row r="3442" spans="2:10" x14ac:dyDescent="0.4">
      <c r="B3442" s="3">
        <v>5.9800382589621198E-2</v>
      </c>
      <c r="C3442" s="3">
        <v>0.52198595276150705</v>
      </c>
      <c r="D3442" s="3">
        <v>0.331484106798977</v>
      </c>
      <c r="E3442" s="4">
        <v>171.67578717795399</v>
      </c>
      <c r="F3442" s="4">
        <v>1152.99281081356</v>
      </c>
      <c r="G3442" s="4">
        <v>1181.3613856740301</v>
      </c>
      <c r="H3442" s="4">
        <v>2506.0299836655499</v>
      </c>
      <c r="I3442" s="4">
        <v>73.125962277849098</v>
      </c>
      <c r="J3442" s="3">
        <v>0.10141272585267599</v>
      </c>
    </row>
    <row r="3443" spans="2:10" x14ac:dyDescent="0.4">
      <c r="B3443" s="3">
        <v>0.48253775148212502</v>
      </c>
      <c r="C3443" s="3">
        <v>0.64464725669586298</v>
      </c>
      <c r="D3443" s="3">
        <v>0.31676732933106799</v>
      </c>
      <c r="E3443" s="4">
        <v>1599.3600894312899</v>
      </c>
      <c r="F3443" s="4">
        <v>2123.3849946956102</v>
      </c>
      <c r="G3443" s="4">
        <v>3377.56305795553</v>
      </c>
      <c r="H3443" s="4">
        <v>7100.3081420824401</v>
      </c>
      <c r="I3443" s="4">
        <v>446.40557057485898</v>
      </c>
      <c r="J3443" s="3">
        <v>0.79350510667931096</v>
      </c>
    </row>
    <row r="3444" spans="2:10" x14ac:dyDescent="0.4">
      <c r="B3444" s="3">
        <v>0.95048663990911697</v>
      </c>
      <c r="C3444" s="3">
        <v>0.64530704342794198</v>
      </c>
      <c r="D3444" s="3">
        <v>0.272497475692831</v>
      </c>
      <c r="E3444" s="4">
        <v>960.79797790673695</v>
      </c>
      <c r="F3444" s="4">
        <v>916.75962418859797</v>
      </c>
      <c r="G3444" s="4">
        <v>1096.2323827436001</v>
      </c>
      <c r="H3444" s="4">
        <v>2973.7899848389402</v>
      </c>
      <c r="I3444" s="4">
        <v>91.977259259200906</v>
      </c>
      <c r="J3444" s="3">
        <v>0.13052576756428599</v>
      </c>
    </row>
    <row r="3445" spans="2:10" x14ac:dyDescent="0.4">
      <c r="B3445" s="3">
        <v>0.73381415933062899</v>
      </c>
      <c r="C3445" s="3">
        <v>7.9747458485639203E-2</v>
      </c>
      <c r="D3445" s="3">
        <v>0.13948513725240999</v>
      </c>
      <c r="E3445" s="4">
        <v>1435.80725168867</v>
      </c>
      <c r="F3445" s="4">
        <v>302.95509923524003</v>
      </c>
      <c r="G3445" s="4">
        <v>821.423042312907</v>
      </c>
      <c r="H3445" s="4">
        <v>2560.1853932368099</v>
      </c>
      <c r="I3445" s="4">
        <v>90.267697576293799</v>
      </c>
      <c r="J3445" s="3">
        <v>0.12551642893537901</v>
      </c>
    </row>
    <row r="3446" spans="2:10" x14ac:dyDescent="0.4">
      <c r="B3446" s="3">
        <v>0.38078018462646501</v>
      </c>
      <c r="C3446" s="3">
        <v>0.49431878727217499</v>
      </c>
      <c r="D3446" s="3">
        <v>0.18359202388326901</v>
      </c>
      <c r="E3446" s="4">
        <v>976.73906208916401</v>
      </c>
      <c r="F3446" s="4">
        <v>1278.90268978171</v>
      </c>
      <c r="G3446" s="4">
        <v>1226.69770960812</v>
      </c>
      <c r="H3446" s="4">
        <v>3482.339461479</v>
      </c>
      <c r="I3446" s="4">
        <v>134.746917936899</v>
      </c>
      <c r="J3446" s="3">
        <v>0.19616659380381099</v>
      </c>
    </row>
    <row r="3447" spans="2:10" x14ac:dyDescent="0.4">
      <c r="B3447" s="3">
        <v>0.80513618493119199</v>
      </c>
      <c r="C3447" s="3">
        <v>0.23691395925015801</v>
      </c>
      <c r="D3447" s="3">
        <v>0.13090546957761101</v>
      </c>
      <c r="E3447" s="4">
        <v>2386.6732845337601</v>
      </c>
      <c r="F3447" s="4">
        <v>1624.3093269711301</v>
      </c>
      <c r="G3447" s="4">
        <v>2363.4993331518499</v>
      </c>
      <c r="H3447" s="4">
        <v>6374.4819446567599</v>
      </c>
      <c r="I3447" s="4">
        <v>419.48968763916099</v>
      </c>
      <c r="J3447" s="3">
        <v>0.71435977348771695</v>
      </c>
    </row>
    <row r="3448" spans="2:10" x14ac:dyDescent="0.4">
      <c r="B3448" s="3">
        <v>0.447400479547303</v>
      </c>
      <c r="C3448" s="3">
        <v>0.30384107397340598</v>
      </c>
      <c r="D3448" s="3">
        <v>0.33546224066567099</v>
      </c>
      <c r="E3448" s="4">
        <v>1832.3076746510801</v>
      </c>
      <c r="F3448" s="4">
        <v>1715.10642749461</v>
      </c>
      <c r="G3448" s="4">
        <v>3542.89351088072</v>
      </c>
      <c r="H3448" s="4">
        <v>7090.3076130264299</v>
      </c>
      <c r="I3448" s="4">
        <v>449.51479881596299</v>
      </c>
      <c r="J3448" s="3">
        <v>0.79855120508020505</v>
      </c>
    </row>
    <row r="3449" spans="2:10" x14ac:dyDescent="0.4">
      <c r="B3449" s="3">
        <v>0.411019093662569</v>
      </c>
      <c r="C3449" s="3">
        <v>0.15320057438281101</v>
      </c>
      <c r="D3449" s="3">
        <v>0.89529764025248704</v>
      </c>
      <c r="E3449" s="4">
        <v>1081.02022914134</v>
      </c>
      <c r="F3449" s="4">
        <v>543.01815316488899</v>
      </c>
      <c r="G3449" s="4">
        <v>2414.8998746203401</v>
      </c>
      <c r="H3449" s="4">
        <v>4038.9382569265799</v>
      </c>
      <c r="I3449" s="4">
        <v>147.661702598517</v>
      </c>
      <c r="J3449" s="3">
        <v>0.221203746969694</v>
      </c>
    </row>
    <row r="3450" spans="2:10" x14ac:dyDescent="0.4">
      <c r="B3450" s="3">
        <v>0.95419613962380501</v>
      </c>
      <c r="C3450" s="3">
        <v>0.65639039899332297</v>
      </c>
      <c r="D3450" s="3">
        <v>1.3857178252454199E-2</v>
      </c>
      <c r="E3450" s="4">
        <v>2194.12095493982</v>
      </c>
      <c r="F3450" s="4">
        <v>2416.3256569114401</v>
      </c>
      <c r="G3450" s="4">
        <v>325.58983540599797</v>
      </c>
      <c r="H3450" s="4">
        <v>4936.0364472572601</v>
      </c>
      <c r="I3450" s="4">
        <v>338.46162432247201</v>
      </c>
      <c r="J3450" s="3">
        <v>0.53174653928417004</v>
      </c>
    </row>
    <row r="3451" spans="2:10" x14ac:dyDescent="0.4">
      <c r="B3451" s="3">
        <v>0.78330399252614902</v>
      </c>
      <c r="C3451" s="3">
        <v>6.9291412639382904E-2</v>
      </c>
      <c r="D3451" s="3">
        <v>0.17426585731559299</v>
      </c>
      <c r="E3451" s="4">
        <v>2873.32251373287</v>
      </c>
      <c r="F3451" s="4">
        <v>762.45705497035306</v>
      </c>
      <c r="G3451" s="4">
        <v>2986.44511658793</v>
      </c>
      <c r="H3451" s="4">
        <v>6622.2246852911503</v>
      </c>
      <c r="I3451" s="4">
        <v>446.05944138691899</v>
      </c>
      <c r="J3451" s="3">
        <v>0.77066989384215301</v>
      </c>
    </row>
    <row r="3452" spans="2:10" x14ac:dyDescent="0.4">
      <c r="B3452" s="3">
        <v>0.91291911510074497</v>
      </c>
      <c r="C3452" s="3">
        <v>0.91783536119364695</v>
      </c>
      <c r="D3452" s="3">
        <v>2.0833324797703799E-2</v>
      </c>
      <c r="E3452" s="4">
        <v>1990.0986124271899</v>
      </c>
      <c r="F3452" s="4">
        <v>2445.57346764676</v>
      </c>
      <c r="G3452" s="4">
        <v>443.420622450515</v>
      </c>
      <c r="H3452" s="4">
        <v>4879.09270252447</v>
      </c>
      <c r="I3452" s="4">
        <v>317.84990157736502</v>
      </c>
      <c r="J3452" s="3">
        <v>0.49782890501976901</v>
      </c>
    </row>
    <row r="3453" spans="2:10" x14ac:dyDescent="0.4">
      <c r="B3453" s="3">
        <v>0.32555179240306098</v>
      </c>
      <c r="C3453" s="3">
        <v>0.27714117760156798</v>
      </c>
      <c r="D3453" s="3">
        <v>0.514070511518119</v>
      </c>
      <c r="E3453" s="4">
        <v>1618.90607265736</v>
      </c>
      <c r="F3453" s="4">
        <v>1650.7275962213801</v>
      </c>
      <c r="G3453" s="4">
        <v>3933.0870673608802</v>
      </c>
      <c r="H3453" s="4">
        <v>7202.7207362396202</v>
      </c>
      <c r="I3453" s="4">
        <v>449.28816753126802</v>
      </c>
      <c r="J3453" s="3">
        <v>0.80358036041452496</v>
      </c>
    </row>
    <row r="3454" spans="2:10" x14ac:dyDescent="0.4">
      <c r="B3454" s="3">
        <v>0.95844054513922095</v>
      </c>
      <c r="C3454" s="3">
        <v>0.30640250490747001</v>
      </c>
      <c r="D3454" s="3">
        <v>0.26384912416417</v>
      </c>
      <c r="E3454" s="4">
        <v>2137.9529023372402</v>
      </c>
      <c r="F3454" s="4">
        <v>1580.6608404173001</v>
      </c>
      <c r="G3454" s="4">
        <v>3190.5229331363698</v>
      </c>
      <c r="H3454" s="4">
        <v>6909.1366758909298</v>
      </c>
      <c r="I3454" s="4">
        <v>435.77760795258399</v>
      </c>
      <c r="J3454" s="3">
        <v>0.76579491603961003</v>
      </c>
    </row>
    <row r="3455" spans="2:10" x14ac:dyDescent="0.4">
      <c r="B3455" s="3">
        <v>0.91042863489591697</v>
      </c>
      <c r="C3455" s="3">
        <v>0.48862911649011498</v>
      </c>
      <c r="D3455" s="3">
        <v>0.223852637030064</v>
      </c>
      <c r="E3455" s="4">
        <v>1338.74642512572</v>
      </c>
      <c r="F3455" s="4">
        <v>1173.6066087798599</v>
      </c>
      <c r="G3455" s="4">
        <v>1540.1988905944499</v>
      </c>
      <c r="H3455" s="4">
        <v>4052.5519245000401</v>
      </c>
      <c r="I3455" s="4">
        <v>166.721866702228</v>
      </c>
      <c r="J3455" s="3">
        <v>0.24993363234164201</v>
      </c>
    </row>
    <row r="3456" spans="2:10" x14ac:dyDescent="0.4">
      <c r="B3456" s="3">
        <v>0.216457417879416</v>
      </c>
      <c r="C3456" s="3">
        <v>0.92824317158082903</v>
      </c>
      <c r="D3456" s="3">
        <v>0.77899833064517598</v>
      </c>
      <c r="E3456" s="4">
        <v>615.50385468903505</v>
      </c>
      <c r="F3456" s="4">
        <v>1643.8607424558099</v>
      </c>
      <c r="G3456" s="4">
        <v>2677.34045102445</v>
      </c>
      <c r="H3456" s="4">
        <v>4936.7050481693004</v>
      </c>
      <c r="I3456" s="4">
        <v>209.429514680317</v>
      </c>
      <c r="J3456" s="3">
        <v>0.329040113008849</v>
      </c>
    </row>
    <row r="3457" spans="2:10" x14ac:dyDescent="0.4">
      <c r="B3457" s="3">
        <v>0.98183716101585194</v>
      </c>
      <c r="C3457" s="3">
        <v>0.61188196613168999</v>
      </c>
      <c r="D3457" s="3">
        <v>0.38019511766442199</v>
      </c>
      <c r="E3457" s="4">
        <v>935.21773970157994</v>
      </c>
      <c r="F3457" s="4">
        <v>846.12626091522304</v>
      </c>
      <c r="G3457" s="4">
        <v>1292.03732065289</v>
      </c>
      <c r="H3457" s="4">
        <v>3073.3813212697</v>
      </c>
      <c r="I3457" s="4">
        <v>92.729117532478895</v>
      </c>
      <c r="J3457" s="3">
        <v>0.13224678388201</v>
      </c>
    </row>
    <row r="3458" spans="2:10" x14ac:dyDescent="0.4">
      <c r="B3458" s="3">
        <v>0.55211353982789002</v>
      </c>
      <c r="C3458" s="3">
        <v>0.99787081587030702</v>
      </c>
      <c r="D3458" s="3">
        <v>0.18527942322711499</v>
      </c>
      <c r="E3458" s="4">
        <v>1127.88532159807</v>
      </c>
      <c r="F3458" s="4">
        <v>1693.6308503824901</v>
      </c>
      <c r="G3458" s="4">
        <v>1534.7665941647199</v>
      </c>
      <c r="H3458" s="4">
        <v>4356.2827661452802</v>
      </c>
      <c r="I3458" s="4">
        <v>193.70098186217299</v>
      </c>
      <c r="J3458" s="3">
        <v>0.29503500632665802</v>
      </c>
    </row>
    <row r="3459" spans="2:10" x14ac:dyDescent="0.4">
      <c r="B3459" s="3">
        <v>0.917648587099544</v>
      </c>
      <c r="C3459" s="3">
        <v>0.29195266577421902</v>
      </c>
      <c r="D3459" s="3">
        <v>0.58106848242043696</v>
      </c>
      <c r="E3459" s="4">
        <v>1868.2940253249401</v>
      </c>
      <c r="F3459" s="4">
        <v>1284.3202461441799</v>
      </c>
      <c r="G3459" s="4">
        <v>3611.7284308953999</v>
      </c>
      <c r="H3459" s="4">
        <v>6764.3427023645299</v>
      </c>
      <c r="I3459" s="4">
        <v>389.60875306269998</v>
      </c>
      <c r="J3459" s="3">
        <v>0.67880098412694601</v>
      </c>
    </row>
    <row r="3460" spans="2:10" x14ac:dyDescent="0.4">
      <c r="B3460" s="3">
        <v>0.70962378451879604</v>
      </c>
      <c r="C3460" s="3">
        <v>0.73003400067269197</v>
      </c>
      <c r="D3460" s="3">
        <v>0.60666449447306203</v>
      </c>
      <c r="E3460" s="4">
        <v>766.86507791452402</v>
      </c>
      <c r="F3460" s="4">
        <v>884.68084170211705</v>
      </c>
      <c r="G3460" s="4">
        <v>1540.37816535972</v>
      </c>
      <c r="H3460" s="4">
        <v>3191.9240849763601</v>
      </c>
      <c r="I3460" s="4">
        <v>93.512907335888997</v>
      </c>
      <c r="J3460" s="3">
        <v>0.13415758938915301</v>
      </c>
    </row>
    <row r="3461" spans="2:10" x14ac:dyDescent="0.4">
      <c r="B3461" s="3">
        <v>0.87214824652302503</v>
      </c>
      <c r="C3461" s="3">
        <v>0.14913011734090501</v>
      </c>
      <c r="D3461" s="3">
        <v>0.68680431427337096</v>
      </c>
      <c r="E3461" s="4">
        <v>2312.4857979534299</v>
      </c>
      <c r="F3461" s="4">
        <v>1047.3624840258101</v>
      </c>
      <c r="G3461" s="4">
        <v>4361.1909208610696</v>
      </c>
      <c r="H3461" s="4">
        <v>7721.0392028403203</v>
      </c>
      <c r="I3461" s="4">
        <v>503.13271319279198</v>
      </c>
      <c r="J3461" s="3">
        <v>0.92895892705982597</v>
      </c>
    </row>
    <row r="3462" spans="2:10" x14ac:dyDescent="0.4">
      <c r="B3462" s="3">
        <v>7.8982823016147605E-2</v>
      </c>
      <c r="C3462" s="3">
        <v>3.7288378363531403E-2</v>
      </c>
      <c r="D3462" s="3">
        <v>0.50258748463418501</v>
      </c>
      <c r="E3462" s="4">
        <v>1407.72910668345</v>
      </c>
      <c r="F3462" s="4">
        <v>721.85055946238106</v>
      </c>
      <c r="G3462" s="4">
        <v>4997.8558012292897</v>
      </c>
      <c r="H3462" s="4">
        <v>7127.4354673751204</v>
      </c>
      <c r="I3462" s="4">
        <v>501.00727565091398</v>
      </c>
      <c r="J3462" s="3">
        <v>0.89201829248684406</v>
      </c>
    </row>
    <row r="3463" spans="2:10" x14ac:dyDescent="0.4">
      <c r="B3463" s="3">
        <v>0.71923911477147795</v>
      </c>
      <c r="C3463" s="3">
        <v>0.63678218091064498</v>
      </c>
      <c r="D3463" s="3">
        <v>0.31821873637043202</v>
      </c>
      <c r="E3463" s="4">
        <v>1584.84754349851</v>
      </c>
      <c r="F3463" s="4">
        <v>1796.95654289046</v>
      </c>
      <c r="G3463" s="4">
        <v>2909.5808029939699</v>
      </c>
      <c r="H3463" s="4">
        <v>6291.38488938295</v>
      </c>
      <c r="I3463" s="4">
        <v>354.49508354098998</v>
      </c>
      <c r="J3463" s="3">
        <v>0.600781956683478</v>
      </c>
    </row>
    <row r="3464" spans="2:10" x14ac:dyDescent="0.4">
      <c r="B3464" s="3">
        <v>0.21161863094192901</v>
      </c>
      <c r="C3464" s="3">
        <v>0.79451534192356799</v>
      </c>
      <c r="D3464" s="3">
        <v>0.42149103477969901</v>
      </c>
      <c r="E3464" s="4">
        <v>626.33453501380598</v>
      </c>
      <c r="F3464" s="4">
        <v>1587.98500525026</v>
      </c>
      <c r="G3464" s="4">
        <v>2081.8499863833499</v>
      </c>
      <c r="H3464" s="4">
        <v>4296.1695266474198</v>
      </c>
      <c r="I3464" s="4">
        <v>172.22302250628499</v>
      </c>
      <c r="J3464" s="3">
        <v>0.26149175609193698</v>
      </c>
    </row>
    <row r="3465" spans="2:10" x14ac:dyDescent="0.4">
      <c r="B3465" s="3">
        <v>0.46093561149622397</v>
      </c>
      <c r="C3465" s="3">
        <v>0.89557589630422296</v>
      </c>
      <c r="D3465" s="3">
        <v>0.29828037473282898</v>
      </c>
      <c r="E3465" s="4">
        <v>1044.1262299759701</v>
      </c>
      <c r="F3465" s="4">
        <v>1646.7163541515499</v>
      </c>
      <c r="G3465" s="4">
        <v>2037.9532026699801</v>
      </c>
      <c r="H3465" s="4">
        <v>4728.7957867975001</v>
      </c>
      <c r="I3465" s="4">
        <v>210.78658139792901</v>
      </c>
      <c r="J3465" s="3">
        <v>0.32748264942653499</v>
      </c>
    </row>
    <row r="3466" spans="2:10" x14ac:dyDescent="0.4">
      <c r="B3466" s="3">
        <v>0.5633418399997</v>
      </c>
      <c r="C3466" s="3">
        <v>0.36972201440392899</v>
      </c>
      <c r="D3466" s="3">
        <v>0.52381145596960499</v>
      </c>
      <c r="E3466" s="4">
        <v>1791.0800723059999</v>
      </c>
      <c r="F3466" s="4">
        <v>1705.0733004168001</v>
      </c>
      <c r="G3466" s="4">
        <v>3949.9336306709802</v>
      </c>
      <c r="H3466" s="4">
        <v>7446.0870033937999</v>
      </c>
      <c r="I3466" s="4">
        <v>471.29241700654302</v>
      </c>
      <c r="J3466" s="3">
        <v>0.85552262951758196</v>
      </c>
    </row>
    <row r="3467" spans="2:10" x14ac:dyDescent="0.4">
      <c r="B3467" s="3">
        <v>0.85121500133618599</v>
      </c>
      <c r="C3467" s="3">
        <v>8.0997064951378303E-2</v>
      </c>
      <c r="D3467" s="3">
        <v>0.21845535865572599</v>
      </c>
      <c r="E3467" s="4">
        <v>2116.8308087483601</v>
      </c>
      <c r="F3467" s="4">
        <v>524.49061032097597</v>
      </c>
      <c r="G3467" s="4">
        <v>2135.2802789321299</v>
      </c>
      <c r="H3467" s="4">
        <v>4776.6016980014701</v>
      </c>
      <c r="I3467" s="4">
        <v>238.514093924012</v>
      </c>
      <c r="J3467" s="3">
        <v>0.37151304578338901</v>
      </c>
    </row>
    <row r="3468" spans="2:10" x14ac:dyDescent="0.4">
      <c r="B3468" s="3">
        <v>0.10512242637124899</v>
      </c>
      <c r="C3468" s="3">
        <v>0.11922865070133599</v>
      </c>
      <c r="D3468" s="3">
        <v>2.7219297429528298E-2</v>
      </c>
      <c r="E3468" s="4">
        <v>2209.9389152405902</v>
      </c>
      <c r="F3468" s="4">
        <v>2615.81734615085</v>
      </c>
      <c r="G3468" s="4">
        <v>1175.09760236225</v>
      </c>
      <c r="H3468" s="4">
        <v>6000.8538637536903</v>
      </c>
      <c r="I3468" s="4">
        <v>571.97680920429798</v>
      </c>
      <c r="J3468" s="3">
        <v>0.95334103595401298</v>
      </c>
    </row>
    <row r="3469" spans="2:10" x14ac:dyDescent="0.4">
      <c r="B3469" s="3">
        <v>0.332972097384585</v>
      </c>
      <c r="C3469" s="3">
        <v>0.12888782133634799</v>
      </c>
      <c r="D3469" s="3">
        <v>0.975001628512562</v>
      </c>
      <c r="E3469" s="4">
        <v>1258.8564617080899</v>
      </c>
      <c r="F3469" s="4">
        <v>645.91555509581701</v>
      </c>
      <c r="G3469" s="4">
        <v>3049.3350053582099</v>
      </c>
      <c r="H3469" s="4">
        <v>4954.1070221621203</v>
      </c>
      <c r="I3469" s="4">
        <v>217.38669666700801</v>
      </c>
      <c r="J3469" s="3">
        <v>0.341863933830442</v>
      </c>
    </row>
    <row r="3470" spans="2:10" x14ac:dyDescent="0.4">
      <c r="B3470" s="3">
        <v>0.244979499348393</v>
      </c>
      <c r="C3470" s="3">
        <v>0.62322103829487896</v>
      </c>
      <c r="D3470" s="3">
        <v>0.84734379116396996</v>
      </c>
      <c r="E3470" s="4">
        <v>744.587822884459</v>
      </c>
      <c r="F3470" s="4">
        <v>1489.38217205869</v>
      </c>
      <c r="G3470" s="4">
        <v>2806.6936006490801</v>
      </c>
      <c r="H3470" s="4">
        <v>5040.6635955922302</v>
      </c>
      <c r="I3470" s="4">
        <v>218.01212071944801</v>
      </c>
      <c r="J3470" s="3">
        <v>0.34446254803317899</v>
      </c>
    </row>
    <row r="3471" spans="2:10" x14ac:dyDescent="0.4">
      <c r="B3471" s="3">
        <v>0.34405164173953701</v>
      </c>
      <c r="C3471" s="3">
        <v>0.47831536761912402</v>
      </c>
      <c r="D3471" s="3">
        <v>0.62201029939776598</v>
      </c>
      <c r="E3471" s="4">
        <v>1319.97229030979</v>
      </c>
      <c r="F3471" s="4">
        <v>1794.57148780291</v>
      </c>
      <c r="G3471" s="4">
        <v>3680.9999951490399</v>
      </c>
      <c r="H3471" s="4">
        <v>6795.5437732617502</v>
      </c>
      <c r="I3471" s="4">
        <v>392.14627725315103</v>
      </c>
      <c r="J3471" s="3">
        <v>0.68448526336804005</v>
      </c>
    </row>
    <row r="3472" spans="2:10" x14ac:dyDescent="0.4">
      <c r="B3472" s="3">
        <v>0.211100501553321</v>
      </c>
      <c r="C3472" s="3">
        <v>0.16219440866857701</v>
      </c>
      <c r="D3472" s="3">
        <v>0.674221761594619</v>
      </c>
      <c r="E3472" s="4">
        <v>1324.8856068090899</v>
      </c>
      <c r="F3472" s="4">
        <v>1164.10694509828</v>
      </c>
      <c r="G3472" s="4">
        <v>3702.78732616666</v>
      </c>
      <c r="H3472" s="4">
        <v>6191.7798780740404</v>
      </c>
      <c r="I3472" s="4">
        <v>340.593138180371</v>
      </c>
      <c r="J3472" s="3">
        <v>0.57391798684464901</v>
      </c>
    </row>
    <row r="3473" spans="2:10" x14ac:dyDescent="0.4">
      <c r="B3473" s="3">
        <v>0.37716812496768698</v>
      </c>
      <c r="C3473" s="3">
        <v>0.96044769014910403</v>
      </c>
      <c r="D3473" s="3">
        <v>0.81179630917279499</v>
      </c>
      <c r="E3473" s="4">
        <v>1052.80196940726</v>
      </c>
      <c r="F3473" s="4">
        <v>1874.7754615168899</v>
      </c>
      <c r="G3473" s="4">
        <v>3446.66741338871</v>
      </c>
      <c r="H3473" s="4">
        <v>6374.2448443128596</v>
      </c>
      <c r="I3473" s="4">
        <v>337.56911523845798</v>
      </c>
      <c r="J3473" s="3">
        <v>0.574847218658461</v>
      </c>
    </row>
    <row r="3474" spans="2:10" x14ac:dyDescent="0.4">
      <c r="B3474" s="3">
        <v>0.53341184851394496</v>
      </c>
      <c r="C3474" s="3">
        <v>2.8048455132329099E-2</v>
      </c>
      <c r="D3474" s="3">
        <v>0.13958085779190299</v>
      </c>
      <c r="E3474" s="4">
        <v>2316.5488981847502</v>
      </c>
      <c r="F3474" s="4">
        <v>258.99053872962998</v>
      </c>
      <c r="G3474" s="4">
        <v>1794.00352182139</v>
      </c>
      <c r="H3474" s="4">
        <v>4369.5429587357703</v>
      </c>
      <c r="I3474" s="4">
        <v>234.06062774167501</v>
      </c>
      <c r="J3474" s="3">
        <v>0.35675813207149198</v>
      </c>
    </row>
    <row r="3475" spans="2:10" x14ac:dyDescent="0.4">
      <c r="B3475" s="3">
        <v>0.99860690437629396</v>
      </c>
      <c r="C3475" s="3">
        <v>0.93968462858963198</v>
      </c>
      <c r="D3475" s="3">
        <v>0.84009157399586798</v>
      </c>
      <c r="E3475" s="4">
        <v>1283.90259485619</v>
      </c>
      <c r="F3475" s="4">
        <v>1509.2250549314101</v>
      </c>
      <c r="G3475" s="4">
        <v>3136.49937036962</v>
      </c>
      <c r="H3475" s="4">
        <v>5929.6270201572297</v>
      </c>
      <c r="I3475" s="4">
        <v>290.64176860721199</v>
      </c>
      <c r="J3475" s="3">
        <v>0.48246897243351999</v>
      </c>
    </row>
    <row r="3476" spans="2:10" x14ac:dyDescent="0.4">
      <c r="B3476" s="3">
        <v>0.25840472713086998</v>
      </c>
      <c r="C3476" s="3">
        <v>0.203340595115722</v>
      </c>
      <c r="D3476" s="3">
        <v>0.50584811942374297</v>
      </c>
      <c r="E3476" s="4">
        <v>1351.94929483071</v>
      </c>
      <c r="F3476" s="4">
        <v>1241.1488309332401</v>
      </c>
      <c r="G3476" s="4">
        <v>3294.1048410292301</v>
      </c>
      <c r="H3476" s="4">
        <v>5887.2029667931902</v>
      </c>
      <c r="I3476" s="4">
        <v>313.180132692158</v>
      </c>
      <c r="J3476" s="3">
        <v>0.51863408834217894</v>
      </c>
    </row>
    <row r="3477" spans="2:10" x14ac:dyDescent="0.4">
      <c r="B3477" s="3">
        <v>0.61817379997566801</v>
      </c>
      <c r="C3477" s="3">
        <v>0.42366329299215499</v>
      </c>
      <c r="D3477" s="3">
        <v>0.16918886690127999</v>
      </c>
      <c r="E3477" s="4">
        <v>951.71354189796398</v>
      </c>
      <c r="F3477" s="4">
        <v>846.09794640314703</v>
      </c>
      <c r="G3477" s="4">
        <v>779.78527521472097</v>
      </c>
      <c r="H3477" s="4">
        <v>2577.5967635158299</v>
      </c>
      <c r="I3477" s="4">
        <v>80.436809200090593</v>
      </c>
      <c r="J3477" s="3">
        <v>0.111941846132054</v>
      </c>
    </row>
    <row r="3478" spans="2:10" x14ac:dyDescent="0.4">
      <c r="B3478" s="3">
        <v>1.6341163505542801E-2</v>
      </c>
      <c r="C3478" s="3">
        <v>0.140645480486981</v>
      </c>
      <c r="D3478" s="3">
        <v>0.230989562586982</v>
      </c>
      <c r="E3478" s="4">
        <v>126.91725332161801</v>
      </c>
      <c r="F3478" s="4">
        <v>1019.19234071807</v>
      </c>
      <c r="G3478" s="4">
        <v>1694.6008394892899</v>
      </c>
      <c r="H3478" s="4">
        <v>2840.71043352898</v>
      </c>
      <c r="I3478" s="4">
        <v>120.162115212758</v>
      </c>
      <c r="J3478" s="3">
        <v>0.16940259456447601</v>
      </c>
    </row>
    <row r="3479" spans="2:10" x14ac:dyDescent="0.4">
      <c r="B3479" s="3">
        <v>0.94785460993569903</v>
      </c>
      <c r="C3479" s="3">
        <v>0.24264879971485001</v>
      </c>
      <c r="D3479" s="3">
        <v>0.11264858420606</v>
      </c>
      <c r="E3479" s="4">
        <v>1737.43030563505</v>
      </c>
      <c r="F3479" s="4">
        <v>995.20823596649905</v>
      </c>
      <c r="G3479" s="4">
        <v>1112.7566481287599</v>
      </c>
      <c r="H3479" s="4">
        <v>3845.39518973031</v>
      </c>
      <c r="I3479" s="4">
        <v>175.551501635802</v>
      </c>
      <c r="J3479" s="3">
        <v>0.26036156578635899</v>
      </c>
    </row>
    <row r="3480" spans="2:10" x14ac:dyDescent="0.4">
      <c r="B3480" s="3">
        <v>0.34945487896277799</v>
      </c>
      <c r="C3480" s="3">
        <v>0.43702294823197502</v>
      </c>
      <c r="D3480" s="3">
        <v>0.93772504743719498</v>
      </c>
      <c r="E3480" s="4">
        <v>1484.11095667685</v>
      </c>
      <c r="F3480" s="4">
        <v>1907.88932622277</v>
      </c>
      <c r="G3480" s="4">
        <v>4430.42061107055</v>
      </c>
      <c r="H3480" s="4">
        <v>7822.4208939701803</v>
      </c>
      <c r="I3480" s="4">
        <v>503.81905359375099</v>
      </c>
      <c r="J3480" s="3">
        <v>0.93612693433497896</v>
      </c>
    </row>
    <row r="3481" spans="2:10" x14ac:dyDescent="0.4">
      <c r="B3481" s="3">
        <v>0.95550703297893402</v>
      </c>
      <c r="C3481" s="3">
        <v>8.1339744064906405E-2</v>
      </c>
      <c r="D3481" s="3">
        <v>1.69662119192125E-2</v>
      </c>
      <c r="E3481" s="4">
        <v>2292.7637375577101</v>
      </c>
      <c r="F3481" s="4">
        <v>576.49532204985496</v>
      </c>
      <c r="G3481" s="4">
        <v>233.09790666106301</v>
      </c>
      <c r="H3481" s="4">
        <v>3102.35696626863</v>
      </c>
      <c r="I3481" s="4">
        <v>168.99053595419301</v>
      </c>
      <c r="J3481" s="3">
        <v>0.24135679427641399</v>
      </c>
    </row>
    <row r="3482" spans="2:10" x14ac:dyDescent="0.4">
      <c r="B3482" s="3">
        <v>0.32038660074081099</v>
      </c>
      <c r="C3482" s="3">
        <v>0.30535480893761402</v>
      </c>
      <c r="D3482" s="3">
        <v>0.30174865321934302</v>
      </c>
      <c r="E3482" s="4">
        <v>1132.1543256703201</v>
      </c>
      <c r="F3482" s="4">
        <v>1206.36514380683</v>
      </c>
      <c r="G3482" s="4">
        <v>2059.9306988470998</v>
      </c>
      <c r="H3482" s="4">
        <v>4398.4501683242597</v>
      </c>
      <c r="I3482" s="4">
        <v>192.26901610958001</v>
      </c>
      <c r="J3482" s="3">
        <v>0.29350648785866501</v>
      </c>
    </row>
    <row r="3483" spans="2:10" x14ac:dyDescent="0.4">
      <c r="B3483" s="3">
        <v>0.15829918358521</v>
      </c>
      <c r="C3483" s="3">
        <v>0.16948378227536401</v>
      </c>
      <c r="D3483" s="3">
        <v>0.86437508301859101</v>
      </c>
      <c r="E3483" s="4">
        <v>1013.98172756537</v>
      </c>
      <c r="F3483" s="4">
        <v>1132.2933593799801</v>
      </c>
      <c r="G3483" s="4">
        <v>3577.1141247825099</v>
      </c>
      <c r="H3483" s="4">
        <v>5723.3892117278601</v>
      </c>
      <c r="I3483" s="4">
        <v>291.56180977950498</v>
      </c>
      <c r="J3483" s="3">
        <v>0.47839250213950202</v>
      </c>
    </row>
    <row r="3484" spans="2:10" x14ac:dyDescent="0.4">
      <c r="B3484" s="3">
        <v>0.28051024483520298</v>
      </c>
      <c r="C3484" s="3">
        <v>0.95329221884320903</v>
      </c>
      <c r="D3484" s="3">
        <v>0.535217448567607</v>
      </c>
      <c r="E3484" s="4">
        <v>567.332858437087</v>
      </c>
      <c r="F3484" s="4">
        <v>1328.2281702317</v>
      </c>
      <c r="G3484" s="4">
        <v>1828.16924963321</v>
      </c>
      <c r="H3484" s="4">
        <v>3723.73027830201</v>
      </c>
      <c r="I3484" s="4">
        <v>127.426296993533</v>
      </c>
      <c r="J3484" s="3">
        <v>0.187808053210788</v>
      </c>
    </row>
    <row r="3485" spans="2:10" x14ac:dyDescent="0.4">
      <c r="B3485" s="3">
        <v>0.79671008718394098</v>
      </c>
      <c r="C3485" s="3">
        <v>0.26993664297481901</v>
      </c>
      <c r="D3485" s="3">
        <v>0.89319172976352601</v>
      </c>
      <c r="E3485" s="4">
        <v>1442.3328035374</v>
      </c>
      <c r="F3485" s="4">
        <v>892.807299371721</v>
      </c>
      <c r="G3485" s="4">
        <v>2972.4710862474699</v>
      </c>
      <c r="H3485" s="4">
        <v>5307.6111891565997</v>
      </c>
      <c r="I3485" s="4">
        <v>239.54435856818799</v>
      </c>
      <c r="J3485" s="3">
        <v>0.38405555228509602</v>
      </c>
    </row>
    <row r="3486" spans="2:10" x14ac:dyDescent="0.4">
      <c r="B3486" s="3">
        <v>0.69686038150109897</v>
      </c>
      <c r="C3486" s="3">
        <v>0.309814071246724</v>
      </c>
      <c r="D3486" s="3">
        <v>0.39775479190376201</v>
      </c>
      <c r="E3486" s="4">
        <v>1515.90876884093</v>
      </c>
      <c r="F3486" s="4">
        <v>1124.2906383999</v>
      </c>
      <c r="G3486" s="4">
        <v>2548.7885827559298</v>
      </c>
      <c r="H3486" s="4">
        <v>5188.98798999676</v>
      </c>
      <c r="I3486" s="4">
        <v>245.70027703481099</v>
      </c>
      <c r="J3486" s="3">
        <v>0.39136653890010298</v>
      </c>
    </row>
    <row r="3487" spans="2:10" x14ac:dyDescent="0.4">
      <c r="B3487" s="3">
        <v>0.25909302512344201</v>
      </c>
      <c r="C3487" s="3">
        <v>0.17982696719933999</v>
      </c>
      <c r="D3487" s="3">
        <v>0.41468090630159998</v>
      </c>
      <c r="E3487" s="4">
        <v>835.98666877962603</v>
      </c>
      <c r="F3487" s="4">
        <v>654.97253372436103</v>
      </c>
      <c r="G3487" s="4">
        <v>1705.1399475083001</v>
      </c>
      <c r="H3487" s="4">
        <v>3196.09915001229</v>
      </c>
      <c r="I3487" s="4">
        <v>108.27754955173</v>
      </c>
      <c r="J3487" s="3">
        <v>0.15537209444306799</v>
      </c>
    </row>
    <row r="3488" spans="2:10" x14ac:dyDescent="0.4">
      <c r="B3488" s="3">
        <v>0.83743489615161704</v>
      </c>
      <c r="C3488" s="3">
        <v>0.14130563365224999</v>
      </c>
      <c r="D3488" s="3">
        <v>0.86787306359178495</v>
      </c>
      <c r="E3488" s="4">
        <v>2132.2897749649701</v>
      </c>
      <c r="F3488" s="4">
        <v>893.77084345225205</v>
      </c>
      <c r="G3488" s="4">
        <v>4136.9822965185704</v>
      </c>
      <c r="H3488" s="4">
        <v>7163.0429149358097</v>
      </c>
      <c r="I3488" s="4">
        <v>431.16898294592698</v>
      </c>
      <c r="J3488" s="3">
        <v>0.76932561977423297</v>
      </c>
    </row>
    <row r="3489" spans="2:10" x14ac:dyDescent="0.4">
      <c r="B3489" s="3">
        <v>0.31979592796006001</v>
      </c>
      <c r="C3489" s="3">
        <v>0.45716409299343402</v>
      </c>
      <c r="D3489" s="3">
        <v>3.58809942271952E-2</v>
      </c>
      <c r="E3489" s="4">
        <v>2322.6403115074199</v>
      </c>
      <c r="F3489" s="4">
        <v>3169.2868566952002</v>
      </c>
      <c r="G3489" s="4">
        <v>1263.6939845981699</v>
      </c>
      <c r="H3489" s="4">
        <v>6755.6211528007898</v>
      </c>
      <c r="I3489" s="4">
        <v>570.16254725272097</v>
      </c>
      <c r="J3489" s="3">
        <v>0.99286093209993298</v>
      </c>
    </row>
    <row r="3490" spans="2:10" x14ac:dyDescent="0.4">
      <c r="B3490" s="3">
        <v>0.82361235980538205</v>
      </c>
      <c r="C3490" s="3">
        <v>0.28272093266620701</v>
      </c>
      <c r="D3490" s="3">
        <v>0.75592278135777002</v>
      </c>
      <c r="E3490" s="4">
        <v>2060.31154379073</v>
      </c>
      <c r="F3490" s="4">
        <v>1488.6865451257599</v>
      </c>
      <c r="G3490" s="4">
        <v>4426.4773046710898</v>
      </c>
      <c r="H3490" s="4">
        <v>7975.4753935875897</v>
      </c>
      <c r="I3490" s="4">
        <v>526.95552601949601</v>
      </c>
      <c r="J3490" s="3">
        <v>0.98857308356915696</v>
      </c>
    </row>
    <row r="3491" spans="2:10" x14ac:dyDescent="0.4">
      <c r="B3491" s="3">
        <v>0.37163455448039601</v>
      </c>
      <c r="C3491" s="3">
        <v>0.60213931398737297</v>
      </c>
      <c r="D3491" s="3">
        <v>0.18166045838434</v>
      </c>
      <c r="E3491" s="4">
        <v>926.40242795715506</v>
      </c>
      <c r="F3491" s="4">
        <v>1377.92660461121</v>
      </c>
      <c r="G3491" s="4">
        <v>1218.52027048333</v>
      </c>
      <c r="H3491" s="4">
        <v>3522.8493030517002</v>
      </c>
      <c r="I3491" s="4">
        <v>136.64452128129</v>
      </c>
      <c r="J3491" s="3">
        <v>0.199338971525717</v>
      </c>
    </row>
    <row r="3492" spans="2:10" x14ac:dyDescent="0.4">
      <c r="B3492" s="3">
        <v>0.67289743743108399</v>
      </c>
      <c r="C3492" s="3">
        <v>0.54550441732487798</v>
      </c>
      <c r="D3492" s="3">
        <v>0.58599487507415204</v>
      </c>
      <c r="E3492" s="4">
        <v>1308.4357078184</v>
      </c>
      <c r="F3492" s="4">
        <v>1377.8862194882199</v>
      </c>
      <c r="G3492" s="4">
        <v>2867.8400024965199</v>
      </c>
      <c r="H3492" s="4">
        <v>5554.1619298031501</v>
      </c>
      <c r="I3492" s="4">
        <v>265.66755584983599</v>
      </c>
      <c r="J3492" s="3">
        <v>0.43179693092590399</v>
      </c>
    </row>
    <row r="3493" spans="2:10" x14ac:dyDescent="0.4">
      <c r="B3493" s="3">
        <v>0.80577059211915503</v>
      </c>
      <c r="C3493" s="3">
        <v>0.710499265360656</v>
      </c>
      <c r="D3493" s="3">
        <v>0.125203070017258</v>
      </c>
      <c r="E3493" s="4">
        <v>1529.0691454801599</v>
      </c>
      <c r="F3493" s="4">
        <v>1743.8531064825499</v>
      </c>
      <c r="G3493" s="4">
        <v>1433.93178320163</v>
      </c>
      <c r="H3493" s="4">
        <v>4706.8540351643496</v>
      </c>
      <c r="I3493" s="4">
        <v>237.38185390051299</v>
      </c>
      <c r="J3493" s="3">
        <v>0.36836813137131802</v>
      </c>
    </row>
    <row r="3494" spans="2:10" x14ac:dyDescent="0.4">
      <c r="B3494" s="3">
        <v>0.44583793410084999</v>
      </c>
      <c r="C3494" s="3">
        <v>9.2629095648319601E-2</v>
      </c>
      <c r="D3494" s="3">
        <v>0.69019277107425203</v>
      </c>
      <c r="E3494" s="4">
        <v>1777.46992896458</v>
      </c>
      <c r="F3494" s="4">
        <v>618.74992422124706</v>
      </c>
      <c r="G3494" s="4">
        <v>3470.4301410108001</v>
      </c>
      <c r="H3494" s="4">
        <v>5866.6499941966304</v>
      </c>
      <c r="I3494" s="4">
        <v>305.36210283164797</v>
      </c>
      <c r="J3494" s="3">
        <v>0.50509926644262504</v>
      </c>
    </row>
    <row r="3495" spans="2:10" x14ac:dyDescent="0.4">
      <c r="B3495" s="3">
        <v>0.144260274768577</v>
      </c>
      <c r="C3495" s="3">
        <v>2.2851653072021701E-2</v>
      </c>
      <c r="D3495" s="3">
        <v>0.49280798782903001</v>
      </c>
      <c r="E3495" s="4">
        <v>1671.6095179097899</v>
      </c>
      <c r="F3495" s="4">
        <v>321.73814180758302</v>
      </c>
      <c r="G3495" s="4">
        <v>4112.5518660970802</v>
      </c>
      <c r="H3495" s="4">
        <v>6105.8995258144496</v>
      </c>
      <c r="I3495" s="4">
        <v>369.57472822410398</v>
      </c>
      <c r="J3495" s="3">
        <v>0.61969326350263698</v>
      </c>
    </row>
    <row r="3496" spans="2:10" x14ac:dyDescent="0.4">
      <c r="B3496" s="3">
        <v>0.60398263070066605</v>
      </c>
      <c r="C3496" s="3">
        <v>0.27224737372952001</v>
      </c>
      <c r="D3496" s="3">
        <v>0.17675935051684499</v>
      </c>
      <c r="E3496" s="4">
        <v>2231.5158785786498</v>
      </c>
      <c r="F3496" s="4">
        <v>1796.59183225271</v>
      </c>
      <c r="G3496" s="4">
        <v>2938.8894331230599</v>
      </c>
      <c r="H3496" s="4">
        <v>6966.9971439544297</v>
      </c>
      <c r="I3496" s="4">
        <v>470.15035533027202</v>
      </c>
      <c r="J3496" s="3">
        <v>0.82905656788847704</v>
      </c>
    </row>
    <row r="3497" spans="2:10" x14ac:dyDescent="0.4">
      <c r="B3497" s="3">
        <v>0.85376596680362904</v>
      </c>
      <c r="C3497" s="3">
        <v>9.1647475621495403E-2</v>
      </c>
      <c r="D3497" s="3">
        <v>0.62965837202429897</v>
      </c>
      <c r="E3497" s="4">
        <v>2510.59380528988</v>
      </c>
      <c r="F3497" s="4">
        <v>774.94339664188203</v>
      </c>
      <c r="G3497" s="4">
        <v>4399.1638853065597</v>
      </c>
      <c r="H3497" s="4">
        <v>7684.7010872383198</v>
      </c>
      <c r="I3497" s="4">
        <v>505.84887683210502</v>
      </c>
      <c r="J3497" s="3">
        <v>0.93186733245076103</v>
      </c>
    </row>
    <row r="3498" spans="2:10" x14ac:dyDescent="0.4">
      <c r="B3498" s="3">
        <v>0.45606241568539402</v>
      </c>
      <c r="C3498" s="3">
        <v>0.57791981376981505</v>
      </c>
      <c r="D3498" s="3">
        <v>0.47698414932913302</v>
      </c>
      <c r="E3498" s="4">
        <v>1384.20757821805</v>
      </c>
      <c r="F3498" s="4">
        <v>1795.1400272578701</v>
      </c>
      <c r="G3498" s="4">
        <v>3325.4645005157499</v>
      </c>
      <c r="H3498" s="4">
        <v>6504.8121059916803</v>
      </c>
      <c r="I3498" s="4">
        <v>365.46359994485402</v>
      </c>
      <c r="J3498" s="3">
        <v>0.62709565299070302</v>
      </c>
    </row>
    <row r="3499" spans="2:10" x14ac:dyDescent="0.4">
      <c r="B3499" s="3">
        <v>0.36491233550860502</v>
      </c>
      <c r="C3499" s="3">
        <v>0.56564994148879</v>
      </c>
      <c r="D3499" s="3">
        <v>0.45862039016962403</v>
      </c>
      <c r="E3499" s="4">
        <v>984.29039999044903</v>
      </c>
      <c r="F3499" s="4">
        <v>1426.9670551766201</v>
      </c>
      <c r="G3499" s="4">
        <v>2387.16320497891</v>
      </c>
      <c r="H3499" s="4">
        <v>4798.42066014598</v>
      </c>
      <c r="I3499" s="4">
        <v>208.550850329594</v>
      </c>
      <c r="J3499" s="3">
        <v>0.325223221625213</v>
      </c>
    </row>
    <row r="3500" spans="2:10" x14ac:dyDescent="0.4">
      <c r="B3500" s="3">
        <v>0.95159866882406796</v>
      </c>
      <c r="C3500" s="3">
        <v>5.5450146784872204E-3</v>
      </c>
      <c r="D3500" s="3">
        <v>8.6417817335655997E-2</v>
      </c>
      <c r="E3500" s="4">
        <v>1690.23384945369</v>
      </c>
      <c r="F3500" s="4">
        <v>24.427310461669698</v>
      </c>
      <c r="G3500" s="4">
        <v>567.28328488598504</v>
      </c>
      <c r="H3500" s="4">
        <v>2281.9444448013401</v>
      </c>
      <c r="I3500" s="4">
        <v>85.7500084171743</v>
      </c>
      <c r="J3500" s="3">
        <v>0.11763439207251999</v>
      </c>
    </row>
    <row r="3501" spans="2:10" x14ac:dyDescent="0.4">
      <c r="B3501" s="3">
        <v>0.35135924479636699</v>
      </c>
      <c r="C3501" s="3">
        <v>0.87575279130936401</v>
      </c>
      <c r="D3501" s="3">
        <v>0.18992826497592999</v>
      </c>
      <c r="E3501" s="4">
        <v>934.37805436737699</v>
      </c>
      <c r="F3501" s="4">
        <v>1699.5904599718699</v>
      </c>
      <c r="G3501" s="4">
        <v>1482.5848182044399</v>
      </c>
      <c r="H3501" s="4">
        <v>4116.5533325437</v>
      </c>
      <c r="I3501" s="4">
        <v>176.58862338762799</v>
      </c>
      <c r="J3501" s="3">
        <v>0.26560919630838098</v>
      </c>
    </row>
    <row r="3502" spans="2:10" x14ac:dyDescent="0.4">
      <c r="B3502" s="3">
        <v>0.88280219995127895</v>
      </c>
      <c r="C3502" s="3">
        <v>0.85333939830328398</v>
      </c>
      <c r="D3502" s="3">
        <v>0.25188287204268001</v>
      </c>
      <c r="E3502" s="4">
        <v>1772.0274853794399</v>
      </c>
      <c r="F3502" s="4">
        <v>2133.3591982940702</v>
      </c>
      <c r="G3502" s="4">
        <v>3052.0849563358802</v>
      </c>
      <c r="H3502" s="4">
        <v>6957.4716400094003</v>
      </c>
      <c r="I3502" s="4">
        <v>436.57434204744902</v>
      </c>
      <c r="J3502" s="3">
        <v>0.76941098283351494</v>
      </c>
    </row>
    <row r="3503" spans="2:10" x14ac:dyDescent="0.4">
      <c r="B3503" s="3">
        <v>0.38025584602071</v>
      </c>
      <c r="C3503" s="3">
        <v>8.6934325511433694E-2</v>
      </c>
      <c r="D3503" s="3">
        <v>0.81727958063616102</v>
      </c>
      <c r="E3503" s="4">
        <v>1598.7854122553999</v>
      </c>
      <c r="F3503" s="4">
        <v>554.73468838967005</v>
      </c>
      <c r="G3503" s="4">
        <v>3376.5449281664801</v>
      </c>
      <c r="H3503" s="4">
        <v>5530.0650288115603</v>
      </c>
      <c r="I3503" s="4">
        <v>271.81825455360803</v>
      </c>
      <c r="J3503" s="3">
        <v>0.44120124274258998</v>
      </c>
    </row>
    <row r="3504" spans="2:10" x14ac:dyDescent="0.4">
      <c r="B3504" s="3">
        <v>0.94248854778632696</v>
      </c>
      <c r="C3504" s="3">
        <v>0.59868401654599102</v>
      </c>
      <c r="D3504" s="3">
        <v>0.34419253355700902</v>
      </c>
      <c r="E3504" s="4">
        <v>1505.52625973661</v>
      </c>
      <c r="F3504" s="4">
        <v>1501.4438276394901</v>
      </c>
      <c r="G3504" s="4">
        <v>2556.9340278484501</v>
      </c>
      <c r="H3504" s="4">
        <v>5563.90411522456</v>
      </c>
      <c r="I3504" s="4">
        <v>279.09041198167301</v>
      </c>
      <c r="J3504" s="3">
        <v>0.45385989558198497</v>
      </c>
    </row>
    <row r="3505" spans="2:10" x14ac:dyDescent="0.4">
      <c r="B3505" s="3">
        <v>0.86600605038419598</v>
      </c>
      <c r="C3505" s="3">
        <v>0.68842683841446795</v>
      </c>
      <c r="D3505" s="3">
        <v>0.60992398910089496</v>
      </c>
      <c r="E3505" s="4">
        <v>924.75333783576195</v>
      </c>
      <c r="F3505" s="4">
        <v>950.92237290058802</v>
      </c>
      <c r="G3505" s="4">
        <v>1797.2911683888501</v>
      </c>
      <c r="H3505" s="4">
        <v>3672.9668791252102</v>
      </c>
      <c r="I3505" s="4">
        <v>120.931783527203</v>
      </c>
      <c r="J3505" s="3">
        <v>0.17777313183426899</v>
      </c>
    </row>
    <row r="3506" spans="2:10" x14ac:dyDescent="0.4">
      <c r="B3506" s="3">
        <v>0.17363940885837501</v>
      </c>
      <c r="C3506" s="3">
        <v>0.98138924976923203</v>
      </c>
      <c r="D3506" s="3">
        <v>0.57280763727295902</v>
      </c>
      <c r="E3506" s="4">
        <v>635.26080537815301</v>
      </c>
      <c r="F3506" s="4">
        <v>1961.01673505083</v>
      </c>
      <c r="G3506" s="4">
        <v>2873.5958480383401</v>
      </c>
      <c r="H3506" s="4">
        <v>5469.8733884673402</v>
      </c>
      <c r="I3506" s="4">
        <v>260.95213873691199</v>
      </c>
      <c r="J3506" s="3">
        <v>0.42214903269868698</v>
      </c>
    </row>
    <row r="3507" spans="2:10" x14ac:dyDescent="0.4">
      <c r="B3507" s="3">
        <v>0.66326788052806096</v>
      </c>
      <c r="C3507" s="3">
        <v>0.75073359908140902</v>
      </c>
      <c r="D3507" s="3">
        <v>0.60680632381831201</v>
      </c>
      <c r="E3507" s="4">
        <v>779.91206773689998</v>
      </c>
      <c r="F3507" s="4">
        <v>948.86473763757499</v>
      </c>
      <c r="G3507" s="4">
        <v>1637.11672103301</v>
      </c>
      <c r="H3507" s="4">
        <v>3365.8935264074898</v>
      </c>
      <c r="I3507" s="4">
        <v>103.17230314482801</v>
      </c>
      <c r="J3507" s="3">
        <v>0.149316829653559</v>
      </c>
    </row>
    <row r="3508" spans="2:10" x14ac:dyDescent="0.4">
      <c r="B3508" s="3">
        <v>0.56319509474440599</v>
      </c>
      <c r="C3508" s="3">
        <v>0.48931975895038698</v>
      </c>
      <c r="D3508" s="3">
        <v>0.441420036184765</v>
      </c>
      <c r="E3508" s="4">
        <v>782.79807016217501</v>
      </c>
      <c r="F3508" s="4">
        <v>794.20329010579496</v>
      </c>
      <c r="G3508" s="4">
        <v>1326.0893835577499</v>
      </c>
      <c r="H3508" s="4">
        <v>2903.09074382572</v>
      </c>
      <c r="I3508" s="4">
        <v>83.625553234615793</v>
      </c>
      <c r="J3508" s="3">
        <v>0.118258312758228</v>
      </c>
    </row>
    <row r="3509" spans="2:10" x14ac:dyDescent="0.4">
      <c r="B3509" s="3">
        <v>0.29786212110978999</v>
      </c>
      <c r="C3509" s="3">
        <v>0.84654377099197098</v>
      </c>
      <c r="D3509" s="3">
        <v>0.30357576271096298</v>
      </c>
      <c r="E3509" s="4">
        <v>1240.78763056549</v>
      </c>
      <c r="F3509" s="4">
        <v>2317.15170925343</v>
      </c>
      <c r="G3509" s="4">
        <v>3155.36548868513</v>
      </c>
      <c r="H3509" s="4">
        <v>6713.3048285040604</v>
      </c>
      <c r="I3509" s="4">
        <v>404.82567966969998</v>
      </c>
      <c r="J3509" s="3">
        <v>0.70318931440699795</v>
      </c>
    </row>
    <row r="3510" spans="2:10" x14ac:dyDescent="0.4">
      <c r="B3510" s="3">
        <v>0.82766844341548396</v>
      </c>
      <c r="C3510" s="3">
        <v>7.4289183685632199E-2</v>
      </c>
      <c r="D3510" s="3">
        <v>0.59830880247243101</v>
      </c>
      <c r="E3510" s="4">
        <v>1627.22941977848</v>
      </c>
      <c r="F3510" s="4">
        <v>322.766750989429</v>
      </c>
      <c r="G3510" s="4">
        <v>2488.1865682163698</v>
      </c>
      <c r="H3510" s="4">
        <v>4438.1827389842902</v>
      </c>
      <c r="I3510" s="4">
        <v>181.64619692796401</v>
      </c>
      <c r="J3510" s="3">
        <v>0.277873570508126</v>
      </c>
    </row>
    <row r="3511" spans="2:10" x14ac:dyDescent="0.4">
      <c r="B3511" s="3">
        <v>0.733021554277277</v>
      </c>
      <c r="C3511" s="3">
        <v>0.20844533970135101</v>
      </c>
      <c r="D3511" s="3">
        <v>0.483249951118016</v>
      </c>
      <c r="E3511" s="4">
        <v>2080.14754191663</v>
      </c>
      <c r="F3511" s="4">
        <v>1252.4883317245999</v>
      </c>
      <c r="G3511" s="4">
        <v>3821.2281792587701</v>
      </c>
      <c r="H3511" s="4">
        <v>7153.8640529000204</v>
      </c>
      <c r="I3511" s="4">
        <v>443.17522009227702</v>
      </c>
      <c r="J3511" s="3">
        <v>0.79031002423873598</v>
      </c>
    </row>
    <row r="3512" spans="2:10" x14ac:dyDescent="0.4">
      <c r="B3512" s="3">
        <v>0.29581121442649</v>
      </c>
      <c r="C3512" s="3">
        <v>0.59162165691841795</v>
      </c>
      <c r="D3512" s="3">
        <v>0.21076788532696999</v>
      </c>
      <c r="E3512" s="4">
        <v>945.52772380863803</v>
      </c>
      <c r="F3512" s="4">
        <v>1592.2755083413499</v>
      </c>
      <c r="G3512" s="4">
        <v>1629.5689793796801</v>
      </c>
      <c r="H3512" s="4">
        <v>4167.3722115296696</v>
      </c>
      <c r="I3512" s="4">
        <v>180.505835617108</v>
      </c>
      <c r="J3512" s="3">
        <v>0.27222280392896903</v>
      </c>
    </row>
    <row r="3513" spans="2:10" x14ac:dyDescent="0.4">
      <c r="B3513" s="3">
        <v>0.26992901247930701</v>
      </c>
      <c r="C3513" s="3">
        <v>0.265021029291161</v>
      </c>
      <c r="D3513" s="3">
        <v>0.85879674151395602</v>
      </c>
      <c r="E3513" s="4">
        <v>1521.2083720042001</v>
      </c>
      <c r="F3513" s="4">
        <v>1670.5311623759601</v>
      </c>
      <c r="G3513" s="4">
        <v>4439.2707249014802</v>
      </c>
      <c r="H3513" s="4">
        <v>7631.0102592816602</v>
      </c>
      <c r="I3513" s="4">
        <v>488.86041899375101</v>
      </c>
      <c r="J3513" s="3">
        <v>0.89757907630259104</v>
      </c>
    </row>
    <row r="3514" spans="2:10" x14ac:dyDescent="0.4">
      <c r="B3514" s="3">
        <v>0.57901749829858096</v>
      </c>
      <c r="C3514" s="3">
        <v>0.255322680645031</v>
      </c>
      <c r="D3514" s="3">
        <v>2.2775276426699699E-3</v>
      </c>
      <c r="E3514" s="4">
        <v>1816.0222148211799</v>
      </c>
      <c r="F3514" s="4">
        <v>1336.9305208343301</v>
      </c>
      <c r="G3514" s="4">
        <v>31.9255270569851</v>
      </c>
      <c r="H3514" s="4">
        <v>3184.8782627125001</v>
      </c>
      <c r="I3514" s="4">
        <v>174.219750575202</v>
      </c>
      <c r="J3514" s="3">
        <v>0.24985479169250599</v>
      </c>
    </row>
    <row r="3515" spans="2:10" x14ac:dyDescent="0.4">
      <c r="B3515" s="3">
        <v>0.38225509791795897</v>
      </c>
      <c r="C3515" s="3">
        <v>0.71074165612755602</v>
      </c>
      <c r="D3515" s="3">
        <v>0.57988125410457803</v>
      </c>
      <c r="E3515" s="4">
        <v>822.80457391177401</v>
      </c>
      <c r="F3515" s="4">
        <v>1321.95715714929</v>
      </c>
      <c r="G3515" s="4">
        <v>2220.2074834722798</v>
      </c>
      <c r="H3515" s="4">
        <v>4364.9692145333402</v>
      </c>
      <c r="I3515" s="4">
        <v>169.72583367335901</v>
      </c>
      <c r="J3515" s="3">
        <v>0.258635813735759</v>
      </c>
    </row>
    <row r="3516" spans="2:10" x14ac:dyDescent="0.4">
      <c r="B3516" s="3">
        <v>0.729193372066542</v>
      </c>
      <c r="C3516" s="3">
        <v>0.13338391561871701</v>
      </c>
      <c r="D3516" s="3">
        <v>0.10022847696081599</v>
      </c>
      <c r="E3516" s="4">
        <v>2644.9211394332701</v>
      </c>
      <c r="F3516" s="4">
        <v>1239.1507868270101</v>
      </c>
      <c r="G3516" s="4">
        <v>1999.33153888732</v>
      </c>
      <c r="H3516" s="4">
        <v>5883.4034651476104</v>
      </c>
      <c r="I3516" s="4">
        <v>390.324613269569</v>
      </c>
      <c r="J3516" s="3">
        <v>0.64624820735079602</v>
      </c>
    </row>
    <row r="3517" spans="2:10" x14ac:dyDescent="0.4">
      <c r="B3517" s="3">
        <v>0.9361589550403</v>
      </c>
      <c r="C3517" s="3">
        <v>0.83423139595783902</v>
      </c>
      <c r="D3517" s="3">
        <v>6.1091576292565099E-2</v>
      </c>
      <c r="E3517" s="4">
        <v>1983.85801824295</v>
      </c>
      <c r="F3517" s="4">
        <v>2354.89042525473</v>
      </c>
      <c r="G3517" s="4">
        <v>1214.02459094752</v>
      </c>
      <c r="H3517" s="4">
        <v>5552.7730344452002</v>
      </c>
      <c r="I3517" s="4">
        <v>355.80527614908499</v>
      </c>
      <c r="J3517" s="3">
        <v>0.57825553451826806</v>
      </c>
    </row>
    <row r="3518" spans="2:10" x14ac:dyDescent="0.4">
      <c r="B3518" s="3">
        <v>0.880076114570428</v>
      </c>
      <c r="C3518" s="3">
        <v>5.9230921858148898E-2</v>
      </c>
      <c r="D3518" s="3">
        <v>0.28595642507715102</v>
      </c>
      <c r="E3518" s="4">
        <v>2661.6912378081402</v>
      </c>
      <c r="F3518" s="4">
        <v>557.94717402119102</v>
      </c>
      <c r="G3518" s="4">
        <v>3380.99124426566</v>
      </c>
      <c r="H3518" s="4">
        <v>6600.6296560949904</v>
      </c>
      <c r="I3518" s="4">
        <v>412.82570108367901</v>
      </c>
      <c r="J3518" s="3">
        <v>0.71234742679151297</v>
      </c>
    </row>
    <row r="3519" spans="2:10" x14ac:dyDescent="0.4">
      <c r="B3519" s="3">
        <v>0.530284423833844</v>
      </c>
      <c r="C3519" s="3">
        <v>0.94358477686692099</v>
      </c>
      <c r="D3519" s="3">
        <v>0.418825997551595</v>
      </c>
      <c r="E3519" s="4">
        <v>729.43682662862</v>
      </c>
      <c r="F3519" s="4">
        <v>1128.88188737828</v>
      </c>
      <c r="G3519" s="4">
        <v>1460.1034567568099</v>
      </c>
      <c r="H3519" s="4">
        <v>3318.4221707637098</v>
      </c>
      <c r="I3519" s="4">
        <v>105.118447643189</v>
      </c>
      <c r="J3519" s="3">
        <v>0.15176944488986199</v>
      </c>
    </row>
    <row r="3520" spans="2:10" x14ac:dyDescent="0.4">
      <c r="B3520" s="3">
        <v>0.91683075040838202</v>
      </c>
      <c r="C3520" s="3">
        <v>0.68161926925138805</v>
      </c>
      <c r="D3520" s="3">
        <v>0.601084562276196</v>
      </c>
      <c r="E3520" s="4">
        <v>1537.7525840943999</v>
      </c>
      <c r="F3520" s="4">
        <v>1652.8842040207101</v>
      </c>
      <c r="G3520" s="4">
        <v>3425.9602959710201</v>
      </c>
      <c r="H3520" s="4">
        <v>6616.5970840861301</v>
      </c>
      <c r="I3520" s="4">
        <v>367.687012009581</v>
      </c>
      <c r="J3520" s="3">
        <v>0.635053660666697</v>
      </c>
    </row>
    <row r="3521" spans="2:10" x14ac:dyDescent="0.4">
      <c r="B3521" s="3">
        <v>0.56255048893193704</v>
      </c>
      <c r="C3521" s="3">
        <v>0.48991475269544799</v>
      </c>
      <c r="D3521" s="3">
        <v>0.474875348015451</v>
      </c>
      <c r="E3521" s="4">
        <v>1162.47300543714</v>
      </c>
      <c r="F3521" s="4">
        <v>1232.0292128283099</v>
      </c>
      <c r="G3521" s="4">
        <v>2350.9613595682399</v>
      </c>
      <c r="H3521" s="4">
        <v>4745.4635778336997</v>
      </c>
      <c r="I3521" s="4">
        <v>202.68007829224999</v>
      </c>
      <c r="J3521" s="3">
        <v>0.31516992174532499</v>
      </c>
    </row>
    <row r="3522" spans="2:10" x14ac:dyDescent="0.4">
      <c r="B3522" s="3">
        <v>0.86265074226141203</v>
      </c>
      <c r="C3522" s="3">
        <v>0.799079118564199</v>
      </c>
      <c r="D3522" s="3">
        <v>0.49244594937184699</v>
      </c>
      <c r="E3522" s="4">
        <v>770.53160567532905</v>
      </c>
      <c r="F3522" s="4">
        <v>848.748589354567</v>
      </c>
      <c r="G3522" s="4">
        <v>1297.8639814051</v>
      </c>
      <c r="H3522" s="4">
        <v>2917.1441764349902</v>
      </c>
      <c r="I3522" s="4">
        <v>80.924474354430799</v>
      </c>
      <c r="J3522" s="3">
        <v>0.114518319466371</v>
      </c>
    </row>
    <row r="3523" spans="2:10" x14ac:dyDescent="0.4">
      <c r="B3523" s="3">
        <v>0.69595962799032796</v>
      </c>
      <c r="C3523" s="3">
        <v>5.1179222412104403E-2</v>
      </c>
      <c r="D3523" s="3">
        <v>4.1526083573360802E-2</v>
      </c>
      <c r="E3523" s="4">
        <v>1489.55708506563</v>
      </c>
      <c r="F3523" s="4">
        <v>212.41577781826101</v>
      </c>
      <c r="G3523" s="4">
        <v>266.89072290273299</v>
      </c>
      <c r="H3523" s="4">
        <v>1968.86358578662</v>
      </c>
      <c r="I3523" s="4">
        <v>75.327455503796202</v>
      </c>
      <c r="J3523" s="3">
        <v>0.101795585594232</v>
      </c>
    </row>
    <row r="3524" spans="2:10" x14ac:dyDescent="0.4">
      <c r="B3524" s="3">
        <v>0.89362606003101297</v>
      </c>
      <c r="C3524" s="3">
        <v>0.76118109958119395</v>
      </c>
      <c r="D3524" s="3">
        <v>6.5635450682748495E-2</v>
      </c>
      <c r="E3524" s="4">
        <v>2130.46869140846</v>
      </c>
      <c r="F3524" s="4">
        <v>2497.9877926445602</v>
      </c>
      <c r="G3524" s="4">
        <v>1469.9029608073999</v>
      </c>
      <c r="H3524" s="4">
        <v>6098.3594448604299</v>
      </c>
      <c r="I3524" s="4">
        <v>418.27417285383098</v>
      </c>
      <c r="J3524" s="3">
        <v>0.70104864166175596</v>
      </c>
    </row>
    <row r="3525" spans="2:10" x14ac:dyDescent="0.4">
      <c r="B3525" s="3">
        <v>0.48440757761320802</v>
      </c>
      <c r="C3525" s="3">
        <v>0.35045043635342998</v>
      </c>
      <c r="D3525" s="3">
        <v>8.2175846974961997E-2</v>
      </c>
      <c r="E3525" s="4">
        <v>1638.3999444060601</v>
      </c>
      <c r="F3525" s="4">
        <v>1588.1552019381299</v>
      </c>
      <c r="G3525" s="4">
        <v>1104.47864943073</v>
      </c>
      <c r="H3525" s="4">
        <v>4331.0337957749398</v>
      </c>
      <c r="I3525" s="4">
        <v>228.454396697558</v>
      </c>
      <c r="J3525" s="3">
        <v>0.34750678948318098</v>
      </c>
    </row>
    <row r="3526" spans="2:10" x14ac:dyDescent="0.4">
      <c r="B3526" s="3">
        <v>0.72602498718169095</v>
      </c>
      <c r="C3526" s="3">
        <v>0.37127213897290801</v>
      </c>
      <c r="D3526" s="3">
        <v>0.73721725225721002</v>
      </c>
      <c r="E3526" s="4">
        <v>1298.6402691200201</v>
      </c>
      <c r="F3526" s="4">
        <v>1032.88227337327</v>
      </c>
      <c r="G3526" s="4">
        <v>2728.5246792116</v>
      </c>
      <c r="H3526" s="4">
        <v>5060.04722170489</v>
      </c>
      <c r="I3526" s="4">
        <v>220.35096991269501</v>
      </c>
      <c r="J3526" s="3">
        <v>0.34852548005761003</v>
      </c>
    </row>
    <row r="3527" spans="2:10" x14ac:dyDescent="0.4">
      <c r="B3527" s="3">
        <v>0.87838626135972597</v>
      </c>
      <c r="C3527" s="3">
        <v>0.46863384525856799</v>
      </c>
      <c r="D3527" s="3">
        <v>0.38074860440977099</v>
      </c>
      <c r="E3527" s="4">
        <v>1835.7248629575399</v>
      </c>
      <c r="F3527" s="4">
        <v>1716.0011650649501</v>
      </c>
      <c r="G3527" s="4">
        <v>3430.4395820415002</v>
      </c>
      <c r="H3527" s="4">
        <v>6982.1656100639902</v>
      </c>
      <c r="I3527" s="4">
        <v>424.57608756322998</v>
      </c>
      <c r="J3527" s="3">
        <v>0.74937095364429396</v>
      </c>
    </row>
    <row r="3528" spans="2:10" x14ac:dyDescent="0.4">
      <c r="B3528" s="3">
        <v>0.55831355356811097</v>
      </c>
      <c r="C3528" s="3">
        <v>5.92155819127081E-2</v>
      </c>
      <c r="D3528" s="3">
        <v>6.6457335736193293E-2</v>
      </c>
      <c r="E3528" s="4">
        <v>2910.5966248002801</v>
      </c>
      <c r="F3528" s="4">
        <v>753.18593465194601</v>
      </c>
      <c r="G3528" s="4">
        <v>1493.6387140972799</v>
      </c>
      <c r="H3528" s="4">
        <v>5157.4212735495003</v>
      </c>
      <c r="I3528" s="4">
        <v>353.00096106697998</v>
      </c>
      <c r="J3528" s="3">
        <v>0.56131089423815494</v>
      </c>
    </row>
    <row r="3529" spans="2:10" x14ac:dyDescent="0.4">
      <c r="B3529" s="3">
        <v>0.42190847501568002</v>
      </c>
      <c r="C3529" s="3">
        <v>0.14700303957519101</v>
      </c>
      <c r="D3529" s="3">
        <v>0.27193204240115798</v>
      </c>
      <c r="E3529" s="4">
        <v>1106.85070128025</v>
      </c>
      <c r="F3529" s="4">
        <v>528.83121851264195</v>
      </c>
      <c r="G3529" s="4">
        <v>1340.2779456937201</v>
      </c>
      <c r="H3529" s="4">
        <v>2975.9598654866099</v>
      </c>
      <c r="I3529" s="4">
        <v>101.651117837632</v>
      </c>
      <c r="J3529" s="3">
        <v>0.144269580324448</v>
      </c>
    </row>
    <row r="3530" spans="2:10" x14ac:dyDescent="0.4">
      <c r="B3530" s="3">
        <v>0.44686124786440701</v>
      </c>
      <c r="C3530" s="3">
        <v>0.265033806747414</v>
      </c>
      <c r="D3530" s="3">
        <v>6.7359884143153706E-2</v>
      </c>
      <c r="E3530" s="4">
        <v>1171.7541242926</v>
      </c>
      <c r="F3530" s="4">
        <v>913.19227445952004</v>
      </c>
      <c r="G3530" s="4">
        <v>484.417407651171</v>
      </c>
      <c r="H3530" s="4">
        <v>2569.3638064032898</v>
      </c>
      <c r="I3530" s="4">
        <v>99.067581345813494</v>
      </c>
      <c r="J3530" s="3">
        <v>0.13781436148402099</v>
      </c>
    </row>
    <row r="3531" spans="2:10" x14ac:dyDescent="0.4">
      <c r="B3531" s="3">
        <v>0.498114138906328</v>
      </c>
      <c r="C3531" s="3">
        <v>0.50260103319683103</v>
      </c>
      <c r="D3531" s="3">
        <v>0.62079835712749798</v>
      </c>
      <c r="E3531" s="4">
        <v>889.281656571854</v>
      </c>
      <c r="F3531" s="4">
        <v>999.89671161949798</v>
      </c>
      <c r="G3531" s="4">
        <v>2004.40920696854</v>
      </c>
      <c r="H3531" s="4">
        <v>3893.5875751599001</v>
      </c>
      <c r="I3531" s="4">
        <v>136.873872299569</v>
      </c>
      <c r="J3531" s="3">
        <v>0.20350409780501799</v>
      </c>
    </row>
    <row r="3532" spans="2:10" x14ac:dyDescent="0.4">
      <c r="B3532" s="3">
        <v>0.96957517499058699</v>
      </c>
      <c r="C3532" s="3">
        <v>0.65632321019237005</v>
      </c>
      <c r="D3532" s="3">
        <v>0.43580990615530102</v>
      </c>
      <c r="E3532" s="4">
        <v>938.36563230228899</v>
      </c>
      <c r="F3532" s="4">
        <v>893.117512505013</v>
      </c>
      <c r="G3532" s="4">
        <v>1452.3434442294899</v>
      </c>
      <c r="H3532" s="4">
        <v>3283.8265890367902</v>
      </c>
      <c r="I3532" s="4">
        <v>102.385978801753</v>
      </c>
      <c r="J3532" s="3">
        <v>0.147566959400283</v>
      </c>
    </row>
    <row r="3533" spans="2:10" x14ac:dyDescent="0.4">
      <c r="B3533" s="3">
        <v>0.90183743897093005</v>
      </c>
      <c r="C3533" s="3">
        <v>0.12505340329467099</v>
      </c>
      <c r="D3533" s="3">
        <v>0.44498672245850202</v>
      </c>
      <c r="E3533" s="4">
        <v>2258.9200649323402</v>
      </c>
      <c r="F3533" s="4">
        <v>855.30795538325697</v>
      </c>
      <c r="G3533" s="4">
        <v>3598.13972080641</v>
      </c>
      <c r="H3533" s="4">
        <v>6712.3677411220197</v>
      </c>
      <c r="I3533" s="4">
        <v>399.261957506692</v>
      </c>
      <c r="J3533" s="3">
        <v>0.69348668701109994</v>
      </c>
    </row>
    <row r="3534" spans="2:10" x14ac:dyDescent="0.4">
      <c r="B3534" s="3">
        <v>0.80176080635461899</v>
      </c>
      <c r="C3534" s="3">
        <v>0.53830034865659804</v>
      </c>
      <c r="D3534" s="3">
        <v>0.38310919456958598</v>
      </c>
      <c r="E3534" s="4">
        <v>1486.2773284928101</v>
      </c>
      <c r="F3534" s="4">
        <v>1478.0329027519799</v>
      </c>
      <c r="G3534" s="4">
        <v>2696.4773348439699</v>
      </c>
      <c r="H3534" s="4">
        <v>5660.7875660887703</v>
      </c>
      <c r="I3534" s="4">
        <v>285.87606443669</v>
      </c>
      <c r="J3534" s="3">
        <v>0.467418871360194</v>
      </c>
    </row>
    <row r="3535" spans="2:10" x14ac:dyDescent="0.4">
      <c r="B3535" s="3">
        <v>0.45828646411413698</v>
      </c>
      <c r="C3535" s="3">
        <v>0.127837200719849</v>
      </c>
      <c r="D3535" s="3">
        <v>4.7527922202154897E-2</v>
      </c>
      <c r="E3535" s="4">
        <v>2354.0305796662701</v>
      </c>
      <c r="F3535" s="4">
        <v>1209.7120153683099</v>
      </c>
      <c r="G3535" s="4">
        <v>941.12498030845802</v>
      </c>
      <c r="H3535" s="4">
        <v>4504.8675753430498</v>
      </c>
      <c r="I3535" s="4">
        <v>286.98161417636197</v>
      </c>
      <c r="J3535" s="3">
        <v>0.44056521998346099</v>
      </c>
    </row>
    <row r="3536" spans="2:10" x14ac:dyDescent="0.4">
      <c r="B3536" s="3">
        <v>0.59057930585250096</v>
      </c>
      <c r="C3536" s="3">
        <v>0.61266660570958398</v>
      </c>
      <c r="D3536" s="3">
        <v>0.27288659491634998</v>
      </c>
      <c r="E3536" s="4">
        <v>1355.7786131046</v>
      </c>
      <c r="F3536" s="4">
        <v>1609.81173959834</v>
      </c>
      <c r="G3536" s="4">
        <v>2260.2330375011302</v>
      </c>
      <c r="H3536" s="4">
        <v>5225.8233902040802</v>
      </c>
      <c r="I3536" s="4">
        <v>257.09186559736298</v>
      </c>
      <c r="J3536" s="3">
        <v>0.41033966532447802</v>
      </c>
    </row>
    <row r="3537" spans="2:10" x14ac:dyDescent="0.4">
      <c r="B3537" s="3">
        <v>0.43309165400778898</v>
      </c>
      <c r="C3537" s="3">
        <v>0.83434141506435999</v>
      </c>
      <c r="D3537" s="3">
        <v>0.22777034500859999</v>
      </c>
      <c r="E3537" s="4">
        <v>1576.7184993695801</v>
      </c>
      <c r="F3537" s="4">
        <v>2399.0240441096798</v>
      </c>
      <c r="G3537" s="4">
        <v>3075.3941280676199</v>
      </c>
      <c r="H3537" s="4">
        <v>7051.1366715468903</v>
      </c>
      <c r="I3537" s="4">
        <v>456.27580187894699</v>
      </c>
      <c r="J3537" s="3">
        <v>0.80865608397116995</v>
      </c>
    </row>
    <row r="3538" spans="2:10" x14ac:dyDescent="0.4">
      <c r="B3538" s="3">
        <v>0.37973126792095502</v>
      </c>
      <c r="C3538" s="3">
        <v>0.44892217542528501</v>
      </c>
      <c r="D3538" s="3">
        <v>0.90691177416009805</v>
      </c>
      <c r="E3538" s="4">
        <v>767.75226502852695</v>
      </c>
      <c r="F3538" s="4">
        <v>942.60789915395196</v>
      </c>
      <c r="G3538" s="4">
        <v>2168.4847841104001</v>
      </c>
      <c r="H3538" s="4">
        <v>3878.84494829288</v>
      </c>
      <c r="I3538" s="4">
        <v>132.547461315654</v>
      </c>
      <c r="J3538" s="3">
        <v>0.196921578064162</v>
      </c>
    </row>
    <row r="3539" spans="2:10" x14ac:dyDescent="0.4">
      <c r="B3539" s="3">
        <v>0.71574842403791605</v>
      </c>
      <c r="C3539" s="3">
        <v>0.93724040797338803</v>
      </c>
      <c r="D3539" s="3">
        <v>0.72409236819030398</v>
      </c>
      <c r="E3539" s="4">
        <v>1213.3253686918999</v>
      </c>
      <c r="F3539" s="4">
        <v>1597.5145742654199</v>
      </c>
      <c r="G3539" s="4">
        <v>3083.0060289968501</v>
      </c>
      <c r="H3539" s="4">
        <v>5893.8459719541797</v>
      </c>
      <c r="I3539" s="4">
        <v>290.54263469314299</v>
      </c>
      <c r="J3539" s="3">
        <v>0.48132690453725102</v>
      </c>
    </row>
    <row r="3540" spans="2:10" x14ac:dyDescent="0.4">
      <c r="B3540" s="3">
        <v>0.81474763404024897</v>
      </c>
      <c r="C3540" s="3">
        <v>0.223347106920601</v>
      </c>
      <c r="D3540" s="3">
        <v>0.36702805134029698</v>
      </c>
      <c r="E3540" s="4">
        <v>1165.10328653182</v>
      </c>
      <c r="F3540" s="4">
        <v>560.88277803472101</v>
      </c>
      <c r="G3540" s="4">
        <v>1447.4941287935101</v>
      </c>
      <c r="H3540" s="4">
        <v>3173.4801933600502</v>
      </c>
      <c r="I3540" s="4">
        <v>102.69599584197699</v>
      </c>
      <c r="J3540" s="3">
        <v>0.14719591578458199</v>
      </c>
    </row>
    <row r="3541" spans="2:10" x14ac:dyDescent="0.4">
      <c r="B3541" s="3">
        <v>0.478347850700307</v>
      </c>
      <c r="C3541" s="3">
        <v>0.39918055275205899</v>
      </c>
      <c r="D3541" s="3">
        <v>0.32854057695838201</v>
      </c>
      <c r="E3541" s="4">
        <v>1700.6846164666399</v>
      </c>
      <c r="F3541" s="4">
        <v>1802.4852302623001</v>
      </c>
      <c r="G3541" s="4">
        <v>3327.6306722352701</v>
      </c>
      <c r="H3541" s="4">
        <v>6830.8005189642299</v>
      </c>
      <c r="I3541" s="4">
        <v>417.351670754922</v>
      </c>
      <c r="J3541" s="3">
        <v>0.73000566504360498</v>
      </c>
    </row>
    <row r="3542" spans="2:10" x14ac:dyDescent="0.4">
      <c r="B3542" s="3">
        <v>0.75273960530268802</v>
      </c>
      <c r="C3542" s="3">
        <v>0.42276422522581902</v>
      </c>
      <c r="D3542" s="3">
        <v>0.59248879364164397</v>
      </c>
      <c r="E3542" s="4">
        <v>1616.0895974423399</v>
      </c>
      <c r="F3542" s="4">
        <v>1456.2871997924101</v>
      </c>
      <c r="G3542" s="4">
        <v>3431.0679149771699</v>
      </c>
      <c r="H3542" s="4">
        <v>6503.44471221194</v>
      </c>
      <c r="I3542" s="4">
        <v>359.26002897668099</v>
      </c>
      <c r="J3542" s="3">
        <v>0.61640179078635304</v>
      </c>
    </row>
    <row r="3543" spans="2:10" x14ac:dyDescent="0.4">
      <c r="B3543" s="3">
        <v>0.50321911885228998</v>
      </c>
      <c r="C3543" s="3">
        <v>0.12750941988582901</v>
      </c>
      <c r="D3543" s="3">
        <v>5.8799585056699799E-2</v>
      </c>
      <c r="E3543" s="4">
        <v>1866.9060495686499</v>
      </c>
      <c r="F3543" s="4">
        <v>834.33921502439</v>
      </c>
      <c r="G3543" s="4">
        <v>728.93582138592899</v>
      </c>
      <c r="H3543" s="4">
        <v>3430.1810859789698</v>
      </c>
      <c r="I3543" s="4">
        <v>173.70479030584701</v>
      </c>
      <c r="J3543" s="3">
        <v>0.25221418089866199</v>
      </c>
    </row>
    <row r="3544" spans="2:10" x14ac:dyDescent="0.4">
      <c r="B3544" s="3">
        <v>0.60318687689455297</v>
      </c>
      <c r="C3544" s="3">
        <v>0.467709826832442</v>
      </c>
      <c r="D3544" s="3">
        <v>0.72736228109936196</v>
      </c>
      <c r="E3544" s="4">
        <v>927.18840112952898</v>
      </c>
      <c r="F3544" s="4">
        <v>893.221263643822</v>
      </c>
      <c r="G3544" s="4">
        <v>2027.4431919460001</v>
      </c>
      <c r="H3544" s="4">
        <v>3847.8528567193498</v>
      </c>
      <c r="I3544" s="4">
        <v>131.607011549324</v>
      </c>
      <c r="J3544" s="3">
        <v>0.19521194544921</v>
      </c>
    </row>
    <row r="3545" spans="2:10" x14ac:dyDescent="0.4">
      <c r="B3545" s="3">
        <v>0.70821613850355503</v>
      </c>
      <c r="C3545" s="3">
        <v>0.17047567885995901</v>
      </c>
      <c r="D3545" s="3">
        <v>0.75604432399810295</v>
      </c>
      <c r="E3545" s="4">
        <v>1880.56570507173</v>
      </c>
      <c r="F3545" s="4">
        <v>930.40828712820201</v>
      </c>
      <c r="G3545" s="4">
        <v>3692.3540334327299</v>
      </c>
      <c r="H3545" s="4">
        <v>6503.3280256326698</v>
      </c>
      <c r="I3545" s="4">
        <v>360.38924157298101</v>
      </c>
      <c r="J3545" s="3">
        <v>0.61833502936675999</v>
      </c>
    </row>
    <row r="3546" spans="2:10" x14ac:dyDescent="0.4">
      <c r="B3546" s="3">
        <v>0.67234088713895102</v>
      </c>
      <c r="C3546" s="3">
        <v>0.61463905523148599</v>
      </c>
      <c r="D3546" s="3">
        <v>0.91815316599762198</v>
      </c>
      <c r="E3546" s="4">
        <v>949.13782911194903</v>
      </c>
      <c r="F3546" s="4">
        <v>1033.3655430275801</v>
      </c>
      <c r="G3546" s="4">
        <v>2311.5718145885398</v>
      </c>
      <c r="H3546" s="4">
        <v>4294.0751867280796</v>
      </c>
      <c r="I3546" s="4">
        <v>157.47601879844001</v>
      </c>
      <c r="J3546" s="3">
        <v>0.23907457120443701</v>
      </c>
    </row>
    <row r="3547" spans="2:10" x14ac:dyDescent="0.4">
      <c r="B3547" s="3">
        <v>0.441348178972085</v>
      </c>
      <c r="C3547" s="3">
        <v>0.21320290471186501</v>
      </c>
      <c r="D3547" s="3">
        <v>0.28481898530889999</v>
      </c>
      <c r="E3547" s="4">
        <v>1605.83178861689</v>
      </c>
      <c r="F3547" s="4">
        <v>1136.3629863004701</v>
      </c>
      <c r="G3547" s="4">
        <v>2486.92385519353</v>
      </c>
      <c r="H3547" s="4">
        <v>5229.1186301109001</v>
      </c>
      <c r="I3547" s="4">
        <v>265.29612424295499</v>
      </c>
      <c r="J3547" s="3">
        <v>0.423510916126565</v>
      </c>
    </row>
    <row r="3548" spans="2:10" x14ac:dyDescent="0.4">
      <c r="B3548" s="3">
        <v>0.37379085821699198</v>
      </c>
      <c r="C3548" s="3">
        <v>0.43377762453491198</v>
      </c>
      <c r="D3548" s="3">
        <v>3.4047549898302498E-2</v>
      </c>
      <c r="E3548" s="4">
        <v>910.52179964715197</v>
      </c>
      <c r="F3548" s="4">
        <v>1108.6716324837901</v>
      </c>
      <c r="G3548" s="4">
        <v>217.583043395381</v>
      </c>
      <c r="H3548" s="4">
        <v>2236.7764755263202</v>
      </c>
      <c r="I3548" s="4">
        <v>81.983997849309603</v>
      </c>
      <c r="J3548" s="3">
        <v>0.11222325886630601</v>
      </c>
    </row>
    <row r="3549" spans="2:10" x14ac:dyDescent="0.4">
      <c r="B3549" s="3">
        <v>0.93304427521905597</v>
      </c>
      <c r="C3549" s="3">
        <v>0.28703475015980201</v>
      </c>
      <c r="D3549" s="3">
        <v>0.99194675288690703</v>
      </c>
      <c r="E3549" s="4">
        <v>1309.8519382015099</v>
      </c>
      <c r="F3549" s="4">
        <v>767.70097970305801</v>
      </c>
      <c r="G3549" s="4">
        <v>2645.7848778949301</v>
      </c>
      <c r="H3549" s="4">
        <v>4723.3377957995099</v>
      </c>
      <c r="I3549" s="4">
        <v>189.95943522131199</v>
      </c>
      <c r="J3549" s="3">
        <v>0.29503877457275801</v>
      </c>
    </row>
    <row r="3550" spans="2:10" x14ac:dyDescent="0.4">
      <c r="B3550" s="3">
        <v>0.122439835856893</v>
      </c>
      <c r="C3550" s="3">
        <v>0.23497018401945499</v>
      </c>
      <c r="D3550" s="3">
        <v>4.1317565686088999E-2</v>
      </c>
      <c r="E3550" s="4">
        <v>1748.5553571262101</v>
      </c>
      <c r="F3550" s="4">
        <v>2949.4743337723698</v>
      </c>
      <c r="G3550" s="4">
        <v>1385.2702405273899</v>
      </c>
      <c r="H3550" s="4">
        <v>6083.2999314259796</v>
      </c>
      <c r="I3550" s="4">
        <v>504.15010904357302</v>
      </c>
      <c r="J3550" s="3">
        <v>0.84425351548328398</v>
      </c>
    </row>
    <row r="3551" spans="2:10" x14ac:dyDescent="0.4">
      <c r="B3551" s="3">
        <v>0.56786207611719097</v>
      </c>
      <c r="C3551" s="3">
        <v>5.2567973824644398E-2</v>
      </c>
      <c r="D3551" s="3">
        <v>0.20351748634762801</v>
      </c>
      <c r="E3551" s="4">
        <v>1520.7747331872399</v>
      </c>
      <c r="F3551" s="4">
        <v>250.35582811127799</v>
      </c>
      <c r="G3551" s="4">
        <v>1302.4654501083501</v>
      </c>
      <c r="H3551" s="4">
        <v>3073.5960114068698</v>
      </c>
      <c r="I3551" s="4">
        <v>116.555021448364</v>
      </c>
      <c r="J3551" s="3">
        <v>0.16622817331168799</v>
      </c>
    </row>
    <row r="3552" spans="2:10" x14ac:dyDescent="0.4">
      <c r="B3552" s="3">
        <v>0.49153432379765899</v>
      </c>
      <c r="C3552" s="3">
        <v>0.48270293628387101</v>
      </c>
      <c r="D3552" s="3">
        <v>0.54524352172647605</v>
      </c>
      <c r="E3552" s="4">
        <v>1301.75257384731</v>
      </c>
      <c r="F3552" s="4">
        <v>1478.3241131437301</v>
      </c>
      <c r="G3552" s="4">
        <v>3015.36199371464</v>
      </c>
      <c r="H3552" s="4">
        <v>5795.4386807056899</v>
      </c>
      <c r="I3552" s="4">
        <v>291.401439821358</v>
      </c>
      <c r="J3552" s="3">
        <v>0.48007223205585697</v>
      </c>
    </row>
    <row r="3553" spans="2:10" x14ac:dyDescent="0.4">
      <c r="B3553" s="3">
        <v>9.3751593406178599E-2</v>
      </c>
      <c r="C3553" s="3">
        <v>0.47617422199931198</v>
      </c>
      <c r="D3553" s="3">
        <v>0.66218866608675597</v>
      </c>
      <c r="E3553" s="4">
        <v>544.71875023595896</v>
      </c>
      <c r="F3553" s="4">
        <v>1951.50190362584</v>
      </c>
      <c r="G3553" s="4">
        <v>3351.6116663767102</v>
      </c>
      <c r="H3553" s="4">
        <v>5847.83232023852</v>
      </c>
      <c r="I3553" s="4">
        <v>300.74407168157597</v>
      </c>
      <c r="J3553" s="3">
        <v>0.49693149287925498</v>
      </c>
    </row>
    <row r="3554" spans="2:10" x14ac:dyDescent="0.4">
      <c r="B3554" s="3">
        <v>0.70157633806411501</v>
      </c>
      <c r="C3554" s="3">
        <v>0.20763698412678</v>
      </c>
      <c r="D3554" s="3">
        <v>0.51493825859918796</v>
      </c>
      <c r="E3554" s="4">
        <v>953.56906613421904</v>
      </c>
      <c r="F3554" s="4">
        <v>434.57835603374798</v>
      </c>
      <c r="G3554" s="4">
        <v>1393.42535006772</v>
      </c>
      <c r="H3554" s="4">
        <v>2781.5727722356901</v>
      </c>
      <c r="I3554" s="4">
        <v>77.7152065564308</v>
      </c>
      <c r="J3554" s="3">
        <v>0.109242386865925</v>
      </c>
    </row>
    <row r="3555" spans="2:10" x14ac:dyDescent="0.4">
      <c r="B3555" s="3">
        <v>0.50208620125331704</v>
      </c>
      <c r="C3555" s="3">
        <v>0.91997062866215096</v>
      </c>
      <c r="D3555" s="3">
        <v>0.79949234036426797</v>
      </c>
      <c r="E3555" s="4">
        <v>932.09794670488805</v>
      </c>
      <c r="F3555" s="4">
        <v>1439.67801899202</v>
      </c>
      <c r="G3555" s="4">
        <v>2667.1067174989798</v>
      </c>
      <c r="H3555" s="4">
        <v>5038.8826831958904</v>
      </c>
      <c r="I3555" s="4">
        <v>214.791532077086</v>
      </c>
      <c r="J3555" s="3">
        <v>0.339341088667654</v>
      </c>
    </row>
    <row r="3556" spans="2:10" x14ac:dyDescent="0.4">
      <c r="B3556" s="3">
        <v>0.789099018326051</v>
      </c>
      <c r="C3556" s="3">
        <v>0.843004556552164</v>
      </c>
      <c r="D3556" s="3">
        <v>0.72812212386649799</v>
      </c>
      <c r="E3556" s="4">
        <v>948.01881565473695</v>
      </c>
      <c r="F3556" s="4">
        <v>1137.6133285488499</v>
      </c>
      <c r="G3556" s="4">
        <v>2172.7685192711401</v>
      </c>
      <c r="H3556" s="4">
        <v>4258.4006634747302</v>
      </c>
      <c r="I3556" s="4">
        <v>156.518829647941</v>
      </c>
      <c r="J3556" s="3">
        <v>0.23717636408749701</v>
      </c>
    </row>
    <row r="3557" spans="2:10" x14ac:dyDescent="0.4">
      <c r="B3557" s="3">
        <v>0.25702413577045202</v>
      </c>
      <c r="C3557" s="3">
        <v>4.2223563942783197E-2</v>
      </c>
      <c r="D3557" s="3">
        <v>0.56092115358182104</v>
      </c>
      <c r="E3557" s="4">
        <v>777.034460918896</v>
      </c>
      <c r="F3557" s="4">
        <v>150.37311599519899</v>
      </c>
      <c r="G3557" s="4">
        <v>1619.85800688064</v>
      </c>
      <c r="H3557" s="4">
        <v>2547.26558379474</v>
      </c>
      <c r="I3557" s="4">
        <v>74.175898112001093</v>
      </c>
      <c r="J3557" s="3">
        <v>0.10307588454654899</v>
      </c>
    </row>
    <row r="3558" spans="2:10" x14ac:dyDescent="0.4">
      <c r="B3558" s="3">
        <v>0.48392977768423001</v>
      </c>
      <c r="C3558" s="3">
        <v>0.70397135385257203</v>
      </c>
      <c r="D3558" s="3">
        <v>0.81355371590048098</v>
      </c>
      <c r="E3558" s="4">
        <v>1356.3213478672301</v>
      </c>
      <c r="F3558" s="4">
        <v>1869.4711287109401</v>
      </c>
      <c r="G3558" s="4">
        <v>3858.30068452766</v>
      </c>
      <c r="H3558" s="4">
        <v>7084.0931611058504</v>
      </c>
      <c r="I3558" s="4">
        <v>414.13487776856698</v>
      </c>
      <c r="J3558" s="3">
        <v>0.73542476130942502</v>
      </c>
    </row>
    <row r="3559" spans="2:10" x14ac:dyDescent="0.4">
      <c r="B3559" s="3">
        <v>0.40100975131280697</v>
      </c>
      <c r="C3559" s="3">
        <v>0.49476811675821097</v>
      </c>
      <c r="D3559" s="3">
        <v>0.89217010447881895</v>
      </c>
      <c r="E3559" s="4">
        <v>1293.2843503750901</v>
      </c>
      <c r="F3559" s="4">
        <v>1650.61493419213</v>
      </c>
      <c r="G3559" s="4">
        <v>3722.16686501816</v>
      </c>
      <c r="H3559" s="4">
        <v>6666.0661495853801</v>
      </c>
      <c r="I3559" s="4">
        <v>369.45991737781202</v>
      </c>
      <c r="J3559" s="3">
        <v>0.63997424030570604</v>
      </c>
    </row>
    <row r="3560" spans="2:10" x14ac:dyDescent="0.4">
      <c r="B3560" s="3">
        <v>0.51548972832502604</v>
      </c>
      <c r="C3560" s="3">
        <v>0.42764403259258799</v>
      </c>
      <c r="D3560" s="3">
        <v>0.36360201843721202</v>
      </c>
      <c r="E3560" s="4">
        <v>1359.9119279650899</v>
      </c>
      <c r="F3560" s="4">
        <v>1410.36099723495</v>
      </c>
      <c r="G3560" s="4">
        <v>2549.7860612821401</v>
      </c>
      <c r="H3560" s="4">
        <v>5320.0589864821904</v>
      </c>
      <c r="I3560" s="4">
        <v>259.07920574100001</v>
      </c>
      <c r="J3560" s="3">
        <v>0.41566029863702603</v>
      </c>
    </row>
    <row r="3561" spans="2:10" x14ac:dyDescent="0.4">
      <c r="B3561" s="3">
        <v>0.84094028368264895</v>
      </c>
      <c r="C3561" s="3">
        <v>0.614338645512718</v>
      </c>
      <c r="D3561" s="3">
        <v>0.67637772078728897</v>
      </c>
      <c r="E3561" s="4">
        <v>816.40431973697503</v>
      </c>
      <c r="F3561" s="4">
        <v>778.21730869183</v>
      </c>
      <c r="G3561" s="4">
        <v>1564.91624107917</v>
      </c>
      <c r="H3561" s="4">
        <v>3159.5378695079798</v>
      </c>
      <c r="I3561" s="4">
        <v>90.775369785054593</v>
      </c>
      <c r="J3561" s="3">
        <v>0.130019060602517</v>
      </c>
    </row>
    <row r="3562" spans="2:10" x14ac:dyDescent="0.4">
      <c r="B3562" s="3">
        <v>0.58418446556327197</v>
      </c>
      <c r="C3562" s="3">
        <v>4.3020576295559297E-3</v>
      </c>
      <c r="D3562" s="3">
        <v>0.85375100289016104</v>
      </c>
      <c r="E3562" s="4">
        <v>2456.8895962246402</v>
      </c>
      <c r="F3562" s="4">
        <v>41.958781367821601</v>
      </c>
      <c r="G3562" s="4">
        <v>4248.2072332541202</v>
      </c>
      <c r="H3562" s="4">
        <v>6747.0556108465898</v>
      </c>
      <c r="I3562" s="4">
        <v>400.65664811699099</v>
      </c>
      <c r="J3562" s="3">
        <v>0.69733613694585805</v>
      </c>
    </row>
    <row r="3563" spans="2:10" x14ac:dyDescent="0.4">
      <c r="B3563" s="3">
        <v>0.65237514758809501</v>
      </c>
      <c r="C3563" s="3">
        <v>0.12809307400790601</v>
      </c>
      <c r="D3563" s="3">
        <v>0.85890263072491901</v>
      </c>
      <c r="E3563" s="4">
        <v>1295.0799651795701</v>
      </c>
      <c r="F3563" s="4">
        <v>438.23396676508298</v>
      </c>
      <c r="G3563" s="4">
        <v>2415.6941934339202</v>
      </c>
      <c r="H3563" s="4">
        <v>4149.0081253785802</v>
      </c>
      <c r="I3563" s="4">
        <v>154.19441410850899</v>
      </c>
      <c r="J3563" s="3">
        <v>0.232319141035148</v>
      </c>
    </row>
    <row r="3564" spans="2:10" x14ac:dyDescent="0.4">
      <c r="B3564" s="3">
        <v>0.91516223217880799</v>
      </c>
      <c r="C3564" s="3">
        <v>0.24924651418240401</v>
      </c>
      <c r="D3564" s="3">
        <v>0.71073906725594005</v>
      </c>
      <c r="E3564" s="4">
        <v>1440.53316702589</v>
      </c>
      <c r="F3564" s="4">
        <v>787.656469585688</v>
      </c>
      <c r="G3564" s="4">
        <v>2644.2846833528401</v>
      </c>
      <c r="H3564" s="4">
        <v>4872.4743199644199</v>
      </c>
      <c r="I3564" s="4">
        <v>206.92180704287901</v>
      </c>
      <c r="J3564" s="3">
        <v>0.32397320907705601</v>
      </c>
    </row>
    <row r="3565" spans="2:10" x14ac:dyDescent="0.4">
      <c r="B3565" s="3">
        <v>0.70452841327509597</v>
      </c>
      <c r="C3565" s="3">
        <v>0.48929541623693601</v>
      </c>
      <c r="D3565" s="3">
        <v>1.8623858971538398E-2</v>
      </c>
      <c r="E3565" s="4">
        <v>1900.04839769361</v>
      </c>
      <c r="F3565" s="4">
        <v>1961.76367913074</v>
      </c>
      <c r="G3565" s="4">
        <v>330.517295815203</v>
      </c>
      <c r="H3565" s="4">
        <v>4192.3293726395596</v>
      </c>
      <c r="I3565" s="4">
        <v>250.59370579925499</v>
      </c>
      <c r="J3565" s="3">
        <v>0.37841691357698798</v>
      </c>
    </row>
    <row r="3566" spans="2:10" x14ac:dyDescent="0.4">
      <c r="B3566" s="3">
        <v>0.60708197581663403</v>
      </c>
      <c r="C3566" s="3">
        <v>0.12786865920422899</v>
      </c>
      <c r="D3566" s="3">
        <v>0.92476439727697302</v>
      </c>
      <c r="E3566" s="4">
        <v>2086.2446119917099</v>
      </c>
      <c r="F3566" s="4">
        <v>897.33755910651303</v>
      </c>
      <c r="G3566" s="4">
        <v>4270.2833738283098</v>
      </c>
      <c r="H3566" s="4">
        <v>7253.8655449265298</v>
      </c>
      <c r="I3566" s="4">
        <v>443.25776812680999</v>
      </c>
      <c r="J3566" s="3">
        <v>0.79525529579583998</v>
      </c>
    </row>
    <row r="3567" spans="2:10" x14ac:dyDescent="0.4">
      <c r="B3567" s="3">
        <v>0.23134558390777801</v>
      </c>
      <c r="C3567" s="3">
        <v>0.59954783592916305</v>
      </c>
      <c r="D3567" s="3">
        <v>0.66332225668073297</v>
      </c>
      <c r="E3567" s="4">
        <v>554.53797642273003</v>
      </c>
      <c r="F3567" s="4">
        <v>1175.2647940563099</v>
      </c>
      <c r="G3567" s="4">
        <v>1981.9131289301399</v>
      </c>
      <c r="H3567" s="4">
        <v>3711.7158994091801</v>
      </c>
      <c r="I3567" s="4">
        <v>125.96905447991401</v>
      </c>
      <c r="J3567" s="3">
        <v>0.185545947939002</v>
      </c>
    </row>
    <row r="3568" spans="2:10" x14ac:dyDescent="0.4">
      <c r="B3568" s="3">
        <v>0.77256860379504</v>
      </c>
      <c r="C3568" s="3">
        <v>0.88587087106114704</v>
      </c>
      <c r="D3568" s="3">
        <v>0.75309789708736297</v>
      </c>
      <c r="E3568" s="4">
        <v>1290.07296863806</v>
      </c>
      <c r="F3568" s="4">
        <v>1616.8191827763001</v>
      </c>
      <c r="G3568" s="4">
        <v>3240.3696479251098</v>
      </c>
      <c r="H3568" s="4">
        <v>6147.2617993394797</v>
      </c>
      <c r="I3568" s="4">
        <v>314.24808282143402</v>
      </c>
      <c r="J3568" s="3">
        <v>0.52817327781324896</v>
      </c>
    </row>
    <row r="3569" spans="2:10" x14ac:dyDescent="0.4">
      <c r="B3569" s="3">
        <v>0.23530692886132401</v>
      </c>
      <c r="C3569" s="3">
        <v>6.1289563540504501E-2</v>
      </c>
      <c r="D3569" s="3">
        <v>0.21582044396387501</v>
      </c>
      <c r="E3569" s="4">
        <v>1974.66932357725</v>
      </c>
      <c r="F3569" s="4">
        <v>716.22608865685697</v>
      </c>
      <c r="G3569" s="4">
        <v>2884.0978191893</v>
      </c>
      <c r="H3569" s="4">
        <v>5574.9932314234102</v>
      </c>
      <c r="I3569" s="4">
        <v>333.97986302803997</v>
      </c>
      <c r="J3569" s="3">
        <v>0.54345774004719205</v>
      </c>
    </row>
    <row r="3570" spans="2:10" x14ac:dyDescent="0.4">
      <c r="B3570" s="3">
        <v>0.60978193956996396</v>
      </c>
      <c r="C3570" s="3">
        <v>0.21665317597884901</v>
      </c>
      <c r="D3570" s="3">
        <v>0.60546561234297103</v>
      </c>
      <c r="E3570" s="4">
        <v>1106.7177308534599</v>
      </c>
      <c r="F3570" s="4">
        <v>596.095539895554</v>
      </c>
      <c r="G3570" s="4">
        <v>1955.5424282785</v>
      </c>
      <c r="H3570" s="4">
        <v>3658.3556990275201</v>
      </c>
      <c r="I3570" s="4">
        <v>124.96728060425301</v>
      </c>
      <c r="J3570" s="3">
        <v>0.18356815625360101</v>
      </c>
    </row>
    <row r="3571" spans="2:10" x14ac:dyDescent="0.4">
      <c r="B3571" s="3">
        <v>0.530833085430647</v>
      </c>
      <c r="C3571" s="3">
        <v>0.51480411204595999</v>
      </c>
      <c r="D3571" s="3">
        <v>8.8085905575549905E-2</v>
      </c>
      <c r="E3571" s="4">
        <v>1993.38840989507</v>
      </c>
      <c r="F3571" s="4">
        <v>2338.17522809498</v>
      </c>
      <c r="G3571" s="4">
        <v>1809.62179220189</v>
      </c>
      <c r="H3571" s="4">
        <v>6141.1854301919402</v>
      </c>
      <c r="I3571" s="4">
        <v>411.459328814488</v>
      </c>
      <c r="J3571" s="3">
        <v>0.69132038452751399</v>
      </c>
    </row>
    <row r="3572" spans="2:10" x14ac:dyDescent="0.4">
      <c r="B3572" s="3">
        <v>0.33431085652414699</v>
      </c>
      <c r="C3572" s="3">
        <v>0.252585734899054</v>
      </c>
      <c r="D3572" s="3">
        <v>0.117164068210761</v>
      </c>
      <c r="E3572" s="4">
        <v>1512.0417360142301</v>
      </c>
      <c r="F3572" s="4">
        <v>1410.1272248303901</v>
      </c>
      <c r="G3572" s="4">
        <v>1440.1800730381799</v>
      </c>
      <c r="H3572" s="4">
        <v>4362.3490338828096</v>
      </c>
      <c r="I3572" s="4">
        <v>224.56036466067999</v>
      </c>
      <c r="J3572" s="3">
        <v>0.34214782730516702</v>
      </c>
    </row>
    <row r="3573" spans="2:10" x14ac:dyDescent="0.4">
      <c r="B3573" s="3">
        <v>0.76940654317509605</v>
      </c>
      <c r="C3573" s="3">
        <v>0.59653405386509795</v>
      </c>
      <c r="D3573" s="3">
        <v>0.24751549841655701</v>
      </c>
      <c r="E3573" s="4">
        <v>878.62962028734</v>
      </c>
      <c r="F3573" s="4">
        <v>868.97157434428004</v>
      </c>
      <c r="G3573" s="4">
        <v>941.74044850214398</v>
      </c>
      <c r="H3573" s="4">
        <v>2689.34164313376</v>
      </c>
      <c r="I3573" s="4">
        <v>78.897286389635397</v>
      </c>
      <c r="J3573" s="3">
        <v>0.11040199080238999</v>
      </c>
    </row>
    <row r="3574" spans="2:10" x14ac:dyDescent="0.4">
      <c r="B3574" s="3">
        <v>0.56113476388238004</v>
      </c>
      <c r="C3574" s="3">
        <v>0.89286429029184</v>
      </c>
      <c r="D3574" s="3">
        <v>2.94528399257665E-2</v>
      </c>
      <c r="E3574" s="4">
        <v>1571.1256701294001</v>
      </c>
      <c r="F3574" s="4">
        <v>2212.1607201266402</v>
      </c>
      <c r="G3574" s="4">
        <v>478.81905912890801</v>
      </c>
      <c r="H3574" s="4">
        <v>4262.1054493849597</v>
      </c>
      <c r="I3574" s="4">
        <v>242.99023063004699</v>
      </c>
      <c r="J3574" s="3">
        <v>0.36827998499019998</v>
      </c>
    </row>
    <row r="3575" spans="2:10" x14ac:dyDescent="0.4">
      <c r="B3575" s="3">
        <v>0.25146542030660402</v>
      </c>
      <c r="C3575" s="3">
        <v>0.69231665490598104</v>
      </c>
      <c r="D3575" s="3">
        <v>0.102791629521841</v>
      </c>
      <c r="E3575" s="4">
        <v>1359.4359076834901</v>
      </c>
      <c r="F3575" s="4">
        <v>2546.65524788535</v>
      </c>
      <c r="G3575" s="4">
        <v>1797.6275398417999</v>
      </c>
      <c r="H3575" s="4">
        <v>5703.7186954106501</v>
      </c>
      <c r="I3575" s="4">
        <v>354.74391470341999</v>
      </c>
      <c r="J3575" s="3">
        <v>0.58141859634341597</v>
      </c>
    </row>
    <row r="3576" spans="2:10" x14ac:dyDescent="0.4">
      <c r="B3576" s="3">
        <v>0.172416633962897</v>
      </c>
      <c r="C3576" s="3">
        <v>0.349966911389825</v>
      </c>
      <c r="D3576" s="3">
        <v>1.90216607085575E-2</v>
      </c>
      <c r="E3576" s="4">
        <v>1626.6331338974001</v>
      </c>
      <c r="F3576" s="4">
        <v>2758.7153604923201</v>
      </c>
      <c r="G3576" s="4">
        <v>511.950138966748</v>
      </c>
      <c r="H3576" s="4">
        <v>4897.2986333564804</v>
      </c>
      <c r="I3576" s="4">
        <v>363.73631694678897</v>
      </c>
      <c r="J3576" s="3">
        <v>0.57025859766118503</v>
      </c>
    </row>
    <row r="3577" spans="2:10" x14ac:dyDescent="0.4">
      <c r="B3577" s="3">
        <v>0.87957345172982504</v>
      </c>
      <c r="C3577" s="3">
        <v>0.62866773768700202</v>
      </c>
      <c r="D3577" s="3">
        <v>0.32635474888997701</v>
      </c>
      <c r="E3577" s="4">
        <v>962.81585120933801</v>
      </c>
      <c r="F3577" s="4">
        <v>936.10235462998401</v>
      </c>
      <c r="G3577" s="4">
        <v>1285.64542155956</v>
      </c>
      <c r="H3577" s="4">
        <v>3184.5636273988798</v>
      </c>
      <c r="I3577" s="4">
        <v>101.281179436042</v>
      </c>
      <c r="J3577" s="3">
        <v>0.14524868074250299</v>
      </c>
    </row>
    <row r="3578" spans="2:10" x14ac:dyDescent="0.4">
      <c r="B3578" s="3">
        <v>0.52278675534334895</v>
      </c>
      <c r="C3578" s="3">
        <v>0.51055755283455095</v>
      </c>
      <c r="D3578" s="3">
        <v>5.3864797130805102E-2</v>
      </c>
      <c r="E3578" s="4">
        <v>1836.9512388318401</v>
      </c>
      <c r="F3578" s="4">
        <v>2145.8124642555399</v>
      </c>
      <c r="G3578" s="4">
        <v>1003.3378009867</v>
      </c>
      <c r="H3578" s="4">
        <v>4986.1015040740904</v>
      </c>
      <c r="I3578" s="4">
        <v>306.734344827332</v>
      </c>
      <c r="J3578" s="3">
        <v>0.48321034529365098</v>
      </c>
    </row>
    <row r="3579" spans="2:10" x14ac:dyDescent="0.4">
      <c r="B3579" s="3">
        <v>0.79001454231026003</v>
      </c>
      <c r="C3579" s="3">
        <v>5.4618995497132099E-3</v>
      </c>
      <c r="D3579" s="3">
        <v>0.25683002256625198</v>
      </c>
      <c r="E3579" s="4">
        <v>2260.3233176590702</v>
      </c>
      <c r="F3579" s="4">
        <v>41.338986909512002</v>
      </c>
      <c r="G3579" s="4">
        <v>2309.8535213161399</v>
      </c>
      <c r="H3579" s="4">
        <v>4611.5158258847396</v>
      </c>
      <c r="I3579" s="4">
        <v>225.86535461123199</v>
      </c>
      <c r="J3579" s="3">
        <v>0.34871497769326898</v>
      </c>
    </row>
    <row r="3580" spans="2:10" x14ac:dyDescent="0.4">
      <c r="B3580" s="3">
        <v>0.50687078336620695</v>
      </c>
      <c r="C3580" s="3">
        <v>0.298813163172989</v>
      </c>
      <c r="D3580" s="3">
        <v>0.96671727899850002</v>
      </c>
      <c r="E3580" s="4">
        <v>1711.8996538000299</v>
      </c>
      <c r="F3580" s="4">
        <v>1474.7271927063</v>
      </c>
      <c r="G3580" s="4">
        <v>4235.23100004761</v>
      </c>
      <c r="H3580" s="4">
        <v>7421.8578465539504</v>
      </c>
      <c r="I3580" s="4">
        <v>455.64630176988197</v>
      </c>
      <c r="J3580" s="3">
        <v>0.82589408816239396</v>
      </c>
    </row>
    <row r="3581" spans="2:10" x14ac:dyDescent="0.4">
      <c r="B3581" s="3">
        <v>0.49357864098320198</v>
      </c>
      <c r="C3581" s="3">
        <v>0.51511090215602096</v>
      </c>
      <c r="D3581" s="3">
        <v>0.61349500758412601</v>
      </c>
      <c r="E3581" s="4">
        <v>1370.1861765638</v>
      </c>
      <c r="F3581" s="4">
        <v>1615.28604885749</v>
      </c>
      <c r="G3581" s="4">
        <v>3378.8517594612799</v>
      </c>
      <c r="H3581" s="4">
        <v>6364.3239848825797</v>
      </c>
      <c r="I3581" s="4">
        <v>344.37114839553902</v>
      </c>
      <c r="J3581" s="3">
        <v>0.58609312729924701</v>
      </c>
    </row>
    <row r="3582" spans="2:10" x14ac:dyDescent="0.4">
      <c r="B3582" s="3">
        <v>0.18151304773833499</v>
      </c>
      <c r="C3582" s="3">
        <v>0.92149993385697804</v>
      </c>
      <c r="D3582" s="3">
        <v>0.87673842044091099</v>
      </c>
      <c r="E3582" s="4">
        <v>800.51656431087997</v>
      </c>
      <c r="F3582" s="4">
        <v>2214.78159730363</v>
      </c>
      <c r="G3582" s="4">
        <v>3818.9986147774298</v>
      </c>
      <c r="H3582" s="4">
        <v>6834.2967763919396</v>
      </c>
      <c r="I3582" s="4">
        <v>388.22486806742802</v>
      </c>
      <c r="J3582" s="3">
        <v>0.67919982196884499</v>
      </c>
    </row>
    <row r="3583" spans="2:10" x14ac:dyDescent="0.4">
      <c r="B3583" s="3">
        <v>0.43938968505398801</v>
      </c>
      <c r="C3583" s="3">
        <v>0.724444805019403</v>
      </c>
      <c r="D3583" s="3">
        <v>5.7249930408015098E-2</v>
      </c>
      <c r="E3583" s="4">
        <v>993.21124873763995</v>
      </c>
      <c r="F3583" s="4">
        <v>1471.5839904370901</v>
      </c>
      <c r="G3583" s="4">
        <v>449.93441067594603</v>
      </c>
      <c r="H3583" s="4">
        <v>2914.7296498506798</v>
      </c>
      <c r="I3583" s="4">
        <v>116.05235777566401</v>
      </c>
      <c r="J3583" s="3">
        <v>0.16420904617593199</v>
      </c>
    </row>
    <row r="3584" spans="2:10" x14ac:dyDescent="0.4">
      <c r="B3584" s="3">
        <v>0.88615701158615201</v>
      </c>
      <c r="C3584" s="3">
        <v>0.76239448611078897</v>
      </c>
      <c r="D3584" s="3">
        <v>0.94862490265397903</v>
      </c>
      <c r="E3584" s="4">
        <v>797.74310030418599</v>
      </c>
      <c r="F3584" s="4">
        <v>846.58289889256196</v>
      </c>
      <c r="G3584" s="4">
        <v>1806.25410276808</v>
      </c>
      <c r="H3584" s="4">
        <v>3450.5801019648302</v>
      </c>
      <c r="I3584" s="4">
        <v>103.03041501977199</v>
      </c>
      <c r="J3584" s="3">
        <v>0.149751791977495</v>
      </c>
    </row>
    <row r="3585" spans="2:10" x14ac:dyDescent="0.4">
      <c r="B3585" s="3">
        <v>0.44032593155671501</v>
      </c>
      <c r="C3585" s="3">
        <v>0.43458981440470301</v>
      </c>
      <c r="D3585" s="3">
        <v>0.161261438491311</v>
      </c>
      <c r="E3585" s="4">
        <v>1445.0508975825201</v>
      </c>
      <c r="F3585" s="4">
        <v>1645.0684003855299</v>
      </c>
      <c r="G3585" s="4">
        <v>1788.2131879758001</v>
      </c>
      <c r="H3585" s="4">
        <v>4878.3324859438599</v>
      </c>
      <c r="I3585" s="4">
        <v>249.44573604123701</v>
      </c>
      <c r="J3585" s="3">
        <v>0.390675596503683</v>
      </c>
    </row>
    <row r="3586" spans="2:10" x14ac:dyDescent="0.4">
      <c r="B3586" s="3">
        <v>0.54474185858555002</v>
      </c>
      <c r="C3586" s="3">
        <v>0.30822476803033699</v>
      </c>
      <c r="D3586" s="3">
        <v>0.58103001408942601</v>
      </c>
      <c r="E3586" s="4">
        <v>1182.4040061184101</v>
      </c>
      <c r="F3586" s="4">
        <v>926.31344630151602</v>
      </c>
      <c r="G3586" s="4">
        <v>2356.7319966601499</v>
      </c>
      <c r="H3586" s="4">
        <v>4465.4494490800698</v>
      </c>
      <c r="I3586" s="4">
        <v>179.67689454556199</v>
      </c>
      <c r="J3586" s="3">
        <v>0.27525824491624701</v>
      </c>
    </row>
    <row r="3587" spans="2:10" x14ac:dyDescent="0.4">
      <c r="B3587" s="3">
        <v>0.94527026956316096</v>
      </c>
      <c r="C3587" s="3">
        <v>0.78427391245829403</v>
      </c>
      <c r="D3587" s="3">
        <v>0.744723590229737</v>
      </c>
      <c r="E3587" s="4">
        <v>1709.62988003345</v>
      </c>
      <c r="F3587" s="4">
        <v>1955.3559371357401</v>
      </c>
      <c r="G3587" s="4">
        <v>4206.4235062330499</v>
      </c>
      <c r="H3587" s="4">
        <v>7871.4093234022503</v>
      </c>
      <c r="I3587" s="4">
        <v>506.76146026369997</v>
      </c>
      <c r="J3587" s="3">
        <v>0.94448732990357198</v>
      </c>
    </row>
    <row r="3588" spans="2:10" x14ac:dyDescent="0.4">
      <c r="B3588" s="3">
        <v>0.86156192484319705</v>
      </c>
      <c r="C3588" s="3">
        <v>0.60350181238842504</v>
      </c>
      <c r="D3588" s="3">
        <v>0.80395744157886095</v>
      </c>
      <c r="E3588" s="4">
        <v>1698.20127984501</v>
      </c>
      <c r="F3588" s="4">
        <v>1785.94597447877</v>
      </c>
      <c r="G3588" s="4">
        <v>4118.4215591279999</v>
      </c>
      <c r="H3588" s="4">
        <v>7602.5688134517904</v>
      </c>
      <c r="I3588" s="4">
        <v>473.65803848399298</v>
      </c>
      <c r="J3588" s="3">
        <v>0.86813796421137901</v>
      </c>
    </row>
    <row r="3589" spans="2:10" x14ac:dyDescent="0.4">
      <c r="B3589" s="3">
        <v>0.66180234963946305</v>
      </c>
      <c r="C3589" s="3">
        <v>0.52340039879443201</v>
      </c>
      <c r="D3589" s="3">
        <v>1.22613176226537E-2</v>
      </c>
      <c r="E3589" s="4">
        <v>2240.8313780337999</v>
      </c>
      <c r="F3589" s="4">
        <v>2490.7044028013102</v>
      </c>
      <c r="G3589" s="4">
        <v>314.51576897842398</v>
      </c>
      <c r="H3589" s="4">
        <v>5046.0515498135401</v>
      </c>
      <c r="I3589" s="4">
        <v>362.33277976096099</v>
      </c>
      <c r="J3589" s="3">
        <v>0.57265929892174305</v>
      </c>
    </row>
    <row r="3590" spans="2:10" x14ac:dyDescent="0.4">
      <c r="B3590" s="3">
        <v>0.39569230926394999</v>
      </c>
      <c r="C3590" s="3">
        <v>0.57882080961848903</v>
      </c>
      <c r="D3590" s="3">
        <v>0.99081658232956404</v>
      </c>
      <c r="E3590" s="4">
        <v>845.806952995139</v>
      </c>
      <c r="F3590" s="4">
        <v>1189.7227439918599</v>
      </c>
      <c r="G3590" s="4">
        <v>2559.86010710953</v>
      </c>
      <c r="H3590" s="4">
        <v>4595.3898040965296</v>
      </c>
      <c r="I3590" s="4">
        <v>179.935057568736</v>
      </c>
      <c r="J3590" s="3">
        <v>0.27756410519554497</v>
      </c>
    </row>
    <row r="3591" spans="2:10" x14ac:dyDescent="0.4">
      <c r="B3591" s="3">
        <v>0.53897425881834904</v>
      </c>
      <c r="C3591" s="3">
        <v>0.53122459724266802</v>
      </c>
      <c r="D3591" s="3">
        <v>0.392580477618858</v>
      </c>
      <c r="E3591" s="4">
        <v>1188.70889038119</v>
      </c>
      <c r="F3591" s="4">
        <v>1352.89227638496</v>
      </c>
      <c r="G3591" s="4">
        <v>2298.5580934791001</v>
      </c>
      <c r="H3591" s="4">
        <v>4840.1592602452702</v>
      </c>
      <c r="I3591" s="4">
        <v>214.435409316218</v>
      </c>
      <c r="J3591" s="3">
        <v>0.33515234867779498</v>
      </c>
    </row>
    <row r="3592" spans="2:10" x14ac:dyDescent="0.4">
      <c r="B3592" s="3">
        <v>0.93111540790706804</v>
      </c>
      <c r="C3592" s="3">
        <v>0.75231425955301001</v>
      </c>
      <c r="D3592" s="3">
        <v>0.19862954936572999</v>
      </c>
      <c r="E3592" s="4">
        <v>1691.64776052145</v>
      </c>
      <c r="F3592" s="4">
        <v>1909.9537496794401</v>
      </c>
      <c r="G3592" s="4">
        <v>2352.3803398884302</v>
      </c>
      <c r="H3592" s="4">
        <v>5953.9818500893398</v>
      </c>
      <c r="I3592" s="4">
        <v>337.81367733942398</v>
      </c>
      <c r="J3592" s="3">
        <v>0.56155098829257499</v>
      </c>
    </row>
    <row r="3593" spans="2:10" x14ac:dyDescent="0.4">
      <c r="B3593" s="3">
        <v>0.89555284709568195</v>
      </c>
      <c r="C3593" s="3">
        <v>0.371364065791498</v>
      </c>
      <c r="D3593" s="3">
        <v>4.1469614652677698E-2</v>
      </c>
      <c r="E3593" s="4">
        <v>1835.86934875824</v>
      </c>
      <c r="F3593" s="4">
        <v>1487.90284760703</v>
      </c>
      <c r="G3593" s="4">
        <v>568.97104585967304</v>
      </c>
      <c r="H3593" s="4">
        <v>3892.7432422249499</v>
      </c>
      <c r="I3593" s="4">
        <v>204.492268030014</v>
      </c>
      <c r="J3593" s="3">
        <v>0.30402587724883301</v>
      </c>
    </row>
    <row r="3594" spans="2:10" x14ac:dyDescent="0.4">
      <c r="B3594" s="3">
        <v>0.95515575126048802</v>
      </c>
      <c r="C3594" s="3">
        <v>0.32748445824141698</v>
      </c>
      <c r="D3594" s="3">
        <v>0.48653665738301399</v>
      </c>
      <c r="E3594" s="4">
        <v>1138.0934767748299</v>
      </c>
      <c r="F3594" s="4">
        <v>697.05494073574403</v>
      </c>
      <c r="G3594" s="4">
        <v>1711.8527521876499</v>
      </c>
      <c r="H3594" s="4">
        <v>3547.0011696982401</v>
      </c>
      <c r="I3594" s="4">
        <v>118.488616463431</v>
      </c>
      <c r="J3594" s="3">
        <v>0.17306539022224801</v>
      </c>
    </row>
    <row r="3595" spans="2:10" x14ac:dyDescent="0.4">
      <c r="B3595" s="3">
        <v>0.74476231644955604</v>
      </c>
      <c r="C3595" s="3">
        <v>0.17844524534831199</v>
      </c>
      <c r="D3595" s="3">
        <v>0.70192457424055399</v>
      </c>
      <c r="E3595" s="4">
        <v>1214.4390465993999</v>
      </c>
      <c r="F3595" s="4">
        <v>508.20939446493799</v>
      </c>
      <c r="G3595" s="4">
        <v>2106.46266872465</v>
      </c>
      <c r="H3595" s="4">
        <v>3829.1111097889898</v>
      </c>
      <c r="I3595" s="4">
        <v>133.750909945275</v>
      </c>
      <c r="J3595" s="3">
        <v>0.19820041555097501</v>
      </c>
    </row>
    <row r="3596" spans="2:10" x14ac:dyDescent="0.4">
      <c r="B3596" s="3">
        <v>0.62193209612942701</v>
      </c>
      <c r="C3596" s="3">
        <v>0.228717819905806</v>
      </c>
      <c r="D3596" s="3">
        <v>0.81325124743895505</v>
      </c>
      <c r="E3596" s="4">
        <v>2009.5645052627699</v>
      </c>
      <c r="F3596" s="4">
        <v>1366.44291886829</v>
      </c>
      <c r="G3596" s="4">
        <v>4420.1777438653298</v>
      </c>
      <c r="H3596" s="4">
        <v>7796.1851679964002</v>
      </c>
      <c r="I3596" s="4">
        <v>505.96132148578602</v>
      </c>
      <c r="J3596" s="3">
        <v>0.93856717115493504</v>
      </c>
    </row>
    <row r="3597" spans="2:10" x14ac:dyDescent="0.4">
      <c r="B3597" s="3">
        <v>0.14529381066232799</v>
      </c>
      <c r="C3597" s="3">
        <v>0.72588469673179701</v>
      </c>
      <c r="D3597" s="5">
        <v>0.86057212840018504</v>
      </c>
      <c r="E3597" s="4">
        <v>702.57833486800803</v>
      </c>
      <c r="F3597" s="4">
        <v>2121.7525597906902</v>
      </c>
      <c r="G3597" s="4">
        <v>3692.36100782227</v>
      </c>
      <c r="H3597" s="4">
        <v>6516.6919024809804</v>
      </c>
      <c r="I3597" s="4">
        <v>357.05494218177699</v>
      </c>
      <c r="J3597" s="3">
        <v>0.61309254028430205</v>
      </c>
    </row>
    <row r="3598" spans="2:10" x14ac:dyDescent="0.4">
      <c r="B3598" s="3">
        <v>8.9272540749565796E-2</v>
      </c>
      <c r="C3598" s="3">
        <v>0.173566060905674</v>
      </c>
      <c r="D3598" s="3">
        <v>0.471487648807907</v>
      </c>
      <c r="E3598" s="4">
        <v>1072.0545722742399</v>
      </c>
      <c r="F3598" s="4">
        <v>1931.53087203463</v>
      </c>
      <c r="G3598" s="4">
        <v>4491.2075619228299</v>
      </c>
      <c r="H3598" s="4">
        <v>7494.79300623171</v>
      </c>
      <c r="I3598" s="4">
        <v>510.66352904413799</v>
      </c>
      <c r="J3598" s="3">
        <v>0.92976688809053498</v>
      </c>
    </row>
    <row r="3599" spans="2:10" x14ac:dyDescent="0.4">
      <c r="B3599" s="3">
        <v>0.71963059055517997</v>
      </c>
      <c r="C3599" s="3">
        <v>8.2592962001432596E-2</v>
      </c>
      <c r="D3599" s="3">
        <v>8.8551159834559495E-2</v>
      </c>
      <c r="E3599" s="4">
        <v>3257.21661210914</v>
      </c>
      <c r="F3599" s="4">
        <v>1130.3713147369399</v>
      </c>
      <c r="G3599" s="4">
        <v>2362.9992374460899</v>
      </c>
      <c r="H3599" s="4">
        <v>6750.5871642921802</v>
      </c>
      <c r="I3599" s="4">
        <v>518.52863126889702</v>
      </c>
      <c r="J3599" s="3">
        <v>0.90267875180644197</v>
      </c>
    </row>
    <row r="3600" spans="2:10" x14ac:dyDescent="0.4">
      <c r="B3600" s="3">
        <v>0.37759818412792701</v>
      </c>
      <c r="C3600" s="3">
        <v>9.1562225465295893E-3</v>
      </c>
      <c r="D3600" s="3">
        <v>0.92576421374656803</v>
      </c>
      <c r="E3600" s="4">
        <v>1743.8929205725699</v>
      </c>
      <c r="F3600" s="4">
        <v>67.710023761512801</v>
      </c>
      <c r="G3600" s="4">
        <v>3427.3569204035098</v>
      </c>
      <c r="H3600" s="4">
        <v>5238.9598647375997</v>
      </c>
      <c r="I3600" s="4">
        <v>250.53481018581701</v>
      </c>
      <c r="J3600" s="3">
        <v>0.40016252096292698</v>
      </c>
    </row>
    <row r="3601" spans="2:10" x14ac:dyDescent="0.4">
      <c r="B3601" s="3">
        <v>0.90400877465907403</v>
      </c>
      <c r="C3601" s="3">
        <v>0.733272879893756</v>
      </c>
      <c r="D3601" s="3">
        <v>0.348241235985567</v>
      </c>
      <c r="E3601" s="4">
        <v>1731.98690920998</v>
      </c>
      <c r="F3601" s="4">
        <v>1957.18514117122</v>
      </c>
      <c r="G3601" s="4">
        <v>3343.31299677164</v>
      </c>
      <c r="H3601" s="4">
        <v>7032.4850471528398</v>
      </c>
      <c r="I3601" s="4">
        <v>431.12774613929702</v>
      </c>
      <c r="J3601" s="3">
        <v>0.76323156034563799</v>
      </c>
    </row>
    <row r="3602" spans="2:10" x14ac:dyDescent="0.4">
      <c r="B3602" s="3">
        <v>0.95367127461647605</v>
      </c>
      <c r="C3602" s="3">
        <v>0.52070839840249405</v>
      </c>
      <c r="D3602" s="3">
        <v>0.453220143417643</v>
      </c>
      <c r="E3602" s="4">
        <v>1250.48698851224</v>
      </c>
      <c r="F3602" s="4">
        <v>1102.2138487109301</v>
      </c>
      <c r="G3602" s="4">
        <v>2143.5247032062798</v>
      </c>
      <c r="H3602" s="4">
        <v>4496.2255404294601</v>
      </c>
      <c r="I3602" s="4">
        <v>182.653872160367</v>
      </c>
      <c r="J3602" s="3">
        <v>0.280275930915937</v>
      </c>
    </row>
    <row r="3603" spans="2:10" x14ac:dyDescent="0.4">
      <c r="B3603" s="3">
        <v>0.81476634949304605</v>
      </c>
      <c r="C3603" s="3">
        <v>0.858651950530263</v>
      </c>
      <c r="D3603" s="3">
        <v>0.23615246676760601</v>
      </c>
      <c r="E3603" s="4">
        <v>1733.7500772415799</v>
      </c>
      <c r="F3603" s="4">
        <v>2136.0204411954501</v>
      </c>
      <c r="G3603" s="4">
        <v>2911.9747217921499</v>
      </c>
      <c r="H3603" s="4">
        <v>6781.7452402291901</v>
      </c>
      <c r="I3603" s="4">
        <v>419.706789366615</v>
      </c>
      <c r="J3603" s="3">
        <v>0.73199320989174399</v>
      </c>
    </row>
    <row r="3604" spans="2:10" x14ac:dyDescent="0.4">
      <c r="B3604" s="3">
        <v>1.20079215011628E-2</v>
      </c>
      <c r="C3604" s="3">
        <v>0.71049201963021202</v>
      </c>
      <c r="D3604" s="3">
        <v>0.73391940237658804</v>
      </c>
      <c r="E3604" s="4">
        <v>28.120542127217401</v>
      </c>
      <c r="F3604" s="4">
        <v>1164.0571227061801</v>
      </c>
      <c r="G3604" s="4">
        <v>1583.3929485449801</v>
      </c>
      <c r="H3604" s="4">
        <v>2775.5706133783901</v>
      </c>
      <c r="I3604" s="4">
        <v>75.551244828656095</v>
      </c>
      <c r="J3604" s="3">
        <v>0.10616915153654299</v>
      </c>
    </row>
    <row r="3605" spans="2:10" x14ac:dyDescent="0.4">
      <c r="B3605" s="3">
        <v>0.62092592267219004</v>
      </c>
      <c r="C3605" s="3">
        <v>0.54697125511314504</v>
      </c>
      <c r="D3605" s="3">
        <v>0.65628265470279001</v>
      </c>
      <c r="E3605" s="4">
        <v>795.96427964741702</v>
      </c>
      <c r="F3605" s="4">
        <v>824.95725749087205</v>
      </c>
      <c r="G3605" s="4">
        <v>1651.0491075928701</v>
      </c>
      <c r="H3605" s="4">
        <v>3271.9706447311601</v>
      </c>
      <c r="I3605" s="4">
        <v>98.037763850634207</v>
      </c>
      <c r="J3605" s="3">
        <v>0.14121568933106801</v>
      </c>
    </row>
    <row r="3606" spans="2:10" x14ac:dyDescent="0.4">
      <c r="B3606" s="3">
        <v>0.39051264128013402</v>
      </c>
      <c r="C3606" s="3">
        <v>0.52568599463420196</v>
      </c>
      <c r="D3606" s="3">
        <v>0.92179718262743904</v>
      </c>
      <c r="E3606" s="4">
        <v>1047.7629692410601</v>
      </c>
      <c r="F3606" s="4">
        <v>1401.1246809833101</v>
      </c>
      <c r="G3606" s="4">
        <v>3085.6423941064099</v>
      </c>
      <c r="H3606" s="4">
        <v>5534.5300443307897</v>
      </c>
      <c r="I3606" s="4">
        <v>258.05223594876298</v>
      </c>
      <c r="J3606" s="3">
        <v>0.41896109499892997</v>
      </c>
    </row>
    <row r="3607" spans="2:10" x14ac:dyDescent="0.4">
      <c r="B3607" s="3">
        <v>0.93582706492341905</v>
      </c>
      <c r="C3607" s="3">
        <v>0.15412963554001399</v>
      </c>
      <c r="D3607" s="3">
        <v>0.772221354597732</v>
      </c>
      <c r="E3607" s="4">
        <v>1140.1045681611299</v>
      </c>
      <c r="F3607" s="4">
        <v>361.08006564704499</v>
      </c>
      <c r="G3607" s="4">
        <v>1850.8617374339001</v>
      </c>
      <c r="H3607" s="4">
        <v>3352.0463712420801</v>
      </c>
      <c r="I3607" s="4">
        <v>103.361829732469</v>
      </c>
      <c r="J3607" s="3">
        <v>0.149486570112076</v>
      </c>
    </row>
    <row r="3608" spans="2:10" x14ac:dyDescent="0.4">
      <c r="B3608" s="3">
        <v>0.11029220572175601</v>
      </c>
      <c r="C3608" s="3">
        <v>6.8946387009231599E-2</v>
      </c>
      <c r="D3608" s="3">
        <v>1.0236228789747099E-2</v>
      </c>
      <c r="E3608" s="4">
        <v>2632.1675858294602</v>
      </c>
      <c r="F3608" s="4">
        <v>1946.2456982888</v>
      </c>
      <c r="G3608" s="4">
        <v>477.34763454472602</v>
      </c>
      <c r="H3608" s="4">
        <v>5055.7609186629898</v>
      </c>
      <c r="I3608" s="4">
        <v>529.347690237846</v>
      </c>
      <c r="J3608" s="3">
        <v>0.837065096495619</v>
      </c>
    </row>
    <row r="3609" spans="2:10" x14ac:dyDescent="0.4">
      <c r="B3609" s="3">
        <v>0.57486115939564897</v>
      </c>
      <c r="C3609" s="3">
        <v>6.3793631523264102E-2</v>
      </c>
      <c r="D3609" s="3">
        <v>0.20744372931279201</v>
      </c>
      <c r="E3609" s="4">
        <v>2329.4033011655401</v>
      </c>
      <c r="F3609" s="4">
        <v>565.93892421511805</v>
      </c>
      <c r="G3609" s="4">
        <v>2550.7128554516598</v>
      </c>
      <c r="H3609" s="4">
        <v>5446.0550808323296</v>
      </c>
      <c r="I3609" s="4">
        <v>309.20216174089398</v>
      </c>
      <c r="J3609" s="3">
        <v>0.49954380057368197</v>
      </c>
    </row>
    <row r="3610" spans="2:10" x14ac:dyDescent="0.4">
      <c r="B3610" s="3">
        <v>0.50019558727526303</v>
      </c>
      <c r="C3610" s="3">
        <v>0.99781311545532603</v>
      </c>
      <c r="D3610" s="3">
        <v>0.58633308961825803</v>
      </c>
      <c r="E3610" s="4">
        <v>1473.56852908168</v>
      </c>
      <c r="F3610" s="4">
        <v>2248.9505306052001</v>
      </c>
      <c r="G3610" s="4">
        <v>4096.2473358970001</v>
      </c>
      <c r="H3610" s="4">
        <v>7818.7663955838898</v>
      </c>
      <c r="I3610" s="4">
        <v>507.67491869159801</v>
      </c>
      <c r="J3610" s="3">
        <v>0.94307581358774395</v>
      </c>
    </row>
    <row r="3611" spans="2:10" x14ac:dyDescent="0.4">
      <c r="B3611" s="3">
        <v>0.77159214896258499</v>
      </c>
      <c r="C3611" s="3">
        <v>0.13855948409511701</v>
      </c>
      <c r="D3611" s="3">
        <v>0.74681035989311695</v>
      </c>
      <c r="E3611" s="4">
        <v>1492.1246260790699</v>
      </c>
      <c r="F3611" s="4">
        <v>530.82152079397804</v>
      </c>
      <c r="G3611" s="4">
        <v>2639.8465421862502</v>
      </c>
      <c r="H3611" s="4">
        <v>4662.7926890592998</v>
      </c>
      <c r="I3611" s="4">
        <v>192.89473810798</v>
      </c>
      <c r="J3611" s="3">
        <v>0.29862812785737097</v>
      </c>
    </row>
    <row r="3612" spans="2:10" x14ac:dyDescent="0.4">
      <c r="B3612" s="3">
        <v>9.74444222736284E-2</v>
      </c>
      <c r="C3612" s="3">
        <v>0.31598651042693499</v>
      </c>
      <c r="D3612" s="3">
        <v>0.72179605642655598</v>
      </c>
      <c r="E3612" s="4">
        <v>775.37200153003096</v>
      </c>
      <c r="F3612" s="4">
        <v>2019.2811916666201</v>
      </c>
      <c r="G3612" s="4">
        <v>4103.4779069751403</v>
      </c>
      <c r="H3612" s="4">
        <v>6898.1311001717904</v>
      </c>
      <c r="I3612" s="4">
        <v>413.44418675662803</v>
      </c>
      <c r="J3612" s="3">
        <v>0.72607198926222105</v>
      </c>
    </row>
    <row r="3613" spans="2:10" x14ac:dyDescent="0.4">
      <c r="B3613" s="3">
        <v>4.0930069569442798E-2</v>
      </c>
      <c r="C3613" s="3">
        <v>0.48146699010588001</v>
      </c>
      <c r="D3613" s="3">
        <v>0.58149578160694204</v>
      </c>
      <c r="E3613" s="4">
        <v>134.407241076189</v>
      </c>
      <c r="F3613" s="4">
        <v>1218.6083653651001</v>
      </c>
      <c r="G3613" s="4">
        <v>1789.8297770123099</v>
      </c>
      <c r="H3613" s="4">
        <v>3142.8453834536099</v>
      </c>
      <c r="I3613" s="4">
        <v>99.266578800555095</v>
      </c>
      <c r="J3613" s="3">
        <v>0.14206242250540499</v>
      </c>
    </row>
    <row r="3614" spans="2:10" x14ac:dyDescent="0.4">
      <c r="B3614" s="3">
        <v>0.51940569827471506</v>
      </c>
      <c r="C3614" s="3">
        <v>0.245448459518678</v>
      </c>
      <c r="D3614" s="3">
        <v>0.196441762921687</v>
      </c>
      <c r="E3614" s="4">
        <v>2183.7830547979302</v>
      </c>
      <c r="F3614" s="4">
        <v>1727.0529523713201</v>
      </c>
      <c r="G3614" s="4">
        <v>3089.0807937038999</v>
      </c>
      <c r="H3614" s="4">
        <v>6999.9168008731704</v>
      </c>
      <c r="I3614" s="4">
        <v>469.64867820418101</v>
      </c>
      <c r="J3614" s="3">
        <v>0.82980457363054405</v>
      </c>
    </row>
    <row r="3615" spans="2:10" x14ac:dyDescent="0.4">
      <c r="B3615" s="3">
        <v>0.79979442547538504</v>
      </c>
      <c r="C3615" s="3">
        <v>0.31340100809566002</v>
      </c>
      <c r="D3615" s="3">
        <v>0.30806582489451501</v>
      </c>
      <c r="E3615" s="4">
        <v>1852.34502408205</v>
      </c>
      <c r="F3615" s="4">
        <v>1397.97998801226</v>
      </c>
      <c r="G3615" s="4">
        <v>2905.5905687015802</v>
      </c>
      <c r="H3615" s="4">
        <v>6155.9155807958996</v>
      </c>
      <c r="I3615" s="4">
        <v>346.126267610414</v>
      </c>
      <c r="J3615" s="3">
        <v>0.58204150813585498</v>
      </c>
    </row>
    <row r="3616" spans="2:10" x14ac:dyDescent="0.4">
      <c r="B3616" s="3">
        <v>0.82889761001714701</v>
      </c>
      <c r="C3616" s="3">
        <v>0.157597695323203</v>
      </c>
      <c r="D3616" s="3">
        <v>0.26740576265860699</v>
      </c>
      <c r="E3616" s="4">
        <v>1985.2878874519199</v>
      </c>
      <c r="F3616" s="4">
        <v>885.658284161138</v>
      </c>
      <c r="G3616" s="4">
        <v>2492.0524996068102</v>
      </c>
      <c r="H3616" s="4">
        <v>5362.9986712198797</v>
      </c>
      <c r="I3616" s="4">
        <v>278.89617017263299</v>
      </c>
      <c r="J3616" s="3">
        <v>0.44851551078956597</v>
      </c>
    </row>
    <row r="3617" spans="2:10" x14ac:dyDescent="0.4">
      <c r="B3617" s="3">
        <v>0.177834793961967</v>
      </c>
      <c r="C3617" s="3">
        <v>0.94463722635174296</v>
      </c>
      <c r="D3617" s="3">
        <v>0.52659936626852299</v>
      </c>
      <c r="E3617" s="4">
        <v>522.26381099784805</v>
      </c>
      <c r="F3617" s="4">
        <v>1653.43484898869</v>
      </c>
      <c r="G3617" s="4">
        <v>2252.6019298132601</v>
      </c>
      <c r="H3617" s="4">
        <v>4428.30058979981</v>
      </c>
      <c r="I3617" s="4">
        <v>177.326189105688</v>
      </c>
      <c r="J3617" s="3">
        <v>0.27112321099145997</v>
      </c>
    </row>
    <row r="3618" spans="2:10" x14ac:dyDescent="0.4">
      <c r="B3618" s="3">
        <v>0.111873875802266</v>
      </c>
      <c r="C3618" s="3">
        <v>0.609373846246273</v>
      </c>
      <c r="D3618" s="3">
        <v>0.158199648659546</v>
      </c>
      <c r="E3618" s="4">
        <v>990.93275652868294</v>
      </c>
      <c r="F3618" s="4">
        <v>3018.3218696157301</v>
      </c>
      <c r="G3618" s="4">
        <v>2876.2570258178698</v>
      </c>
      <c r="H3618" s="4">
        <v>6885.5116519622898</v>
      </c>
      <c r="I3618" s="4">
        <v>473.86664431263699</v>
      </c>
      <c r="J3618" s="3">
        <v>0.83155809410729697</v>
      </c>
    </row>
    <row r="3619" spans="2:10" x14ac:dyDescent="0.4">
      <c r="B3619" s="3">
        <v>0.64598344362892801</v>
      </c>
      <c r="C3619" s="3">
        <v>0.13746401391539601</v>
      </c>
      <c r="D3619" s="3">
        <v>0.87723714569930999</v>
      </c>
      <c r="E3619" s="4">
        <v>2097.1701226963801</v>
      </c>
      <c r="F3619" s="4">
        <v>939.23165610048</v>
      </c>
      <c r="G3619" s="4">
        <v>4249.4170282187997</v>
      </c>
      <c r="H3619" s="4">
        <v>7285.8188070156702</v>
      </c>
      <c r="I3619" s="4">
        <v>446.99932176564897</v>
      </c>
      <c r="J3619" s="3">
        <v>0.80352569000851404</v>
      </c>
    </row>
    <row r="3620" spans="2:10" x14ac:dyDescent="0.4">
      <c r="B3620" s="3">
        <v>0.95105435423806095</v>
      </c>
      <c r="C3620" s="3">
        <v>0.61236950240938903</v>
      </c>
      <c r="D3620" s="3">
        <v>0.49605596764620402</v>
      </c>
      <c r="E3620" s="4">
        <v>1238.80569330355</v>
      </c>
      <c r="F3620" s="4">
        <v>1201.1909609361501</v>
      </c>
      <c r="G3620" s="4">
        <v>2304.4999914189998</v>
      </c>
      <c r="H3620" s="4">
        <v>4744.4966456587099</v>
      </c>
      <c r="I3620" s="4">
        <v>199.32683528307101</v>
      </c>
      <c r="J3620" s="3">
        <v>0.309939504269448</v>
      </c>
    </row>
    <row r="3621" spans="2:10" x14ac:dyDescent="0.4">
      <c r="B3621" s="3">
        <v>0.66563611708274295</v>
      </c>
      <c r="C3621" s="3">
        <v>0.121878082120115</v>
      </c>
      <c r="D3621" s="3">
        <v>0.68370173919779098</v>
      </c>
      <c r="E3621" s="4">
        <v>2126.7905825320099</v>
      </c>
      <c r="F3621" s="4">
        <v>850.68055255966306</v>
      </c>
      <c r="G3621" s="4">
        <v>3998.0013824351799</v>
      </c>
      <c r="H3621" s="4">
        <v>6975.4725175268504</v>
      </c>
      <c r="I3621" s="4">
        <v>417.63987270469897</v>
      </c>
      <c r="J3621" s="3">
        <v>0.73683359704324103</v>
      </c>
    </row>
    <row r="3622" spans="2:10" x14ac:dyDescent="0.4">
      <c r="B3622" s="3">
        <v>0.24080539479733001</v>
      </c>
      <c r="C3622" s="3">
        <v>0.68321987844699705</v>
      </c>
      <c r="D3622" s="3">
        <v>0.876292613448311</v>
      </c>
      <c r="E3622" s="4">
        <v>1005.88327855054</v>
      </c>
      <c r="F3622" s="4">
        <v>2021.6814887625901</v>
      </c>
      <c r="G3622" s="4">
        <v>3849.3145704561698</v>
      </c>
      <c r="H3622" s="4">
        <v>6876.87933776931</v>
      </c>
      <c r="I3622" s="4">
        <v>393.16942250507998</v>
      </c>
      <c r="J3622" s="3">
        <v>0.68959337657909003</v>
      </c>
    </row>
    <row r="3623" spans="2:10" x14ac:dyDescent="0.4">
      <c r="B3623" s="3">
        <v>0.54997667453550503</v>
      </c>
      <c r="C3623" s="3">
        <v>0.81589307196814198</v>
      </c>
      <c r="D3623" s="3">
        <v>0.64991809465263095</v>
      </c>
      <c r="E3623" s="4">
        <v>1105.37390221735</v>
      </c>
      <c r="F3623" s="4">
        <v>1539.6104940784501</v>
      </c>
      <c r="G3623" s="4">
        <v>2848.48887202267</v>
      </c>
      <c r="H3623" s="4">
        <v>5493.4732683184802</v>
      </c>
      <c r="I3623" s="4">
        <v>257.05129421259198</v>
      </c>
      <c r="J3623" s="3">
        <v>0.41638396373616599</v>
      </c>
    </row>
    <row r="3624" spans="2:10" x14ac:dyDescent="0.4">
      <c r="B3624" s="3">
        <v>0.65489758993694402</v>
      </c>
      <c r="C3624" s="3">
        <v>0.58536894775250903</v>
      </c>
      <c r="D3624" s="3">
        <v>2.2400124629334699E-2</v>
      </c>
      <c r="E3624" s="4">
        <v>2593.4373955347601</v>
      </c>
      <c r="F3624" s="4">
        <v>3059.7408848065402</v>
      </c>
      <c r="G3624" s="4">
        <v>786.29061008462702</v>
      </c>
      <c r="H3624" s="4">
        <v>6439.4688904259401</v>
      </c>
      <c r="I3624" s="4">
        <v>539.18568789130404</v>
      </c>
      <c r="J3624" s="3">
        <v>0.92166660260865496</v>
      </c>
    </row>
    <row r="3625" spans="2:10" x14ac:dyDescent="0.4">
      <c r="B3625" s="3">
        <v>0.43051072041615801</v>
      </c>
      <c r="C3625" s="3">
        <v>0.27075911154765198</v>
      </c>
      <c r="D3625" s="3">
        <v>0.78234879089556397</v>
      </c>
      <c r="E3625" s="4">
        <v>1741.26635346282</v>
      </c>
      <c r="F3625" s="4">
        <v>1521.7827422822199</v>
      </c>
      <c r="G3625" s="4">
        <v>4269.1280955308503</v>
      </c>
      <c r="H3625" s="4">
        <v>7532.1771912759104</v>
      </c>
      <c r="I3625" s="4">
        <v>475.02683465681002</v>
      </c>
      <c r="J3625" s="3">
        <v>0.86687420507925195</v>
      </c>
    </row>
    <row r="3626" spans="2:10" x14ac:dyDescent="0.4">
      <c r="B3626" s="3">
        <v>0.22246757887024399</v>
      </c>
      <c r="C3626" s="3">
        <v>0.65004171598867799</v>
      </c>
      <c r="D3626" s="3">
        <v>0.51560398383575801</v>
      </c>
      <c r="E3626" s="4">
        <v>693.611888932586</v>
      </c>
      <c r="F3626" s="4">
        <v>1524.5212926895699</v>
      </c>
      <c r="G3626" s="4">
        <v>2350.6794047705298</v>
      </c>
      <c r="H3626" s="4">
        <v>4568.8125863926798</v>
      </c>
      <c r="I3626" s="4">
        <v>189.32399559355801</v>
      </c>
      <c r="J3626" s="3">
        <v>0.291634072570156</v>
      </c>
    </row>
    <row r="3627" spans="2:10" x14ac:dyDescent="0.4">
      <c r="B3627" s="3">
        <v>9.3571869570615696E-2</v>
      </c>
      <c r="C3627" s="3">
        <v>0.80821188486013795</v>
      </c>
      <c r="D3627" s="3">
        <v>0.50168351333063499</v>
      </c>
      <c r="E3627" s="4">
        <v>255.394695708249</v>
      </c>
      <c r="F3627" s="4">
        <v>1412.4373448517399</v>
      </c>
      <c r="G3627" s="4">
        <v>1725.58977947687</v>
      </c>
      <c r="H3627" s="4">
        <v>3393.42182003687</v>
      </c>
      <c r="I3627" s="4">
        <v>111.40276855465299</v>
      </c>
      <c r="J3627" s="3">
        <v>0.16145288211067699</v>
      </c>
    </row>
    <row r="3628" spans="2:10" x14ac:dyDescent="0.4">
      <c r="B3628" s="3">
        <v>0.116997857151085</v>
      </c>
      <c r="C3628" s="3">
        <v>0.221485960739677</v>
      </c>
      <c r="D3628" s="3">
        <v>0.60179161315565999</v>
      </c>
      <c r="E3628" s="4">
        <v>473.52777101830702</v>
      </c>
      <c r="F3628" s="4">
        <v>857.65832363237303</v>
      </c>
      <c r="G3628" s="4">
        <v>2063.0351589670099</v>
      </c>
      <c r="H3628" s="4">
        <v>3394.2212536176899</v>
      </c>
      <c r="I3628" s="4">
        <v>116.689172145377</v>
      </c>
      <c r="J3628" s="3">
        <v>0.16912115391657101</v>
      </c>
    </row>
    <row r="3629" spans="2:10" x14ac:dyDescent="0.4">
      <c r="B3629" s="3">
        <v>0.91521826680872398</v>
      </c>
      <c r="C3629" s="3">
        <v>0.29193117393901402</v>
      </c>
      <c r="D3629" s="3">
        <v>0.91144214267715096</v>
      </c>
      <c r="E3629" s="4">
        <v>1395.65990325342</v>
      </c>
      <c r="F3629" s="4">
        <v>856.75140990473597</v>
      </c>
      <c r="G3629" s="4">
        <v>2820.7412387919198</v>
      </c>
      <c r="H3629" s="4">
        <v>5073.1525519500701</v>
      </c>
      <c r="I3629" s="4">
        <v>218.75753997880599</v>
      </c>
      <c r="J3629" s="3">
        <v>0.34625226311410101</v>
      </c>
    </row>
    <row r="3630" spans="2:10" x14ac:dyDescent="0.4">
      <c r="B3630" s="3">
        <v>0.82169054156892696</v>
      </c>
      <c r="C3630" s="3">
        <v>0.52488701578641395</v>
      </c>
      <c r="D3630" s="3">
        <v>0.71856069979133996</v>
      </c>
      <c r="E3630" s="4">
        <v>1064.23574286083</v>
      </c>
      <c r="F3630" s="4">
        <v>968.95185053684304</v>
      </c>
      <c r="G3630" s="4">
        <v>2199.4057299102301</v>
      </c>
      <c r="H3630" s="4">
        <v>4232.5933233079104</v>
      </c>
      <c r="I3630" s="4">
        <v>156.239099609867</v>
      </c>
      <c r="J3630" s="3">
        <v>0.23643207155579299</v>
      </c>
    </row>
    <row r="3631" spans="2:10" x14ac:dyDescent="0.4">
      <c r="B3631" s="3">
        <v>0.17760088980007399</v>
      </c>
      <c r="C3631" s="3">
        <v>0.237730113913075</v>
      </c>
      <c r="D3631" s="3">
        <v>0.363409311487011</v>
      </c>
      <c r="E3631" s="4">
        <v>571.80091772646995</v>
      </c>
      <c r="F3631" s="4">
        <v>764.53122568228298</v>
      </c>
      <c r="G3631" s="4">
        <v>1414.77718815665</v>
      </c>
      <c r="H3631" s="4">
        <v>2751.1093315654002</v>
      </c>
      <c r="I3631" s="4">
        <v>86.269800856280298</v>
      </c>
      <c r="J3631" s="3">
        <v>0.12108555847698101</v>
      </c>
    </row>
    <row r="3632" spans="2:10" x14ac:dyDescent="0.4">
      <c r="B3632" s="3">
        <v>2.6016214767301999E-2</v>
      </c>
      <c r="C3632" s="3">
        <v>0.73123314928537497</v>
      </c>
      <c r="D3632" s="3">
        <v>0.28697635837468399</v>
      </c>
      <c r="E3632" s="4">
        <v>185.81877593263599</v>
      </c>
      <c r="F3632" s="4">
        <v>2613.2963173205198</v>
      </c>
      <c r="G3632" s="4">
        <v>2727.5045140778502</v>
      </c>
      <c r="H3632" s="4">
        <v>5526.6196073310102</v>
      </c>
      <c r="I3632" s="4">
        <v>296.58004480849598</v>
      </c>
      <c r="J3632" s="3">
        <v>0.48130097477744899</v>
      </c>
    </row>
    <row r="3633" spans="2:10" x14ac:dyDescent="0.4">
      <c r="B3633" s="3">
        <v>0.90602517107427505</v>
      </c>
      <c r="C3633" s="3">
        <v>0.19163129561992101</v>
      </c>
      <c r="D3633" s="3">
        <v>0.202530237251556</v>
      </c>
      <c r="E3633" s="4">
        <v>1941.4052726180701</v>
      </c>
      <c r="F3633" s="4">
        <v>981.08636905184596</v>
      </c>
      <c r="G3633" s="4">
        <v>2060.4726123973301</v>
      </c>
      <c r="H3633" s="4">
        <v>4982.9642540672503</v>
      </c>
      <c r="I3633" s="4">
        <v>252.96283817919999</v>
      </c>
      <c r="J3633" s="3">
        <v>0.39843419937764601</v>
      </c>
    </row>
    <row r="3634" spans="2:10" x14ac:dyDescent="0.4">
      <c r="B3634" s="3">
        <v>0.95507610017966804</v>
      </c>
      <c r="C3634" s="3">
        <v>0.20563576955934401</v>
      </c>
      <c r="D3634" s="3">
        <v>0.41351445452469998</v>
      </c>
      <c r="E3634" s="4">
        <v>1310.7119448312901</v>
      </c>
      <c r="F3634" s="4">
        <v>571.86829103184903</v>
      </c>
      <c r="G3634" s="4">
        <v>1733.43824858415</v>
      </c>
      <c r="H3634" s="4">
        <v>3616.0184844473001</v>
      </c>
      <c r="I3634" s="4">
        <v>127.189374769181</v>
      </c>
      <c r="J3634" s="3">
        <v>0.18642851638605501</v>
      </c>
    </row>
    <row r="3635" spans="2:10" x14ac:dyDescent="0.4">
      <c r="B3635" s="3">
        <v>0.82230266675355201</v>
      </c>
      <c r="C3635" s="3">
        <v>0.35419552304089302</v>
      </c>
      <c r="D3635" s="3">
        <v>0.58760562708149</v>
      </c>
      <c r="E3635" s="4">
        <v>1404.7522975874499</v>
      </c>
      <c r="F3635" s="4">
        <v>1046.0195702912199</v>
      </c>
      <c r="G3635" s="4">
        <v>2665.9274504990999</v>
      </c>
      <c r="H3635" s="4">
        <v>5116.6993183777804</v>
      </c>
      <c r="I3635" s="4">
        <v>228.98293188168299</v>
      </c>
      <c r="J3635" s="3">
        <v>0.36329900480430899</v>
      </c>
    </row>
    <row r="3636" spans="2:10" x14ac:dyDescent="0.4">
      <c r="B3636" s="3">
        <v>0.75796895372997997</v>
      </c>
      <c r="C3636" s="3">
        <v>0.87795941982273795</v>
      </c>
      <c r="D3636" s="3">
        <v>0.103094888669365</v>
      </c>
      <c r="E3636" s="4">
        <v>2050.1906847196801</v>
      </c>
      <c r="F3636" s="4">
        <v>2607.63771622067</v>
      </c>
      <c r="G3636" s="4">
        <v>2190.7328966105802</v>
      </c>
      <c r="H3636" s="4">
        <v>6848.5612975509503</v>
      </c>
      <c r="I3636" s="4">
        <v>480.693323295119</v>
      </c>
      <c r="J3636" s="3">
        <v>0.84168624291346394</v>
      </c>
    </row>
    <row r="3637" spans="2:10" x14ac:dyDescent="0.4">
      <c r="B3637" s="3">
        <v>0.57174382061210405</v>
      </c>
      <c r="C3637" s="3">
        <v>0.48275177606033898</v>
      </c>
      <c r="D3637" s="3">
        <v>8.7355979342968598E-2</v>
      </c>
      <c r="E3637" s="4">
        <v>1562.0702162483101</v>
      </c>
      <c r="F3637" s="4">
        <v>1685.0496272842299</v>
      </c>
      <c r="G3637" s="4">
        <v>1106.88443592927</v>
      </c>
      <c r="H3637" s="4">
        <v>4354.0042794618203</v>
      </c>
      <c r="I3637" s="4">
        <v>223.64015307225199</v>
      </c>
      <c r="J3637" s="3">
        <v>0.34059582937557098</v>
      </c>
    </row>
    <row r="3638" spans="2:10" x14ac:dyDescent="0.4">
      <c r="B3638" s="3">
        <v>0.344769673647497</v>
      </c>
      <c r="C3638" s="3">
        <v>0.873480207064672</v>
      </c>
      <c r="D3638" s="3">
        <v>0.30147984256926902</v>
      </c>
      <c r="E3638" s="4">
        <v>1477.0356021932801</v>
      </c>
      <c r="F3638" s="4">
        <v>2527.8933584867</v>
      </c>
      <c r="G3638" s="4">
        <v>3636.01087750129</v>
      </c>
      <c r="H3638" s="4">
        <v>7640.9398381812798</v>
      </c>
      <c r="I3638" s="4">
        <v>514.75751883886403</v>
      </c>
      <c r="J3638" s="3">
        <v>0.94570906318745296</v>
      </c>
    </row>
    <row r="3639" spans="2:10" x14ac:dyDescent="0.4">
      <c r="B3639" s="3">
        <v>0.59321633400184504</v>
      </c>
      <c r="C3639" s="3">
        <v>0.158605370546887</v>
      </c>
      <c r="D3639" s="3">
        <v>0.37192566916576297</v>
      </c>
      <c r="E3639" s="4">
        <v>1106.2067901161199</v>
      </c>
      <c r="F3639" s="4">
        <v>456.13396719609699</v>
      </c>
      <c r="G3639" s="4">
        <v>1432.23360670237</v>
      </c>
      <c r="H3639" s="4">
        <v>2994.5743640145802</v>
      </c>
      <c r="I3639" s="4">
        <v>94.884499537320806</v>
      </c>
      <c r="J3639" s="3">
        <v>0.13479062538665301</v>
      </c>
    </row>
    <row r="3640" spans="2:10" x14ac:dyDescent="0.4">
      <c r="B3640" s="3">
        <v>0.58258897769696805</v>
      </c>
      <c r="C3640" s="3">
        <v>0.93688946540668205</v>
      </c>
      <c r="D3640" s="3">
        <v>0.37519662074537602</v>
      </c>
      <c r="E3640" s="4">
        <v>1305.6973515962</v>
      </c>
      <c r="F3640" s="4">
        <v>1858.4376829082601</v>
      </c>
      <c r="G3640" s="4">
        <v>2829.54694034872</v>
      </c>
      <c r="H3640" s="4">
        <v>5993.6819748531898</v>
      </c>
      <c r="I3640" s="4">
        <v>317.14358501191998</v>
      </c>
      <c r="J3640" s="3">
        <v>0.52838253722024398</v>
      </c>
    </row>
    <row r="3641" spans="2:10" x14ac:dyDescent="0.4">
      <c r="B3641" s="3">
        <v>0.83665924404476399</v>
      </c>
      <c r="C3641" s="3">
        <v>0.384072630969993</v>
      </c>
      <c r="D3641" s="3">
        <v>0.24969470297025101</v>
      </c>
      <c r="E3641" s="4">
        <v>2060.2085827445799</v>
      </c>
      <c r="F3641" s="4">
        <v>1801.10098067536</v>
      </c>
      <c r="G3641" s="4">
        <v>3203.3050126940998</v>
      </c>
      <c r="H3641" s="4">
        <v>7064.6145761140497</v>
      </c>
      <c r="I3641" s="4">
        <v>455.49229840880298</v>
      </c>
      <c r="J3641" s="3">
        <v>0.807921184231015</v>
      </c>
    </row>
    <row r="3642" spans="2:10" x14ac:dyDescent="0.4">
      <c r="B3642" s="3">
        <v>0.99508752347322904</v>
      </c>
      <c r="C3642" s="3">
        <v>0.67107413885716005</v>
      </c>
      <c r="D3642" s="3">
        <v>0.47315104653795997</v>
      </c>
      <c r="E3642" s="4">
        <v>1741.2864628621301</v>
      </c>
      <c r="F3642" s="4">
        <v>1849.37772023559</v>
      </c>
      <c r="G3642" s="4">
        <v>3652.5666943553301</v>
      </c>
      <c r="H3642" s="4">
        <v>7243.2308774530602</v>
      </c>
      <c r="I3642" s="4">
        <v>444.39901706972699</v>
      </c>
      <c r="J3642" s="3">
        <v>0.79678867842283396</v>
      </c>
    </row>
    <row r="3643" spans="2:10" x14ac:dyDescent="0.4">
      <c r="B3643" s="3">
        <v>0.40400550848938499</v>
      </c>
      <c r="C3643" s="3">
        <v>9.7835463627516203E-2</v>
      </c>
      <c r="D3643" s="3">
        <v>0.488046446632243</v>
      </c>
      <c r="E3643" s="4">
        <v>2242.6395352508498</v>
      </c>
      <c r="F3643" s="4">
        <v>948.29936221769105</v>
      </c>
      <c r="G3643" s="4">
        <v>4243.26986421949</v>
      </c>
      <c r="H3643" s="4">
        <v>7434.2087616880399</v>
      </c>
      <c r="I3643" s="4">
        <v>489.34591680080598</v>
      </c>
      <c r="J3643" s="3">
        <v>0.88764831082622797</v>
      </c>
    </row>
    <row r="3644" spans="2:10" x14ac:dyDescent="0.4">
      <c r="B3644" s="3">
        <v>0.12938490264220001</v>
      </c>
      <c r="C3644" s="3">
        <v>0.77221374367273998</v>
      </c>
      <c r="D3644" s="3">
        <v>0.40660607281276301</v>
      </c>
      <c r="E3644" s="4">
        <v>918.34182038594997</v>
      </c>
      <c r="F3644" s="4">
        <v>2821.6329806789599</v>
      </c>
      <c r="G3644" s="4">
        <v>4100.9438762219897</v>
      </c>
      <c r="H3644" s="4">
        <v>7840.9186772868998</v>
      </c>
      <c r="I3644" s="4">
        <v>533.85116629968297</v>
      </c>
      <c r="J3644" s="3">
        <v>0.99307726896434201</v>
      </c>
    </row>
    <row r="3645" spans="2:10" x14ac:dyDescent="0.4">
      <c r="B3645" s="3">
        <v>0.29858865980837401</v>
      </c>
      <c r="C3645" s="3">
        <v>0.59809692612983301</v>
      </c>
      <c r="D3645" s="3">
        <v>1.28371889088663E-3</v>
      </c>
      <c r="E3645" s="4">
        <v>1751.30626917564</v>
      </c>
      <c r="F3645" s="4">
        <v>2770.4825667978198</v>
      </c>
      <c r="G3645" s="4">
        <v>31.873337989713502</v>
      </c>
      <c r="H3645" s="4">
        <v>4553.6621739631901</v>
      </c>
      <c r="I3645" s="4">
        <v>325.89285713536299</v>
      </c>
      <c r="J3645" s="3">
        <v>0.50159966793182598</v>
      </c>
    </row>
    <row r="3646" spans="2:10" x14ac:dyDescent="0.4">
      <c r="B3646" s="3">
        <v>0.66573414749913695</v>
      </c>
      <c r="C3646" s="3">
        <v>0.504736876097854</v>
      </c>
      <c r="D3646" s="3">
        <v>0.34695921838613802</v>
      </c>
      <c r="E3646" s="4">
        <v>1400.60931110773</v>
      </c>
      <c r="F3646" s="4">
        <v>1431.6820703042299</v>
      </c>
      <c r="G3646" s="4">
        <v>2461.0798399938799</v>
      </c>
      <c r="H3646" s="4">
        <v>5293.3712214058496</v>
      </c>
      <c r="I3646" s="4">
        <v>256.09391540015997</v>
      </c>
      <c r="J3646" s="3">
        <v>0.41026720097023001</v>
      </c>
    </row>
    <row r="3647" spans="2:10" x14ac:dyDescent="0.4">
      <c r="B3647" s="3">
        <v>0.84660949812642605</v>
      </c>
      <c r="C3647" s="3">
        <v>0.88664642050810905</v>
      </c>
      <c r="D3647" s="3">
        <v>1.3495940608363E-2</v>
      </c>
      <c r="E3647" s="4">
        <v>1525.8515548883299</v>
      </c>
      <c r="F3647" s="4">
        <v>1867.95847745899</v>
      </c>
      <c r="G3647" s="4">
        <v>175.850667104763</v>
      </c>
      <c r="H3647" s="4">
        <v>3569.6606994520898</v>
      </c>
      <c r="I3647" s="4">
        <v>182.77646688123599</v>
      </c>
      <c r="J3647" s="3">
        <v>0.267272954867459</v>
      </c>
    </row>
    <row r="3648" spans="2:10" x14ac:dyDescent="0.4">
      <c r="B3648" s="3">
        <v>0.15859405913791499</v>
      </c>
      <c r="C3648" s="3">
        <v>0.74746466056704897</v>
      </c>
      <c r="D3648" s="3">
        <v>0.21377535545847201</v>
      </c>
      <c r="E3648" s="4">
        <v>636.41720868262598</v>
      </c>
      <c r="F3648" s="4">
        <v>1884.60223734895</v>
      </c>
      <c r="G3648" s="4">
        <v>1693.9616907494301</v>
      </c>
      <c r="H3648" s="4">
        <v>4214.9811367810098</v>
      </c>
      <c r="I3648" s="4">
        <v>185.39795057920401</v>
      </c>
      <c r="J3648" s="3">
        <v>0.28029838160923798</v>
      </c>
    </row>
    <row r="3649" spans="2:10" x14ac:dyDescent="0.4">
      <c r="B3649" s="3">
        <v>6.5312679518819403E-2</v>
      </c>
      <c r="C3649" s="3">
        <v>6.4484360189647594E-2</v>
      </c>
      <c r="D3649" s="3">
        <v>0.28414174160845401</v>
      </c>
      <c r="E3649" s="4">
        <v>886.15644916539702</v>
      </c>
      <c r="F3649" s="4">
        <v>894.44489500821498</v>
      </c>
      <c r="G3649" s="4">
        <v>3228.9635090605998</v>
      </c>
      <c r="H3649" s="4">
        <v>5009.5648532342102</v>
      </c>
      <c r="I3649" s="4">
        <v>289.57466875079399</v>
      </c>
      <c r="J3649" s="3">
        <v>0.45675958947902701</v>
      </c>
    </row>
    <row r="3650" spans="2:10" x14ac:dyDescent="0.4">
      <c r="B3650" s="3">
        <v>0.89960708310012205</v>
      </c>
      <c r="C3650" s="3">
        <v>0.160977755288676</v>
      </c>
      <c r="D3650" s="3">
        <v>0.91381163082711303</v>
      </c>
      <c r="E3650" s="4">
        <v>1844.95186169104</v>
      </c>
      <c r="F3650" s="4">
        <v>783.73997434534294</v>
      </c>
      <c r="G3650" s="4">
        <v>3551.8587484277</v>
      </c>
      <c r="H3650" s="4">
        <v>6180.5505844640902</v>
      </c>
      <c r="I3650" s="4">
        <v>322.92219882800299</v>
      </c>
      <c r="J3650" s="3">
        <v>0.54379046285436705</v>
      </c>
    </row>
    <row r="3651" spans="2:10" x14ac:dyDescent="0.4">
      <c r="B3651" s="3">
        <v>0.462523803597852</v>
      </c>
      <c r="C3651" s="3">
        <v>7.0391755524944297E-2</v>
      </c>
      <c r="D3651" s="3">
        <v>0.147666453227978</v>
      </c>
      <c r="E3651" s="4">
        <v>2529.0702749596599</v>
      </c>
      <c r="F3651" s="4">
        <v>776.11854531406402</v>
      </c>
      <c r="G3651" s="4">
        <v>2480.0987055706701</v>
      </c>
      <c r="H3651" s="4">
        <v>5785.2875258444001</v>
      </c>
      <c r="I3651" s="4">
        <v>367.07615301404599</v>
      </c>
      <c r="J3651" s="3">
        <v>0.60439736374674602</v>
      </c>
    </row>
    <row r="3652" spans="2:10" x14ac:dyDescent="0.4">
      <c r="B3652" s="3">
        <v>3.9551497273112399E-2</v>
      </c>
      <c r="C3652" s="3">
        <v>0.87974059759789902</v>
      </c>
      <c r="D3652" s="3">
        <v>0.70091996644763699</v>
      </c>
      <c r="E3652" s="4">
        <v>123.401294323505</v>
      </c>
      <c r="F3652" s="4">
        <v>1590.9578924892201</v>
      </c>
      <c r="G3652" s="4">
        <v>2140.81029480701</v>
      </c>
      <c r="H3652" s="4">
        <v>3855.1694816197401</v>
      </c>
      <c r="I3652" s="4">
        <v>136.03383946680901</v>
      </c>
      <c r="J3652" s="3">
        <v>0.20185438976557099</v>
      </c>
    </row>
    <row r="3653" spans="2:10" x14ac:dyDescent="0.4">
      <c r="B3653" s="3">
        <v>0.769577535614973</v>
      </c>
      <c r="C3653" s="3">
        <v>0.37906144198985198</v>
      </c>
      <c r="D3653" s="3">
        <v>0.75708778767847695</v>
      </c>
      <c r="E3653" s="4">
        <v>1176.06987395701</v>
      </c>
      <c r="F3653" s="4">
        <v>900.56172066942099</v>
      </c>
      <c r="G3653" s="4">
        <v>2400.2656763772502</v>
      </c>
      <c r="H3653" s="4">
        <v>4476.8972710036796</v>
      </c>
      <c r="I3653" s="4">
        <v>174.31100515422699</v>
      </c>
      <c r="J3653" s="3">
        <v>0.26720000111739101</v>
      </c>
    </row>
    <row r="3654" spans="2:10" x14ac:dyDescent="0.4">
      <c r="B3654" s="3">
        <v>0.90709568346110403</v>
      </c>
      <c r="C3654" s="3">
        <v>0.50332084820705802</v>
      </c>
      <c r="D3654" s="3">
        <v>0.56681778501345903</v>
      </c>
      <c r="E3654" s="4">
        <v>1300.14611572936</v>
      </c>
      <c r="F3654" s="4">
        <v>1154.48301688059</v>
      </c>
      <c r="G3654" s="4">
        <v>2514.3365649549</v>
      </c>
      <c r="H3654" s="4">
        <v>4968.9656975648604</v>
      </c>
      <c r="I3654" s="4">
        <v>215.56506934352501</v>
      </c>
      <c r="J3654" s="3">
        <v>0.33927238017526201</v>
      </c>
    </row>
    <row r="3655" spans="2:10" x14ac:dyDescent="0.4">
      <c r="B3655" s="3">
        <v>0.37041977694957101</v>
      </c>
      <c r="C3655" s="3">
        <v>8.3847886622220397E-2</v>
      </c>
      <c r="D3655" s="3">
        <v>0.60874189058184902</v>
      </c>
      <c r="E3655" s="4">
        <v>1460.9394748403599</v>
      </c>
      <c r="F3655" s="4">
        <v>483.98155914204</v>
      </c>
      <c r="G3655" s="4">
        <v>2834.8520747994899</v>
      </c>
      <c r="H3655" s="4">
        <v>4779.7731087818902</v>
      </c>
      <c r="I3655" s="4">
        <v>213.015807218449</v>
      </c>
      <c r="J3655" s="3">
        <v>0.33185310676178198</v>
      </c>
    </row>
    <row r="3656" spans="2:10" x14ac:dyDescent="0.4">
      <c r="B3656" s="3">
        <v>0.78117890895683995</v>
      </c>
      <c r="C3656" s="3">
        <v>0.41662376205284801</v>
      </c>
      <c r="D3656" s="3">
        <v>0.69704541349043303</v>
      </c>
      <c r="E3656" s="4">
        <v>1438.06668938352</v>
      </c>
      <c r="F3656" s="4">
        <v>1230.5809027473899</v>
      </c>
      <c r="G3656" s="4">
        <v>3065.8552202236801</v>
      </c>
      <c r="H3656" s="4">
        <v>5734.5028123545999</v>
      </c>
      <c r="I3656" s="4">
        <v>279.58488074081498</v>
      </c>
      <c r="J3656" s="3">
        <v>0.45902746340612799</v>
      </c>
    </row>
    <row r="3657" spans="2:10" x14ac:dyDescent="0.4">
      <c r="B3657" s="3">
        <v>0.104044972924777</v>
      </c>
      <c r="C3657" s="3">
        <v>0.59317415985814104</v>
      </c>
      <c r="D3657" s="3">
        <v>0.94483954429731598</v>
      </c>
      <c r="E3657" s="4">
        <v>250.38530796057799</v>
      </c>
      <c r="F3657" s="4">
        <v>1093.5515605176799</v>
      </c>
      <c r="G3657" s="4">
        <v>1893.6204359947501</v>
      </c>
      <c r="H3657" s="4">
        <v>3237.5573044730099</v>
      </c>
      <c r="I3657" s="4">
        <v>96.275477924354604</v>
      </c>
      <c r="J3657" s="3">
        <v>0.13843755982587</v>
      </c>
    </row>
    <row r="3658" spans="2:10" x14ac:dyDescent="0.4">
      <c r="B3658" s="3">
        <v>0.66422282542936795</v>
      </c>
      <c r="C3658" s="3">
        <v>0.81763104391527397</v>
      </c>
      <c r="D3658" s="3">
        <v>0.98440209218451102</v>
      </c>
      <c r="E3658" s="4">
        <v>1178.2497146098999</v>
      </c>
      <c r="F3658" s="4">
        <v>1511.9510877231</v>
      </c>
      <c r="G3658" s="4">
        <v>3207.3194307594099</v>
      </c>
      <c r="H3658" s="4">
        <v>5897.5202330924203</v>
      </c>
      <c r="I3658" s="4">
        <v>286.674236273806</v>
      </c>
      <c r="J3658" s="3">
        <v>0.47501720324873797</v>
      </c>
    </row>
    <row r="3659" spans="2:10" x14ac:dyDescent="0.4">
      <c r="B3659" s="3">
        <v>0.50965663744395495</v>
      </c>
      <c r="C3659" s="3">
        <v>0.56330348199371605</v>
      </c>
      <c r="D3659" s="3">
        <v>0.82325667792950197</v>
      </c>
      <c r="E3659" s="4">
        <v>1428.57721197162</v>
      </c>
      <c r="F3659" s="4">
        <v>1740.93640055063</v>
      </c>
      <c r="G3659" s="4">
        <v>3849.6277423705701</v>
      </c>
      <c r="H3659" s="4">
        <v>7019.1413548928303</v>
      </c>
      <c r="I3659" s="4">
        <v>407.62425158344701</v>
      </c>
      <c r="J3659" s="3">
        <v>0.721045885949405</v>
      </c>
    </row>
    <row r="3660" spans="2:10" x14ac:dyDescent="0.4">
      <c r="B3660" s="3">
        <v>0.910381704415269</v>
      </c>
      <c r="C3660" s="3">
        <v>0.95710049544235998</v>
      </c>
      <c r="D3660" s="3">
        <v>9.8669072263370294E-2</v>
      </c>
      <c r="E3660" s="4">
        <v>1293.0286261112401</v>
      </c>
      <c r="F3660" s="4">
        <v>1577.8451548599601</v>
      </c>
      <c r="G3660" s="4">
        <v>893.83184465436898</v>
      </c>
      <c r="H3660" s="4">
        <v>3764.7056256255701</v>
      </c>
      <c r="I3660" s="4">
        <v>163.44767376287399</v>
      </c>
      <c r="J3660" s="3">
        <v>0.24140563518897401</v>
      </c>
    </row>
    <row r="3661" spans="2:10" x14ac:dyDescent="0.4">
      <c r="B3661" s="3">
        <v>0.95115392627001305</v>
      </c>
      <c r="C3661" s="3">
        <v>0.65223538209288601</v>
      </c>
      <c r="D3661" s="3">
        <v>0.19459947229559699</v>
      </c>
      <c r="E3661" s="4">
        <v>1154.4094556745099</v>
      </c>
      <c r="F3661" s="4">
        <v>1144.80422538735</v>
      </c>
      <c r="G3661" s="4">
        <v>1153.71991792161</v>
      </c>
      <c r="H3661" s="4">
        <v>3452.9335989834799</v>
      </c>
      <c r="I3661" s="4">
        <v>126.811678235901</v>
      </c>
      <c r="J3661" s="3">
        <v>0.18433917599093499</v>
      </c>
    </row>
    <row r="3662" spans="2:10" x14ac:dyDescent="0.4">
      <c r="B3662" s="3">
        <v>0.381019550613452</v>
      </c>
      <c r="C3662" s="3">
        <v>1.00571039280148E-2</v>
      </c>
      <c r="D3662" s="3">
        <v>0.41168853906539099</v>
      </c>
      <c r="E3662" s="4">
        <v>1642.26335066705</v>
      </c>
      <c r="F3662" s="4">
        <v>68.103334754609193</v>
      </c>
      <c r="G3662" s="4">
        <v>2451.74387619244</v>
      </c>
      <c r="H3662" s="4">
        <v>4162.1105616140903</v>
      </c>
      <c r="I3662" s="4">
        <v>180.106792391802</v>
      </c>
      <c r="J3662" s="3">
        <v>0.27154628304439798</v>
      </c>
    </row>
    <row r="3663" spans="2:10" x14ac:dyDescent="0.4">
      <c r="B3663" s="3">
        <v>0.74390003709928698</v>
      </c>
      <c r="C3663" s="3">
        <v>0.17113226938561901</v>
      </c>
      <c r="D3663" s="3">
        <v>0.33031576367812898</v>
      </c>
      <c r="E3663" s="4">
        <v>2362.9031835125502</v>
      </c>
      <c r="F3663" s="4">
        <v>1279.5388469874999</v>
      </c>
      <c r="G3663" s="4">
        <v>3765.5477074008299</v>
      </c>
      <c r="H3663" s="4">
        <v>7407.9897379008898</v>
      </c>
      <c r="I3663" s="4">
        <v>491.69181272080999</v>
      </c>
      <c r="J3663" s="3">
        <v>0.89047337497152801</v>
      </c>
    </row>
    <row r="3664" spans="2:10" x14ac:dyDescent="0.4">
      <c r="B3664" s="3">
        <v>0.40091724477222102</v>
      </c>
      <c r="C3664" s="3">
        <v>0.91899656320842404</v>
      </c>
      <c r="D3664" s="3">
        <v>0.15904183703809399</v>
      </c>
      <c r="E3664" s="4">
        <v>905.26743014472402</v>
      </c>
      <c r="F3664" s="4">
        <v>1571.9245987233601</v>
      </c>
      <c r="G3664" s="4">
        <v>1142.5516577047799</v>
      </c>
      <c r="H3664" s="4">
        <v>3619.74368657287</v>
      </c>
      <c r="I3664" s="4">
        <v>144.00163605635001</v>
      </c>
      <c r="J3664" s="3">
        <v>0.21111132688357101</v>
      </c>
    </row>
    <row r="3665" spans="2:10" x14ac:dyDescent="0.4">
      <c r="B3665" s="3">
        <v>0.23088014314267899</v>
      </c>
      <c r="C3665" s="3">
        <v>1.4117413473787199E-2</v>
      </c>
      <c r="D3665" s="3">
        <v>0.78899309705599796</v>
      </c>
      <c r="E3665" s="4">
        <v>1278.67304716237</v>
      </c>
      <c r="F3665" s="4">
        <v>99.147561851079502</v>
      </c>
      <c r="G3665" s="4">
        <v>2989.9417865646901</v>
      </c>
      <c r="H3665" s="4">
        <v>4367.7623955781501</v>
      </c>
      <c r="I3665" s="4">
        <v>186.66053000258799</v>
      </c>
      <c r="J3665" s="3">
        <v>0.284483581966195</v>
      </c>
    </row>
    <row r="3666" spans="2:10" x14ac:dyDescent="0.4">
      <c r="B3666" s="3">
        <v>0.58122293811794701</v>
      </c>
      <c r="C3666" s="3">
        <v>0.115406541143553</v>
      </c>
      <c r="D3666" s="3">
        <v>0.57732582296813895</v>
      </c>
      <c r="E3666" s="4">
        <v>1396.0665248304899</v>
      </c>
      <c r="F3666" s="4">
        <v>469.87184154663697</v>
      </c>
      <c r="G3666" s="4">
        <v>2344.5015999777402</v>
      </c>
      <c r="H3666" s="4">
        <v>4210.4399663548702</v>
      </c>
      <c r="I3666" s="4">
        <v>165.644779454516</v>
      </c>
      <c r="J3666" s="3">
        <v>0.25037448584675898</v>
      </c>
    </row>
    <row r="3667" spans="2:10" x14ac:dyDescent="0.4">
      <c r="B3667" s="3">
        <v>0.84593197381394503</v>
      </c>
      <c r="C3667" s="3">
        <v>0.40556474041180701</v>
      </c>
      <c r="D3667" s="3">
        <v>0.30259638874009898</v>
      </c>
      <c r="E3667" s="4">
        <v>1372.5823561101199</v>
      </c>
      <c r="F3667" s="4">
        <v>1103.5654283496699</v>
      </c>
      <c r="G3667" s="4">
        <v>1909.3266311848599</v>
      </c>
      <c r="H3667" s="4">
        <v>4385.4744156446604</v>
      </c>
      <c r="I3667" s="4">
        <v>185.01276301829</v>
      </c>
      <c r="J3667" s="3">
        <v>0.28223601471037102</v>
      </c>
    </row>
    <row r="3668" spans="2:10" x14ac:dyDescent="0.4">
      <c r="B3668" s="3">
        <v>0.26866454039993898</v>
      </c>
      <c r="C3668" s="3">
        <v>0.58589887364272897</v>
      </c>
      <c r="D3668" s="3">
        <v>0.199276462382559</v>
      </c>
      <c r="E3668" s="4">
        <v>1046.2293557353601</v>
      </c>
      <c r="F3668" s="4">
        <v>1836.0721031160599</v>
      </c>
      <c r="G3668" s="4">
        <v>1908.5999668878201</v>
      </c>
      <c r="H3668" s="4">
        <v>4790.90142573925</v>
      </c>
      <c r="I3668" s="4">
        <v>234.048227844129</v>
      </c>
      <c r="J3668" s="3">
        <v>0.36483733766807203</v>
      </c>
    </row>
    <row r="3669" spans="2:10" x14ac:dyDescent="0.4">
      <c r="B3669" s="3">
        <v>0.246653551971562</v>
      </c>
      <c r="C3669" s="3">
        <v>0.31319066563842801</v>
      </c>
      <c r="D3669" s="3">
        <v>0.81688159428794804</v>
      </c>
      <c r="E3669" s="4">
        <v>1443.2529836052599</v>
      </c>
      <c r="F3669" s="4">
        <v>1863.7988884482199</v>
      </c>
      <c r="G3669" s="4">
        <v>4496.9481485442502</v>
      </c>
      <c r="H3669" s="4">
        <v>7804.0000205977403</v>
      </c>
      <c r="I3669" s="4">
        <v>510.26529345627199</v>
      </c>
      <c r="J3669" s="3">
        <v>0.94701330946129203</v>
      </c>
    </row>
    <row r="3670" spans="2:10" x14ac:dyDescent="0.4">
      <c r="B3670" s="3">
        <v>0.35375602189483302</v>
      </c>
      <c r="C3670" s="3">
        <v>0.88409723584861599</v>
      </c>
      <c r="D3670" s="3">
        <v>0.453185359976922</v>
      </c>
      <c r="E3670" s="4">
        <v>984.04931637693096</v>
      </c>
      <c r="F3670" s="4">
        <v>1776.0922320766899</v>
      </c>
      <c r="G3670" s="4">
        <v>2684.3312983944202</v>
      </c>
      <c r="H3670" s="4">
        <v>5444.4728468480498</v>
      </c>
      <c r="I3670" s="4">
        <v>261.84933771293402</v>
      </c>
      <c r="J3670" s="3">
        <v>0.42300395892959602</v>
      </c>
    </row>
    <row r="3671" spans="2:10" x14ac:dyDescent="0.4">
      <c r="B3671" s="3">
        <v>0.72865310669652095</v>
      </c>
      <c r="C3671" s="3">
        <v>0.490952889514919</v>
      </c>
      <c r="D3671" s="3">
        <v>0.278293807563054</v>
      </c>
      <c r="E3671" s="4">
        <v>902.91764266999201</v>
      </c>
      <c r="F3671" s="4">
        <v>808.36075306892201</v>
      </c>
      <c r="G3671" s="4">
        <v>1040.9049136875601</v>
      </c>
      <c r="H3671" s="4">
        <v>2752.1833094264798</v>
      </c>
      <c r="I3671" s="4">
        <v>81.329538568213593</v>
      </c>
      <c r="J3671" s="3">
        <v>0.114157597610186</v>
      </c>
    </row>
    <row r="3672" spans="2:10" x14ac:dyDescent="0.4">
      <c r="B3672" s="3">
        <v>0.84382101798808695</v>
      </c>
      <c r="C3672" s="3">
        <v>0.12911079974419401</v>
      </c>
      <c r="D3672" s="3">
        <v>0.47408088917189301</v>
      </c>
      <c r="E3672" s="4">
        <v>2025.6550233471701</v>
      </c>
      <c r="F3672" s="4">
        <v>759.56393187757703</v>
      </c>
      <c r="G3672" s="4">
        <v>3234.86935606725</v>
      </c>
      <c r="H3672" s="4">
        <v>6020.0883112920101</v>
      </c>
      <c r="I3672" s="4">
        <v>323.84963818612499</v>
      </c>
      <c r="J3672" s="3">
        <v>0.54036748244192601</v>
      </c>
    </row>
    <row r="3673" spans="2:10" x14ac:dyDescent="0.4">
      <c r="B3673" s="3">
        <v>0.71223249967928504</v>
      </c>
      <c r="C3673" s="3">
        <v>2.3033230392665999E-2</v>
      </c>
      <c r="D3673" s="3">
        <v>0.38881783798525898</v>
      </c>
      <c r="E3673" s="4">
        <v>1563.0466971405899</v>
      </c>
      <c r="F3673" s="4">
        <v>102.02420744620601</v>
      </c>
      <c r="G3673" s="4">
        <v>1870.5219575914</v>
      </c>
      <c r="H3673" s="4">
        <v>3535.5928621782</v>
      </c>
      <c r="I3673" s="4">
        <v>130.515537202822</v>
      </c>
      <c r="J3673" s="3">
        <v>0.19052136764865901</v>
      </c>
    </row>
    <row r="3674" spans="2:10" x14ac:dyDescent="0.4">
      <c r="B3674" s="3">
        <v>0.18415048904544001</v>
      </c>
      <c r="C3674" s="3">
        <v>0.15862719182104501</v>
      </c>
      <c r="D3674" s="3">
        <v>0.10478098698913201</v>
      </c>
      <c r="E3674" s="4">
        <v>1132.0853460633</v>
      </c>
      <c r="F3674" s="4">
        <v>1067.2461954104101</v>
      </c>
      <c r="G3674" s="4">
        <v>1101.6723073339699</v>
      </c>
      <c r="H3674" s="4">
        <v>3301.0038488076898</v>
      </c>
      <c r="I3674" s="4">
        <v>156.163131371037</v>
      </c>
      <c r="J3674" s="3">
        <v>0.225269688292043</v>
      </c>
    </row>
    <row r="3675" spans="2:10" x14ac:dyDescent="0.4">
      <c r="B3675" s="3">
        <v>0.50897152157572101</v>
      </c>
      <c r="C3675" s="3">
        <v>0.11131280975039</v>
      </c>
      <c r="D3675" s="3">
        <v>3.7892236606168202E-2</v>
      </c>
      <c r="E3675" s="4">
        <v>1774.23557301916</v>
      </c>
      <c r="F3675" s="4">
        <v>682.17070256155</v>
      </c>
      <c r="G3675" s="4">
        <v>418.63184725499099</v>
      </c>
      <c r="H3675" s="4">
        <v>2875.0381228357001</v>
      </c>
      <c r="I3675" s="4">
        <v>139.71542336452299</v>
      </c>
      <c r="J3675" s="3">
        <v>0.19730310144664001</v>
      </c>
    </row>
    <row r="3676" spans="2:10" x14ac:dyDescent="0.4">
      <c r="B3676" s="3">
        <v>0.83429399425080497</v>
      </c>
      <c r="C3676" s="3">
        <v>0.61773629372349803</v>
      </c>
      <c r="D3676" s="3">
        <v>6.0405205063459297E-2</v>
      </c>
      <c r="E3676" s="4">
        <v>1148.2675199313101</v>
      </c>
      <c r="F3676" s="4">
        <v>1162.7808049790599</v>
      </c>
      <c r="G3676" s="4">
        <v>406.01791374329702</v>
      </c>
      <c r="H3676" s="4">
        <v>2717.0662386536601</v>
      </c>
      <c r="I3676" s="4">
        <v>99.9489256514305</v>
      </c>
      <c r="J3676" s="3">
        <v>0.14005043504187001</v>
      </c>
    </row>
    <row r="3677" spans="2:10" x14ac:dyDescent="0.4">
      <c r="B3677" s="3">
        <v>0.41746154954709502</v>
      </c>
      <c r="C3677" s="3">
        <v>0.61800664845591102</v>
      </c>
      <c r="D3677" s="3">
        <v>0.92093140857806999</v>
      </c>
      <c r="E3677" s="4">
        <v>1384.76497507779</v>
      </c>
      <c r="F3677" s="4">
        <v>1930.03336993528</v>
      </c>
      <c r="G3677" s="4">
        <v>4142.4515184379197</v>
      </c>
      <c r="H3677" s="4">
        <v>7457.2498634510002</v>
      </c>
      <c r="I3677" s="4">
        <v>456.30854796588801</v>
      </c>
      <c r="J3677" s="3">
        <v>0.82888997324434199</v>
      </c>
    </row>
    <row r="3678" spans="2:10" x14ac:dyDescent="0.4">
      <c r="B3678" s="3">
        <v>0.61923183691283101</v>
      </c>
      <c r="C3678" s="3">
        <v>5.1771170153454699E-2</v>
      </c>
      <c r="D3678" s="3">
        <v>0.84530815197243603</v>
      </c>
      <c r="E3678" s="4">
        <v>1620.42998653364</v>
      </c>
      <c r="F3678" s="4">
        <v>258.24882223782203</v>
      </c>
      <c r="G3678" s="4">
        <v>2881.0243392422799</v>
      </c>
      <c r="H3678" s="4">
        <v>4759.7031480137503</v>
      </c>
      <c r="I3678" s="4">
        <v>203.358063156562</v>
      </c>
      <c r="J3678" s="3">
        <v>0.31646604427431102</v>
      </c>
    </row>
    <row r="3679" spans="2:10" x14ac:dyDescent="0.4">
      <c r="B3679" s="3">
        <v>5.9090509202508003E-2</v>
      </c>
      <c r="C3679" s="3">
        <v>0.48532711254295602</v>
      </c>
      <c r="D3679" s="3">
        <v>0.48015231516068402</v>
      </c>
      <c r="E3679" s="4">
        <v>550.59815634424103</v>
      </c>
      <c r="F3679" s="4">
        <v>2744.0751104460201</v>
      </c>
      <c r="G3679" s="4">
        <v>4217.7036031111302</v>
      </c>
      <c r="H3679" s="4">
        <v>7512.3768699013899</v>
      </c>
      <c r="I3679" s="4">
        <v>496.41053101203698</v>
      </c>
      <c r="J3679" s="3">
        <v>0.90479401113022395</v>
      </c>
    </row>
    <row r="3680" spans="2:10" x14ac:dyDescent="0.4">
      <c r="B3680" s="3">
        <v>0.28539956622085899</v>
      </c>
      <c r="C3680" s="3">
        <v>0.97681659002708299</v>
      </c>
      <c r="D3680" s="3">
        <v>0.75629266008067997</v>
      </c>
      <c r="E3680" s="4">
        <v>1086.1522567659399</v>
      </c>
      <c r="F3680" s="4">
        <v>2220.4877810254702</v>
      </c>
      <c r="G3680" s="4">
        <v>3943.9954713399202</v>
      </c>
      <c r="H3680" s="4">
        <v>7250.6355091313399</v>
      </c>
      <c r="I3680" s="4">
        <v>435.496402455473</v>
      </c>
      <c r="J3680" s="3">
        <v>0.78117741859141598</v>
      </c>
    </row>
    <row r="3681" spans="2:10" x14ac:dyDescent="0.4">
      <c r="B3681" s="3">
        <v>0.85276170333145795</v>
      </c>
      <c r="C3681" s="3">
        <v>0.73207948815914503</v>
      </c>
      <c r="D3681" s="3">
        <v>0.98960626169779597</v>
      </c>
      <c r="E3681" s="4">
        <v>1231.7996361957501</v>
      </c>
      <c r="F3681" s="4">
        <v>1365.02914948394</v>
      </c>
      <c r="G3681" s="4">
        <v>3075.9105678696601</v>
      </c>
      <c r="H3681" s="4">
        <v>5672.7393535493602</v>
      </c>
      <c r="I3681" s="4">
        <v>265.68552950501999</v>
      </c>
      <c r="J3681" s="3">
        <v>0.43469755632447099</v>
      </c>
    </row>
    <row r="3682" spans="2:10" x14ac:dyDescent="0.4">
      <c r="B3682" s="3">
        <v>0.97381154155648497</v>
      </c>
      <c r="C3682" s="3">
        <v>0.71221137296716197</v>
      </c>
      <c r="D3682" s="3">
        <v>0.11190516577248601</v>
      </c>
      <c r="E3682" s="4">
        <v>2065.3325930293199</v>
      </c>
      <c r="F3682" s="4">
        <v>2313.0632435297598</v>
      </c>
      <c r="G3682" s="4">
        <v>2115.7116448932402</v>
      </c>
      <c r="H3682" s="4">
        <v>6494.1074814523399</v>
      </c>
      <c r="I3682" s="4">
        <v>431.29491180920201</v>
      </c>
      <c r="J3682" s="3">
        <v>0.73959273659809299</v>
      </c>
    </row>
    <row r="3683" spans="2:10" x14ac:dyDescent="0.4">
      <c r="B3683" s="3">
        <v>4.4037981367682E-2</v>
      </c>
      <c r="C3683" s="3">
        <v>9.9631215002770196E-2</v>
      </c>
      <c r="D3683" s="3">
        <v>7.32562188821006E-4</v>
      </c>
      <c r="E3683" s="4">
        <v>552.22362203469595</v>
      </c>
      <c r="F3683" s="4">
        <v>1202.78593212028</v>
      </c>
      <c r="G3683" s="4">
        <v>11.1729977411301</v>
      </c>
      <c r="H3683" s="4">
        <v>1766.18255189611</v>
      </c>
      <c r="I3683" s="4">
        <v>140.073999070166</v>
      </c>
      <c r="J3683" s="3">
        <v>0.187478991622234</v>
      </c>
    </row>
    <row r="3684" spans="2:10" x14ac:dyDescent="0.4">
      <c r="B3684" s="3">
        <v>0.69020678578075401</v>
      </c>
      <c r="C3684" s="3">
        <v>0.21311130306916901</v>
      </c>
      <c r="D3684" s="3">
        <v>0.462673155797175</v>
      </c>
      <c r="E3684" s="4">
        <v>1537.2202772229</v>
      </c>
      <c r="F3684" s="4">
        <v>855.81543944440295</v>
      </c>
      <c r="G3684" s="4">
        <v>2552.85598311897</v>
      </c>
      <c r="H3684" s="4">
        <v>4945.8916997862798</v>
      </c>
      <c r="I3684" s="4">
        <v>223.40858549188599</v>
      </c>
      <c r="J3684" s="3">
        <v>0.35117766237193998</v>
      </c>
    </row>
    <row r="3685" spans="2:10" x14ac:dyDescent="0.4">
      <c r="B3685" s="3">
        <v>0.83923366277570499</v>
      </c>
      <c r="C3685" s="3">
        <v>0.30286442615725401</v>
      </c>
      <c r="D3685" s="3">
        <v>8.3196781595139494E-3</v>
      </c>
      <c r="E3685" s="4">
        <v>2988.24622228112</v>
      </c>
      <c r="F3685" s="4">
        <v>2556.1877988790702</v>
      </c>
      <c r="G3685" s="4">
        <v>300.25366836802999</v>
      </c>
      <c r="H3685" s="4">
        <v>5844.6876895282303</v>
      </c>
      <c r="I3685" s="4">
        <v>499.18175522327903</v>
      </c>
      <c r="J3685" s="3">
        <v>0.82467145009113996</v>
      </c>
    </row>
    <row r="3686" spans="2:10" x14ac:dyDescent="0.4">
      <c r="B3686" s="3">
        <v>0.68180579521436302</v>
      </c>
      <c r="C3686" s="3">
        <v>0.472766022563053</v>
      </c>
      <c r="D3686" s="3">
        <v>0.757169110164846</v>
      </c>
      <c r="E3686" s="4">
        <v>1613.2408173895999</v>
      </c>
      <c r="F3686" s="4">
        <v>1610.2508441514501</v>
      </c>
      <c r="G3686" s="4">
        <v>3844.5828831896702</v>
      </c>
      <c r="H3686" s="4">
        <v>7068.0745447307299</v>
      </c>
      <c r="I3686" s="4">
        <v>414.74874796356499</v>
      </c>
      <c r="J3686" s="3">
        <v>0.735806000535001</v>
      </c>
    </row>
    <row r="3687" spans="2:10" x14ac:dyDescent="0.4">
      <c r="B3687" s="3">
        <v>0.687578921872674</v>
      </c>
      <c r="C3687" s="3">
        <v>0.71944595930990596</v>
      </c>
      <c r="D3687" s="3">
        <v>0.629795777319898</v>
      </c>
      <c r="E3687" s="4">
        <v>750.61207122566998</v>
      </c>
      <c r="F3687" s="4">
        <v>871.92141692836799</v>
      </c>
      <c r="G3687" s="4">
        <v>1542.2368261960501</v>
      </c>
      <c r="H3687" s="4">
        <v>3164.7703143500898</v>
      </c>
      <c r="I3687" s="4">
        <v>91.748573062873405</v>
      </c>
      <c r="J3687" s="3">
        <v>0.13144743107488099</v>
      </c>
    </row>
    <row r="3688" spans="2:10" x14ac:dyDescent="0.4">
      <c r="B3688" s="3">
        <v>0.46551879181943401</v>
      </c>
      <c r="C3688" s="3">
        <v>0.35240723518860001</v>
      </c>
      <c r="D3688" s="3">
        <v>0.48392615899455199</v>
      </c>
      <c r="E3688" s="4">
        <v>1663.9647408210899</v>
      </c>
      <c r="F3688" s="4">
        <v>1653.18650973683</v>
      </c>
      <c r="G3688" s="4">
        <v>3692.4399184851</v>
      </c>
      <c r="H3688" s="4">
        <v>7009.5911690430203</v>
      </c>
      <c r="I3688" s="4">
        <v>424.13955134717003</v>
      </c>
      <c r="J3688" s="3">
        <v>0.74983054922719805</v>
      </c>
    </row>
    <row r="3689" spans="2:10" x14ac:dyDescent="0.4">
      <c r="B3689" s="3">
        <v>0.925486929860452</v>
      </c>
      <c r="C3689" s="3">
        <v>0.26123436340491801</v>
      </c>
      <c r="D3689" s="3">
        <v>0.90249432256892403</v>
      </c>
      <c r="E3689" s="4">
        <v>1766.5115665196099</v>
      </c>
      <c r="F3689" s="4">
        <v>1089.1820594103899</v>
      </c>
      <c r="G3689" s="4">
        <v>3657.9237397490901</v>
      </c>
      <c r="H3689" s="4">
        <v>6513.6173656790897</v>
      </c>
      <c r="I3689" s="4">
        <v>353.93864987576399</v>
      </c>
      <c r="J3689" s="3">
        <v>0.60763246960443096</v>
      </c>
    </row>
    <row r="3690" spans="2:10" x14ac:dyDescent="0.4">
      <c r="B3690" s="3">
        <v>0.60662308583573799</v>
      </c>
      <c r="C3690" s="3">
        <v>0.62958127426784904</v>
      </c>
      <c r="D3690" s="3">
        <v>0.93090297087812901</v>
      </c>
      <c r="E3690" s="4">
        <v>1395.8119932878401</v>
      </c>
      <c r="F3690" s="4">
        <v>1663.2879326196401</v>
      </c>
      <c r="G3690" s="4">
        <v>3729.8792451664799</v>
      </c>
      <c r="H3690" s="4">
        <v>6788.9791710739701</v>
      </c>
      <c r="I3690" s="4">
        <v>378.83751984704702</v>
      </c>
      <c r="J3690" s="3">
        <v>0.66099792206584895</v>
      </c>
    </row>
    <row r="3691" spans="2:10" x14ac:dyDescent="0.4">
      <c r="B3691" s="3">
        <v>0.65178406821120005</v>
      </c>
      <c r="C3691" s="3">
        <v>0.76006145683720205</v>
      </c>
      <c r="D3691" s="3">
        <v>0.39779796329364198</v>
      </c>
      <c r="E3691" s="4">
        <v>1008.51150772688</v>
      </c>
      <c r="F3691" s="4">
        <v>1257.13912288253</v>
      </c>
      <c r="G3691" s="4">
        <v>1874.19585120855</v>
      </c>
      <c r="H3691" s="4">
        <v>4139.84648181797</v>
      </c>
      <c r="I3691" s="4">
        <v>158.776920059227</v>
      </c>
      <c r="J3691" s="3">
        <v>0.239108967008928</v>
      </c>
    </row>
    <row r="3692" spans="2:10" x14ac:dyDescent="0.4">
      <c r="B3692" s="3">
        <v>0.72463342186756896</v>
      </c>
      <c r="C3692" s="3">
        <v>0.34351079350608699</v>
      </c>
      <c r="D3692" s="3">
        <v>0.68528958240947102</v>
      </c>
      <c r="E3692" s="4">
        <v>1705.0974682179699</v>
      </c>
      <c r="F3692" s="4">
        <v>1384.39820028184</v>
      </c>
      <c r="G3692" s="4">
        <v>3680.6195297726199</v>
      </c>
      <c r="H3692" s="4">
        <v>6770.1151982724396</v>
      </c>
      <c r="I3692" s="4">
        <v>385.81925360588599</v>
      </c>
      <c r="J3692" s="3">
        <v>0.67242829813667304</v>
      </c>
    </row>
    <row r="3693" spans="2:10" x14ac:dyDescent="0.4">
      <c r="B3693" s="3">
        <v>0.21586224397349599</v>
      </c>
      <c r="C3693" s="3">
        <v>0.12729588785947499</v>
      </c>
      <c r="D3693" s="3">
        <v>0.47111115186161501</v>
      </c>
      <c r="E3693" s="4">
        <v>1469.5734735645001</v>
      </c>
      <c r="F3693" s="4">
        <v>1045.53622904899</v>
      </c>
      <c r="G3693" s="4">
        <v>3484.9625805690498</v>
      </c>
      <c r="H3693" s="4">
        <v>6000.0722831825396</v>
      </c>
      <c r="I3693" s="4">
        <v>333.92340699445202</v>
      </c>
      <c r="J3693" s="3">
        <v>0.55654130245069</v>
      </c>
    </row>
    <row r="3694" spans="2:10" x14ac:dyDescent="0.4">
      <c r="B3694" s="3">
        <v>0.246861746623424</v>
      </c>
      <c r="C3694" s="3">
        <v>6.5010363142590399E-2</v>
      </c>
      <c r="D3694" s="3">
        <v>0.10727446113042501</v>
      </c>
      <c r="E3694" s="4">
        <v>1586.37163267908</v>
      </c>
      <c r="F3694" s="4">
        <v>556.60292322180396</v>
      </c>
      <c r="G3694" s="4">
        <v>1240.08488240426</v>
      </c>
      <c r="H3694" s="4">
        <v>3383.0594383051398</v>
      </c>
      <c r="I3694" s="4">
        <v>169.17978896794401</v>
      </c>
      <c r="J3694" s="3">
        <v>0.24505907121852</v>
      </c>
    </row>
    <row r="3695" spans="2:10" x14ac:dyDescent="0.4">
      <c r="B3695" s="3">
        <v>0.46964314862885997</v>
      </c>
      <c r="C3695" s="3">
        <v>0.167874110643149</v>
      </c>
      <c r="D3695" s="3">
        <v>0.45249946001916802</v>
      </c>
      <c r="E3695" s="4">
        <v>1559.5356745326201</v>
      </c>
      <c r="F3695" s="4">
        <v>865.94339383982697</v>
      </c>
      <c r="G3695" s="4">
        <v>2782.38003715697</v>
      </c>
      <c r="H3695" s="4">
        <v>5207.85910552942</v>
      </c>
      <c r="I3695" s="4">
        <v>250.11187951197201</v>
      </c>
      <c r="J3695" s="3">
        <v>0.39880586127839801</v>
      </c>
    </row>
    <row r="3696" spans="2:10" x14ac:dyDescent="0.4">
      <c r="B3696" s="3">
        <v>0.35194621237002099</v>
      </c>
      <c r="C3696" s="3">
        <v>0.65220818176877904</v>
      </c>
      <c r="D3696" s="3">
        <v>0.15820096053952301</v>
      </c>
      <c r="E3696" s="4">
        <v>1232.25693126788</v>
      </c>
      <c r="F3696" s="4">
        <v>1924.4807020104099</v>
      </c>
      <c r="G3696" s="4">
        <v>1765.09720718107</v>
      </c>
      <c r="H3696" s="4">
        <v>4921.8348404593698</v>
      </c>
      <c r="I3696" s="4">
        <v>252.31448903974399</v>
      </c>
      <c r="J3696" s="3">
        <v>0.39609887024752999</v>
      </c>
    </row>
    <row r="3697" spans="2:10" x14ac:dyDescent="0.4">
      <c r="B3697" s="3">
        <v>0.44262616522304998</v>
      </c>
      <c r="C3697" s="3">
        <v>0.46257070336871098</v>
      </c>
      <c r="D3697" s="3">
        <v>0.30022916853926801</v>
      </c>
      <c r="E3697" s="4">
        <v>1241.06008653344</v>
      </c>
      <c r="F3697" s="4">
        <v>1445.9510509266599</v>
      </c>
      <c r="G3697" s="4">
        <v>2214.3393654158599</v>
      </c>
      <c r="H3697" s="4">
        <v>4901.3505028759701</v>
      </c>
      <c r="I3697" s="4">
        <v>228.55422478110401</v>
      </c>
      <c r="J3697" s="3">
        <v>0.35840127357587598</v>
      </c>
    </row>
    <row r="3698" spans="2:10" x14ac:dyDescent="0.4">
      <c r="B3698" s="3">
        <v>0.93687678404289998</v>
      </c>
      <c r="C3698" s="3">
        <v>0.70956589731477804</v>
      </c>
      <c r="D3698" s="3">
        <v>0.49286067464671002</v>
      </c>
      <c r="E3698" s="4">
        <v>1548.9700713848799</v>
      </c>
      <c r="F3698" s="4">
        <v>1685.4855636050199</v>
      </c>
      <c r="G3698" s="4">
        <v>3248.1495062819799</v>
      </c>
      <c r="H3698" s="4">
        <v>6482.6051412718798</v>
      </c>
      <c r="I3698" s="4">
        <v>358.54461780171698</v>
      </c>
      <c r="J3698" s="3">
        <v>0.61442671632753998</v>
      </c>
    </row>
    <row r="3699" spans="2:10" x14ac:dyDescent="0.4">
      <c r="B3699" s="3">
        <v>7.05281812412729E-2</v>
      </c>
      <c r="C3699" s="3">
        <v>0.133568771850024</v>
      </c>
      <c r="D3699" s="3">
        <v>0.29277714065194599</v>
      </c>
      <c r="E3699" s="4">
        <v>1091.3612251797299</v>
      </c>
      <c r="F3699" s="4">
        <v>1949.7318845580101</v>
      </c>
      <c r="G3699" s="4">
        <v>4239.0836443880899</v>
      </c>
      <c r="H3699" s="4">
        <v>7280.1767541258396</v>
      </c>
      <c r="I3699" s="4">
        <v>519.95716193914598</v>
      </c>
      <c r="J3699" s="3">
        <v>0.93435425761753199</v>
      </c>
    </row>
    <row r="3700" spans="2:10" x14ac:dyDescent="0.4">
      <c r="B3700" s="3">
        <v>0.37998445774543499</v>
      </c>
      <c r="C3700" s="3">
        <v>0.18505138235247601</v>
      </c>
      <c r="D3700" s="3">
        <v>0.38053765842319298</v>
      </c>
      <c r="E3700" s="4">
        <v>908.615890303681</v>
      </c>
      <c r="F3700" s="4">
        <v>552.67402941550495</v>
      </c>
      <c r="G3700" s="4">
        <v>1433.7573958128</v>
      </c>
      <c r="H3700" s="4">
        <v>2895.0473155319901</v>
      </c>
      <c r="I3700" s="4">
        <v>90.582919038831506</v>
      </c>
      <c r="J3700" s="3">
        <v>0.12804599101646399</v>
      </c>
    </row>
    <row r="3701" spans="2:10" x14ac:dyDescent="0.4">
      <c r="B3701" s="3">
        <v>0.96355084312573902</v>
      </c>
      <c r="C3701" s="3">
        <v>0.240359585179199</v>
      </c>
      <c r="D3701" s="3">
        <v>6.7280037576965601E-2</v>
      </c>
      <c r="E3701" s="4">
        <v>1883.23340123909</v>
      </c>
      <c r="F3701" s="4">
        <v>1104.3555507790099</v>
      </c>
      <c r="G3701" s="4">
        <v>803.84022322188605</v>
      </c>
      <c r="H3701" s="4">
        <v>3791.4291752399899</v>
      </c>
      <c r="I3701" s="4">
        <v>186.924996706466</v>
      </c>
      <c r="J3701" s="3">
        <v>0.27646025003741598</v>
      </c>
    </row>
    <row r="3702" spans="2:10" x14ac:dyDescent="0.4">
      <c r="B3702" s="3">
        <v>0.36311623382375602</v>
      </c>
      <c r="C3702" s="3">
        <v>4.9334579288938397E-2</v>
      </c>
      <c r="D3702" s="3">
        <v>0.63960479150593597</v>
      </c>
      <c r="E3702" s="4">
        <v>1893.2266768608799</v>
      </c>
      <c r="F3702" s="4">
        <v>414.48503911437598</v>
      </c>
      <c r="G3702" s="4">
        <v>3637.72161017295</v>
      </c>
      <c r="H3702" s="4">
        <v>5945.4333261482097</v>
      </c>
      <c r="I3702" s="4">
        <v>321.32859747132898</v>
      </c>
      <c r="J3702" s="3">
        <v>0.53388835976323401</v>
      </c>
    </row>
    <row r="3703" spans="2:10" x14ac:dyDescent="0.4">
      <c r="B3703" s="3">
        <v>0.56083396757449699</v>
      </c>
      <c r="C3703" s="3">
        <v>0.96480448819652198</v>
      </c>
      <c r="D3703" s="3">
        <v>2.4526821313302302E-2</v>
      </c>
      <c r="E3703" s="4">
        <v>1988.9236059985899</v>
      </c>
      <c r="F3703" s="4">
        <v>2823.9026856679102</v>
      </c>
      <c r="G3703" s="4">
        <v>620.23863489751102</v>
      </c>
      <c r="H3703" s="4">
        <v>5433.0649265640104</v>
      </c>
      <c r="I3703" s="4">
        <v>385.97247293816798</v>
      </c>
      <c r="J3703" s="3">
        <v>0.62312427226566502</v>
      </c>
    </row>
    <row r="3704" spans="2:10" x14ac:dyDescent="0.4">
      <c r="B3704" s="3">
        <v>0.96919752447184904</v>
      </c>
      <c r="C3704" s="3">
        <v>0.21744355802747101</v>
      </c>
      <c r="D3704" s="3">
        <v>0.319603538279426</v>
      </c>
      <c r="E3704" s="4">
        <v>1109.86887014535</v>
      </c>
      <c r="F3704" s="4">
        <v>469.83730900253198</v>
      </c>
      <c r="G3704" s="4">
        <v>1142.1105169387799</v>
      </c>
      <c r="H3704" s="4">
        <v>2721.8166960866702</v>
      </c>
      <c r="I3704" s="4">
        <v>79.878612846827096</v>
      </c>
      <c r="J3704" s="3">
        <v>0.111953651552312</v>
      </c>
    </row>
    <row r="3705" spans="2:10" x14ac:dyDescent="0.4">
      <c r="B3705" s="3">
        <v>0.14805542393391399</v>
      </c>
      <c r="C3705" s="3">
        <v>0.70110543291560701</v>
      </c>
      <c r="D3705" s="3">
        <v>2.2908634476483902E-2</v>
      </c>
      <c r="E3705" s="4">
        <v>668.142023862256</v>
      </c>
      <c r="F3705" s="4">
        <v>1991.98688334997</v>
      </c>
      <c r="G3705" s="4">
        <v>240.16510058386501</v>
      </c>
      <c r="H3705" s="4">
        <v>2900.2940077960902</v>
      </c>
      <c r="I3705" s="4">
        <v>135.68768159281601</v>
      </c>
      <c r="J3705" s="3">
        <v>0.19185491824908399</v>
      </c>
    </row>
    <row r="3706" spans="2:10" x14ac:dyDescent="0.4">
      <c r="B3706" s="3">
        <v>0.63437995745884301</v>
      </c>
      <c r="C3706" s="3">
        <v>2.7421339594141999E-2</v>
      </c>
      <c r="D3706" s="3">
        <v>0.93845096174486398</v>
      </c>
      <c r="E3706" s="4">
        <v>2377.8545255203398</v>
      </c>
      <c r="F3706" s="4">
        <v>244.53299886508199</v>
      </c>
      <c r="G3706" s="4">
        <v>4266.20247348454</v>
      </c>
      <c r="H3706" s="4">
        <v>6888.5899978699699</v>
      </c>
      <c r="I3706" s="4">
        <v>410.30282419050297</v>
      </c>
      <c r="J3706" s="3">
        <v>0.72014599208705599</v>
      </c>
    </row>
    <row r="3707" spans="2:10" x14ac:dyDescent="0.4">
      <c r="B3707" s="3">
        <v>0.89241479992080797</v>
      </c>
      <c r="C3707" s="3">
        <v>0.17761744622113901</v>
      </c>
      <c r="D3707" s="3">
        <v>0.93765596327265499</v>
      </c>
      <c r="E3707" s="4">
        <v>1075.97368911379</v>
      </c>
      <c r="F3707" s="4">
        <v>388.68362544534102</v>
      </c>
      <c r="G3707" s="4">
        <v>1911.5785983741901</v>
      </c>
      <c r="H3707" s="4">
        <v>3376.2359129333199</v>
      </c>
      <c r="I3707" s="4">
        <v>102.565689619325</v>
      </c>
      <c r="J3707" s="3">
        <v>0.14851648018174499</v>
      </c>
    </row>
    <row r="3708" spans="2:10" x14ac:dyDescent="0.4">
      <c r="B3708" s="3">
        <v>0.491562514987745</v>
      </c>
      <c r="C3708" s="3">
        <v>0.83936629188447098</v>
      </c>
      <c r="D3708" s="3">
        <v>0.36269583803185301</v>
      </c>
      <c r="E3708" s="4">
        <v>867.56528087471202</v>
      </c>
      <c r="F3708" s="4">
        <v>1308.3235001063099</v>
      </c>
      <c r="G3708" s="4">
        <v>1702.1394924669401</v>
      </c>
      <c r="H3708" s="4">
        <v>3878.0282734479702</v>
      </c>
      <c r="I3708" s="4">
        <v>142.96547954602599</v>
      </c>
      <c r="J3708" s="3">
        <v>0.21239034235642301</v>
      </c>
    </row>
    <row r="3709" spans="2:10" x14ac:dyDescent="0.4">
      <c r="B3709" s="3">
        <v>0.928247032552181</v>
      </c>
      <c r="C3709" s="3">
        <v>0.679046019130085</v>
      </c>
      <c r="D3709" s="3">
        <v>0.87367376908424998</v>
      </c>
      <c r="E3709" s="4">
        <v>1663.03974249113</v>
      </c>
      <c r="F3709" s="4">
        <v>1797.7422479408999</v>
      </c>
      <c r="G3709" s="4">
        <v>4111.9651919287298</v>
      </c>
      <c r="H3709" s="4">
        <v>7572.7471823607702</v>
      </c>
      <c r="I3709" s="4">
        <v>467.54957266551099</v>
      </c>
      <c r="J3709" s="3">
        <v>0.855365376278719</v>
      </c>
    </row>
    <row r="3710" spans="2:10" x14ac:dyDescent="0.4">
      <c r="B3710" s="3">
        <v>0.78282924442961599</v>
      </c>
      <c r="C3710" s="3">
        <v>0.50606878332310901</v>
      </c>
      <c r="D3710" s="3">
        <v>0.32435822368032602</v>
      </c>
      <c r="E3710" s="4">
        <v>1054.91972847342</v>
      </c>
      <c r="F3710" s="4">
        <v>957.33232986664905</v>
      </c>
      <c r="G3710" s="4">
        <v>1452.00343271476</v>
      </c>
      <c r="H3710" s="4">
        <v>3464.2554910548401</v>
      </c>
      <c r="I3710" s="4">
        <v>119.01701807553</v>
      </c>
      <c r="J3710" s="3">
        <v>0.17310785883360799</v>
      </c>
    </row>
    <row r="3711" spans="2:10" x14ac:dyDescent="0.4">
      <c r="B3711" s="3">
        <v>0.94392306941133997</v>
      </c>
      <c r="C3711" s="3">
        <v>0.89927792865567302</v>
      </c>
      <c r="D3711" s="3">
        <v>0.15023047802452499</v>
      </c>
      <c r="E3711" s="4">
        <v>2034.32720584138</v>
      </c>
      <c r="F3711" s="4">
        <v>2469.3290856567</v>
      </c>
      <c r="G3711" s="4">
        <v>2728.3716736066099</v>
      </c>
      <c r="H3711" s="4">
        <v>7232.0279651047003</v>
      </c>
      <c r="I3711" s="4">
        <v>500.87693662381798</v>
      </c>
      <c r="J3711" s="3">
        <v>0.89744150193248395</v>
      </c>
    </row>
    <row r="3712" spans="2:10" x14ac:dyDescent="0.4">
      <c r="B3712" s="3">
        <v>0.69646477264023698</v>
      </c>
      <c r="C3712" s="3">
        <v>2.7181397020477501E-2</v>
      </c>
      <c r="D3712" s="3">
        <v>0.668332683066307</v>
      </c>
      <c r="E3712" s="4">
        <v>2180.6521215788098</v>
      </c>
      <c r="F3712" s="4">
        <v>203.40910903526699</v>
      </c>
      <c r="G3712" s="4">
        <v>3550.76103841139</v>
      </c>
      <c r="H3712" s="4">
        <v>5934.8222690254697</v>
      </c>
      <c r="I3712" s="4">
        <v>314.99117127680302</v>
      </c>
      <c r="J3712" s="3">
        <v>0.52304349014171903</v>
      </c>
    </row>
    <row r="3713" spans="2:10" x14ac:dyDescent="0.4">
      <c r="B3713" s="3">
        <v>0.55058075582507104</v>
      </c>
      <c r="C3713" s="3">
        <v>0.48129324486846398</v>
      </c>
      <c r="D3713" s="3">
        <v>2.9294522306068198E-2</v>
      </c>
      <c r="E3713" s="4">
        <v>1183.9199527042299</v>
      </c>
      <c r="F3713" s="4">
        <v>1257.2043071414901</v>
      </c>
      <c r="G3713" s="4">
        <v>237.66940292128501</v>
      </c>
      <c r="H3713" s="4">
        <v>2678.7936627670101</v>
      </c>
      <c r="I3713" s="4">
        <v>109.218787051239</v>
      </c>
      <c r="J3713" s="3">
        <v>0.152752148674173</v>
      </c>
    </row>
    <row r="3714" spans="2:10" x14ac:dyDescent="0.4">
      <c r="B3714" s="3">
        <v>0.697721000209793</v>
      </c>
      <c r="C3714" s="3">
        <v>0.54889922789058199</v>
      </c>
      <c r="D3714" s="3">
        <v>1.1389843468423999E-2</v>
      </c>
      <c r="E3714" s="4">
        <v>1830.4575231349099</v>
      </c>
      <c r="F3714" s="4">
        <v>1992.27047613078</v>
      </c>
      <c r="G3714" s="4">
        <v>196.27638965457001</v>
      </c>
      <c r="H3714" s="4">
        <v>4019.0043889202602</v>
      </c>
      <c r="I3714" s="4">
        <v>237.344494513597</v>
      </c>
      <c r="J3714" s="3">
        <v>0.35518433295630902</v>
      </c>
    </row>
    <row r="3715" spans="2:10" x14ac:dyDescent="0.4">
      <c r="B3715" s="3">
        <v>0.58981017103325895</v>
      </c>
      <c r="C3715" s="3">
        <v>0.66966248560342101</v>
      </c>
      <c r="D3715" s="3">
        <v>0.15983830933834001</v>
      </c>
      <c r="E3715" s="4">
        <v>1570.9903838995599</v>
      </c>
      <c r="F3715" s="4">
        <v>1956.4082380073701</v>
      </c>
      <c r="G3715" s="4">
        <v>2021.9471334703701</v>
      </c>
      <c r="H3715" s="4">
        <v>5549.3457553773096</v>
      </c>
      <c r="I3715" s="4">
        <v>309.15891638807102</v>
      </c>
      <c r="J3715" s="3">
        <v>0.50234981512405996</v>
      </c>
    </row>
    <row r="3716" spans="2:10" x14ac:dyDescent="0.4">
      <c r="B3716" s="3">
        <v>0.38651731388544103</v>
      </c>
      <c r="C3716" s="3">
        <v>0.27942300318589303</v>
      </c>
      <c r="D3716" s="3">
        <v>0.88103229116477999</v>
      </c>
      <c r="E3716" s="4">
        <v>1721.8552744726201</v>
      </c>
      <c r="F3716" s="4">
        <v>1621.8035122864701</v>
      </c>
      <c r="G3716" s="4">
        <v>4492.2728584985698</v>
      </c>
      <c r="H3716" s="4">
        <v>7835.9316452576704</v>
      </c>
      <c r="I3716" s="4">
        <v>510.27389410552098</v>
      </c>
      <c r="J3716" s="3">
        <v>0.94892222646583402</v>
      </c>
    </row>
    <row r="3717" spans="2:10" x14ac:dyDescent="0.4">
      <c r="B3717" s="3">
        <v>0.240951450269316</v>
      </c>
      <c r="C3717" s="3">
        <v>0.98459388589447205</v>
      </c>
      <c r="D3717" s="3">
        <v>0.357514259223913</v>
      </c>
      <c r="E3717" s="4">
        <v>556.46701465030696</v>
      </c>
      <c r="F3717" s="4">
        <v>1456.7446929763601</v>
      </c>
      <c r="G3717" s="4">
        <v>1598.7288140779599</v>
      </c>
      <c r="H3717" s="4">
        <v>3611.9405217046301</v>
      </c>
      <c r="I3717" s="4">
        <v>127.35541588849</v>
      </c>
      <c r="J3717" s="3">
        <v>0.18663303768464001</v>
      </c>
    </row>
    <row r="3718" spans="2:10" x14ac:dyDescent="0.4">
      <c r="B3718" s="3">
        <v>0.75334271377519302</v>
      </c>
      <c r="C3718" s="3">
        <v>0.37414649448916798</v>
      </c>
      <c r="D3718" s="3">
        <v>0.47198683328166202</v>
      </c>
      <c r="E3718" s="4">
        <v>1151.3364069803599</v>
      </c>
      <c r="F3718" s="4">
        <v>877.14300146722405</v>
      </c>
      <c r="G3718" s="4">
        <v>1922.1396507634599</v>
      </c>
      <c r="H3718" s="4">
        <v>3950.6190592110502</v>
      </c>
      <c r="I3718" s="4">
        <v>144.93686535206001</v>
      </c>
      <c r="J3718" s="3">
        <v>0.216128891509724</v>
      </c>
    </row>
    <row r="3719" spans="2:10" x14ac:dyDescent="0.4">
      <c r="B3719" s="3">
        <v>0.215245759347167</v>
      </c>
      <c r="C3719" s="3">
        <v>0.387450596004562</v>
      </c>
      <c r="D3719" s="3">
        <v>0.27309211862626898</v>
      </c>
      <c r="E3719" s="4">
        <v>1310.94289245137</v>
      </c>
      <c r="F3719" s="4">
        <v>2088.45022282938</v>
      </c>
      <c r="G3719" s="4">
        <v>3164.1760118009902</v>
      </c>
      <c r="H3719" s="4">
        <v>6563.5691270817397</v>
      </c>
      <c r="I3719" s="4">
        <v>402.00534870639802</v>
      </c>
      <c r="J3719" s="3">
        <v>0.69217127665524603</v>
      </c>
    </row>
    <row r="3720" spans="2:10" x14ac:dyDescent="0.4">
      <c r="B3720" s="3">
        <v>0.54934678363381095</v>
      </c>
      <c r="C3720" s="3">
        <v>0.381619436072065</v>
      </c>
      <c r="D3720" s="3">
        <v>0.85409981651381095</v>
      </c>
      <c r="E3720" s="4">
        <v>979.04806095037497</v>
      </c>
      <c r="F3720" s="4">
        <v>866.25126736301104</v>
      </c>
      <c r="G3720" s="4">
        <v>2262.8264653271599</v>
      </c>
      <c r="H3720" s="4">
        <v>4108.12579364055</v>
      </c>
      <c r="I3720" s="4">
        <v>147.76907879743999</v>
      </c>
      <c r="J3720" s="3">
        <v>0.22216365769022201</v>
      </c>
    </row>
    <row r="3721" spans="2:10" x14ac:dyDescent="0.4">
      <c r="B3721" s="3">
        <v>6.7583881967940601E-2</v>
      </c>
      <c r="C3721" s="3">
        <v>2.97316089512287E-2</v>
      </c>
      <c r="D3721" s="3">
        <v>0.42356960556450202</v>
      </c>
      <c r="E3721" s="4">
        <v>1207.7185706887501</v>
      </c>
      <c r="F3721" s="4">
        <v>565.859662964726</v>
      </c>
      <c r="G3721" s="4">
        <v>4553.6336349104104</v>
      </c>
      <c r="H3721" s="4">
        <v>6327.2118685638898</v>
      </c>
      <c r="I3721" s="4">
        <v>421.63425010023002</v>
      </c>
      <c r="J3721" s="3">
        <v>0.71604805391411197</v>
      </c>
    </row>
    <row r="3722" spans="2:10" x14ac:dyDescent="0.4">
      <c r="B3722" s="3">
        <v>0.70833412851739996</v>
      </c>
      <c r="C3722" s="3">
        <v>0.38425330536437502</v>
      </c>
      <c r="D3722" s="3">
        <v>0.57673587116865999</v>
      </c>
      <c r="E3722" s="4">
        <v>1793.24088875954</v>
      </c>
      <c r="F3722" s="4">
        <v>1598.4278354800001</v>
      </c>
      <c r="G3722" s="4">
        <v>3859.9026506300402</v>
      </c>
      <c r="H3722" s="4">
        <v>7251.5713748695898</v>
      </c>
      <c r="I3722" s="4">
        <v>443.90741959624398</v>
      </c>
      <c r="J3722" s="3">
        <v>0.79631000041667499</v>
      </c>
    </row>
    <row r="3723" spans="2:10" x14ac:dyDescent="0.4">
      <c r="B3723" s="3">
        <v>0.14421400281258001</v>
      </c>
      <c r="C3723" s="3">
        <v>0.67671342094702502</v>
      </c>
      <c r="D3723" s="3">
        <v>0.49602833172394101</v>
      </c>
      <c r="E3723" s="4">
        <v>635.37795115207496</v>
      </c>
      <c r="F3723" s="4">
        <v>1922.2933293979299</v>
      </c>
      <c r="G3723" s="4">
        <v>2839.0539615129101</v>
      </c>
      <c r="H3723" s="4">
        <v>5396.7252420629202</v>
      </c>
      <c r="I3723" s="4">
        <v>260.64912429887698</v>
      </c>
      <c r="J3723" s="3">
        <v>0.41995311729128199</v>
      </c>
    </row>
    <row r="3724" spans="2:10" x14ac:dyDescent="0.4">
      <c r="B3724" s="3">
        <v>0.26414114351700602</v>
      </c>
      <c r="C3724" s="3">
        <v>0.28196865989101599</v>
      </c>
      <c r="D3724" s="3">
        <v>0.226931249968816</v>
      </c>
      <c r="E3724" s="4">
        <v>978.65230958386996</v>
      </c>
      <c r="F3724" s="4">
        <v>1111.0799884412399</v>
      </c>
      <c r="G3724" s="4">
        <v>1543.20112479776</v>
      </c>
      <c r="H3724" s="4">
        <v>3632.9334228228799</v>
      </c>
      <c r="I3724" s="4">
        <v>145.97095355510501</v>
      </c>
      <c r="J3724" s="3">
        <v>0.21414262100206499</v>
      </c>
    </row>
    <row r="3725" spans="2:10" x14ac:dyDescent="0.4">
      <c r="B3725" s="3">
        <v>0.105507980660591</v>
      </c>
      <c r="C3725" s="3">
        <v>0.468990128636532</v>
      </c>
      <c r="D3725" s="3">
        <v>0.45733154644358298</v>
      </c>
      <c r="E3725" s="4">
        <v>423.12777805602201</v>
      </c>
      <c r="F3725" s="4">
        <v>1447.5334000581399</v>
      </c>
      <c r="G3725" s="4">
        <v>2111.8372575939002</v>
      </c>
      <c r="H3725" s="4">
        <v>3982.4984357080598</v>
      </c>
      <c r="I3725" s="4">
        <v>153.990081381148</v>
      </c>
      <c r="J3725" s="3">
        <v>0.230008749431587</v>
      </c>
    </row>
    <row r="3726" spans="2:10" x14ac:dyDescent="0.4">
      <c r="B3726" s="3">
        <v>0.30737378508492502</v>
      </c>
      <c r="C3726" s="3">
        <v>0.92479681460601104</v>
      </c>
      <c r="D3726" s="3">
        <v>0.11458311066817101</v>
      </c>
      <c r="E3726" s="4">
        <v>821.13387991805803</v>
      </c>
      <c r="F3726" s="4">
        <v>1675.84506046503</v>
      </c>
      <c r="G3726" s="4">
        <v>894.13500734960098</v>
      </c>
      <c r="H3726" s="4">
        <v>3391.1139477326901</v>
      </c>
      <c r="I3726" s="4">
        <v>136.81636405123101</v>
      </c>
      <c r="J3726" s="3">
        <v>0.19826095009502401</v>
      </c>
    </row>
    <row r="3727" spans="2:10" x14ac:dyDescent="0.4">
      <c r="B3727" s="3">
        <v>0.90334202655997098</v>
      </c>
      <c r="C3727" s="3">
        <v>0.99093155977840897</v>
      </c>
      <c r="D3727" s="3">
        <v>0.62888871530749202</v>
      </c>
      <c r="E3727" s="4">
        <v>1097.19850239725</v>
      </c>
      <c r="F3727" s="4">
        <v>1350.6252485222001</v>
      </c>
      <c r="G3727" s="4">
        <v>2452.3034289626898</v>
      </c>
      <c r="H3727" s="4">
        <v>4900.1271798821499</v>
      </c>
      <c r="I3727" s="4">
        <v>205.840277339013</v>
      </c>
      <c r="J3727" s="3">
        <v>0.32276165284388902</v>
      </c>
    </row>
    <row r="3728" spans="2:10" x14ac:dyDescent="0.4">
      <c r="B3728" s="3">
        <v>0.27094462960438898</v>
      </c>
      <c r="C3728" s="3">
        <v>0.12165780672661899</v>
      </c>
      <c r="D3728" s="3">
        <v>0.68949401672739796</v>
      </c>
      <c r="E3728" s="4">
        <v>1291.2068999447299</v>
      </c>
      <c r="F3728" s="4">
        <v>731.20595378989799</v>
      </c>
      <c r="G3728" s="4">
        <v>3087.9264928965199</v>
      </c>
      <c r="H3728" s="4">
        <v>5110.33934663116</v>
      </c>
      <c r="I3728" s="4">
        <v>238.47645706733601</v>
      </c>
      <c r="J3728" s="3">
        <v>0.37822987256455898</v>
      </c>
    </row>
    <row r="3729" spans="2:10" x14ac:dyDescent="0.4">
      <c r="B3729" s="3">
        <v>0.30322946478625601</v>
      </c>
      <c r="C3729" s="3">
        <v>0.90380690433008504</v>
      </c>
      <c r="D3729" s="3">
        <v>0.35226549237031601</v>
      </c>
      <c r="E3729" s="4">
        <v>677.75511711295303</v>
      </c>
      <c r="F3729" s="4">
        <v>1430.73577301611</v>
      </c>
      <c r="G3729" s="4">
        <v>1666.2116764523</v>
      </c>
      <c r="H3729" s="4">
        <v>3774.7025665813699</v>
      </c>
      <c r="I3729" s="4">
        <v>137.815245398999</v>
      </c>
      <c r="J3729" s="3">
        <v>0.20365217024280799</v>
      </c>
    </row>
    <row r="3730" spans="2:10" x14ac:dyDescent="0.4">
      <c r="B3730" s="3">
        <v>0.56604188598416005</v>
      </c>
      <c r="C3730" s="3">
        <v>0.24850473471012399</v>
      </c>
      <c r="D3730" s="3">
        <v>0.59484863039557001</v>
      </c>
      <c r="E3730" s="4">
        <v>1013.19833245814</v>
      </c>
      <c r="F3730" s="4">
        <v>627.40222159781001</v>
      </c>
      <c r="G3730" s="4">
        <v>1838.99317657591</v>
      </c>
      <c r="H3730" s="4">
        <v>3479.5937306318701</v>
      </c>
      <c r="I3730" s="4">
        <v>114.056769182507</v>
      </c>
      <c r="J3730" s="3">
        <v>0.16602242479150001</v>
      </c>
    </row>
    <row r="3731" spans="2:10" x14ac:dyDescent="0.4">
      <c r="B3731" s="3">
        <v>0.42268450728151902</v>
      </c>
      <c r="C3731" s="3">
        <v>0.45384439058569598</v>
      </c>
      <c r="D3731" s="3">
        <v>0.71753242383173299</v>
      </c>
      <c r="E3731" s="4">
        <v>1467.03221655741</v>
      </c>
      <c r="F3731" s="4">
        <v>1747.5309055712901</v>
      </c>
      <c r="G3731" s="4">
        <v>3911.2556183214901</v>
      </c>
      <c r="H3731" s="4">
        <v>7125.8187404501996</v>
      </c>
      <c r="I3731" s="4">
        <v>424.92351986086697</v>
      </c>
      <c r="J3731" s="3">
        <v>0.75648126886231704</v>
      </c>
    </row>
    <row r="3732" spans="2:10" x14ac:dyDescent="0.4">
      <c r="B3732" s="3">
        <v>0.572827735495815</v>
      </c>
      <c r="C3732" s="3">
        <v>0.37480158065256602</v>
      </c>
      <c r="D3732" s="3">
        <v>4.3291922817676298E-2</v>
      </c>
      <c r="E3732" s="4">
        <v>2623.8734408663399</v>
      </c>
      <c r="F3732" s="4">
        <v>2683.6860468822001</v>
      </c>
      <c r="G3732" s="4">
        <v>1393.3116688448499</v>
      </c>
      <c r="H3732" s="4">
        <v>6700.8711565934</v>
      </c>
      <c r="I3732" s="4">
        <v>542.966243718805</v>
      </c>
      <c r="J3732" s="3">
        <v>0.94245044970881398</v>
      </c>
    </row>
    <row r="3733" spans="2:10" x14ac:dyDescent="0.4">
      <c r="B3733" s="3">
        <v>0.77758495405529904</v>
      </c>
      <c r="C3733" s="3">
        <v>0.12304427565058899</v>
      </c>
      <c r="D3733" s="3">
        <v>0.43290509242251402</v>
      </c>
      <c r="E3733" s="4">
        <v>1287.2731981023501</v>
      </c>
      <c r="F3733" s="4">
        <v>381.298716999303</v>
      </c>
      <c r="G3733" s="4">
        <v>1687.17433896384</v>
      </c>
      <c r="H3733" s="4">
        <v>3355.7462540654901</v>
      </c>
      <c r="I3733" s="4">
        <v>112.872053757884</v>
      </c>
      <c r="J3733" s="3">
        <v>0.16327117980703901</v>
      </c>
    </row>
    <row r="3734" spans="2:10" x14ac:dyDescent="0.4">
      <c r="B3734" s="3">
        <v>0.30007423436755698</v>
      </c>
      <c r="C3734" s="3">
        <v>0.24465662056099799</v>
      </c>
      <c r="D3734" s="3">
        <v>0.34233060841604102</v>
      </c>
      <c r="E3734" s="4">
        <v>856.55609635497206</v>
      </c>
      <c r="F3734" s="4">
        <v>784.34088674757697</v>
      </c>
      <c r="G3734" s="4">
        <v>1523.4746174097299</v>
      </c>
      <c r="H3734" s="4">
        <v>3164.3716005122801</v>
      </c>
      <c r="I3734" s="4">
        <v>107.261706990394</v>
      </c>
      <c r="J3734" s="3">
        <v>0.153669902977184</v>
      </c>
    </row>
    <row r="3735" spans="2:10" x14ac:dyDescent="0.4">
      <c r="B3735" s="3">
        <v>0.66547159550308199</v>
      </c>
      <c r="C3735" s="3">
        <v>0.14563484460734299</v>
      </c>
      <c r="D3735" s="3">
        <v>0.17418424445171901</v>
      </c>
      <c r="E3735" s="4">
        <v>2520.5990579499999</v>
      </c>
      <c r="F3735" s="4">
        <v>1280.60572199993</v>
      </c>
      <c r="G3735" s="4">
        <v>2906.9290359978299</v>
      </c>
      <c r="H3735" s="4">
        <v>6708.13381594778</v>
      </c>
      <c r="I3735" s="4">
        <v>447.74751742267301</v>
      </c>
      <c r="J3735" s="3">
        <v>0.77750806976073406</v>
      </c>
    </row>
    <row r="3736" spans="2:10" x14ac:dyDescent="0.4">
      <c r="B3736" s="3">
        <v>0.44619491941307898</v>
      </c>
      <c r="C3736" s="3">
        <v>0.12605256975986401</v>
      </c>
      <c r="D3736" s="3">
        <v>0.36306549024566898</v>
      </c>
      <c r="E3736" s="4">
        <v>1061.7461375041801</v>
      </c>
      <c r="F3736" s="4">
        <v>418.27220793757499</v>
      </c>
      <c r="G3736" s="4">
        <v>1463.57927785469</v>
      </c>
      <c r="H3736" s="4">
        <v>2943.5976232964599</v>
      </c>
      <c r="I3736" s="4">
        <v>94.789347727888099</v>
      </c>
      <c r="J3736" s="3">
        <v>0.134314940698641</v>
      </c>
    </row>
    <row r="3737" spans="2:10" x14ac:dyDescent="0.4">
      <c r="B3737" s="3">
        <v>0.67656552102003098</v>
      </c>
      <c r="C3737" s="3">
        <v>0.171066910120802</v>
      </c>
      <c r="D3737" s="3">
        <v>0.14365907409178699</v>
      </c>
      <c r="E3737" s="4">
        <v>1981.51144557671</v>
      </c>
      <c r="F3737" s="4">
        <v>1025.3283695355101</v>
      </c>
      <c r="G3737" s="4">
        <v>1741.1117537801999</v>
      </c>
      <c r="H3737" s="4">
        <v>4747.9515688924303</v>
      </c>
      <c r="I3737" s="4">
        <v>249.06653228568999</v>
      </c>
      <c r="J3737" s="3">
        <v>0.38735313132625798</v>
      </c>
    </row>
    <row r="3738" spans="2:10" x14ac:dyDescent="0.4">
      <c r="B3738" s="3">
        <v>0.27801012268560299</v>
      </c>
      <c r="C3738" s="3">
        <v>0.90243903679792903</v>
      </c>
      <c r="D3738" s="3">
        <v>0.34202805085087701</v>
      </c>
      <c r="E3738" s="4">
        <v>981.00354104209998</v>
      </c>
      <c r="F3738" s="4">
        <v>2025.6903790168701</v>
      </c>
      <c r="G3738" s="4">
        <v>2676.4679438103599</v>
      </c>
      <c r="H3738" s="4">
        <v>5683.1618638693399</v>
      </c>
      <c r="I3738" s="4">
        <v>293.19397876692602</v>
      </c>
      <c r="J3738" s="3">
        <v>0.47998549685101499</v>
      </c>
    </row>
    <row r="3739" spans="2:10" x14ac:dyDescent="0.4">
      <c r="B3739" s="3">
        <v>0.92044156361839702</v>
      </c>
      <c r="C3739" s="3">
        <v>0.61986978330033604</v>
      </c>
      <c r="D3739" s="3">
        <v>7.5649669328079802E-2</v>
      </c>
      <c r="E3739" s="4">
        <v>2123.89024869887</v>
      </c>
      <c r="F3739" s="4">
        <v>2297.1047790448902</v>
      </c>
      <c r="G3739" s="4">
        <v>1563.2147150271501</v>
      </c>
      <c r="H3739" s="4">
        <v>5984.2097427709195</v>
      </c>
      <c r="I3739" s="4">
        <v>397.12285352071302</v>
      </c>
      <c r="J3739" s="3">
        <v>0.66127678582332605</v>
      </c>
    </row>
    <row r="3740" spans="2:10" x14ac:dyDescent="0.4">
      <c r="B3740" s="3">
        <v>0.23207778674350399</v>
      </c>
      <c r="C3740" s="3">
        <v>0.947493882013142</v>
      </c>
      <c r="D3740" s="3">
        <v>0.44414313423979401</v>
      </c>
      <c r="E3740" s="4">
        <v>1089.9416392514399</v>
      </c>
      <c r="F3740" s="4">
        <v>2453.2925904589601</v>
      </c>
      <c r="G3740" s="4">
        <v>3729.30446788575</v>
      </c>
      <c r="H3740" s="4">
        <v>7272.5386975961701</v>
      </c>
      <c r="I3740" s="4">
        <v>454.710998356446</v>
      </c>
      <c r="J3740" s="3">
        <v>0.81672896798038497</v>
      </c>
    </row>
    <row r="3741" spans="2:10" x14ac:dyDescent="0.4">
      <c r="B3741" s="3">
        <v>0.60142001627136299</v>
      </c>
      <c r="C3741" s="3">
        <v>0.80614941582912503</v>
      </c>
      <c r="D3741" s="3">
        <v>0.75070121406189705</v>
      </c>
      <c r="E3741" s="4">
        <v>1549.32005709893</v>
      </c>
      <c r="F3741" s="4">
        <v>2056.7943096460599</v>
      </c>
      <c r="G3741" s="4">
        <v>4202.8758121947403</v>
      </c>
      <c r="H3741" s="4">
        <v>7808.99017893975</v>
      </c>
      <c r="I3741" s="4">
        <v>500.14508642803997</v>
      </c>
      <c r="J3741" s="3">
        <v>0.92852047629851597</v>
      </c>
    </row>
    <row r="3742" spans="2:10" x14ac:dyDescent="0.4">
      <c r="B3742" s="3">
        <v>0.17637316982171999</v>
      </c>
      <c r="C3742" s="3">
        <v>0.77644782151266201</v>
      </c>
      <c r="D3742" s="3">
        <v>6.8144256737112593E-2</v>
      </c>
      <c r="E3742" s="4">
        <v>674.60452001623196</v>
      </c>
      <c r="F3742" s="4">
        <v>1869.45004144686</v>
      </c>
      <c r="G3742" s="4">
        <v>623.90101801593596</v>
      </c>
      <c r="H3742" s="4">
        <v>3167.9555794790299</v>
      </c>
      <c r="I3742" s="4">
        <v>136.688209908418</v>
      </c>
      <c r="J3742" s="3">
        <v>0.19586332414041099</v>
      </c>
    </row>
    <row r="3743" spans="2:10" x14ac:dyDescent="0.4">
      <c r="B3743" s="3">
        <v>0.182751806321898</v>
      </c>
      <c r="C3743" s="3">
        <v>0.44554253634357499</v>
      </c>
      <c r="D3743" s="3">
        <v>0.22662350410134299</v>
      </c>
      <c r="E3743" s="4">
        <v>1296.4753269357</v>
      </c>
      <c r="F3743" s="4">
        <v>2449.1363770806602</v>
      </c>
      <c r="G3743" s="4">
        <v>3236.3003781980801</v>
      </c>
      <c r="H3743" s="4">
        <v>6981.9120822144396</v>
      </c>
      <c r="I3743" s="4">
        <v>460.54209169634498</v>
      </c>
      <c r="J3743" s="3">
        <v>0.81283812816240697</v>
      </c>
    </row>
    <row r="3744" spans="2:10" x14ac:dyDescent="0.4">
      <c r="B3744" s="3">
        <v>0.79476811832556704</v>
      </c>
      <c r="C3744" s="3">
        <v>0.55829734560125299</v>
      </c>
      <c r="D3744" s="3">
        <v>0.20834316384321</v>
      </c>
      <c r="E3744" s="4">
        <v>1393.74631283095</v>
      </c>
      <c r="F3744" s="4">
        <v>1402.83218705114</v>
      </c>
      <c r="G3744" s="4">
        <v>1710.02429475689</v>
      </c>
      <c r="H3744" s="4">
        <v>4506.6027946389804</v>
      </c>
      <c r="I3744" s="4">
        <v>203.75935601849099</v>
      </c>
      <c r="J3744" s="3">
        <v>0.31283382435206702</v>
      </c>
    </row>
    <row r="3745" spans="2:10" x14ac:dyDescent="0.4">
      <c r="B3745" s="3">
        <v>0.27450093210673499</v>
      </c>
      <c r="C3745" s="3">
        <v>0.92779253986369103</v>
      </c>
      <c r="D3745" s="3">
        <v>0.70953316562992197</v>
      </c>
      <c r="E3745" s="4">
        <v>931.51546146091698</v>
      </c>
      <c r="F3745" s="4">
        <v>1975.3583903163899</v>
      </c>
      <c r="G3745" s="4">
        <v>3388.1003315070202</v>
      </c>
      <c r="H3745" s="4">
        <v>6294.9741832843401</v>
      </c>
      <c r="I3745" s="4">
        <v>333.55579668644901</v>
      </c>
      <c r="J3745" s="3">
        <v>0.56541224902350395</v>
      </c>
    </row>
    <row r="3746" spans="2:10" x14ac:dyDescent="0.4">
      <c r="B3746" s="3">
        <v>0.12799813668103299</v>
      </c>
      <c r="C3746" s="3">
        <v>0.448246797749767</v>
      </c>
      <c r="D3746" s="3">
        <v>0.87196083987748596</v>
      </c>
      <c r="E3746" s="4">
        <v>681.85590955825603</v>
      </c>
      <c r="F3746" s="4">
        <v>1812.4163552215</v>
      </c>
      <c r="G3746" s="4">
        <v>3521.0997812115502</v>
      </c>
      <c r="H3746" s="4">
        <v>6015.3720459913102</v>
      </c>
      <c r="I3746" s="4">
        <v>310.496255629046</v>
      </c>
      <c r="J3746" s="3">
        <v>0.51794711741624799</v>
      </c>
    </row>
    <row r="3747" spans="2:10" x14ac:dyDescent="0.4">
      <c r="B3747" s="3">
        <v>0.84889911773209803</v>
      </c>
      <c r="C3747" s="3">
        <v>0.63557524313074598</v>
      </c>
      <c r="D3747" s="3">
        <v>0.69367931218409196</v>
      </c>
      <c r="E3747" s="4">
        <v>1649.58837479768</v>
      </c>
      <c r="F3747" s="4">
        <v>1777.06940176186</v>
      </c>
      <c r="G3747" s="4">
        <v>3901.0968462293799</v>
      </c>
      <c r="H3747" s="4">
        <v>7327.7546227889297</v>
      </c>
      <c r="I3747" s="4">
        <v>444.118317197956</v>
      </c>
      <c r="J3747" s="3">
        <v>0.80038638183827104</v>
      </c>
    </row>
    <row r="3748" spans="2:10" x14ac:dyDescent="0.4">
      <c r="B3748" s="3">
        <v>0.318296718909854</v>
      </c>
      <c r="C3748" s="3">
        <v>0.88825933534150803</v>
      </c>
      <c r="D3748" s="3">
        <v>0.29041478580091701</v>
      </c>
      <c r="E3748" s="4">
        <v>1421.32924983169</v>
      </c>
      <c r="F3748" s="4">
        <v>2548.58098906123</v>
      </c>
      <c r="G3748" s="4">
        <v>3546.7989565876601</v>
      </c>
      <c r="H3748" s="4">
        <v>7516.7091954805901</v>
      </c>
      <c r="I3748" s="4">
        <v>501.504952696229</v>
      </c>
      <c r="J3748" s="3">
        <v>0.91432311688703105</v>
      </c>
    </row>
    <row r="3749" spans="2:10" x14ac:dyDescent="0.4">
      <c r="B3749" s="3">
        <v>0.57899834619267898</v>
      </c>
      <c r="C3749" s="3">
        <v>3.3388597806226702E-2</v>
      </c>
      <c r="D3749" s="3">
        <v>0.35458272939556301</v>
      </c>
      <c r="E3749" s="4">
        <v>1536.4486183741501</v>
      </c>
      <c r="F3749" s="4">
        <v>160.31096443148601</v>
      </c>
      <c r="G3749" s="4">
        <v>1870.7517104625199</v>
      </c>
      <c r="H3749" s="4">
        <v>3567.51129326816</v>
      </c>
      <c r="I3749" s="4">
        <v>135.60087572267599</v>
      </c>
      <c r="J3749" s="3">
        <v>0.19826665242924499</v>
      </c>
    </row>
    <row r="3750" spans="2:10" x14ac:dyDescent="0.4">
      <c r="B3750" s="3">
        <v>3.6192527148905598E-2</v>
      </c>
      <c r="C3750" s="3">
        <v>0.203058807896009</v>
      </c>
      <c r="D3750" s="3">
        <v>6.0146250932391503E-2</v>
      </c>
      <c r="E3750" s="4">
        <v>593.250892415875</v>
      </c>
      <c r="F3750" s="4">
        <v>2653.3794972360602</v>
      </c>
      <c r="G3750" s="4">
        <v>1441.9975066996899</v>
      </c>
      <c r="H3750" s="4">
        <v>4688.6278963516297</v>
      </c>
      <c r="I3750" s="4">
        <v>335.39046150398599</v>
      </c>
      <c r="J3750" s="3">
        <v>0.51994969357362797</v>
      </c>
    </row>
    <row r="3751" spans="2:10" x14ac:dyDescent="0.4">
      <c r="B3751" s="3">
        <v>0.160826600820554</v>
      </c>
      <c r="C3751" s="3">
        <v>0.30634244097800301</v>
      </c>
      <c r="D3751" s="3">
        <v>0.73468499940365595</v>
      </c>
      <c r="E3751" s="4">
        <v>641.571840708737</v>
      </c>
      <c r="F3751" s="4">
        <v>1133.5584957436699</v>
      </c>
      <c r="G3751" s="4">
        <v>2539.6805078372699</v>
      </c>
      <c r="H3751" s="4">
        <v>4314.8108442896801</v>
      </c>
      <c r="I3751" s="4">
        <v>170.55260287290099</v>
      </c>
      <c r="J3751" s="3">
        <v>0.259209624517383</v>
      </c>
    </row>
    <row r="3752" spans="2:10" x14ac:dyDescent="0.4">
      <c r="B3752" s="3">
        <v>0.76658564391441897</v>
      </c>
      <c r="C3752" s="3">
        <v>0.50589165561318605</v>
      </c>
      <c r="D3752" s="3">
        <v>0.98464712377617702</v>
      </c>
      <c r="E3752" s="4">
        <v>1266.6188577272701</v>
      </c>
      <c r="F3752" s="4">
        <v>1201.1222653203599</v>
      </c>
      <c r="G3752" s="4">
        <v>3019.3608381312702</v>
      </c>
      <c r="H3752" s="4">
        <v>5487.1019611789097</v>
      </c>
      <c r="I3752" s="4">
        <v>250.917562242146</v>
      </c>
      <c r="J3752" s="3">
        <v>0.40630438748651099</v>
      </c>
    </row>
    <row r="3753" spans="2:10" x14ac:dyDescent="0.4">
      <c r="B3753" s="3">
        <v>0.60770354253543202</v>
      </c>
      <c r="C3753" s="3">
        <v>0.21907604910212899</v>
      </c>
      <c r="D3753" s="3">
        <v>0.47299050918057101</v>
      </c>
      <c r="E3753" s="4">
        <v>1115.59174276095</v>
      </c>
      <c r="F3753" s="4">
        <v>609.45600648273705</v>
      </c>
      <c r="G3753" s="4">
        <v>1758.7020986289899</v>
      </c>
      <c r="H3753" s="4">
        <v>3483.7498478726902</v>
      </c>
      <c r="I3753" s="4">
        <v>117.956761683434</v>
      </c>
      <c r="J3753" s="3">
        <v>0.17173552561362501</v>
      </c>
    </row>
    <row r="3754" spans="2:10" x14ac:dyDescent="0.4">
      <c r="B3754" s="3">
        <v>3.0467339678286801E-2</v>
      </c>
      <c r="C3754" s="3">
        <v>0.448665470242053</v>
      </c>
      <c r="D3754" s="3">
        <v>0.87197982242625205</v>
      </c>
      <c r="E3754" s="4">
        <v>214.07512500326499</v>
      </c>
      <c r="F3754" s="4">
        <v>2120.7690428075898</v>
      </c>
      <c r="G3754" s="4">
        <v>3661.23519727553</v>
      </c>
      <c r="H3754" s="4">
        <v>5996.0793650863898</v>
      </c>
      <c r="I3754" s="4">
        <v>314.655729163243</v>
      </c>
      <c r="J3754" s="3">
        <v>0.524309156995031</v>
      </c>
    </row>
    <row r="3755" spans="2:10" x14ac:dyDescent="0.4">
      <c r="B3755" s="3">
        <v>0.98695102910948396</v>
      </c>
      <c r="C3755" s="3">
        <v>0.40184979183229702</v>
      </c>
      <c r="D3755" s="3">
        <v>0.36117191947385302</v>
      </c>
      <c r="E3755" s="4">
        <v>1020.96184108248</v>
      </c>
      <c r="F3755" s="4">
        <v>698.37419604542504</v>
      </c>
      <c r="G3755" s="4">
        <v>1264.1599836892899</v>
      </c>
      <c r="H3755" s="4">
        <v>2983.4960208172001</v>
      </c>
      <c r="I3755" s="4">
        <v>89.836821024186406</v>
      </c>
      <c r="J3755" s="3">
        <v>0.12754975268586299</v>
      </c>
    </row>
    <row r="3756" spans="2:10" x14ac:dyDescent="0.4">
      <c r="B3756" s="3">
        <v>0.80635139314668003</v>
      </c>
      <c r="C3756" s="3">
        <v>0.44563282229802398</v>
      </c>
      <c r="D3756" s="3">
        <v>0.95973912732107203</v>
      </c>
      <c r="E3756" s="4">
        <v>1303.5317819490499</v>
      </c>
      <c r="F3756" s="4">
        <v>1123.4161888660401</v>
      </c>
      <c r="G3756" s="4">
        <v>2977.2705654640699</v>
      </c>
      <c r="H3756" s="4">
        <v>5404.2185362791697</v>
      </c>
      <c r="I3756" s="4">
        <v>244.439891901837</v>
      </c>
      <c r="J3756" s="3">
        <v>0.39400041339827502</v>
      </c>
    </row>
    <row r="3757" spans="2:10" x14ac:dyDescent="0.4">
      <c r="B3757" s="3">
        <v>0.29846287127948201</v>
      </c>
      <c r="C3757" s="3">
        <v>0.62363240938449205</v>
      </c>
      <c r="D3757" s="3">
        <v>8.6135839807587794E-2</v>
      </c>
      <c r="E3757" s="4">
        <v>812.81344809889595</v>
      </c>
      <c r="F3757" s="4">
        <v>1419.8171191582801</v>
      </c>
      <c r="G3757" s="4">
        <v>609.39719030471997</v>
      </c>
      <c r="H3757" s="4">
        <v>2842.0277575619002</v>
      </c>
      <c r="I3757" s="4">
        <v>107.923277225058</v>
      </c>
      <c r="J3757" s="3">
        <v>0.15215838268044099</v>
      </c>
    </row>
    <row r="3758" spans="2:10" x14ac:dyDescent="0.4">
      <c r="B3758" s="3">
        <v>0.92721248951964796</v>
      </c>
      <c r="C3758" s="3">
        <v>0.69846785455490601</v>
      </c>
      <c r="D3758" s="3">
        <v>0.35343880072261102</v>
      </c>
      <c r="E3758" s="4">
        <v>1916.5911084116101</v>
      </c>
      <c r="F3758" s="4">
        <v>2136.5196813440698</v>
      </c>
      <c r="G3758" s="4">
        <v>3819.2660060994199</v>
      </c>
      <c r="H3758" s="4">
        <v>7872.3767958551098</v>
      </c>
      <c r="I3758" s="4">
        <v>533.11499978818699</v>
      </c>
      <c r="J3758" s="3">
        <v>0.993664579041177</v>
      </c>
    </row>
    <row r="3759" spans="2:10" x14ac:dyDescent="0.4">
      <c r="B3759" s="3">
        <v>0.66195045612402703</v>
      </c>
      <c r="C3759" s="3">
        <v>0.121134051299011</v>
      </c>
      <c r="D3759" s="3">
        <v>0.25914450604005002</v>
      </c>
      <c r="E3759" s="4">
        <v>1404.11515016664</v>
      </c>
      <c r="F3759" s="4">
        <v>462.31334157944002</v>
      </c>
      <c r="G3759" s="4">
        <v>1449.8420172021199</v>
      </c>
      <c r="H3759" s="4">
        <v>3316.2705089482001</v>
      </c>
      <c r="I3759" s="4">
        <v>121.54891533395801</v>
      </c>
      <c r="J3759" s="3">
        <v>0.175472634074822</v>
      </c>
    </row>
    <row r="3760" spans="2:10" x14ac:dyDescent="0.4">
      <c r="B3760" s="3">
        <v>0.148192419122786</v>
      </c>
      <c r="C3760" s="3">
        <v>0.82108631742848004</v>
      </c>
      <c r="D3760" s="3">
        <v>6.2627920271815907E-2</v>
      </c>
      <c r="E3760" s="4">
        <v>1290.3671475599101</v>
      </c>
      <c r="F3760" s="4">
        <v>3383.8996305320402</v>
      </c>
      <c r="G3760" s="4">
        <v>1635.8037601912199</v>
      </c>
      <c r="H3760" s="4">
        <v>6310.0705382831802</v>
      </c>
      <c r="I3760" s="4">
        <v>466.234078327676</v>
      </c>
      <c r="J3760" s="3">
        <v>0.79100582023539101</v>
      </c>
    </row>
    <row r="3761" spans="2:10" x14ac:dyDescent="0.4">
      <c r="B3761" s="3">
        <v>0.262762787204945</v>
      </c>
      <c r="C3761" s="3">
        <v>1.3251292226144001E-2</v>
      </c>
      <c r="D3761" s="3">
        <v>0.41706978436863001</v>
      </c>
      <c r="E3761" s="4">
        <v>2099.75055622728</v>
      </c>
      <c r="F3761" s="4">
        <v>159.06260644015001</v>
      </c>
      <c r="G3761" s="4">
        <v>3699.4637755819099</v>
      </c>
      <c r="H3761" s="4">
        <v>5958.2769382493398</v>
      </c>
      <c r="I3761" s="4">
        <v>348.769848431475</v>
      </c>
      <c r="J3761" s="3">
        <v>0.57990505261047198</v>
      </c>
    </row>
    <row r="3762" spans="2:10" x14ac:dyDescent="0.4">
      <c r="B3762" s="3">
        <v>0.74355616782202105</v>
      </c>
      <c r="C3762" s="3">
        <v>0.791423741387841</v>
      </c>
      <c r="D3762" s="3">
        <v>0.251974337299541</v>
      </c>
      <c r="E3762" s="4">
        <v>1907.2645727388799</v>
      </c>
      <c r="F3762" s="4">
        <v>2357.8791264679598</v>
      </c>
      <c r="G3762" s="4">
        <v>3503.7876331377802</v>
      </c>
      <c r="H3762" s="4">
        <v>7768.9313323446304</v>
      </c>
      <c r="I3762" s="4">
        <v>537.63239681040102</v>
      </c>
      <c r="J3762" s="3">
        <v>0.99562271713330597</v>
      </c>
    </row>
    <row r="3763" spans="2:10" x14ac:dyDescent="0.4">
      <c r="B3763" s="3">
        <v>0.84635277170777201</v>
      </c>
      <c r="C3763" s="3">
        <v>0.14953068500365899</v>
      </c>
      <c r="D3763" s="3">
        <v>0.53292173024159495</v>
      </c>
      <c r="E3763" s="4">
        <v>1715.7029421330301</v>
      </c>
      <c r="F3763" s="4">
        <v>672.92048911389395</v>
      </c>
      <c r="G3763" s="4">
        <v>2775.02258636441</v>
      </c>
      <c r="H3763" s="4">
        <v>5163.6460176113396</v>
      </c>
      <c r="I3763" s="4">
        <v>239.724222070113</v>
      </c>
      <c r="J3763" s="3">
        <v>0.38131808216012603</v>
      </c>
    </row>
    <row r="3764" spans="2:10" x14ac:dyDescent="0.4">
      <c r="B3764" s="3">
        <v>0.60323828563943205</v>
      </c>
      <c r="C3764" s="3">
        <v>8.3502360722179703E-2</v>
      </c>
      <c r="D3764" s="3">
        <v>7.5017815458922499E-2</v>
      </c>
      <c r="E3764" s="4">
        <v>2728.43767053287</v>
      </c>
      <c r="F3764" s="4">
        <v>914.06863534359002</v>
      </c>
      <c r="G3764" s="4">
        <v>1547.8078647063201</v>
      </c>
      <c r="H3764" s="4">
        <v>5190.3141705827902</v>
      </c>
      <c r="I3764" s="4">
        <v>341.23356635860802</v>
      </c>
      <c r="J3764" s="3">
        <v>0.54357733881028403</v>
      </c>
    </row>
    <row r="3765" spans="2:10" x14ac:dyDescent="0.4">
      <c r="B3765" s="3">
        <v>0.32768690420223401</v>
      </c>
      <c r="C3765" s="3">
        <v>0.36925720143573798</v>
      </c>
      <c r="D3765" s="3">
        <v>0.512359453847399</v>
      </c>
      <c r="E3765" s="4">
        <v>701.68007175836397</v>
      </c>
      <c r="F3765" s="4">
        <v>826.20998342087</v>
      </c>
      <c r="G3765" s="4">
        <v>1595.09597473397</v>
      </c>
      <c r="H3765" s="4">
        <v>3122.9860299132001</v>
      </c>
      <c r="I3765" s="4">
        <v>96.020465629732797</v>
      </c>
      <c r="J3765" s="3">
        <v>0.13728042964217099</v>
      </c>
    </row>
    <row r="3766" spans="2:10" x14ac:dyDescent="0.4">
      <c r="B3766" s="3">
        <v>0.48228434172132301</v>
      </c>
      <c r="C3766" s="3">
        <v>0.70099856036962505</v>
      </c>
      <c r="D3766" s="3">
        <v>0.30983528782161601</v>
      </c>
      <c r="E3766" s="4">
        <v>818.21673927048903</v>
      </c>
      <c r="F3766" s="4">
        <v>1142.1758293927901</v>
      </c>
      <c r="G3766" s="4">
        <v>1359.99330466078</v>
      </c>
      <c r="H3766" s="4">
        <v>3320.38587332407</v>
      </c>
      <c r="I3766" s="4">
        <v>111.164548597535</v>
      </c>
      <c r="J3766" s="3">
        <v>0.160514660392479</v>
      </c>
    </row>
    <row r="3767" spans="2:10" x14ac:dyDescent="0.4">
      <c r="B3767" s="3">
        <v>0.95293231044127402</v>
      </c>
      <c r="C3767" s="3">
        <v>3.4567646296377402E-2</v>
      </c>
      <c r="D3767" s="3">
        <v>0.95649092507261502</v>
      </c>
      <c r="E3767" s="4">
        <v>2161.6156457964598</v>
      </c>
      <c r="F3767" s="4">
        <v>226.652370883716</v>
      </c>
      <c r="G3767" s="4">
        <v>3672.9717070319898</v>
      </c>
      <c r="H3767" s="4">
        <v>6061.2397237121704</v>
      </c>
      <c r="I3767" s="4">
        <v>317.309916458533</v>
      </c>
      <c r="J3767" s="3">
        <v>0.53070009033188903</v>
      </c>
    </row>
    <row r="3768" spans="2:10" x14ac:dyDescent="0.4">
      <c r="B3768" s="3">
        <v>0.328805310158167</v>
      </c>
      <c r="C3768" s="3">
        <v>0.66928329832814204</v>
      </c>
      <c r="D3768" s="3">
        <v>0.45422748551826903</v>
      </c>
      <c r="E3768" s="4">
        <v>1124.7475469159201</v>
      </c>
      <c r="F3768" s="4">
        <v>1856.2732074580199</v>
      </c>
      <c r="G3768" s="4">
        <v>3052.6773827825</v>
      </c>
      <c r="H3768" s="4">
        <v>6033.6981371564498</v>
      </c>
      <c r="I3768" s="4">
        <v>319.236663828833</v>
      </c>
      <c r="J3768" s="3">
        <v>0.53308391254107301</v>
      </c>
    </row>
    <row r="3769" spans="2:10" x14ac:dyDescent="0.4">
      <c r="B3769" s="3">
        <v>0.40049604296003599</v>
      </c>
      <c r="C3769" s="3">
        <v>0.26706303244290402</v>
      </c>
      <c r="D3769" s="3">
        <v>0.64431966536345098</v>
      </c>
      <c r="E3769" s="4">
        <v>1118.4680721418199</v>
      </c>
      <c r="F3769" s="4">
        <v>931.20917270323798</v>
      </c>
      <c r="G3769" s="4">
        <v>2522.1450549217798</v>
      </c>
      <c r="H3769" s="4">
        <v>4571.8222997668399</v>
      </c>
      <c r="I3769" s="4">
        <v>187.99286617458401</v>
      </c>
      <c r="J3769" s="3">
        <v>0.28963001630405899</v>
      </c>
    </row>
    <row r="3770" spans="2:10" x14ac:dyDescent="0.4">
      <c r="B3770" s="3">
        <v>0.28126699945536598</v>
      </c>
      <c r="C3770" s="3">
        <v>0.35326908581649002</v>
      </c>
      <c r="D3770" s="3">
        <v>0.85317701864891904</v>
      </c>
      <c r="E3770" s="4">
        <v>1263.4080353393299</v>
      </c>
      <c r="F3770" s="4">
        <v>1620.473196104</v>
      </c>
      <c r="G3770" s="4">
        <v>3861.57825482614</v>
      </c>
      <c r="H3770" s="4">
        <v>6745.4594862694803</v>
      </c>
      <c r="I3770" s="4">
        <v>383.37782923178003</v>
      </c>
      <c r="J3770" s="3">
        <v>0.66719970049414901</v>
      </c>
    </row>
    <row r="3771" spans="2:10" x14ac:dyDescent="0.4">
      <c r="B3771" s="3">
        <v>0.62238620150715296</v>
      </c>
      <c r="C3771" s="3">
        <v>0.176687306591301</v>
      </c>
      <c r="D3771" s="3">
        <v>4.1846052016658499E-4</v>
      </c>
      <c r="E3771" s="4">
        <v>2666.1119719606299</v>
      </c>
      <c r="F3771" s="4">
        <v>1661.54817272266</v>
      </c>
      <c r="G3771" s="4">
        <v>10.727034523497601</v>
      </c>
      <c r="H3771" s="4">
        <v>4338.3871792067903</v>
      </c>
      <c r="I3771" s="4">
        <v>320.29387571652501</v>
      </c>
      <c r="J3771" s="3">
        <v>0.487394541450831</v>
      </c>
    </row>
    <row r="3772" spans="2:10" x14ac:dyDescent="0.4">
      <c r="B3772" s="3">
        <v>0.45620732075381598</v>
      </c>
      <c r="C3772" s="3">
        <v>0.82917452569475703</v>
      </c>
      <c r="D3772" s="3">
        <v>0.57867605529083099</v>
      </c>
      <c r="E3772" s="4">
        <v>912.70780772196497</v>
      </c>
      <c r="F3772" s="4">
        <v>1418.18895487379</v>
      </c>
      <c r="G3772" s="4">
        <v>2374.7096046577899</v>
      </c>
      <c r="H3772" s="4">
        <v>4705.6063672535402</v>
      </c>
      <c r="I3772" s="4">
        <v>194.17199963301701</v>
      </c>
      <c r="J3772" s="3">
        <v>0.30129512631298999</v>
      </c>
    </row>
    <row r="3773" spans="2:10" x14ac:dyDescent="0.4">
      <c r="B3773" s="3">
        <v>0.73024737297938802</v>
      </c>
      <c r="C3773" s="3">
        <v>0.55094849241018595</v>
      </c>
      <c r="D3773" s="3">
        <v>0.223617474812915</v>
      </c>
      <c r="E3773" s="4">
        <v>1168.6005976693</v>
      </c>
      <c r="F3773" s="4">
        <v>1175.52571815544</v>
      </c>
      <c r="G3773" s="4">
        <v>1386.80102878866</v>
      </c>
      <c r="H3773" s="4">
        <v>3730.9273446133998</v>
      </c>
      <c r="I3773" s="4">
        <v>143.87355840556401</v>
      </c>
      <c r="J3773" s="3">
        <v>0.21212725325144499</v>
      </c>
    </row>
    <row r="3774" spans="2:10" x14ac:dyDescent="0.4">
      <c r="B3774" s="3">
        <v>0.321747819831462</v>
      </c>
      <c r="C3774" s="3">
        <v>0.32660815409381</v>
      </c>
      <c r="D3774" s="3">
        <v>0.619078524083162</v>
      </c>
      <c r="E3774" s="4">
        <v>1450.82094113122</v>
      </c>
      <c r="F3774" s="4">
        <v>1643.4023571100699</v>
      </c>
      <c r="G3774" s="4">
        <v>3835.9943761376499</v>
      </c>
      <c r="H3774" s="4">
        <v>6930.2176743789496</v>
      </c>
      <c r="I3774" s="4">
        <v>410.84500296030899</v>
      </c>
      <c r="J3774" s="3">
        <v>0.72288882319554204</v>
      </c>
    </row>
    <row r="3775" spans="2:10" x14ac:dyDescent="0.4">
      <c r="B3775" s="3">
        <v>0.99760615374453698</v>
      </c>
      <c r="C3775" s="3">
        <v>0.27664184928601698</v>
      </c>
      <c r="D3775" s="3">
        <v>6.7001776900790198E-3</v>
      </c>
      <c r="E3775" s="4">
        <v>2048.6592326022701</v>
      </c>
      <c r="F3775" s="4">
        <v>1371.3943637457201</v>
      </c>
      <c r="G3775" s="4">
        <v>101.645380300463</v>
      </c>
      <c r="H3775" s="4">
        <v>3521.6989766484598</v>
      </c>
      <c r="I3775" s="4">
        <v>197.49047422816699</v>
      </c>
      <c r="J3775" s="3">
        <v>0.28808506303347498</v>
      </c>
    </row>
    <row r="3776" spans="2:10" x14ac:dyDescent="0.4">
      <c r="B3776" s="3">
        <v>0.83222133101065199</v>
      </c>
      <c r="C3776" s="3">
        <v>0.27864439317874501</v>
      </c>
      <c r="D3776" s="3">
        <v>0.76338623885133094</v>
      </c>
      <c r="E3776" s="4">
        <v>1286.1929018810099</v>
      </c>
      <c r="F3776" s="4">
        <v>768.39274102620595</v>
      </c>
      <c r="G3776" s="4">
        <v>2456.9456846783501</v>
      </c>
      <c r="H3776" s="4">
        <v>4511.5313275855697</v>
      </c>
      <c r="I3776" s="4">
        <v>177.80169525376499</v>
      </c>
      <c r="J3776" s="3">
        <v>0.273052210921925</v>
      </c>
    </row>
    <row r="3777" spans="2:10" x14ac:dyDescent="0.4">
      <c r="B3777" s="3">
        <v>0.44328114732092899</v>
      </c>
      <c r="C3777" s="3">
        <v>0.19340427217512501</v>
      </c>
      <c r="D3777" s="3">
        <v>0.37959544207840301</v>
      </c>
      <c r="E3777" s="4">
        <v>1736.7098664242201</v>
      </c>
      <c r="F3777" s="4">
        <v>1157.6310247951401</v>
      </c>
      <c r="G3777" s="4">
        <v>3119.47737520892</v>
      </c>
      <c r="H3777" s="4">
        <v>6013.8182664282804</v>
      </c>
      <c r="I3777" s="4">
        <v>331.17592235153501</v>
      </c>
      <c r="J3777" s="3">
        <v>0.55239451077479695</v>
      </c>
    </row>
    <row r="3778" spans="2:10" x14ac:dyDescent="0.4">
      <c r="B3778" s="3">
        <v>0.38673782339775897</v>
      </c>
      <c r="C3778" s="3">
        <v>0.67044092462133398</v>
      </c>
      <c r="D3778" s="3">
        <v>0.118270205795275</v>
      </c>
      <c r="E3778" s="4">
        <v>1597.16884962474</v>
      </c>
      <c r="F3778" s="4">
        <v>2364.14598650374</v>
      </c>
      <c r="G3778" s="4">
        <v>1989.8421400156201</v>
      </c>
      <c r="H3778" s="4">
        <v>5951.1569761441096</v>
      </c>
      <c r="I3778" s="4">
        <v>370.49851387936002</v>
      </c>
      <c r="J3778" s="3">
        <v>0.61578447778006595</v>
      </c>
    </row>
    <row r="3779" spans="2:10" x14ac:dyDescent="0.4">
      <c r="B3779" s="3">
        <v>0.235564712467912</v>
      </c>
      <c r="C3779" s="3">
        <v>0.93290562869440596</v>
      </c>
      <c r="D3779" s="3">
        <v>0.100030853945935</v>
      </c>
      <c r="E3779" s="4">
        <v>934.16744190694601</v>
      </c>
      <c r="F3779" s="4">
        <v>2154.7748449873902</v>
      </c>
      <c r="G3779" s="4">
        <v>1161.3113709650099</v>
      </c>
      <c r="H3779" s="4">
        <v>4250.2536578593499</v>
      </c>
      <c r="I3779" s="4">
        <v>210.173082841835</v>
      </c>
      <c r="J3779" s="3">
        <v>0.31834363041539998</v>
      </c>
    </row>
    <row r="3780" spans="2:10" x14ac:dyDescent="0.4">
      <c r="B3780" s="3">
        <v>0.89718923823520802</v>
      </c>
      <c r="C3780" s="3">
        <v>0.38913825134269198</v>
      </c>
      <c r="D3780" s="3">
        <v>0.34403819939748398</v>
      </c>
      <c r="E3780" s="4">
        <v>1484.45131093395</v>
      </c>
      <c r="F3780" s="4">
        <v>1160.4766675650201</v>
      </c>
      <c r="G3780" s="4">
        <v>2257.6206749272801</v>
      </c>
      <c r="H3780" s="4">
        <v>4902.54865342626</v>
      </c>
      <c r="I3780" s="4">
        <v>223.02232435026301</v>
      </c>
      <c r="J3780" s="3">
        <v>0.34974922218846599</v>
      </c>
    </row>
    <row r="3781" spans="2:10" x14ac:dyDescent="0.4">
      <c r="B3781" s="3">
        <v>0.56168259241697105</v>
      </c>
      <c r="C3781" s="3">
        <v>5.84613506666391E-2</v>
      </c>
      <c r="D3781" s="3">
        <v>0.65007846436717498</v>
      </c>
      <c r="E3781" s="4">
        <v>2249.8339749455199</v>
      </c>
      <c r="F3781" s="4">
        <v>498.35347011335699</v>
      </c>
      <c r="G3781" s="4">
        <v>3993.52073293986</v>
      </c>
      <c r="H3781" s="4">
        <v>6741.7081779987402</v>
      </c>
      <c r="I3781" s="4">
        <v>399.67116775751202</v>
      </c>
      <c r="J3781" s="3">
        <v>0.69540113047785901</v>
      </c>
    </row>
    <row r="3782" spans="2:10" x14ac:dyDescent="0.4">
      <c r="B3782" s="3">
        <v>0.86614851721350705</v>
      </c>
      <c r="C3782" s="3">
        <v>0.58145312750518596</v>
      </c>
      <c r="D3782" s="3">
        <v>0.58359874180501203</v>
      </c>
      <c r="E3782" s="4">
        <v>1291.6321609612901</v>
      </c>
      <c r="F3782" s="4">
        <v>1269.89989786407</v>
      </c>
      <c r="G3782" s="4">
        <v>2646.27473719823</v>
      </c>
      <c r="H3782" s="4">
        <v>5207.8067960236003</v>
      </c>
      <c r="I3782" s="4">
        <v>234.40042192873</v>
      </c>
      <c r="J3782" s="3">
        <v>0.37375271506952001</v>
      </c>
    </row>
    <row r="3783" spans="2:10" x14ac:dyDescent="0.4">
      <c r="B3783" s="3">
        <v>0.66660105260757396</v>
      </c>
      <c r="C3783" s="3">
        <v>0.80801634521436905</v>
      </c>
      <c r="D3783" s="3">
        <v>4.7325160388013897E-2</v>
      </c>
      <c r="E3783" s="4">
        <v>1460.14179078598</v>
      </c>
      <c r="F3783" s="4">
        <v>1868.5024534966001</v>
      </c>
      <c r="G3783" s="4">
        <v>601.81161166561606</v>
      </c>
      <c r="H3783" s="4">
        <v>3930.4558559482002</v>
      </c>
      <c r="I3783" s="4">
        <v>198.55790027208101</v>
      </c>
      <c r="J3783" s="3">
        <v>0.29577928201963199</v>
      </c>
    </row>
    <row r="3784" spans="2:10" x14ac:dyDescent="0.4">
      <c r="B3784" s="3">
        <v>0.84086120187687596</v>
      </c>
      <c r="C3784" s="3">
        <v>0.64001042507406003</v>
      </c>
      <c r="D3784" s="3">
        <v>0.52388137420110203</v>
      </c>
      <c r="E3784" s="4">
        <v>1627.5756649985899</v>
      </c>
      <c r="F3784" s="4">
        <v>1760.91987349838</v>
      </c>
      <c r="G3784" s="4">
        <v>3555.4928891798299</v>
      </c>
      <c r="H3784" s="4">
        <v>6943.9884276767998</v>
      </c>
      <c r="I3784" s="4">
        <v>407.672706205358</v>
      </c>
      <c r="J3784" s="3">
        <v>0.71789689867791096</v>
      </c>
    </row>
    <row r="3785" spans="2:10" x14ac:dyDescent="0.4">
      <c r="B3785" s="3">
        <v>0.54531907513288502</v>
      </c>
      <c r="C3785" s="3">
        <v>0.76808490183024203</v>
      </c>
      <c r="D3785" s="3">
        <v>0.70984544696257301</v>
      </c>
      <c r="E3785" s="4">
        <v>1312.07571160016</v>
      </c>
      <c r="F3785" s="4">
        <v>1781.2583844634801</v>
      </c>
      <c r="G3785" s="4">
        <v>3521.07792077153</v>
      </c>
      <c r="H3785" s="4">
        <v>6614.4120168351901</v>
      </c>
      <c r="I3785" s="4">
        <v>364.70834986842101</v>
      </c>
      <c r="J3785" s="3">
        <v>0.62982823385870002</v>
      </c>
    </row>
    <row r="3786" spans="2:10" x14ac:dyDescent="0.4">
      <c r="B3786" s="3">
        <v>0.526622917296382</v>
      </c>
      <c r="C3786" s="3">
        <v>1.85107227322137E-2</v>
      </c>
      <c r="D3786" s="3">
        <v>6.16094955811642E-2</v>
      </c>
      <c r="E3786" s="4">
        <v>1877.6615730083599</v>
      </c>
      <c r="F3786" s="4">
        <v>125.634531005369</v>
      </c>
      <c r="G3786" s="4">
        <v>602.61708639728204</v>
      </c>
      <c r="H3786" s="4">
        <v>2605.91319041102</v>
      </c>
      <c r="I3786" s="4">
        <v>121.245902042124</v>
      </c>
      <c r="J3786" s="3">
        <v>0.16896862055899001</v>
      </c>
    </row>
    <row r="3787" spans="2:10" x14ac:dyDescent="0.4">
      <c r="B3787" s="3">
        <v>0.64748786200531205</v>
      </c>
      <c r="C3787" s="3">
        <v>0.57572725749894405</v>
      </c>
      <c r="D3787" s="3">
        <v>0.148071904537069</v>
      </c>
      <c r="E3787" s="4">
        <v>1440.01507027407</v>
      </c>
      <c r="F3787" s="4">
        <v>1603.4229949893199</v>
      </c>
      <c r="G3787" s="4">
        <v>1518.7138646190999</v>
      </c>
      <c r="H3787" s="4">
        <v>4562.1519298824996</v>
      </c>
      <c r="I3787" s="4">
        <v>220.56715824522001</v>
      </c>
      <c r="J3787" s="3">
        <v>0.33964048943038899</v>
      </c>
    </row>
    <row r="3788" spans="2:10" x14ac:dyDescent="0.4">
      <c r="B3788" s="3">
        <v>0.734216747231063</v>
      </c>
      <c r="C3788" s="3">
        <v>0.46749247609981598</v>
      </c>
      <c r="D3788" s="3">
        <v>0.56608930369346599</v>
      </c>
      <c r="E3788" s="4">
        <v>1303.1968530731699</v>
      </c>
      <c r="F3788" s="4">
        <v>1205.26432839826</v>
      </c>
      <c r="G3788" s="4">
        <v>2637.1979596802298</v>
      </c>
      <c r="H3788" s="4">
        <v>5145.6591411516702</v>
      </c>
      <c r="I3788" s="4">
        <v>231.14258837091299</v>
      </c>
      <c r="J3788" s="3">
        <v>0.36730615614199602</v>
      </c>
    </row>
    <row r="3789" spans="2:10" x14ac:dyDescent="0.4">
      <c r="B3789" s="3">
        <v>0.40816657000475398</v>
      </c>
      <c r="C3789" s="3">
        <v>1.96711002321046E-2</v>
      </c>
      <c r="D3789" s="3">
        <v>0.42339460394339601</v>
      </c>
      <c r="E3789" s="4">
        <v>1744.8906172792199</v>
      </c>
      <c r="F3789" s="4">
        <v>138.64860985156301</v>
      </c>
      <c r="G3789" s="4">
        <v>2638.36710398274</v>
      </c>
      <c r="H3789" s="4">
        <v>4521.9063311135396</v>
      </c>
      <c r="I3789" s="4">
        <v>205.77110189272</v>
      </c>
      <c r="J3789" s="3">
        <v>0.31617936328764101</v>
      </c>
    </row>
    <row r="3790" spans="2:10" x14ac:dyDescent="0.4">
      <c r="B3790" s="3">
        <v>0.52444016256144999</v>
      </c>
      <c r="C3790" s="3">
        <v>0.505695894686362</v>
      </c>
      <c r="D3790" s="3">
        <v>0.31921366789128203</v>
      </c>
      <c r="E3790" s="4">
        <v>1037.7138510274599</v>
      </c>
      <c r="F3790" s="4">
        <v>1150.86927486431</v>
      </c>
      <c r="G3790" s="4">
        <v>1685.05674774568</v>
      </c>
      <c r="H3790" s="4">
        <v>3873.6398736374599</v>
      </c>
      <c r="I3790" s="4">
        <v>147.13409820873301</v>
      </c>
      <c r="J3790" s="3">
        <v>0.218533747882308</v>
      </c>
    </row>
    <row r="3791" spans="2:10" x14ac:dyDescent="0.4">
      <c r="B3791" s="3">
        <v>0.79369011739054596</v>
      </c>
      <c r="C3791" s="3">
        <v>0.47055180546388697</v>
      </c>
      <c r="D3791" s="3">
        <v>0.10814769424918801</v>
      </c>
      <c r="E3791" s="4">
        <v>995.88153057189197</v>
      </c>
      <c r="F3791" s="4">
        <v>844.08500278567203</v>
      </c>
      <c r="G3791" s="4">
        <v>508.85912859285497</v>
      </c>
      <c r="H3791" s="4">
        <v>2348.82566195042</v>
      </c>
      <c r="I3791" s="4">
        <v>72.731925591242401</v>
      </c>
      <c r="J3791" s="3">
        <v>0.100098989995275</v>
      </c>
    </row>
    <row r="3792" spans="2:10" x14ac:dyDescent="0.4">
      <c r="B3792" s="3">
        <v>0.29870226637723901</v>
      </c>
      <c r="C3792" s="3">
        <v>0.15400034448317501</v>
      </c>
      <c r="D3792" s="3">
        <v>0.45108456861278901</v>
      </c>
      <c r="E3792" s="4">
        <v>1273.6687986709701</v>
      </c>
      <c r="F3792" s="4">
        <v>829.86158064589097</v>
      </c>
      <c r="G3792" s="4">
        <v>2589.53384584785</v>
      </c>
      <c r="H3792" s="4">
        <v>4693.0642251647196</v>
      </c>
      <c r="I3792" s="4">
        <v>210.71459928317</v>
      </c>
      <c r="J3792" s="3">
        <v>0.32674458312397298</v>
      </c>
    </row>
    <row r="3793" spans="2:10" x14ac:dyDescent="0.4">
      <c r="B3793" s="3">
        <v>0.71018008971192703</v>
      </c>
      <c r="C3793" s="3">
        <v>0.41150040221629502</v>
      </c>
      <c r="D3793" s="3">
        <v>0.129687315697708</v>
      </c>
      <c r="E3793" s="4">
        <v>2068.8553081709902</v>
      </c>
      <c r="F3793" s="4">
        <v>1979.93666317408</v>
      </c>
      <c r="G3793" s="4">
        <v>2234.7111410838402</v>
      </c>
      <c r="H3793" s="4">
        <v>6283.5031124289198</v>
      </c>
      <c r="I3793" s="4">
        <v>403.360577586521</v>
      </c>
      <c r="J3793" s="3">
        <v>0.68328583348925798</v>
      </c>
    </row>
    <row r="3794" spans="2:10" x14ac:dyDescent="0.4">
      <c r="B3794" s="3">
        <v>0.78460184189678694</v>
      </c>
      <c r="C3794" s="3">
        <v>0.15414168611715701</v>
      </c>
      <c r="D3794" s="3">
        <v>0.596198289746668</v>
      </c>
      <c r="E3794" s="4">
        <v>2180.59630534281</v>
      </c>
      <c r="F3794" s="4">
        <v>1020.77278324568</v>
      </c>
      <c r="G3794" s="4">
        <v>4011.1908286008502</v>
      </c>
      <c r="H3794" s="4">
        <v>7212.55991718935</v>
      </c>
      <c r="I3794" s="4">
        <v>445.78219173200301</v>
      </c>
      <c r="J3794" s="3">
        <v>0.79778467087625105</v>
      </c>
    </row>
    <row r="3795" spans="2:10" x14ac:dyDescent="0.4">
      <c r="B3795" s="3">
        <v>0.50016829878380697</v>
      </c>
      <c r="C3795" s="3">
        <v>0.99787649056981098</v>
      </c>
      <c r="D3795" s="3">
        <v>0.606244821490869</v>
      </c>
      <c r="E3795" s="4">
        <v>618.11679631941695</v>
      </c>
      <c r="F3795" s="4">
        <v>1029.52553056279</v>
      </c>
      <c r="G3795" s="4">
        <v>1526.40389009671</v>
      </c>
      <c r="H3795" s="4">
        <v>3174.0462169789198</v>
      </c>
      <c r="I3795" s="4">
        <v>92.455767754690399</v>
      </c>
      <c r="J3795" s="3">
        <v>0.13252218067535701</v>
      </c>
    </row>
    <row r="3796" spans="2:10" x14ac:dyDescent="0.4">
      <c r="B3796" s="3">
        <v>0.783348970791647</v>
      </c>
      <c r="C3796" s="3">
        <v>0.26003676390645902</v>
      </c>
      <c r="D3796" s="3">
        <v>0.523348454399996</v>
      </c>
      <c r="E3796" s="4">
        <v>1019.41077982767</v>
      </c>
      <c r="F3796" s="4">
        <v>545.72097318525402</v>
      </c>
      <c r="G3796" s="4">
        <v>1543.9408745908199</v>
      </c>
      <c r="H3796" s="4">
        <v>3109.0726276037399</v>
      </c>
      <c r="I3796" s="4">
        <v>93.528147816354306</v>
      </c>
      <c r="J3796" s="3">
        <v>0.13362421752324599</v>
      </c>
    </row>
    <row r="3797" spans="2:10" x14ac:dyDescent="0.4">
      <c r="B3797" s="3">
        <v>0.34261012123292001</v>
      </c>
      <c r="C3797" s="3">
        <v>0.88744381870055</v>
      </c>
      <c r="D3797" s="3">
        <v>0.32432034181790897</v>
      </c>
      <c r="E3797" s="4">
        <v>545.59659217250498</v>
      </c>
      <c r="F3797" s="4">
        <v>1097.3313662529399</v>
      </c>
      <c r="G3797" s="4">
        <v>1095.470127286</v>
      </c>
      <c r="H3797" s="4">
        <v>2738.3980857114502</v>
      </c>
      <c r="I3797" s="4">
        <v>78.4699501385698</v>
      </c>
      <c r="J3797" s="3">
        <v>0.110069064595017</v>
      </c>
    </row>
    <row r="3798" spans="2:10" x14ac:dyDescent="0.4">
      <c r="B3798" s="3">
        <v>0.97933600915703101</v>
      </c>
      <c r="C3798" s="3">
        <v>7.6098296517430997E-2</v>
      </c>
      <c r="D3798" s="3">
        <v>0.57856051739886005</v>
      </c>
      <c r="E3798" s="4">
        <v>2327.2833344987698</v>
      </c>
      <c r="F3798" s="4">
        <v>550.20694003706899</v>
      </c>
      <c r="G3798" s="4">
        <v>3752.21747541371</v>
      </c>
      <c r="H3798" s="4">
        <v>6629.7077499495499</v>
      </c>
      <c r="I3798" s="4">
        <v>384.84648784868699</v>
      </c>
      <c r="J3798" s="3">
        <v>0.66520283567208405</v>
      </c>
    </row>
    <row r="3799" spans="2:10" x14ac:dyDescent="0.4">
      <c r="B3799" s="3">
        <v>0.72493765548303701</v>
      </c>
      <c r="C3799" s="3">
        <v>0.83228758569365302</v>
      </c>
      <c r="D3799" s="3">
        <v>0.16353621751931699</v>
      </c>
      <c r="E3799" s="4">
        <v>1052.1026143079901</v>
      </c>
      <c r="F3799" s="4">
        <v>1307.9265581805</v>
      </c>
      <c r="G3799" s="4">
        <v>1033.0828183434501</v>
      </c>
      <c r="H3799" s="4">
        <v>3393.1119908319401</v>
      </c>
      <c r="I3799" s="4">
        <v>126.244778086153</v>
      </c>
      <c r="J3799" s="3">
        <v>0.1829601203932</v>
      </c>
    </row>
    <row r="3800" spans="2:10" x14ac:dyDescent="0.4">
      <c r="B3800" s="3">
        <v>0.161209339303343</v>
      </c>
      <c r="C3800" s="3">
        <v>2.8784790932427501E-2</v>
      </c>
      <c r="D3800" s="3">
        <v>0.77189227176985498</v>
      </c>
      <c r="E3800" s="4">
        <v>1485.6789854471299</v>
      </c>
      <c r="F3800" s="4">
        <v>321.61587165352398</v>
      </c>
      <c r="G3800" s="4">
        <v>4012.03125255346</v>
      </c>
      <c r="H3800" s="4">
        <v>5819.32610965412</v>
      </c>
      <c r="I3800" s="4">
        <v>320.819464547797</v>
      </c>
      <c r="J3800" s="3">
        <v>0.52924998646274302</v>
      </c>
    </row>
    <row r="3801" spans="2:10" x14ac:dyDescent="0.4">
      <c r="B3801" s="3">
        <v>0.46660393932512201</v>
      </c>
      <c r="C3801" s="3">
        <v>2.7186991086998102E-3</v>
      </c>
      <c r="D3801" s="3">
        <v>4.6764162029317498E-2</v>
      </c>
      <c r="E3801" s="4">
        <v>3350.22557128773</v>
      </c>
      <c r="F3801" s="4">
        <v>47.592312708839899</v>
      </c>
      <c r="G3801" s="4">
        <v>1210.2877314300599</v>
      </c>
      <c r="H3801" s="4">
        <v>4608.1056154266398</v>
      </c>
      <c r="I3801" s="4">
        <v>343.27646940402701</v>
      </c>
      <c r="J3801" s="3">
        <v>0.52989035622009195</v>
      </c>
    </row>
    <row r="3802" spans="2:10" x14ac:dyDescent="0.4">
      <c r="B3802" s="3">
        <v>0.51496485200402597</v>
      </c>
      <c r="C3802" s="3">
        <v>0.40810561672001999</v>
      </c>
      <c r="D3802" s="3">
        <v>0.43364309818110103</v>
      </c>
      <c r="E3802" s="4">
        <v>1046.4012921674</v>
      </c>
      <c r="F3802" s="4">
        <v>1018.4566271444299</v>
      </c>
      <c r="G3802" s="4">
        <v>1933.62296430686</v>
      </c>
      <c r="H3802" s="4">
        <v>3998.4808836186999</v>
      </c>
      <c r="I3802" s="4">
        <v>150.53881440615299</v>
      </c>
      <c r="J3802" s="3">
        <v>0.225040281895828</v>
      </c>
    </row>
    <row r="3803" spans="2:10" x14ac:dyDescent="0.4">
      <c r="B3803" s="3">
        <v>2.2328086949150699E-2</v>
      </c>
      <c r="C3803" s="3">
        <v>0.82151085937750201</v>
      </c>
      <c r="D3803" s="3">
        <v>0.126990342254028</v>
      </c>
      <c r="E3803" s="4">
        <v>145.48546086706301</v>
      </c>
      <c r="F3803" s="4">
        <v>2548.7907932745802</v>
      </c>
      <c r="G3803" s="4">
        <v>1425.69597030471</v>
      </c>
      <c r="H3803" s="4">
        <v>4119.9722244463601</v>
      </c>
      <c r="I3803" s="4">
        <v>203.122194058936</v>
      </c>
      <c r="J3803" s="3">
        <v>0.305573187869008</v>
      </c>
    </row>
    <row r="3804" spans="2:10" x14ac:dyDescent="0.4">
      <c r="B3804" s="3">
        <v>0.84809204175111896</v>
      </c>
      <c r="C3804" s="3">
        <v>0.243470792076635</v>
      </c>
      <c r="D3804" s="3">
        <v>9.6639974585989497E-2</v>
      </c>
      <c r="E3804" s="4">
        <v>1842.86638491959</v>
      </c>
      <c r="F3804" s="4">
        <v>1129.5734440890301</v>
      </c>
      <c r="G3804" s="4">
        <v>1124.14045285935</v>
      </c>
      <c r="H3804" s="4">
        <v>4096.5802818679804</v>
      </c>
      <c r="I3804" s="4">
        <v>201.98971081032701</v>
      </c>
      <c r="J3804" s="3">
        <v>0.30349898072002202</v>
      </c>
    </row>
    <row r="3805" spans="2:10" x14ac:dyDescent="0.4">
      <c r="B3805" s="3">
        <v>0.58151214371495896</v>
      </c>
      <c r="C3805" s="3">
        <v>0.76009529634848505</v>
      </c>
      <c r="D3805" s="3">
        <v>0.67457476316398701</v>
      </c>
      <c r="E3805" s="4">
        <v>1239.9095007549599</v>
      </c>
      <c r="F3805" s="4">
        <v>1631.6206746238199</v>
      </c>
      <c r="G3805" s="4">
        <v>3179.1449859385102</v>
      </c>
      <c r="H3805" s="4">
        <v>6050.6751613173001</v>
      </c>
      <c r="I3805" s="4">
        <v>308.32026101847401</v>
      </c>
      <c r="J3805" s="3">
        <v>0.51535393618195002</v>
      </c>
    </row>
    <row r="3806" spans="2:10" x14ac:dyDescent="0.4">
      <c r="B3806" s="3">
        <v>0.54158370832467195</v>
      </c>
      <c r="C3806" s="3">
        <v>0.66539470293005398</v>
      </c>
      <c r="D3806" s="3">
        <v>0.19168723557588799</v>
      </c>
      <c r="E3806" s="4">
        <v>1004.95926994975</v>
      </c>
      <c r="F3806" s="4">
        <v>1280.79790574207</v>
      </c>
      <c r="G3806" s="4">
        <v>1185.36474760122</v>
      </c>
      <c r="H3806" s="4">
        <v>3471.1219232930498</v>
      </c>
      <c r="I3806" s="4">
        <v>129.91782813312901</v>
      </c>
      <c r="J3806" s="3">
        <v>0.18902869715760501</v>
      </c>
    </row>
    <row r="3807" spans="2:10" x14ac:dyDescent="0.4">
      <c r="B3807" s="3">
        <v>0.79485211321196703</v>
      </c>
      <c r="C3807" s="3">
        <v>0.93758368172158302</v>
      </c>
      <c r="D3807" s="3">
        <v>0.17774462140188699</v>
      </c>
      <c r="E3807" s="4">
        <v>1748.42399015262</v>
      </c>
      <c r="F3807" s="4">
        <v>2230.7915521950099</v>
      </c>
      <c r="G3807" s="4">
        <v>2527.9718166008402</v>
      </c>
      <c r="H3807" s="4">
        <v>6507.1873589484803</v>
      </c>
      <c r="I3807" s="4">
        <v>403.20697101582101</v>
      </c>
      <c r="J3807" s="3">
        <v>0.69195511855931102</v>
      </c>
    </row>
    <row r="3808" spans="2:10" x14ac:dyDescent="0.4">
      <c r="B3808" s="3">
        <v>0.85058943712535595</v>
      </c>
      <c r="C3808" s="3">
        <v>0.118108600955514</v>
      </c>
      <c r="D3808" s="3">
        <v>0.79154008359143202</v>
      </c>
      <c r="E3808" s="4">
        <v>1082.62391164065</v>
      </c>
      <c r="F3808" s="4">
        <v>272.56663115218203</v>
      </c>
      <c r="G3808" s="4">
        <v>1744.73683490694</v>
      </c>
      <c r="H3808" s="4">
        <v>3099.9273776997802</v>
      </c>
      <c r="I3808" s="4">
        <v>90.0844827858255</v>
      </c>
      <c r="J3808" s="3">
        <v>0.128645451456632</v>
      </c>
    </row>
    <row r="3809" spans="2:10" x14ac:dyDescent="0.4">
      <c r="B3809" s="3">
        <v>0.98823827683695298</v>
      </c>
      <c r="C3809" s="3">
        <v>9.1621611446055101E-2</v>
      </c>
      <c r="D3809" s="3">
        <v>0.352941795711463</v>
      </c>
      <c r="E3809" s="4">
        <v>1791.0771241928501</v>
      </c>
      <c r="F3809" s="4">
        <v>428.25078028788897</v>
      </c>
      <c r="G3809" s="4">
        <v>2183.4968783702102</v>
      </c>
      <c r="H3809" s="4">
        <v>4402.8247828509502</v>
      </c>
      <c r="I3809" s="4">
        <v>189.63691784276801</v>
      </c>
      <c r="J3809" s="3">
        <v>0.28955540834079102</v>
      </c>
    </row>
    <row r="3810" spans="2:10" x14ac:dyDescent="0.4">
      <c r="B3810" s="3">
        <v>4.8843122298544997E-2</v>
      </c>
      <c r="C3810" s="3">
        <v>0.45511571577128501</v>
      </c>
      <c r="D3810" s="3">
        <v>1.01419004150311E-2</v>
      </c>
      <c r="E3810" s="4">
        <v>946.08126003186305</v>
      </c>
      <c r="F3810" s="4">
        <v>4443.1189868925603</v>
      </c>
      <c r="G3810" s="4">
        <v>436.57615783859097</v>
      </c>
      <c r="H3810" s="4">
        <v>5825.7764047630099</v>
      </c>
      <c r="I3810" s="4">
        <v>553.21197460355597</v>
      </c>
      <c r="J3810" s="3">
        <v>0.912956045877652</v>
      </c>
    </row>
    <row r="3811" spans="2:10" x14ac:dyDescent="0.4">
      <c r="B3811" s="3">
        <v>0.88770316570053398</v>
      </c>
      <c r="C3811" s="3">
        <v>9.6444036660671098E-2</v>
      </c>
      <c r="D3811" s="3">
        <v>0.108897160198749</v>
      </c>
      <c r="E3811" s="4">
        <v>3000.0715849684998</v>
      </c>
      <c r="F3811" s="4">
        <v>1073.7678270804799</v>
      </c>
      <c r="G3811" s="4">
        <v>2386.0762150380601</v>
      </c>
      <c r="H3811" s="4">
        <v>6459.9156270870599</v>
      </c>
      <c r="I3811" s="4">
        <v>457.25105496012202</v>
      </c>
      <c r="J3811" s="3">
        <v>0.78254124913289402</v>
      </c>
    </row>
    <row r="3812" spans="2:10" x14ac:dyDescent="0.4">
      <c r="B3812" s="3">
        <v>0.51392837890141496</v>
      </c>
      <c r="C3812" s="3">
        <v>0.23642336401115999</v>
      </c>
      <c r="D3812" s="3">
        <v>0.18380687229944401</v>
      </c>
      <c r="E3812" s="4">
        <v>2299.5097105125501</v>
      </c>
      <c r="F3812" s="4">
        <v>1806.1309263317401</v>
      </c>
      <c r="G3812" s="4">
        <v>3192.8853485283598</v>
      </c>
      <c r="H3812" s="4">
        <v>7298.5259853726602</v>
      </c>
      <c r="I3812" s="4">
        <v>512.00419176482103</v>
      </c>
      <c r="J3812" s="3">
        <v>0.92108971375918403</v>
      </c>
    </row>
    <row r="3813" spans="2:10" x14ac:dyDescent="0.4">
      <c r="B3813" s="3">
        <v>7.27386679170728E-2</v>
      </c>
      <c r="C3813" s="3">
        <v>0.45634251565196599</v>
      </c>
      <c r="D3813" s="3">
        <v>0.34678823974262202</v>
      </c>
      <c r="E3813" s="4">
        <v>223.840938713951</v>
      </c>
      <c r="F3813" s="4">
        <v>1125.80494099251</v>
      </c>
      <c r="G3813" s="4">
        <v>1285.9082246006501</v>
      </c>
      <c r="H3813" s="4">
        <v>2635.5541043071098</v>
      </c>
      <c r="I3813" s="4">
        <v>79.486667959923807</v>
      </c>
      <c r="J3813" s="3">
        <v>0.11093370494854</v>
      </c>
    </row>
    <row r="3814" spans="2:10" x14ac:dyDescent="0.4">
      <c r="B3814" s="3">
        <v>0.81870459308840104</v>
      </c>
      <c r="C3814" s="3">
        <v>8.8940796960276E-2</v>
      </c>
      <c r="D3814" s="3">
        <v>2.22286259926207E-3</v>
      </c>
      <c r="E3814" s="4">
        <v>3934.4857023636</v>
      </c>
      <c r="F3814" s="4">
        <v>1593.0744058344701</v>
      </c>
      <c r="G3814" s="4">
        <v>96.402258608073296</v>
      </c>
      <c r="H3814" s="4">
        <v>5623.9623668061504</v>
      </c>
      <c r="I3814" s="4">
        <v>540.57695544446904</v>
      </c>
      <c r="J3814" s="3">
        <v>0.88204526155664498</v>
      </c>
    </row>
    <row r="3815" spans="2:10" x14ac:dyDescent="0.4">
      <c r="B3815" s="3">
        <v>0.75114029347191502</v>
      </c>
      <c r="C3815" s="3">
        <v>0.328925749602614</v>
      </c>
      <c r="D3815" s="3">
        <v>0.81194710762177802</v>
      </c>
      <c r="E3815" s="4">
        <v>1148.6445267409399</v>
      </c>
      <c r="F3815" s="4">
        <v>793.39656158545495</v>
      </c>
      <c r="G3815" s="4">
        <v>2326.6725530151102</v>
      </c>
      <c r="H3815" s="4">
        <v>4268.7136413415101</v>
      </c>
      <c r="I3815" s="4">
        <v>159.09458141492101</v>
      </c>
      <c r="J3815" s="3">
        <v>0.24121006601303199</v>
      </c>
    </row>
    <row r="3816" spans="2:10" x14ac:dyDescent="0.4">
      <c r="B3816" s="3">
        <v>0.69176036532326501</v>
      </c>
      <c r="C3816" s="3">
        <v>0.44691002873177699</v>
      </c>
      <c r="D3816" s="3">
        <v>0.165610288283111</v>
      </c>
      <c r="E3816" s="4">
        <v>2154.2171447237902</v>
      </c>
      <c r="F3816" s="4">
        <v>2186.3913518694499</v>
      </c>
      <c r="G3816" s="4">
        <v>2945.7935790182901</v>
      </c>
      <c r="H3816" s="4">
        <v>7286.4020756115297</v>
      </c>
      <c r="I3816" s="4">
        <v>507.93369046948197</v>
      </c>
      <c r="J3816" s="3">
        <v>0.91309363944421396</v>
      </c>
    </row>
    <row r="3817" spans="2:10" x14ac:dyDescent="0.4">
      <c r="B3817" s="3">
        <v>0.346508247462051</v>
      </c>
      <c r="C3817" s="3">
        <v>0.401608246196275</v>
      </c>
      <c r="D3817" s="3">
        <v>1.0226092562653701E-2</v>
      </c>
      <c r="E3817" s="4">
        <v>978.76165397947602</v>
      </c>
      <c r="F3817" s="4">
        <v>1190.6279908557001</v>
      </c>
      <c r="G3817" s="4">
        <v>75.831954067856202</v>
      </c>
      <c r="H3817" s="4">
        <v>2245.2215989030401</v>
      </c>
      <c r="I3817" s="4">
        <v>90.154693679040804</v>
      </c>
      <c r="J3817" s="3">
        <v>0.123457914568987</v>
      </c>
    </row>
    <row r="3818" spans="2:10" x14ac:dyDescent="0.4">
      <c r="B3818" s="3">
        <v>0.53890705139279005</v>
      </c>
      <c r="C3818" s="3">
        <v>0.394890532407072</v>
      </c>
      <c r="D3818" s="3">
        <v>0.61303291052422304</v>
      </c>
      <c r="E3818" s="4">
        <v>714.50330149815397</v>
      </c>
      <c r="F3818" s="4">
        <v>627.274520757902</v>
      </c>
      <c r="G3818" s="4">
        <v>1371.4172471889899</v>
      </c>
      <c r="H3818" s="4">
        <v>2713.1950694450502</v>
      </c>
      <c r="I3818" s="4">
        <v>71.423135237033307</v>
      </c>
      <c r="J3818" s="3">
        <v>0.100060486894336</v>
      </c>
    </row>
    <row r="3819" spans="2:10" x14ac:dyDescent="0.4">
      <c r="B3819" s="3">
        <v>0.82941118708376604</v>
      </c>
      <c r="C3819" s="3">
        <v>0.83899066138570499</v>
      </c>
      <c r="D3819" s="3">
        <v>0.360324629865094</v>
      </c>
      <c r="E3819" s="4">
        <v>1245.2539839767301</v>
      </c>
      <c r="F3819" s="4">
        <v>1484.99300017369</v>
      </c>
      <c r="G3819" s="4">
        <v>2238.4470319602601</v>
      </c>
      <c r="H3819" s="4">
        <v>4968.6940161107004</v>
      </c>
      <c r="I3819" s="4">
        <v>223.99198098697499</v>
      </c>
      <c r="J3819" s="3">
        <v>0.35253008865502899</v>
      </c>
    </row>
    <row r="3820" spans="2:10" x14ac:dyDescent="0.4">
      <c r="B3820" s="3">
        <v>0.63684671372761303</v>
      </c>
      <c r="C3820" s="3">
        <v>0.94589045604497002</v>
      </c>
      <c r="D3820" s="3">
        <v>0.40228257239347698</v>
      </c>
      <c r="E3820" s="4">
        <v>836.72612278248698</v>
      </c>
      <c r="F3820" s="4">
        <v>1170.8806924477799</v>
      </c>
      <c r="G3820" s="4">
        <v>1560.0527094383899</v>
      </c>
      <c r="H3820" s="4">
        <v>3567.6595246686502</v>
      </c>
      <c r="I3820" s="4">
        <v>120.181468585435</v>
      </c>
      <c r="J3820" s="3">
        <v>0.17572273978618599</v>
      </c>
    </row>
    <row r="3821" spans="2:10" x14ac:dyDescent="0.4">
      <c r="B3821" s="3">
        <v>0.29978778245598497</v>
      </c>
      <c r="C3821" s="3">
        <v>0.35072270315180798</v>
      </c>
      <c r="D3821" s="3">
        <v>0.98617706804695604</v>
      </c>
      <c r="E3821" s="4">
        <v>1348.0912084916399</v>
      </c>
      <c r="F3821" s="4">
        <v>1658.6586501520601</v>
      </c>
      <c r="G3821" s="4">
        <v>4109.4677583881203</v>
      </c>
      <c r="H3821" s="4">
        <v>7116.2176170318298</v>
      </c>
      <c r="I3821" s="4">
        <v>421.66033823880599</v>
      </c>
      <c r="J3821" s="3">
        <v>0.75023775908759005</v>
      </c>
    </row>
    <row r="3822" spans="2:10" x14ac:dyDescent="0.4">
      <c r="B3822" s="3">
        <v>0.80624489863210802</v>
      </c>
      <c r="C3822" s="3">
        <v>0.292571688915992</v>
      </c>
      <c r="D3822" s="3">
        <v>8.0355843823758905E-2</v>
      </c>
      <c r="E3822" s="4">
        <v>2417.6001802403798</v>
      </c>
      <c r="F3822" s="4">
        <v>1905.22148151382</v>
      </c>
      <c r="G3822" s="4">
        <v>1736.6440404519799</v>
      </c>
      <c r="H3822" s="4">
        <v>6059.4657022061901</v>
      </c>
      <c r="I3822" s="4">
        <v>412.614874756304</v>
      </c>
      <c r="J3822" s="3">
        <v>0.69002749274604003</v>
      </c>
    </row>
    <row r="3823" spans="2:10" x14ac:dyDescent="0.4">
      <c r="B3823" s="3">
        <v>0.51615232627828</v>
      </c>
      <c r="C3823" s="3">
        <v>0.57217572486743495</v>
      </c>
      <c r="D3823" s="3">
        <v>0.10451102545711501</v>
      </c>
      <c r="E3823" s="4">
        <v>1221.0641139702</v>
      </c>
      <c r="F3823" s="4">
        <v>1480.8017799847401</v>
      </c>
      <c r="G3823" s="4">
        <v>944.75742988312402</v>
      </c>
      <c r="H3823" s="4">
        <v>3646.6233238380701</v>
      </c>
      <c r="I3823" s="4">
        <v>158.208378693898</v>
      </c>
      <c r="J3823" s="3">
        <v>0.23225762388341101</v>
      </c>
    </row>
    <row r="3824" spans="2:10" x14ac:dyDescent="0.4">
      <c r="B3824" s="3">
        <v>0.44255371085510098</v>
      </c>
      <c r="C3824" s="3">
        <v>0.27071098756566803</v>
      </c>
      <c r="D3824" s="3">
        <v>0.225289367917235</v>
      </c>
      <c r="E3824" s="4">
        <v>1435.3816339257201</v>
      </c>
      <c r="F3824" s="4">
        <v>1189.80029078288</v>
      </c>
      <c r="G3824" s="4">
        <v>1942.6831862972899</v>
      </c>
      <c r="H3824" s="4">
        <v>4567.8651110059</v>
      </c>
      <c r="I3824" s="4">
        <v>214.003656028541</v>
      </c>
      <c r="J3824" s="3">
        <v>0.32963391315837498</v>
      </c>
    </row>
    <row r="3825" spans="2:10" x14ac:dyDescent="0.4">
      <c r="B3825" s="3">
        <v>0.44852072371824397</v>
      </c>
      <c r="C3825" s="3">
        <v>0.43487901976488602</v>
      </c>
      <c r="D3825" s="3">
        <v>0.74468424889051299</v>
      </c>
      <c r="E3825" s="4">
        <v>1348.51177113729</v>
      </c>
      <c r="F3825" s="4">
        <v>1513.3986192288201</v>
      </c>
      <c r="G3825" s="4">
        <v>3486.0283444114202</v>
      </c>
      <c r="H3825" s="4">
        <v>6347.93873477754</v>
      </c>
      <c r="I3825" s="4">
        <v>339.94334487305599</v>
      </c>
      <c r="J3825" s="3">
        <v>0.57800822345195502</v>
      </c>
    </row>
    <row r="3826" spans="2:10" x14ac:dyDescent="0.4">
      <c r="B3826" s="3">
        <v>0.96253849375473399</v>
      </c>
      <c r="C3826" s="3">
        <v>0.72333970493367905</v>
      </c>
      <c r="D3826" s="3">
        <v>0.56038600011790396</v>
      </c>
      <c r="E3826" s="4">
        <v>1480.3987044021501</v>
      </c>
      <c r="F3826" s="4">
        <v>1601.3369241914099</v>
      </c>
      <c r="G3826" s="4">
        <v>3192.35745809744</v>
      </c>
      <c r="H3826" s="4">
        <v>6274.0930866910103</v>
      </c>
      <c r="I3826" s="4">
        <v>333.46679524064098</v>
      </c>
      <c r="J3826" s="3">
        <v>0.56458018561164502</v>
      </c>
    </row>
    <row r="3827" spans="2:10" x14ac:dyDescent="0.4">
      <c r="B3827" s="3">
        <v>0.50815151206440501</v>
      </c>
      <c r="C3827" s="3">
        <v>0.79080151226337703</v>
      </c>
      <c r="D3827" s="3">
        <v>0.83843176480711401</v>
      </c>
      <c r="E3827" s="4">
        <v>730.79964287983</v>
      </c>
      <c r="F3827" s="4">
        <v>1060.2927610162899</v>
      </c>
      <c r="G3827" s="4">
        <v>1992.0513915628301</v>
      </c>
      <c r="H3827" s="4">
        <v>3783.1437954589501</v>
      </c>
      <c r="I3827" s="4">
        <v>124.720412999728</v>
      </c>
      <c r="J3827" s="3">
        <v>0.184381691096761</v>
      </c>
    </row>
    <row r="3828" spans="2:10" x14ac:dyDescent="0.4">
      <c r="B3828" s="3">
        <v>0.45401869599320199</v>
      </c>
      <c r="C3828" s="3">
        <v>7.4162027967352301E-2</v>
      </c>
      <c r="D3828" s="3">
        <v>0.12727654040723799</v>
      </c>
      <c r="E3828" s="4">
        <v>1587.2910385682901</v>
      </c>
      <c r="F3828" s="4">
        <v>423.26804928671902</v>
      </c>
      <c r="G3828" s="4">
        <v>1069.87541000993</v>
      </c>
      <c r="H3828" s="4">
        <v>3080.4344978649401</v>
      </c>
      <c r="I3828" s="4">
        <v>130.42003603641399</v>
      </c>
      <c r="J3828" s="3">
        <v>0.18606562297220899</v>
      </c>
    </row>
    <row r="3829" spans="2:10" x14ac:dyDescent="0.4">
      <c r="B3829" s="3">
        <v>0.369740127489188</v>
      </c>
      <c r="C3829" s="3">
        <v>0.56527606476882397</v>
      </c>
      <c r="D3829" s="3">
        <v>0.30083690298005999</v>
      </c>
      <c r="E3829" s="4">
        <v>1511.29812912548</v>
      </c>
      <c r="F3829" s="4">
        <v>2138.7865376248101</v>
      </c>
      <c r="G3829" s="4">
        <v>3309.5155279529299</v>
      </c>
      <c r="H3829" s="4">
        <v>6959.60019470322</v>
      </c>
      <c r="I3829" s="4">
        <v>434.796192978286</v>
      </c>
      <c r="J3829" s="3">
        <v>0.76637466506011198</v>
      </c>
    </row>
    <row r="3830" spans="2:10" x14ac:dyDescent="0.4">
      <c r="B3830" s="3">
        <v>0.58990808143720097</v>
      </c>
      <c r="C3830" s="3">
        <v>0.91618377069091805</v>
      </c>
      <c r="D3830" s="3">
        <v>0.68736806059702804</v>
      </c>
      <c r="E3830" s="4">
        <v>660.71727781643403</v>
      </c>
      <c r="F3830" s="4">
        <v>955.71435210348795</v>
      </c>
      <c r="G3830" s="4">
        <v>1574.64168261948</v>
      </c>
      <c r="H3830" s="4">
        <v>3191.0733125393999</v>
      </c>
      <c r="I3830" s="4">
        <v>91.975536067908294</v>
      </c>
      <c r="J3830" s="3">
        <v>0.13194638315547799</v>
      </c>
    </row>
    <row r="3831" spans="2:10" x14ac:dyDescent="0.4">
      <c r="B3831" s="3">
        <v>8.2842457585809104E-2</v>
      </c>
      <c r="C3831" s="3">
        <v>0.18557036803910201</v>
      </c>
      <c r="D3831" s="3">
        <v>4.0052746422834198E-2</v>
      </c>
      <c r="E3831" s="4">
        <v>781.63336503601204</v>
      </c>
      <c r="F3831" s="4">
        <v>1606.81008358133</v>
      </c>
      <c r="G3831" s="4">
        <v>574.014612125658</v>
      </c>
      <c r="H3831" s="4">
        <v>2962.4580607429998</v>
      </c>
      <c r="I3831" s="4">
        <v>169.49016603083001</v>
      </c>
      <c r="J3831" s="3">
        <v>0.24038970461887099</v>
      </c>
    </row>
    <row r="3832" spans="2:10" x14ac:dyDescent="0.4">
      <c r="B3832" s="3">
        <v>0.17169658654786099</v>
      </c>
      <c r="C3832" s="3">
        <v>0.239283191482835</v>
      </c>
      <c r="D3832" s="3">
        <v>8.2217606335163507E-2</v>
      </c>
      <c r="E3832" s="4">
        <v>1630.38730239288</v>
      </c>
      <c r="F3832" s="4">
        <v>2233.7078580904399</v>
      </c>
      <c r="G3832" s="4">
        <v>1811.43745146642</v>
      </c>
      <c r="H3832" s="4">
        <v>5675.5326119497504</v>
      </c>
      <c r="I3832" s="4">
        <v>388.86050186427099</v>
      </c>
      <c r="J3832" s="3">
        <v>0.63632813888947604</v>
      </c>
    </row>
    <row r="3833" spans="2:10" x14ac:dyDescent="0.4">
      <c r="B3833" s="3">
        <v>0.25645414302326403</v>
      </c>
      <c r="C3833" s="3">
        <v>2.3631476153934601E-3</v>
      </c>
      <c r="D3833" s="3">
        <v>0.25026293535593502</v>
      </c>
      <c r="E3833" s="4">
        <v>2609.0246665888899</v>
      </c>
      <c r="F3833" s="4">
        <v>38.739748596653598</v>
      </c>
      <c r="G3833" s="4">
        <v>3703.5907698132501</v>
      </c>
      <c r="H3833" s="4">
        <v>6351.3551849987998</v>
      </c>
      <c r="I3833" s="4">
        <v>425.54618768295001</v>
      </c>
      <c r="J3833" s="3">
        <v>0.72370260861592495</v>
      </c>
    </row>
    <row r="3834" spans="2:10" x14ac:dyDescent="0.4">
      <c r="B3834" s="3">
        <v>0.29376263661943502</v>
      </c>
      <c r="C3834" s="3">
        <v>0.19205052668186101</v>
      </c>
      <c r="D3834" s="3">
        <v>0.89782826431382101</v>
      </c>
      <c r="E3834" s="4">
        <v>1115.1276917749601</v>
      </c>
      <c r="F3834" s="4">
        <v>871.56050138691205</v>
      </c>
      <c r="G3834" s="4">
        <v>2980.9671478909199</v>
      </c>
      <c r="H3834" s="4">
        <v>4967.6553410528004</v>
      </c>
      <c r="I3834" s="4">
        <v>217.873813275766</v>
      </c>
      <c r="J3834" s="3">
        <v>0.34288169034812199</v>
      </c>
    </row>
    <row r="3835" spans="2:10" x14ac:dyDescent="0.4">
      <c r="B3835" s="3">
        <v>0.98132275884319797</v>
      </c>
      <c r="C3835" s="3">
        <v>0.96018401751157501</v>
      </c>
      <c r="D3835" s="3">
        <v>0.63006936725657003</v>
      </c>
      <c r="E3835" s="4">
        <v>1586.7445180510199</v>
      </c>
      <c r="F3835" s="4">
        <v>1917.45226562327</v>
      </c>
      <c r="G3835" s="4">
        <v>3791.4122613180698</v>
      </c>
      <c r="H3835" s="4">
        <v>7295.6090449923604</v>
      </c>
      <c r="I3835" s="4">
        <v>440.50371898919599</v>
      </c>
      <c r="J3835" s="3">
        <v>0.79232061903003204</v>
      </c>
    </row>
    <row r="3836" spans="2:10" x14ac:dyDescent="0.4">
      <c r="B3836" s="3">
        <v>0.63021372216385896</v>
      </c>
      <c r="C3836" s="3">
        <v>0.417766873430788</v>
      </c>
      <c r="D3836" s="3">
        <v>0.90439895614710397</v>
      </c>
      <c r="E3836" s="4">
        <v>1036.7202387003099</v>
      </c>
      <c r="F3836" s="4">
        <v>916.32204574151694</v>
      </c>
      <c r="G3836" s="4">
        <v>2384.3486147507801</v>
      </c>
      <c r="H3836" s="4">
        <v>4337.39089919261</v>
      </c>
      <c r="I3836" s="4">
        <v>162.18995905227399</v>
      </c>
      <c r="J3836" s="3">
        <v>0.246793201220635</v>
      </c>
    </row>
    <row r="3837" spans="2:10" x14ac:dyDescent="0.4">
      <c r="B3837" s="3">
        <v>0.14663566038575401</v>
      </c>
      <c r="C3837" s="3">
        <v>0.47597532023034</v>
      </c>
      <c r="D3837" s="3">
        <v>0.27682406688535</v>
      </c>
      <c r="E3837" s="4">
        <v>885.82850422471904</v>
      </c>
      <c r="F3837" s="4">
        <v>2110.6972383227799</v>
      </c>
      <c r="G3837" s="4">
        <v>2748.9428145085899</v>
      </c>
      <c r="H3837" s="4">
        <v>5745.4685570560996</v>
      </c>
      <c r="I3837" s="4">
        <v>315.83891893228298</v>
      </c>
      <c r="J3837" s="3">
        <v>0.51886983871446801</v>
      </c>
    </row>
    <row r="3838" spans="2:10" x14ac:dyDescent="0.4">
      <c r="B3838" s="3">
        <v>0.90222429540263704</v>
      </c>
      <c r="C3838" s="3">
        <v>0.83387312860768903</v>
      </c>
      <c r="D3838" s="3">
        <v>0.47682926712197599</v>
      </c>
      <c r="E3838" s="4">
        <v>1619.0701573527499</v>
      </c>
      <c r="F3838" s="4">
        <v>1909.6412750122699</v>
      </c>
      <c r="G3838" s="4">
        <v>3546.4120417008098</v>
      </c>
      <c r="H3838" s="4">
        <v>7075.1234740658401</v>
      </c>
      <c r="I3838" s="4">
        <v>423.92188203064501</v>
      </c>
      <c r="J3838" s="3">
        <v>0.75239874096027004</v>
      </c>
    </row>
    <row r="3839" spans="2:10" x14ac:dyDescent="0.4">
      <c r="B3839" s="3">
        <v>0.28258551362017398</v>
      </c>
      <c r="C3839" s="3">
        <v>0.33732347651664601</v>
      </c>
      <c r="D3839" s="3">
        <v>0.46137988613812703</v>
      </c>
      <c r="E3839" s="4">
        <v>1320.0531814149199</v>
      </c>
      <c r="F3839" s="4">
        <v>1641.23987503643</v>
      </c>
      <c r="G3839" s="4">
        <v>3357.71783059168</v>
      </c>
      <c r="H3839" s="4">
        <v>6319.0108870430304</v>
      </c>
      <c r="I3839" s="4">
        <v>353.86053362074199</v>
      </c>
      <c r="J3839" s="3">
        <v>0.600665025354572</v>
      </c>
    </row>
    <row r="3840" spans="2:10" x14ac:dyDescent="0.4">
      <c r="B3840" s="3">
        <v>0.33052126688661199</v>
      </c>
      <c r="C3840" s="3">
        <v>0.47858428937164799</v>
      </c>
      <c r="D3840" s="3">
        <v>0.79445572096109696</v>
      </c>
      <c r="E3840" s="4">
        <v>1124.12481691835</v>
      </c>
      <c r="F3840" s="4">
        <v>1568.1436733436601</v>
      </c>
      <c r="G3840" s="4">
        <v>3369.3858855341</v>
      </c>
      <c r="H3840" s="4">
        <v>6061.6543757961199</v>
      </c>
      <c r="I3840" s="4">
        <v>310.94618064815597</v>
      </c>
      <c r="J3840" s="3">
        <v>0.52006907387536305</v>
      </c>
    </row>
    <row r="3841" spans="2:10" x14ac:dyDescent="0.4">
      <c r="B3841" s="3">
        <v>0.324450017527603</v>
      </c>
      <c r="C3841" s="3">
        <v>0.92688099414811498</v>
      </c>
      <c r="D3841" s="3">
        <v>0.74568239955515303</v>
      </c>
      <c r="E3841" s="4">
        <v>748.18613931187394</v>
      </c>
      <c r="F3841" s="4">
        <v>1507.3132175926901</v>
      </c>
      <c r="G3841" s="4">
        <v>2547.7238369796701</v>
      </c>
      <c r="H3841" s="4">
        <v>4803.2231938842397</v>
      </c>
      <c r="I3841" s="4">
        <v>198.25056655846299</v>
      </c>
      <c r="J3841" s="3">
        <v>0.30924041438675098</v>
      </c>
    </row>
    <row r="3842" spans="2:10" x14ac:dyDescent="0.4">
      <c r="B3842" s="3">
        <v>0.21141954894842999</v>
      </c>
      <c r="C3842" s="3">
        <v>0.17648593601635901</v>
      </c>
      <c r="D3842" s="3">
        <v>0.67301852591716405</v>
      </c>
      <c r="E3842" s="4">
        <v>1243.56297377333</v>
      </c>
      <c r="F3842" s="4">
        <v>1163.5869693995101</v>
      </c>
      <c r="G3842" s="4">
        <v>3533.6219302949098</v>
      </c>
      <c r="H3842" s="4">
        <v>5940.7718734677501</v>
      </c>
      <c r="I3842" s="4">
        <v>314.433367778052</v>
      </c>
      <c r="J3842" s="3">
        <v>0.52229364241246601</v>
      </c>
    </row>
    <row r="3843" spans="2:10" x14ac:dyDescent="0.4">
      <c r="B3843" s="3">
        <v>0.81024777704318995</v>
      </c>
      <c r="C3843" s="3">
        <v>0.18387542975535801</v>
      </c>
      <c r="D3843" s="3">
        <v>0.15611096075966199</v>
      </c>
      <c r="E3843" s="4">
        <v>1167.61906448063</v>
      </c>
      <c r="F3843" s="4">
        <v>473.352450317283</v>
      </c>
      <c r="G3843" s="4">
        <v>711.53271144632902</v>
      </c>
      <c r="H3843" s="4">
        <v>2352.5042262442398</v>
      </c>
      <c r="I3843" s="4">
        <v>72.682197389805197</v>
      </c>
      <c r="J3843" s="3">
        <v>0.100048369824055</v>
      </c>
    </row>
    <row r="3844" spans="2:10" x14ac:dyDescent="0.4">
      <c r="B3844" s="3">
        <v>0.65618301864192996</v>
      </c>
      <c r="C3844" s="3">
        <v>0.135515673731743</v>
      </c>
      <c r="D3844" s="3">
        <v>0.49912665549556401</v>
      </c>
      <c r="E3844" s="4">
        <v>1896.59666943505</v>
      </c>
      <c r="F3844" s="4">
        <v>795.026570284689</v>
      </c>
      <c r="G3844" s="4">
        <v>3224.44386231827</v>
      </c>
      <c r="H3844" s="4">
        <v>5916.0671020380196</v>
      </c>
      <c r="I3844" s="4">
        <v>312.980990802159</v>
      </c>
      <c r="J3844" s="3">
        <v>0.51915284071557</v>
      </c>
    </row>
    <row r="3845" spans="2:10" x14ac:dyDescent="0.4">
      <c r="B3845" s="3">
        <v>0.90674759130984695</v>
      </c>
      <c r="C3845" s="3">
        <v>0.51298751906680695</v>
      </c>
      <c r="D3845" s="3">
        <v>0.46263159144341898</v>
      </c>
      <c r="E3845" s="4">
        <v>1878.79842835865</v>
      </c>
      <c r="F3845" s="4">
        <v>1833.3129924462</v>
      </c>
      <c r="G3845" s="4">
        <v>3865.0834376590401</v>
      </c>
      <c r="H3845" s="4">
        <v>7577.1948584639003</v>
      </c>
      <c r="I3845" s="4">
        <v>487.04304894977798</v>
      </c>
      <c r="J3845" s="3">
        <v>0.89127260998114599</v>
      </c>
    </row>
    <row r="3846" spans="2:10" x14ac:dyDescent="0.4">
      <c r="B3846" s="3">
        <v>0.18714055953450301</v>
      </c>
      <c r="C3846" s="3">
        <v>0.51262658671677896</v>
      </c>
      <c r="D3846" s="3">
        <v>0.44208663472221499</v>
      </c>
      <c r="E3846" s="4">
        <v>1202.6546059591601</v>
      </c>
      <c r="F3846" s="4">
        <v>2411.7092670823599</v>
      </c>
      <c r="G3846" s="4">
        <v>4092.04208547797</v>
      </c>
      <c r="H3846" s="4">
        <v>7706.40595851951</v>
      </c>
      <c r="I3846" s="4">
        <v>514.04669438598103</v>
      </c>
      <c r="J3846" s="3">
        <v>0.94824680507585501</v>
      </c>
    </row>
    <row r="3847" spans="2:10" x14ac:dyDescent="0.4">
      <c r="B3847" s="3">
        <v>0.24828371306116201</v>
      </c>
      <c r="C3847" s="3">
        <v>9.8194333126541605E-2</v>
      </c>
      <c r="D3847" s="3">
        <v>0.60865790570620004</v>
      </c>
      <c r="E3847" s="4">
        <v>1935.1930866523101</v>
      </c>
      <c r="F3847" s="4">
        <v>1045.67258026679</v>
      </c>
      <c r="G3847" s="4">
        <v>4508.7309860196901</v>
      </c>
      <c r="H3847" s="4">
        <v>7489.5966529387997</v>
      </c>
      <c r="I3847" s="4">
        <v>494.75874583211299</v>
      </c>
      <c r="J3847" s="3">
        <v>0.90052142979683802</v>
      </c>
    </row>
    <row r="3848" spans="2:10" x14ac:dyDescent="0.4">
      <c r="B3848" s="3">
        <v>0.29664563296798002</v>
      </c>
      <c r="C3848" s="3">
        <v>0.223717217974187</v>
      </c>
      <c r="D3848" s="3">
        <v>0.34000161367576798</v>
      </c>
      <c r="E3848" s="4">
        <v>1480.9224548627301</v>
      </c>
      <c r="F3848" s="4">
        <v>1353.0834115708401</v>
      </c>
      <c r="G3848" s="4">
        <v>2971.9752638280002</v>
      </c>
      <c r="H3848" s="4">
        <v>5805.9811302615799</v>
      </c>
      <c r="I3848" s="4">
        <v>316.164962219215</v>
      </c>
      <c r="J3848" s="3">
        <v>0.52117892288592105</v>
      </c>
    </row>
    <row r="3849" spans="2:10" x14ac:dyDescent="0.4">
      <c r="B3849" s="3">
        <v>0.99820473024004597</v>
      </c>
      <c r="C3849" s="3">
        <v>0.83308611274919897</v>
      </c>
      <c r="D3849" s="3">
        <v>0.99830652508284801</v>
      </c>
      <c r="E3849" s="4">
        <v>1661.3873076365901</v>
      </c>
      <c r="F3849" s="4">
        <v>1909.3565219110801</v>
      </c>
      <c r="G3849" s="4">
        <v>4291.4922322438797</v>
      </c>
      <c r="H3849" s="4">
        <v>7862.2360617915601</v>
      </c>
      <c r="I3849" s="4">
        <v>499.28011934010902</v>
      </c>
      <c r="J3849" s="3">
        <v>0.93000881081064601</v>
      </c>
    </row>
    <row r="3850" spans="2:10" x14ac:dyDescent="0.4">
      <c r="B3850" s="3">
        <v>0.861623202405148</v>
      </c>
      <c r="C3850" s="3">
        <v>0.50327243471750305</v>
      </c>
      <c r="D3850" s="3">
        <v>0.33684201655995399</v>
      </c>
      <c r="E3850" s="4">
        <v>1080.17294952311</v>
      </c>
      <c r="F3850" s="4">
        <v>939.07860100495805</v>
      </c>
      <c r="G3850" s="4">
        <v>1484.1009195142501</v>
      </c>
      <c r="H3850" s="4">
        <v>3503.35247004232</v>
      </c>
      <c r="I3850" s="4">
        <v>120.550175866367</v>
      </c>
      <c r="J3850" s="3">
        <v>0.17568613182276599</v>
      </c>
    </row>
    <row r="3851" spans="2:10" x14ac:dyDescent="0.4">
      <c r="B3851" s="3">
        <v>0.662800202874817</v>
      </c>
      <c r="C3851" s="3">
        <v>0.99338748891744599</v>
      </c>
      <c r="D3851" s="3">
        <v>0.86214050382793594</v>
      </c>
      <c r="E3851" s="4">
        <v>1210.64040580493</v>
      </c>
      <c r="F3851" s="4">
        <v>1677.4826859975999</v>
      </c>
      <c r="G3851" s="4">
        <v>3326.4816890898601</v>
      </c>
      <c r="H3851" s="4">
        <v>6214.6047808924004</v>
      </c>
      <c r="I3851" s="4">
        <v>318.55581193308399</v>
      </c>
      <c r="J3851" s="3">
        <v>0.53748903472522602</v>
      </c>
    </row>
    <row r="3852" spans="2:10" x14ac:dyDescent="0.4">
      <c r="B3852" s="3">
        <v>0.154001666231144</v>
      </c>
      <c r="C3852" s="3">
        <v>0.25891112751346201</v>
      </c>
      <c r="D3852" s="3">
        <v>0.22193289913137201</v>
      </c>
      <c r="E3852" s="4">
        <v>1388.9890615465599</v>
      </c>
      <c r="F3852" s="4">
        <v>2162.9083273021602</v>
      </c>
      <c r="G3852" s="4">
        <v>3328.7141577540801</v>
      </c>
      <c r="H3852" s="4">
        <v>6880.6115466028104</v>
      </c>
      <c r="I3852" s="4">
        <v>459.93607348708201</v>
      </c>
      <c r="J3852" s="3">
        <v>0.80687687688238596</v>
      </c>
    </row>
    <row r="3853" spans="2:10" x14ac:dyDescent="0.4">
      <c r="B3853" s="3">
        <v>0.61148847833713604</v>
      </c>
      <c r="C3853" s="3">
        <v>1.4674837360319999E-2</v>
      </c>
      <c r="D3853" s="3">
        <v>0.87545316741510804</v>
      </c>
      <c r="E3853" s="4">
        <v>1573.97906225881</v>
      </c>
      <c r="F3853" s="4">
        <v>71.033262293907995</v>
      </c>
      <c r="G3853" s="4">
        <v>2708.2194957944698</v>
      </c>
      <c r="H3853" s="4">
        <v>4353.2318203471996</v>
      </c>
      <c r="I3853" s="4">
        <v>173.642186140528</v>
      </c>
      <c r="J3853" s="3">
        <v>0.26443997059047802</v>
      </c>
    </row>
    <row r="3854" spans="2:10" x14ac:dyDescent="0.4">
      <c r="B3854" s="3">
        <v>0.90570316460236899</v>
      </c>
      <c r="C3854" s="3">
        <v>0.808958362468712</v>
      </c>
      <c r="D3854" s="3">
        <v>0.126245299782347</v>
      </c>
      <c r="E3854" s="4">
        <v>1638.33297492871</v>
      </c>
      <c r="F3854" s="4">
        <v>1910.6058929895701</v>
      </c>
      <c r="G3854" s="4">
        <v>1625.17451036233</v>
      </c>
      <c r="H3854" s="4">
        <v>5174.11337828061</v>
      </c>
      <c r="I3854" s="4">
        <v>279.85269488132599</v>
      </c>
      <c r="J3854" s="3">
        <v>0.44540365288622102</v>
      </c>
    </row>
    <row r="3855" spans="2:10" x14ac:dyDescent="0.4">
      <c r="B3855" s="3">
        <v>0.53992311813385496</v>
      </c>
      <c r="C3855" s="3">
        <v>0.14928504705891499</v>
      </c>
      <c r="D3855" s="3">
        <v>0.25317792545374002</v>
      </c>
      <c r="E3855" s="4">
        <v>2366.1300824920199</v>
      </c>
      <c r="F3855" s="4">
        <v>1292.9569885037099</v>
      </c>
      <c r="G3855" s="4">
        <v>3488.4161056053499</v>
      </c>
      <c r="H3855" s="4">
        <v>7147.5031766010898</v>
      </c>
      <c r="I3855" s="4">
        <v>478.25379253314998</v>
      </c>
      <c r="J3855" s="3">
        <v>0.85253797792147301</v>
      </c>
    </row>
    <row r="3856" spans="2:10" x14ac:dyDescent="0.4">
      <c r="B3856" s="3">
        <v>0.78047322079001202</v>
      </c>
      <c r="C3856" s="3">
        <v>0.25858493431024898</v>
      </c>
      <c r="D3856" s="3">
        <v>0.26122889910395097</v>
      </c>
      <c r="E3856" s="4">
        <v>1191.4861425148799</v>
      </c>
      <c r="F3856" s="4">
        <v>670.94288018588304</v>
      </c>
      <c r="G3856" s="4">
        <v>1245.5391501137101</v>
      </c>
      <c r="H3856" s="4">
        <v>3107.9681728144801</v>
      </c>
      <c r="I3856" s="4">
        <v>104.396485684846</v>
      </c>
      <c r="J3856" s="3">
        <v>0.149143646264462</v>
      </c>
    </row>
    <row r="3857" spans="2:10" x14ac:dyDescent="0.4">
      <c r="B3857" s="3">
        <v>0.24253053627028301</v>
      </c>
      <c r="C3857" s="3">
        <v>0.61501815788269298</v>
      </c>
      <c r="D3857" s="3">
        <v>0.69735527098649097</v>
      </c>
      <c r="E3857" s="4">
        <v>613.46055651649897</v>
      </c>
      <c r="F3857" s="4">
        <v>1259.5861628728501</v>
      </c>
      <c r="G3857" s="4">
        <v>2187.1802618011102</v>
      </c>
      <c r="H3857" s="4">
        <v>4060.2269811904698</v>
      </c>
      <c r="I3857" s="4">
        <v>147.665718700875</v>
      </c>
      <c r="J3857" s="3">
        <v>0.22145489229100701</v>
      </c>
    </row>
    <row r="3858" spans="2:10" x14ac:dyDescent="0.4">
      <c r="B3858" s="3">
        <v>0.92195305441347597</v>
      </c>
      <c r="C3858" s="3">
        <v>0.77943601730394996</v>
      </c>
      <c r="D3858" s="3">
        <v>0.33153960469043398</v>
      </c>
      <c r="E3858" s="4">
        <v>1308.73292718837</v>
      </c>
      <c r="F3858" s="4">
        <v>1462.01107838658</v>
      </c>
      <c r="G3858" s="4">
        <v>2183.5481813775</v>
      </c>
      <c r="H3858" s="4">
        <v>4954.2921869524698</v>
      </c>
      <c r="I3858" s="4">
        <v>225.03493312045899</v>
      </c>
      <c r="J3858" s="3">
        <v>0.35389515813966499</v>
      </c>
    </row>
    <row r="3859" spans="2:10" x14ac:dyDescent="0.4">
      <c r="B3859" s="3">
        <v>0.51581558623847801</v>
      </c>
      <c r="C3859" s="3">
        <v>0.70211654492040798</v>
      </c>
      <c r="D3859" s="3">
        <v>0.687242342643821</v>
      </c>
      <c r="E3859" s="4">
        <v>1287.85310271239</v>
      </c>
      <c r="F3859" s="4">
        <v>1725.3723624663301</v>
      </c>
      <c r="G3859" s="4">
        <v>3422.6938765662799</v>
      </c>
      <c r="H3859" s="4">
        <v>6435.9193417450097</v>
      </c>
      <c r="I3859" s="4">
        <v>347.34914605649601</v>
      </c>
      <c r="J3859" s="3">
        <v>0.59362478920984496</v>
      </c>
    </row>
    <row r="3860" spans="2:10" x14ac:dyDescent="0.4">
      <c r="B3860" s="3">
        <v>0.82631975037744199</v>
      </c>
      <c r="C3860" s="3">
        <v>0.93077462273733103</v>
      </c>
      <c r="D3860" s="3">
        <v>0.180620892894818</v>
      </c>
      <c r="E3860" s="4">
        <v>987.46799544543899</v>
      </c>
      <c r="F3860" s="4">
        <v>1219.8727955409199</v>
      </c>
      <c r="G3860" s="4">
        <v>982.84018216925199</v>
      </c>
      <c r="H3860" s="4">
        <v>3190.18097315561</v>
      </c>
      <c r="I3860" s="4">
        <v>110.560112059093</v>
      </c>
      <c r="J3860" s="3">
        <v>0.158600372863612</v>
      </c>
    </row>
    <row r="3861" spans="2:10" x14ac:dyDescent="0.4">
      <c r="B3861" s="3">
        <v>0.45183613391317801</v>
      </c>
      <c r="C3861" s="3">
        <v>0.224459137334064</v>
      </c>
      <c r="D3861" s="3">
        <v>0.245567694598539</v>
      </c>
      <c r="E3861" s="4">
        <v>1951.4294799802699</v>
      </c>
      <c r="F3861" s="4">
        <v>1493.38782388853</v>
      </c>
      <c r="G3861" s="4">
        <v>3041.2686141259501</v>
      </c>
      <c r="H3861" s="4">
        <v>6486.0859179947602</v>
      </c>
      <c r="I3861" s="4">
        <v>398.80097381096903</v>
      </c>
      <c r="J3861" s="3">
        <v>0.68355153637022903</v>
      </c>
    </row>
    <row r="3862" spans="2:10" x14ac:dyDescent="0.4">
      <c r="B3862" s="3">
        <v>0.159823941168838</v>
      </c>
      <c r="C3862" s="3">
        <v>0.65623332527567702</v>
      </c>
      <c r="D3862" s="3">
        <v>8.0285017287052896E-2</v>
      </c>
      <c r="E3862" s="4">
        <v>702.42554403214899</v>
      </c>
      <c r="F3862" s="4">
        <v>1917.5654333782099</v>
      </c>
      <c r="G3862" s="4">
        <v>798.27126211907</v>
      </c>
      <c r="H3862" s="4">
        <v>3418.2622395294302</v>
      </c>
      <c r="I3862" s="4">
        <v>154.22532963361999</v>
      </c>
      <c r="J3862" s="3">
        <v>0.223795487002479</v>
      </c>
    </row>
    <row r="3863" spans="2:10" x14ac:dyDescent="0.4">
      <c r="B3863" s="3">
        <v>0.52185357647898001</v>
      </c>
      <c r="C3863" s="3">
        <v>0.729755853752726</v>
      </c>
      <c r="D3863" s="3">
        <v>0.112873870149082</v>
      </c>
      <c r="E3863" s="4">
        <v>1305.4431247482801</v>
      </c>
      <c r="F3863" s="4">
        <v>1768.58018913716</v>
      </c>
      <c r="G3863" s="4">
        <v>1215.5346995991299</v>
      </c>
      <c r="H3863" s="4">
        <v>4289.5580134845804</v>
      </c>
      <c r="I3863" s="4">
        <v>206.15177579303</v>
      </c>
      <c r="J3863" s="3">
        <v>0.31289806618571497</v>
      </c>
    </row>
    <row r="3864" spans="2:10" x14ac:dyDescent="0.4">
      <c r="B3864" s="3">
        <v>0.95996460002105399</v>
      </c>
      <c r="C3864" s="3">
        <v>0.17319959015480901</v>
      </c>
      <c r="D3864" s="3">
        <v>0.72467537260128101</v>
      </c>
      <c r="E3864" s="4">
        <v>2123.1677230223299</v>
      </c>
      <c r="F3864" s="4">
        <v>1012.47164101934</v>
      </c>
      <c r="G3864" s="4">
        <v>4015.3760286264101</v>
      </c>
      <c r="H3864" s="4">
        <v>7151.0153926680996</v>
      </c>
      <c r="I3864" s="4">
        <v>431.44656267483703</v>
      </c>
      <c r="J3864" s="3">
        <v>0.76926215751434601</v>
      </c>
    </row>
    <row r="3865" spans="2:10" x14ac:dyDescent="0.4">
      <c r="B3865" s="3">
        <v>0.16267691789696201</v>
      </c>
      <c r="C3865" s="3">
        <v>3.1450345775599998E-2</v>
      </c>
      <c r="D3865" s="3">
        <v>0.74843388290492996</v>
      </c>
      <c r="E3865" s="4">
        <v>1703.7986867868999</v>
      </c>
      <c r="F3865" s="4">
        <v>409.862229684444</v>
      </c>
      <c r="G3865" s="4">
        <v>4463.1537877331803</v>
      </c>
      <c r="H3865" s="4">
        <v>6576.8147042045302</v>
      </c>
      <c r="I3865" s="4">
        <v>401.97274488483703</v>
      </c>
      <c r="J3865" s="3">
        <v>0.69265236006537501</v>
      </c>
    </row>
    <row r="3866" spans="2:10" x14ac:dyDescent="0.4">
      <c r="B3866" s="3">
        <v>0.42632863129737097</v>
      </c>
      <c r="C3866" s="3">
        <v>0.68687174683766195</v>
      </c>
      <c r="D3866" s="3">
        <v>0.21280115762027399</v>
      </c>
      <c r="E3866" s="4">
        <v>1519.0904544805301</v>
      </c>
      <c r="F3866" s="4">
        <v>2181.6225859177898</v>
      </c>
      <c r="G3866" s="4">
        <v>2704.7033358972099</v>
      </c>
      <c r="H3866" s="4">
        <v>6405.4163762955404</v>
      </c>
      <c r="I3866" s="4">
        <v>386.867559867051</v>
      </c>
      <c r="J3866" s="3">
        <v>0.659990843280574</v>
      </c>
    </row>
    <row r="3867" spans="2:10" x14ac:dyDescent="0.4">
      <c r="B3867" s="3">
        <v>0.51715250860448603</v>
      </c>
      <c r="C3867" s="3">
        <v>0.97156911333345897</v>
      </c>
      <c r="D3867" s="3">
        <v>0.28102183044768703</v>
      </c>
      <c r="E3867" s="4">
        <v>834.40646296320801</v>
      </c>
      <c r="F3867" s="4">
        <v>1311.2860644001901</v>
      </c>
      <c r="G3867" s="4">
        <v>1378.77341156129</v>
      </c>
      <c r="H3867" s="4">
        <v>3524.4659389246999</v>
      </c>
      <c r="I3867" s="4">
        <v>124.188021284523</v>
      </c>
      <c r="J3867" s="3">
        <v>0.18118214528969301</v>
      </c>
    </row>
    <row r="3868" spans="2:10" x14ac:dyDescent="0.4">
      <c r="B3868" s="3">
        <v>0.44641649112348702</v>
      </c>
      <c r="C3868" s="3">
        <v>0.71524100166807403</v>
      </c>
      <c r="D3868" s="3">
        <v>0.295486887182627</v>
      </c>
      <c r="E3868" s="4">
        <v>1418.58100864221</v>
      </c>
      <c r="F3868" s="4">
        <v>2035.25227571958</v>
      </c>
      <c r="G3868" s="4">
        <v>2940.4429989087098</v>
      </c>
      <c r="H3868" s="4">
        <v>6394.2762832705002</v>
      </c>
      <c r="I3868" s="4">
        <v>369.75498199308203</v>
      </c>
      <c r="J3868" s="3">
        <v>0.63038901473976205</v>
      </c>
    </row>
    <row r="3869" spans="2:10" x14ac:dyDescent="0.4">
      <c r="B3869" s="3">
        <v>0.92043959991621205</v>
      </c>
      <c r="C3869" s="3">
        <v>6.5350484836327799E-2</v>
      </c>
      <c r="D3869" s="3">
        <v>0.93173236344841603</v>
      </c>
      <c r="E3869" s="4">
        <v>1419.2645426973099</v>
      </c>
      <c r="F3869" s="4">
        <v>220.02036990252</v>
      </c>
      <c r="G3869" s="4">
        <v>2370.0958711148801</v>
      </c>
      <c r="H3869" s="4">
        <v>4009.3807837147201</v>
      </c>
      <c r="I3869" s="4">
        <v>144.07832556117799</v>
      </c>
      <c r="J3869" s="3">
        <v>0.21550442798659</v>
      </c>
    </row>
    <row r="3870" spans="2:10" x14ac:dyDescent="0.4">
      <c r="B3870" s="3">
        <v>0.72589058832474995</v>
      </c>
      <c r="C3870" s="3">
        <v>1.4310433913893901E-2</v>
      </c>
      <c r="D3870" s="3">
        <v>0.146562349154823</v>
      </c>
      <c r="E3870" s="4">
        <v>2648.9749352371</v>
      </c>
      <c r="F3870" s="4">
        <v>144.704052527481</v>
      </c>
      <c r="G3870" s="4">
        <v>2065.3083482164002</v>
      </c>
      <c r="H3870" s="4">
        <v>4858.9873359809899</v>
      </c>
      <c r="I3870" s="4">
        <v>276.365760947014</v>
      </c>
      <c r="J3870" s="3">
        <v>0.43238534536499101</v>
      </c>
    </row>
    <row r="3871" spans="2:10" x14ac:dyDescent="0.4">
      <c r="B3871" s="3">
        <v>0.51058895195501597</v>
      </c>
      <c r="C3871" s="3">
        <v>0.370981331001351</v>
      </c>
      <c r="D3871" s="3">
        <v>0.50477382831508599</v>
      </c>
      <c r="E3871" s="4">
        <v>807.97958294123498</v>
      </c>
      <c r="F3871" s="4">
        <v>711.17937897745298</v>
      </c>
      <c r="G3871" s="4">
        <v>1461.0270359803001</v>
      </c>
      <c r="H3871" s="4">
        <v>2980.1859978989901</v>
      </c>
      <c r="I3871" s="4">
        <v>87.150974277737603</v>
      </c>
      <c r="J3871" s="3">
        <v>0.123716052117637</v>
      </c>
    </row>
    <row r="3872" spans="2:10" x14ac:dyDescent="0.4">
      <c r="B3872" s="3">
        <v>0.57828066039090398</v>
      </c>
      <c r="C3872" s="3">
        <v>0.340955727519271</v>
      </c>
      <c r="D3872" s="3">
        <v>0.189848007133675</v>
      </c>
      <c r="E3872" s="4">
        <v>1034.56452171405</v>
      </c>
      <c r="F3872" s="4">
        <v>823.90478408029003</v>
      </c>
      <c r="G3872" s="4">
        <v>954.52200285833806</v>
      </c>
      <c r="H3872" s="4">
        <v>2812.9913086526699</v>
      </c>
      <c r="I3872" s="4">
        <v>92.914744505853605</v>
      </c>
      <c r="J3872" s="3">
        <v>0.130810535528572</v>
      </c>
    </row>
    <row r="3873" spans="2:10" x14ac:dyDescent="0.4">
      <c r="B3873" s="3">
        <v>0.65969329383431397</v>
      </c>
      <c r="C3873" s="3">
        <v>7.2913249115359E-2</v>
      </c>
      <c r="D3873" s="3">
        <v>0.46294011346920599</v>
      </c>
      <c r="E3873" s="4">
        <v>1524.9057406107499</v>
      </c>
      <c r="F3873" s="4">
        <v>320.04304825026202</v>
      </c>
      <c r="G3873" s="4">
        <v>2168.3425930614599</v>
      </c>
      <c r="H3873" s="4">
        <v>4013.29138192248</v>
      </c>
      <c r="I3873" s="4">
        <v>157.056890445867</v>
      </c>
      <c r="J3873" s="3">
        <v>0.23496476771546501</v>
      </c>
    </row>
    <row r="3874" spans="2:10" x14ac:dyDescent="0.4">
      <c r="B3874" s="3">
        <v>0.73072080534983297</v>
      </c>
      <c r="C3874" s="3">
        <v>0.63433433992100996</v>
      </c>
      <c r="D3874" s="3">
        <v>0.595048646566259</v>
      </c>
      <c r="E3874" s="4">
        <v>952.38100847025601</v>
      </c>
      <c r="F3874" s="4">
        <v>1014.33314344283</v>
      </c>
      <c r="G3874" s="4">
        <v>1930.7579566823499</v>
      </c>
      <c r="H3874" s="4">
        <v>3897.4721085954502</v>
      </c>
      <c r="I3874" s="4">
        <v>135.97223081460501</v>
      </c>
      <c r="J3874" s="3">
        <v>0.202204120798816</v>
      </c>
    </row>
    <row r="3875" spans="2:10" x14ac:dyDescent="0.4">
      <c r="B3875" s="3">
        <v>0.48765260744037903</v>
      </c>
      <c r="C3875" s="3">
        <v>0.90002335555962598</v>
      </c>
      <c r="D3875" s="3">
        <v>0.222650767145221</v>
      </c>
      <c r="E3875" s="4">
        <v>896.94614831920296</v>
      </c>
      <c r="F3875" s="4">
        <v>1397.38648134904</v>
      </c>
      <c r="G3875" s="4">
        <v>1304.1320890350601</v>
      </c>
      <c r="H3875" s="4">
        <v>3598.4647187033002</v>
      </c>
      <c r="I3875" s="4">
        <v>134.17372319839799</v>
      </c>
      <c r="J3875" s="3">
        <v>0.19648977015890201</v>
      </c>
    </row>
    <row r="3876" spans="2:10" x14ac:dyDescent="0.4">
      <c r="B3876" s="3">
        <v>0.31105260671902801</v>
      </c>
      <c r="C3876" s="3">
        <v>0.30220177746770499</v>
      </c>
      <c r="D3876" s="3">
        <v>0.237340859896987</v>
      </c>
      <c r="E3876" s="4">
        <v>952.97662375036896</v>
      </c>
      <c r="F3876" s="4">
        <v>1015.22104380654</v>
      </c>
      <c r="G3876" s="4">
        <v>1407.6468487146401</v>
      </c>
      <c r="H3876" s="4">
        <v>3375.8445162715602</v>
      </c>
      <c r="I3876" s="4">
        <v>126.20148908189999</v>
      </c>
      <c r="J3876" s="3">
        <v>0.18273781758173499</v>
      </c>
    </row>
    <row r="3877" spans="2:10" x14ac:dyDescent="0.4">
      <c r="B3877" s="3">
        <v>0.44746793994509099</v>
      </c>
      <c r="C3877" s="3">
        <v>0.51469364764792902</v>
      </c>
      <c r="D3877" s="3">
        <v>4.0603000663144803E-2</v>
      </c>
      <c r="E3877" s="4">
        <v>1887.4067527264001</v>
      </c>
      <c r="F3877" s="4">
        <v>2356.1889419829699</v>
      </c>
      <c r="G3877" s="4">
        <v>866.014750523467</v>
      </c>
      <c r="H3877" s="4">
        <v>5109.61044523284</v>
      </c>
      <c r="I3877" s="4">
        <v>334.84326468899297</v>
      </c>
      <c r="J3877" s="3">
        <v>0.53104901207032396</v>
      </c>
    </row>
    <row r="3878" spans="2:10" x14ac:dyDescent="0.4">
      <c r="B3878" s="3">
        <v>0.50136938744903403</v>
      </c>
      <c r="C3878" s="3">
        <v>0.117848711798272</v>
      </c>
      <c r="D3878" s="3">
        <v>0.54348132254345105</v>
      </c>
      <c r="E3878" s="4">
        <v>1988.2071238696001</v>
      </c>
      <c r="F3878" s="4">
        <v>850.27836940842303</v>
      </c>
      <c r="G3878" s="4">
        <v>3686.68251338453</v>
      </c>
      <c r="H3878" s="4">
        <v>6525.1680066625604</v>
      </c>
      <c r="I3878" s="4">
        <v>376.44829223214902</v>
      </c>
      <c r="J3878" s="3">
        <v>0.64671273564424903</v>
      </c>
    </row>
    <row r="3879" spans="2:10" x14ac:dyDescent="0.4">
      <c r="B3879" s="3">
        <v>0.176474225354219</v>
      </c>
      <c r="C3879" s="3">
        <v>0.37969015427212</v>
      </c>
      <c r="D3879" s="3">
        <v>0.68066571231052897</v>
      </c>
      <c r="E3879" s="4">
        <v>1109.84963032466</v>
      </c>
      <c r="F3879" s="4">
        <v>2014.0280832051701</v>
      </c>
      <c r="G3879" s="4">
        <v>4124.03755839123</v>
      </c>
      <c r="H3879" s="4">
        <v>7247.9152719210797</v>
      </c>
      <c r="I3879" s="4">
        <v>447.90383187415699</v>
      </c>
      <c r="J3879" s="3">
        <v>0.80330084680042502</v>
      </c>
    </row>
    <row r="3880" spans="2:10" x14ac:dyDescent="0.4">
      <c r="B3880" s="3">
        <v>0.85219595599444897</v>
      </c>
      <c r="C3880" s="3">
        <v>0.23255395295922501</v>
      </c>
      <c r="D3880" s="3">
        <v>0.66761307223682698</v>
      </c>
      <c r="E3880" s="4">
        <v>1307.1244623445</v>
      </c>
      <c r="F3880" s="4">
        <v>667.65389767966701</v>
      </c>
      <c r="G3880" s="4">
        <v>2290.6887959472401</v>
      </c>
      <c r="H3880" s="4">
        <v>4265.4671559714197</v>
      </c>
      <c r="I3880" s="4">
        <v>162.59896053187299</v>
      </c>
      <c r="J3880" s="3">
        <v>0.246481168881762</v>
      </c>
    </row>
    <row r="3881" spans="2:10" x14ac:dyDescent="0.4">
      <c r="B3881" s="3">
        <v>0.14777559307893701</v>
      </c>
      <c r="C3881" s="3">
        <v>0.74114974578536796</v>
      </c>
      <c r="D3881" s="3">
        <v>0.23145925638780199</v>
      </c>
      <c r="E3881" s="4">
        <v>1013.9159291867099</v>
      </c>
      <c r="F3881" s="4">
        <v>2771.7220373323598</v>
      </c>
      <c r="G3881" s="4">
        <v>3198.1737400367301</v>
      </c>
      <c r="H3881" s="4">
        <v>6983.8117065557999</v>
      </c>
      <c r="I3881" s="4">
        <v>456.04419290375</v>
      </c>
      <c r="J3881" s="3">
        <v>0.80499099605329005</v>
      </c>
    </row>
    <row r="3882" spans="2:10" x14ac:dyDescent="0.4">
      <c r="B3882" s="3">
        <v>0.30870821881060601</v>
      </c>
      <c r="C3882" s="3">
        <v>0.78221268948382705</v>
      </c>
      <c r="D3882" s="3">
        <v>0.137280253527514</v>
      </c>
      <c r="E3882" s="4">
        <v>1542.8466801434199</v>
      </c>
      <c r="F3882" s="4">
        <v>2667.58089310685</v>
      </c>
      <c r="G3882" s="4">
        <v>2474.3506755626099</v>
      </c>
      <c r="H3882" s="4">
        <v>6684.7782488128896</v>
      </c>
      <c r="I3882" s="4">
        <v>446.769864188621</v>
      </c>
      <c r="J3882" s="3">
        <v>0.77474291541158802</v>
      </c>
    </row>
    <row r="3883" spans="2:10" x14ac:dyDescent="0.4">
      <c r="B3883" s="3">
        <v>0.60562383324442104</v>
      </c>
      <c r="C3883" s="3">
        <v>0.177529972536737</v>
      </c>
      <c r="D3883" s="3">
        <v>0.48054135320142499</v>
      </c>
      <c r="E3883" s="4">
        <v>2058.9139893634901</v>
      </c>
      <c r="F3883" s="4">
        <v>1169.23596473918</v>
      </c>
      <c r="G3883" s="4">
        <v>3802.90650545892</v>
      </c>
      <c r="H3883" s="4">
        <v>7031.0564595616097</v>
      </c>
      <c r="I3883" s="4">
        <v>431.74203768296297</v>
      </c>
      <c r="J3883" s="3">
        <v>0.76425356481349405</v>
      </c>
    </row>
    <row r="3884" spans="2:10" x14ac:dyDescent="0.4">
      <c r="B3884" s="3">
        <v>0.45632313935482799</v>
      </c>
      <c r="C3884" s="3">
        <v>0.116574204655082</v>
      </c>
      <c r="D3884" s="3">
        <v>0.23554753653265101</v>
      </c>
      <c r="E3884" s="4">
        <v>2335.6860834466602</v>
      </c>
      <c r="F3884" s="4">
        <v>1106.1883713966899</v>
      </c>
      <c r="G3884" s="4">
        <v>3276.4500767268601</v>
      </c>
      <c r="H3884" s="4">
        <v>6718.3245315702197</v>
      </c>
      <c r="I3884" s="4">
        <v>436.13796107743502</v>
      </c>
      <c r="J3884" s="3">
        <v>0.75780374042916798</v>
      </c>
    </row>
    <row r="3885" spans="2:10" x14ac:dyDescent="0.4">
      <c r="B3885" s="3">
        <v>0.96006207577823</v>
      </c>
      <c r="C3885" s="3">
        <v>0.413293551183124</v>
      </c>
      <c r="D3885" s="3">
        <v>0.173647013575284</v>
      </c>
      <c r="E3885" s="4">
        <v>1373.1067563653</v>
      </c>
      <c r="F3885" s="4">
        <v>1064.58147568762</v>
      </c>
      <c r="G3885" s="4">
        <v>1229.50441595542</v>
      </c>
      <c r="H3885" s="4">
        <v>3667.1926480083498</v>
      </c>
      <c r="I3885" s="4">
        <v>146.187147780076</v>
      </c>
      <c r="J3885" s="3">
        <v>0.214835743342663</v>
      </c>
    </row>
    <row r="3886" spans="2:10" x14ac:dyDescent="0.4">
      <c r="B3886" s="3">
        <v>0.90512741306887701</v>
      </c>
      <c r="C3886" s="3">
        <v>0.51019022032933303</v>
      </c>
      <c r="D3886" s="3">
        <v>0.18233777099693499</v>
      </c>
      <c r="E3886" s="4">
        <v>1414.85359551792</v>
      </c>
      <c r="F3886" s="4">
        <v>1292.9477915049299</v>
      </c>
      <c r="G3886" s="4">
        <v>1473.0238006872901</v>
      </c>
      <c r="H3886" s="4">
        <v>4180.8251877101502</v>
      </c>
      <c r="I3886" s="4">
        <v>181.95931820968499</v>
      </c>
      <c r="J3886" s="3">
        <v>0.27460799891697801</v>
      </c>
    </row>
    <row r="3887" spans="2:10" x14ac:dyDescent="0.4">
      <c r="B3887" s="3">
        <v>0.80078555344966496</v>
      </c>
      <c r="C3887" s="3">
        <v>0.360119952279919</v>
      </c>
      <c r="D3887" s="3">
        <v>0.56044021293239799</v>
      </c>
      <c r="E3887" s="4">
        <v>1665.87277700291</v>
      </c>
      <c r="F3887" s="4">
        <v>1335.0581885136301</v>
      </c>
      <c r="G3887" s="4">
        <v>3323.4259812923601</v>
      </c>
      <c r="H3887" s="4">
        <v>6324.3569468089099</v>
      </c>
      <c r="I3887" s="4">
        <v>342.86621139042597</v>
      </c>
      <c r="J3887" s="3">
        <v>0.58218261010523897</v>
      </c>
    </row>
    <row r="3888" spans="2:10" x14ac:dyDescent="0.4">
      <c r="B3888" s="3">
        <v>0.43493141623201498</v>
      </c>
      <c r="C3888" s="3">
        <v>0.36344630865890099</v>
      </c>
      <c r="D3888" s="3">
        <v>0.49480381433408799</v>
      </c>
      <c r="E3888" s="4">
        <v>1642.9967261904201</v>
      </c>
      <c r="F3888" s="4">
        <v>1715.51780175931</v>
      </c>
      <c r="G3888" s="4">
        <v>3779.21421755339</v>
      </c>
      <c r="H3888" s="4">
        <v>7137.7287455031301</v>
      </c>
      <c r="I3888" s="4">
        <v>438.29124085716302</v>
      </c>
      <c r="J3888" s="3">
        <v>0.78083997178797504</v>
      </c>
    </row>
    <row r="3889" spans="2:10" x14ac:dyDescent="0.4">
      <c r="B3889" s="3">
        <v>0.513649033510021</v>
      </c>
      <c r="C3889" s="3">
        <v>0.243604824662667</v>
      </c>
      <c r="D3889" s="3">
        <v>0.60854010461704899</v>
      </c>
      <c r="E3889" s="4">
        <v>1949.7532551715301</v>
      </c>
      <c r="F3889" s="4">
        <v>1492.7930198378599</v>
      </c>
      <c r="G3889" s="4">
        <v>4259.7907792778196</v>
      </c>
      <c r="H3889" s="4">
        <v>7702.3370542872299</v>
      </c>
      <c r="I3889" s="4">
        <v>502.40056291097801</v>
      </c>
      <c r="J3889" s="3">
        <v>0.92652921527292798</v>
      </c>
    </row>
    <row r="3890" spans="2:10" x14ac:dyDescent="0.4">
      <c r="B3890" s="3">
        <v>0.77716592120569306</v>
      </c>
      <c r="C3890" s="3">
        <v>0.705880757390834</v>
      </c>
      <c r="D3890" s="3">
        <v>3.39530620550915E-2</v>
      </c>
      <c r="E3890" s="4">
        <v>977.64340024343198</v>
      </c>
      <c r="F3890" s="4">
        <v>1078.5814605754899</v>
      </c>
      <c r="G3890" s="4">
        <v>185.28005713898901</v>
      </c>
      <c r="H3890" s="4">
        <v>2241.50491795791</v>
      </c>
      <c r="I3890" s="4">
        <v>74.682577486433701</v>
      </c>
      <c r="J3890" s="3">
        <v>0.10225206118489</v>
      </c>
    </row>
    <row r="3891" spans="2:10" x14ac:dyDescent="0.4">
      <c r="B3891" s="3">
        <v>0.36978101371951599</v>
      </c>
      <c r="C3891" s="3">
        <v>0.12515630957936999</v>
      </c>
      <c r="D3891" s="3">
        <v>0.54120416078732003</v>
      </c>
      <c r="E3891" s="4">
        <v>1480.05085327447</v>
      </c>
      <c r="F3891" s="4">
        <v>718.04723637722896</v>
      </c>
      <c r="G3891" s="4">
        <v>2910.1721136123601</v>
      </c>
      <c r="H3891" s="4">
        <v>5108.27020326407</v>
      </c>
      <c r="I3891" s="4">
        <v>240.741617744943</v>
      </c>
      <c r="J3891" s="3">
        <v>0.38177935930148299</v>
      </c>
    </row>
    <row r="3892" spans="2:10" x14ac:dyDescent="0.4">
      <c r="B3892" s="3">
        <v>0.30478480664491298</v>
      </c>
      <c r="C3892" s="3">
        <v>3.7497178677491798E-2</v>
      </c>
      <c r="D3892" s="3">
        <v>0.54727004866233098</v>
      </c>
      <c r="E3892" s="4">
        <v>1190.68005552607</v>
      </c>
      <c r="F3892" s="4">
        <v>194.22713678391801</v>
      </c>
      <c r="G3892" s="4">
        <v>2240.2371554382698</v>
      </c>
      <c r="H3892" s="4">
        <v>3625.1443477482599</v>
      </c>
      <c r="I3892" s="4">
        <v>135.22577304024199</v>
      </c>
      <c r="J3892" s="3">
        <v>0.19830029175118499</v>
      </c>
    </row>
    <row r="3893" spans="2:10" x14ac:dyDescent="0.4">
      <c r="B3893" s="3">
        <v>0.63917257775692904</v>
      </c>
      <c r="C3893" s="3">
        <v>2.0833385357087401E-2</v>
      </c>
      <c r="D3893" s="3">
        <v>0.75352299471718798</v>
      </c>
      <c r="E3893" s="4">
        <v>2081.6818480341899</v>
      </c>
      <c r="F3893" s="4">
        <v>150.52573676454799</v>
      </c>
      <c r="G3893" s="4">
        <v>3502.8264998467498</v>
      </c>
      <c r="H3893" s="4">
        <v>5735.0340846454901</v>
      </c>
      <c r="I3893" s="4">
        <v>293.920951970327</v>
      </c>
      <c r="J3893" s="3">
        <v>0.48257909466335303</v>
      </c>
    </row>
    <row r="3894" spans="2:10" x14ac:dyDescent="0.4">
      <c r="B3894" s="3">
        <v>0.88908094205063604</v>
      </c>
      <c r="C3894" s="3">
        <v>0.70106877633820697</v>
      </c>
      <c r="D3894" s="3">
        <v>0.41606520417659698</v>
      </c>
      <c r="E3894" s="4">
        <v>782.19443876719697</v>
      </c>
      <c r="F3894" s="4">
        <v>785.11204014084296</v>
      </c>
      <c r="G3894" s="4">
        <v>1131.3159191422201</v>
      </c>
      <c r="H3894" s="4">
        <v>2698.62239805026</v>
      </c>
      <c r="I3894" s="4">
        <v>72.245214927358901</v>
      </c>
      <c r="J3894" s="3">
        <v>0.101139744462323</v>
      </c>
    </row>
    <row r="3895" spans="2:10" x14ac:dyDescent="0.4">
      <c r="B3895" s="3">
        <v>0.87312310474896004</v>
      </c>
      <c r="C3895" s="3">
        <v>3.7072452822378303E-2</v>
      </c>
      <c r="D3895" s="3">
        <v>0.91275090031124495</v>
      </c>
      <c r="E3895" s="4">
        <v>2642.7965469834498</v>
      </c>
      <c r="F3895" s="4">
        <v>349.41642418977</v>
      </c>
      <c r="G3895" s="4">
        <v>4610.1417730045496</v>
      </c>
      <c r="H3895" s="4">
        <v>7602.35474417777</v>
      </c>
      <c r="I3895" s="4">
        <v>492.19117876577701</v>
      </c>
      <c r="J3895" s="3">
        <v>0.90209425348205896</v>
      </c>
    </row>
    <row r="3896" spans="2:10" x14ac:dyDescent="0.4">
      <c r="B3896" s="3">
        <v>0.81272493780377197</v>
      </c>
      <c r="C3896" s="3">
        <v>0.44254587058511502</v>
      </c>
      <c r="D3896" s="3">
        <v>0.28567764536406198</v>
      </c>
      <c r="E3896" s="4">
        <v>1106.92467353291</v>
      </c>
      <c r="F3896" s="4">
        <v>909.85268884317395</v>
      </c>
      <c r="G3896" s="4">
        <v>1356.5627728719401</v>
      </c>
      <c r="H3896" s="4">
        <v>3373.34013524803</v>
      </c>
      <c r="I3896" s="4">
        <v>116.17789743641499</v>
      </c>
      <c r="J3896" s="3">
        <v>0.16820252594182999</v>
      </c>
    </row>
    <row r="3897" spans="2:10" x14ac:dyDescent="0.4">
      <c r="B3897" s="3">
        <v>0.81887213783177104</v>
      </c>
      <c r="C3897" s="3">
        <v>0.49201866459182397</v>
      </c>
      <c r="D3897" s="3">
        <v>0.51476995380843504</v>
      </c>
      <c r="E3897" s="4">
        <v>1733.7975763817899</v>
      </c>
      <c r="F3897" s="4">
        <v>1679.6965972237999</v>
      </c>
      <c r="G3897" s="4">
        <v>3646.79160951938</v>
      </c>
      <c r="H3897" s="4">
        <v>7060.2857831249703</v>
      </c>
      <c r="I3897" s="4">
        <v>422.95267705523298</v>
      </c>
      <c r="J3897" s="3">
        <v>0.75000956761474402</v>
      </c>
    </row>
    <row r="3898" spans="2:10" x14ac:dyDescent="0.4">
      <c r="B3898" s="3">
        <v>0.94018339276463703</v>
      </c>
      <c r="C3898" s="3">
        <v>0.69932920842856205</v>
      </c>
      <c r="D3898" s="3">
        <v>0.34029980191501202</v>
      </c>
      <c r="E3898" s="4">
        <v>906.40714130464698</v>
      </c>
      <c r="F3898" s="4">
        <v>903.86728091385305</v>
      </c>
      <c r="G3898" s="4">
        <v>1208.66675407563</v>
      </c>
      <c r="H3898" s="4">
        <v>3018.9411762941299</v>
      </c>
      <c r="I3898" s="4">
        <v>91.009933399465197</v>
      </c>
      <c r="J3898" s="3">
        <v>0.12944332541254799</v>
      </c>
    </row>
    <row r="3899" spans="2:10" x14ac:dyDescent="0.4">
      <c r="B3899" s="3">
        <v>0.33055933708504698</v>
      </c>
      <c r="C3899" s="3">
        <v>0.97739509181012696</v>
      </c>
      <c r="D3899" s="3">
        <v>0.19788340377595001</v>
      </c>
      <c r="E3899" s="4">
        <v>850.00074637179898</v>
      </c>
      <c r="F3899" s="4">
        <v>1690.0299991596601</v>
      </c>
      <c r="G3899" s="4">
        <v>1437.48164888314</v>
      </c>
      <c r="H3899" s="4">
        <v>3977.5123944145998</v>
      </c>
      <c r="I3899" s="4">
        <v>164.73522875834601</v>
      </c>
      <c r="J3899" s="3">
        <v>0.24599471856533101</v>
      </c>
    </row>
    <row r="3900" spans="2:10" x14ac:dyDescent="0.4">
      <c r="B3900" s="3">
        <v>0.69942148988533104</v>
      </c>
      <c r="C3900" s="3">
        <v>0.159299827996076</v>
      </c>
      <c r="D3900" s="3">
        <v>0.81332989663521105</v>
      </c>
      <c r="E3900" s="4">
        <v>1801.07545629474</v>
      </c>
      <c r="F3900" s="4">
        <v>828.30383789857694</v>
      </c>
      <c r="G3900" s="4">
        <v>3536.00930982002</v>
      </c>
      <c r="H3900" s="4">
        <v>6165.3886040133402</v>
      </c>
      <c r="I3900" s="4">
        <v>324.68445379072898</v>
      </c>
      <c r="J3900" s="3">
        <v>0.54628216210515601</v>
      </c>
    </row>
    <row r="3901" spans="2:10" x14ac:dyDescent="0.4">
      <c r="B3901" s="3">
        <v>0.54964513396556902</v>
      </c>
      <c r="C3901" s="3">
        <v>0.42402990902482102</v>
      </c>
      <c r="D3901" s="3">
        <v>0.18483272584073801</v>
      </c>
      <c r="E3901" s="4">
        <v>1425.0977778702099</v>
      </c>
      <c r="F3901" s="4">
        <v>1434.7815746306101</v>
      </c>
      <c r="G3901" s="4">
        <v>1731.6415050768601</v>
      </c>
      <c r="H3901" s="4">
        <v>4591.5208575776896</v>
      </c>
      <c r="I3901" s="4">
        <v>218.06400923204001</v>
      </c>
      <c r="J3901" s="3">
        <v>0.33631167668195</v>
      </c>
    </row>
    <row r="3902" spans="2:10" x14ac:dyDescent="0.4">
      <c r="B3902" s="3">
        <v>0.88827416064189602</v>
      </c>
      <c r="C3902" s="3">
        <v>0.37545724126909702</v>
      </c>
      <c r="D3902" s="3">
        <v>0.72235358371995895</v>
      </c>
      <c r="E3902" s="4">
        <v>1008.85800598961</v>
      </c>
      <c r="F3902" s="4">
        <v>685.31662787443202</v>
      </c>
      <c r="G3902" s="4">
        <v>1845.4541866892</v>
      </c>
      <c r="H3902" s="4">
        <v>3539.6288205532501</v>
      </c>
      <c r="I3902" s="4">
        <v>112.589852617632</v>
      </c>
      <c r="J3902" s="3">
        <v>0.16438792209480199</v>
      </c>
    </row>
    <row r="3903" spans="2:10" x14ac:dyDescent="0.4">
      <c r="B3903" s="3">
        <v>0.74530791900864501</v>
      </c>
      <c r="C3903" s="3">
        <v>0.20506644299566801</v>
      </c>
      <c r="D3903" s="3">
        <v>0.60093294072580095</v>
      </c>
      <c r="E3903" s="4">
        <v>1455.901265149</v>
      </c>
      <c r="F3903" s="4">
        <v>741.07284593375903</v>
      </c>
      <c r="G3903" s="4">
        <v>2563.2894011983299</v>
      </c>
      <c r="H3903" s="4">
        <v>4760.2635122810898</v>
      </c>
      <c r="I3903" s="4">
        <v>202.59798523469999</v>
      </c>
      <c r="J3903" s="3">
        <v>0.315292698917578</v>
      </c>
    </row>
    <row r="3904" spans="2:10" x14ac:dyDescent="0.4">
      <c r="B3904" s="3">
        <v>0.98309992328507501</v>
      </c>
      <c r="C3904" s="3">
        <v>0.19578245091709801</v>
      </c>
      <c r="D3904" s="3">
        <v>6.9153647280734906E-2</v>
      </c>
      <c r="E3904" s="4">
        <v>2314.70574913057</v>
      </c>
      <c r="F3904" s="4">
        <v>1268.66211650217</v>
      </c>
      <c r="G3904" s="4">
        <v>1159.66185752969</v>
      </c>
      <c r="H3904" s="4">
        <v>4743.0297231624299</v>
      </c>
      <c r="I3904" s="4">
        <v>278.64474519349699</v>
      </c>
      <c r="J3904" s="3">
        <v>0.43323928432675302</v>
      </c>
    </row>
    <row r="3905" spans="2:10" x14ac:dyDescent="0.4">
      <c r="B3905" s="3">
        <v>0.51522716111286504</v>
      </c>
      <c r="C3905" s="3">
        <v>0.26395950927995299</v>
      </c>
      <c r="D3905" s="3">
        <v>0.81657031025793603</v>
      </c>
      <c r="E3905" s="4">
        <v>1877.78770183699</v>
      </c>
      <c r="F3905" s="4">
        <v>1505.4422504532999</v>
      </c>
      <c r="G3905" s="4">
        <v>4419.3909968214803</v>
      </c>
      <c r="H3905" s="4">
        <v>7802.6209491117797</v>
      </c>
      <c r="I3905" s="4">
        <v>506.39032724005301</v>
      </c>
      <c r="J3905" s="3">
        <v>0.93974069536259996</v>
      </c>
    </row>
    <row r="3906" spans="2:10" x14ac:dyDescent="0.4">
      <c r="B3906" s="3">
        <v>0.838953575326153</v>
      </c>
      <c r="C3906" s="3">
        <v>0.45249589743452501</v>
      </c>
      <c r="D3906" s="3">
        <v>0.54551062114392901</v>
      </c>
      <c r="E3906" s="4">
        <v>1159.6339967751501</v>
      </c>
      <c r="F3906" s="4">
        <v>964.99750110407604</v>
      </c>
      <c r="G3906" s="4">
        <v>2107.7954725629602</v>
      </c>
      <c r="H3906" s="4">
        <v>4232.4269704421904</v>
      </c>
      <c r="I3906" s="4">
        <v>160.837292796631</v>
      </c>
      <c r="J3906" s="3">
        <v>0.243388259697606</v>
      </c>
    </row>
    <row r="3907" spans="2:10" x14ac:dyDescent="0.4">
      <c r="B3907" s="3">
        <v>0.98433594439989003</v>
      </c>
      <c r="C3907" s="3">
        <v>0.46978518623605497</v>
      </c>
      <c r="D3907" s="3">
        <v>0.80839471607017899</v>
      </c>
      <c r="E3907" s="4">
        <v>933.01225346589001</v>
      </c>
      <c r="F3907" s="4">
        <v>700.67387703400198</v>
      </c>
      <c r="G3907" s="4">
        <v>1777.75598335067</v>
      </c>
      <c r="H3907" s="4">
        <v>3411.44211385056</v>
      </c>
      <c r="I3907" s="4">
        <v>103.212524284285</v>
      </c>
      <c r="J3907" s="3">
        <v>0.14971940970972999</v>
      </c>
    </row>
    <row r="3908" spans="2:10" x14ac:dyDescent="0.4">
      <c r="B3908" s="3">
        <v>0.97513167874573803</v>
      </c>
      <c r="C3908" s="3">
        <v>0.88587367844407405</v>
      </c>
      <c r="D3908" s="3">
        <v>0.16662436495440999</v>
      </c>
      <c r="E3908" s="4">
        <v>1604.3862428392499</v>
      </c>
      <c r="F3908" s="4">
        <v>1890.9129736571899</v>
      </c>
      <c r="G3908" s="4">
        <v>1950.80132115168</v>
      </c>
      <c r="H3908" s="4">
        <v>5446.1005376481298</v>
      </c>
      <c r="I3908" s="4">
        <v>293.46228445915301</v>
      </c>
      <c r="J3908" s="3">
        <v>0.47411581334198299</v>
      </c>
    </row>
    <row r="3909" spans="2:10" x14ac:dyDescent="0.4">
      <c r="B3909" s="3">
        <v>0.89679799353828105</v>
      </c>
      <c r="C3909" s="3">
        <v>0.66255731242958105</v>
      </c>
      <c r="D3909" s="3">
        <v>0.117981406384289</v>
      </c>
      <c r="E3909" s="4">
        <v>1836.49866727226</v>
      </c>
      <c r="F3909" s="4">
        <v>2011.5084978324201</v>
      </c>
      <c r="G3909" s="4">
        <v>1793.4690727735599</v>
      </c>
      <c r="H3909" s="4">
        <v>5641.4762378782498</v>
      </c>
      <c r="I3909" s="4">
        <v>332.19578955365</v>
      </c>
      <c r="J3909" s="3">
        <v>0.54256650224813097</v>
      </c>
    </row>
    <row r="3910" spans="2:10" x14ac:dyDescent="0.4">
      <c r="B3910" s="3">
        <v>0.38307063343462799</v>
      </c>
      <c r="C3910" s="3">
        <v>0.47608448426081001</v>
      </c>
      <c r="D3910" s="3">
        <v>0.496048552063936</v>
      </c>
      <c r="E3910" s="4">
        <v>1057.69690765831</v>
      </c>
      <c r="F3910" s="4">
        <v>1350.2838882180699</v>
      </c>
      <c r="G3910" s="4">
        <v>2512.8130697830302</v>
      </c>
      <c r="H3910" s="4">
        <v>4920.7938656594197</v>
      </c>
      <c r="I3910" s="4">
        <v>217.473074191812</v>
      </c>
      <c r="J3910" s="3">
        <v>0.34138343687496298</v>
      </c>
    </row>
    <row r="3911" spans="2:10" x14ac:dyDescent="0.4">
      <c r="B3911" s="3">
        <v>9.3197959907311195E-2</v>
      </c>
      <c r="C3911" s="3">
        <v>5.7879846739845101E-2</v>
      </c>
      <c r="D3911" s="3">
        <v>0.34694735758384498</v>
      </c>
      <c r="E3911" s="4">
        <v>474.044937972524</v>
      </c>
      <c r="F3911" s="4">
        <v>303.49077653565303</v>
      </c>
      <c r="G3911" s="4">
        <v>1562.7940969143899</v>
      </c>
      <c r="H3911" s="4">
        <v>2340.3298114225699</v>
      </c>
      <c r="I3911" s="4">
        <v>79.838138848060396</v>
      </c>
      <c r="J3911" s="3">
        <v>0.109833897493768</v>
      </c>
    </row>
    <row r="3912" spans="2:10" x14ac:dyDescent="0.4">
      <c r="B3912" s="3">
        <v>0.90525313777861505</v>
      </c>
      <c r="C3912" s="3">
        <v>6.33596719499043E-2</v>
      </c>
      <c r="D3912" s="3">
        <v>8.1078634001107305E-2</v>
      </c>
      <c r="E3912" s="4">
        <v>3057.7545090684398</v>
      </c>
      <c r="F3912" s="4">
        <v>745.720222158821</v>
      </c>
      <c r="G3912" s="4">
        <v>1773.4299599766</v>
      </c>
      <c r="H3912" s="4">
        <v>5576.9046912038602</v>
      </c>
      <c r="I3912" s="4">
        <v>380.10953434744999</v>
      </c>
      <c r="J3912" s="3">
        <v>0.61858669370040698</v>
      </c>
    </row>
    <row r="3913" spans="2:10" x14ac:dyDescent="0.4">
      <c r="B3913" s="3">
        <v>0.46195124903231899</v>
      </c>
      <c r="C3913" s="3">
        <v>2.7227475425617501E-2</v>
      </c>
      <c r="D3913" s="3">
        <v>0.74303234561257003</v>
      </c>
      <c r="E3913" s="4">
        <v>1804.5105493246599</v>
      </c>
      <c r="F3913" s="4">
        <v>186.99263926199899</v>
      </c>
      <c r="G3913" s="4">
        <v>3259.0066052100101</v>
      </c>
      <c r="H3913" s="4">
        <v>5250.5097937966802</v>
      </c>
      <c r="I3913" s="4">
        <v>251.52383648925601</v>
      </c>
      <c r="J3913" s="3">
        <v>0.40199716301250299</v>
      </c>
    </row>
    <row r="3914" spans="2:10" x14ac:dyDescent="0.4">
      <c r="B3914" s="3">
        <v>0.48448552146148599</v>
      </c>
      <c r="C3914" s="3">
        <v>0.71567679391238503</v>
      </c>
      <c r="D3914" s="3">
        <v>0.91461045975606703</v>
      </c>
      <c r="E3914" s="4">
        <v>843.43743822532599</v>
      </c>
      <c r="F3914" s="4">
        <v>1186.50901955564</v>
      </c>
      <c r="G3914" s="4">
        <v>2393.44479078626</v>
      </c>
      <c r="H3914" s="4">
        <v>4423.3912485672399</v>
      </c>
      <c r="I3914" s="4">
        <v>166.93641353875699</v>
      </c>
      <c r="J3914" s="3">
        <v>0.25517146526652001</v>
      </c>
    </row>
    <row r="3915" spans="2:10" x14ac:dyDescent="0.4">
      <c r="B3915" s="3">
        <v>0.228918886825282</v>
      </c>
      <c r="C3915" s="3">
        <v>0.475208693310259</v>
      </c>
      <c r="D3915" s="3">
        <v>0.99491414821055701</v>
      </c>
      <c r="E3915" s="4">
        <v>918.84221771938303</v>
      </c>
      <c r="F3915" s="4">
        <v>1622.8572983695401</v>
      </c>
      <c r="G3915" s="4">
        <v>3456.1998047091201</v>
      </c>
      <c r="H3915" s="4">
        <v>5997.8993207980502</v>
      </c>
      <c r="I3915" s="4">
        <v>303.02915941071899</v>
      </c>
      <c r="J3915" s="3">
        <v>0.50498819079955704</v>
      </c>
    </row>
    <row r="3916" spans="2:10" x14ac:dyDescent="0.4">
      <c r="B3916" s="3">
        <v>0.626244561817347</v>
      </c>
      <c r="C3916" s="3">
        <v>0.73815386835461905</v>
      </c>
      <c r="D3916" s="3">
        <v>0.14413539965040001</v>
      </c>
      <c r="E3916" s="4">
        <v>1559.8153550107199</v>
      </c>
      <c r="F3916" s="4">
        <v>1974.91220869013</v>
      </c>
      <c r="G3916" s="4">
        <v>1849.62896803075</v>
      </c>
      <c r="H3916" s="4">
        <v>5384.3565317316197</v>
      </c>
      <c r="I3916" s="4">
        <v>296.595059498816</v>
      </c>
      <c r="J3916" s="3">
        <v>0.47754179227375398</v>
      </c>
    </row>
    <row r="3917" spans="2:10" x14ac:dyDescent="0.4">
      <c r="B3917" s="3">
        <v>0.80732358450358499</v>
      </c>
      <c r="C3917" s="3">
        <v>0.71880395841320899</v>
      </c>
      <c r="D3917" s="3">
        <v>7.2357719639552995E-2</v>
      </c>
      <c r="E3917" s="4">
        <v>1200.8520913167699</v>
      </c>
      <c r="F3917" s="4">
        <v>1343.30844864504</v>
      </c>
      <c r="G3917" s="4">
        <v>561.728395271458</v>
      </c>
      <c r="H3917" s="4">
        <v>3105.8889352332799</v>
      </c>
      <c r="I3917" s="4">
        <v>122.94709043618499</v>
      </c>
      <c r="J3917" s="3">
        <v>0.175627298759924</v>
      </c>
    </row>
    <row r="3918" spans="2:10" x14ac:dyDescent="0.4">
      <c r="B3918" s="3">
        <v>0.27369789232505098</v>
      </c>
      <c r="C3918" s="3">
        <v>0.39839911339847001</v>
      </c>
      <c r="D3918" s="3">
        <v>0.88417581918000099</v>
      </c>
      <c r="E3918" s="4">
        <v>1368.68492134803</v>
      </c>
      <c r="F3918" s="4">
        <v>1914.53798118433</v>
      </c>
      <c r="G3918" s="4">
        <v>4366.7807317244797</v>
      </c>
      <c r="H3918" s="4">
        <v>7650.0036342568401</v>
      </c>
      <c r="I3918" s="4">
        <v>486.17561419900301</v>
      </c>
      <c r="J3918" s="3">
        <v>0.89370024056666597</v>
      </c>
    </row>
    <row r="3919" spans="2:10" x14ac:dyDescent="0.4">
      <c r="B3919" s="3">
        <v>0.65333882991941195</v>
      </c>
      <c r="C3919" s="3">
        <v>0.88254988644276799</v>
      </c>
      <c r="D3919" s="3">
        <v>0.57851976332671895</v>
      </c>
      <c r="E3919" s="4">
        <v>1004.97731794586</v>
      </c>
      <c r="F3919" s="4">
        <v>1342.0474730645501</v>
      </c>
      <c r="G3919" s="4">
        <v>2317.4636592554698</v>
      </c>
      <c r="H3919" s="4">
        <v>4664.4884502658997</v>
      </c>
      <c r="I3919" s="4">
        <v>189.869073341995</v>
      </c>
      <c r="J3919" s="3">
        <v>0.29397062888994302</v>
      </c>
    </row>
    <row r="3920" spans="2:10" x14ac:dyDescent="0.4">
      <c r="B3920" s="3">
        <v>0.42986292709801799</v>
      </c>
      <c r="C3920" s="3">
        <v>0.51054939389250797</v>
      </c>
      <c r="D3920" s="3">
        <v>0.55036612111387895</v>
      </c>
      <c r="E3920" s="4">
        <v>1338.5100398976399</v>
      </c>
      <c r="F3920" s="4">
        <v>1677.8459040907701</v>
      </c>
      <c r="G3920" s="4">
        <v>3339.8299843176501</v>
      </c>
      <c r="H3920" s="4">
        <v>6356.1859283060803</v>
      </c>
      <c r="I3920" s="4">
        <v>346.92312085225802</v>
      </c>
      <c r="J3920" s="3">
        <v>0.59015793091441304</v>
      </c>
    </row>
    <row r="3921" spans="2:10" x14ac:dyDescent="0.4">
      <c r="B3921" s="3">
        <v>0.51497705367672097</v>
      </c>
      <c r="C3921" s="3">
        <v>0.54546094238374698</v>
      </c>
      <c r="D3921" s="3">
        <v>6.2748812462602194E-2</v>
      </c>
      <c r="E3921" s="4">
        <v>2113.7192280222098</v>
      </c>
      <c r="F3921" s="4">
        <v>2576.6204628102901</v>
      </c>
      <c r="G3921" s="4">
        <v>1530.2860046138901</v>
      </c>
      <c r="H3921" s="4">
        <v>6220.6256954463997</v>
      </c>
      <c r="I3921" s="4">
        <v>444.17714445923298</v>
      </c>
      <c r="J3921" s="3">
        <v>0.74970565115858101</v>
      </c>
    </row>
    <row r="3922" spans="2:10" x14ac:dyDescent="0.4">
      <c r="B3922" s="3">
        <v>0.79160469786598398</v>
      </c>
      <c r="C3922" s="3">
        <v>0.50913732414336499</v>
      </c>
      <c r="D3922" s="3">
        <v>0.92447770859866096</v>
      </c>
      <c r="E3922" s="4">
        <v>1478.84211133293</v>
      </c>
      <c r="F3922" s="4">
        <v>1431.28355788416</v>
      </c>
      <c r="G3922" s="4">
        <v>3544.5453826529201</v>
      </c>
      <c r="H3922" s="4">
        <v>6454.6710518700202</v>
      </c>
      <c r="I3922" s="4">
        <v>343.95215164295001</v>
      </c>
      <c r="J3922" s="3">
        <v>0.58846127148709904</v>
      </c>
    </row>
    <row r="3923" spans="2:10" x14ac:dyDescent="0.4">
      <c r="B3923" s="3">
        <v>0.74267503329914297</v>
      </c>
      <c r="C3923" s="3">
        <v>0.38983868115301501</v>
      </c>
      <c r="D3923" s="3">
        <v>0.27441213167186901</v>
      </c>
      <c r="E3923" s="4">
        <v>1932.7887467770699</v>
      </c>
      <c r="F3923" s="4">
        <v>1740.5968918209901</v>
      </c>
      <c r="G3923" s="4">
        <v>3159.4838516157402</v>
      </c>
      <c r="H3923" s="4">
        <v>6832.8694902138104</v>
      </c>
      <c r="I3923" s="4">
        <v>423.85708667183002</v>
      </c>
      <c r="J3923" s="3">
        <v>0.74147559589510703</v>
      </c>
    </row>
    <row r="3924" spans="2:10" x14ac:dyDescent="0.4">
      <c r="B3924" s="3">
        <v>0.60280048955049204</v>
      </c>
      <c r="C3924" s="3">
        <v>0.59043411791631895</v>
      </c>
      <c r="D3924" s="3">
        <v>0.70043771783026199</v>
      </c>
      <c r="E3924" s="4">
        <v>1662.0319686502</v>
      </c>
      <c r="F3924" s="4">
        <v>1950.1849953585699</v>
      </c>
      <c r="G3924" s="4">
        <v>4231.2938962321896</v>
      </c>
      <c r="H3924" s="4">
        <v>7843.51086024098</v>
      </c>
      <c r="I3924" s="4">
        <v>507.85998402762903</v>
      </c>
      <c r="J3924" s="3">
        <v>0.94488145457353701</v>
      </c>
    </row>
    <row r="3925" spans="2:10" x14ac:dyDescent="0.4">
      <c r="B3925" s="3">
        <v>0.40087280409381498</v>
      </c>
      <c r="C3925" s="3">
        <v>0.66425835114009402</v>
      </c>
      <c r="D3925" s="3">
        <v>0.84667609795677801</v>
      </c>
      <c r="E3925" s="4">
        <v>1299.5765324905301</v>
      </c>
      <c r="F3925" s="4">
        <v>1910.3183469938399</v>
      </c>
      <c r="G3925" s="4">
        <v>3930.4480880442402</v>
      </c>
      <c r="H3925" s="4">
        <v>7140.3429675286097</v>
      </c>
      <c r="I3925" s="4">
        <v>420.86655567220902</v>
      </c>
      <c r="J3925" s="3">
        <v>0.74991516277746395</v>
      </c>
    </row>
    <row r="3926" spans="2:10" x14ac:dyDescent="0.4">
      <c r="B3926" s="3">
        <v>0.56627570063566002</v>
      </c>
      <c r="C3926" s="3">
        <v>0.55380352665902799</v>
      </c>
      <c r="D3926" s="3">
        <v>0.20871290359415601</v>
      </c>
      <c r="E3926" s="4">
        <v>1829.64110410476</v>
      </c>
      <c r="F3926" s="4">
        <v>2150.65405702827</v>
      </c>
      <c r="G3926" s="4">
        <v>2972.8293328740401</v>
      </c>
      <c r="H3926" s="4">
        <v>6953.1244940070801</v>
      </c>
      <c r="I3926" s="4">
        <v>450.97552168757898</v>
      </c>
      <c r="J3926" s="3">
        <v>0.79458499294246299</v>
      </c>
    </row>
    <row r="3927" spans="2:10" x14ac:dyDescent="0.4">
      <c r="B3927" s="3">
        <v>0.72894451580180997</v>
      </c>
      <c r="C3927" s="3">
        <v>0.86847086001687301</v>
      </c>
      <c r="D3927" s="3">
        <v>0.19948252123176899</v>
      </c>
      <c r="E3927" s="4">
        <v>995.641868210908</v>
      </c>
      <c r="F3927" s="4">
        <v>1257.31372541784</v>
      </c>
      <c r="G3927" s="4">
        <v>1123.86436284399</v>
      </c>
      <c r="H3927" s="4">
        <v>3376.8199564727502</v>
      </c>
      <c r="I3927" s="4">
        <v>120.955052285923</v>
      </c>
      <c r="J3927" s="3">
        <v>0.17514969031925101</v>
      </c>
    </row>
    <row r="3928" spans="2:10" x14ac:dyDescent="0.4">
      <c r="B3928" s="3">
        <v>0.18280897674768401</v>
      </c>
      <c r="C3928" s="3">
        <v>9.1013278137358405E-2</v>
      </c>
      <c r="D3928" s="3">
        <v>5.0248304668790301E-2</v>
      </c>
      <c r="E3928" s="4">
        <v>1028.74204152629</v>
      </c>
      <c r="F3928" s="4">
        <v>583.90941888904194</v>
      </c>
      <c r="G3928" s="4">
        <v>429.726064173731</v>
      </c>
      <c r="H3928" s="4">
        <v>2042.3775245890699</v>
      </c>
      <c r="I3928" s="4">
        <v>94.430982909860504</v>
      </c>
      <c r="J3928" s="3">
        <v>0.12806039005348899</v>
      </c>
    </row>
    <row r="3929" spans="2:10" x14ac:dyDescent="0.4">
      <c r="B3929" s="3">
        <v>0.93630534124512999</v>
      </c>
      <c r="C3929" s="3">
        <v>0.605321535711147</v>
      </c>
      <c r="D3929" s="3">
        <v>0.70162965447983605</v>
      </c>
      <c r="E3929" s="4">
        <v>1723.62490524897</v>
      </c>
      <c r="F3929" s="4">
        <v>1775.06705540602</v>
      </c>
      <c r="G3929" s="4">
        <v>4003.8402501882601</v>
      </c>
      <c r="H3929" s="4">
        <v>7502.5322108432701</v>
      </c>
      <c r="I3929" s="4">
        <v>464.47598229077198</v>
      </c>
      <c r="J3929" s="3">
        <v>0.84607542662903801</v>
      </c>
    </row>
    <row r="3930" spans="2:10" x14ac:dyDescent="0.4">
      <c r="B3930" s="3">
        <v>0.66422459418670798</v>
      </c>
      <c r="C3930" s="3">
        <v>0.68703391480040499</v>
      </c>
      <c r="D3930" s="3">
        <v>0.19635100013102799</v>
      </c>
      <c r="E3930" s="4">
        <v>1098.7270657116301</v>
      </c>
      <c r="F3930" s="4">
        <v>1295.2549066942399</v>
      </c>
      <c r="G3930" s="4">
        <v>1268.29482373062</v>
      </c>
      <c r="H3930" s="4">
        <v>3662.2767961365098</v>
      </c>
      <c r="I3930" s="4">
        <v>141.449224814774</v>
      </c>
      <c r="J3930" s="3">
        <v>0.20782065019131701</v>
      </c>
    </row>
    <row r="3931" spans="2:10" x14ac:dyDescent="0.4">
      <c r="B3931" s="3">
        <v>0.12736121878694301</v>
      </c>
      <c r="C3931" s="3">
        <v>0.53740449405593604</v>
      </c>
      <c r="D3931" s="3">
        <v>1.5198714658586099E-2</v>
      </c>
      <c r="E3931" s="4">
        <v>722.11952373277404</v>
      </c>
      <c r="F3931" s="4">
        <v>2084.1383222413601</v>
      </c>
      <c r="G3931" s="4">
        <v>187.73398115496801</v>
      </c>
      <c r="H3931" s="4">
        <v>2993.9918271290999</v>
      </c>
      <c r="I3931" s="4">
        <v>153.81895572711201</v>
      </c>
      <c r="J3931" s="3">
        <v>0.21850515956602901</v>
      </c>
    </row>
    <row r="3932" spans="2:10" x14ac:dyDescent="0.4">
      <c r="B3932" s="3">
        <v>0.60793934218272205</v>
      </c>
      <c r="C3932" s="3">
        <v>0.67898632855783403</v>
      </c>
      <c r="D3932" s="3">
        <v>0.23250250012645399</v>
      </c>
      <c r="E3932" s="4">
        <v>925.72360133660402</v>
      </c>
      <c r="F3932" s="4">
        <v>1121.6702650602299</v>
      </c>
      <c r="G3932" s="4">
        <v>1148.33977352239</v>
      </c>
      <c r="H3932" s="4">
        <v>3195.73363991923</v>
      </c>
      <c r="I3932" s="4">
        <v>108.25274098798</v>
      </c>
      <c r="J3932" s="3">
        <v>0.15533364854402901</v>
      </c>
    </row>
    <row r="3933" spans="2:10" x14ac:dyDescent="0.4">
      <c r="B3933" s="3">
        <v>0.142054615507509</v>
      </c>
      <c r="C3933" s="3">
        <v>0.59555264829307497</v>
      </c>
      <c r="D3933" s="3">
        <v>3.8880385407583998E-2</v>
      </c>
      <c r="E3933" s="4">
        <v>1184.2346280535901</v>
      </c>
      <c r="F3933" s="4">
        <v>2966.8704826880198</v>
      </c>
      <c r="G3933" s="4">
        <v>887.67318297949896</v>
      </c>
      <c r="H3933" s="4">
        <v>5038.7782937211196</v>
      </c>
      <c r="I3933" s="4">
        <v>342.37956353780601</v>
      </c>
      <c r="J3933" s="3">
        <v>0.54090956436766802</v>
      </c>
    </row>
    <row r="3934" spans="2:10" x14ac:dyDescent="0.4">
      <c r="B3934" s="3">
        <v>0.55685163097619095</v>
      </c>
      <c r="C3934" s="3">
        <v>1.8756160585379902E-2</v>
      </c>
      <c r="D3934" s="3">
        <v>0.38154056451006102</v>
      </c>
      <c r="E3934" s="4">
        <v>1941.9352430572501</v>
      </c>
      <c r="F3934" s="4">
        <v>130.08771579912499</v>
      </c>
      <c r="G3934" s="4">
        <v>2600.6235506416401</v>
      </c>
      <c r="H3934" s="4">
        <v>4672.6465094980204</v>
      </c>
      <c r="I3934" s="4">
        <v>218.19368585498799</v>
      </c>
      <c r="J3934" s="3">
        <v>0.33797251440998</v>
      </c>
    </row>
    <row r="3935" spans="2:10" x14ac:dyDescent="0.4">
      <c r="B3935" s="3">
        <v>0.92789982414081895</v>
      </c>
      <c r="C3935" s="3">
        <v>0.75272260325186502</v>
      </c>
      <c r="D3935" s="3">
        <v>0.41133965094049901</v>
      </c>
      <c r="E3935" s="4">
        <v>869.03390009244902</v>
      </c>
      <c r="F3935" s="4">
        <v>905.15535414024498</v>
      </c>
      <c r="G3935" s="4">
        <v>1321.2929429797</v>
      </c>
      <c r="H3935" s="4">
        <v>3095.48219721239</v>
      </c>
      <c r="I3935" s="4">
        <v>92.427060000935299</v>
      </c>
      <c r="J3935" s="3">
        <v>0.13196148054180201</v>
      </c>
    </row>
    <row r="3936" spans="2:10" x14ac:dyDescent="0.4">
      <c r="B3936" s="3">
        <v>0.17123266097412701</v>
      </c>
      <c r="C3936" s="3">
        <v>3.5050581553153402E-2</v>
      </c>
      <c r="D3936" s="3">
        <v>4.87922243983272E-2</v>
      </c>
      <c r="E3936" s="4">
        <v>3069.62027368283</v>
      </c>
      <c r="F3936" s="4">
        <v>914.74295076291196</v>
      </c>
      <c r="G3936" s="4">
        <v>1823.26945799183</v>
      </c>
      <c r="H3936" s="4">
        <v>5807.6326824375801</v>
      </c>
      <c r="I3936" s="4">
        <v>519.74542863853401</v>
      </c>
      <c r="J3936" s="3">
        <v>0.85684890415147197</v>
      </c>
    </row>
    <row r="3937" spans="2:10" x14ac:dyDescent="0.4">
      <c r="B3937" s="3">
        <v>0.74633400591237997</v>
      </c>
      <c r="C3937" s="3">
        <v>0.54234821627136598</v>
      </c>
      <c r="D3937" s="3">
        <v>0.171066695733155</v>
      </c>
      <c r="E3937" s="4">
        <v>1107.59532824911</v>
      </c>
      <c r="F3937" s="4">
        <v>1083.6934051267999</v>
      </c>
      <c r="G3937" s="4">
        <v>1006.08274739144</v>
      </c>
      <c r="H3937" s="4">
        <v>3197.37148076735</v>
      </c>
      <c r="I3937" s="4">
        <v>114.51187089750201</v>
      </c>
      <c r="J3937" s="3">
        <v>0.16432847345704099</v>
      </c>
    </row>
    <row r="3938" spans="2:10" x14ac:dyDescent="0.4">
      <c r="B3938" s="3">
        <v>0.289992983365779</v>
      </c>
      <c r="C3938" s="3">
        <v>0.78748699277308798</v>
      </c>
      <c r="D3938" s="3">
        <v>0.47212352483529701</v>
      </c>
      <c r="E3938" s="4">
        <v>616.80727718485105</v>
      </c>
      <c r="F3938" s="4">
        <v>1277.8636315630899</v>
      </c>
      <c r="G3938" s="4">
        <v>1753.3367931840901</v>
      </c>
      <c r="H3938" s="4">
        <v>3648.0077019320402</v>
      </c>
      <c r="I3938" s="4">
        <v>125.16433710158201</v>
      </c>
      <c r="J3938" s="3">
        <v>0.18376036160509199</v>
      </c>
    </row>
    <row r="3939" spans="2:10" x14ac:dyDescent="0.4">
      <c r="B3939" s="3">
        <v>0.948284257702109</v>
      </c>
      <c r="C3939" s="3">
        <v>0.109666669690395</v>
      </c>
      <c r="D3939" s="3">
        <v>0.45909650689322101</v>
      </c>
      <c r="E3939" s="4">
        <v>1689.44590079472</v>
      </c>
      <c r="F3939" s="4">
        <v>470.94505461981402</v>
      </c>
      <c r="G3939" s="4">
        <v>2371.44246796896</v>
      </c>
      <c r="H3939" s="4">
        <v>4531.8334233835003</v>
      </c>
      <c r="I3939" s="4">
        <v>192.38134878814401</v>
      </c>
      <c r="J3939" s="3">
        <v>0.29576120850753601</v>
      </c>
    </row>
    <row r="3940" spans="2:10" x14ac:dyDescent="0.4">
      <c r="B3940" s="3">
        <v>0.87720909670738401</v>
      </c>
      <c r="C3940" s="3">
        <v>0.58792182332743903</v>
      </c>
      <c r="D3940" s="3">
        <v>0.12041337067829699</v>
      </c>
      <c r="E3940" s="4">
        <v>2044.4244268451</v>
      </c>
      <c r="F3940" s="4">
        <v>2177.5029847349801</v>
      </c>
      <c r="G3940" s="4">
        <v>2153.3619273982999</v>
      </c>
      <c r="H3940" s="4">
        <v>6375.2893389783903</v>
      </c>
      <c r="I3940" s="4">
        <v>414.30962271773302</v>
      </c>
      <c r="J3940" s="3">
        <v>0.70557155227666701</v>
      </c>
    </row>
    <row r="3941" spans="2:10" x14ac:dyDescent="0.4">
      <c r="B3941" s="3">
        <v>0.94562555201246601</v>
      </c>
      <c r="C3941" s="3">
        <v>0.26787424915983099</v>
      </c>
      <c r="D3941" s="3">
        <v>0.435509746284656</v>
      </c>
      <c r="E3941" s="4">
        <v>1449.52789633969</v>
      </c>
      <c r="F3941" s="4">
        <v>832.112421367411</v>
      </c>
      <c r="G3941" s="4">
        <v>2201.6678494683802</v>
      </c>
      <c r="H3941" s="4">
        <v>4483.3081671754899</v>
      </c>
      <c r="I3941" s="4">
        <v>185.541479249589</v>
      </c>
      <c r="J3941" s="3">
        <v>0.284511817623605</v>
      </c>
    </row>
    <row r="3942" spans="2:10" x14ac:dyDescent="0.4">
      <c r="B3942" s="3">
        <v>0.88230193710226601</v>
      </c>
      <c r="C3942" s="3">
        <v>0.365001294984244</v>
      </c>
      <c r="D3942" s="3">
        <v>0.29293667891661601</v>
      </c>
      <c r="E3942" s="4">
        <v>2007.6753397546299</v>
      </c>
      <c r="F3942" s="4">
        <v>1663.1484687512</v>
      </c>
      <c r="G3942" s="4">
        <v>3257.3052492485099</v>
      </c>
      <c r="H3942" s="4">
        <v>6928.1290577543496</v>
      </c>
      <c r="I3942" s="4">
        <v>431.56507598105497</v>
      </c>
      <c r="J3942" s="3">
        <v>0.75925153451375405</v>
      </c>
    </row>
    <row r="3943" spans="2:10" x14ac:dyDescent="0.4">
      <c r="B3943" s="3">
        <v>0.19967909693630501</v>
      </c>
      <c r="C3943" s="3">
        <v>0.125630232906426</v>
      </c>
      <c r="D3943" s="3">
        <v>0.26963592619501903</v>
      </c>
      <c r="E3943" s="4">
        <v>1668.32313836393</v>
      </c>
      <c r="F3943" s="4">
        <v>1264.85565038911</v>
      </c>
      <c r="G3943" s="4">
        <v>3270.7500562167402</v>
      </c>
      <c r="H3943" s="4">
        <v>6203.9288449697897</v>
      </c>
      <c r="I3943" s="4">
        <v>380.43544132636703</v>
      </c>
      <c r="J3943" s="3">
        <v>0.64150241379472694</v>
      </c>
    </row>
    <row r="3944" spans="2:10" x14ac:dyDescent="0.4">
      <c r="B3944" s="3">
        <v>0.35215555763953599</v>
      </c>
      <c r="C3944" s="3">
        <v>0.88677885591218297</v>
      </c>
      <c r="D3944" s="3">
        <v>0.78499118472289597</v>
      </c>
      <c r="E3944" s="4">
        <v>581.13030747009896</v>
      </c>
      <c r="F3944" s="4">
        <v>1137.9098392450601</v>
      </c>
      <c r="G3944" s="4">
        <v>1894.17867355168</v>
      </c>
      <c r="H3944" s="4">
        <v>3613.2188202668499</v>
      </c>
      <c r="I3944" s="4">
        <v>115.54250569092299</v>
      </c>
      <c r="J3944" s="3">
        <v>0.16933285271974</v>
      </c>
    </row>
    <row r="3945" spans="2:10" x14ac:dyDescent="0.4">
      <c r="B3945" s="3">
        <v>0.352002879309253</v>
      </c>
      <c r="C3945" s="3">
        <v>0.361883491462828</v>
      </c>
      <c r="D3945" s="3">
        <v>0.86290705101432896</v>
      </c>
      <c r="E3945" s="4">
        <v>783.98744589877901</v>
      </c>
      <c r="F3945" s="4">
        <v>867.95170122913305</v>
      </c>
      <c r="G3945" s="4">
        <v>2155.2314320722098</v>
      </c>
      <c r="H3945" s="4">
        <v>3807.1705792001198</v>
      </c>
      <c r="I3945" s="4">
        <v>129.681402835668</v>
      </c>
      <c r="J3945" s="3">
        <v>0.191952952416065</v>
      </c>
    </row>
    <row r="3946" spans="2:10" x14ac:dyDescent="0.4">
      <c r="B3946" s="3">
        <v>0.84260689868272198</v>
      </c>
      <c r="C3946" s="3">
        <v>4.1117690898929297E-2</v>
      </c>
      <c r="D3946" s="3">
        <v>0.38209953942127001</v>
      </c>
      <c r="E3946" s="4">
        <v>1518.3853101455099</v>
      </c>
      <c r="F3946" s="4">
        <v>160.58224843862601</v>
      </c>
      <c r="G3946" s="4">
        <v>1745.3088330626499</v>
      </c>
      <c r="H3946" s="4">
        <v>3424.2763916467902</v>
      </c>
      <c r="I3946" s="4">
        <v>121.883655393998</v>
      </c>
      <c r="J3946" s="3">
        <v>0.17691852873664901</v>
      </c>
    </row>
    <row r="3947" spans="2:10" x14ac:dyDescent="0.4">
      <c r="B3947" s="3">
        <v>0.52605162232359104</v>
      </c>
      <c r="C3947" s="3">
        <v>0.67500200003543198</v>
      </c>
      <c r="D3947" s="3">
        <v>0.63782207705536498</v>
      </c>
      <c r="E3947" s="4">
        <v>797.01249787421705</v>
      </c>
      <c r="F3947" s="4">
        <v>1037.11777722903</v>
      </c>
      <c r="G3947" s="4">
        <v>1868.86695656751</v>
      </c>
      <c r="H3947" s="4">
        <v>3702.9972316707599</v>
      </c>
      <c r="I3947" s="4">
        <v>123.284685343283</v>
      </c>
      <c r="J3947" s="3">
        <v>0.18151088342297</v>
      </c>
    </row>
    <row r="3948" spans="2:10" x14ac:dyDescent="0.4">
      <c r="B3948" s="3">
        <v>0.65462284468312304</v>
      </c>
      <c r="C3948" s="3">
        <v>7.2752405836563599E-3</v>
      </c>
      <c r="D3948" s="3">
        <v>0.98327460541761302</v>
      </c>
      <c r="E3948" s="4">
        <v>1070.52378475159</v>
      </c>
      <c r="F3948" s="4">
        <v>19.5171515271869</v>
      </c>
      <c r="G3948" s="4">
        <v>1829.4256663444</v>
      </c>
      <c r="H3948" s="4">
        <v>2919.4666026231898</v>
      </c>
      <c r="I3948" s="4">
        <v>81.906720509556294</v>
      </c>
      <c r="J3948" s="3">
        <v>0.115921664367045</v>
      </c>
    </row>
    <row r="3949" spans="2:10" x14ac:dyDescent="0.4">
      <c r="B3949" s="3">
        <v>0.58954637413614697</v>
      </c>
      <c r="C3949" s="3">
        <v>0.60581375293662498</v>
      </c>
      <c r="D3949" s="3">
        <v>0.31218244341714901</v>
      </c>
      <c r="E3949" s="4">
        <v>1828.3719452421001</v>
      </c>
      <c r="F3949" s="4">
        <v>2200.5335885673599</v>
      </c>
      <c r="G3949" s="4">
        <v>3700.11261887196</v>
      </c>
      <c r="H3949" s="4">
        <v>7729.0181526814304</v>
      </c>
      <c r="I3949" s="4">
        <v>523.55624565203095</v>
      </c>
      <c r="J3949" s="3">
        <v>0.96714788772450899</v>
      </c>
    </row>
    <row r="3950" spans="2:10" x14ac:dyDescent="0.4">
      <c r="B3950" s="3">
        <v>0.24568468304550101</v>
      </c>
      <c r="C3950" s="3">
        <v>4.5594094229358603E-2</v>
      </c>
      <c r="D3950" s="3">
        <v>0.98650996068267804</v>
      </c>
      <c r="E3950" s="4">
        <v>1077.81329126999</v>
      </c>
      <c r="F3950" s="4">
        <v>246.845170504929</v>
      </c>
      <c r="G3950" s="4">
        <v>2754.5234394542499</v>
      </c>
      <c r="H3950" s="4">
        <v>4079.1819012291799</v>
      </c>
      <c r="I3950" s="4">
        <v>158.01406836357199</v>
      </c>
      <c r="J3950" s="3">
        <v>0.23720835905093801</v>
      </c>
    </row>
    <row r="3951" spans="2:10" x14ac:dyDescent="0.4">
      <c r="B3951" s="3">
        <v>0.17822755771968199</v>
      </c>
      <c r="C3951" s="3">
        <v>0.50421192667723502</v>
      </c>
      <c r="D3951" s="3">
        <v>0.69248121584371403</v>
      </c>
      <c r="E3951" s="4">
        <v>844.51924410807703</v>
      </c>
      <c r="F3951" s="4">
        <v>1834.0034047983499</v>
      </c>
      <c r="G3951" s="4">
        <v>3404.2190146172702</v>
      </c>
      <c r="H3951" s="4">
        <v>6082.7416635237096</v>
      </c>
      <c r="I3951" s="4">
        <v>318.68171700555598</v>
      </c>
      <c r="J3951" s="3">
        <v>0.53364973504937496</v>
      </c>
    </row>
    <row r="3952" spans="2:10" x14ac:dyDescent="0.4">
      <c r="B3952" s="3">
        <v>0.63176579533497501</v>
      </c>
      <c r="C3952" s="3">
        <v>0.93050165316363997</v>
      </c>
      <c r="D3952" s="3">
        <v>0.98235106302528796</v>
      </c>
      <c r="E3952" s="4">
        <v>1504.4172716461401</v>
      </c>
      <c r="F3952" s="4">
        <v>2060.9279886242598</v>
      </c>
      <c r="G3952" s="4">
        <v>4318.3416874505101</v>
      </c>
      <c r="H3952" s="4">
        <v>7883.6869477209302</v>
      </c>
      <c r="I3952" s="4">
        <v>503.11349709290801</v>
      </c>
      <c r="J3952" s="3">
        <v>0.93841083555598503</v>
      </c>
    </row>
    <row r="3953" spans="2:10" x14ac:dyDescent="0.4">
      <c r="B3953" s="3">
        <v>0.105805424120046</v>
      </c>
      <c r="C3953" s="3">
        <v>0.973941401719852</v>
      </c>
      <c r="D3953" s="3">
        <v>0.47158911527411301</v>
      </c>
      <c r="E3953" s="4">
        <v>613.47213110861196</v>
      </c>
      <c r="F3953" s="4">
        <v>2568.37663695019</v>
      </c>
      <c r="G3953" s="4">
        <v>3548.9132329870599</v>
      </c>
      <c r="H3953" s="4">
        <v>6730.7620010458704</v>
      </c>
      <c r="I3953" s="4">
        <v>394.96523377021299</v>
      </c>
      <c r="J3953" s="3">
        <v>0.686768896859834</v>
      </c>
    </row>
    <row r="3954" spans="2:10" x14ac:dyDescent="0.4">
      <c r="B3954" s="3">
        <v>0.71124781518484603</v>
      </c>
      <c r="C3954" s="3">
        <v>0.79115437665972999</v>
      </c>
      <c r="D3954" s="3">
        <v>0.197918439757715</v>
      </c>
      <c r="E3954" s="4">
        <v>1905.0283780975201</v>
      </c>
      <c r="F3954" s="4">
        <v>2385.0243354867098</v>
      </c>
      <c r="G3954" s="4">
        <v>3090.2814145867301</v>
      </c>
      <c r="H3954" s="4">
        <v>7380.33412817097</v>
      </c>
      <c r="I3954" s="4">
        <v>502.99262327503902</v>
      </c>
      <c r="J3954" s="3">
        <v>0.90940101650979499</v>
      </c>
    </row>
    <row r="3955" spans="2:10" x14ac:dyDescent="0.4">
      <c r="B3955" s="3">
        <v>0.71173311300243403</v>
      </c>
      <c r="C3955" s="3">
        <v>0.19142861502265199</v>
      </c>
      <c r="D3955" s="3">
        <v>0.87225756358335205</v>
      </c>
      <c r="E3955" s="4">
        <v>2068.65384220745</v>
      </c>
      <c r="F3955" s="4">
        <v>1173.6544527042699</v>
      </c>
      <c r="G3955" s="4">
        <v>4343.1951119756995</v>
      </c>
      <c r="H3955" s="4">
        <v>7585.5034068874302</v>
      </c>
      <c r="I3955" s="4">
        <v>479.410849464553</v>
      </c>
      <c r="J3955" s="3">
        <v>0.87775605498379505</v>
      </c>
    </row>
    <row r="3956" spans="2:10" x14ac:dyDescent="0.4">
      <c r="B3956" s="3">
        <v>0.85281402619325597</v>
      </c>
      <c r="C3956" s="3">
        <v>0.91928968145684198</v>
      </c>
      <c r="D3956" s="3">
        <v>0.54483328183535995</v>
      </c>
      <c r="E3956" s="4">
        <v>1536.74777827349</v>
      </c>
      <c r="F3956" s="4">
        <v>1901.5772861811599</v>
      </c>
      <c r="G3956" s="4">
        <v>3577.6263527846399</v>
      </c>
      <c r="H3956" s="4">
        <v>7015.9514172393001</v>
      </c>
      <c r="I3956" s="4">
        <v>412.92615190889501</v>
      </c>
      <c r="J3956" s="3">
        <v>0.730284781048535</v>
      </c>
    </row>
    <row r="3957" spans="2:10" x14ac:dyDescent="0.4">
      <c r="B3957" s="3">
        <v>0.50109985385931499</v>
      </c>
      <c r="C3957" s="3">
        <v>0.19899444307174499</v>
      </c>
      <c r="D3957" s="3">
        <v>0.24289715588158201</v>
      </c>
      <c r="E3957" s="4">
        <v>2148.7429057489098</v>
      </c>
      <c r="F3957" s="4">
        <v>1472.8283763181</v>
      </c>
      <c r="G3957" s="4">
        <v>3253.0686773139701</v>
      </c>
      <c r="H3957" s="4">
        <v>6874.6399593809901</v>
      </c>
      <c r="I3957" s="4">
        <v>444.713475162924</v>
      </c>
      <c r="J3957" s="3">
        <v>0.779894349378913</v>
      </c>
    </row>
    <row r="3958" spans="2:10" x14ac:dyDescent="0.4">
      <c r="B3958" s="3">
        <v>0.83225543266423796</v>
      </c>
      <c r="C3958" s="3">
        <v>0.75124890564504199</v>
      </c>
      <c r="D3958" s="3">
        <v>0.95010711825062699</v>
      </c>
      <c r="E3958" s="4">
        <v>820.47172842340501</v>
      </c>
      <c r="F3958" s="4">
        <v>892.49548017517998</v>
      </c>
      <c r="G3958" s="4">
        <v>1906.71033539005</v>
      </c>
      <c r="H3958" s="4">
        <v>3619.6775439886301</v>
      </c>
      <c r="I3958" s="4">
        <v>112.88472002127401</v>
      </c>
      <c r="J3958" s="3">
        <v>0.16549230411190199</v>
      </c>
    </row>
    <row r="3959" spans="2:10" x14ac:dyDescent="0.4">
      <c r="B3959" s="3">
        <v>0.82994035484893403</v>
      </c>
      <c r="C3959" s="3">
        <v>0.16979860105532199</v>
      </c>
      <c r="D3959" s="3">
        <v>0.91803550921362598</v>
      </c>
      <c r="E3959" s="4">
        <v>1258.91510741039</v>
      </c>
      <c r="F3959" s="4">
        <v>483.75176529154697</v>
      </c>
      <c r="G3959" s="4">
        <v>2319.4085201047001</v>
      </c>
      <c r="H3959" s="4">
        <v>4062.0753928066501</v>
      </c>
      <c r="I3959" s="4">
        <v>145.58327506653899</v>
      </c>
      <c r="J3959" s="3">
        <v>0.218352849629562</v>
      </c>
    </row>
    <row r="3960" spans="2:10" x14ac:dyDescent="0.4">
      <c r="B3960" s="3">
        <v>0.63395067939175398</v>
      </c>
      <c r="C3960" s="3">
        <v>1.6205514809792199E-2</v>
      </c>
      <c r="D3960" s="3">
        <v>0.51367508446726595</v>
      </c>
      <c r="E3960" s="4">
        <v>1103.2735097187499</v>
      </c>
      <c r="F3960" s="4">
        <v>46.215327482709803</v>
      </c>
      <c r="G3960" s="4">
        <v>1445.17692878036</v>
      </c>
      <c r="H3960" s="4">
        <v>2594.6657659818202</v>
      </c>
      <c r="I3960" s="4">
        <v>72.889444304246695</v>
      </c>
      <c r="J3960" s="3">
        <v>0.10152305606725601</v>
      </c>
    </row>
    <row r="3961" spans="2:10" x14ac:dyDescent="0.4">
      <c r="B3961" s="3">
        <v>0.192833684976463</v>
      </c>
      <c r="C3961" s="3">
        <v>0.17096847012816299</v>
      </c>
      <c r="D3961" s="3">
        <v>0.51857856809679204</v>
      </c>
      <c r="E3961" s="4">
        <v>1389.9923799952101</v>
      </c>
      <c r="F3961" s="4">
        <v>1368.3060626936999</v>
      </c>
      <c r="G3961" s="4">
        <v>3806.3148205779398</v>
      </c>
      <c r="H3961" s="4">
        <v>6564.6132632668596</v>
      </c>
      <c r="I3961" s="4">
        <v>387.79150859389699</v>
      </c>
      <c r="J3961" s="3">
        <v>0.66773876834952195</v>
      </c>
    </row>
    <row r="3962" spans="2:10" x14ac:dyDescent="0.4">
      <c r="B3962" s="3">
        <v>8.9778901219386295E-2</v>
      </c>
      <c r="C3962" s="3">
        <v>0.31520304876004601</v>
      </c>
      <c r="D3962" s="3">
        <v>0.55845242039111898</v>
      </c>
      <c r="E3962" s="4">
        <v>429.621139730702</v>
      </c>
      <c r="F3962" s="4">
        <v>1290.1540392675099</v>
      </c>
      <c r="G3962" s="4">
        <v>2395.3641064571102</v>
      </c>
      <c r="H3962" s="4">
        <v>4115.1392854553196</v>
      </c>
      <c r="I3962" s="4">
        <v>163.48331996513599</v>
      </c>
      <c r="J3962" s="3">
        <v>0.24587920120403001</v>
      </c>
    </row>
    <row r="3963" spans="2:10" x14ac:dyDescent="0.4">
      <c r="B3963" s="3">
        <v>0.29816844723576102</v>
      </c>
      <c r="C3963" s="3">
        <v>0.62614532715914895</v>
      </c>
      <c r="D3963" s="3">
        <v>0.30221887273046599</v>
      </c>
      <c r="E3963" s="4">
        <v>857.10168794628896</v>
      </c>
      <c r="F3963" s="4">
        <v>1492.7729221197501</v>
      </c>
      <c r="G3963" s="4">
        <v>1852.9928943801499</v>
      </c>
      <c r="H3963" s="4">
        <v>4202.8675044461997</v>
      </c>
      <c r="I3963" s="4">
        <v>172.92843063322999</v>
      </c>
      <c r="J3963" s="3">
        <v>0.26128016219518702</v>
      </c>
    </row>
    <row r="3964" spans="2:10" x14ac:dyDescent="0.4">
      <c r="B3964" s="3">
        <v>0.42038861653533799</v>
      </c>
      <c r="C3964" s="3">
        <v>8.1553771493215702E-2</v>
      </c>
      <c r="D3964" s="3">
        <v>0.51813586130031497</v>
      </c>
      <c r="E3964" s="4">
        <v>1211.89894806752</v>
      </c>
      <c r="F3964" s="4">
        <v>339.59425662099602</v>
      </c>
      <c r="G3964" s="4">
        <v>2044.8645632969999</v>
      </c>
      <c r="H3964" s="4">
        <v>3596.3577679855198</v>
      </c>
      <c r="I3964" s="4">
        <v>129.26916692028701</v>
      </c>
      <c r="J3964" s="3">
        <v>0.189286982318841</v>
      </c>
    </row>
    <row r="3965" spans="2:10" x14ac:dyDescent="0.4">
      <c r="B3965" s="3">
        <v>0.64114332532373497</v>
      </c>
      <c r="C3965" s="3">
        <v>0.575800632671017</v>
      </c>
      <c r="D3965" s="3">
        <v>0.14614204178913801</v>
      </c>
      <c r="E3965" s="4">
        <v>1694.88629056333</v>
      </c>
      <c r="F3965" s="4">
        <v>1925.24799564056</v>
      </c>
      <c r="G3965" s="4">
        <v>1987.50690284443</v>
      </c>
      <c r="H3965" s="4">
        <v>5607.6411890483296</v>
      </c>
      <c r="I3965" s="4">
        <v>320.16272421609301</v>
      </c>
      <c r="J3965" s="3">
        <v>0.52192475677899197</v>
      </c>
    </row>
    <row r="3966" spans="2:10" x14ac:dyDescent="0.4">
      <c r="B3966" s="3">
        <v>0.629684093663191</v>
      </c>
      <c r="C3966" s="3">
        <v>0.56701559066103202</v>
      </c>
      <c r="D3966" s="3">
        <v>0.86791500797962995</v>
      </c>
      <c r="E3966" s="4">
        <v>1109.49659303474</v>
      </c>
      <c r="F3966" s="4">
        <v>1207.94647216256</v>
      </c>
      <c r="G3966" s="4">
        <v>2738.7589683730298</v>
      </c>
      <c r="H3966" s="4">
        <v>5056.2020335703401</v>
      </c>
      <c r="I3966" s="4">
        <v>216.17341781920501</v>
      </c>
      <c r="J3966" s="3">
        <v>0.34184633641761702</v>
      </c>
    </row>
    <row r="3967" spans="2:10" x14ac:dyDescent="0.4">
      <c r="B3967" s="3">
        <v>0.219922054237248</v>
      </c>
      <c r="C3967" s="3">
        <v>0.48894623148350402</v>
      </c>
      <c r="D3967" s="3">
        <v>0.877980697319658</v>
      </c>
      <c r="E3967" s="4">
        <v>840.38743704278795</v>
      </c>
      <c r="F3967" s="4">
        <v>1562.77326675218</v>
      </c>
      <c r="G3967" s="4">
        <v>3183.9713508361601</v>
      </c>
      <c r="H3967" s="4">
        <v>5587.1320546311299</v>
      </c>
      <c r="I3967" s="4">
        <v>266.48860007395501</v>
      </c>
      <c r="J3967" s="3">
        <v>0.43392864965190198</v>
      </c>
    </row>
    <row r="3968" spans="2:10" x14ac:dyDescent="0.4">
      <c r="B3968" s="3">
        <v>0.95188246520139397</v>
      </c>
      <c r="C3968" s="3">
        <v>3.0544325464797101E-2</v>
      </c>
      <c r="D3968" s="3">
        <v>0.54027972894459697</v>
      </c>
      <c r="E3968" s="4">
        <v>2696.40667086044</v>
      </c>
      <c r="F3968" s="4">
        <v>291.014118837784</v>
      </c>
      <c r="G3968" s="4">
        <v>4122.7399716033897</v>
      </c>
      <c r="H3968" s="4">
        <v>7110.1607613016204</v>
      </c>
      <c r="I3968" s="4">
        <v>447.41056570852101</v>
      </c>
      <c r="J3968" s="3">
        <v>0.79576341612539203</v>
      </c>
    </row>
    <row r="3969" spans="2:10" x14ac:dyDescent="0.4">
      <c r="B3969" s="3">
        <v>0.67418417816632803</v>
      </c>
      <c r="C3969" s="3">
        <v>0.56626385171417104</v>
      </c>
      <c r="D3969" s="3">
        <v>0.58809863667067597</v>
      </c>
      <c r="E3969" s="4">
        <v>1196.2887879063901</v>
      </c>
      <c r="F3969" s="4">
        <v>1271.25727022506</v>
      </c>
      <c r="G3969" s="4">
        <v>2584.3358233694698</v>
      </c>
      <c r="H3969" s="4">
        <v>5051.8818815009299</v>
      </c>
      <c r="I3969" s="4">
        <v>221.94248765902199</v>
      </c>
      <c r="J3969" s="3">
        <v>0.35088673600592202</v>
      </c>
    </row>
    <row r="3970" spans="2:10" x14ac:dyDescent="0.4">
      <c r="B3970" s="3">
        <v>0.60297592633577901</v>
      </c>
      <c r="C3970" s="3">
        <v>0.36408152853024101</v>
      </c>
      <c r="D3970" s="3">
        <v>1.6472326127293799E-2</v>
      </c>
      <c r="E3970" s="4">
        <v>1976.2751628057199</v>
      </c>
      <c r="F3970" s="4">
        <v>1851.02009510572</v>
      </c>
      <c r="G3970" s="4">
        <v>302.99496677227802</v>
      </c>
      <c r="H3970" s="4">
        <v>4130.2902246837202</v>
      </c>
      <c r="I3970" s="4">
        <v>252.412373527992</v>
      </c>
      <c r="J3970" s="3">
        <v>0.379928965421165</v>
      </c>
    </row>
    <row r="3971" spans="2:10" x14ac:dyDescent="0.4">
      <c r="B3971" s="3">
        <v>5.0708444116208597E-2</v>
      </c>
      <c r="C3971" s="3">
        <v>7.1198371925078996E-2</v>
      </c>
      <c r="D3971" s="3">
        <v>0.85023472771128805</v>
      </c>
      <c r="E3971" s="4">
        <v>470.81958769244</v>
      </c>
      <c r="F3971" s="4">
        <v>659.49374492075697</v>
      </c>
      <c r="G3971" s="4">
        <v>3467.0054459979601</v>
      </c>
      <c r="H3971" s="4">
        <v>4597.3187786111603</v>
      </c>
      <c r="I3971" s="4">
        <v>215.07755492990299</v>
      </c>
      <c r="J3971" s="3">
        <v>0.331808314790148</v>
      </c>
    </row>
    <row r="3972" spans="2:10" x14ac:dyDescent="0.4">
      <c r="B3972" s="3">
        <v>0.37203612400181102</v>
      </c>
      <c r="C3972" s="3">
        <v>0.13826338817126499</v>
      </c>
      <c r="D3972" s="3">
        <v>0.96831820481055098</v>
      </c>
      <c r="E3972" s="4">
        <v>2023.9052399192001</v>
      </c>
      <c r="F3972" s="4">
        <v>1172.2144123256901</v>
      </c>
      <c r="G3972" s="4">
        <v>4762.5898103015297</v>
      </c>
      <c r="H3972" s="4">
        <v>7958.7094625464197</v>
      </c>
      <c r="I3972" s="4">
        <v>532.34655768897903</v>
      </c>
      <c r="J3972" s="3">
        <v>0.99763175070649801</v>
      </c>
    </row>
    <row r="3973" spans="2:10" x14ac:dyDescent="0.4">
      <c r="B3973" s="3">
        <v>0.51452730920678602</v>
      </c>
      <c r="C3973" s="3">
        <v>0.560514128348925</v>
      </c>
      <c r="D3973" s="3">
        <v>0.37772277679848498</v>
      </c>
      <c r="E3973" s="4">
        <v>1693.1441387576101</v>
      </c>
      <c r="F3973" s="4">
        <v>2066.1580750194498</v>
      </c>
      <c r="G3973" s="4">
        <v>3718.7366574774201</v>
      </c>
      <c r="H3973" s="4">
        <v>7478.03887125449</v>
      </c>
      <c r="I3973" s="4">
        <v>484.592093915676</v>
      </c>
      <c r="J3973" s="3">
        <v>0.88139102259336899</v>
      </c>
    </row>
    <row r="3974" spans="2:10" x14ac:dyDescent="0.4">
      <c r="B3974" s="3">
        <v>0.52695793940223401</v>
      </c>
      <c r="C3974" s="3">
        <v>0.40198493541034203</v>
      </c>
      <c r="D3974" s="3">
        <v>0.86560635214102999</v>
      </c>
      <c r="E3974" s="4">
        <v>898.14167231638999</v>
      </c>
      <c r="F3974" s="4">
        <v>835.99311104746596</v>
      </c>
      <c r="G3974" s="4">
        <v>2120.54465656924</v>
      </c>
      <c r="H3974" s="4">
        <v>3854.6794399330902</v>
      </c>
      <c r="I3974" s="4">
        <v>130.95455281069201</v>
      </c>
      <c r="J3974" s="3">
        <v>0.19431255696227101</v>
      </c>
    </row>
    <row r="3975" spans="2:10" x14ac:dyDescent="0.4">
      <c r="B3975" s="3">
        <v>0.18786337866859601</v>
      </c>
      <c r="C3975" s="3">
        <v>0.195628133225002</v>
      </c>
      <c r="D3975" s="3">
        <v>0.41340594245844797</v>
      </c>
      <c r="E3975" s="4">
        <v>1316.8465788986</v>
      </c>
      <c r="F3975" s="4">
        <v>1463.98303196744</v>
      </c>
      <c r="G3975" s="4">
        <v>3470.1508925385201</v>
      </c>
      <c r="H3975" s="4">
        <v>6250.9805034045703</v>
      </c>
      <c r="I3975" s="4">
        <v>360.45187269386702</v>
      </c>
      <c r="J3975" s="3">
        <v>0.60945452527562904</v>
      </c>
    </row>
    <row r="3976" spans="2:10" x14ac:dyDescent="0.4">
      <c r="B3976" s="3">
        <v>0.64422957350364896</v>
      </c>
      <c r="C3976" s="3">
        <v>0.91779944197234697</v>
      </c>
      <c r="D3976" s="3">
        <v>0.12624394786566301</v>
      </c>
      <c r="E3976" s="4">
        <v>1835.5610692011301</v>
      </c>
      <c r="F3976" s="4">
        <v>2474.9322042806498</v>
      </c>
      <c r="G3976" s="4">
        <v>2269.0270587865298</v>
      </c>
      <c r="H3976" s="4">
        <v>6579.5203322683201</v>
      </c>
      <c r="I3976" s="4">
        <v>433.65255236161602</v>
      </c>
      <c r="J3976" s="3">
        <v>0.74735935812432397</v>
      </c>
    </row>
    <row r="3977" spans="2:10" x14ac:dyDescent="0.4">
      <c r="B3977" s="3">
        <v>0.83479450090623897</v>
      </c>
      <c r="C3977" s="3">
        <v>0.84193592978666298</v>
      </c>
      <c r="D3977" s="3">
        <v>0.100897895079195</v>
      </c>
      <c r="E3977" s="4">
        <v>1554.1627858709201</v>
      </c>
      <c r="F3977" s="4">
        <v>1877.3154879003901</v>
      </c>
      <c r="G3977" s="4">
        <v>1267.4471920521</v>
      </c>
      <c r="H3977" s="4">
        <v>4698.9254658234104</v>
      </c>
      <c r="I3977" s="4">
        <v>243.84569764773599</v>
      </c>
      <c r="J3977" s="3">
        <v>0.378238019301749</v>
      </c>
    </row>
    <row r="3978" spans="2:10" x14ac:dyDescent="0.4">
      <c r="B3978" s="3">
        <v>0.98426578393602404</v>
      </c>
      <c r="C3978" s="3">
        <v>0.150039517269976</v>
      </c>
      <c r="D3978" s="3">
        <v>0.515826523930907</v>
      </c>
      <c r="E3978" s="4">
        <v>1930.6459174275899</v>
      </c>
      <c r="F3978" s="4">
        <v>764.94820506976896</v>
      </c>
      <c r="G3978" s="4">
        <v>3116.95092794018</v>
      </c>
      <c r="H3978" s="4">
        <v>5812.5450504375503</v>
      </c>
      <c r="I3978" s="4">
        <v>299.261002193558</v>
      </c>
      <c r="J3978" s="3">
        <v>0.49349648573348198</v>
      </c>
    </row>
    <row r="3979" spans="2:10" x14ac:dyDescent="0.4">
      <c r="B3979" s="3">
        <v>0.650671808126427</v>
      </c>
      <c r="C3979" s="3">
        <v>4.2856486345129098E-2</v>
      </c>
      <c r="D3979" s="3">
        <v>7.7190936184542897E-2</v>
      </c>
      <c r="E3979" s="4">
        <v>1540.07346194961</v>
      </c>
      <c r="F3979" s="4">
        <v>193.737797712988</v>
      </c>
      <c r="G3979" s="4">
        <v>523.02940943436204</v>
      </c>
      <c r="H3979" s="4">
        <v>2256.84066909696</v>
      </c>
      <c r="I3979" s="4">
        <v>86.512568312757494</v>
      </c>
      <c r="J3979" s="3">
        <v>0.11853678941158401</v>
      </c>
    </row>
    <row r="3980" spans="2:10" x14ac:dyDescent="0.4">
      <c r="B3980" s="3">
        <v>0.99709160863177504</v>
      </c>
      <c r="C3980" s="3">
        <v>0.98415910857707301</v>
      </c>
      <c r="D3980" s="3">
        <v>5.6816158268102303E-2</v>
      </c>
      <c r="E3980" s="4">
        <v>1321.04252479053</v>
      </c>
      <c r="F3980" s="4">
        <v>1584.5491042260701</v>
      </c>
      <c r="G3980" s="4">
        <v>537.11821821827402</v>
      </c>
      <c r="H3980" s="4">
        <v>3442.7098472348798</v>
      </c>
      <c r="I3980" s="4">
        <v>149.98648083093201</v>
      </c>
      <c r="J3980" s="3">
        <v>0.217914167151192</v>
      </c>
    </row>
    <row r="3981" spans="2:10" x14ac:dyDescent="0.4">
      <c r="B3981" s="3">
        <v>0.18063265428175801</v>
      </c>
      <c r="C3981" s="3">
        <v>0.77449457300855995</v>
      </c>
      <c r="D3981" s="3">
        <v>0.82363159042920697</v>
      </c>
      <c r="E3981" s="4">
        <v>322.08366680813202</v>
      </c>
      <c r="F3981" s="4">
        <v>1028.4959444557001</v>
      </c>
      <c r="G3981" s="4">
        <v>1612.9887962098901</v>
      </c>
      <c r="H3981" s="4">
        <v>2963.5684074737201</v>
      </c>
      <c r="I3981" s="4">
        <v>81.135007622478795</v>
      </c>
      <c r="J3981" s="3">
        <v>0.11508098895749801</v>
      </c>
    </row>
    <row r="3982" spans="2:10" x14ac:dyDescent="0.4">
      <c r="B3982" s="3">
        <v>0.17069360939501901</v>
      </c>
      <c r="C3982" s="3">
        <v>0.91152488971485701</v>
      </c>
      <c r="D3982" s="3">
        <v>0.93357093692126802</v>
      </c>
      <c r="E3982" s="4">
        <v>787.543798509471</v>
      </c>
      <c r="F3982" s="4">
        <v>2260.3806159186001</v>
      </c>
      <c r="G3982" s="4">
        <v>3929.0776688813098</v>
      </c>
      <c r="H3982" s="4">
        <v>6977.0020833093904</v>
      </c>
      <c r="I3982" s="4">
        <v>403.240192965831</v>
      </c>
      <c r="J3982" s="3">
        <v>0.71149361289772395</v>
      </c>
    </row>
    <row r="3983" spans="2:10" x14ac:dyDescent="0.4">
      <c r="B3983" s="3">
        <v>0.61081592488331105</v>
      </c>
      <c r="C3983" s="3">
        <v>0.49567523621746701</v>
      </c>
      <c r="D3983" s="3">
        <v>0.44076581575233298</v>
      </c>
      <c r="E3983" s="4">
        <v>951.32328278801799</v>
      </c>
      <c r="F3983" s="4">
        <v>950.208096702494</v>
      </c>
      <c r="G3983" s="4">
        <v>1671.5242348348499</v>
      </c>
      <c r="H3983" s="4">
        <v>3573.0556143253698</v>
      </c>
      <c r="I3983" s="4">
        <v>121.23775261369001</v>
      </c>
      <c r="J3983" s="3">
        <v>0.17731592356526599</v>
      </c>
    </row>
    <row r="3984" spans="2:10" x14ac:dyDescent="0.4">
      <c r="B3984" s="3">
        <v>0.85389232639705803</v>
      </c>
      <c r="C3984" s="3">
        <v>0.406196585786263</v>
      </c>
      <c r="D3984" s="3">
        <v>0.76959228657897605</v>
      </c>
      <c r="E3984" s="4">
        <v>1747.3935899134799</v>
      </c>
      <c r="F3984" s="4">
        <v>1498.8922932589901</v>
      </c>
      <c r="G3984" s="4">
        <v>3898.2831572348</v>
      </c>
      <c r="H3984" s="4">
        <v>7144.5690404072802</v>
      </c>
      <c r="I3984" s="4">
        <v>423.27084447483003</v>
      </c>
      <c r="J3984" s="3">
        <v>0.75439149867814803</v>
      </c>
    </row>
    <row r="3985" spans="2:10" x14ac:dyDescent="0.4">
      <c r="B3985" s="3">
        <v>0.67500952006459702</v>
      </c>
      <c r="C3985" s="3">
        <v>0.29432065746630998</v>
      </c>
      <c r="D3985" s="3">
        <v>8.5889847904126002E-2</v>
      </c>
      <c r="E3985" s="4">
        <v>2437.72424875038</v>
      </c>
      <c r="F3985" s="4">
        <v>2039.0708563478199</v>
      </c>
      <c r="G3985" s="4">
        <v>1969.36060703674</v>
      </c>
      <c r="H3985" s="4">
        <v>6446.1557121349497</v>
      </c>
      <c r="I3985" s="4">
        <v>456.76710878410699</v>
      </c>
      <c r="J3985" s="3">
        <v>0.78108688718765995</v>
      </c>
    </row>
    <row r="3986" spans="2:10" x14ac:dyDescent="0.4">
      <c r="B3986" s="3">
        <v>0.44019263611592702</v>
      </c>
      <c r="C3986" s="3">
        <v>0.101711164317282</v>
      </c>
      <c r="D3986" s="3">
        <v>0.44392862655186299</v>
      </c>
      <c r="E3986" s="4">
        <v>2288.4793699835</v>
      </c>
      <c r="F3986" s="4">
        <v>967.80079618292996</v>
      </c>
      <c r="G3986" s="4">
        <v>4144.13522214758</v>
      </c>
      <c r="H3986" s="4">
        <v>7400.4153883140198</v>
      </c>
      <c r="I3986" s="4">
        <v>487.59380797624999</v>
      </c>
      <c r="J3986" s="3">
        <v>0.88264277195099095</v>
      </c>
    </row>
    <row r="3987" spans="2:10" x14ac:dyDescent="0.4">
      <c r="B3987" s="3">
        <v>0.92618222790828697</v>
      </c>
      <c r="C3987" s="3">
        <v>0.98793610126929599</v>
      </c>
      <c r="D3987" s="3">
        <v>0.38478719964802</v>
      </c>
      <c r="E3987" s="4">
        <v>1079.43528774283</v>
      </c>
      <c r="F3987" s="4">
        <v>1314.00002481309</v>
      </c>
      <c r="G3987" s="4">
        <v>1889.1528024735901</v>
      </c>
      <c r="H3987" s="4">
        <v>4282.5881150295099</v>
      </c>
      <c r="I3987" s="4">
        <v>168.084926380144</v>
      </c>
      <c r="J3987" s="3">
        <v>0.25502657270345103</v>
      </c>
    </row>
    <row r="3988" spans="2:10" x14ac:dyDescent="0.4">
      <c r="B3988" s="3">
        <v>0.28183984219757202</v>
      </c>
      <c r="C3988" s="3">
        <v>0.63376643225426399</v>
      </c>
      <c r="D3988" s="3">
        <v>0.479161096886356</v>
      </c>
      <c r="E3988" s="4">
        <v>550.34335322598201</v>
      </c>
      <c r="F3988" s="4">
        <v>1049.97010609526</v>
      </c>
      <c r="G3988" s="4">
        <v>1487.6523147517901</v>
      </c>
      <c r="H3988" s="4">
        <v>3087.9657740730399</v>
      </c>
      <c r="I3988" s="4">
        <v>93.2201942311642</v>
      </c>
      <c r="J3988" s="3">
        <v>0.13304393205359799</v>
      </c>
    </row>
    <row r="3989" spans="2:10" x14ac:dyDescent="0.4">
      <c r="B3989" s="3">
        <v>0.84972219242532399</v>
      </c>
      <c r="C3989" s="3">
        <v>0.47484848401382301</v>
      </c>
      <c r="D3989" s="3">
        <v>0.96839067570125104</v>
      </c>
      <c r="E3989" s="4">
        <v>1341.8549375054199</v>
      </c>
      <c r="F3989" s="4">
        <v>1187.35644255854</v>
      </c>
      <c r="G3989" s="4">
        <v>3088.9670308960399</v>
      </c>
      <c r="H3989" s="4">
        <v>5618.1784109600203</v>
      </c>
      <c r="I3989" s="4">
        <v>262.794904700232</v>
      </c>
      <c r="J3989" s="3">
        <v>0.42865691814291201</v>
      </c>
    </row>
    <row r="3990" spans="2:10" x14ac:dyDescent="0.4">
      <c r="B3990" s="3">
        <v>0.67793706196386405</v>
      </c>
      <c r="C3990" s="3">
        <v>0.36903999658118503</v>
      </c>
      <c r="D3990" s="3">
        <v>0.117253518952707</v>
      </c>
      <c r="E3990" s="4">
        <v>1404.34436854163</v>
      </c>
      <c r="F3990" s="4">
        <v>1169.9231968736799</v>
      </c>
      <c r="G3990" s="4">
        <v>1007.6799630348399</v>
      </c>
      <c r="H3990" s="4">
        <v>3581.94752845016</v>
      </c>
      <c r="I3990" s="4">
        <v>152.26323638709999</v>
      </c>
      <c r="J3990" s="3">
        <v>0.22279309873737199</v>
      </c>
    </row>
    <row r="3991" spans="2:10" x14ac:dyDescent="0.4">
      <c r="B3991" s="3">
        <v>3.2802007377021498E-2</v>
      </c>
      <c r="C3991" s="3">
        <v>0.550064667799262</v>
      </c>
      <c r="D3991" s="3">
        <v>0.985898511987222</v>
      </c>
      <c r="E3991" s="4">
        <v>105.80758831776301</v>
      </c>
      <c r="F3991" s="4">
        <v>1298.59469784619</v>
      </c>
      <c r="G3991" s="4">
        <v>2201.1467412828301</v>
      </c>
      <c r="H3991" s="4">
        <v>3605.5490274467902</v>
      </c>
      <c r="I3991" s="4">
        <v>119.15848030578999</v>
      </c>
      <c r="J3991" s="3">
        <v>0.17456388577726401</v>
      </c>
    </row>
    <row r="3992" spans="2:10" x14ac:dyDescent="0.4">
      <c r="B3992" s="3">
        <v>0.86730285127256701</v>
      </c>
      <c r="C3992" s="3">
        <v>0.22264374498915401</v>
      </c>
      <c r="D3992" s="3">
        <v>0.36001288340278298</v>
      </c>
      <c r="E3992" s="4">
        <v>1681.9522896148801</v>
      </c>
      <c r="F3992" s="4">
        <v>914.80325284292701</v>
      </c>
      <c r="G3992" s="4">
        <v>2439.5109583655399</v>
      </c>
      <c r="H3992" s="4">
        <v>5036.2665008233498</v>
      </c>
      <c r="I3992" s="4">
        <v>236.56181560268601</v>
      </c>
      <c r="J3992" s="3">
        <v>0.37368195989776898</v>
      </c>
    </row>
    <row r="3993" spans="2:10" x14ac:dyDescent="0.4">
      <c r="B3993" s="3">
        <v>0.23394842535951399</v>
      </c>
      <c r="C3993" s="3">
        <v>7.1716548027699598E-2</v>
      </c>
      <c r="D3993" s="3">
        <v>1.53889423196014E-2</v>
      </c>
      <c r="E3993" s="4">
        <v>2611.6462468886698</v>
      </c>
      <c r="F3993" s="4">
        <v>1194.7478153422401</v>
      </c>
      <c r="G3993" s="4">
        <v>442.39157931041399</v>
      </c>
      <c r="H3993" s="4">
        <v>4248.7856415413298</v>
      </c>
      <c r="I3993" s="4">
        <v>340.88916319631102</v>
      </c>
      <c r="J3993" s="3">
        <v>0.51629605072347795</v>
      </c>
    </row>
    <row r="3994" spans="2:10" x14ac:dyDescent="0.4">
      <c r="B3994" s="3">
        <v>0.31761052121719002</v>
      </c>
      <c r="C3994" s="3">
        <v>0.65898527551181296</v>
      </c>
      <c r="D3994" s="3">
        <v>0.58183830916762802</v>
      </c>
      <c r="E3994" s="4">
        <v>664.712266763402</v>
      </c>
      <c r="F3994" s="4">
        <v>1173.2521633722199</v>
      </c>
      <c r="G3994" s="4">
        <v>1904.6588845645599</v>
      </c>
      <c r="H3994" s="4">
        <v>3742.6233147001899</v>
      </c>
      <c r="I3994" s="4">
        <v>128.38477649000799</v>
      </c>
      <c r="J3994" s="3">
        <v>0.189404232902353</v>
      </c>
    </row>
    <row r="3995" spans="2:10" x14ac:dyDescent="0.4">
      <c r="B3995" s="3">
        <v>0.65206351855906297</v>
      </c>
      <c r="C3995" s="3">
        <v>0.137979551302186</v>
      </c>
      <c r="D3995" s="3">
        <v>0.93578766081375497</v>
      </c>
      <c r="E3995" s="4">
        <v>959.469039209166</v>
      </c>
      <c r="F3995" s="4">
        <v>312.15501822395402</v>
      </c>
      <c r="G3995" s="4">
        <v>1788.01704931884</v>
      </c>
      <c r="H3995" s="4">
        <v>3059.6411067519598</v>
      </c>
      <c r="I3995" s="4">
        <v>86.896557039360303</v>
      </c>
      <c r="J3995" s="3">
        <v>0.12384371156923001</v>
      </c>
    </row>
    <row r="3996" spans="2:10" x14ac:dyDescent="0.4">
      <c r="B3996" s="3">
        <v>0.94820224670706299</v>
      </c>
      <c r="C3996" s="3">
        <v>9.9658211271801394E-3</v>
      </c>
      <c r="D3996" s="3">
        <v>0.97389613248395601</v>
      </c>
      <c r="E3996" s="4">
        <v>2688.3325900987202</v>
      </c>
      <c r="F3996" s="4">
        <v>94.952753524161196</v>
      </c>
      <c r="G3996" s="4">
        <v>4507.2160808336203</v>
      </c>
      <c r="H3996" s="4">
        <v>7290.50142445651</v>
      </c>
      <c r="I3996" s="4">
        <v>455.97387250869201</v>
      </c>
      <c r="J3996" s="3">
        <v>0.81989166540272396</v>
      </c>
    </row>
    <row r="3997" spans="2:10" x14ac:dyDescent="0.4">
      <c r="B3997" s="3">
        <v>0.73359860213310502</v>
      </c>
      <c r="C3997" s="3">
        <v>0.71874918523936104</v>
      </c>
      <c r="D3997" s="3">
        <v>0.51839336631482202</v>
      </c>
      <c r="E3997" s="4">
        <v>1019.27664275422</v>
      </c>
      <c r="F3997" s="4">
        <v>1170.02921070812</v>
      </c>
      <c r="G3997" s="4">
        <v>2045.9108292097101</v>
      </c>
      <c r="H3997" s="4">
        <v>4235.2166826720604</v>
      </c>
      <c r="I3997" s="4">
        <v>160.55795371970601</v>
      </c>
      <c r="J3997" s="3">
        <v>0.243001100597867</v>
      </c>
    </row>
    <row r="3998" spans="2:10" x14ac:dyDescent="0.4">
      <c r="B3998" s="3">
        <v>0.62561040686231795</v>
      </c>
      <c r="C3998" s="3">
        <v>0.20955281631776901</v>
      </c>
      <c r="D3998" s="3">
        <v>0.53019196007924396</v>
      </c>
      <c r="E3998" s="4">
        <v>1905.5420882497699</v>
      </c>
      <c r="F3998" s="4">
        <v>1184.7435714129099</v>
      </c>
      <c r="G3998" s="4">
        <v>3653.1025423422102</v>
      </c>
      <c r="H3998" s="4">
        <v>6743.3882020049004</v>
      </c>
      <c r="I3998" s="4">
        <v>394.312475875654</v>
      </c>
      <c r="J3998" s="3">
        <v>0.68614547872240295</v>
      </c>
    </row>
    <row r="3999" spans="2:10" x14ac:dyDescent="0.4">
      <c r="B3999" s="3">
        <v>0.76183169234535897</v>
      </c>
      <c r="C3999" s="3">
        <v>0.18442001699591601</v>
      </c>
      <c r="D3999" s="3">
        <v>0.50848061885278595</v>
      </c>
      <c r="E3999" s="4">
        <v>1604.2867432774001</v>
      </c>
      <c r="F3999" s="4">
        <v>767.94660157886904</v>
      </c>
      <c r="G3999" s="4">
        <v>2656.3557973883799</v>
      </c>
      <c r="H3999" s="4">
        <v>5028.5891422446502</v>
      </c>
      <c r="I3999" s="4">
        <v>228.53445655188699</v>
      </c>
      <c r="J3999" s="3">
        <v>0.36085094463419398</v>
      </c>
    </row>
    <row r="4000" spans="2:10" x14ac:dyDescent="0.4">
      <c r="B4000" s="3">
        <v>0.75516623773497604</v>
      </c>
      <c r="C4000" s="3">
        <v>0.569666363183712</v>
      </c>
      <c r="D4000" s="3">
        <v>0.355108142703633</v>
      </c>
      <c r="E4000" s="4">
        <v>1845.2174496006501</v>
      </c>
      <c r="F4000" s="4">
        <v>1993.23012469729</v>
      </c>
      <c r="G4000" s="4">
        <v>3646.2193505989198</v>
      </c>
      <c r="H4000" s="4">
        <v>7484.6669248968701</v>
      </c>
      <c r="I4000" s="4">
        <v>486.26337872800298</v>
      </c>
      <c r="J4000" s="3">
        <v>0.88479085401201496</v>
      </c>
    </row>
    <row r="4001" spans="2:10" x14ac:dyDescent="0.4">
      <c r="B4001" s="3">
        <v>0.49298001054593799</v>
      </c>
      <c r="C4001" s="3">
        <v>0.66497884914910499</v>
      </c>
      <c r="D4001" s="3">
        <v>3.6196868397968998E-2</v>
      </c>
      <c r="E4001" s="4">
        <v>1796.0395890115601</v>
      </c>
      <c r="F4001" s="4">
        <v>2390.8217810564402</v>
      </c>
      <c r="G4001" s="4">
        <v>730.46057547847101</v>
      </c>
      <c r="H4001" s="4">
        <v>4917.3219455464796</v>
      </c>
      <c r="I4001" s="4">
        <v>312.83237283807102</v>
      </c>
      <c r="J4001" s="3">
        <v>0.49098369198240699</v>
      </c>
    </row>
    <row r="4002" spans="2:10" x14ac:dyDescent="0.4">
      <c r="B4002" s="3">
        <v>0.46981294693909398</v>
      </c>
      <c r="C4002" s="3">
        <v>0.30195230870165302</v>
      </c>
      <c r="D4002" s="3">
        <v>0.41374261839725701</v>
      </c>
      <c r="E4002" s="4">
        <v>1056.46947908997</v>
      </c>
      <c r="F4002" s="4">
        <v>868.98612746389597</v>
      </c>
      <c r="G4002" s="4">
        <v>1838.4352374114801</v>
      </c>
      <c r="H4002" s="4">
        <v>3763.8908439653601</v>
      </c>
      <c r="I4002" s="4">
        <v>137.54457371297701</v>
      </c>
      <c r="J4002" s="3">
        <v>0.20313929492282901</v>
      </c>
    </row>
    <row r="4003" spans="2:10" x14ac:dyDescent="0.4">
      <c r="B4003" s="3">
        <v>0.59401902397203399</v>
      </c>
      <c r="C4003" s="3">
        <v>0.44957650625843298</v>
      </c>
      <c r="D4003" s="3">
        <v>8.3872880168415195E-2</v>
      </c>
      <c r="E4003" s="4">
        <v>1970.6022917346099</v>
      </c>
      <c r="F4003" s="4">
        <v>2080.3562554735799</v>
      </c>
      <c r="G4003" s="4">
        <v>1560.0588858915801</v>
      </c>
      <c r="H4003" s="4">
        <v>5611.0174330997897</v>
      </c>
      <c r="I4003" s="4">
        <v>353.72503488064802</v>
      </c>
      <c r="J4003" s="3">
        <v>0.57674636388474099</v>
      </c>
    </row>
    <row r="4004" spans="2:10" x14ac:dyDescent="0.4">
      <c r="B4004" s="3">
        <v>0.21733673683029001</v>
      </c>
      <c r="C4004" s="3">
        <v>0.80099596366554804</v>
      </c>
      <c r="D4004" s="3">
        <v>0.76982662455107598</v>
      </c>
      <c r="E4004" s="4">
        <v>376.147433435469</v>
      </c>
      <c r="F4004" s="4">
        <v>1039.5384172351801</v>
      </c>
      <c r="G4004" s="4">
        <v>1609.33515099232</v>
      </c>
      <c r="H4004" s="4">
        <v>3025.0210016629699</v>
      </c>
      <c r="I4004" s="4">
        <v>84.418305168573298</v>
      </c>
      <c r="J4004" s="3">
        <v>0.120104404067647</v>
      </c>
    </row>
    <row r="4005" spans="2:10" x14ac:dyDescent="0.4">
      <c r="B4005" s="3">
        <v>9.1024321585850498E-2</v>
      </c>
      <c r="C4005" s="3">
        <v>0.67142502269589099</v>
      </c>
      <c r="D4005" s="3">
        <v>0.27408892880005498</v>
      </c>
      <c r="E4005" s="4">
        <v>504.98173567565999</v>
      </c>
      <c r="F4005" s="4">
        <v>2191.0985371349002</v>
      </c>
      <c r="G4005" s="4">
        <v>2364.67054967379</v>
      </c>
      <c r="H4005" s="4">
        <v>5060.7508224843496</v>
      </c>
      <c r="I4005" s="4">
        <v>251.19275927146299</v>
      </c>
      <c r="J4005" s="3">
        <v>0.39732265041960002</v>
      </c>
    </row>
    <row r="4006" spans="2:10" x14ac:dyDescent="0.4">
      <c r="B4006" s="3">
        <v>0.18158274979820899</v>
      </c>
      <c r="C4006" s="3">
        <v>0.22731118838197101</v>
      </c>
      <c r="D4006" s="3">
        <v>0.64694460702688905</v>
      </c>
      <c r="E4006" s="4">
        <v>1239.2430316939999</v>
      </c>
      <c r="F4006" s="4">
        <v>1577.24262405232</v>
      </c>
      <c r="G4006" s="4">
        <v>3966.6854025274301</v>
      </c>
      <c r="H4006" s="4">
        <v>6783.1710582737596</v>
      </c>
      <c r="I4006" s="4">
        <v>402.16100744797802</v>
      </c>
      <c r="J4006" s="3">
        <v>0.701451557133564</v>
      </c>
    </row>
    <row r="4007" spans="2:10" x14ac:dyDescent="0.4">
      <c r="B4007" s="3">
        <v>0.78631117718911203</v>
      </c>
      <c r="C4007" s="3">
        <v>0.98794387059455402</v>
      </c>
      <c r="D4007" s="3">
        <v>0.40333735813642502</v>
      </c>
      <c r="E4007" s="4">
        <v>1289.2886937132</v>
      </c>
      <c r="F4007" s="4">
        <v>1672.5722404292101</v>
      </c>
      <c r="G4007" s="4">
        <v>2624.6014518555398</v>
      </c>
      <c r="H4007" s="4">
        <v>5586.4623859979602</v>
      </c>
      <c r="I4007" s="4">
        <v>274.885966244852</v>
      </c>
      <c r="J4007" s="3">
        <v>0.44758551530777002</v>
      </c>
    </row>
    <row r="4008" spans="2:10" x14ac:dyDescent="0.4">
      <c r="B4008" s="3">
        <v>0.41302995941006498</v>
      </c>
      <c r="C4008" s="3">
        <v>0.73802971902888104</v>
      </c>
      <c r="D4008" s="3">
        <v>0.50478920353192702</v>
      </c>
      <c r="E4008" s="4">
        <v>1327.58555973375</v>
      </c>
      <c r="F4008" s="4">
        <v>2004.8404961906499</v>
      </c>
      <c r="G4008" s="4">
        <v>3539.0562894425302</v>
      </c>
      <c r="H4008" s="4">
        <v>6871.4823453669396</v>
      </c>
      <c r="I4008" s="4">
        <v>402.64704933928999</v>
      </c>
      <c r="J4008" s="3">
        <v>0.70598980344741602</v>
      </c>
    </row>
    <row r="4009" spans="2:10" x14ac:dyDescent="0.4">
      <c r="B4009" s="3">
        <v>0.79310782900135501</v>
      </c>
      <c r="C4009" s="3">
        <v>1.1979413741011099E-2</v>
      </c>
      <c r="D4009" s="3">
        <v>6.1303970900883603E-2</v>
      </c>
      <c r="E4009" s="4">
        <v>1599.22176279526</v>
      </c>
      <c r="F4009" s="4">
        <v>52.264369070405102</v>
      </c>
      <c r="G4009" s="4">
        <v>394.81764036182</v>
      </c>
      <c r="H4009" s="4">
        <v>2046.3037722274801</v>
      </c>
      <c r="I4009" s="4">
        <v>77.719728958926595</v>
      </c>
      <c r="J4009" s="3">
        <v>0.105417604436449</v>
      </c>
    </row>
    <row r="4010" spans="2:10" x14ac:dyDescent="0.4">
      <c r="B4010" s="3">
        <v>0.29925020028821298</v>
      </c>
      <c r="C4010" s="3">
        <v>0.74742808249505299</v>
      </c>
      <c r="D4010" s="3">
        <v>7.0814344705672702E-2</v>
      </c>
      <c r="E4010" s="4">
        <v>1715.9372388121801</v>
      </c>
      <c r="F4010" s="4">
        <v>2921.0694455610101</v>
      </c>
      <c r="G4010" s="4">
        <v>1695.3636923363499</v>
      </c>
      <c r="H4010" s="4">
        <v>6332.3703767095603</v>
      </c>
      <c r="I4010" s="4">
        <v>451.5840107519</v>
      </c>
      <c r="J4010" s="3">
        <v>0.76713978426976603</v>
      </c>
    </row>
    <row r="4011" spans="2:10" x14ac:dyDescent="0.4">
      <c r="B4011" s="3">
        <v>0.50552504259212805</v>
      </c>
      <c r="C4011" s="3">
        <v>0.14253612727481299</v>
      </c>
      <c r="D4011" s="3">
        <v>0.66192140169472302</v>
      </c>
      <c r="E4011" s="4">
        <v>882.42722713504497</v>
      </c>
      <c r="F4011" s="4">
        <v>341.51258905632699</v>
      </c>
      <c r="G4011" s="4">
        <v>1564.85904049942</v>
      </c>
      <c r="H4011" s="4">
        <v>2788.7988566908002</v>
      </c>
      <c r="I4011" s="4">
        <v>77.387374645210897</v>
      </c>
      <c r="J4011" s="3">
        <v>0.108820314536006</v>
      </c>
    </row>
    <row r="4012" spans="2:10" x14ac:dyDescent="0.4">
      <c r="B4012" s="3">
        <v>0.47658107927314403</v>
      </c>
      <c r="C4012" s="3">
        <v>0.144399777012576</v>
      </c>
      <c r="D4012" s="3">
        <v>0.46795525149832601</v>
      </c>
      <c r="E4012" s="4">
        <v>1245.11995841255</v>
      </c>
      <c r="F4012" s="4">
        <v>558.54730079522801</v>
      </c>
      <c r="G4012" s="4">
        <v>2057.4354750203702</v>
      </c>
      <c r="H4012" s="4">
        <v>3861.10273422815</v>
      </c>
      <c r="I4012" s="4">
        <v>145.356825058558</v>
      </c>
      <c r="J4012" s="3">
        <v>0.215754371866373</v>
      </c>
    </row>
    <row r="4013" spans="2:10" x14ac:dyDescent="0.4">
      <c r="B4013" s="3">
        <v>0.75037206071160201</v>
      </c>
      <c r="C4013" s="3">
        <v>0.49830102774392099</v>
      </c>
      <c r="D4013" s="3">
        <v>0.93388636308614004</v>
      </c>
      <c r="E4013" s="4">
        <v>1407.8369094110799</v>
      </c>
      <c r="F4013" s="4">
        <v>1361.2473731063601</v>
      </c>
      <c r="G4013" s="4">
        <v>3384.1090206937001</v>
      </c>
      <c r="H4013" s="4">
        <v>6153.1933032111601</v>
      </c>
      <c r="I4013" s="4">
        <v>313.75423695035198</v>
      </c>
      <c r="J4013" s="3">
        <v>0.527522710857107</v>
      </c>
    </row>
    <row r="4014" spans="2:10" x14ac:dyDescent="0.4">
      <c r="B4014" s="3">
        <v>0.77486226593273499</v>
      </c>
      <c r="C4014" s="3">
        <v>4.1018832745489398E-2</v>
      </c>
      <c r="D4014" s="3">
        <v>0.948499452705999</v>
      </c>
      <c r="E4014" s="4">
        <v>2273.7026835387501</v>
      </c>
      <c r="F4014" s="4">
        <v>313.679091172158</v>
      </c>
      <c r="G4014" s="4">
        <v>4026.29029678813</v>
      </c>
      <c r="H4014" s="4">
        <v>6613.6720714990397</v>
      </c>
      <c r="I4014" s="4">
        <v>376.07621521492098</v>
      </c>
      <c r="J4014" s="3">
        <v>0.64943160541129397</v>
      </c>
    </row>
    <row r="4015" spans="2:10" x14ac:dyDescent="0.4">
      <c r="B4015" s="3">
        <v>0.67309085323179396</v>
      </c>
      <c r="C4015" s="3">
        <v>0.67140963574756196</v>
      </c>
      <c r="D4015" s="3">
        <v>0.71546581804477605</v>
      </c>
      <c r="E4015" s="4">
        <v>1552.80369906646</v>
      </c>
      <c r="F4015" s="4">
        <v>1842.11909624551</v>
      </c>
      <c r="G4015" s="4">
        <v>3912.58130335748</v>
      </c>
      <c r="H4015" s="4">
        <v>7307.5040986694603</v>
      </c>
      <c r="I4015" s="4">
        <v>441.49026642447302</v>
      </c>
      <c r="J4015" s="3">
        <v>0.79466985251928601</v>
      </c>
    </row>
    <row r="4016" spans="2:10" x14ac:dyDescent="0.4">
      <c r="B4016" s="3">
        <v>0.88057885352986998</v>
      </c>
      <c r="C4016" s="3">
        <v>6.0051909298635103E-2</v>
      </c>
      <c r="D4016" s="3">
        <v>0.64679973108174005</v>
      </c>
      <c r="E4016" s="4">
        <v>2434.4915243785799</v>
      </c>
      <c r="F4016" s="4">
        <v>487.54481550505398</v>
      </c>
      <c r="G4016" s="4">
        <v>4050.93289880046</v>
      </c>
      <c r="H4016" s="4">
        <v>6972.9692386840998</v>
      </c>
      <c r="I4016" s="4">
        <v>422.40391093425598</v>
      </c>
      <c r="J4016" s="3">
        <v>0.74512714696930904</v>
      </c>
    </row>
    <row r="4017" spans="2:10" x14ac:dyDescent="0.4">
      <c r="B4017" s="3">
        <v>0.604454212581786</v>
      </c>
      <c r="C4017" s="3">
        <v>0.57485634631925697</v>
      </c>
      <c r="D4017" s="3">
        <v>4.5105064130512802E-2</v>
      </c>
      <c r="E4017" s="4">
        <v>1177.1121397772499</v>
      </c>
      <c r="F4017" s="4">
        <v>1324.2199544462901</v>
      </c>
      <c r="G4017" s="4">
        <v>364.98523549769197</v>
      </c>
      <c r="H4017" s="4">
        <v>2866.3173297212402</v>
      </c>
      <c r="I4017" s="4">
        <v>115.861909262707</v>
      </c>
      <c r="J4017" s="3">
        <v>0.163547117280918</v>
      </c>
    </row>
    <row r="4018" spans="2:10" x14ac:dyDescent="0.4">
      <c r="B4018" s="3">
        <v>0.35812006194761098</v>
      </c>
      <c r="C4018" s="3">
        <v>9.3594228149742591E-3</v>
      </c>
      <c r="D4018" s="3">
        <v>0.18928648403995699</v>
      </c>
      <c r="E4018" s="4">
        <v>2814.3005709979998</v>
      </c>
      <c r="F4018" s="4">
        <v>141.37374924838801</v>
      </c>
      <c r="G4018" s="4">
        <v>3177.96535559004</v>
      </c>
      <c r="H4018" s="4">
        <v>6133.6396758364399</v>
      </c>
      <c r="I4018" s="4">
        <v>409.23109092996998</v>
      </c>
      <c r="J4018" s="3">
        <v>0.68727919708102403</v>
      </c>
    </row>
    <row r="4019" spans="2:10" x14ac:dyDescent="0.4">
      <c r="B4019" s="3">
        <v>0.72042761508738595</v>
      </c>
      <c r="C4019" s="3">
        <v>0.68332961258978997</v>
      </c>
      <c r="D4019" s="3">
        <v>9.8745631426567296E-2</v>
      </c>
      <c r="E4019" s="4">
        <v>2075.27621225644</v>
      </c>
      <c r="F4019" s="4">
        <v>2474.8025144803701</v>
      </c>
      <c r="G4019" s="4">
        <v>2073.0493890305502</v>
      </c>
      <c r="H4019" s="4">
        <v>6623.1281157673702</v>
      </c>
      <c r="I4019" s="4">
        <v>457.63986787741101</v>
      </c>
      <c r="J4019" s="3">
        <v>0.79071968985308905</v>
      </c>
    </row>
    <row r="4020" spans="2:10" x14ac:dyDescent="0.4">
      <c r="B4020" s="3">
        <v>0.61075976973020696</v>
      </c>
      <c r="C4020" s="3">
        <v>0.75236787582263498</v>
      </c>
      <c r="D4020" s="3">
        <v>0.80057111123203695</v>
      </c>
      <c r="E4020" s="4">
        <v>1176.8379875226599</v>
      </c>
      <c r="F4020" s="4">
        <v>1508.6823227330101</v>
      </c>
      <c r="G4020" s="4">
        <v>3082.5019072202599</v>
      </c>
      <c r="H4020" s="4">
        <v>5768.0222174759401</v>
      </c>
      <c r="I4020" s="4">
        <v>278.25569679890299</v>
      </c>
      <c r="J4020" s="3">
        <v>0.45770754687597498</v>
      </c>
    </row>
    <row r="4021" spans="2:10" x14ac:dyDescent="0.4">
      <c r="B4021" s="3">
        <v>0.54867353954419795</v>
      </c>
      <c r="C4021" s="3">
        <v>0.22279403407738901</v>
      </c>
      <c r="D4021" s="3">
        <v>0.44903177615418399</v>
      </c>
      <c r="E4021" s="4">
        <v>1805.21198782697</v>
      </c>
      <c r="F4021" s="4">
        <v>1225.54627516192</v>
      </c>
      <c r="G4021" s="4">
        <v>3383.1611422185101</v>
      </c>
      <c r="H4021" s="4">
        <v>6413.9194052074099</v>
      </c>
      <c r="I4021" s="4">
        <v>364.136301585083</v>
      </c>
      <c r="J4021" s="3">
        <v>0.62151863625933601</v>
      </c>
    </row>
    <row r="4022" spans="2:10" x14ac:dyDescent="0.4">
      <c r="B4022" s="3">
        <v>0.46977928264556501</v>
      </c>
      <c r="C4022" s="3">
        <v>3.4172600988551599E-2</v>
      </c>
      <c r="D4022" s="3">
        <v>0.224708942893699</v>
      </c>
      <c r="E4022" s="4">
        <v>2828.8476364634698</v>
      </c>
      <c r="F4022" s="4">
        <v>453.32503434299599</v>
      </c>
      <c r="G4022" s="4">
        <v>3493.79098876526</v>
      </c>
      <c r="H4022" s="4">
        <v>6775.9636595717302</v>
      </c>
      <c r="I4022" s="4">
        <v>459.99959438012002</v>
      </c>
      <c r="J4022" s="3">
        <v>0.80199167059751197</v>
      </c>
    </row>
    <row r="4023" spans="2:10" x14ac:dyDescent="0.4">
      <c r="B4023" s="3">
        <v>0.40050240387445901</v>
      </c>
      <c r="C4023" s="3">
        <v>0.68944153023221399</v>
      </c>
      <c r="D4023" s="3">
        <v>0.75147682421292095</v>
      </c>
      <c r="E4023" s="4">
        <v>802.268752113147</v>
      </c>
      <c r="F4023" s="4">
        <v>1237.0390647827501</v>
      </c>
      <c r="G4023" s="4">
        <v>2309.2371617670001</v>
      </c>
      <c r="H4023" s="4">
        <v>4348.5449786628997</v>
      </c>
      <c r="I4023" s="4">
        <v>164.65283085533801</v>
      </c>
      <c r="J4023" s="3">
        <v>0.25068811219741999</v>
      </c>
    </row>
    <row r="4024" spans="2:10" x14ac:dyDescent="0.4">
      <c r="B4024" s="3">
        <v>0.97570774382546999</v>
      </c>
      <c r="C4024" s="3">
        <v>0.85986532779872804</v>
      </c>
      <c r="D4024" s="3">
        <v>0.82964898552365995</v>
      </c>
      <c r="E4024" s="4">
        <v>919.093772549302</v>
      </c>
      <c r="F4024" s="4">
        <v>1014.62096087227</v>
      </c>
      <c r="G4024" s="4">
        <v>2047.39922750046</v>
      </c>
      <c r="H4024" s="4">
        <v>3981.11396092204</v>
      </c>
      <c r="I4024" s="4">
        <v>135.98874601911001</v>
      </c>
      <c r="J4024" s="3">
        <v>0.20310629786617901</v>
      </c>
    </row>
    <row r="4025" spans="2:10" x14ac:dyDescent="0.4">
      <c r="B4025" s="3">
        <v>3.2846225633266703E-2</v>
      </c>
      <c r="C4025" s="3">
        <v>0.209592002678893</v>
      </c>
      <c r="D4025" s="3">
        <v>0.29895968100546</v>
      </c>
      <c r="E4025" s="4">
        <v>318.893463135422</v>
      </c>
      <c r="F4025" s="4">
        <v>1730.2165049600301</v>
      </c>
      <c r="G4025" s="4">
        <v>2748.7623951035598</v>
      </c>
      <c r="H4025" s="4">
        <v>4797.8723631990197</v>
      </c>
      <c r="I4025" s="4">
        <v>247.600018193198</v>
      </c>
      <c r="J4025" s="3">
        <v>0.38610679409249299</v>
      </c>
    </row>
    <row r="4026" spans="2:10" x14ac:dyDescent="0.4">
      <c r="B4026" s="3">
        <v>0.28550761209050401</v>
      </c>
      <c r="C4026" s="3">
        <v>0.46395113522871201</v>
      </c>
      <c r="D4026" s="3">
        <v>8.5238374618102505E-2</v>
      </c>
      <c r="E4026" s="4">
        <v>1467.2182982705399</v>
      </c>
      <c r="F4026" s="4">
        <v>2163.7415184603001</v>
      </c>
      <c r="G4026" s="4">
        <v>1406.9730505319301</v>
      </c>
      <c r="H4026" s="4">
        <v>5037.9328672627798</v>
      </c>
      <c r="I4026" s="4">
        <v>297.17903466719002</v>
      </c>
      <c r="J4026" s="3">
        <v>0.469477756986174</v>
      </c>
    </row>
    <row r="4027" spans="2:10" x14ac:dyDescent="0.4">
      <c r="B4027" s="3">
        <v>7.7314996633241706E-2</v>
      </c>
      <c r="C4027" s="3">
        <v>0.23712872383354799</v>
      </c>
      <c r="D4027" s="3">
        <v>0.36869571979837401</v>
      </c>
      <c r="E4027" s="4">
        <v>461.05197564993301</v>
      </c>
      <c r="F4027" s="4">
        <v>1264.32435631013</v>
      </c>
      <c r="G4027" s="4">
        <v>2205.6678221911702</v>
      </c>
      <c r="H4027" s="4">
        <v>3931.04415415123</v>
      </c>
      <c r="I4027" s="4">
        <v>163.85992834342301</v>
      </c>
      <c r="J4027" s="3">
        <v>0.24409931576107599</v>
      </c>
    </row>
    <row r="4028" spans="2:10" x14ac:dyDescent="0.4">
      <c r="B4028" s="3">
        <v>0.50374818447485503</v>
      </c>
      <c r="C4028" s="3">
        <v>0.45244468183172998</v>
      </c>
      <c r="D4028" s="3">
        <v>0.37387083646320901</v>
      </c>
      <c r="E4028" s="4">
        <v>1635.15969986358</v>
      </c>
      <c r="F4028" s="4">
        <v>1807.4358849615301</v>
      </c>
      <c r="G4028" s="4">
        <v>3387.9352341966601</v>
      </c>
      <c r="H4028" s="4">
        <v>6830.5308190217802</v>
      </c>
      <c r="I4028" s="4">
        <v>410.6740641852</v>
      </c>
      <c r="J4028" s="3">
        <v>0.71831411016768099</v>
      </c>
    </row>
    <row r="4029" spans="2:10" x14ac:dyDescent="0.4">
      <c r="B4029" s="3">
        <v>0.753407203307358</v>
      </c>
      <c r="C4029" s="3">
        <v>0.53076165218631899</v>
      </c>
      <c r="D4029" s="3">
        <v>5.3179570922114401E-2</v>
      </c>
      <c r="E4029" s="4">
        <v>2448.4519239385399</v>
      </c>
      <c r="F4029" s="4">
        <v>2672.6801753855402</v>
      </c>
      <c r="G4029" s="4">
        <v>1507.2067969673301</v>
      </c>
      <c r="H4029" s="4">
        <v>6628.3388962914096</v>
      </c>
      <c r="I4029" s="4">
        <v>507.89367299264001</v>
      </c>
      <c r="J4029" s="3">
        <v>0.87781791453518898</v>
      </c>
    </row>
    <row r="4030" spans="2:10" x14ac:dyDescent="0.4">
      <c r="B4030" s="3">
        <v>0.18391412279746999</v>
      </c>
      <c r="C4030" s="3">
        <v>0.53322683621259703</v>
      </c>
      <c r="D4030" s="3">
        <v>0.78188436441696596</v>
      </c>
      <c r="E4030" s="4">
        <v>982.53128943456795</v>
      </c>
      <c r="F4030" s="4">
        <v>2095.63997511764</v>
      </c>
      <c r="G4030" s="4">
        <v>4005.9722136582</v>
      </c>
      <c r="H4030" s="4">
        <v>7084.1434782104097</v>
      </c>
      <c r="I4030" s="4">
        <v>422.05958117927798</v>
      </c>
      <c r="J4030" s="3">
        <v>0.74949979502785402</v>
      </c>
    </row>
    <row r="4031" spans="2:10" x14ac:dyDescent="0.4">
      <c r="B4031" s="3">
        <v>0.99343007946852202</v>
      </c>
      <c r="C4031" s="3">
        <v>0.80817646863120896</v>
      </c>
      <c r="D4031" s="3">
        <v>0.82545259267929005</v>
      </c>
      <c r="E4031" s="4">
        <v>1727.61128229525</v>
      </c>
      <c r="F4031" s="4">
        <v>1973.9825447707899</v>
      </c>
      <c r="G4031" s="4">
        <v>4328.0843222393196</v>
      </c>
      <c r="H4031" s="4">
        <v>8029.6781493053804</v>
      </c>
      <c r="I4031" s="4">
        <v>524.09179776689302</v>
      </c>
      <c r="J4031" s="3">
        <v>0.98657248150949794</v>
      </c>
    </row>
    <row r="4032" spans="2:10" x14ac:dyDescent="0.4">
      <c r="B4032" s="3">
        <v>0.17513060354200199</v>
      </c>
      <c r="C4032" s="3">
        <v>0.36385740599004301</v>
      </c>
      <c r="D4032" s="3">
        <v>0.94854453358336599</v>
      </c>
      <c r="E4032" s="4">
        <v>454.846696821374</v>
      </c>
      <c r="F4032" s="4">
        <v>871.01775040199902</v>
      </c>
      <c r="G4032" s="4">
        <v>1986.94607012958</v>
      </c>
      <c r="H4032" s="4">
        <v>3312.8105173529598</v>
      </c>
      <c r="I4032" s="4">
        <v>101.599399252333</v>
      </c>
      <c r="J4032" s="3">
        <v>0.14664718094024701</v>
      </c>
    </row>
    <row r="4033" spans="2:10" x14ac:dyDescent="0.4">
      <c r="B4033" s="3">
        <v>0.54133351293991805</v>
      </c>
      <c r="C4033" s="3">
        <v>0.69043981837552504</v>
      </c>
      <c r="D4033" s="3">
        <v>0.39581959004269801</v>
      </c>
      <c r="E4033" s="4">
        <v>1195.1732996404301</v>
      </c>
      <c r="F4033" s="4">
        <v>1555.02404113688</v>
      </c>
      <c r="G4033" s="4">
        <v>2484.725619538</v>
      </c>
      <c r="H4033" s="4">
        <v>5234.9229603153199</v>
      </c>
      <c r="I4033" s="4">
        <v>246.32267004748701</v>
      </c>
      <c r="J4033" s="3">
        <v>0.39334755778293301</v>
      </c>
    </row>
    <row r="4034" spans="2:10" x14ac:dyDescent="0.4">
      <c r="B4034" s="3">
        <v>0.76608405933996404</v>
      </c>
      <c r="C4034" s="3">
        <v>0.923334044895047</v>
      </c>
      <c r="D4034" s="3">
        <v>1.9078573873788401E-2</v>
      </c>
      <c r="E4034" s="4">
        <v>1357.00693320658</v>
      </c>
      <c r="F4034" s="4">
        <v>1734.7992108389601</v>
      </c>
      <c r="G4034" s="4">
        <v>209.742199556</v>
      </c>
      <c r="H4034" s="4">
        <v>3301.5483436015502</v>
      </c>
      <c r="I4034" s="4">
        <v>155.217145582776</v>
      </c>
      <c r="J4034" s="3">
        <v>0.223911218073711</v>
      </c>
    </row>
    <row r="4035" spans="2:10" x14ac:dyDescent="0.4">
      <c r="B4035" s="3">
        <v>0.67053390770195298</v>
      </c>
      <c r="C4035" s="3">
        <v>0.59632560247049204</v>
      </c>
      <c r="D4035" s="3">
        <v>9.8889352140330899E-2</v>
      </c>
      <c r="E4035" s="4">
        <v>1842.88065712397</v>
      </c>
      <c r="F4035" s="4">
        <v>2110.0261089907999</v>
      </c>
      <c r="G4035" s="4">
        <v>1661.08169964525</v>
      </c>
      <c r="H4035" s="4">
        <v>5613.9884657600396</v>
      </c>
      <c r="I4035" s="4">
        <v>341.00974898336301</v>
      </c>
      <c r="J4035" s="3">
        <v>0.55610650529112005</v>
      </c>
    </row>
    <row r="4036" spans="2:10" x14ac:dyDescent="0.4">
      <c r="B4036" s="3">
        <v>0.50360397870154605</v>
      </c>
      <c r="C4036" s="3">
        <v>0.39919655008926902</v>
      </c>
      <c r="D4036" s="3">
        <v>0.26672055418424201</v>
      </c>
      <c r="E4036" s="4">
        <v>1369.1982659549701</v>
      </c>
      <c r="F4036" s="4">
        <v>1377.29370311144</v>
      </c>
      <c r="G4036" s="4">
        <v>2140.10888679354</v>
      </c>
      <c r="H4036" s="4">
        <v>4886.6008558599597</v>
      </c>
      <c r="I4036" s="4">
        <v>231.42820563178901</v>
      </c>
      <c r="J4036" s="3">
        <v>0.362618894411119</v>
      </c>
    </row>
    <row r="4037" spans="2:10" x14ac:dyDescent="0.4">
      <c r="B4037" s="3">
        <v>0.693341965065431</v>
      </c>
      <c r="C4037" s="3">
        <v>0.679075541333786</v>
      </c>
      <c r="D4037" s="3">
        <v>0.39719780874344102</v>
      </c>
      <c r="E4037" s="4">
        <v>1069.14418678734</v>
      </c>
      <c r="F4037" s="4">
        <v>1226.2287954215001</v>
      </c>
      <c r="G4037" s="4">
        <v>1921.0106260248899</v>
      </c>
      <c r="H4037" s="4">
        <v>4216.3836082337402</v>
      </c>
      <c r="I4037" s="4">
        <v>164.494949278962</v>
      </c>
      <c r="J4037" s="3">
        <v>0.248713952485762</v>
      </c>
    </row>
    <row r="4038" spans="2:10" x14ac:dyDescent="0.4">
      <c r="B4038" s="3">
        <v>0.92090675397835797</v>
      </c>
      <c r="C4038" s="3">
        <v>0.115073312269123</v>
      </c>
      <c r="D4038" s="3">
        <v>0.28879770795072002</v>
      </c>
      <c r="E4038" s="4">
        <v>2624.9758313992602</v>
      </c>
      <c r="F4038" s="4">
        <v>1002.56845608228</v>
      </c>
      <c r="G4038" s="4">
        <v>3656.8408986020099</v>
      </c>
      <c r="H4038" s="4">
        <v>7284.3851860835603</v>
      </c>
      <c r="I4038" s="4">
        <v>486.85107403512097</v>
      </c>
      <c r="J4038" s="3">
        <v>0.87508692750489603</v>
      </c>
    </row>
    <row r="4039" spans="2:10" x14ac:dyDescent="0.4">
      <c r="B4039" s="3">
        <v>0.70712234373827099</v>
      </c>
      <c r="C4039" s="3">
        <v>0.97796403433925705</v>
      </c>
      <c r="D4039" s="3">
        <v>0.19457803606578</v>
      </c>
      <c r="E4039" s="4">
        <v>1814.6957585912301</v>
      </c>
      <c r="F4039" s="4">
        <v>2422.8235896822898</v>
      </c>
      <c r="G4039" s="4">
        <v>2964.3256216121299</v>
      </c>
      <c r="H4039" s="4">
        <v>7201.8449698856502</v>
      </c>
      <c r="I4039" s="4">
        <v>480.58595964786298</v>
      </c>
      <c r="J4039" s="3">
        <v>0.85951289576094403</v>
      </c>
    </row>
    <row r="4040" spans="2:10" x14ac:dyDescent="0.4">
      <c r="B4040" s="3">
        <v>0.77384812109230205</v>
      </c>
      <c r="C4040" s="3">
        <v>0.81674339967058796</v>
      </c>
      <c r="D4040" s="3">
        <v>0.22443524917421201</v>
      </c>
      <c r="E4040" s="4">
        <v>1136.81950830091</v>
      </c>
      <c r="F4040" s="4">
        <v>1368.2712286615599</v>
      </c>
      <c r="G4040" s="4">
        <v>1461.2877933094101</v>
      </c>
      <c r="H4040" s="4">
        <v>3966.3785302718902</v>
      </c>
      <c r="I4040" s="4">
        <v>158.51343214504001</v>
      </c>
      <c r="J4040" s="3">
        <v>0.23656727764470101</v>
      </c>
    </row>
    <row r="4041" spans="2:10" x14ac:dyDescent="0.4">
      <c r="B4041" s="3">
        <v>0.65297295296272995</v>
      </c>
      <c r="C4041" s="3">
        <v>0.64760932691129403</v>
      </c>
      <c r="D4041" s="3">
        <v>4.7742996033036E-2</v>
      </c>
      <c r="E4041" s="4">
        <v>976.65455473185295</v>
      </c>
      <c r="F4041" s="4">
        <v>1115.11186615626</v>
      </c>
      <c r="G4041" s="4">
        <v>276.29196657989797</v>
      </c>
      <c r="H4041" s="4">
        <v>2368.0583874680101</v>
      </c>
      <c r="I4041" s="4">
        <v>81.109094314765102</v>
      </c>
      <c r="J4041" s="3">
        <v>0.111732301073657</v>
      </c>
    </row>
    <row r="4042" spans="2:10" x14ac:dyDescent="0.4">
      <c r="B4042" s="3">
        <v>0.39714916730501798</v>
      </c>
      <c r="C4042" s="3">
        <v>0.736993673446383</v>
      </c>
      <c r="D4042" s="3">
        <v>3.2186852755253403E-2</v>
      </c>
      <c r="E4042" s="4">
        <v>1066.5956628956901</v>
      </c>
      <c r="F4042" s="4">
        <v>1670.0615920149201</v>
      </c>
      <c r="G4042" s="4">
        <v>308.83546495657998</v>
      </c>
      <c r="H4042" s="4">
        <v>3045.4927198671899</v>
      </c>
      <c r="I4042" s="4">
        <v>134.212220325115</v>
      </c>
      <c r="J4042" s="3">
        <v>0.191142466866217</v>
      </c>
    </row>
    <row r="4043" spans="2:10" x14ac:dyDescent="0.4">
      <c r="B4043" s="3">
        <v>0.77789490233811598</v>
      </c>
      <c r="C4043" s="3">
        <v>0.91581948995569096</v>
      </c>
      <c r="D4043" s="3">
        <v>0.63414726460614801</v>
      </c>
      <c r="E4043" s="4">
        <v>1430.1485645318501</v>
      </c>
      <c r="F4043" s="4">
        <v>1815.38515476573</v>
      </c>
      <c r="G4043" s="4">
        <v>3507.35989507253</v>
      </c>
      <c r="H4043" s="4">
        <v>6752.8936143701203</v>
      </c>
      <c r="I4043" s="4">
        <v>380.20534940977598</v>
      </c>
      <c r="J4043" s="3">
        <v>0.66196940836672902</v>
      </c>
    </row>
    <row r="4044" spans="2:10" x14ac:dyDescent="0.4">
      <c r="B4044" s="3">
        <v>0.80892420743647797</v>
      </c>
      <c r="C4044" s="3">
        <v>0.917301276622288</v>
      </c>
      <c r="D4044" s="3">
        <v>0.154795558752855</v>
      </c>
      <c r="E4044" s="4">
        <v>1852.7852952517901</v>
      </c>
      <c r="F4044" s="4">
        <v>2340.3425160392298</v>
      </c>
      <c r="G4044" s="4">
        <v>2496.4975553883601</v>
      </c>
      <c r="H4044" s="4">
        <v>6689.62536667938</v>
      </c>
      <c r="I4044" s="4">
        <v>432.64836706645002</v>
      </c>
      <c r="J4044" s="3">
        <v>0.75046916802903196</v>
      </c>
    </row>
    <row r="4045" spans="2:10" x14ac:dyDescent="0.4">
      <c r="B4045" s="3">
        <v>0.61385277064807497</v>
      </c>
      <c r="C4045" s="3">
        <v>0.66748621144543996</v>
      </c>
      <c r="D4045" s="3">
        <v>0.47829140883395599</v>
      </c>
      <c r="E4045" s="4">
        <v>1151.5685610251301</v>
      </c>
      <c r="F4045" s="4">
        <v>1390.1127059624901</v>
      </c>
      <c r="G4045" s="4">
        <v>2436.9694648408499</v>
      </c>
      <c r="H4045" s="4">
        <v>4978.6507318284803</v>
      </c>
      <c r="I4045" s="4">
        <v>219.708685507328</v>
      </c>
      <c r="J4045" s="3">
        <v>0.34597560086292301</v>
      </c>
    </row>
    <row r="4046" spans="2:10" x14ac:dyDescent="0.4">
      <c r="B4046" s="3">
        <v>0.28188453305922501</v>
      </c>
      <c r="C4046" s="3">
        <v>0.52675862541915697</v>
      </c>
      <c r="D4046" s="3">
        <v>0.91427581262677404</v>
      </c>
      <c r="E4046" s="4">
        <v>734.32478035163297</v>
      </c>
      <c r="F4046" s="4">
        <v>1222.67330291852</v>
      </c>
      <c r="G4046" s="4">
        <v>2520.8564372495698</v>
      </c>
      <c r="H4046" s="4">
        <v>4477.8545205197197</v>
      </c>
      <c r="I4046" s="4">
        <v>173.73310119963801</v>
      </c>
      <c r="J4046" s="3">
        <v>0.26632765415996301</v>
      </c>
    </row>
    <row r="4047" spans="2:10" x14ac:dyDescent="0.4">
      <c r="B4047" s="3">
        <v>0.66081135627472598</v>
      </c>
      <c r="C4047" s="3">
        <v>0.23256369774188901</v>
      </c>
      <c r="D4047" s="3">
        <v>0.24480628710901001</v>
      </c>
      <c r="E4047" s="4">
        <v>1031.3882617295301</v>
      </c>
      <c r="F4047" s="4">
        <v>552.53558358743396</v>
      </c>
      <c r="G4047" s="4">
        <v>983.54801059767794</v>
      </c>
      <c r="H4047" s="4">
        <v>2567.4718559146399</v>
      </c>
      <c r="I4047" s="4">
        <v>76.904697930667496</v>
      </c>
      <c r="J4047" s="3">
        <v>0.106973362346582</v>
      </c>
    </row>
    <row r="4048" spans="2:10" x14ac:dyDescent="0.4">
      <c r="B4048" s="3">
        <v>0.86471809340262296</v>
      </c>
      <c r="C4048" s="3">
        <v>0.70318675753957005</v>
      </c>
      <c r="D4048" s="3">
        <v>0.556273020567425</v>
      </c>
      <c r="E4048" s="4">
        <v>1064.5059570475</v>
      </c>
      <c r="F4048" s="4">
        <v>1129.36086291278</v>
      </c>
      <c r="G4048" s="4">
        <v>2099.0753587313998</v>
      </c>
      <c r="H4048" s="4">
        <v>4292.9421786916801</v>
      </c>
      <c r="I4048" s="4">
        <v>163.19977336641901</v>
      </c>
      <c r="J4048" s="3">
        <v>0.24774941253362301</v>
      </c>
    </row>
    <row r="4049" spans="2:10" x14ac:dyDescent="0.4">
      <c r="B4049" s="3">
        <v>0.26434706910768602</v>
      </c>
      <c r="C4049" s="3">
        <v>0.32947192528966501</v>
      </c>
      <c r="D4049" s="3">
        <v>0.98117682788416305</v>
      </c>
      <c r="E4049" s="4">
        <v>923.13596727218396</v>
      </c>
      <c r="F4049" s="4">
        <v>1172.3725191365399</v>
      </c>
      <c r="G4049" s="4">
        <v>2971.0500487837799</v>
      </c>
      <c r="H4049" s="4">
        <v>5066.5585351925101</v>
      </c>
      <c r="I4049" s="4">
        <v>221.626681775565</v>
      </c>
      <c r="J4049" s="3">
        <v>0.35066758389590202</v>
      </c>
    </row>
    <row r="4050" spans="2:10" x14ac:dyDescent="0.4">
      <c r="B4050" s="3">
        <v>0.90944258483767204</v>
      </c>
      <c r="C4050" s="3">
        <v>0.25470439652434002</v>
      </c>
      <c r="D4050" s="3">
        <v>0.84809797004093102</v>
      </c>
      <c r="E4050" s="4">
        <v>1603.8656383108801</v>
      </c>
      <c r="F4050" s="4">
        <v>936.39606591136703</v>
      </c>
      <c r="G4050" s="4">
        <v>3200.8990609400398</v>
      </c>
      <c r="H4050" s="4">
        <v>5741.1607651622999</v>
      </c>
      <c r="I4050" s="4">
        <v>278.974897618135</v>
      </c>
      <c r="J4050" s="3">
        <v>0.45819747491510998</v>
      </c>
    </row>
    <row r="4051" spans="2:10" x14ac:dyDescent="0.4">
      <c r="B4051" s="3">
        <v>0.133565165266363</v>
      </c>
      <c r="C4051" s="3">
        <v>0.169870667195163</v>
      </c>
      <c r="D4051" s="3">
        <v>1.2542062773052601E-2</v>
      </c>
      <c r="E4051" s="4">
        <v>1947.8715280562899</v>
      </c>
      <c r="F4051" s="4">
        <v>2510.92833974111</v>
      </c>
      <c r="G4051" s="4">
        <v>422.23786717885099</v>
      </c>
      <c r="H4051" s="4">
        <v>4881.0377349762603</v>
      </c>
      <c r="I4051" s="4">
        <v>415.77871387838201</v>
      </c>
      <c r="J4051" s="3">
        <v>0.65127723322955899</v>
      </c>
    </row>
    <row r="4052" spans="2:10" x14ac:dyDescent="0.4">
      <c r="B4052" s="3">
        <v>0.84305645882232805</v>
      </c>
      <c r="C4052" s="3">
        <v>2.3309890604166598E-2</v>
      </c>
      <c r="D4052" s="3">
        <v>1.9832727012362101E-3</v>
      </c>
      <c r="E4052" s="4">
        <v>3393.3979171718602</v>
      </c>
      <c r="F4052" s="4">
        <v>341.71088783468701</v>
      </c>
      <c r="G4052" s="4">
        <v>51.064142626189202</v>
      </c>
      <c r="H4052" s="4">
        <v>3786.17294763274</v>
      </c>
      <c r="I4052" s="4">
        <v>293.15618060890699</v>
      </c>
      <c r="J4052" s="3">
        <v>0.43345793678976302</v>
      </c>
    </row>
    <row r="4053" spans="2:10" x14ac:dyDescent="0.4">
      <c r="B4053" s="3">
        <v>0.577176049376533</v>
      </c>
      <c r="C4053" s="3">
        <v>0.278906524864306</v>
      </c>
      <c r="D4053" s="3">
        <v>0.74833291560670101</v>
      </c>
      <c r="E4053" s="4">
        <v>1096.32888328287</v>
      </c>
      <c r="F4053" s="4">
        <v>754.26557239747603</v>
      </c>
      <c r="G4053" s="4">
        <v>2260.0516404365399</v>
      </c>
      <c r="H4053" s="4">
        <v>4110.6460961168996</v>
      </c>
      <c r="I4053" s="4">
        <v>150.71096758738301</v>
      </c>
      <c r="J4053" s="3">
        <v>0.22661643442910401</v>
      </c>
    </row>
    <row r="4054" spans="2:10" x14ac:dyDescent="0.4">
      <c r="B4054" s="3">
        <v>0.101498840480634</v>
      </c>
      <c r="C4054" s="3">
        <v>0.97832397223713796</v>
      </c>
      <c r="D4054" s="3">
        <v>0.32133855294209202</v>
      </c>
      <c r="E4054" s="4">
        <v>776.10548493444503</v>
      </c>
      <c r="F4054" s="4">
        <v>3074.60749576441</v>
      </c>
      <c r="G4054" s="4">
        <v>3876.5544718216001</v>
      </c>
      <c r="H4054" s="4">
        <v>7727.2674525204602</v>
      </c>
      <c r="I4054" s="4">
        <v>530.64900367959694</v>
      </c>
      <c r="J4054" s="3">
        <v>0.98014332203888299</v>
      </c>
    </row>
    <row r="4055" spans="2:10" x14ac:dyDescent="0.4">
      <c r="B4055" s="3">
        <v>0.26934680843984699</v>
      </c>
      <c r="C4055" s="3">
        <v>0.62478271478899505</v>
      </c>
      <c r="D4055" s="3">
        <v>0.34019797194080398</v>
      </c>
      <c r="E4055" s="4">
        <v>1245.8203941899101</v>
      </c>
      <c r="F4055" s="4">
        <v>2196.2384381547899</v>
      </c>
      <c r="G4055" s="4">
        <v>3303.8514050591002</v>
      </c>
      <c r="H4055" s="4">
        <v>6745.9102374038102</v>
      </c>
      <c r="I4055" s="4">
        <v>406.22016112143501</v>
      </c>
      <c r="J4055" s="3">
        <v>0.70697147692375495</v>
      </c>
    </row>
    <row r="4056" spans="2:10" x14ac:dyDescent="0.4">
      <c r="B4056" s="3">
        <v>0.96583601821393805</v>
      </c>
      <c r="C4056" s="3">
        <v>0.80924930450056398</v>
      </c>
      <c r="D4056" s="3">
        <v>0.95339881131422199</v>
      </c>
      <c r="E4056" s="4">
        <v>1287.69595491789</v>
      </c>
      <c r="F4056" s="4">
        <v>1437.5610255270401</v>
      </c>
      <c r="G4056" s="4">
        <v>3176.86271692026</v>
      </c>
      <c r="H4056" s="4">
        <v>5902.1196973652004</v>
      </c>
      <c r="I4056" s="4">
        <v>286.71004154392199</v>
      </c>
      <c r="J4056" s="3">
        <v>0.47520037231366602</v>
      </c>
    </row>
    <row r="4057" spans="2:10" x14ac:dyDescent="0.4">
      <c r="B4057" s="3">
        <v>0.38817879929909799</v>
      </c>
      <c r="C4057" s="3">
        <v>7.6724791361101996E-2</v>
      </c>
      <c r="D4057" s="3">
        <v>0.114811007740688</v>
      </c>
      <c r="E4057" s="4">
        <v>2114.6540505144399</v>
      </c>
      <c r="F4057" s="4">
        <v>711.87523349177002</v>
      </c>
      <c r="G4057" s="4">
        <v>1657.7657443115299</v>
      </c>
      <c r="H4057" s="4">
        <v>4484.2950283177397</v>
      </c>
      <c r="I4057" s="4">
        <v>251.02519844798101</v>
      </c>
      <c r="J4057" s="3">
        <v>0.38494558796698602</v>
      </c>
    </row>
    <row r="4058" spans="2:10" x14ac:dyDescent="0.4">
      <c r="B4058" s="3">
        <v>0.35487731876191098</v>
      </c>
      <c r="C4058" s="3">
        <v>0.58478853922404195</v>
      </c>
      <c r="D4058" s="3">
        <v>0.28763156043867599</v>
      </c>
      <c r="E4058" s="4">
        <v>1249.97260659579</v>
      </c>
      <c r="F4058" s="4">
        <v>1849.84767517506</v>
      </c>
      <c r="G4058" s="4">
        <v>2599.27938402166</v>
      </c>
      <c r="H4058" s="4">
        <v>5699.0996657925198</v>
      </c>
      <c r="I4058" s="4">
        <v>302.16833237445701</v>
      </c>
      <c r="J4058" s="3">
        <v>0.49511982889747802</v>
      </c>
    </row>
    <row r="4059" spans="2:10" x14ac:dyDescent="0.4">
      <c r="B4059" s="3">
        <v>0.93429505536156598</v>
      </c>
      <c r="C4059" s="3">
        <v>0.154975999856239</v>
      </c>
      <c r="D4059" s="3">
        <v>0.87319023295615295</v>
      </c>
      <c r="E4059" s="4">
        <v>1519.1864211305999</v>
      </c>
      <c r="F4059" s="4">
        <v>556.06609872296099</v>
      </c>
      <c r="G4059" s="4">
        <v>2747.8498753806298</v>
      </c>
      <c r="H4059" s="4">
        <v>4823.1023952342002</v>
      </c>
      <c r="I4059" s="4">
        <v>201.93008417523001</v>
      </c>
      <c r="J4059" s="3">
        <v>0.31531718479144899</v>
      </c>
    </row>
    <row r="4060" spans="2:10" x14ac:dyDescent="0.4">
      <c r="B4060" s="3">
        <v>0.35427297523579598</v>
      </c>
      <c r="C4060" s="3">
        <v>0.25967254915655402</v>
      </c>
      <c r="D4060" s="3">
        <v>0.189258988867226</v>
      </c>
      <c r="E4060" s="4">
        <v>1843.12313344943</v>
      </c>
      <c r="F4060" s="4">
        <v>1747.1498465961999</v>
      </c>
      <c r="G4060" s="4">
        <v>2756.5031416153502</v>
      </c>
      <c r="H4060" s="4">
        <v>6346.7761216609897</v>
      </c>
      <c r="I4060" s="4">
        <v>397.99224080962102</v>
      </c>
      <c r="J4060" s="3">
        <v>0.67666362412054604</v>
      </c>
    </row>
    <row r="4061" spans="2:10" x14ac:dyDescent="0.4">
      <c r="B4061" s="3">
        <v>0.43524611942460401</v>
      </c>
      <c r="C4061" s="3">
        <v>0.541547029796417</v>
      </c>
      <c r="D4061" s="3">
        <v>0.54810543521602595</v>
      </c>
      <c r="E4061" s="4">
        <v>742.00912102444101</v>
      </c>
      <c r="F4061" s="4">
        <v>944.82440374514499</v>
      </c>
      <c r="G4061" s="4">
        <v>1658.28517067235</v>
      </c>
      <c r="H4061" s="4">
        <v>3345.11869544194</v>
      </c>
      <c r="I4061" s="4">
        <v>105.164976938417</v>
      </c>
      <c r="J4061" s="3">
        <v>0.15204119479313399</v>
      </c>
    </row>
    <row r="4062" spans="2:10" x14ac:dyDescent="0.4">
      <c r="B4062" s="3">
        <v>0.96145550709698502</v>
      </c>
      <c r="C4062" s="3">
        <v>0.46366528628174403</v>
      </c>
      <c r="D4062" s="3">
        <v>0.94462744717861502</v>
      </c>
      <c r="E4062" s="4">
        <v>1362.30462795433</v>
      </c>
      <c r="F4062" s="4">
        <v>1136.9649184453201</v>
      </c>
      <c r="G4062" s="4">
        <v>3019.4559647924998</v>
      </c>
      <c r="H4062" s="4">
        <v>5518.7255111921504</v>
      </c>
      <c r="I4062" s="4">
        <v>254.066885637962</v>
      </c>
      <c r="J4062" s="3">
        <v>0.41212797094359699</v>
      </c>
    </row>
    <row r="4063" spans="2:10" x14ac:dyDescent="0.4">
      <c r="B4063" s="3">
        <v>0.26564646194792402</v>
      </c>
      <c r="C4063" s="3">
        <v>0.24805351082997901</v>
      </c>
      <c r="D4063" s="3">
        <v>0.47634911910116501</v>
      </c>
      <c r="E4063" s="4">
        <v>858.29311869884395</v>
      </c>
      <c r="F4063" s="4">
        <v>870.90891949459206</v>
      </c>
      <c r="G4063" s="4">
        <v>1996.42412523806</v>
      </c>
      <c r="H4063" s="4">
        <v>3725.6261634315001</v>
      </c>
      <c r="I4063" s="4">
        <v>136.28729923811201</v>
      </c>
      <c r="J4063" s="3">
        <v>0.20088743100425999</v>
      </c>
    </row>
    <row r="4064" spans="2:10" x14ac:dyDescent="0.4">
      <c r="B4064" s="3">
        <v>0.19315899962198799</v>
      </c>
      <c r="C4064" s="3">
        <v>8.7302239494449402E-2</v>
      </c>
      <c r="D4064" s="3">
        <v>0.75253428469537098</v>
      </c>
      <c r="E4064" s="4">
        <v>1521.70340937694</v>
      </c>
      <c r="F4064" s="4">
        <v>840.26727822832504</v>
      </c>
      <c r="G4064" s="4">
        <v>4092.8967471811102</v>
      </c>
      <c r="H4064" s="4">
        <v>6454.8674347863798</v>
      </c>
      <c r="I4064" s="4">
        <v>374.23835998534003</v>
      </c>
      <c r="J4064" s="3">
        <v>0.64028469912147901</v>
      </c>
    </row>
    <row r="4065" spans="2:10" x14ac:dyDescent="0.4">
      <c r="B4065" s="3">
        <v>0.941435111552964</v>
      </c>
      <c r="C4065" s="3">
        <v>0.52366674896633403</v>
      </c>
      <c r="D4065" s="3">
        <v>0.34362848531953799</v>
      </c>
      <c r="E4065" s="4">
        <v>1316.8677512859099</v>
      </c>
      <c r="F4065" s="4">
        <v>1184.94531768412</v>
      </c>
      <c r="G4065" s="4">
        <v>2008.7289191315499</v>
      </c>
      <c r="H4065" s="4">
        <v>4510.5419881015896</v>
      </c>
      <c r="I4065" s="4">
        <v>189.91675040298199</v>
      </c>
      <c r="J4065" s="3">
        <v>0.29164212479719298</v>
      </c>
    </row>
    <row r="4066" spans="2:10" x14ac:dyDescent="0.4">
      <c r="B4066" s="3">
        <v>0.77272340408198203</v>
      </c>
      <c r="C4066" s="3">
        <v>0.85957371660743898</v>
      </c>
      <c r="D4066" s="3">
        <v>4.3887981167872701E-3</v>
      </c>
      <c r="E4066" s="4">
        <v>1935.4826075808801</v>
      </c>
      <c r="F4066" s="4">
        <v>2430.7582249944999</v>
      </c>
      <c r="G4066" s="4">
        <v>92.238104709285807</v>
      </c>
      <c r="H4066" s="4">
        <v>4458.4789372846799</v>
      </c>
      <c r="I4066" s="4">
        <v>290.42397339657401</v>
      </c>
      <c r="J4066" s="3">
        <v>0.44475430652968401</v>
      </c>
    </row>
    <row r="4067" spans="2:10" x14ac:dyDescent="0.4">
      <c r="B4067" s="3">
        <v>0.19326301495361001</v>
      </c>
      <c r="C4067" s="3">
        <v>0.92200063878949901</v>
      </c>
      <c r="D4067" s="3">
        <v>1.10448713653648E-2</v>
      </c>
      <c r="E4067" s="4">
        <v>1428.8281781728699</v>
      </c>
      <c r="F4067" s="4">
        <v>3268.2698290555099</v>
      </c>
      <c r="G4067" s="4">
        <v>294.35488501105402</v>
      </c>
      <c r="H4067" s="4">
        <v>4991.4528922394402</v>
      </c>
      <c r="I4067" s="4">
        <v>366.761508807079</v>
      </c>
      <c r="J4067" s="3">
        <v>0.57794126758700504</v>
      </c>
    </row>
    <row r="4068" spans="2:10" x14ac:dyDescent="0.4">
      <c r="B4068" s="3">
        <v>0.62354536791467996</v>
      </c>
      <c r="C4068" s="3">
        <v>0.88855262075284702</v>
      </c>
      <c r="D4068" s="3">
        <v>7.2857468687388599E-2</v>
      </c>
      <c r="E4068" s="4">
        <v>907.76612401637794</v>
      </c>
      <c r="F4068" s="4">
        <v>1244.42371562837</v>
      </c>
      <c r="G4068" s="4">
        <v>421.04251134763598</v>
      </c>
      <c r="H4068" s="4">
        <v>2573.2323509923799</v>
      </c>
      <c r="I4068" s="4">
        <v>87.791938517607704</v>
      </c>
      <c r="J4068" s="3">
        <v>0.122151736062898</v>
      </c>
    </row>
    <row r="4069" spans="2:10" x14ac:dyDescent="0.4">
      <c r="B4069" s="3">
        <v>0.17670420400400999</v>
      </c>
      <c r="C4069" s="3">
        <v>0.80200292767484804</v>
      </c>
      <c r="D4069" s="3">
        <v>0.78879865443625397</v>
      </c>
      <c r="E4069" s="4">
        <v>891.42164215603702</v>
      </c>
      <c r="F4069" s="4">
        <v>2330.6922408119599</v>
      </c>
      <c r="G4069" s="4">
        <v>4059.9241393952202</v>
      </c>
      <c r="H4069" s="4">
        <v>7282.0380223632201</v>
      </c>
      <c r="I4069" s="4">
        <v>441.91341853261503</v>
      </c>
      <c r="J4069" s="3">
        <v>0.79420077883009599</v>
      </c>
    </row>
    <row r="4070" spans="2:10" x14ac:dyDescent="0.4">
      <c r="B4070" s="3">
        <v>0.28910101451374698</v>
      </c>
      <c r="C4070" s="3">
        <v>0.35049820980964103</v>
      </c>
      <c r="D4070" s="3">
        <v>4.9456248122441503E-2</v>
      </c>
      <c r="E4070" s="4">
        <v>2197.32754368933</v>
      </c>
      <c r="F4070" s="4">
        <v>2789.69818865259</v>
      </c>
      <c r="G4070" s="4">
        <v>1508.5579575148899</v>
      </c>
      <c r="H4070" s="4">
        <v>6495.5836898568195</v>
      </c>
      <c r="I4070" s="4">
        <v>514.10489006773298</v>
      </c>
      <c r="J4070" s="3">
        <v>0.88167281549709797</v>
      </c>
    </row>
    <row r="4071" spans="2:10" x14ac:dyDescent="0.4">
      <c r="B4071" s="3">
        <v>0.39409617318143098</v>
      </c>
      <c r="C4071" s="3">
        <v>9.8089729197316705E-2</v>
      </c>
      <c r="D4071" s="3">
        <v>0.71642914404675295</v>
      </c>
      <c r="E4071" s="4">
        <v>822.29287463711898</v>
      </c>
      <c r="F4071" s="4">
        <v>261.66527694373798</v>
      </c>
      <c r="G4071" s="4">
        <v>1620.1831932309599</v>
      </c>
      <c r="H4071" s="4">
        <v>2704.1413448118201</v>
      </c>
      <c r="I4071" s="4">
        <v>74.413482002036503</v>
      </c>
      <c r="J4071" s="3">
        <v>0.104203456994171</v>
      </c>
    </row>
    <row r="4072" spans="2:10" x14ac:dyDescent="0.4">
      <c r="B4072" s="3">
        <v>0.184201936945002</v>
      </c>
      <c r="C4072" s="3">
        <v>0.57279332760638502</v>
      </c>
      <c r="D4072" s="3">
        <v>0.33508895345136602</v>
      </c>
      <c r="E4072" s="4">
        <v>1060.1807637591201</v>
      </c>
      <c r="F4072" s="4">
        <v>2299.1525047600098</v>
      </c>
      <c r="G4072" s="4">
        <v>3326.61963509218</v>
      </c>
      <c r="H4072" s="4">
        <v>6685.9529036113199</v>
      </c>
      <c r="I4072" s="4">
        <v>403.51162061403397</v>
      </c>
      <c r="J4072" s="3">
        <v>0.69977729418531298</v>
      </c>
    </row>
    <row r="4073" spans="2:10" x14ac:dyDescent="0.4">
      <c r="B4073" s="3">
        <v>0.89835264045901897</v>
      </c>
      <c r="C4073" s="3">
        <v>0.61041767316273798</v>
      </c>
      <c r="D4073" s="3">
        <v>0.28106690914765498</v>
      </c>
      <c r="E4073" s="4">
        <v>1351.12006935414</v>
      </c>
      <c r="F4073" s="4">
        <v>1356.7217869684</v>
      </c>
      <c r="G4073" s="4">
        <v>1962.4272217687901</v>
      </c>
      <c r="H4073" s="4">
        <v>4670.2690780913399</v>
      </c>
      <c r="I4073" s="4">
        <v>207.282525260971</v>
      </c>
      <c r="J4073" s="3">
        <v>0.32103077357773402</v>
      </c>
    </row>
    <row r="4074" spans="2:10" x14ac:dyDescent="0.4">
      <c r="B4074" s="3">
        <v>0.37806719399439698</v>
      </c>
      <c r="C4074" s="3">
        <v>0.107433013602221</v>
      </c>
      <c r="D4074" s="3">
        <v>0.13810723493927499</v>
      </c>
      <c r="E4074" s="4">
        <v>1749.46598333672</v>
      </c>
      <c r="F4074" s="4">
        <v>765.23869699290594</v>
      </c>
      <c r="G4074" s="4">
        <v>1545.7229919671299</v>
      </c>
      <c r="H4074" s="4">
        <v>4060.4276722967602</v>
      </c>
      <c r="I4074" s="4">
        <v>201.260984092754</v>
      </c>
      <c r="J4074" s="3">
        <v>0.30183508746973697</v>
      </c>
    </row>
    <row r="4075" spans="2:10" x14ac:dyDescent="0.4">
      <c r="B4075" s="3">
        <v>0.58899782399653899</v>
      </c>
      <c r="C4075" s="3">
        <v>0.40315081999168101</v>
      </c>
      <c r="D4075" s="3">
        <v>0.26214357551986001</v>
      </c>
      <c r="E4075" s="4">
        <v>1726.12156810892</v>
      </c>
      <c r="F4075" s="4">
        <v>1687.0161966047001</v>
      </c>
      <c r="G4075" s="4">
        <v>2817.8059970658001</v>
      </c>
      <c r="H4075" s="4">
        <v>6230.9437617794401</v>
      </c>
      <c r="I4075" s="4">
        <v>360.21494951159798</v>
      </c>
      <c r="J4075" s="3">
        <v>0.60835114254459</v>
      </c>
    </row>
    <row r="4076" spans="2:10" x14ac:dyDescent="0.4">
      <c r="B4076" s="3">
        <v>0.80184266108269497</v>
      </c>
      <c r="C4076" s="3">
        <v>0.30888418077337698</v>
      </c>
      <c r="D4076" s="3">
        <v>0.81743251907662795</v>
      </c>
      <c r="E4076" s="4">
        <v>1902.9819184764301</v>
      </c>
      <c r="F4076" s="4">
        <v>1433.6916943829499</v>
      </c>
      <c r="G4076" s="4">
        <v>4181.7121458596403</v>
      </c>
      <c r="H4076" s="4">
        <v>7518.3857587190296</v>
      </c>
      <c r="I4076" s="4">
        <v>467.96731506550998</v>
      </c>
      <c r="J4076" s="3">
        <v>0.85326669277988099</v>
      </c>
    </row>
    <row r="4077" spans="2:10" x14ac:dyDescent="0.4">
      <c r="B4077" s="3">
        <v>0.51342963586065404</v>
      </c>
      <c r="C4077" s="3">
        <v>0.94108882564700802</v>
      </c>
      <c r="D4077" s="3">
        <v>0.46278875428432198</v>
      </c>
      <c r="E4077" s="4">
        <v>1127.04438948386</v>
      </c>
      <c r="F4077" s="4">
        <v>1710.9325675437999</v>
      </c>
      <c r="G4077" s="4">
        <v>2715.6446313122601</v>
      </c>
      <c r="H4077" s="4">
        <v>5553.62158833993</v>
      </c>
      <c r="I4077" s="4">
        <v>269.629763653444</v>
      </c>
      <c r="J4077" s="3">
        <v>0.43822362126973902</v>
      </c>
    </row>
    <row r="4078" spans="2:10" x14ac:dyDescent="0.4">
      <c r="B4078" s="3">
        <v>0.41407311846082601</v>
      </c>
      <c r="C4078" s="3">
        <v>0.75405877437543201</v>
      </c>
      <c r="D4078" s="3">
        <v>0.32054165380133198</v>
      </c>
      <c r="E4078" s="4">
        <v>957.20460885112698</v>
      </c>
      <c r="F4078" s="4">
        <v>1494.47639446365</v>
      </c>
      <c r="G4078" s="4">
        <v>1919.8086687340699</v>
      </c>
      <c r="H4078" s="4">
        <v>4371.4896720488496</v>
      </c>
      <c r="I4078" s="4">
        <v>181.88522710232999</v>
      </c>
      <c r="J4078" s="3">
        <v>0.27726021565714798</v>
      </c>
    </row>
    <row r="4079" spans="2:10" x14ac:dyDescent="0.4">
      <c r="B4079" s="3">
        <v>0.63107126804968905</v>
      </c>
      <c r="C4079" s="3">
        <v>0.197490064184181</v>
      </c>
      <c r="D4079" s="3">
        <v>0.223921787996892</v>
      </c>
      <c r="E4079" s="4">
        <v>2004.31066067965</v>
      </c>
      <c r="F4079" s="4">
        <v>1207.17654985739</v>
      </c>
      <c r="G4079" s="4">
        <v>2586.7293148854401</v>
      </c>
      <c r="H4079" s="4">
        <v>5798.2165254224901</v>
      </c>
      <c r="I4079" s="4">
        <v>328.84481735077497</v>
      </c>
      <c r="J4079" s="3">
        <v>0.541843563424807</v>
      </c>
    </row>
    <row r="4080" spans="2:10" x14ac:dyDescent="0.4">
      <c r="B4080" s="3">
        <v>0.22962746883472901</v>
      </c>
      <c r="C4080" s="3">
        <v>0.50245458567136303</v>
      </c>
      <c r="D4080" s="3">
        <v>3.4248137009996698E-3</v>
      </c>
      <c r="E4080" s="4">
        <v>1875.97873185566</v>
      </c>
      <c r="F4080" s="4">
        <v>3131.64568405926</v>
      </c>
      <c r="G4080" s="4">
        <v>106.84935956541599</v>
      </c>
      <c r="H4080" s="4">
        <v>5114.47377548034</v>
      </c>
      <c r="I4080" s="4">
        <v>410.17940627085602</v>
      </c>
      <c r="J4080" s="3">
        <v>0.650702058657741</v>
      </c>
    </row>
    <row r="4081" spans="2:10" x14ac:dyDescent="0.4">
      <c r="B4081" s="3">
        <v>0.75408728345815601</v>
      </c>
      <c r="C4081" s="3">
        <v>0.35745962731559999</v>
      </c>
      <c r="D4081" s="3">
        <v>0.10968936720099599</v>
      </c>
      <c r="E4081" s="4">
        <v>2172.1719039580798</v>
      </c>
      <c r="F4081" s="4">
        <v>1907.6327338588601</v>
      </c>
      <c r="G4081" s="4">
        <v>2007.86560786873</v>
      </c>
      <c r="H4081" s="4">
        <v>6087.6702456856801</v>
      </c>
      <c r="I4081" s="4">
        <v>392.76457846887803</v>
      </c>
      <c r="J4081" s="3">
        <v>0.65789087086411202</v>
      </c>
    </row>
    <row r="4082" spans="2:10" x14ac:dyDescent="0.4">
      <c r="B4082" s="3">
        <v>0.88360298848760699</v>
      </c>
      <c r="C4082" s="3">
        <v>0.59191180658682196</v>
      </c>
      <c r="D4082" s="3">
        <v>0.44102349218917303</v>
      </c>
      <c r="E4082" s="4">
        <v>1535.9937873445699</v>
      </c>
      <c r="F4082" s="4">
        <v>1561.1473635319801</v>
      </c>
      <c r="G4082" s="4">
        <v>2996.0614430727901</v>
      </c>
      <c r="H4082" s="4">
        <v>6093.2025939493496</v>
      </c>
      <c r="I4082" s="4">
        <v>322.87312028658101</v>
      </c>
      <c r="J4082" s="3">
        <v>0.540992024111972</v>
      </c>
    </row>
    <row r="4083" spans="2:10" x14ac:dyDescent="0.4">
      <c r="B4083" s="3">
        <v>0.58839325053660696</v>
      </c>
      <c r="C4083" s="3">
        <v>0.37479810116041901</v>
      </c>
      <c r="D4083" s="3">
        <v>0.22625713701230701</v>
      </c>
      <c r="E4083" s="4">
        <v>1279.7067764188</v>
      </c>
      <c r="F4083" s="4">
        <v>1129.3566416625799</v>
      </c>
      <c r="G4083" s="4">
        <v>1578.0647175080201</v>
      </c>
      <c r="H4083" s="4">
        <v>3987.1281355894098</v>
      </c>
      <c r="I4083" s="4">
        <v>164.66310437275601</v>
      </c>
      <c r="J4083" s="3">
        <v>0.246009688514368</v>
      </c>
    </row>
    <row r="4084" spans="2:10" x14ac:dyDescent="0.4">
      <c r="B4084" s="3">
        <v>0.55363864053564804</v>
      </c>
      <c r="C4084" s="3">
        <v>0.35549717041037399</v>
      </c>
      <c r="D4084" s="3">
        <v>0.634070321202303</v>
      </c>
      <c r="E4084" s="4">
        <v>847.89998628422404</v>
      </c>
      <c r="F4084" s="4">
        <v>690.30628493525899</v>
      </c>
      <c r="G4084" s="4">
        <v>1661.11614639816</v>
      </c>
      <c r="H4084" s="4">
        <v>3199.32241761765</v>
      </c>
      <c r="I4084" s="4">
        <v>96.054581778223707</v>
      </c>
      <c r="J4084" s="3">
        <v>0.13785511562268499</v>
      </c>
    </row>
    <row r="4085" spans="2:10" x14ac:dyDescent="0.4">
      <c r="B4085" s="3">
        <v>0.81611732677586002</v>
      </c>
      <c r="C4085" s="3">
        <v>0.96949852772320499</v>
      </c>
      <c r="D4085" s="3">
        <v>0.55659662687260203</v>
      </c>
      <c r="E4085" s="4">
        <v>782.03313829455101</v>
      </c>
      <c r="F4085" s="4">
        <v>983.032064331784</v>
      </c>
      <c r="G4085" s="4">
        <v>1534.1865806313101</v>
      </c>
      <c r="H4085" s="4">
        <v>3299.25178325765</v>
      </c>
      <c r="I4085" s="4">
        <v>99.496123758349498</v>
      </c>
      <c r="J4085" s="3">
        <v>0.143513278778408</v>
      </c>
    </row>
    <row r="4086" spans="2:10" x14ac:dyDescent="0.4">
      <c r="B4086" s="3">
        <v>0.69465876368516</v>
      </c>
      <c r="C4086" s="3">
        <v>0.796777848202737</v>
      </c>
      <c r="D4086" s="3">
        <v>0.33075840971849402</v>
      </c>
      <c r="E4086" s="4">
        <v>862.81568351180204</v>
      </c>
      <c r="F4086" s="4">
        <v>1063.22505208078</v>
      </c>
      <c r="G4086" s="4">
        <v>1311.6146180432499</v>
      </c>
      <c r="H4086" s="4">
        <v>3237.6553536358401</v>
      </c>
      <c r="I4086" s="4">
        <v>103.895229647593</v>
      </c>
      <c r="J4086" s="3">
        <v>0.14939497804252699</v>
      </c>
    </row>
    <row r="4087" spans="2:10" x14ac:dyDescent="0.4">
      <c r="B4087" s="3">
        <v>0.79104218513361402</v>
      </c>
      <c r="C4087" s="3">
        <v>0.234740233568482</v>
      </c>
      <c r="D4087" s="3">
        <v>0.45832266153811801</v>
      </c>
      <c r="E4087" s="4">
        <v>1397.2154562830599</v>
      </c>
      <c r="F4087" s="4">
        <v>764.18311499932599</v>
      </c>
      <c r="G4087" s="4">
        <v>2183.9514265051998</v>
      </c>
      <c r="H4087" s="4">
        <v>4345.3499977875899</v>
      </c>
      <c r="I4087" s="4">
        <v>175.325439552642</v>
      </c>
      <c r="J4087" s="3">
        <v>0.26689247557678503</v>
      </c>
    </row>
    <row r="4088" spans="2:10" x14ac:dyDescent="0.4">
      <c r="B4088" s="3">
        <v>0.973311438410847</v>
      </c>
      <c r="C4088" s="3">
        <v>0.30758896454692503</v>
      </c>
      <c r="D4088" s="3">
        <v>0.39311311495346901</v>
      </c>
      <c r="E4088" s="4">
        <v>2106.0427075773</v>
      </c>
      <c r="F4088" s="4">
        <v>1545.3611321078399</v>
      </c>
      <c r="G4088" s="4">
        <v>3733.01630856475</v>
      </c>
      <c r="H4088" s="4">
        <v>7384.4201482499002</v>
      </c>
      <c r="I4088" s="4">
        <v>473.62402750307899</v>
      </c>
      <c r="J4088" s="3">
        <v>0.85651691751577896</v>
      </c>
    </row>
    <row r="4089" spans="2:10" x14ac:dyDescent="0.4">
      <c r="B4089" s="3">
        <v>0.36479743349698401</v>
      </c>
      <c r="C4089" s="3">
        <v>1.9611656007880101E-2</v>
      </c>
      <c r="D4089" s="3">
        <v>0.18410338585560501</v>
      </c>
      <c r="E4089" s="4">
        <v>3075.9062001941602</v>
      </c>
      <c r="F4089" s="4">
        <v>334.38597926014103</v>
      </c>
      <c r="G4089" s="4">
        <v>3603.0423233708798</v>
      </c>
      <c r="H4089" s="4">
        <v>7013.3345028251897</v>
      </c>
      <c r="I4089" s="4">
        <v>515.355250591595</v>
      </c>
      <c r="J4089" s="3">
        <v>0.91129390063554705</v>
      </c>
    </row>
    <row r="4090" spans="2:10" x14ac:dyDescent="0.4">
      <c r="B4090" s="3">
        <v>0.69977009144979496</v>
      </c>
      <c r="C4090" s="3">
        <v>0.52048766591219997</v>
      </c>
      <c r="D4090" s="3">
        <v>7.5988103038089005E-2</v>
      </c>
      <c r="E4090" s="4">
        <v>2432.18144375675</v>
      </c>
      <c r="F4090" s="4">
        <v>2682.9598517279201</v>
      </c>
      <c r="G4090" s="4">
        <v>2080.5324360660402</v>
      </c>
      <c r="H4090" s="4">
        <v>7195.6737315507198</v>
      </c>
      <c r="I4090" s="4">
        <v>557.68942407964801</v>
      </c>
      <c r="J4090" s="3">
        <v>0.99703770207976194</v>
      </c>
    </row>
    <row r="4091" spans="2:10" x14ac:dyDescent="0.4">
      <c r="B4091" s="3">
        <v>0.70088051566762799</v>
      </c>
      <c r="C4091" s="3">
        <v>0.86511145531672995</v>
      </c>
      <c r="D4091" s="3">
        <v>0.13292271322379101</v>
      </c>
      <c r="E4091" s="4">
        <v>1474.0940231730001</v>
      </c>
      <c r="F4091" s="4">
        <v>1900.57576421813</v>
      </c>
      <c r="G4091" s="4">
        <v>1571.7680942751899</v>
      </c>
      <c r="H4091" s="4">
        <v>4946.4378816663302</v>
      </c>
      <c r="I4091" s="4">
        <v>256.46748395500998</v>
      </c>
      <c r="J4091" s="3">
        <v>0.40315512479174498</v>
      </c>
    </row>
    <row r="4092" spans="2:10" x14ac:dyDescent="0.4">
      <c r="B4092" s="3">
        <v>0.43016447827218002</v>
      </c>
      <c r="C4092" s="3">
        <v>1.9046749777241401E-2</v>
      </c>
      <c r="D4092" s="3">
        <v>0.12953071475585301</v>
      </c>
      <c r="E4092" s="4">
        <v>1821.3178217250199</v>
      </c>
      <c r="F4092" s="4">
        <v>138.24632507928999</v>
      </c>
      <c r="G4092" s="4">
        <v>1233.20793467056</v>
      </c>
      <c r="H4092" s="4">
        <v>3192.77208147487</v>
      </c>
      <c r="I4092" s="4">
        <v>145.169787837705</v>
      </c>
      <c r="J4092" s="3">
        <v>0.208275599434323</v>
      </c>
    </row>
    <row r="4093" spans="2:10" x14ac:dyDescent="0.4">
      <c r="B4093" s="3">
        <v>0.89772959088404403</v>
      </c>
      <c r="C4093" s="3">
        <v>0.45197485786528202</v>
      </c>
      <c r="D4093" s="3">
        <v>0.47128865222410199</v>
      </c>
      <c r="E4093" s="4">
        <v>1678.2280540146</v>
      </c>
      <c r="F4093" s="4">
        <v>1493.0852706708999</v>
      </c>
      <c r="G4093" s="4">
        <v>3245.3207936713202</v>
      </c>
      <c r="H4093" s="4">
        <v>6416.6341183568302</v>
      </c>
      <c r="I4093" s="4">
        <v>355.44639494369397</v>
      </c>
      <c r="J4093" s="3">
        <v>0.606782183162623</v>
      </c>
    </row>
    <row r="4094" spans="2:10" x14ac:dyDescent="0.4">
      <c r="B4094" s="3">
        <v>0.67022404667096502</v>
      </c>
      <c r="C4094" s="3">
        <v>1.84085054327928E-2</v>
      </c>
      <c r="D4094" s="3">
        <v>0.33915607897973898</v>
      </c>
      <c r="E4094" s="4">
        <v>1377.2196906224201</v>
      </c>
      <c r="F4094" s="4">
        <v>69.750985256470599</v>
      </c>
      <c r="G4094" s="4">
        <v>1468.77500937032</v>
      </c>
      <c r="H4094" s="4">
        <v>2915.7456852492201</v>
      </c>
      <c r="I4094" s="4">
        <v>96.1955442324996</v>
      </c>
      <c r="J4094" s="3">
        <v>0.136119371189376</v>
      </c>
    </row>
    <row r="4095" spans="2:10" x14ac:dyDescent="0.4">
      <c r="B4095" s="3">
        <v>0.96842414948673405</v>
      </c>
      <c r="C4095" s="3">
        <v>0.55389788633390702</v>
      </c>
      <c r="D4095" s="3">
        <v>0.75678432082575897</v>
      </c>
      <c r="E4095" s="4">
        <v>770.08539115845201</v>
      </c>
      <c r="F4095" s="4">
        <v>628.018770033137</v>
      </c>
      <c r="G4095" s="4">
        <v>1403.9791858051799</v>
      </c>
      <c r="H4095" s="4">
        <v>2802.0833469967702</v>
      </c>
      <c r="I4095" s="4">
        <v>71.863302929103298</v>
      </c>
      <c r="J4095" s="3">
        <v>0.10111871415979599</v>
      </c>
    </row>
    <row r="4096" spans="2:10" x14ac:dyDescent="0.4">
      <c r="B4096" s="3">
        <v>0.21313889987687801</v>
      </c>
      <c r="C4096" s="3">
        <v>0.417758634802607</v>
      </c>
      <c r="D4096" s="3">
        <v>0.54634865000617105</v>
      </c>
      <c r="E4096" s="4">
        <v>1155.8354838446201</v>
      </c>
      <c r="F4096" s="4">
        <v>1949.17342645803</v>
      </c>
      <c r="G4096" s="4">
        <v>3745.2132577298098</v>
      </c>
      <c r="H4096" s="4">
        <v>6850.2221680324701</v>
      </c>
      <c r="I4096" s="4">
        <v>406.03382993330302</v>
      </c>
      <c r="J4096" s="3">
        <v>0.71102883765162195</v>
      </c>
    </row>
    <row r="4097" spans="2:10" x14ac:dyDescent="0.4">
      <c r="B4097" s="3">
        <v>0.98275232390186495</v>
      </c>
      <c r="C4097" s="3">
        <v>0.75466653699099495</v>
      </c>
      <c r="D4097" s="3">
        <v>7.3655512874295101E-2</v>
      </c>
      <c r="E4097" s="4">
        <v>1427.8636360134201</v>
      </c>
      <c r="F4097" s="4">
        <v>1556.2025515417499</v>
      </c>
      <c r="G4097" s="4">
        <v>742.63964639885899</v>
      </c>
      <c r="H4097" s="4">
        <v>3726.7058339540299</v>
      </c>
      <c r="I4097" s="4">
        <v>168.754316679466</v>
      </c>
      <c r="J4097" s="3">
        <v>0.248757579250554</v>
      </c>
    </row>
    <row r="4098" spans="2:10" x14ac:dyDescent="0.4">
      <c r="B4098" s="3">
        <v>0.357838723875954</v>
      </c>
      <c r="C4098" s="3">
        <v>0.72903998374215395</v>
      </c>
      <c r="D4098" s="3">
        <v>0.98564585068032395</v>
      </c>
      <c r="E4098" s="4">
        <v>488.77393257349701</v>
      </c>
      <c r="F4098" s="4">
        <v>869.00179947665299</v>
      </c>
      <c r="G4098" s="4">
        <v>1627.1082909917</v>
      </c>
      <c r="H4098" s="4">
        <v>2984.88402304186</v>
      </c>
      <c r="I4098" s="4">
        <v>79.724645412845405</v>
      </c>
      <c r="J4098" s="3">
        <v>0.11320035826666799</v>
      </c>
    </row>
    <row r="4099" spans="2:10" x14ac:dyDescent="0.4">
      <c r="B4099" s="3">
        <v>0.62422348372693204</v>
      </c>
      <c r="C4099" s="3">
        <v>0.90948408626525401</v>
      </c>
      <c r="D4099" s="3">
        <v>0.68503926886761801</v>
      </c>
      <c r="E4099" s="4">
        <v>1416.64513023566</v>
      </c>
      <c r="F4099" s="4">
        <v>1937.8482704394301</v>
      </c>
      <c r="G4099" s="4">
        <v>3759.7256808777702</v>
      </c>
      <c r="H4099" s="4">
        <v>7114.2190815528802</v>
      </c>
      <c r="I4099" s="4">
        <v>419.11906617855902</v>
      </c>
      <c r="J4099" s="3">
        <v>0.74562644228081298</v>
      </c>
    </row>
    <row r="4100" spans="2:10" x14ac:dyDescent="0.4">
      <c r="B4100" s="3">
        <v>0.66984956262591699</v>
      </c>
      <c r="C4100" s="3">
        <v>0.35257730339115101</v>
      </c>
      <c r="D4100" s="3">
        <v>0.18275714651465699</v>
      </c>
      <c r="E4100" s="4">
        <v>1310.78288058303</v>
      </c>
      <c r="F4100" s="4">
        <v>1045.4084716437401</v>
      </c>
      <c r="G4100" s="4">
        <v>1290.29313967644</v>
      </c>
      <c r="H4100" s="4">
        <v>3646.4844919032198</v>
      </c>
      <c r="I4100" s="4">
        <v>145.70600318097499</v>
      </c>
      <c r="J4100" s="3">
        <v>0.213902008222906</v>
      </c>
    </row>
    <row r="4101" spans="2:10" x14ac:dyDescent="0.4">
      <c r="B4101" s="3">
        <v>0.16450987008235701</v>
      </c>
      <c r="C4101" s="3">
        <v>0.29948418258984</v>
      </c>
      <c r="D4101" s="3">
        <v>0.62303803323081097</v>
      </c>
      <c r="E4101" s="4">
        <v>972.97348404882098</v>
      </c>
      <c r="F4101" s="4">
        <v>1621.84655215615</v>
      </c>
      <c r="G4101" s="4">
        <v>3500.32964629358</v>
      </c>
      <c r="H4101" s="4">
        <v>6095.1496824985597</v>
      </c>
      <c r="I4101" s="4">
        <v>327.84455535608799</v>
      </c>
      <c r="J4101" s="3">
        <v>0.54938313377515302</v>
      </c>
    </row>
    <row r="4102" spans="2:10" x14ac:dyDescent="0.4">
      <c r="B4102" s="3">
        <v>8.0122911113183801E-2</v>
      </c>
      <c r="C4102" s="3">
        <v>0.40066584194912702</v>
      </c>
      <c r="D4102" s="3">
        <v>0.90325138552921103</v>
      </c>
      <c r="E4102" s="4">
        <v>307.45263331807803</v>
      </c>
      <c r="F4102" s="4">
        <v>1248.67974929211</v>
      </c>
      <c r="G4102" s="4">
        <v>2436.28145127893</v>
      </c>
      <c r="H4102" s="4">
        <v>3992.4138338891198</v>
      </c>
      <c r="I4102" s="4">
        <v>145.77149228152101</v>
      </c>
      <c r="J4102" s="3">
        <v>0.21784501241224</v>
      </c>
    </row>
    <row r="4103" spans="2:10" x14ac:dyDescent="0.4">
      <c r="B4103" s="3">
        <v>0.206141434673004</v>
      </c>
      <c r="C4103" s="3">
        <v>0.28717134695112301</v>
      </c>
      <c r="D4103" s="3">
        <v>0.21745667835667401</v>
      </c>
      <c r="E4103" s="4">
        <v>1190.67664970231</v>
      </c>
      <c r="F4103" s="4">
        <v>1633.3408532933599</v>
      </c>
      <c r="G4103" s="4">
        <v>2308.36128230335</v>
      </c>
      <c r="H4103" s="4">
        <v>5132.3787852990299</v>
      </c>
      <c r="I4103" s="4">
        <v>270.34998571078103</v>
      </c>
      <c r="J4103" s="3">
        <v>0.42929849294066702</v>
      </c>
    </row>
    <row r="4104" spans="2:10" x14ac:dyDescent="0.4">
      <c r="B4104" s="3">
        <v>0.61642583031662401</v>
      </c>
      <c r="C4104" s="3">
        <v>0.60476547815921899</v>
      </c>
      <c r="D4104" s="3">
        <v>0.66150115642032903</v>
      </c>
      <c r="E4104" s="4">
        <v>1002.4880176433099</v>
      </c>
      <c r="F4104" s="4">
        <v>1134.7844530817199</v>
      </c>
      <c r="G4104" s="4">
        <v>2275.6432558869301</v>
      </c>
      <c r="H4104" s="4">
        <v>4412.9157266119601</v>
      </c>
      <c r="I4104" s="4">
        <v>170.37574007145801</v>
      </c>
      <c r="J4104" s="3">
        <v>0.26028443401678403</v>
      </c>
    </row>
    <row r="4105" spans="2:10" x14ac:dyDescent="0.4">
      <c r="B4105" s="3">
        <v>0.18821092911547099</v>
      </c>
      <c r="C4105" s="3">
        <v>0.23983279337364199</v>
      </c>
      <c r="D4105" s="3">
        <v>7.3147691576635504E-2</v>
      </c>
      <c r="E4105" s="4">
        <v>1620.4746720841099</v>
      </c>
      <c r="F4105" s="4">
        <v>2094.4903710029298</v>
      </c>
      <c r="G4105" s="4">
        <v>1516.36312000004</v>
      </c>
      <c r="H4105" s="4">
        <v>5231.3281630870797</v>
      </c>
      <c r="I4105" s="4">
        <v>344.28405907992902</v>
      </c>
      <c r="J4105" s="3">
        <v>0.54967158560715701</v>
      </c>
    </row>
    <row r="4106" spans="2:10" x14ac:dyDescent="0.4">
      <c r="B4106" s="3">
        <v>0.84025760333683897</v>
      </c>
      <c r="C4106" s="3">
        <v>0.40709121802259202</v>
      </c>
      <c r="D4106" s="3">
        <v>0.48315436068049</v>
      </c>
      <c r="E4106" s="4">
        <v>1162.7356367549</v>
      </c>
      <c r="F4106" s="4">
        <v>897.94806750243401</v>
      </c>
      <c r="G4106" s="4">
        <v>1941.2809322051901</v>
      </c>
      <c r="H4106" s="4">
        <v>4001.9646364625301</v>
      </c>
      <c r="I4106" s="4">
        <v>147.36849113993401</v>
      </c>
      <c r="J4106" s="3">
        <v>0.22034081348757101</v>
      </c>
    </row>
    <row r="4107" spans="2:10" x14ac:dyDescent="0.4">
      <c r="B4107" s="3">
        <v>0.176642661443807</v>
      </c>
      <c r="C4107" s="3">
        <v>0.16902368897047301</v>
      </c>
      <c r="D4107" s="3">
        <v>0.58291787901126602</v>
      </c>
      <c r="E4107" s="4">
        <v>1419.69472066498</v>
      </c>
      <c r="F4107" s="4">
        <v>1478.3185435011801</v>
      </c>
      <c r="G4107" s="4">
        <v>4191.2373053166903</v>
      </c>
      <c r="H4107" s="4">
        <v>7089.2505694828496</v>
      </c>
      <c r="I4107" s="4">
        <v>444.65330407237798</v>
      </c>
      <c r="J4107" s="3">
        <v>0.78986466011843504</v>
      </c>
    </row>
    <row r="4108" spans="2:10" x14ac:dyDescent="0.4">
      <c r="B4108" s="3">
        <v>0.27003699570391598</v>
      </c>
      <c r="C4108" s="3">
        <v>6.7529654439816705E-2</v>
      </c>
      <c r="D4108" s="3">
        <v>0.92732522874954204</v>
      </c>
      <c r="E4108" s="4">
        <v>1782.3431215030701</v>
      </c>
      <c r="F4108" s="4">
        <v>627.79715456223903</v>
      </c>
      <c r="G4108" s="4">
        <v>4206.6363246170104</v>
      </c>
      <c r="H4108" s="4">
        <v>6616.7766006823203</v>
      </c>
      <c r="I4108" s="4">
        <v>385.03894822490099</v>
      </c>
      <c r="J4108" s="3">
        <v>0.66503021033875098</v>
      </c>
    </row>
    <row r="4109" spans="2:10" x14ac:dyDescent="0.4">
      <c r="B4109" s="3">
        <v>0.75417730858939003</v>
      </c>
      <c r="C4109" s="3">
        <v>0.50804508822981498</v>
      </c>
      <c r="D4109" s="3">
        <v>0.38023524741738202</v>
      </c>
      <c r="E4109" s="4">
        <v>1772.4520378628299</v>
      </c>
      <c r="F4109" s="4">
        <v>1801.81855439226</v>
      </c>
      <c r="G4109" s="4">
        <v>3455.8601808521098</v>
      </c>
      <c r="H4109" s="4">
        <v>7030.1307731072102</v>
      </c>
      <c r="I4109" s="4">
        <v>430.13037073823199</v>
      </c>
      <c r="J4109" s="3">
        <v>0.76135838414402801</v>
      </c>
    </row>
    <row r="4110" spans="2:10" x14ac:dyDescent="0.4">
      <c r="B4110" s="3">
        <v>0.44017787838959399</v>
      </c>
      <c r="C4110" s="3">
        <v>0.14655853050338599</v>
      </c>
      <c r="D4110" s="3">
        <v>0.59416589688190502</v>
      </c>
      <c r="E4110" s="4">
        <v>1391.89996401966</v>
      </c>
      <c r="F4110" s="4">
        <v>687.19085565809803</v>
      </c>
      <c r="G4110" s="4">
        <v>2695.0236408257601</v>
      </c>
      <c r="H4110" s="4">
        <v>4774.1144605035197</v>
      </c>
      <c r="I4110" s="4">
        <v>208.457113239432</v>
      </c>
      <c r="J4110" s="3">
        <v>0.32465245133044701</v>
      </c>
    </row>
    <row r="4111" spans="2:10" x14ac:dyDescent="0.4">
      <c r="B4111" s="3">
        <v>0.59716211224684601</v>
      </c>
      <c r="C4111" s="3">
        <v>0.48296938402178202</v>
      </c>
      <c r="D4111" s="3">
        <v>0.61557162316892799</v>
      </c>
      <c r="E4111" s="4">
        <v>1528.1677809114001</v>
      </c>
      <c r="F4111" s="4">
        <v>1614.6478486616199</v>
      </c>
      <c r="G4111" s="4">
        <v>3563.2877190449799</v>
      </c>
      <c r="H4111" s="4">
        <v>6706.1033486180004</v>
      </c>
      <c r="I4111" s="4">
        <v>379.941081306706</v>
      </c>
      <c r="J4111" s="3">
        <v>0.659684011795174</v>
      </c>
    </row>
    <row r="4112" spans="2:10" x14ac:dyDescent="0.4">
      <c r="B4112" s="3">
        <v>0.86518173433703904</v>
      </c>
      <c r="C4112" s="3">
        <v>3.8921489810339098E-2</v>
      </c>
      <c r="D4112" s="3">
        <v>0.289177863402445</v>
      </c>
      <c r="E4112" s="4">
        <v>1583.6034949154</v>
      </c>
      <c r="F4112" s="4">
        <v>160.40047802856299</v>
      </c>
      <c r="G4112" s="4">
        <v>1537.49697711064</v>
      </c>
      <c r="H4112" s="4">
        <v>3281.5009500546198</v>
      </c>
      <c r="I4112" s="4">
        <v>118.996154794982</v>
      </c>
      <c r="J4112" s="3">
        <v>0.17148681631398499</v>
      </c>
    </row>
    <row r="4113" spans="2:10" x14ac:dyDescent="0.4">
      <c r="B4113" s="3">
        <v>5.1050585246576602E-2</v>
      </c>
      <c r="C4113" s="3">
        <v>0.34837214050244403</v>
      </c>
      <c r="D4113" s="3">
        <v>0.69158505059836395</v>
      </c>
      <c r="E4113" s="4">
        <v>413.59869912039898</v>
      </c>
      <c r="F4113" s="4">
        <v>2088.2182733812601</v>
      </c>
      <c r="G4113" s="4">
        <v>3805.3952606873099</v>
      </c>
      <c r="H4113" s="4">
        <v>6307.2122331889796</v>
      </c>
      <c r="I4113" s="4">
        <v>353.02971068244602</v>
      </c>
      <c r="J4113" s="3">
        <v>0.59884599792550097</v>
      </c>
    </row>
    <row r="4114" spans="2:10" x14ac:dyDescent="0.4">
      <c r="B4114" s="3">
        <v>0.97962114626455699</v>
      </c>
      <c r="C4114" s="3">
        <v>0.13282095807772101</v>
      </c>
      <c r="D4114" s="3">
        <v>0.16949137405964099</v>
      </c>
      <c r="E4114" s="4">
        <v>1750.7740887275299</v>
      </c>
      <c r="F4114" s="4">
        <v>588.69647579392495</v>
      </c>
      <c r="G4114" s="4">
        <v>1354.51616851111</v>
      </c>
      <c r="H4114" s="4">
        <v>3693.9867330325701</v>
      </c>
      <c r="I4114" s="4">
        <v>155.94110840535501</v>
      </c>
      <c r="J4114" s="3">
        <v>0.22948466622128499</v>
      </c>
    </row>
    <row r="4115" spans="2:10" x14ac:dyDescent="0.4">
      <c r="B4115" s="3">
        <v>0.53330822062580197</v>
      </c>
      <c r="C4115" s="3">
        <v>0.89007945803417998</v>
      </c>
      <c r="D4115" s="3">
        <v>0.14216595300438001</v>
      </c>
      <c r="E4115" s="4">
        <v>1734.3321251192699</v>
      </c>
      <c r="F4115" s="4">
        <v>2470.8800468356999</v>
      </c>
      <c r="G4115" s="4">
        <v>2413.7614206881299</v>
      </c>
      <c r="H4115" s="4">
        <v>6618.9735926431003</v>
      </c>
      <c r="I4115" s="4">
        <v>431.82442702893502</v>
      </c>
      <c r="J4115" s="3">
        <v>0.74593321171788096</v>
      </c>
    </row>
    <row r="4116" spans="2:10" x14ac:dyDescent="0.4">
      <c r="B4116" s="3">
        <v>0.21472362195028399</v>
      </c>
      <c r="C4116" s="3">
        <v>0.24157216415593599</v>
      </c>
      <c r="D4116" s="3">
        <v>5.5564205551237603E-2</v>
      </c>
      <c r="E4116" s="4">
        <v>825.47877653380499</v>
      </c>
      <c r="F4116" s="4">
        <v>963.05625895487196</v>
      </c>
      <c r="G4116" s="4">
        <v>384.377265474517</v>
      </c>
      <c r="H4116" s="4">
        <v>2172.9123009631899</v>
      </c>
      <c r="I4116" s="4">
        <v>84.799395885378601</v>
      </c>
      <c r="J4116" s="3">
        <v>0.115720792442527</v>
      </c>
    </row>
    <row r="4117" spans="2:10" x14ac:dyDescent="0.4">
      <c r="B4117" s="3">
        <v>0.44260951879056898</v>
      </c>
      <c r="C4117" s="3">
        <v>0.50759496150712702</v>
      </c>
      <c r="D4117" s="3">
        <v>0.26606831964385103</v>
      </c>
      <c r="E4117" s="4">
        <v>989.92810814757502</v>
      </c>
      <c r="F4117" s="4">
        <v>1206.3004411199499</v>
      </c>
      <c r="G4117" s="4">
        <v>1526.95881075126</v>
      </c>
      <c r="H4117" s="4">
        <v>3723.1873600187801</v>
      </c>
      <c r="I4117" s="4">
        <v>141.53360178008799</v>
      </c>
      <c r="J4117" s="3">
        <v>0.20859438509478101</v>
      </c>
    </row>
    <row r="4118" spans="2:10" x14ac:dyDescent="0.4">
      <c r="B4118" s="3">
        <v>0.17989590961618401</v>
      </c>
      <c r="C4118" s="3">
        <v>7.0313744341809897E-2</v>
      </c>
      <c r="D4118" s="3">
        <v>4.8608264268343297E-2</v>
      </c>
      <c r="E4118" s="4">
        <v>2056.2031126045999</v>
      </c>
      <c r="F4118" s="4">
        <v>1035.9205937209799</v>
      </c>
      <c r="G4118" s="4">
        <v>1081.1710953296099</v>
      </c>
      <c r="H4118" s="4">
        <v>4173.2948016552</v>
      </c>
      <c r="I4118" s="4">
        <v>289.44732229886301</v>
      </c>
      <c r="J4118" s="3">
        <v>0.43665387647207299</v>
      </c>
    </row>
    <row r="4119" spans="2:10" x14ac:dyDescent="0.4">
      <c r="B4119" s="3">
        <v>8.4101758883394703E-2</v>
      </c>
      <c r="C4119" s="3">
        <v>0.66844425312358702</v>
      </c>
      <c r="D4119" s="3">
        <v>0.27224296304250101</v>
      </c>
      <c r="E4119" s="4">
        <v>647.70501215832098</v>
      </c>
      <c r="F4119" s="4">
        <v>2746.8885065415202</v>
      </c>
      <c r="G4119" s="4">
        <v>3216.24115320284</v>
      </c>
      <c r="H4119" s="4">
        <v>6610.8346719026904</v>
      </c>
      <c r="I4119" s="4">
        <v>409.066847669575</v>
      </c>
      <c r="J4119" s="3">
        <v>0.70628421416103004</v>
      </c>
    </row>
    <row r="4120" spans="2:10" x14ac:dyDescent="0.4">
      <c r="B4120" s="3">
        <v>0.41282185372959301</v>
      </c>
      <c r="C4120" s="3">
        <v>0.64943293442102501</v>
      </c>
      <c r="D4120" s="3">
        <v>0.19097911715323401</v>
      </c>
      <c r="E4120" s="4">
        <v>858.64087808170905</v>
      </c>
      <c r="F4120" s="4">
        <v>1255.4335717270501</v>
      </c>
      <c r="G4120" s="4">
        <v>1084.5988012560299</v>
      </c>
      <c r="H4120" s="4">
        <v>3198.6732510647998</v>
      </c>
      <c r="I4120" s="4">
        <v>113.637036494033</v>
      </c>
      <c r="J4120" s="3">
        <v>0.16308370213810999</v>
      </c>
    </row>
    <row r="4121" spans="2:10" x14ac:dyDescent="0.4">
      <c r="B4121" s="3">
        <v>0.63115142671928504</v>
      </c>
      <c r="C4121" s="3">
        <v>0.37661031080553498</v>
      </c>
      <c r="D4121" s="3">
        <v>0.66887180123680601</v>
      </c>
      <c r="E4121" s="4">
        <v>994.11785994133095</v>
      </c>
      <c r="F4121" s="4">
        <v>806.73741298913501</v>
      </c>
      <c r="G4121" s="4">
        <v>1988.5645344657801</v>
      </c>
      <c r="H4121" s="4">
        <v>3789.4198073962398</v>
      </c>
      <c r="I4121" s="4">
        <v>129.60715155688001</v>
      </c>
      <c r="J4121" s="3">
        <v>0.19166790403811601</v>
      </c>
    </row>
    <row r="4122" spans="2:10" x14ac:dyDescent="0.4">
      <c r="B4122" s="3">
        <v>0.266179597900354</v>
      </c>
      <c r="C4122" s="3">
        <v>0.70468035569633103</v>
      </c>
      <c r="D4122" s="3">
        <v>0.49717590196254502</v>
      </c>
      <c r="E4122" s="4">
        <v>993.11427520297195</v>
      </c>
      <c r="F4122" s="4">
        <v>1912.93774832291</v>
      </c>
      <c r="G4122" s="4">
        <v>3105.5049681566102</v>
      </c>
      <c r="H4122" s="4">
        <v>6011.5569916824898</v>
      </c>
      <c r="I4122" s="4">
        <v>315.249162687465</v>
      </c>
      <c r="J4122" s="3">
        <v>0.52576126177897298</v>
      </c>
    </row>
    <row r="4123" spans="2:10" x14ac:dyDescent="0.4">
      <c r="B4123" s="3">
        <v>0.93780935651419495</v>
      </c>
      <c r="C4123" s="3">
        <v>0.17398900344511101</v>
      </c>
      <c r="D4123" s="3">
        <v>0.29967084086710599</v>
      </c>
      <c r="E4123" s="4">
        <v>2200.4183795369399</v>
      </c>
      <c r="F4123" s="4">
        <v>1081.3618078238701</v>
      </c>
      <c r="G4123" s="4">
        <v>3097.94791255669</v>
      </c>
      <c r="H4123" s="4">
        <v>6379.72809991752</v>
      </c>
      <c r="I4123" s="4">
        <v>375.59131404186297</v>
      </c>
      <c r="J4123" s="3">
        <v>0.639798797078306</v>
      </c>
    </row>
    <row r="4124" spans="2:10" x14ac:dyDescent="0.4">
      <c r="B4124" s="3">
        <v>0.72183430770916601</v>
      </c>
      <c r="C4124" s="3">
        <v>0.98050915773360203</v>
      </c>
      <c r="D4124" s="3">
        <v>0.78037990794588796</v>
      </c>
      <c r="E4124" s="4">
        <v>1386.58038216863</v>
      </c>
      <c r="F4124" s="4">
        <v>1847.8885109054499</v>
      </c>
      <c r="G4124" s="4">
        <v>3682.3630541523198</v>
      </c>
      <c r="H4124" s="4">
        <v>6916.8319472264102</v>
      </c>
      <c r="I4124" s="4">
        <v>393.51366882008301</v>
      </c>
      <c r="J4124" s="3">
        <v>0.69184149381129301</v>
      </c>
    </row>
    <row r="4125" spans="2:10" x14ac:dyDescent="0.4">
      <c r="B4125" s="3">
        <v>0.95344833760771097</v>
      </c>
      <c r="C4125" s="3">
        <v>0.53064330158315998</v>
      </c>
      <c r="D4125" s="3">
        <v>0.73259930479136304</v>
      </c>
      <c r="E4125" s="4">
        <v>1697.51686437376</v>
      </c>
      <c r="F4125" s="4">
        <v>1624.28923619381</v>
      </c>
      <c r="G4125" s="4">
        <v>3849.6159586511098</v>
      </c>
      <c r="H4125" s="4">
        <v>7171.4220592186903</v>
      </c>
      <c r="I4125" s="4">
        <v>425.44147910837597</v>
      </c>
      <c r="J4125" s="3">
        <v>0.75949043550266104</v>
      </c>
    </row>
    <row r="4126" spans="2:10" x14ac:dyDescent="0.4">
      <c r="B4126" s="3">
        <v>0.331823022163523</v>
      </c>
      <c r="C4126" s="3">
        <v>0.36534335533988399</v>
      </c>
      <c r="D4126" s="3">
        <v>0.58989120067566403</v>
      </c>
      <c r="E4126" s="4">
        <v>895.76394583555896</v>
      </c>
      <c r="F4126" s="4">
        <v>1046.64568213335</v>
      </c>
      <c r="G4126" s="4">
        <v>2237.8911456798601</v>
      </c>
      <c r="H4126" s="4">
        <v>4180.3007736487698</v>
      </c>
      <c r="I4126" s="4">
        <v>159.92124386011901</v>
      </c>
      <c r="J4126" s="3">
        <v>0.241342120622868</v>
      </c>
    </row>
    <row r="4127" spans="2:10" x14ac:dyDescent="0.4">
      <c r="B4127" s="3">
        <v>0.47455841204504201</v>
      </c>
      <c r="C4127" s="3">
        <v>0.76014933151463904</v>
      </c>
      <c r="D4127" s="3">
        <v>2.7648008709655301E-3</v>
      </c>
      <c r="E4127" s="4">
        <v>1589.9163206628</v>
      </c>
      <c r="F4127" s="4">
        <v>2260.8257784509501</v>
      </c>
      <c r="G4127" s="4">
        <v>48.061719719310602</v>
      </c>
      <c r="H4127" s="4">
        <v>3898.8038188330702</v>
      </c>
      <c r="I4127" s="4">
        <v>232.441652893693</v>
      </c>
      <c r="J4127" s="3">
        <v>0.34568745807842799</v>
      </c>
    </row>
    <row r="4128" spans="2:10" x14ac:dyDescent="0.4">
      <c r="B4128" s="3">
        <v>0.47240090592684703</v>
      </c>
      <c r="C4128" s="3">
        <v>0.78349848590038196</v>
      </c>
      <c r="D4128" s="3">
        <v>0.21340830327594201</v>
      </c>
      <c r="E4128" s="4">
        <v>1577.1679847201101</v>
      </c>
      <c r="F4128" s="4">
        <v>2271.1349640292301</v>
      </c>
      <c r="G4128" s="4">
        <v>2818.2654682080101</v>
      </c>
      <c r="H4128" s="4">
        <v>6666.5684169573697</v>
      </c>
      <c r="I4128" s="4">
        <v>414.70411515649198</v>
      </c>
      <c r="J4128" s="3">
        <v>0.71836696017858803</v>
      </c>
    </row>
    <row r="4129" spans="2:10" x14ac:dyDescent="0.4">
      <c r="B4129" s="3">
        <v>0.62659918183752705</v>
      </c>
      <c r="C4129" s="3">
        <v>0.56665648227461796</v>
      </c>
      <c r="D4129" s="3">
        <v>0.11343983078719901</v>
      </c>
      <c r="E4129" s="4">
        <v>1441.2725922578099</v>
      </c>
      <c r="F4129" s="4">
        <v>1613.49097421848</v>
      </c>
      <c r="G4129" s="4">
        <v>1225.77931367822</v>
      </c>
      <c r="H4129" s="4">
        <v>4280.5428801545204</v>
      </c>
      <c r="I4129" s="4">
        <v>206.06004916858001</v>
      </c>
      <c r="J4129" s="3">
        <v>0.31261065691928203</v>
      </c>
    </row>
    <row r="4130" spans="2:10" x14ac:dyDescent="0.4">
      <c r="B4130" s="3">
        <v>0.41095183916675299</v>
      </c>
      <c r="C4130" s="3">
        <v>7.0059153354076004E-2</v>
      </c>
      <c r="D4130" s="3">
        <v>0.64291647599548196</v>
      </c>
      <c r="E4130" s="4">
        <v>1264.3472283342201</v>
      </c>
      <c r="F4130" s="4">
        <v>314.21986621894098</v>
      </c>
      <c r="G4130" s="4">
        <v>2338.7448157825102</v>
      </c>
      <c r="H4130" s="4">
        <v>3917.3119103356798</v>
      </c>
      <c r="I4130" s="4">
        <v>147.341323133538</v>
      </c>
      <c r="J4130" s="3">
        <v>0.219335944627782</v>
      </c>
    </row>
    <row r="4131" spans="2:10" x14ac:dyDescent="0.4">
      <c r="B4131" s="3">
        <v>0.48011979602889598</v>
      </c>
      <c r="C4131" s="3">
        <v>8.6287875745596401E-3</v>
      </c>
      <c r="D4131" s="3">
        <v>0.78463564831608701</v>
      </c>
      <c r="E4131" s="4">
        <v>1197.1766437256599</v>
      </c>
      <c r="F4131" s="4">
        <v>32.804562864740397</v>
      </c>
      <c r="G4131" s="4">
        <v>2101.4675190473199</v>
      </c>
      <c r="H4131" s="4">
        <v>3331.4487256377301</v>
      </c>
      <c r="I4131" s="4">
        <v>108.88118579167001</v>
      </c>
      <c r="J4131" s="3">
        <v>0.15730534793769099</v>
      </c>
    </row>
    <row r="4132" spans="2:10" x14ac:dyDescent="0.4">
      <c r="B4132" s="3">
        <v>0.32143866415849998</v>
      </c>
      <c r="C4132" s="3">
        <v>0.12987412216865901</v>
      </c>
      <c r="D4132" s="3">
        <v>0.52748005988436497</v>
      </c>
      <c r="E4132" s="4">
        <v>1180.7243125376799</v>
      </c>
      <c r="F4132" s="4">
        <v>616.74038834149803</v>
      </c>
      <c r="G4132" s="4">
        <v>2385.9337719004998</v>
      </c>
      <c r="H4132" s="4">
        <v>4183.3984727796897</v>
      </c>
      <c r="I4132" s="4">
        <v>168.66228443605499</v>
      </c>
      <c r="J4132" s="3">
        <v>0.254574759309389</v>
      </c>
    </row>
    <row r="4133" spans="2:10" x14ac:dyDescent="0.4">
      <c r="B4133" s="3">
        <v>0.16666739713360099</v>
      </c>
      <c r="C4133" s="3">
        <v>4.62280569826879E-2</v>
      </c>
      <c r="D4133" s="3">
        <v>0.35641410517101901</v>
      </c>
      <c r="E4133" s="4">
        <v>1894.9069673792201</v>
      </c>
      <c r="F4133" s="4">
        <v>666.31269391487297</v>
      </c>
      <c r="G4133" s="4">
        <v>4031.7284643428202</v>
      </c>
      <c r="H4133" s="4">
        <v>6592.9481256369199</v>
      </c>
      <c r="I4133" s="4">
        <v>428.42147689430402</v>
      </c>
      <c r="J4133" s="3">
        <v>0.73892555300688101</v>
      </c>
    </row>
    <row r="4134" spans="2:10" x14ac:dyDescent="0.4">
      <c r="B4134" s="3">
        <v>0.52509346548423197</v>
      </c>
      <c r="C4134" s="3">
        <v>0.486965522843325</v>
      </c>
      <c r="D4134" s="3">
        <v>0.91233675469805797</v>
      </c>
      <c r="E4134" s="4">
        <v>926.37103296223199</v>
      </c>
      <c r="F4134" s="4">
        <v>992.39312243605298</v>
      </c>
      <c r="G4134" s="4">
        <v>2339.5660684689001</v>
      </c>
      <c r="H4134" s="4">
        <v>4258.3302238671904</v>
      </c>
      <c r="I4134" s="4">
        <v>156.482427369373</v>
      </c>
      <c r="J4134" s="3">
        <v>0.23712032592860499</v>
      </c>
    </row>
    <row r="4135" spans="2:10" x14ac:dyDescent="0.4">
      <c r="B4135" s="3">
        <v>0.24370129258861201</v>
      </c>
      <c r="C4135" s="3">
        <v>0.248113499072877</v>
      </c>
      <c r="D4135" s="3">
        <v>0.21903421729788999</v>
      </c>
      <c r="E4135" s="4">
        <v>1726.0736172414099</v>
      </c>
      <c r="F4135" s="4">
        <v>1945.7038724045101</v>
      </c>
      <c r="G4135" s="4">
        <v>3267.6109783699198</v>
      </c>
      <c r="H4135" s="4">
        <v>6939.3884680158499</v>
      </c>
      <c r="I4135" s="4">
        <v>462.709194730717</v>
      </c>
      <c r="J4135" s="3">
        <v>0.81459044348996001</v>
      </c>
    </row>
    <row r="4136" spans="2:10" x14ac:dyDescent="0.4">
      <c r="B4136" s="3">
        <v>0.85768152683396204</v>
      </c>
      <c r="C4136" s="3">
        <v>0.74097093812627801</v>
      </c>
      <c r="D4136" s="3">
        <v>0.61056864813297496</v>
      </c>
      <c r="E4136" s="4">
        <v>1011.2573275556</v>
      </c>
      <c r="F4136" s="4">
        <v>1100.71175351484</v>
      </c>
      <c r="G4136" s="4">
        <v>2072.9449145377998</v>
      </c>
      <c r="H4136" s="4">
        <v>4184.9139956082499</v>
      </c>
      <c r="I4136" s="4">
        <v>154.05768205591301</v>
      </c>
      <c r="J4136" s="3">
        <v>0.23254937033009401</v>
      </c>
    </row>
    <row r="4137" spans="2:10" x14ac:dyDescent="0.4">
      <c r="B4137" s="3">
        <v>0.59035724502217801</v>
      </c>
      <c r="C4137" s="3">
        <v>0.42018108189572601</v>
      </c>
      <c r="D4137" s="3">
        <v>6.3740581508887798E-2</v>
      </c>
      <c r="E4137" s="4">
        <v>1548.5179143990199</v>
      </c>
      <c r="F4137" s="4">
        <v>1520.8483960343899</v>
      </c>
      <c r="G4137" s="4">
        <v>762.79747944391795</v>
      </c>
      <c r="H4137" s="4">
        <v>3832.1637898773301</v>
      </c>
      <c r="I4137" s="4">
        <v>188.758795441584</v>
      </c>
      <c r="J4137" s="3">
        <v>0.27975852245099803</v>
      </c>
    </row>
    <row r="4138" spans="2:10" x14ac:dyDescent="0.4">
      <c r="B4138" s="3">
        <v>7.1358495068838207E-2</v>
      </c>
      <c r="C4138" s="3">
        <v>0.130865849570176</v>
      </c>
      <c r="D4138" s="3">
        <v>0.57566739773778197</v>
      </c>
      <c r="E4138" s="4">
        <v>957.87961503378995</v>
      </c>
      <c r="F4138" s="4">
        <v>1676.35389627739</v>
      </c>
      <c r="G4138" s="4">
        <v>4673.3089453195598</v>
      </c>
      <c r="H4138" s="4">
        <v>7307.5424566307502</v>
      </c>
      <c r="I4138" s="4">
        <v>489.84123429666198</v>
      </c>
      <c r="J4138" s="3">
        <v>0.88170226961063503</v>
      </c>
    </row>
    <row r="4139" spans="2:10" x14ac:dyDescent="0.4">
      <c r="B4139" s="3">
        <v>0.80865460272692402</v>
      </c>
      <c r="C4139" s="3">
        <v>0.18699339593443601</v>
      </c>
      <c r="D4139" s="3">
        <v>0.103307778720042</v>
      </c>
      <c r="E4139" s="4">
        <v>2151.3712028517002</v>
      </c>
      <c r="F4139" s="4">
        <v>1164.1919277382599</v>
      </c>
      <c r="G4139" s="4">
        <v>1494.3606933924</v>
      </c>
      <c r="H4139" s="4">
        <v>4809.9238239823799</v>
      </c>
      <c r="I4139" s="4">
        <v>268.04414417633097</v>
      </c>
      <c r="J4139" s="3">
        <v>0.41825848162485102</v>
      </c>
    </row>
    <row r="4140" spans="2:10" x14ac:dyDescent="0.4">
      <c r="B4140" s="3">
        <v>0.49184926830620301</v>
      </c>
      <c r="C4140" s="3">
        <v>0.67286360117567501</v>
      </c>
      <c r="D4140" s="3">
        <v>0.81009869929851397</v>
      </c>
      <c r="E4140" s="4">
        <v>793.28537497125899</v>
      </c>
      <c r="F4140" s="4">
        <v>1070.91738216966</v>
      </c>
      <c r="G4140" s="4">
        <v>2106.7656659930199</v>
      </c>
      <c r="H4140" s="4">
        <v>3970.9684231339402</v>
      </c>
      <c r="I4140" s="4">
        <v>137.56156047422499</v>
      </c>
      <c r="J4140" s="3">
        <v>0.20534731587308699</v>
      </c>
    </row>
    <row r="4141" spans="2:10" x14ac:dyDescent="0.4">
      <c r="B4141" s="3">
        <v>0.54272975908390497</v>
      </c>
      <c r="C4141" s="3">
        <v>0.66332119838381998</v>
      </c>
      <c r="D4141" s="3">
        <v>0.49204170754518001</v>
      </c>
      <c r="E4141" s="4">
        <v>1109.78907616584</v>
      </c>
      <c r="F4141" s="4">
        <v>1413.1664202987699</v>
      </c>
      <c r="G4141" s="4">
        <v>2468.9553498614</v>
      </c>
      <c r="H4141" s="4">
        <v>4991.91084632602</v>
      </c>
      <c r="I4141" s="4">
        <v>220.58731249754399</v>
      </c>
      <c r="J4141" s="3">
        <v>0.34760921499360398</v>
      </c>
    </row>
    <row r="4142" spans="2:10" x14ac:dyDescent="0.4">
      <c r="B4142" s="3">
        <v>0.17174335216657</v>
      </c>
      <c r="C4142" s="3">
        <v>0.95374676129612601</v>
      </c>
      <c r="D4142" s="3">
        <v>0.43333172745707399</v>
      </c>
      <c r="E4142" s="4">
        <v>945.61951537514904</v>
      </c>
      <c r="F4142" s="4">
        <v>2601.2233445083002</v>
      </c>
      <c r="G4142" s="4">
        <v>3785.8339836371501</v>
      </c>
      <c r="H4142" s="4">
        <v>7332.6768435206104</v>
      </c>
      <c r="I4142" s="4">
        <v>464.64041254218398</v>
      </c>
      <c r="J4142" s="3">
        <v>0.83762225877291896</v>
      </c>
    </row>
    <row r="4143" spans="2:10" x14ac:dyDescent="0.4">
      <c r="B4143" s="3">
        <v>0.455352858627251</v>
      </c>
      <c r="C4143" s="3">
        <v>0.79477684431547102</v>
      </c>
      <c r="D4143" s="3">
        <v>2.6584307389063699E-2</v>
      </c>
      <c r="E4143" s="4">
        <v>2139.5806726865699</v>
      </c>
      <c r="F4143" s="4">
        <v>3076.03612209224</v>
      </c>
      <c r="G4143" s="4">
        <v>799.36512737294197</v>
      </c>
      <c r="H4143" s="4">
        <v>6014.98192215176</v>
      </c>
      <c r="I4143" s="4">
        <v>466.43846658850998</v>
      </c>
      <c r="J4143" s="3">
        <v>0.77806119686488096</v>
      </c>
    </row>
    <row r="4144" spans="2:10" x14ac:dyDescent="0.4">
      <c r="B4144" s="3">
        <v>0.47236339126303301</v>
      </c>
      <c r="C4144" s="3">
        <v>0.277122232613291</v>
      </c>
      <c r="D4144" s="3">
        <v>0.173040742894885</v>
      </c>
      <c r="E4144" s="4">
        <v>1230.8652880003001</v>
      </c>
      <c r="F4144" s="4">
        <v>970.824695503611</v>
      </c>
      <c r="G4144" s="4">
        <v>1220.59140100944</v>
      </c>
      <c r="H4144" s="4">
        <v>3422.2813845133601</v>
      </c>
      <c r="I4144" s="4">
        <v>135.035069814834</v>
      </c>
      <c r="J4144" s="3">
        <v>0.19598848439003599</v>
      </c>
    </row>
    <row r="4145" spans="2:10" x14ac:dyDescent="0.4">
      <c r="B4145" s="3">
        <v>0.51984107756674303</v>
      </c>
      <c r="C4145" s="3">
        <v>0.18798394346292999</v>
      </c>
      <c r="D4145" s="3">
        <v>0.74082823325884095</v>
      </c>
      <c r="E4145" s="4">
        <v>1066.70277412155</v>
      </c>
      <c r="F4145" s="4">
        <v>551.60509927311602</v>
      </c>
      <c r="G4145" s="4">
        <v>2103.5399637299101</v>
      </c>
      <c r="H4145" s="4">
        <v>3721.8478371245801</v>
      </c>
      <c r="I4145" s="4">
        <v>127.37988007106</v>
      </c>
      <c r="J4145" s="3">
        <v>0.187721517080009</v>
      </c>
    </row>
    <row r="4146" spans="2:10" x14ac:dyDescent="0.4">
      <c r="B4146" s="3">
        <v>0.353349005350995</v>
      </c>
      <c r="C4146" s="3">
        <v>3.2494504244533401E-2</v>
      </c>
      <c r="D4146" s="3">
        <v>0.77286592488406802</v>
      </c>
      <c r="E4146" s="4">
        <v>2182.5785474927602</v>
      </c>
      <c r="F4146" s="4">
        <v>340.34658129859599</v>
      </c>
      <c r="G4146" s="4">
        <v>4313.9823187018901</v>
      </c>
      <c r="H4146" s="4">
        <v>6836.9074474932504</v>
      </c>
      <c r="I4146" s="4">
        <v>415.20252793280503</v>
      </c>
      <c r="J4146" s="3">
        <v>0.72650986978460896</v>
      </c>
    </row>
    <row r="4147" spans="2:10" x14ac:dyDescent="0.4">
      <c r="B4147" s="3">
        <v>0.58298761480266104</v>
      </c>
      <c r="C4147" s="3">
        <v>0.43824389992264001</v>
      </c>
      <c r="D4147" s="3">
        <v>0.92314244787866495</v>
      </c>
      <c r="E4147" s="4">
        <v>1391.64000742796</v>
      </c>
      <c r="F4147" s="4">
        <v>1386.2343059715199</v>
      </c>
      <c r="G4147" s="4">
        <v>3480.4373414766401</v>
      </c>
      <c r="H4147" s="4">
        <v>6258.31165487613</v>
      </c>
      <c r="I4147" s="4">
        <v>325.897512212224</v>
      </c>
      <c r="J4147" s="3">
        <v>0.55126275773006195</v>
      </c>
    </row>
    <row r="4148" spans="2:10" x14ac:dyDescent="0.4">
      <c r="B4148" s="3">
        <v>0.860968986765141</v>
      </c>
      <c r="C4148" s="3">
        <v>0.23099738060778899</v>
      </c>
      <c r="D4148" s="3">
        <v>0.51103554325829503</v>
      </c>
      <c r="E4148" s="4">
        <v>999.68614223550605</v>
      </c>
      <c r="F4148" s="4">
        <v>454.89114918437599</v>
      </c>
      <c r="G4148" s="4">
        <v>1397.61492643984</v>
      </c>
      <c r="H4148" s="4">
        <v>2852.1922178597201</v>
      </c>
      <c r="I4148" s="4">
        <v>80.477590521012999</v>
      </c>
      <c r="J4148" s="3">
        <v>0.11352038958129899</v>
      </c>
    </row>
    <row r="4149" spans="2:10" x14ac:dyDescent="0.4">
      <c r="B4149" s="3">
        <v>0.73413709012260397</v>
      </c>
      <c r="C4149" s="3">
        <v>0.82977969213090097</v>
      </c>
      <c r="D4149" s="3">
        <v>0.73857370497242503</v>
      </c>
      <c r="E4149" s="4">
        <v>1403.89994795192</v>
      </c>
      <c r="F4149" s="4">
        <v>1751.5264866989701</v>
      </c>
      <c r="G4149" s="4">
        <v>3565.4457442285502</v>
      </c>
      <c r="H4149" s="4">
        <v>6720.8721788794601</v>
      </c>
      <c r="I4149" s="4">
        <v>373.93949879491697</v>
      </c>
      <c r="J4149" s="3">
        <v>0.64982961800872996</v>
      </c>
    </row>
    <row r="4150" spans="2:10" x14ac:dyDescent="0.4">
      <c r="B4150" s="3">
        <v>0.150939004620984</v>
      </c>
      <c r="C4150" s="3">
        <v>0.71553113590999795</v>
      </c>
      <c r="D4150" s="3">
        <v>0.42807274528733702</v>
      </c>
      <c r="E4150" s="4">
        <v>743.32007752655397</v>
      </c>
      <c r="F4150" s="4">
        <v>2149.3710336377198</v>
      </c>
      <c r="G4150" s="4">
        <v>3059.4435387972098</v>
      </c>
      <c r="H4150" s="4">
        <v>5952.1346499614901</v>
      </c>
      <c r="I4150" s="4">
        <v>316.62971011373901</v>
      </c>
      <c r="J4150" s="3">
        <v>0.52628143711553699</v>
      </c>
    </row>
    <row r="4151" spans="2:10" x14ac:dyDescent="0.4">
      <c r="B4151" s="3">
        <v>0.39755228878728999</v>
      </c>
      <c r="C4151" s="3">
        <v>0.37352078871823802</v>
      </c>
      <c r="D4151" s="3">
        <v>0.39283904262691299</v>
      </c>
      <c r="E4151" s="4">
        <v>1199.77860032541</v>
      </c>
      <c r="F4151" s="4">
        <v>1294.24305729768</v>
      </c>
      <c r="G4151" s="4">
        <v>2427.8969473047</v>
      </c>
      <c r="H4151" s="4">
        <v>4921.9186049277896</v>
      </c>
      <c r="I4151" s="4">
        <v>224.52693825191599</v>
      </c>
      <c r="J4151" s="3">
        <v>0.35247785411438498</v>
      </c>
    </row>
    <row r="4152" spans="2:10" x14ac:dyDescent="0.4">
      <c r="B4152" s="3">
        <v>0.98653226600768495</v>
      </c>
      <c r="C4152" s="3">
        <v>0.38245318842605502</v>
      </c>
      <c r="D4152" s="3">
        <v>0.29817942169441197</v>
      </c>
      <c r="E4152" s="4">
        <v>1504.81975817375</v>
      </c>
      <c r="F4152" s="4">
        <v>1128.13406083871</v>
      </c>
      <c r="G4152" s="4">
        <v>2056.4716733131199</v>
      </c>
      <c r="H4152" s="4">
        <v>4689.4254923255903</v>
      </c>
      <c r="I4152" s="4">
        <v>209.29019691004899</v>
      </c>
      <c r="J4152" s="3">
        <v>0.32447261558729401</v>
      </c>
    </row>
    <row r="4153" spans="2:10" x14ac:dyDescent="0.4">
      <c r="B4153" s="3">
        <v>0.80314103902895195</v>
      </c>
      <c r="C4153" s="3">
        <v>0.62762325091529303</v>
      </c>
      <c r="D4153" s="3">
        <v>0.27330706803694199</v>
      </c>
      <c r="E4153" s="4">
        <v>1903.8651927876699</v>
      </c>
      <c r="F4153" s="4">
        <v>2113.5848491459001</v>
      </c>
      <c r="G4153" s="4">
        <v>3401.1702863579699</v>
      </c>
      <c r="H4153" s="4">
        <v>7418.6203282915503</v>
      </c>
      <c r="I4153" s="4">
        <v>489.94773669876201</v>
      </c>
      <c r="J4153" s="3">
        <v>0.88789212073410495</v>
      </c>
    </row>
    <row r="4154" spans="2:10" x14ac:dyDescent="0.4">
      <c r="B4154" s="3">
        <v>0.91978435202500597</v>
      </c>
      <c r="C4154" s="3">
        <v>0.54668187535266999</v>
      </c>
      <c r="D4154" s="3">
        <v>0.76315010087355495</v>
      </c>
      <c r="E4154" s="4">
        <v>1384.4794461295201</v>
      </c>
      <c r="F4154" s="4">
        <v>1303.16569891428</v>
      </c>
      <c r="G4154" s="4">
        <v>3060.7150459412201</v>
      </c>
      <c r="H4154" s="4">
        <v>5748.3601909850304</v>
      </c>
      <c r="I4154" s="4">
        <v>277.48087739894402</v>
      </c>
      <c r="J4154" s="3">
        <v>0.455928227422364</v>
      </c>
    </row>
    <row r="4155" spans="2:10" x14ac:dyDescent="0.4">
      <c r="B4155" s="3">
        <v>0.43179300856088398</v>
      </c>
      <c r="C4155" s="3">
        <v>0.21210870328106601</v>
      </c>
      <c r="D4155" s="3">
        <v>4.5402059962258698E-2</v>
      </c>
      <c r="E4155" s="4">
        <v>2844.9459761283601</v>
      </c>
      <c r="F4155" s="4">
        <v>2361.2080892152699</v>
      </c>
      <c r="G4155" s="4">
        <v>1552.9255196306599</v>
      </c>
      <c r="H4155" s="4">
        <v>6759.0795849742899</v>
      </c>
      <c r="I4155" s="4">
        <v>565.74393987946405</v>
      </c>
      <c r="J4155" s="3">
        <v>0.98536803108308502</v>
      </c>
    </row>
    <row r="4156" spans="2:10" x14ac:dyDescent="0.4">
      <c r="B4156" s="3">
        <v>9.9302198336726905E-2</v>
      </c>
      <c r="C4156" s="3">
        <v>0.49117839838673999</v>
      </c>
      <c r="D4156" s="3">
        <v>0.88641180184775603</v>
      </c>
      <c r="E4156" s="4">
        <v>259.85353429518102</v>
      </c>
      <c r="F4156" s="4">
        <v>1040.37133174526</v>
      </c>
      <c r="G4156" s="4">
        <v>1891.67789244191</v>
      </c>
      <c r="H4156" s="4">
        <v>3191.9027584823598</v>
      </c>
      <c r="I4156" s="4">
        <v>95.415683069500503</v>
      </c>
      <c r="J4156" s="3">
        <v>0.13688724592517401</v>
      </c>
    </row>
    <row r="4157" spans="2:10" x14ac:dyDescent="0.4">
      <c r="B4157" s="3">
        <v>0.80756690741140802</v>
      </c>
      <c r="C4157" s="3">
        <v>0.63640242994985496</v>
      </c>
      <c r="D4157" s="3">
        <v>0.10966667938306</v>
      </c>
      <c r="E4157" s="4">
        <v>1052.8204103814701</v>
      </c>
      <c r="F4157" s="4">
        <v>1085.9236759380301</v>
      </c>
      <c r="G4157" s="4">
        <v>628.51062376480297</v>
      </c>
      <c r="H4157" s="4">
        <v>2767.2547100843099</v>
      </c>
      <c r="I4157" s="4">
        <v>94.775239243580003</v>
      </c>
      <c r="J4157" s="3">
        <v>0.13312931423688701</v>
      </c>
    </row>
    <row r="4158" spans="2:10" x14ac:dyDescent="0.4">
      <c r="B4158" s="3">
        <v>0.56906759050570399</v>
      </c>
      <c r="C4158" s="3">
        <v>0.47505900386145</v>
      </c>
      <c r="D4158" s="3">
        <v>0.31654380047956499</v>
      </c>
      <c r="E4158" s="4">
        <v>1376.54113379308</v>
      </c>
      <c r="F4158" s="4">
        <v>1452.5572713228</v>
      </c>
      <c r="G4158" s="4">
        <v>2383.5823226858402</v>
      </c>
      <c r="H4158" s="4">
        <v>5212.6807278017304</v>
      </c>
      <c r="I4158" s="4">
        <v>252.67407707132199</v>
      </c>
      <c r="J4158" s="3">
        <v>0.40299784875567801</v>
      </c>
    </row>
    <row r="4159" spans="2:10" x14ac:dyDescent="0.4">
      <c r="B4159" s="3">
        <v>0.65937267397133703</v>
      </c>
      <c r="C4159" s="3">
        <v>0.16616562386314501</v>
      </c>
      <c r="D4159" s="3">
        <v>0.80874719344722601</v>
      </c>
      <c r="E4159" s="4">
        <v>1645.49468169082</v>
      </c>
      <c r="F4159" s="4">
        <v>775.67251350795595</v>
      </c>
      <c r="G4159" s="4">
        <v>3244.76589767825</v>
      </c>
      <c r="H4159" s="4">
        <v>5665.9330928770396</v>
      </c>
      <c r="I4159" s="4">
        <v>276.63321037852302</v>
      </c>
      <c r="J4159" s="3">
        <v>0.45243684145593099</v>
      </c>
    </row>
    <row r="4160" spans="2:10" x14ac:dyDescent="0.4">
      <c r="B4160" s="3">
        <v>0.39318385792916299</v>
      </c>
      <c r="C4160" s="3">
        <v>0.49803078786556898</v>
      </c>
      <c r="D4160" s="3">
        <v>0.705553070767449</v>
      </c>
      <c r="E4160" s="4">
        <v>1088.73301908332</v>
      </c>
      <c r="F4160" s="4">
        <v>1406.4514896902001</v>
      </c>
      <c r="G4160" s="4">
        <v>2948.6305043829502</v>
      </c>
      <c r="H4160" s="4">
        <v>5443.8150131564798</v>
      </c>
      <c r="I4160" s="4">
        <v>254.57049440333901</v>
      </c>
      <c r="J4160" s="3">
        <v>0.41123036814582498</v>
      </c>
    </row>
    <row r="4161" spans="2:10" x14ac:dyDescent="0.4">
      <c r="B4161" s="3">
        <v>0.86752933617677697</v>
      </c>
      <c r="C4161" s="3">
        <v>0.39881559096988201</v>
      </c>
      <c r="D4161" s="3">
        <v>0.88612264281081898</v>
      </c>
      <c r="E4161" s="4">
        <v>1778.83150792228</v>
      </c>
      <c r="F4161" s="4">
        <v>1508.47085894675</v>
      </c>
      <c r="G4161" s="4">
        <v>4069.4266192555301</v>
      </c>
      <c r="H4161" s="4">
        <v>7356.7289861245699</v>
      </c>
      <c r="I4161" s="4">
        <v>445.02133186380701</v>
      </c>
      <c r="J4161" s="3">
        <v>0.80343154214144596</v>
      </c>
    </row>
    <row r="4162" spans="2:10" x14ac:dyDescent="0.4">
      <c r="B4162" s="3">
        <v>0.37546739311466898</v>
      </c>
      <c r="C4162" s="3">
        <v>0.85374811609968304</v>
      </c>
      <c r="D4162" s="3">
        <v>0.14933765415349701</v>
      </c>
      <c r="E4162" s="4">
        <v>1278.6733353156801</v>
      </c>
      <c r="F4162" s="4">
        <v>2134.0461112537801</v>
      </c>
      <c r="G4162" s="4">
        <v>1844.3786347104899</v>
      </c>
      <c r="H4162" s="4">
        <v>5257.0980812799698</v>
      </c>
      <c r="I4162" s="4">
        <v>284.24178386561999</v>
      </c>
      <c r="J4162" s="3">
        <v>0.45445300540614397</v>
      </c>
    </row>
    <row r="4163" spans="2:10" x14ac:dyDescent="0.4">
      <c r="B4163" s="3">
        <v>0.28845257238025601</v>
      </c>
      <c r="C4163" s="3">
        <v>6.8485419825643698E-2</v>
      </c>
      <c r="D4163" s="3">
        <v>0.67697266271196499</v>
      </c>
      <c r="E4163" s="4">
        <v>1582.7449789781999</v>
      </c>
      <c r="F4163" s="4">
        <v>522.68779111348999</v>
      </c>
      <c r="G4163" s="4">
        <v>3425.3819612143302</v>
      </c>
      <c r="H4163" s="4">
        <v>5530.8147313060299</v>
      </c>
      <c r="I4163" s="4">
        <v>280.33974456396402</v>
      </c>
      <c r="J4163" s="3">
        <v>0.45505187355357501</v>
      </c>
    </row>
    <row r="4164" spans="2:10" x14ac:dyDescent="0.4">
      <c r="B4164" s="3">
        <v>0.218846714700074</v>
      </c>
      <c r="C4164" s="3">
        <v>0.38592148324553199</v>
      </c>
      <c r="D4164" s="3">
        <v>0.129479851431758</v>
      </c>
      <c r="E4164" s="4">
        <v>1225.3834481704801</v>
      </c>
      <c r="F4164" s="4">
        <v>1937.0867621699199</v>
      </c>
      <c r="G4164" s="4">
        <v>1726.8544056702799</v>
      </c>
      <c r="H4164" s="4">
        <v>4889.3246160107001</v>
      </c>
      <c r="I4164" s="4">
        <v>266.998003879642</v>
      </c>
      <c r="J4164" s="3">
        <v>0.41841385819757199</v>
      </c>
    </row>
    <row r="4165" spans="2:10" x14ac:dyDescent="0.4">
      <c r="B4165" s="3">
        <v>0.828296508801869</v>
      </c>
      <c r="C4165" s="3">
        <v>0.45854177115119599</v>
      </c>
      <c r="D4165" s="3">
        <v>0.244521973713452</v>
      </c>
      <c r="E4165" s="4">
        <v>1513.6771988518601</v>
      </c>
      <c r="F4165" s="4">
        <v>1361.7072632930101</v>
      </c>
      <c r="G4165" s="4">
        <v>2035.32696248415</v>
      </c>
      <c r="H4165" s="4">
        <v>4910.7114246290303</v>
      </c>
      <c r="I4165" s="4">
        <v>233.46753487981999</v>
      </c>
      <c r="J4165" s="3">
        <v>0.36629129301951502</v>
      </c>
    </row>
    <row r="4166" spans="2:10" x14ac:dyDescent="0.4">
      <c r="B4166" s="3">
        <v>0.68425932403338696</v>
      </c>
      <c r="C4166" s="3">
        <v>8.4342889575923799E-2</v>
      </c>
      <c r="D4166" s="3">
        <v>0.69532721853631096</v>
      </c>
      <c r="E4166" s="4">
        <v>1859.37509106076</v>
      </c>
      <c r="F4166" s="4">
        <v>486.62091761116397</v>
      </c>
      <c r="G4166" s="4">
        <v>3245.0527283532701</v>
      </c>
      <c r="H4166" s="4">
        <v>5591.0487370252004</v>
      </c>
      <c r="I4166" s="4">
        <v>276.34689532820403</v>
      </c>
      <c r="J4166" s="3">
        <v>0.45007950721260698</v>
      </c>
    </row>
    <row r="4167" spans="2:10" x14ac:dyDescent="0.4">
      <c r="B4167" s="3">
        <v>0.47725310923109499</v>
      </c>
      <c r="C4167" s="3">
        <v>0.52553442230705705</v>
      </c>
      <c r="D4167" s="3">
        <v>0.92714585411452899</v>
      </c>
      <c r="E4167" s="4">
        <v>1505.7928906816301</v>
      </c>
      <c r="F4167" s="4">
        <v>1830.6144349624101</v>
      </c>
      <c r="G4167" s="4">
        <v>4195.4372809794104</v>
      </c>
      <c r="H4167" s="4">
        <v>7531.8446066234501</v>
      </c>
      <c r="I4167" s="4">
        <v>465.45774259798702</v>
      </c>
      <c r="J4167" s="3">
        <v>0.84939422024460698</v>
      </c>
    </row>
    <row r="4168" spans="2:10" x14ac:dyDescent="0.4">
      <c r="B4168" s="3">
        <v>0.89999939943350704</v>
      </c>
      <c r="C4168" s="3">
        <v>0.62754676371576701</v>
      </c>
      <c r="D4168" s="3">
        <v>0.34271623645897298</v>
      </c>
      <c r="E4168" s="4">
        <v>957.043708850077</v>
      </c>
      <c r="F4168" s="4">
        <v>918.91835661947505</v>
      </c>
      <c r="G4168" s="4">
        <v>1303.95527327027</v>
      </c>
      <c r="H4168" s="4">
        <v>3179.91733873983</v>
      </c>
      <c r="I4168" s="4">
        <v>100.22820866479999</v>
      </c>
      <c r="J4168" s="3">
        <v>0.14370513560230899</v>
      </c>
    </row>
    <row r="4169" spans="2:10" x14ac:dyDescent="0.4">
      <c r="B4169" s="3">
        <v>0.159400622877996</v>
      </c>
      <c r="C4169" s="3">
        <v>0.68330742651836496</v>
      </c>
      <c r="D4169" s="3">
        <v>0.81086518459730905</v>
      </c>
      <c r="E4169" s="4">
        <v>610.83523402481899</v>
      </c>
      <c r="F4169" s="4">
        <v>1753.3660714053799</v>
      </c>
      <c r="G4169" s="4">
        <v>3025.6610942667799</v>
      </c>
      <c r="H4169" s="4">
        <v>5389.86239969699</v>
      </c>
      <c r="I4169" s="4">
        <v>249.47943771949599</v>
      </c>
      <c r="J4169" s="3">
        <v>0.40180417530117202</v>
      </c>
    </row>
    <row r="4170" spans="2:10" x14ac:dyDescent="0.4">
      <c r="B4170" s="3">
        <v>0.95172091557486704</v>
      </c>
      <c r="C4170" s="3">
        <v>8.4782866045057206E-2</v>
      </c>
      <c r="D4170" s="3">
        <v>7.2116593134297802E-2</v>
      </c>
      <c r="E4170" s="4">
        <v>3429.71811901208</v>
      </c>
      <c r="F4170" s="4">
        <v>1174.1733629525099</v>
      </c>
      <c r="G4170" s="4">
        <v>2095.32103088846</v>
      </c>
      <c r="H4170" s="4">
        <v>6699.2125128530597</v>
      </c>
      <c r="I4170" s="4">
        <v>528.06633467809695</v>
      </c>
      <c r="J4170" s="3">
        <v>0.91649838217329804</v>
      </c>
    </row>
    <row r="4171" spans="2:10" x14ac:dyDescent="0.4">
      <c r="B4171" s="3">
        <v>0.56545757189077195</v>
      </c>
      <c r="C4171" s="3">
        <v>0.65368660814206903</v>
      </c>
      <c r="D4171" s="3">
        <v>0.44907058215433499</v>
      </c>
      <c r="E4171" s="4">
        <v>1039.2961635613699</v>
      </c>
      <c r="F4171" s="4">
        <v>1285.1481252578101</v>
      </c>
      <c r="G4171" s="4">
        <v>2127.9808527282298</v>
      </c>
      <c r="H4171" s="4">
        <v>4452.42514154742</v>
      </c>
      <c r="I4171" s="4">
        <v>179.998749762215</v>
      </c>
      <c r="J4171" s="3">
        <v>0.27556110614817098</v>
      </c>
    </row>
    <row r="4172" spans="2:10" x14ac:dyDescent="0.4">
      <c r="B4172" s="3">
        <v>0.53177963814441997</v>
      </c>
      <c r="C4172" s="3">
        <v>0.75991317961487104</v>
      </c>
      <c r="D4172" s="3">
        <v>7.7820740327477697E-2</v>
      </c>
      <c r="E4172" s="4">
        <v>2071.4997900605599</v>
      </c>
      <c r="F4172" s="4">
        <v>2800.2165954646098</v>
      </c>
      <c r="G4172" s="4">
        <v>1921.5223087618999</v>
      </c>
      <c r="H4172" s="4">
        <v>6793.2386942870799</v>
      </c>
      <c r="I4172" s="4">
        <v>498.66063554847199</v>
      </c>
      <c r="J4172" s="3">
        <v>0.87028556427216497</v>
      </c>
    </row>
    <row r="4173" spans="2:10" x14ac:dyDescent="0.4">
      <c r="B4173" s="3">
        <v>0.97615502220072403</v>
      </c>
      <c r="C4173" s="3">
        <v>0.79276295644870498</v>
      </c>
      <c r="D4173" s="3">
        <v>0.35812739452535203</v>
      </c>
      <c r="E4173" s="4">
        <v>1643.3965718752399</v>
      </c>
      <c r="F4173" s="4">
        <v>1862.9479201679001</v>
      </c>
      <c r="G4173" s="4">
        <v>3136.1838985473801</v>
      </c>
      <c r="H4173" s="4">
        <v>6642.5283905905299</v>
      </c>
      <c r="I4173" s="4">
        <v>385.57012733183802</v>
      </c>
      <c r="J4173" s="3">
        <v>0.66695600901153496</v>
      </c>
    </row>
    <row r="4174" spans="2:10" x14ac:dyDescent="0.4">
      <c r="B4174" s="3">
        <v>0.110148063156932</v>
      </c>
      <c r="C4174" s="3">
        <v>0.37272351560397399</v>
      </c>
      <c r="D4174" s="3">
        <v>0.90588046907314501</v>
      </c>
      <c r="E4174" s="4">
        <v>430.15997653937001</v>
      </c>
      <c r="F4174" s="4">
        <v>1227.78601994876</v>
      </c>
      <c r="G4174" s="4">
        <v>2546.5127563587598</v>
      </c>
      <c r="H4174" s="4">
        <v>4204.4587528468901</v>
      </c>
      <c r="I4174" s="4">
        <v>159.868577031678</v>
      </c>
      <c r="J4174" s="3">
        <v>0.24156796668799499</v>
      </c>
    </row>
    <row r="4175" spans="2:10" x14ac:dyDescent="0.4">
      <c r="B4175" s="3">
        <v>0.65406207738906497</v>
      </c>
      <c r="C4175" s="3">
        <v>0.455142988868525</v>
      </c>
      <c r="D4175" s="3">
        <v>0.76764517467645099</v>
      </c>
      <c r="E4175" s="4">
        <v>1558.9180246405599</v>
      </c>
      <c r="F4175" s="4">
        <v>1539.0365557750199</v>
      </c>
      <c r="G4175" s="4">
        <v>3714.4075573504301</v>
      </c>
      <c r="H4175" s="4">
        <v>6812.3621377660202</v>
      </c>
      <c r="I4175" s="4">
        <v>386.48224009255301</v>
      </c>
      <c r="J4175" s="3">
        <v>0.67527164683045404</v>
      </c>
    </row>
    <row r="4176" spans="2:10" x14ac:dyDescent="0.4">
      <c r="B4176" s="3">
        <v>0.93491858356249902</v>
      </c>
      <c r="C4176" s="3">
        <v>5.0342997846677E-2</v>
      </c>
      <c r="D4176" s="3">
        <v>0.19591143150243001</v>
      </c>
      <c r="E4176" s="4">
        <v>2757.20001834205</v>
      </c>
      <c r="F4176" s="4">
        <v>496.80994010089699</v>
      </c>
      <c r="G4176" s="4">
        <v>2801.9044618530502</v>
      </c>
      <c r="H4176" s="4">
        <v>6055.9144202959997</v>
      </c>
      <c r="I4176" s="4">
        <v>374.412154658551</v>
      </c>
      <c r="J4176" s="3">
        <v>0.62601303999832703</v>
      </c>
    </row>
    <row r="4177" spans="2:10" x14ac:dyDescent="0.4">
      <c r="B4177" s="3">
        <v>0.60989918617476602</v>
      </c>
      <c r="C4177" s="3">
        <v>0.80529321894405104</v>
      </c>
      <c r="D4177" s="3">
        <v>0.54219126848139798</v>
      </c>
      <c r="E4177" s="4">
        <v>921.56864736412604</v>
      </c>
      <c r="F4177" s="4">
        <v>1218.5865872653701</v>
      </c>
      <c r="G4177" s="4">
        <v>2033.5413477194199</v>
      </c>
      <c r="H4177" s="4">
        <v>4173.6965823489099</v>
      </c>
      <c r="I4177" s="4">
        <v>155.576461896713</v>
      </c>
      <c r="J4177" s="3">
        <v>0.234704167871508</v>
      </c>
    </row>
    <row r="4178" spans="2:10" x14ac:dyDescent="0.4">
      <c r="B4178" s="3">
        <v>0.152069472763605</v>
      </c>
      <c r="C4178" s="3">
        <v>0.83339663599379299</v>
      </c>
      <c r="D4178" s="3">
        <v>0.81651523047414598</v>
      </c>
      <c r="E4178" s="4">
        <v>864.23289696567201</v>
      </c>
      <c r="F4178" s="4">
        <v>2515.7566575709102</v>
      </c>
      <c r="G4178" s="4">
        <v>4331.64970976111</v>
      </c>
      <c r="H4178" s="4">
        <v>7711.6392642976998</v>
      </c>
      <c r="I4178" s="4">
        <v>493.388681527274</v>
      </c>
      <c r="J4178" s="3">
        <v>0.91043569854585604</v>
      </c>
    </row>
    <row r="4179" spans="2:10" x14ac:dyDescent="0.4">
      <c r="B4179" s="3">
        <v>0.53781720725070103</v>
      </c>
      <c r="C4179" s="3">
        <v>0.102852815670935</v>
      </c>
      <c r="D4179" s="3">
        <v>1.1791437915809199E-2</v>
      </c>
      <c r="E4179" s="4">
        <v>2619.09380654693</v>
      </c>
      <c r="F4179" s="4">
        <v>1086.7430952575701</v>
      </c>
      <c r="G4179" s="4">
        <v>259.36818805977902</v>
      </c>
      <c r="H4179" s="4">
        <v>3965.2050898642901</v>
      </c>
      <c r="I4179" s="4">
        <v>272.43726705481703</v>
      </c>
      <c r="J4179" s="3">
        <v>0.40656379628004202</v>
      </c>
    </row>
    <row r="4180" spans="2:10" x14ac:dyDescent="0.4">
      <c r="B4180" s="3">
        <v>0.56148457114541706</v>
      </c>
      <c r="C4180" s="3">
        <v>0.33129674205784898</v>
      </c>
      <c r="D4180" s="3">
        <v>0.41372587083255502</v>
      </c>
      <c r="E4180" s="4">
        <v>1549.6528681539601</v>
      </c>
      <c r="F4180" s="4">
        <v>1336.5552658105501</v>
      </c>
      <c r="G4180" s="4">
        <v>2925.8426637737002</v>
      </c>
      <c r="H4180" s="4">
        <v>5812.0507977382204</v>
      </c>
      <c r="I4180" s="4">
        <v>302.38348887947501</v>
      </c>
      <c r="J4180" s="3">
        <v>0.49863171694296099</v>
      </c>
    </row>
    <row r="4181" spans="2:10" x14ac:dyDescent="0.4">
      <c r="B4181" s="3">
        <v>0.50761686820902596</v>
      </c>
      <c r="C4181" s="3">
        <v>0.77494197897529304</v>
      </c>
      <c r="D4181" s="3">
        <v>0.117529729147029</v>
      </c>
      <c r="E4181" s="4">
        <v>1796.4114962834001</v>
      </c>
      <c r="F4181" s="4">
        <v>2492.8440390722999</v>
      </c>
      <c r="G4181" s="4">
        <v>2183.6205368076899</v>
      </c>
      <c r="H4181" s="4">
        <v>6472.8760721633998</v>
      </c>
      <c r="I4181" s="4">
        <v>428.18438560762502</v>
      </c>
      <c r="J4181" s="3">
        <v>0.73335008870021501</v>
      </c>
    </row>
    <row r="4182" spans="2:10" x14ac:dyDescent="0.4">
      <c r="B4182" s="3">
        <v>0.74666143227525905</v>
      </c>
      <c r="C4182" s="3">
        <v>8.7428913493191596E-2</v>
      </c>
      <c r="D4182" s="3">
        <v>0.99263722420735301</v>
      </c>
      <c r="E4182" s="4">
        <v>1325.6954444513201</v>
      </c>
      <c r="F4182" s="4">
        <v>292.15437131532599</v>
      </c>
      <c r="G4182" s="4">
        <v>2395.1055969563799</v>
      </c>
      <c r="H4182" s="4">
        <v>4012.9554127230199</v>
      </c>
      <c r="I4182" s="4">
        <v>143.77252049376301</v>
      </c>
      <c r="J4182" s="3">
        <v>0.21508694902477199</v>
      </c>
    </row>
    <row r="4183" spans="2:10" x14ac:dyDescent="0.4">
      <c r="B4183" s="3">
        <v>0.791463255932216</v>
      </c>
      <c r="C4183" s="3">
        <v>0.19293655248403499</v>
      </c>
      <c r="D4183" s="3">
        <v>5.1492254233743998E-2</v>
      </c>
      <c r="E4183" s="4">
        <v>2053.6577508220798</v>
      </c>
      <c r="F4183" s="4">
        <v>1124.0006756934699</v>
      </c>
      <c r="G4183" s="4">
        <v>730.43646634489301</v>
      </c>
      <c r="H4183" s="4">
        <v>3908.0948928604498</v>
      </c>
      <c r="I4183" s="4">
        <v>209.77131092917</v>
      </c>
      <c r="J4183" s="3">
        <v>0.312121968769005</v>
      </c>
    </row>
    <row r="4184" spans="2:10" x14ac:dyDescent="0.4">
      <c r="B4184" s="3">
        <v>0.18426888073079101</v>
      </c>
      <c r="C4184" s="3">
        <v>0.61689247805455105</v>
      </c>
      <c r="D4184" s="3">
        <v>0.29601006477780301</v>
      </c>
      <c r="E4184" s="4">
        <v>762.16556052191902</v>
      </c>
      <c r="F4184" s="4">
        <v>1816.15247484527</v>
      </c>
      <c r="G4184" s="4">
        <v>2196.2779475912098</v>
      </c>
      <c r="H4184" s="4">
        <v>4774.5959829583999</v>
      </c>
      <c r="I4184" s="4">
        <v>220.90700926691599</v>
      </c>
      <c r="J4184" s="3">
        <v>0.34405090290201901</v>
      </c>
    </row>
    <row r="4185" spans="2:10" x14ac:dyDescent="0.4">
      <c r="B4185" s="3">
        <v>0.75228398732641499</v>
      </c>
      <c r="C4185" s="3">
        <v>6.4998701813304693E-2</v>
      </c>
      <c r="D4185" s="3">
        <v>0.51578865166358701</v>
      </c>
      <c r="E4185" s="4">
        <v>1216.3892588117999</v>
      </c>
      <c r="F4185" s="4">
        <v>191.92020933241901</v>
      </c>
      <c r="G4185" s="4">
        <v>1629.5593598744999</v>
      </c>
      <c r="H4185" s="4">
        <v>3037.8688280187198</v>
      </c>
      <c r="I4185" s="4">
        <v>93.567518025952495</v>
      </c>
      <c r="J4185" s="3">
        <v>0.13320645759140101</v>
      </c>
    </row>
    <row r="4186" spans="2:10" x14ac:dyDescent="0.4">
      <c r="B4186" s="3">
        <v>0.85945629703640003</v>
      </c>
      <c r="C4186" s="3">
        <v>1.72638451491312E-2</v>
      </c>
      <c r="D4186" s="3">
        <v>0.21279683446234399</v>
      </c>
      <c r="E4186" s="4">
        <v>3013.58419321151</v>
      </c>
      <c r="F4186" s="4">
        <v>205.49169501832401</v>
      </c>
      <c r="G4186" s="4">
        <v>3171.0859170398899</v>
      </c>
      <c r="H4186" s="4">
        <v>6390.1618052697304</v>
      </c>
      <c r="I4186" s="4">
        <v>414.25195847551697</v>
      </c>
      <c r="J4186" s="3">
        <v>0.70608247082730702</v>
      </c>
    </row>
    <row r="4187" spans="2:10" x14ac:dyDescent="0.4">
      <c r="B4187" s="3">
        <v>0.41679838435760502</v>
      </c>
      <c r="C4187" s="3">
        <v>0.87713992157021903</v>
      </c>
      <c r="D4187" s="3">
        <v>0.34159572161009499</v>
      </c>
      <c r="E4187" s="4">
        <v>924.46173072714805</v>
      </c>
      <c r="F4187" s="4">
        <v>1540.19117967485</v>
      </c>
      <c r="G4187" s="4">
        <v>1974.0089795007</v>
      </c>
      <c r="H4187" s="4">
        <v>4438.6618899027098</v>
      </c>
      <c r="I4187" s="4">
        <v>184.79728803008501</v>
      </c>
      <c r="J4187" s="3">
        <v>0.28270112706227701</v>
      </c>
    </row>
    <row r="4188" spans="2:10" x14ac:dyDescent="0.4">
      <c r="B4188" s="3">
        <v>0.54880896252641298</v>
      </c>
      <c r="C4188" s="3">
        <v>4.1240809870182103E-2</v>
      </c>
      <c r="D4188" s="3">
        <v>0.91028585123779104</v>
      </c>
      <c r="E4188" s="4">
        <v>1081.1673937302401</v>
      </c>
      <c r="F4188" s="4">
        <v>124.94337195062199</v>
      </c>
      <c r="G4188" s="4">
        <v>1964.0010206806801</v>
      </c>
      <c r="H4188" s="4">
        <v>3170.11178636154</v>
      </c>
      <c r="I4188" s="4">
        <v>95.916505107521402</v>
      </c>
      <c r="J4188" s="3">
        <v>0.137455560974963</v>
      </c>
    </row>
    <row r="4189" spans="2:10" x14ac:dyDescent="0.4">
      <c r="B4189" s="3">
        <v>0.66459344149652499</v>
      </c>
      <c r="C4189" s="3">
        <v>0.231263725066848</v>
      </c>
      <c r="D4189" s="3">
        <v>0.31122413337004801</v>
      </c>
      <c r="E4189" s="4">
        <v>1770.0746117932499</v>
      </c>
      <c r="F4189" s="4">
        <v>1128.72770534908</v>
      </c>
      <c r="G4189" s="4">
        <v>2652.8194588669699</v>
      </c>
      <c r="H4189" s="4">
        <v>5551.6217760093105</v>
      </c>
      <c r="I4189" s="4">
        <v>288.92674032249403</v>
      </c>
      <c r="J4189" s="3">
        <v>0.46953426268159898</v>
      </c>
    </row>
    <row r="4190" spans="2:10" x14ac:dyDescent="0.4">
      <c r="B4190" s="3">
        <v>0.80920656538212299</v>
      </c>
      <c r="C4190" s="3">
        <v>0.246227834957368</v>
      </c>
      <c r="D4190" s="3">
        <v>0.37662527013955399</v>
      </c>
      <c r="E4190" s="4">
        <v>1016.80783514412</v>
      </c>
      <c r="F4190" s="4">
        <v>509.42228125516101</v>
      </c>
      <c r="G4190" s="4">
        <v>1228.9369385753801</v>
      </c>
      <c r="H4190" s="4">
        <v>2755.16705497467</v>
      </c>
      <c r="I4190" s="4">
        <v>79.414236424795504</v>
      </c>
      <c r="J4190" s="3">
        <v>0.111485572043643</v>
      </c>
    </row>
    <row r="4191" spans="2:10" x14ac:dyDescent="0.4">
      <c r="B4191" s="3">
        <v>0.28204376629723599</v>
      </c>
      <c r="C4191" s="3">
        <v>9.0916966002819205E-2</v>
      </c>
      <c r="D4191" s="3">
        <v>0.972981200200838</v>
      </c>
      <c r="E4191" s="4">
        <v>990.89486803228203</v>
      </c>
      <c r="F4191" s="4">
        <v>393.51198431801799</v>
      </c>
      <c r="G4191" s="4">
        <v>2509.97923683715</v>
      </c>
      <c r="H4191" s="4">
        <v>3894.3860891874501</v>
      </c>
      <c r="I4191" s="4">
        <v>141.61492647618601</v>
      </c>
      <c r="J4191" s="3">
        <v>0.21056178541389101</v>
      </c>
    </row>
    <row r="4192" spans="2:10" x14ac:dyDescent="0.4">
      <c r="B4192" s="3">
        <v>0.996257548061797</v>
      </c>
      <c r="C4192" s="3">
        <v>7.2457642247949997E-2</v>
      </c>
      <c r="D4192" s="3">
        <v>0.260271105395048</v>
      </c>
      <c r="E4192" s="4">
        <v>1381.9610486001</v>
      </c>
      <c r="F4192" s="4">
        <v>225.752136588448</v>
      </c>
      <c r="G4192" s="4">
        <v>1166.7479583893901</v>
      </c>
      <c r="H4192" s="4">
        <v>2774.4611435779402</v>
      </c>
      <c r="I4192" s="4">
        <v>89.103259346649594</v>
      </c>
      <c r="J4192" s="3">
        <v>0.125206412615437</v>
      </c>
    </row>
    <row r="4193" spans="2:10" x14ac:dyDescent="0.4">
      <c r="B4193" s="3">
        <v>0.456323229233561</v>
      </c>
      <c r="C4193" s="3">
        <v>0.161906753114897</v>
      </c>
      <c r="D4193" s="3">
        <v>0.51061151786118297</v>
      </c>
      <c r="E4193" s="4">
        <v>995.53467598005795</v>
      </c>
      <c r="F4193" s="4">
        <v>480.400214413215</v>
      </c>
      <c r="G4193" s="4">
        <v>1693.57275785756</v>
      </c>
      <c r="H4193" s="4">
        <v>3169.5076482508298</v>
      </c>
      <c r="I4193" s="4">
        <v>100.796886748345</v>
      </c>
      <c r="J4193" s="3">
        <v>0.144445143581826</v>
      </c>
    </row>
    <row r="4194" spans="2:10" x14ac:dyDescent="0.4">
      <c r="B4194" s="3">
        <v>0.25385505128778602</v>
      </c>
      <c r="C4194" s="3">
        <v>0.48261455654236202</v>
      </c>
      <c r="D4194" s="3">
        <v>0.39047884688928303</v>
      </c>
      <c r="E4194" s="4">
        <v>601.33616372426695</v>
      </c>
      <c r="F4194" s="4">
        <v>1034.7337108182901</v>
      </c>
      <c r="G4194" s="4">
        <v>1452.9323711468101</v>
      </c>
      <c r="H4194" s="4">
        <v>3089.0022456893798</v>
      </c>
      <c r="I4194" s="4">
        <v>97.695870092190106</v>
      </c>
      <c r="J4194" s="3">
        <v>0.13943883426054199</v>
      </c>
    </row>
    <row r="4195" spans="2:10" x14ac:dyDescent="0.4">
      <c r="B4195" s="3">
        <v>0.33638476367759801</v>
      </c>
      <c r="C4195" s="3">
        <v>8.9149636186717299E-2</v>
      </c>
      <c r="D4195" s="3">
        <v>0.46702501585343698</v>
      </c>
      <c r="E4195" s="4">
        <v>1169.3005588644</v>
      </c>
      <c r="F4195" s="4">
        <v>413.21984335219099</v>
      </c>
      <c r="G4195" s="4">
        <v>2079.1691102920799</v>
      </c>
      <c r="H4195" s="4">
        <v>3661.6895125086698</v>
      </c>
      <c r="I4195" s="4">
        <v>136.79004745717199</v>
      </c>
      <c r="J4195" s="3">
        <v>0.20096923586431401</v>
      </c>
    </row>
    <row r="4196" spans="2:10" x14ac:dyDescent="0.4">
      <c r="B4196" s="3">
        <v>0.47380334677400399</v>
      </c>
      <c r="C4196" s="3">
        <v>0.66724972947768801</v>
      </c>
      <c r="D4196" s="3">
        <v>0.47774901911749501</v>
      </c>
      <c r="E4196" s="4">
        <v>953.88981986684905</v>
      </c>
      <c r="F4196" s="4">
        <v>1305.72391615991</v>
      </c>
      <c r="G4196" s="4">
        <v>2143.3335055246598</v>
      </c>
      <c r="H4196" s="4">
        <v>4402.9472415514201</v>
      </c>
      <c r="I4196" s="4">
        <v>175.55275848440101</v>
      </c>
      <c r="J4196" s="3">
        <v>0.268052129347014</v>
      </c>
    </row>
    <row r="4197" spans="2:10" x14ac:dyDescent="0.4">
      <c r="B4197" s="3">
        <v>0.77438874861209395</v>
      </c>
      <c r="C4197" s="3">
        <v>0.78131076127256405</v>
      </c>
      <c r="D4197" s="3">
        <v>0.69215899779013701</v>
      </c>
      <c r="E4197" s="4">
        <v>782.46040351372005</v>
      </c>
      <c r="F4197" s="4">
        <v>898.87719049141504</v>
      </c>
      <c r="G4197" s="4">
        <v>1649.96583457732</v>
      </c>
      <c r="H4197" s="4">
        <v>3331.3034285824501</v>
      </c>
      <c r="I4197" s="4">
        <v>99.437189403235706</v>
      </c>
      <c r="J4197" s="3">
        <v>0.143660146086241</v>
      </c>
    </row>
    <row r="4198" spans="2:10" x14ac:dyDescent="0.4">
      <c r="B4198" s="3">
        <v>0.29504915868404002</v>
      </c>
      <c r="C4198" s="3">
        <v>0.15435847995030499</v>
      </c>
      <c r="D4198" s="3">
        <v>0.88734265502981202</v>
      </c>
      <c r="E4198" s="4">
        <v>1207.83489842671</v>
      </c>
      <c r="F4198" s="4">
        <v>787.869175979994</v>
      </c>
      <c r="G4198" s="4">
        <v>3090.9218897178598</v>
      </c>
      <c r="H4198" s="4">
        <v>5086.6259641245797</v>
      </c>
      <c r="I4198" s="4">
        <v>229.48155010052699</v>
      </c>
      <c r="J4198" s="3">
        <v>0.36349319999510299</v>
      </c>
    </row>
    <row r="4199" spans="2:10" x14ac:dyDescent="0.4">
      <c r="B4199" s="3">
        <v>0.78451222341634097</v>
      </c>
      <c r="C4199" s="3">
        <v>0.72006382547277403</v>
      </c>
      <c r="D4199" s="3">
        <v>0.36767824710856001</v>
      </c>
      <c r="E4199" s="4">
        <v>1437.4340127423</v>
      </c>
      <c r="F4199" s="4">
        <v>1654.4691500802001</v>
      </c>
      <c r="G4199" s="4">
        <v>2725.9889135841499</v>
      </c>
      <c r="H4199" s="4">
        <v>5817.8920764066597</v>
      </c>
      <c r="I4199" s="4">
        <v>300.76353475606197</v>
      </c>
      <c r="J4199" s="3">
        <v>0.49612392707883801</v>
      </c>
    </row>
    <row r="4200" spans="2:10" x14ac:dyDescent="0.4">
      <c r="B4200" s="3">
        <v>0.71949270058195702</v>
      </c>
      <c r="C4200" s="3">
        <v>0.948474622600883</v>
      </c>
      <c r="D4200" s="5">
        <v>2.7944502992345299E-2</v>
      </c>
      <c r="E4200" s="4">
        <v>1945.1883033475301</v>
      </c>
      <c r="F4200" s="4">
        <v>2561.0830207857998</v>
      </c>
      <c r="G4200" s="4">
        <v>615.87678610246599</v>
      </c>
      <c r="H4200" s="4">
        <v>5122.1481102358102</v>
      </c>
      <c r="I4200" s="4">
        <v>339.75461814476898</v>
      </c>
      <c r="J4200" s="3">
        <v>0.539207196038895</v>
      </c>
    </row>
    <row r="4201" spans="2:10" x14ac:dyDescent="0.4">
      <c r="B4201" s="3">
        <v>0.67295175279643304</v>
      </c>
      <c r="C4201" s="3">
        <v>0.497981766971761</v>
      </c>
      <c r="D4201" s="3">
        <v>0.344044619594426</v>
      </c>
      <c r="E4201" s="4">
        <v>1850.1548524792499</v>
      </c>
      <c r="F4201" s="4">
        <v>1948.9008615277201</v>
      </c>
      <c r="G4201" s="4">
        <v>3609.7828146445499</v>
      </c>
      <c r="H4201" s="4">
        <v>7408.8385286515304</v>
      </c>
      <c r="I4201" s="4">
        <v>479.84739840877398</v>
      </c>
      <c r="J4201" s="3">
        <v>0.86906779233743103</v>
      </c>
    </row>
    <row r="4202" spans="2:10" x14ac:dyDescent="0.4">
      <c r="B4202" s="3">
        <v>0.776047571353782</v>
      </c>
      <c r="C4202" s="3">
        <v>0.38119392655693501</v>
      </c>
      <c r="D4202" s="3">
        <v>0.92548555470645999</v>
      </c>
      <c r="E4202" s="4">
        <v>1696.9351004303901</v>
      </c>
      <c r="F4202" s="4">
        <v>1435.1357783486401</v>
      </c>
      <c r="G4202" s="4">
        <v>3934.6779338308002</v>
      </c>
      <c r="H4202" s="4">
        <v>7066.7488126098297</v>
      </c>
      <c r="I4202" s="4">
        <v>411.623500949218</v>
      </c>
      <c r="J4202" s="3">
        <v>0.73020332847548097</v>
      </c>
    </row>
    <row r="4203" spans="2:10" x14ac:dyDescent="0.4">
      <c r="B4203" s="3">
        <v>0.120340597038933</v>
      </c>
      <c r="C4203" s="3">
        <v>0.33273077291716002</v>
      </c>
      <c r="D4203" s="3">
        <v>0.43404165542990802</v>
      </c>
      <c r="E4203" s="4">
        <v>666.47234167988404</v>
      </c>
      <c r="F4203" s="4">
        <v>1558.7887505916999</v>
      </c>
      <c r="G4203" s="4">
        <v>2666.9482714381202</v>
      </c>
      <c r="H4203" s="4">
        <v>4892.2093637097096</v>
      </c>
      <c r="I4203" s="4">
        <v>227.512383690729</v>
      </c>
      <c r="J4203" s="3">
        <v>0.35659132741299499</v>
      </c>
    </row>
    <row r="4204" spans="2:10" x14ac:dyDescent="0.4">
      <c r="B4204" s="3">
        <v>0.76499313003241498</v>
      </c>
      <c r="C4204" s="3">
        <v>0.13890396196153801</v>
      </c>
      <c r="D4204" s="3">
        <v>8.9067533466347798E-2</v>
      </c>
      <c r="E4204" s="4">
        <v>2079.6355371507698</v>
      </c>
      <c r="F4204" s="4">
        <v>875.62268438010403</v>
      </c>
      <c r="G4204" s="4">
        <v>1150.8724116800599</v>
      </c>
      <c r="H4204" s="4">
        <v>4106.1306332109398</v>
      </c>
      <c r="I4204" s="4">
        <v>212.91749649174599</v>
      </c>
      <c r="J4204" s="3">
        <v>0.32007784166932302</v>
      </c>
    </row>
    <row r="4205" spans="2:10" x14ac:dyDescent="0.4">
      <c r="B4205" s="3">
        <v>0.38244846935286803</v>
      </c>
      <c r="C4205" s="3">
        <v>0.26473823372590499</v>
      </c>
      <c r="D4205" s="3">
        <v>0.61641925486079097</v>
      </c>
      <c r="E4205" s="4">
        <v>1469.60568010099</v>
      </c>
      <c r="F4205" s="4">
        <v>1306.17420355793</v>
      </c>
      <c r="G4205" s="4">
        <v>3453.3032845307698</v>
      </c>
      <c r="H4205" s="4">
        <v>6229.0831681896998</v>
      </c>
      <c r="I4205" s="4">
        <v>336.63434299822302</v>
      </c>
      <c r="J4205" s="3">
        <v>0.56846597915124197</v>
      </c>
    </row>
    <row r="4206" spans="2:10" x14ac:dyDescent="0.4">
      <c r="B4206" s="3">
        <v>0.60476812661368895</v>
      </c>
      <c r="C4206" s="3">
        <v>0.259015248349171</v>
      </c>
      <c r="D4206" s="3">
        <v>0.102602290917246</v>
      </c>
      <c r="E4206" s="4">
        <v>1848.02013019161</v>
      </c>
      <c r="F4206" s="4">
        <v>1356.52672696943</v>
      </c>
      <c r="G4206" s="4">
        <v>1368.8333744122299</v>
      </c>
      <c r="H4206" s="4">
        <v>4573.3802315732801</v>
      </c>
      <c r="I4206" s="4">
        <v>243.82145955378201</v>
      </c>
      <c r="J4206" s="3">
        <v>0.37567314993176198</v>
      </c>
    </row>
    <row r="4207" spans="2:10" x14ac:dyDescent="0.4">
      <c r="B4207" s="3">
        <v>0.59869992459340404</v>
      </c>
      <c r="C4207" s="3">
        <v>6.68357432332157E-2</v>
      </c>
      <c r="D4207" s="3">
        <v>0.33965020297198201</v>
      </c>
      <c r="E4207" s="4">
        <v>1251.1883973696399</v>
      </c>
      <c r="F4207" s="4">
        <v>233.47798054581199</v>
      </c>
      <c r="G4207" s="4">
        <v>1429.0794518581299</v>
      </c>
      <c r="H4207" s="4">
        <v>2913.7458297735898</v>
      </c>
      <c r="I4207" s="4">
        <v>94.676975148089198</v>
      </c>
      <c r="J4207" s="3">
        <v>0.133957276941717</v>
      </c>
    </row>
    <row r="4208" spans="2:10" x14ac:dyDescent="0.4">
      <c r="B4208" s="3">
        <v>0.994797298963362</v>
      </c>
      <c r="C4208" s="3">
        <v>0.39888779289024301</v>
      </c>
      <c r="D4208" s="3">
        <v>0.70755547139323105</v>
      </c>
      <c r="E4208" s="4">
        <v>1988.0271905857901</v>
      </c>
      <c r="F4208" s="4">
        <v>1673.0695624668499</v>
      </c>
      <c r="G4208" s="4">
        <v>4345.7742523683901</v>
      </c>
      <c r="H4208" s="4">
        <v>8006.8710054210396</v>
      </c>
      <c r="I4208" s="4">
        <v>529.09449250615501</v>
      </c>
      <c r="J4208" s="3">
        <v>0.99455480903702997</v>
      </c>
    </row>
    <row r="4209" spans="2:10" x14ac:dyDescent="0.4">
      <c r="B4209" s="3">
        <v>0.79165320398503103</v>
      </c>
      <c r="C4209" s="3">
        <v>0.84046796587197203</v>
      </c>
      <c r="D4209" s="3">
        <v>0.98833834659540798</v>
      </c>
      <c r="E4209" s="4">
        <v>1103.5038425278201</v>
      </c>
      <c r="F4209" s="4">
        <v>1331.23651947552</v>
      </c>
      <c r="G4209" s="4">
        <v>2845.3149343018599</v>
      </c>
      <c r="H4209" s="4">
        <v>5280.0552963052096</v>
      </c>
      <c r="I4209" s="4">
        <v>231.12467758185301</v>
      </c>
      <c r="J4209" s="3">
        <v>0.36999478238366001</v>
      </c>
    </row>
    <row r="4210" spans="2:10" x14ac:dyDescent="0.4">
      <c r="B4210" s="3">
        <v>3.2283154850926497E-2</v>
      </c>
      <c r="C4210" s="3">
        <v>0.3927118226461</v>
      </c>
      <c r="D4210" s="3">
        <v>0.20302260301959699</v>
      </c>
      <c r="E4210" s="4">
        <v>425.43448947069999</v>
      </c>
      <c r="F4210" s="4">
        <v>3173.2939299434202</v>
      </c>
      <c r="G4210" s="4">
        <v>3498.3516518239599</v>
      </c>
      <c r="H4210" s="4">
        <v>7097.0800712380797</v>
      </c>
      <c r="I4210" s="4">
        <v>501.230204818093</v>
      </c>
      <c r="J4210" s="3">
        <v>0.89078517461908102</v>
      </c>
    </row>
    <row r="4211" spans="2:10" x14ac:dyDescent="0.4">
      <c r="B4211" s="3">
        <v>0.88830555827274305</v>
      </c>
      <c r="C4211" s="3">
        <v>0.352269965380475</v>
      </c>
      <c r="D4211" s="3">
        <v>0.199975779772218</v>
      </c>
      <c r="E4211" s="4">
        <v>2056.5176641425501</v>
      </c>
      <c r="F4211" s="4">
        <v>1676.2290046234</v>
      </c>
      <c r="G4211" s="4">
        <v>2694.07693204217</v>
      </c>
      <c r="H4211" s="4">
        <v>6426.8236008081303</v>
      </c>
      <c r="I4211" s="4">
        <v>394.358993165774</v>
      </c>
      <c r="J4211" s="3">
        <v>0.67360880063657103</v>
      </c>
    </row>
    <row r="4212" spans="2:10" x14ac:dyDescent="0.4">
      <c r="B4212" s="3">
        <v>0.86499382515107603</v>
      </c>
      <c r="C4212" s="3">
        <v>0.97968499874943804</v>
      </c>
      <c r="D4212" s="3">
        <v>0.49481004862873901</v>
      </c>
      <c r="E4212" s="4">
        <v>1654.0763296538</v>
      </c>
      <c r="F4212" s="4">
        <v>2086.0141405620002</v>
      </c>
      <c r="G4212" s="4">
        <v>3832.35441617476</v>
      </c>
      <c r="H4212" s="4">
        <v>7572.44488639058</v>
      </c>
      <c r="I4212" s="4">
        <v>480.81215517479097</v>
      </c>
      <c r="J4212" s="3">
        <v>0.87961239280329595</v>
      </c>
    </row>
    <row r="4213" spans="2:10" x14ac:dyDescent="0.4">
      <c r="B4213" s="3">
        <v>0.96858845857499798</v>
      </c>
      <c r="C4213" s="3">
        <v>0.27402101330378897</v>
      </c>
      <c r="D4213" s="3">
        <v>0.194331299309491</v>
      </c>
      <c r="E4213" s="4">
        <v>1150.3438130785601</v>
      </c>
      <c r="F4213" s="4">
        <v>606.093261254411</v>
      </c>
      <c r="G4213" s="4">
        <v>865.57548381542597</v>
      </c>
      <c r="H4213" s="4">
        <v>2622.0125581483999</v>
      </c>
      <c r="I4213" s="4">
        <v>81.232084318899595</v>
      </c>
      <c r="J4213" s="3">
        <v>0.113294493480964</v>
      </c>
    </row>
    <row r="4214" spans="2:10" x14ac:dyDescent="0.4">
      <c r="B4214" s="3">
        <v>0.21075268492586799</v>
      </c>
      <c r="C4214" s="3">
        <v>0.62312822247367405</v>
      </c>
      <c r="D4214" s="3">
        <v>0.112880816889671</v>
      </c>
      <c r="E4214" s="4">
        <v>994.44711051560898</v>
      </c>
      <c r="F4214" s="4">
        <v>2084.9168525660298</v>
      </c>
      <c r="G4214" s="4">
        <v>1371.2106376684101</v>
      </c>
      <c r="H4214" s="4">
        <v>4450.5746007500602</v>
      </c>
      <c r="I4214" s="4">
        <v>227.485936634279</v>
      </c>
      <c r="J4214" s="3">
        <v>0.348225379094731</v>
      </c>
    </row>
    <row r="4215" spans="2:10" x14ac:dyDescent="0.4">
      <c r="B4215" s="3">
        <v>0.445261199131608</v>
      </c>
      <c r="C4215" s="3">
        <v>0.93706298840401703</v>
      </c>
      <c r="D4215" s="3">
        <v>2.17398935131583E-2</v>
      </c>
      <c r="E4215" s="4">
        <v>1755.1125517364801</v>
      </c>
      <c r="F4215" s="4">
        <v>2701.2256687825302</v>
      </c>
      <c r="G4215" s="4">
        <v>485.62364266191202</v>
      </c>
      <c r="H4215" s="4">
        <v>4941.9618631809299</v>
      </c>
      <c r="I4215" s="4">
        <v>330.19850095461902</v>
      </c>
      <c r="J4215" s="3">
        <v>0.51893108084330797</v>
      </c>
    </row>
    <row r="4216" spans="2:10" x14ac:dyDescent="0.4">
      <c r="B4216" s="3">
        <v>0.54587056583747895</v>
      </c>
      <c r="C4216" s="3">
        <v>5.2899783286002602E-2</v>
      </c>
      <c r="D4216" s="3">
        <v>0.27926537993675299</v>
      </c>
      <c r="E4216" s="4">
        <v>2084.9050358798299</v>
      </c>
      <c r="F4216" s="4">
        <v>408.39938201745002</v>
      </c>
      <c r="G4216" s="4">
        <v>2584.4468041111199</v>
      </c>
      <c r="H4216" s="4">
        <v>5077.75122200841</v>
      </c>
      <c r="I4216" s="4">
        <v>261.71247222944601</v>
      </c>
      <c r="J4216" s="3">
        <v>0.41434570498839401</v>
      </c>
    </row>
    <row r="4217" spans="2:10" x14ac:dyDescent="0.4">
      <c r="B4217" s="3">
        <v>0.23390343017418899</v>
      </c>
      <c r="C4217" s="3">
        <v>0.17740260484571399</v>
      </c>
      <c r="D4217" s="3">
        <v>0.30936609601078802</v>
      </c>
      <c r="E4217" s="4">
        <v>1679.8012187174299</v>
      </c>
      <c r="F4217" s="4">
        <v>1519.31702811684</v>
      </c>
      <c r="G4217" s="4">
        <v>3520.8821318846299</v>
      </c>
      <c r="H4217" s="4">
        <v>6720.0003787189098</v>
      </c>
      <c r="I4217" s="4">
        <v>423.32310627891297</v>
      </c>
      <c r="J4217" s="3">
        <v>0.73561027424734904</v>
      </c>
    </row>
    <row r="4218" spans="2:10" x14ac:dyDescent="0.4">
      <c r="B4218" s="3">
        <v>0.87559882762724495</v>
      </c>
      <c r="C4218" s="3">
        <v>0.57959994570189</v>
      </c>
      <c r="D4218" s="3">
        <v>0.29223140270570502</v>
      </c>
      <c r="E4218" s="4">
        <v>1563.3513026779101</v>
      </c>
      <c r="F4218" s="4">
        <v>1581.7751775802201</v>
      </c>
      <c r="G4218" s="4">
        <v>2508.6910553499802</v>
      </c>
      <c r="H4218" s="4">
        <v>5653.8175356081201</v>
      </c>
      <c r="I4218" s="4">
        <v>293.47604695042298</v>
      </c>
      <c r="J4218" s="3">
        <v>0.47965786251805997</v>
      </c>
    </row>
    <row r="4219" spans="2:10" x14ac:dyDescent="0.4">
      <c r="B4219" s="3">
        <v>3.3353969793755198E-2</v>
      </c>
      <c r="C4219" s="3">
        <v>8.0256606532813399E-2</v>
      </c>
      <c r="D4219" s="3">
        <v>4.3615774969044403E-2</v>
      </c>
      <c r="E4219" s="4">
        <v>343.76002673456901</v>
      </c>
      <c r="F4219" s="4">
        <v>808.78042691721805</v>
      </c>
      <c r="G4219" s="4">
        <v>494.52914167538</v>
      </c>
      <c r="H4219" s="4">
        <v>1647.06959532716</v>
      </c>
      <c r="I4219" s="4">
        <v>107.586258073381</v>
      </c>
      <c r="J4219" s="3">
        <v>0.143189307146117</v>
      </c>
    </row>
    <row r="4220" spans="2:10" x14ac:dyDescent="0.4">
      <c r="B4220" s="3">
        <v>0.28181746302952099</v>
      </c>
      <c r="C4220" s="3">
        <v>0.69873920080775298</v>
      </c>
      <c r="D4220" s="3">
        <v>0.35882701583720999</v>
      </c>
      <c r="E4220" s="4">
        <v>519.15509695976698</v>
      </c>
      <c r="F4220" s="4">
        <v>1054.9651329600399</v>
      </c>
      <c r="G4220" s="4">
        <v>1189.5265995960799</v>
      </c>
      <c r="H4220" s="4">
        <v>2763.6468295158902</v>
      </c>
      <c r="I4220" s="4">
        <v>79.725486978197395</v>
      </c>
      <c r="J4220" s="3">
        <v>0.11196926193609801</v>
      </c>
    </row>
    <row r="4221" spans="2:10" x14ac:dyDescent="0.4">
      <c r="B4221" s="3">
        <v>0.67917359643684105</v>
      </c>
      <c r="C4221" s="3">
        <v>0.66688348294170896</v>
      </c>
      <c r="D4221" s="3">
        <v>0.54488842879258104</v>
      </c>
      <c r="E4221" s="4">
        <v>749.920242407655</v>
      </c>
      <c r="F4221" s="4">
        <v>836.84340544563599</v>
      </c>
      <c r="G4221" s="4">
        <v>1406.3544728470799</v>
      </c>
      <c r="H4221" s="4">
        <v>2993.1181207003801</v>
      </c>
      <c r="I4221" s="4">
        <v>84.515806872059002</v>
      </c>
      <c r="J4221" s="3">
        <v>0.120052418562671</v>
      </c>
    </row>
    <row r="4222" spans="2:10" x14ac:dyDescent="0.4">
      <c r="B4222" s="3">
        <v>0.18375498963985001</v>
      </c>
      <c r="C4222" s="3">
        <v>4.0872800508509298E-2</v>
      </c>
      <c r="D4222" s="3">
        <v>0.78058821029358105</v>
      </c>
      <c r="E4222" s="4">
        <v>857.74006669083406</v>
      </c>
      <c r="F4222" s="4">
        <v>217.16964859330301</v>
      </c>
      <c r="G4222" s="4">
        <v>2436.6591961515401</v>
      </c>
      <c r="H4222" s="4">
        <v>3511.5689114356801</v>
      </c>
      <c r="I4222" s="4">
        <v>126.487903994652</v>
      </c>
      <c r="J4222" s="3">
        <v>0.184416573200889</v>
      </c>
    </row>
    <row r="4223" spans="2:10" x14ac:dyDescent="0.4">
      <c r="B4223" s="3">
        <v>0.80979131815388805</v>
      </c>
      <c r="C4223" s="3">
        <v>0.58694121314995695</v>
      </c>
      <c r="D4223" s="3">
        <v>0.82465759802822802</v>
      </c>
      <c r="E4223" s="4">
        <v>1101.1291298460001</v>
      </c>
      <c r="F4223" s="4">
        <v>1088.8496577252699</v>
      </c>
      <c r="G4223" s="4">
        <v>2481.62116993577</v>
      </c>
      <c r="H4223" s="4">
        <v>4671.59995750704</v>
      </c>
      <c r="I4223" s="4">
        <v>185.89867017672299</v>
      </c>
      <c r="J4223" s="3">
        <v>0.28793282225448502</v>
      </c>
    </row>
    <row r="4224" spans="2:10" x14ac:dyDescent="0.4">
      <c r="B4224" s="3">
        <v>0.72070492118744001</v>
      </c>
      <c r="C4224" s="3">
        <v>0.43854683626061802</v>
      </c>
      <c r="D4224" s="3">
        <v>0.51978328727756395</v>
      </c>
      <c r="E4224" s="4">
        <v>1026.7573762700199</v>
      </c>
      <c r="F4224" s="4">
        <v>874.33099252402599</v>
      </c>
      <c r="G4224" s="4">
        <v>1825.2827324182599</v>
      </c>
      <c r="H4224" s="4">
        <v>3726.3711012123099</v>
      </c>
      <c r="I4224" s="4">
        <v>128.25833377430601</v>
      </c>
      <c r="J4224" s="3">
        <v>0.18905996270374301</v>
      </c>
    </row>
    <row r="4225" spans="2:10" x14ac:dyDescent="0.4">
      <c r="B4225" s="3">
        <v>0.572248401305541</v>
      </c>
      <c r="C4225" s="3">
        <v>0.243825245852518</v>
      </c>
      <c r="D4225" s="3">
        <v>0.98531529028426301</v>
      </c>
      <c r="E4225" s="4">
        <v>1818.36094533357</v>
      </c>
      <c r="F4225" s="4">
        <v>1300.7054521897201</v>
      </c>
      <c r="G4225" s="4">
        <v>4215.1472829806298</v>
      </c>
      <c r="H4225" s="4">
        <v>7334.2136805039199</v>
      </c>
      <c r="I4225" s="4">
        <v>446.07186622669599</v>
      </c>
      <c r="J4225" s="3">
        <v>0.80422344304344995</v>
      </c>
    </row>
    <row r="4226" spans="2:10" x14ac:dyDescent="0.4">
      <c r="B4226" s="3">
        <v>0.233580473869683</v>
      </c>
      <c r="C4226" s="3">
        <v>0.342098110137044</v>
      </c>
      <c r="D4226" s="3">
        <v>0.60424279070401699</v>
      </c>
      <c r="E4226" s="4">
        <v>830.51730424703305</v>
      </c>
      <c r="F4226" s="4">
        <v>1183.5842819797499</v>
      </c>
      <c r="G4226" s="4">
        <v>2494.3492106744502</v>
      </c>
      <c r="H4226" s="4">
        <v>4508.4507969012402</v>
      </c>
      <c r="I4226" s="4">
        <v>185.466603699221</v>
      </c>
      <c r="J4226" s="3">
        <v>0.28477671564148699</v>
      </c>
    </row>
    <row r="4227" spans="2:10" x14ac:dyDescent="0.4">
      <c r="B4227" s="3">
        <v>0.77845919779635797</v>
      </c>
      <c r="C4227" s="3">
        <v>0.154903523329458</v>
      </c>
      <c r="D4227" s="3">
        <v>0.83261541733090905</v>
      </c>
      <c r="E4227" s="4">
        <v>1900.8632372966499</v>
      </c>
      <c r="F4227" s="4">
        <v>837.02261280773303</v>
      </c>
      <c r="G4227" s="4">
        <v>3685.5131512031699</v>
      </c>
      <c r="H4227" s="4">
        <v>6423.39900130756</v>
      </c>
      <c r="I4227" s="4">
        <v>350.29521591953301</v>
      </c>
      <c r="J4227" s="3">
        <v>0.598223844458315</v>
      </c>
    </row>
    <row r="4228" spans="2:10" x14ac:dyDescent="0.4">
      <c r="B4228" s="3">
        <v>0.18825986996649199</v>
      </c>
      <c r="C4228" s="3">
        <v>3.3755790361842702E-2</v>
      </c>
      <c r="D4228" s="3">
        <v>0.18451853137461899</v>
      </c>
      <c r="E4228" s="4">
        <v>1572.13074000702</v>
      </c>
      <c r="F4228" s="4">
        <v>355.71935797767998</v>
      </c>
      <c r="G4228" s="4">
        <v>2084.4660561240698</v>
      </c>
      <c r="H4228" s="4">
        <v>4012.3161541087702</v>
      </c>
      <c r="I4228" s="4">
        <v>207.67008276348301</v>
      </c>
      <c r="J4228" s="3">
        <v>0.31066883515055599</v>
      </c>
    </row>
    <row r="4229" spans="2:10" x14ac:dyDescent="0.4">
      <c r="B4229" s="3">
        <v>0.85874101111963697</v>
      </c>
      <c r="C4229" s="3">
        <v>0.70033149499601299</v>
      </c>
      <c r="D4229" s="3">
        <v>0.192248307277254</v>
      </c>
      <c r="E4229" s="4">
        <v>1663.3133193842</v>
      </c>
      <c r="F4229" s="4">
        <v>1864.30891861383</v>
      </c>
      <c r="G4229" s="4">
        <v>2249.63614044106</v>
      </c>
      <c r="H4229" s="4">
        <v>5777.2583784390999</v>
      </c>
      <c r="I4229" s="4">
        <v>321.79603744571102</v>
      </c>
      <c r="J4229" s="3">
        <v>0.52960321366454399</v>
      </c>
    </row>
    <row r="4230" spans="2:10" x14ac:dyDescent="0.4">
      <c r="B4230" s="3">
        <v>0.267452339438218</v>
      </c>
      <c r="C4230" s="3">
        <v>0.10809344971444</v>
      </c>
      <c r="D4230" s="3">
        <v>1.27596126473268E-2</v>
      </c>
      <c r="E4230" s="4">
        <v>2391.82920897137</v>
      </c>
      <c r="F4230" s="4">
        <v>1419.5069077712401</v>
      </c>
      <c r="G4230" s="4">
        <v>326.63394577872799</v>
      </c>
      <c r="H4230" s="4">
        <v>4137.97006252135</v>
      </c>
      <c r="I4230" s="4">
        <v>309.829177957247</v>
      </c>
      <c r="J4230" s="3">
        <v>0.46653930955126799</v>
      </c>
    </row>
    <row r="4231" spans="2:10" x14ac:dyDescent="0.4">
      <c r="B4231" s="3">
        <v>0.99474800469029501</v>
      </c>
      <c r="C4231" s="3">
        <v>0.14966488968038799</v>
      </c>
      <c r="D4231" s="3">
        <v>9.6310879354110604E-2</v>
      </c>
      <c r="E4231" s="4">
        <v>2819.7286040302301</v>
      </c>
      <c r="F4231" s="4">
        <v>1381.715042481</v>
      </c>
      <c r="G4231" s="4">
        <v>2107.5104610984699</v>
      </c>
      <c r="H4231" s="4">
        <v>6308.9541076097103</v>
      </c>
      <c r="I4231" s="4">
        <v>439.85758296066098</v>
      </c>
      <c r="J4231" s="3">
        <v>0.74620767964144896</v>
      </c>
    </row>
    <row r="4232" spans="2:10" x14ac:dyDescent="0.4">
      <c r="B4232" s="3">
        <v>0.57550953807860905</v>
      </c>
      <c r="C4232" s="3">
        <v>0.52155647113228498</v>
      </c>
      <c r="D4232" s="3">
        <v>0.22624674797264899</v>
      </c>
      <c r="E4232" s="4">
        <v>1139.8166303635201</v>
      </c>
      <c r="F4232" s="4">
        <v>1237.83881542516</v>
      </c>
      <c r="G4232" s="4">
        <v>1474.06421774358</v>
      </c>
      <c r="H4232" s="4">
        <v>3851.7196635322698</v>
      </c>
      <c r="I4232" s="4">
        <v>153.09885975614199</v>
      </c>
      <c r="J4232" s="3">
        <v>0.22713597312348299</v>
      </c>
    </row>
    <row r="4233" spans="2:10" x14ac:dyDescent="0.4">
      <c r="B4233" s="3">
        <v>0.96873724297882702</v>
      </c>
      <c r="C4233" s="3">
        <v>3.0223735945015201E-3</v>
      </c>
      <c r="D4233" s="3">
        <v>0.317317451565783</v>
      </c>
      <c r="E4233" s="4">
        <v>2465.4050022667502</v>
      </c>
      <c r="F4233" s="4">
        <v>24.6952146969826</v>
      </c>
      <c r="G4233" s="4">
        <v>2828.1421642974801</v>
      </c>
      <c r="H4233" s="4">
        <v>5318.2423812612196</v>
      </c>
      <c r="I4233" s="4">
        <v>280.12521773533501</v>
      </c>
      <c r="J4233" s="3">
        <v>0.44938100532822001</v>
      </c>
    </row>
    <row r="4234" spans="2:10" x14ac:dyDescent="0.4">
      <c r="B4234" s="3">
        <v>0.19867774853534201</v>
      </c>
      <c r="C4234" s="3">
        <v>0.21727198789685001</v>
      </c>
      <c r="D4234" s="3">
        <v>0.812456182764976</v>
      </c>
      <c r="E4234" s="4">
        <v>963.64892644666702</v>
      </c>
      <c r="F4234" s="4">
        <v>1101.60736742058</v>
      </c>
      <c r="G4234" s="4">
        <v>3132.0846409996002</v>
      </c>
      <c r="H4234" s="4">
        <v>5197.3409348668501</v>
      </c>
      <c r="I4234" s="4">
        <v>240.51463715520299</v>
      </c>
      <c r="J4234" s="3">
        <v>0.38328191142051199</v>
      </c>
    </row>
    <row r="4235" spans="2:10" x14ac:dyDescent="0.4">
      <c r="B4235" s="3">
        <v>0.57668864613751603</v>
      </c>
      <c r="C4235" s="3">
        <v>0.306584972661887</v>
      </c>
      <c r="D4235" s="3">
        <v>0.326028326845061</v>
      </c>
      <c r="E4235" s="4">
        <v>1991.7642558129</v>
      </c>
      <c r="F4235" s="4">
        <v>1710.2915886302101</v>
      </c>
      <c r="G4235" s="4">
        <v>3617.3581557236198</v>
      </c>
      <c r="H4235" s="4">
        <v>7319.4140001667402</v>
      </c>
      <c r="I4235" s="4">
        <v>476.56447928029098</v>
      </c>
      <c r="J4235" s="3">
        <v>0.85842446905911296</v>
      </c>
    </row>
    <row r="4236" spans="2:10" x14ac:dyDescent="0.4">
      <c r="B4236" s="3">
        <v>0.50610036750825804</v>
      </c>
      <c r="C4236" s="3">
        <v>0.49695159777415499</v>
      </c>
      <c r="D4236" s="3">
        <v>0.46622566446222702</v>
      </c>
      <c r="E4236" s="4">
        <v>1698.51159913182</v>
      </c>
      <c r="F4236" s="4">
        <v>1972.7593563036801</v>
      </c>
      <c r="G4236" s="4">
        <v>3944.0447985532001</v>
      </c>
      <c r="H4236" s="4">
        <v>7615.3157539887097</v>
      </c>
      <c r="I4236" s="4">
        <v>494.10053239315403</v>
      </c>
      <c r="J4236" s="3">
        <v>0.90631971822319501</v>
      </c>
    </row>
    <row r="4237" spans="2:10" x14ac:dyDescent="0.4">
      <c r="B4237" s="3">
        <v>0.83429346360012202</v>
      </c>
      <c r="C4237" s="3">
        <v>4.8118043437085999E-2</v>
      </c>
      <c r="D4237" s="3">
        <v>0.259911328879876</v>
      </c>
      <c r="E4237" s="4">
        <v>1819.8897022193801</v>
      </c>
      <c r="F4237" s="4">
        <v>249.99388483226301</v>
      </c>
      <c r="G4237" s="4">
        <v>1802.3881914942101</v>
      </c>
      <c r="H4237" s="4">
        <v>3872.2717785458599</v>
      </c>
      <c r="I4237" s="4">
        <v>161.82057678937099</v>
      </c>
      <c r="J4237" s="3">
        <v>0.240330148754578</v>
      </c>
    </row>
    <row r="4238" spans="2:10" x14ac:dyDescent="0.4">
      <c r="B4238" s="3">
        <v>0.69537717254604003</v>
      </c>
      <c r="C4238" s="3">
        <v>0.46160715010313502</v>
      </c>
      <c r="D4238" s="3">
        <v>0.64890578415015099</v>
      </c>
      <c r="E4238" s="4">
        <v>1828.6494563405899</v>
      </c>
      <c r="F4238" s="4">
        <v>1828.64631565428</v>
      </c>
      <c r="G4238" s="4">
        <v>4266.4923351913103</v>
      </c>
      <c r="H4238" s="4">
        <v>7923.7881071861802</v>
      </c>
      <c r="I4238" s="4">
        <v>521.07346775851795</v>
      </c>
      <c r="J4238" s="3">
        <v>0.97436140142636396</v>
      </c>
    </row>
    <row r="4239" spans="2:10" x14ac:dyDescent="0.4">
      <c r="B4239" s="3">
        <v>0.91979486232250496</v>
      </c>
      <c r="C4239" s="3">
        <v>0.793998330529324</v>
      </c>
      <c r="D4239" s="3">
        <v>0.63630307605301695</v>
      </c>
      <c r="E4239" s="4">
        <v>1148.0858004879401</v>
      </c>
      <c r="F4239" s="4">
        <v>1276.39263919359</v>
      </c>
      <c r="G4239" s="4">
        <v>2474.6822895303198</v>
      </c>
      <c r="H4239" s="4">
        <v>4899.1607292118697</v>
      </c>
      <c r="I4239" s="4">
        <v>206.167988693594</v>
      </c>
      <c r="J4239" s="3">
        <v>0.323258623795177</v>
      </c>
    </row>
    <row r="4240" spans="2:10" x14ac:dyDescent="0.4">
      <c r="B4240" s="3">
        <v>0.166436765196457</v>
      </c>
      <c r="C4240" s="3">
        <v>0.41423259371891802</v>
      </c>
      <c r="D4240" s="3">
        <v>0.63105935940769298</v>
      </c>
      <c r="E4240" s="4">
        <v>454.88206650065501</v>
      </c>
      <c r="F4240" s="4">
        <v>997.21934588044405</v>
      </c>
      <c r="G4240" s="4">
        <v>1812.98359553762</v>
      </c>
      <c r="H4240" s="4">
        <v>3265.0850079187198</v>
      </c>
      <c r="I4240" s="4">
        <v>102.90346359338</v>
      </c>
      <c r="J4240" s="3">
        <v>0.14817302036847799</v>
      </c>
    </row>
    <row r="4241" spans="2:10" x14ac:dyDescent="0.4">
      <c r="B4241" s="3">
        <v>0.95147399059868798</v>
      </c>
      <c r="C4241" s="3">
        <v>0.83273210791514696</v>
      </c>
      <c r="D4241" s="3">
        <v>0.33704900544851302</v>
      </c>
      <c r="E4241" s="4">
        <v>1081.4767977546401</v>
      </c>
      <c r="F4241" s="4">
        <v>1207.0275020341801</v>
      </c>
      <c r="G4241" s="4">
        <v>1659.3321818966399</v>
      </c>
      <c r="H4241" s="4">
        <v>3947.8364816854701</v>
      </c>
      <c r="I4241" s="4">
        <v>147.600623463879</v>
      </c>
      <c r="J4241" s="3">
        <v>0.220069350544983</v>
      </c>
    </row>
    <row r="4242" spans="2:10" x14ac:dyDescent="0.4">
      <c r="B4242" s="3">
        <v>0.86419902850201402</v>
      </c>
      <c r="C4242" s="3">
        <v>0.92254854877583703</v>
      </c>
      <c r="D4242" s="3">
        <v>0.80766612679760796</v>
      </c>
      <c r="E4242" s="4">
        <v>1109.36840702521</v>
      </c>
      <c r="F4242" s="4">
        <v>1348.0525917953501</v>
      </c>
      <c r="G4242" s="4">
        <v>2696.6109468459099</v>
      </c>
      <c r="H4242" s="4">
        <v>5154.0319456664802</v>
      </c>
      <c r="I4242" s="4">
        <v>222.82804399839699</v>
      </c>
      <c r="J4242" s="3">
        <v>0.35425575965532202</v>
      </c>
    </row>
    <row r="4243" spans="2:10" x14ac:dyDescent="0.4">
      <c r="B4243" s="3">
        <v>0.71321245814823897</v>
      </c>
      <c r="C4243" s="3">
        <v>0.20078356785513499</v>
      </c>
      <c r="D4243" s="3">
        <v>0.68805764612634002</v>
      </c>
      <c r="E4243" s="4">
        <v>1551.9099297530699</v>
      </c>
      <c r="F4243" s="4">
        <v>812.08748216442405</v>
      </c>
      <c r="G4243" s="4">
        <v>2932.71006446813</v>
      </c>
      <c r="H4243" s="4">
        <v>5296.7074763856299</v>
      </c>
      <c r="I4243" s="4">
        <v>244.932902771964</v>
      </c>
      <c r="J4243" s="3">
        <v>0.39245913030623902</v>
      </c>
    </row>
    <row r="4244" spans="2:10" x14ac:dyDescent="0.4">
      <c r="B4244" s="3">
        <v>0.61491148343156599</v>
      </c>
      <c r="C4244" s="3">
        <v>0.52141636633784605</v>
      </c>
      <c r="D4244" s="3">
        <v>0.97260533548148798</v>
      </c>
      <c r="E4244" s="4">
        <v>1651.8310913741</v>
      </c>
      <c r="F4244" s="4">
        <v>1812.5954027780299</v>
      </c>
      <c r="G4244" s="4">
        <v>4341.0065628197199</v>
      </c>
      <c r="H4244" s="4">
        <v>7805.4330569718604</v>
      </c>
      <c r="I4244" s="4">
        <v>496.79589623990398</v>
      </c>
      <c r="J4244" s="3">
        <v>0.92209770116113698</v>
      </c>
    </row>
    <row r="4245" spans="2:10" x14ac:dyDescent="0.4">
      <c r="B4245" s="3">
        <v>0.44870550920755797</v>
      </c>
      <c r="C4245" s="3">
        <v>0.43133204800983699</v>
      </c>
      <c r="D4245" s="3">
        <v>8.9895261351858505E-2</v>
      </c>
      <c r="E4245" s="4">
        <v>1141.43696518099</v>
      </c>
      <c r="F4245" s="4">
        <v>1257.23853447286</v>
      </c>
      <c r="G4245" s="4">
        <v>720.485283249453</v>
      </c>
      <c r="H4245" s="4">
        <v>3119.1607829033101</v>
      </c>
      <c r="I4245" s="4">
        <v>126.27990289875601</v>
      </c>
      <c r="J4245" s="3">
        <v>0.18050781921419501</v>
      </c>
    </row>
    <row r="4246" spans="2:10" x14ac:dyDescent="0.4">
      <c r="B4246" s="3">
        <v>0.59776926258365704</v>
      </c>
      <c r="C4246" s="3">
        <v>0.59256216092622205</v>
      </c>
      <c r="D4246" s="3">
        <v>0.87827005723733098</v>
      </c>
      <c r="E4246" s="4">
        <v>960.20055979381198</v>
      </c>
      <c r="F4246" s="4">
        <v>1087.4706230491399</v>
      </c>
      <c r="G4246" s="4">
        <v>2396.3484267345698</v>
      </c>
      <c r="H4246" s="4">
        <v>4444.01960957753</v>
      </c>
      <c r="I4246" s="4">
        <v>168.99428954173001</v>
      </c>
      <c r="J4246" s="3">
        <v>0.258599185705296</v>
      </c>
    </row>
    <row r="4247" spans="2:10" x14ac:dyDescent="0.4">
      <c r="B4247" s="3">
        <v>0.66482678950659602</v>
      </c>
      <c r="C4247" s="3">
        <v>6.4527509095252997E-2</v>
      </c>
      <c r="D4247" s="3">
        <v>0.217684200715065</v>
      </c>
      <c r="E4247" s="4">
        <v>1714.14479205065</v>
      </c>
      <c r="F4247" s="4">
        <v>336.50625796972599</v>
      </c>
      <c r="G4247" s="4">
        <v>1588.10659627216</v>
      </c>
      <c r="H4247" s="4">
        <v>3638.7576462925399</v>
      </c>
      <c r="I4247" s="4">
        <v>150.72357208726999</v>
      </c>
      <c r="J4247" s="3">
        <v>0.2211806277394</v>
      </c>
    </row>
    <row r="4248" spans="2:10" x14ac:dyDescent="0.4">
      <c r="B4248" s="3">
        <v>0.71146419495263202</v>
      </c>
      <c r="C4248" s="3">
        <v>0.76788688477745304</v>
      </c>
      <c r="D4248" s="3">
        <v>0.53185968305664399</v>
      </c>
      <c r="E4248" s="4">
        <v>1514.7027143313601</v>
      </c>
      <c r="F4248" s="4">
        <v>1859.29323078173</v>
      </c>
      <c r="G4248" s="4">
        <v>3535.14299891887</v>
      </c>
      <c r="H4248" s="4">
        <v>6909.1389440319699</v>
      </c>
      <c r="I4248" s="4">
        <v>402.95881982713098</v>
      </c>
      <c r="J4248" s="3">
        <v>0.70812233505930999</v>
      </c>
    </row>
    <row r="4249" spans="2:10" x14ac:dyDescent="0.4">
      <c r="B4249" s="3">
        <v>0.83327084432189402</v>
      </c>
      <c r="C4249" s="3">
        <v>0.27052701905346699</v>
      </c>
      <c r="D4249" s="3">
        <v>0.133971772231261</v>
      </c>
      <c r="E4249" s="4">
        <v>1681.6436499781501</v>
      </c>
      <c r="F4249" s="4">
        <v>1084.7424234513401</v>
      </c>
      <c r="G4249" s="4">
        <v>1310.54579847783</v>
      </c>
      <c r="H4249" s="4">
        <v>4076.9318719073299</v>
      </c>
      <c r="I4249" s="4">
        <v>188.21331388097201</v>
      </c>
      <c r="J4249" s="3">
        <v>0.28250990278611299</v>
      </c>
    </row>
    <row r="4250" spans="2:10" x14ac:dyDescent="0.4">
      <c r="B4250" s="3">
        <v>0.27916244251696998</v>
      </c>
      <c r="C4250" s="3">
        <v>8.6521675305825094E-2</v>
      </c>
      <c r="D4250" s="3">
        <v>0.96474208928523697</v>
      </c>
      <c r="E4250" s="4">
        <v>1718.21398373482</v>
      </c>
      <c r="F4250" s="4">
        <v>741.17591171426204</v>
      </c>
      <c r="G4250" s="4">
        <v>4153.3293379718898</v>
      </c>
      <c r="H4250" s="4">
        <v>6612.7192334209803</v>
      </c>
      <c r="I4250" s="4">
        <v>381.06077912673402</v>
      </c>
      <c r="J4250" s="3">
        <v>0.65800245033497895</v>
      </c>
    </row>
    <row r="4251" spans="2:10" x14ac:dyDescent="0.4">
      <c r="B4251" s="3">
        <v>0.455228810547955</v>
      </c>
      <c r="C4251" s="3">
        <v>0.85253618585772595</v>
      </c>
      <c r="D4251" s="3">
        <v>8.8603711201463903E-2</v>
      </c>
      <c r="E4251" s="4">
        <v>1124.64120770043</v>
      </c>
      <c r="F4251" s="4">
        <v>1738.9584757984601</v>
      </c>
      <c r="G4251" s="4">
        <v>861.74133951475096</v>
      </c>
      <c r="H4251" s="4">
        <v>3725.3410230136401</v>
      </c>
      <c r="I4251" s="4">
        <v>166.64763602007301</v>
      </c>
      <c r="J4251" s="3">
        <v>0.24563496413074901</v>
      </c>
    </row>
    <row r="4252" spans="2:10" x14ac:dyDescent="0.4">
      <c r="B4252" s="3">
        <v>0.11384698684419101</v>
      </c>
      <c r="C4252" s="3">
        <v>0.14009373524416999</v>
      </c>
      <c r="D4252" s="3">
        <v>0.93659741636240601</v>
      </c>
      <c r="E4252" s="4">
        <v>580.122132094118</v>
      </c>
      <c r="F4252" s="4">
        <v>719.43914303063002</v>
      </c>
      <c r="G4252" s="4">
        <v>2695.2739380241201</v>
      </c>
      <c r="H4252" s="4">
        <v>3994.83521314887</v>
      </c>
      <c r="I4252" s="4">
        <v>153.001921206464</v>
      </c>
      <c r="J4252" s="3">
        <v>0.228679102342462</v>
      </c>
    </row>
    <row r="4253" spans="2:10" x14ac:dyDescent="0.4">
      <c r="B4253" s="3">
        <v>0.253914002172558</v>
      </c>
      <c r="C4253" s="3">
        <v>0.62161373599846603</v>
      </c>
      <c r="D4253" s="3">
        <v>0.52664934456940105</v>
      </c>
      <c r="E4253" s="4">
        <v>457.54348966050298</v>
      </c>
      <c r="F4253" s="4">
        <v>948.71758243317299</v>
      </c>
      <c r="G4253" s="4">
        <v>1364.1432609467099</v>
      </c>
      <c r="H4253" s="4">
        <v>2770.4043330403902</v>
      </c>
      <c r="I4253" s="4">
        <v>76.081230149680493</v>
      </c>
      <c r="J4253" s="3">
        <v>0.10688671004773399</v>
      </c>
    </row>
    <row r="4254" spans="2:10" x14ac:dyDescent="0.4">
      <c r="B4254" s="3">
        <v>0.99304186339498002</v>
      </c>
      <c r="C4254" s="3">
        <v>0.97148929149162899</v>
      </c>
      <c r="D4254" s="3">
        <v>1.42739507438671E-3</v>
      </c>
      <c r="E4254" s="4">
        <v>1028.19187319086</v>
      </c>
      <c r="F4254" s="4">
        <v>1207.4739502500099</v>
      </c>
      <c r="G4254" s="4">
        <v>8.5008310713155204</v>
      </c>
      <c r="H4254" s="4">
        <v>2244.1666545121998</v>
      </c>
      <c r="I4254" s="4">
        <v>78.559315709828795</v>
      </c>
      <c r="J4254" s="3">
        <v>0.10757372227134999</v>
      </c>
    </row>
    <row r="4255" spans="2:10" x14ac:dyDescent="0.4">
      <c r="B4255" s="3">
        <v>0.88577915547929897</v>
      </c>
      <c r="C4255" s="3">
        <v>0.94927837438614004</v>
      </c>
      <c r="D4255" s="3">
        <v>0.22595346049818599</v>
      </c>
      <c r="E4255" s="4">
        <v>1927.9689443402599</v>
      </c>
      <c r="F4255" s="4">
        <v>2405.8807595386402</v>
      </c>
      <c r="G4255" s="4">
        <v>3324.2355833454899</v>
      </c>
      <c r="H4255" s="4">
        <v>7658.0852872244004</v>
      </c>
      <c r="I4255" s="4">
        <v>528.20135582486</v>
      </c>
      <c r="J4255" s="3">
        <v>0.97143946485397503</v>
      </c>
    </row>
    <row r="4256" spans="2:10" x14ac:dyDescent="0.4">
      <c r="B4256" s="3">
        <v>0.64251895326765096</v>
      </c>
      <c r="C4256" s="3">
        <v>2.1892205588658299E-3</v>
      </c>
      <c r="D4256" s="3">
        <v>0.46114475727012799</v>
      </c>
      <c r="E4256" s="4">
        <v>1469.0271405687899</v>
      </c>
      <c r="F4256" s="4">
        <v>9.3317318157132991</v>
      </c>
      <c r="G4256" s="4">
        <v>1898.3200506789001</v>
      </c>
      <c r="H4256" s="4">
        <v>3376.6789230634099</v>
      </c>
      <c r="I4256" s="4">
        <v>118.620933455623</v>
      </c>
      <c r="J4256" s="3">
        <v>0.17176853141609</v>
      </c>
    </row>
    <row r="4257" spans="2:10" x14ac:dyDescent="0.4">
      <c r="B4257" s="3">
        <v>0.45979425786139899</v>
      </c>
      <c r="C4257" s="3">
        <v>0.76495595530108496</v>
      </c>
      <c r="D4257" s="3">
        <v>1.35215462917227E-2</v>
      </c>
      <c r="E4257" s="4">
        <v>1018.71340838138</v>
      </c>
      <c r="F4257" s="4">
        <v>1509.45540611617</v>
      </c>
      <c r="G4257" s="4">
        <v>111.001105151673</v>
      </c>
      <c r="H4257" s="4">
        <v>2639.16991964923</v>
      </c>
      <c r="I4257" s="4">
        <v>108.482108145517</v>
      </c>
      <c r="J4257" s="3">
        <v>0.15142733367688299</v>
      </c>
    </row>
    <row r="4258" spans="2:10" x14ac:dyDescent="0.4">
      <c r="B4258" s="3">
        <v>0.77564490250158402</v>
      </c>
      <c r="C4258" s="3">
        <v>0.49359957733799498</v>
      </c>
      <c r="D4258" s="3">
        <v>1.7510119475249199E-2</v>
      </c>
      <c r="E4258" s="4">
        <v>1777.2922430564399</v>
      </c>
      <c r="F4258" s="4">
        <v>1764.47628300205</v>
      </c>
      <c r="G4258" s="4">
        <v>263.961423188499</v>
      </c>
      <c r="H4258" s="4">
        <v>3805.7299492469901</v>
      </c>
      <c r="I4258" s="4">
        <v>209.98215429762399</v>
      </c>
      <c r="J4258" s="3">
        <v>0.31079017353821697</v>
      </c>
    </row>
    <row r="4259" spans="2:10" x14ac:dyDescent="0.4">
      <c r="B4259" s="3">
        <v>0.60942953903489605</v>
      </c>
      <c r="C4259" s="3">
        <v>0.30471886241074397</v>
      </c>
      <c r="D4259" s="3">
        <v>0.45515363691157101</v>
      </c>
      <c r="E4259" s="4">
        <v>995.80514662092605</v>
      </c>
      <c r="F4259" s="4">
        <v>697.51039335478697</v>
      </c>
      <c r="G4259" s="4">
        <v>1590.3363180977601</v>
      </c>
      <c r="H4259" s="4">
        <v>3283.6518580734801</v>
      </c>
      <c r="I4259" s="4">
        <v>105.389147005628</v>
      </c>
      <c r="J4259" s="3">
        <v>0.15189403266055701</v>
      </c>
    </row>
    <row r="4260" spans="2:10" x14ac:dyDescent="0.4">
      <c r="B4260" s="3">
        <v>0.25121490976393301</v>
      </c>
      <c r="C4260" s="3">
        <v>4.64998763756752E-3</v>
      </c>
      <c r="D4260" s="3">
        <v>0.68762439997085001</v>
      </c>
      <c r="E4260" s="4">
        <v>1412.3018981984001</v>
      </c>
      <c r="F4260" s="4">
        <v>34.594248072796503</v>
      </c>
      <c r="G4260" s="4">
        <v>2995.4957249591298</v>
      </c>
      <c r="H4260" s="4">
        <v>4442.3918712303303</v>
      </c>
      <c r="I4260" s="4">
        <v>195.24761660167101</v>
      </c>
      <c r="J4260" s="3">
        <v>0.29874692151383297</v>
      </c>
    </row>
    <row r="4261" spans="2:10" x14ac:dyDescent="0.4">
      <c r="B4261" s="3">
        <v>0.68180320503596503</v>
      </c>
      <c r="C4261" s="3">
        <v>0.50727457990373703</v>
      </c>
      <c r="D4261" s="3">
        <v>6.7250795463352697E-3</v>
      </c>
      <c r="E4261" s="4">
        <v>2347.2066846521502</v>
      </c>
      <c r="F4261" s="4">
        <v>2568.38343223114</v>
      </c>
      <c r="G4261" s="4">
        <v>185.59751733574799</v>
      </c>
      <c r="H4261" s="4">
        <v>5101.1876342190499</v>
      </c>
      <c r="I4261" s="4">
        <v>380.95806514633603</v>
      </c>
      <c r="J4261" s="3">
        <v>0.60390774439977901</v>
      </c>
    </row>
    <row r="4262" spans="2:10" x14ac:dyDescent="0.4">
      <c r="B4262" s="3">
        <v>0.671429789065347</v>
      </c>
      <c r="C4262" s="3">
        <v>3.0165345850297301E-2</v>
      </c>
      <c r="D4262" s="3">
        <v>0.46273579513755297</v>
      </c>
      <c r="E4262" s="4">
        <v>2007.2118090235499</v>
      </c>
      <c r="F4262" s="4">
        <v>201.187414914209</v>
      </c>
      <c r="G4262" s="4">
        <v>2876.6489760920599</v>
      </c>
      <c r="H4262" s="4">
        <v>5085.0482000298298</v>
      </c>
      <c r="I4262" s="4">
        <v>244.98352147617101</v>
      </c>
      <c r="J4262" s="3">
        <v>0.38801456827588099</v>
      </c>
    </row>
    <row r="4263" spans="2:10" x14ac:dyDescent="0.4">
      <c r="B4263" s="3">
        <v>0.95906263474070197</v>
      </c>
      <c r="C4263" s="3">
        <v>0.879302048694236</v>
      </c>
      <c r="D4263" s="3">
        <v>0.52431998130006696</v>
      </c>
      <c r="E4263" s="4">
        <v>1697.7496028268999</v>
      </c>
      <c r="F4263" s="4">
        <v>2013.58782853158</v>
      </c>
      <c r="G4263" s="4">
        <v>3874.1167633022901</v>
      </c>
      <c r="H4263" s="4">
        <v>7585.4541946607897</v>
      </c>
      <c r="I4263" s="4">
        <v>480.67733959305701</v>
      </c>
      <c r="J4263" s="3">
        <v>0.88007220457970303</v>
      </c>
    </row>
    <row r="4264" spans="2:10" x14ac:dyDescent="0.4">
      <c r="B4264" s="3">
        <v>0.75674679085135599</v>
      </c>
      <c r="C4264" s="3">
        <v>0.54725619342939602</v>
      </c>
      <c r="D4264" s="3">
        <v>5.5073642963584399E-2</v>
      </c>
      <c r="E4264" s="4">
        <v>1587.6465840610099</v>
      </c>
      <c r="F4264" s="4">
        <v>1644.2337182925801</v>
      </c>
      <c r="G4264" s="4">
        <v>684.42802281043896</v>
      </c>
      <c r="H4264" s="4">
        <v>3916.3083251640401</v>
      </c>
      <c r="I4264" s="4">
        <v>196.011279798505</v>
      </c>
      <c r="J4264" s="3">
        <v>0.29177210276231103</v>
      </c>
    </row>
    <row r="4265" spans="2:10" x14ac:dyDescent="0.4">
      <c r="B4265" s="3">
        <v>0.91743901360048097</v>
      </c>
      <c r="C4265" s="3">
        <v>5.60536726523942E-2</v>
      </c>
      <c r="D4265" s="3">
        <v>0.15491748360066299</v>
      </c>
      <c r="E4265" s="4">
        <v>2908.1806297122898</v>
      </c>
      <c r="F4265" s="4">
        <v>606.76326329389099</v>
      </c>
      <c r="G4265" s="4">
        <v>2655.05398315208</v>
      </c>
      <c r="H4265" s="4">
        <v>6169.9978761582597</v>
      </c>
      <c r="I4265" s="4">
        <v>402.22114175780899</v>
      </c>
      <c r="J4265" s="3">
        <v>0.67691689096331897</v>
      </c>
    </row>
    <row r="4266" spans="2:10" x14ac:dyDescent="0.4">
      <c r="B4266" s="3">
        <v>0.87617755057223701</v>
      </c>
      <c r="C4266" s="3">
        <v>0.89926862941275398</v>
      </c>
      <c r="D4266" s="3">
        <v>0.14946626506239799</v>
      </c>
      <c r="E4266" s="4">
        <v>1460.2849830641301</v>
      </c>
      <c r="F4266" s="4">
        <v>1773.8487440752699</v>
      </c>
      <c r="G4266" s="4">
        <v>1584.27412187762</v>
      </c>
      <c r="H4266" s="4">
        <v>4818.4078490170295</v>
      </c>
      <c r="I4266" s="4">
        <v>239.13293401556999</v>
      </c>
      <c r="J4266" s="3">
        <v>0.37331565551330398</v>
      </c>
    </row>
    <row r="4267" spans="2:10" x14ac:dyDescent="0.4">
      <c r="B4267" s="3">
        <v>0.45590184570832298</v>
      </c>
      <c r="C4267" s="3">
        <v>5.2239727224319403E-2</v>
      </c>
      <c r="D4267" s="3">
        <v>0.92409036017124102</v>
      </c>
      <c r="E4267" s="4">
        <v>1881.9820071833999</v>
      </c>
      <c r="F4267" s="4">
        <v>381.07862935468199</v>
      </c>
      <c r="G4267" s="4">
        <v>3712.2292255293</v>
      </c>
      <c r="H4267" s="4">
        <v>5975.2898620673996</v>
      </c>
      <c r="I4267" s="4">
        <v>313.420196197211</v>
      </c>
      <c r="J4267" s="3">
        <v>0.52163292759356605</v>
      </c>
    </row>
    <row r="4268" spans="2:10" x14ac:dyDescent="0.4">
      <c r="B4268" s="3">
        <v>0.72961326547794503</v>
      </c>
      <c r="C4268" s="3">
        <v>0.75228411234201897</v>
      </c>
      <c r="D4268" s="3">
        <v>0.84741292772486998</v>
      </c>
      <c r="E4268" s="4">
        <v>721.90584294060795</v>
      </c>
      <c r="F4268" s="4">
        <v>832.20412985731605</v>
      </c>
      <c r="G4268" s="4">
        <v>1650.64948621081</v>
      </c>
      <c r="H4268" s="4">
        <v>3204.7594590087401</v>
      </c>
      <c r="I4268" s="4">
        <v>90.869056985952</v>
      </c>
      <c r="J4268" s="3">
        <v>0.130448550595508</v>
      </c>
    </row>
    <row r="4269" spans="2:10" x14ac:dyDescent="0.4">
      <c r="B4269" s="3">
        <v>0.43537371419749699</v>
      </c>
      <c r="C4269" s="3">
        <v>0.12832917174158101</v>
      </c>
      <c r="D4269" s="3">
        <v>0.88426547693889501</v>
      </c>
      <c r="E4269" s="4">
        <v>1940.90927602535</v>
      </c>
      <c r="F4269" s="4">
        <v>954.31774343804295</v>
      </c>
      <c r="G4269" s="4">
        <v>4247.9976409549199</v>
      </c>
      <c r="H4269" s="4">
        <v>7143.2246604183201</v>
      </c>
      <c r="I4269" s="4">
        <v>433.79655938164399</v>
      </c>
      <c r="J4269" s="3">
        <v>0.77308867670297898</v>
      </c>
    </row>
    <row r="4270" spans="2:10" x14ac:dyDescent="0.4">
      <c r="B4270" s="3">
        <v>0.29166405273766199</v>
      </c>
      <c r="C4270" s="3">
        <v>0.45350098382570803</v>
      </c>
      <c r="D4270" s="3">
        <v>0.26506189217228698</v>
      </c>
      <c r="E4270" s="4">
        <v>1595.7379497153199</v>
      </c>
      <c r="F4270" s="4">
        <v>2292.6014729643998</v>
      </c>
      <c r="G4270" s="4">
        <v>3522.58471800806</v>
      </c>
      <c r="H4270" s="4">
        <v>7410.92414068779</v>
      </c>
      <c r="I4270" s="4">
        <v>499.37729990222903</v>
      </c>
      <c r="J4270" s="3">
        <v>0.90455445733622197</v>
      </c>
    </row>
    <row r="4271" spans="2:10" x14ac:dyDescent="0.4">
      <c r="B4271" s="3">
        <v>0.60747048264685699</v>
      </c>
      <c r="C4271" s="3">
        <v>0.73606594058817898</v>
      </c>
      <c r="D4271" s="3">
        <v>0.76892624026835799</v>
      </c>
      <c r="E4271" s="4">
        <v>985.55436126357301</v>
      </c>
      <c r="F4271" s="4">
        <v>1249.37542825572</v>
      </c>
      <c r="G4271" s="4">
        <v>2477.7583976906999</v>
      </c>
      <c r="H4271" s="4">
        <v>4712.6881872100003</v>
      </c>
      <c r="I4271" s="4">
        <v>189.86688356799701</v>
      </c>
      <c r="J4271" s="3">
        <v>0.29472672910058401</v>
      </c>
    </row>
    <row r="4272" spans="2:10" x14ac:dyDescent="0.4">
      <c r="B4272" s="3">
        <v>0.99780502882077204</v>
      </c>
      <c r="C4272" s="3">
        <v>1.0087804004547099E-2</v>
      </c>
      <c r="D4272" s="3">
        <v>0.76878901786882203</v>
      </c>
      <c r="E4272" s="4">
        <v>2835.7891521890801</v>
      </c>
      <c r="F4272" s="4">
        <v>103.93820083431901</v>
      </c>
      <c r="G4272" s="4">
        <v>4565.1152105567799</v>
      </c>
      <c r="H4272" s="4">
        <v>7504.8425635801896</v>
      </c>
      <c r="I4272" s="4">
        <v>487.52815977191699</v>
      </c>
      <c r="J4272" s="3">
        <v>0.88819272852990305</v>
      </c>
    </row>
    <row r="4273" spans="2:10" x14ac:dyDescent="0.4">
      <c r="B4273" s="3">
        <v>0.81871405347057302</v>
      </c>
      <c r="C4273" s="3">
        <v>0.46700956849365</v>
      </c>
      <c r="D4273" s="3">
        <v>8.2603645767660494E-2</v>
      </c>
      <c r="E4273" s="4">
        <v>2049.1371716245499</v>
      </c>
      <c r="F4273" s="4">
        <v>2001.22591124716</v>
      </c>
      <c r="G4273" s="4">
        <v>1501.60398629271</v>
      </c>
      <c r="H4273" s="4">
        <v>5551.9670691644196</v>
      </c>
      <c r="I4273" s="4">
        <v>345.54089420604902</v>
      </c>
      <c r="J4273" s="3">
        <v>0.56154861522605404</v>
      </c>
    </row>
    <row r="4274" spans="2:10" x14ac:dyDescent="0.4">
      <c r="B4274" s="3">
        <v>0.84880894968305698</v>
      </c>
      <c r="C4274" s="3">
        <v>0.50216389112361304</v>
      </c>
      <c r="D4274" s="3">
        <v>1.5086297604190099E-2</v>
      </c>
      <c r="E4274" s="4">
        <v>1957.02080355557</v>
      </c>
      <c r="F4274" s="4">
        <v>1942.2201731703101</v>
      </c>
      <c r="G4274" s="4">
        <v>268.75751560895799</v>
      </c>
      <c r="H4274" s="4">
        <v>4167.9984923348402</v>
      </c>
      <c r="I4274" s="4">
        <v>249.70716055450299</v>
      </c>
      <c r="J4274" s="3">
        <v>0.37659840492747099</v>
      </c>
    </row>
    <row r="4275" spans="2:10" x14ac:dyDescent="0.4">
      <c r="B4275" s="3">
        <v>0.30827852356214502</v>
      </c>
      <c r="C4275" s="3">
        <v>0.98469948675295504</v>
      </c>
      <c r="D4275" s="3">
        <v>0.36572010979003</v>
      </c>
      <c r="E4275" s="4">
        <v>1355.6819844581</v>
      </c>
      <c r="F4275" s="4">
        <v>2558.0791788464198</v>
      </c>
      <c r="G4275" s="4">
        <v>3834.3596163114098</v>
      </c>
      <c r="H4275" s="4">
        <v>7748.1207796159297</v>
      </c>
      <c r="I4275" s="4">
        <v>518.96151167185496</v>
      </c>
      <c r="J4275" s="3">
        <v>0.95980102793884103</v>
      </c>
    </row>
    <row r="4276" spans="2:10" x14ac:dyDescent="0.4">
      <c r="B4276" s="3">
        <v>0.88925219285792301</v>
      </c>
      <c r="C4276" s="3">
        <v>4.6911183079790801E-2</v>
      </c>
      <c r="D4276" s="3">
        <v>0.273849962790567</v>
      </c>
      <c r="E4276" s="4">
        <v>1929.57200973727</v>
      </c>
      <c r="F4276" s="4">
        <v>261.02958537668502</v>
      </c>
      <c r="G4276" s="4">
        <v>2003.3062277286101</v>
      </c>
      <c r="H4276" s="4">
        <v>4193.9078228425697</v>
      </c>
      <c r="I4276" s="4">
        <v>184.189277939112</v>
      </c>
      <c r="J4276" s="3">
        <v>0.27816380326117002</v>
      </c>
    </row>
    <row r="4277" spans="2:10" x14ac:dyDescent="0.4">
      <c r="B4277" s="3">
        <v>0.65318633052221797</v>
      </c>
      <c r="C4277" s="3">
        <v>0.103411193290093</v>
      </c>
      <c r="D4277" s="3">
        <v>0.574432772738947</v>
      </c>
      <c r="E4277" s="4">
        <v>1381.1617873124401</v>
      </c>
      <c r="F4277" s="4">
        <v>391.12404532136298</v>
      </c>
      <c r="G4277" s="4">
        <v>2196.1278962276701</v>
      </c>
      <c r="H4277" s="4">
        <v>3968.4137288614902</v>
      </c>
      <c r="I4277" s="4">
        <v>148.58105776689101</v>
      </c>
      <c r="J4277" s="3">
        <v>0.22176748187558101</v>
      </c>
    </row>
    <row r="4278" spans="2:10" x14ac:dyDescent="0.4">
      <c r="B4278" s="3">
        <v>0.81373501267992798</v>
      </c>
      <c r="C4278" s="3">
        <v>0.60342008434097105</v>
      </c>
      <c r="D4278" s="3">
        <v>0.21389224949441701</v>
      </c>
      <c r="E4278" s="4">
        <v>1424.8093292563599</v>
      </c>
      <c r="F4278" s="4">
        <v>1486.5734087058199</v>
      </c>
      <c r="G4278" s="4">
        <v>1834.2967182515299</v>
      </c>
      <c r="H4278" s="4">
        <v>4745.6794562137202</v>
      </c>
      <c r="I4278" s="4">
        <v>222.299053386157</v>
      </c>
      <c r="J4278" s="3">
        <v>0.34568166557128299</v>
      </c>
    </row>
    <row r="4279" spans="2:10" x14ac:dyDescent="0.4">
      <c r="B4279" s="3">
        <v>0.51492618678642799</v>
      </c>
      <c r="C4279" s="3">
        <v>0.16470655745002399</v>
      </c>
      <c r="D4279" s="3">
        <v>0.59169288192732405</v>
      </c>
      <c r="E4279" s="4">
        <v>1510.26845132319</v>
      </c>
      <c r="F4279" s="4">
        <v>775.67057839867698</v>
      </c>
      <c r="G4279" s="4">
        <v>2863.6044785263098</v>
      </c>
      <c r="H4279" s="4">
        <v>5149.5435082481899</v>
      </c>
      <c r="I4279" s="4">
        <v>238.075407297412</v>
      </c>
      <c r="J4279" s="3">
        <v>0.37840338010032298</v>
      </c>
    </row>
    <row r="4280" spans="2:10" x14ac:dyDescent="0.4">
      <c r="B4280" s="3">
        <v>0.85215880090861895</v>
      </c>
      <c r="C4280" s="3">
        <v>0.49579703265694203</v>
      </c>
      <c r="D4280" s="3">
        <v>5.6879579970051603E-3</v>
      </c>
      <c r="E4280" s="4">
        <v>1140.8671581671399</v>
      </c>
      <c r="F4280" s="4">
        <v>998.91722669259002</v>
      </c>
      <c r="G4280" s="4">
        <v>34.981701051719497</v>
      </c>
      <c r="H4280" s="4">
        <v>2174.7660859114499</v>
      </c>
      <c r="I4280" s="4">
        <v>78.186092837914003</v>
      </c>
      <c r="J4280" s="3">
        <v>0.106705513071884</v>
      </c>
    </row>
    <row r="4281" spans="2:10" x14ac:dyDescent="0.4">
      <c r="B4281" s="3">
        <v>0.85535794711914803</v>
      </c>
      <c r="C4281" s="3">
        <v>0.108574819141788</v>
      </c>
      <c r="D4281" s="3">
        <v>0.60342731917834402</v>
      </c>
      <c r="E4281" s="4">
        <v>2395.8356010510702</v>
      </c>
      <c r="F4281" s="4">
        <v>840.14206292672202</v>
      </c>
      <c r="G4281" s="4">
        <v>4207.6033209416501</v>
      </c>
      <c r="H4281" s="4">
        <v>7443.5809849194402</v>
      </c>
      <c r="I4281" s="4">
        <v>475.784898184074</v>
      </c>
      <c r="J4281" s="3">
        <v>0.86354505037478502</v>
      </c>
    </row>
    <row r="4282" spans="2:10" x14ac:dyDescent="0.4">
      <c r="B4282" s="3">
        <v>3.7409231579981203E-2</v>
      </c>
      <c r="C4282" s="3">
        <v>8.8963911471453397E-2</v>
      </c>
      <c r="D4282" s="3">
        <v>0.61068757395463102</v>
      </c>
      <c r="E4282" s="4">
        <v>332.54211298469602</v>
      </c>
      <c r="F4282" s="4">
        <v>772.46794682330403</v>
      </c>
      <c r="G4282" s="4">
        <v>3062.28483357912</v>
      </c>
      <c r="H4282" s="4">
        <v>4167.2948933871203</v>
      </c>
      <c r="I4282" s="4">
        <v>187.24224883640599</v>
      </c>
      <c r="J4282" s="3">
        <v>0.28238091983654701</v>
      </c>
    </row>
    <row r="4283" spans="2:10" x14ac:dyDescent="0.4">
      <c r="B4283" s="3">
        <v>0.11811184718470399</v>
      </c>
      <c r="C4283" s="3">
        <v>0.66483006764515096</v>
      </c>
      <c r="D4283" s="3">
        <v>0.24175681761874401</v>
      </c>
      <c r="E4283" s="4">
        <v>920.85147253250398</v>
      </c>
      <c r="F4283" s="4">
        <v>2850.0920366504502</v>
      </c>
      <c r="G4283" s="4">
        <v>3366.0056010653798</v>
      </c>
      <c r="H4283" s="4">
        <v>7136.9491102483398</v>
      </c>
      <c r="I4283" s="4">
        <v>474.96149157436002</v>
      </c>
      <c r="J4283" s="3">
        <v>0.84613025912419704</v>
      </c>
    </row>
    <row r="4284" spans="2:10" x14ac:dyDescent="0.4">
      <c r="B4284" s="3">
        <v>0.93925872970852997</v>
      </c>
      <c r="C4284" s="3">
        <v>0.134217213859294</v>
      </c>
      <c r="D4284" s="3">
        <v>0.107507637891106</v>
      </c>
      <c r="E4284" s="4">
        <v>1883.90678907498</v>
      </c>
      <c r="F4284" s="4">
        <v>676.53701126602095</v>
      </c>
      <c r="G4284" s="4">
        <v>1062.0132984680299</v>
      </c>
      <c r="H4284" s="4">
        <v>3622.45709880904</v>
      </c>
      <c r="I4284" s="4">
        <v>164.699193594825</v>
      </c>
      <c r="J4284" s="3">
        <v>0.24148811088020999</v>
      </c>
    </row>
    <row r="4285" spans="2:10" x14ac:dyDescent="0.4">
      <c r="B4285" s="3">
        <v>0.62802230087682498</v>
      </c>
      <c r="C4285" s="3">
        <v>0.42443259594238297</v>
      </c>
      <c r="D4285" s="3">
        <v>0.14104353904772701</v>
      </c>
      <c r="E4285" s="4">
        <v>2014.9928954827201</v>
      </c>
      <c r="F4285" s="4">
        <v>2032.3173776604599</v>
      </c>
      <c r="G4285" s="4">
        <v>2389.1539860756902</v>
      </c>
      <c r="H4285" s="4">
        <v>6436.4642592188702</v>
      </c>
      <c r="I4285" s="4">
        <v>416.13684167452101</v>
      </c>
      <c r="J4285" s="3">
        <v>0.71120651997300499</v>
      </c>
    </row>
    <row r="4286" spans="2:10" x14ac:dyDescent="0.4">
      <c r="B4286" s="3">
        <v>0.40955670659104099</v>
      </c>
      <c r="C4286" s="3">
        <v>0.19236261552154399</v>
      </c>
      <c r="D4286" s="3">
        <v>0.97450603214987896</v>
      </c>
      <c r="E4286" s="4">
        <v>1869.0116661147399</v>
      </c>
      <c r="F4286" s="4">
        <v>1319.6354524404701</v>
      </c>
      <c r="G4286" s="4">
        <v>4530.6913260941401</v>
      </c>
      <c r="H4286" s="4">
        <v>7719.3384446493601</v>
      </c>
      <c r="I4286" s="4">
        <v>497.30621987893699</v>
      </c>
      <c r="J4286" s="3">
        <v>0.91810405719528099</v>
      </c>
    </row>
    <row r="4287" spans="2:10" x14ac:dyDescent="0.4">
      <c r="B4287" s="3">
        <v>0.72454350421188696</v>
      </c>
      <c r="C4287" s="3">
        <v>0.20646504868468499</v>
      </c>
      <c r="D4287" s="3">
        <v>0.297431596280334</v>
      </c>
      <c r="E4287" s="4">
        <v>1520.0121504825199</v>
      </c>
      <c r="F4287" s="4">
        <v>802.09575907107001</v>
      </c>
      <c r="G4287" s="4">
        <v>1941.3726391826301</v>
      </c>
      <c r="H4287" s="4">
        <v>4263.48054873623</v>
      </c>
      <c r="I4287" s="4">
        <v>180.641453578084</v>
      </c>
      <c r="J4287" s="3">
        <v>0.27380292652558103</v>
      </c>
    </row>
    <row r="4288" spans="2:10" x14ac:dyDescent="0.4">
      <c r="B4288" s="3">
        <v>0.87710152902586402</v>
      </c>
      <c r="C4288" s="3">
        <v>3.01707410543821E-2</v>
      </c>
      <c r="D4288" s="3">
        <v>0.70208453260294401</v>
      </c>
      <c r="E4288" s="4">
        <v>2040.7613370266399</v>
      </c>
      <c r="F4288" s="4">
        <v>185.46661701051801</v>
      </c>
      <c r="G4288" s="4">
        <v>3221.3800407138301</v>
      </c>
      <c r="H4288" s="4">
        <v>5447.6079947509897</v>
      </c>
      <c r="I4288" s="4">
        <v>265.19118054468402</v>
      </c>
      <c r="J4288" s="3">
        <v>0.42847701066720401</v>
      </c>
    </row>
    <row r="4289" spans="2:10" x14ac:dyDescent="0.4">
      <c r="B4289" s="3">
        <v>0.68690231124937895</v>
      </c>
      <c r="C4289" s="3">
        <v>0.389903572956107</v>
      </c>
      <c r="D4289" s="3">
        <v>0.295716610086323</v>
      </c>
      <c r="E4289" s="4">
        <v>1236.30938327793</v>
      </c>
      <c r="F4289" s="4">
        <v>1032.3963079908399</v>
      </c>
      <c r="G4289" s="4">
        <v>1704.5807256857699</v>
      </c>
      <c r="H4289" s="4">
        <v>3973.2864169545601</v>
      </c>
      <c r="I4289" s="4">
        <v>156.12440163495799</v>
      </c>
      <c r="J4289" s="3">
        <v>0.23308531757505599</v>
      </c>
    </row>
    <row r="4290" spans="2:10" x14ac:dyDescent="0.4">
      <c r="B4290" s="3">
        <v>0.63648487566996204</v>
      </c>
      <c r="C4290" s="3">
        <v>0.13185987840386601</v>
      </c>
      <c r="D4290" s="3">
        <v>0.314861909900436</v>
      </c>
      <c r="E4290" s="4">
        <v>1900.5463824738999</v>
      </c>
      <c r="F4290" s="4">
        <v>788.58696111531401</v>
      </c>
      <c r="G4290" s="4">
        <v>2641.8070567729301</v>
      </c>
      <c r="H4290" s="4">
        <v>5330.9404003621503</v>
      </c>
      <c r="I4290" s="4">
        <v>272.624653230663</v>
      </c>
      <c r="J4290" s="3">
        <v>0.43765476374677398</v>
      </c>
    </row>
    <row r="4291" spans="2:10" x14ac:dyDescent="0.4">
      <c r="B4291" s="3">
        <v>0.53213502270934498</v>
      </c>
      <c r="C4291" s="3">
        <v>3.8455218839790001E-2</v>
      </c>
      <c r="D4291" s="3">
        <v>0.50804422583647502</v>
      </c>
      <c r="E4291" s="4">
        <v>1522.87140723983</v>
      </c>
      <c r="F4291" s="4">
        <v>190.919400511464</v>
      </c>
      <c r="G4291" s="4">
        <v>2303.78631703872</v>
      </c>
      <c r="H4291" s="4">
        <v>4017.5771247900302</v>
      </c>
      <c r="I4291" s="4">
        <v>158.635183609161</v>
      </c>
      <c r="J4291" s="3">
        <v>0.23737881185551099</v>
      </c>
    </row>
    <row r="4292" spans="2:10" x14ac:dyDescent="0.4">
      <c r="B4292" s="3">
        <v>0.31626408399737199</v>
      </c>
      <c r="C4292" s="3">
        <v>0.17446215109055299</v>
      </c>
      <c r="D4292" s="3">
        <v>0.25452134571092</v>
      </c>
      <c r="E4292" s="4">
        <v>1340.9123557431101</v>
      </c>
      <c r="F4292" s="4">
        <v>945.49635145224704</v>
      </c>
      <c r="G4292" s="4">
        <v>2014.1471641389001</v>
      </c>
      <c r="H4292" s="4">
        <v>4300.5558713342598</v>
      </c>
      <c r="I4292" s="4">
        <v>194.75005877472199</v>
      </c>
      <c r="J4292" s="3">
        <v>0.29576351135649298</v>
      </c>
    </row>
    <row r="4293" spans="2:10" x14ac:dyDescent="0.4">
      <c r="B4293" s="3">
        <v>0.43014860031063501</v>
      </c>
      <c r="C4293" s="3">
        <v>0.45632252398208001</v>
      </c>
      <c r="D4293" s="3">
        <v>0.17685648184359001</v>
      </c>
      <c r="E4293" s="4">
        <v>1110.61576064826</v>
      </c>
      <c r="F4293" s="4">
        <v>1295.24025984011</v>
      </c>
      <c r="G4293" s="4">
        <v>1308.8058603423699</v>
      </c>
      <c r="H4293" s="4">
        <v>3714.6618808307398</v>
      </c>
      <c r="I4293" s="4">
        <v>151.72811539853899</v>
      </c>
      <c r="J4293" s="3">
        <v>0.22352147690605501</v>
      </c>
    </row>
    <row r="4294" spans="2:10" x14ac:dyDescent="0.4">
      <c r="B4294" s="3">
        <v>0.41527922605223999</v>
      </c>
      <c r="C4294" s="3">
        <v>0.32315353705078798</v>
      </c>
      <c r="D4294" s="3">
        <v>0.555324578558551</v>
      </c>
      <c r="E4294" s="4">
        <v>800.33673685035603</v>
      </c>
      <c r="F4294" s="4">
        <v>724.11172906469596</v>
      </c>
      <c r="G4294" s="4">
        <v>1638.8066945856001</v>
      </c>
      <c r="H4294" s="4">
        <v>3163.2551605006502</v>
      </c>
      <c r="I4294" s="4">
        <v>96.915048074991503</v>
      </c>
      <c r="J4294" s="3">
        <v>0.13883886289825301</v>
      </c>
    </row>
    <row r="4295" spans="2:10" x14ac:dyDescent="0.4">
      <c r="B4295" s="3">
        <v>0.90185722326753004</v>
      </c>
      <c r="C4295" s="3">
        <v>0.71937469778492402</v>
      </c>
      <c r="D4295" s="3">
        <v>0.17097260297762601</v>
      </c>
      <c r="E4295" s="4">
        <v>1822.6271162745099</v>
      </c>
      <c r="F4295" s="4">
        <v>2057.4935964014899</v>
      </c>
      <c r="G4295" s="4">
        <v>2396.1175645569801</v>
      </c>
      <c r="H4295" s="4">
        <v>6276.2382772329902</v>
      </c>
      <c r="I4295" s="4">
        <v>380.44518327117498</v>
      </c>
      <c r="J4295" s="3">
        <v>0.64419730157329702</v>
      </c>
    </row>
    <row r="4296" spans="2:10" x14ac:dyDescent="0.4">
      <c r="B4296" s="3">
        <v>0.50367061444407202</v>
      </c>
      <c r="C4296" s="3">
        <v>0.62648769133459203</v>
      </c>
      <c r="D4296" s="3">
        <v>0.41858902078086502</v>
      </c>
      <c r="E4296" s="4">
        <v>1335.3833141026601</v>
      </c>
      <c r="F4296" s="4">
        <v>1717.9273695889999</v>
      </c>
      <c r="G4296" s="4">
        <v>2960.2897767258301</v>
      </c>
      <c r="H4296" s="4">
        <v>6013.6004604174996</v>
      </c>
      <c r="I4296" s="4">
        <v>318.13215761230703</v>
      </c>
      <c r="J4296" s="3">
        <v>0.53063119826251104</v>
      </c>
    </row>
    <row r="4297" spans="2:10" x14ac:dyDescent="0.4">
      <c r="B4297" s="3">
        <v>0.98051392141166605</v>
      </c>
      <c r="C4297" s="3">
        <v>0.12966789541194301</v>
      </c>
      <c r="D4297" s="3">
        <v>0.96936581867441596</v>
      </c>
      <c r="E4297" s="4">
        <v>2252.3860155623502</v>
      </c>
      <c r="F4297" s="4">
        <v>856.97764106020497</v>
      </c>
      <c r="G4297" s="4">
        <v>4331.0705096470101</v>
      </c>
      <c r="H4297" s="4">
        <v>7440.4341662695697</v>
      </c>
      <c r="I4297" s="4">
        <v>461.663234223833</v>
      </c>
      <c r="J4297" s="3">
        <v>0.837752801638325</v>
      </c>
    </row>
    <row r="4298" spans="2:10" x14ac:dyDescent="0.4">
      <c r="B4298" s="3">
        <v>0.98827342631464199</v>
      </c>
      <c r="C4298" s="3">
        <v>0.92162866268617405</v>
      </c>
      <c r="D4298" s="3">
        <v>0.31104053570581502</v>
      </c>
      <c r="E4298" s="4">
        <v>1826.1518098986</v>
      </c>
      <c r="F4298" s="4">
        <v>2193.9730717071602</v>
      </c>
      <c r="G4298" s="4">
        <v>3508.3248127608799</v>
      </c>
      <c r="H4298" s="4">
        <v>7528.44969436665</v>
      </c>
      <c r="I4298" s="4">
        <v>494.15169358061701</v>
      </c>
      <c r="J4298" s="3">
        <v>0.90156814095070603</v>
      </c>
    </row>
    <row r="4299" spans="2:10" x14ac:dyDescent="0.4">
      <c r="B4299" s="3">
        <v>0.612337878118697</v>
      </c>
      <c r="C4299" s="3">
        <v>0.62902070727619397</v>
      </c>
      <c r="D4299" s="3">
        <v>0.80819494722208796</v>
      </c>
      <c r="E4299" s="4">
        <v>1034.56516274456</v>
      </c>
      <c r="F4299" s="4">
        <v>1204.23913724832</v>
      </c>
      <c r="G4299" s="4">
        <v>2560.1798610890501</v>
      </c>
      <c r="H4299" s="4">
        <v>4798.9841610819403</v>
      </c>
      <c r="I4299" s="4">
        <v>196.35311744820501</v>
      </c>
      <c r="J4299" s="3">
        <v>0.30621083250768999</v>
      </c>
    </row>
    <row r="4300" spans="2:10" x14ac:dyDescent="0.4">
      <c r="B4300" s="3">
        <v>0.62466628831932702</v>
      </c>
      <c r="C4300" s="3">
        <v>0.81994384734088399</v>
      </c>
      <c r="D4300" s="3">
        <v>8.3348739401688503E-3</v>
      </c>
      <c r="E4300" s="4">
        <v>1071.9750036272101</v>
      </c>
      <c r="F4300" s="4">
        <v>1413.28130177764</v>
      </c>
      <c r="G4300" s="4">
        <v>63.737441451628399</v>
      </c>
      <c r="H4300" s="4">
        <v>2548.9937468564899</v>
      </c>
      <c r="I4300" s="4">
        <v>101.08053048178</v>
      </c>
      <c r="J4300" s="3">
        <v>0.14047479440884</v>
      </c>
    </row>
    <row r="4301" spans="2:10" x14ac:dyDescent="0.4">
      <c r="B4301" s="3">
        <v>0.85776676688687803</v>
      </c>
      <c r="C4301" s="3">
        <v>0.62756240370195904</v>
      </c>
      <c r="D4301" s="3">
        <v>0.51386651750499701</v>
      </c>
      <c r="E4301" s="4">
        <v>912.57828544143001</v>
      </c>
      <c r="F4301" s="4">
        <v>888.92295750174605</v>
      </c>
      <c r="G4301" s="4">
        <v>1585.4350348876501</v>
      </c>
      <c r="H4301" s="4">
        <v>3386.93627783082</v>
      </c>
      <c r="I4301" s="4">
        <v>106.41242353692201</v>
      </c>
      <c r="J4301" s="3">
        <v>0.15416995504756401</v>
      </c>
    </row>
    <row r="4302" spans="2:10" x14ac:dyDescent="0.4">
      <c r="B4302" s="3">
        <v>0.46954632049372003</v>
      </c>
      <c r="C4302" s="3">
        <v>0.89620474890245905</v>
      </c>
      <c r="D4302" s="3">
        <v>0.38486872396041499</v>
      </c>
      <c r="E4302" s="4">
        <v>887.31652876151304</v>
      </c>
      <c r="F4302" s="4">
        <v>1408.21216284151</v>
      </c>
      <c r="G4302" s="4">
        <v>1891.99380549225</v>
      </c>
      <c r="H4302" s="4">
        <v>4187.5224970952804</v>
      </c>
      <c r="I4302" s="4">
        <v>163.146781129917</v>
      </c>
      <c r="J4302" s="3">
        <v>0.24630294828602101</v>
      </c>
    </row>
    <row r="4303" spans="2:10" x14ac:dyDescent="0.4">
      <c r="B4303" s="3">
        <v>0.49099418147472002</v>
      </c>
      <c r="C4303" s="3">
        <v>0.54681883016453003</v>
      </c>
      <c r="D4303" s="3">
        <v>0.84686979052337297</v>
      </c>
      <c r="E4303" s="4">
        <v>734.88971250394104</v>
      </c>
      <c r="F4303" s="4">
        <v>872.41861880110798</v>
      </c>
      <c r="G4303" s="4">
        <v>1866.14581014642</v>
      </c>
      <c r="H4303" s="4">
        <v>3473.4541414514702</v>
      </c>
      <c r="I4303" s="4">
        <v>107.277306508077</v>
      </c>
      <c r="J4303" s="3">
        <v>0.15610551261004099</v>
      </c>
    </row>
    <row r="4304" spans="2:10" x14ac:dyDescent="0.4">
      <c r="B4304" s="3">
        <v>0.58603371481980004</v>
      </c>
      <c r="C4304" s="3">
        <v>0.42650498591887198</v>
      </c>
      <c r="D4304" s="3">
        <v>0.96485362479821701</v>
      </c>
      <c r="E4304" s="4">
        <v>968.03497434871895</v>
      </c>
      <c r="F4304" s="4">
        <v>893.56732390103502</v>
      </c>
      <c r="G4304" s="4">
        <v>2318.2043850436198</v>
      </c>
      <c r="H4304" s="4">
        <v>4179.80668329338</v>
      </c>
      <c r="I4304" s="4">
        <v>150.67598886284301</v>
      </c>
      <c r="J4304" s="3">
        <v>0.22738394028720399</v>
      </c>
    </row>
    <row r="4305" spans="2:10" x14ac:dyDescent="0.4">
      <c r="B4305" s="3">
        <v>0.10841956969449799</v>
      </c>
      <c r="C4305" s="3">
        <v>7.1353520952621699E-3</v>
      </c>
      <c r="D4305" s="3">
        <v>0.66069149816347605</v>
      </c>
      <c r="E4305" s="4">
        <v>1247.1839299774599</v>
      </c>
      <c r="F4305" s="4">
        <v>92.150120028378794</v>
      </c>
      <c r="G4305" s="4">
        <v>3960.55334929537</v>
      </c>
      <c r="H4305" s="4">
        <v>5299.8873993012103</v>
      </c>
      <c r="I4305" s="4">
        <v>288.89965495796997</v>
      </c>
      <c r="J4305" s="3">
        <v>0.46298868117423297</v>
      </c>
    </row>
    <row r="4306" spans="2:10" x14ac:dyDescent="0.4">
      <c r="B4306" s="3">
        <v>0.52394106579474697</v>
      </c>
      <c r="C4306" s="3">
        <v>0.123555518654344</v>
      </c>
      <c r="D4306" s="3">
        <v>0.85798662469223697</v>
      </c>
      <c r="E4306" s="4">
        <v>1504.1827636836499</v>
      </c>
      <c r="F4306" s="4">
        <v>588.41330858087599</v>
      </c>
      <c r="G4306" s="4">
        <v>3027.51698551144</v>
      </c>
      <c r="H4306" s="4">
        <v>5120.1130577759805</v>
      </c>
      <c r="I4306" s="4">
        <v>230.27328309859601</v>
      </c>
      <c r="J4306" s="3">
        <v>0.36541435146279599</v>
      </c>
    </row>
    <row r="4307" spans="2:10" x14ac:dyDescent="0.4">
      <c r="B4307" s="3">
        <v>0.83559230382067295</v>
      </c>
      <c r="C4307" s="3">
        <v>0.47313170345841898</v>
      </c>
      <c r="D4307" s="3">
        <v>0.51383797064816505</v>
      </c>
      <c r="E4307" s="4">
        <v>958.247117290235</v>
      </c>
      <c r="F4307" s="4">
        <v>788.18986313920402</v>
      </c>
      <c r="G4307" s="4">
        <v>1587.24671391016</v>
      </c>
      <c r="H4307" s="4">
        <v>3333.6836943396002</v>
      </c>
      <c r="I4307" s="4">
        <v>104.228571142612</v>
      </c>
      <c r="J4307" s="3">
        <v>0.15060048972668599</v>
      </c>
    </row>
    <row r="4308" spans="2:10" x14ac:dyDescent="0.4">
      <c r="B4308" s="3">
        <v>0.62979451449243795</v>
      </c>
      <c r="C4308" s="3">
        <v>3.0693873923301998E-3</v>
      </c>
      <c r="D4308" s="3">
        <v>0.20313954878353399</v>
      </c>
      <c r="E4308" s="4">
        <v>1532.45081726578</v>
      </c>
      <c r="F4308" s="4">
        <v>14.0703861197559</v>
      </c>
      <c r="G4308" s="4">
        <v>1171.58507606016</v>
      </c>
      <c r="H4308" s="4">
        <v>2718.1062794457098</v>
      </c>
      <c r="I4308" s="4">
        <v>97.365250002438799</v>
      </c>
      <c r="J4308" s="3">
        <v>0.13643711177701801</v>
      </c>
    </row>
    <row r="4309" spans="2:10" x14ac:dyDescent="0.4">
      <c r="B4309" s="3">
        <v>0.20317766275392801</v>
      </c>
      <c r="C4309" s="3">
        <v>0.68315239385102</v>
      </c>
      <c r="D4309" s="3">
        <v>0.73473105558619201</v>
      </c>
      <c r="E4309" s="4">
        <v>721.36339978417902</v>
      </c>
      <c r="F4309" s="4">
        <v>1708.29017329921</v>
      </c>
      <c r="G4309" s="4">
        <v>2966.1925069890199</v>
      </c>
      <c r="H4309" s="4">
        <v>5395.8460800724197</v>
      </c>
      <c r="I4309" s="4">
        <v>250.677616967783</v>
      </c>
      <c r="J4309" s="3">
        <v>0.40386756465857299</v>
      </c>
    </row>
    <row r="4310" spans="2:10" x14ac:dyDescent="0.4">
      <c r="B4310" s="3">
        <v>0.96946841130809103</v>
      </c>
      <c r="C4310" s="3">
        <v>0.381373854726682</v>
      </c>
      <c r="D4310" s="3">
        <v>0.63919194120813305</v>
      </c>
      <c r="E4310" s="4">
        <v>1443.6477950347701</v>
      </c>
      <c r="F4310" s="4">
        <v>1071.8785345731801</v>
      </c>
      <c r="G4310" s="4">
        <v>2777.9538170922201</v>
      </c>
      <c r="H4310" s="4">
        <v>5293.4801467001798</v>
      </c>
      <c r="I4310" s="4">
        <v>241.59314348960299</v>
      </c>
      <c r="J4310" s="3">
        <v>0.38703901631507198</v>
      </c>
    </row>
    <row r="4311" spans="2:10" x14ac:dyDescent="0.4">
      <c r="B4311" s="3">
        <v>0.52507761749691695</v>
      </c>
      <c r="C4311" s="3">
        <v>0.28030886106663</v>
      </c>
      <c r="D4311" s="3">
        <v>6.7823315947166202E-2</v>
      </c>
      <c r="E4311" s="4">
        <v>1233.4010000918099</v>
      </c>
      <c r="F4311" s="4">
        <v>924.51611594948997</v>
      </c>
      <c r="G4311" s="4">
        <v>494.73834597228802</v>
      </c>
      <c r="H4311" s="4">
        <v>2652.6554620135898</v>
      </c>
      <c r="I4311" s="4">
        <v>102.641671891493</v>
      </c>
      <c r="J4311" s="3">
        <v>0.143369545285783</v>
      </c>
    </row>
    <row r="4312" spans="2:10" x14ac:dyDescent="0.4">
      <c r="B4312" s="3">
        <v>0.95713915783884695</v>
      </c>
      <c r="C4312" s="3">
        <v>0.12638446485424101</v>
      </c>
      <c r="D4312" s="3">
        <v>0.81515003219825199</v>
      </c>
      <c r="E4312" s="4">
        <v>1818.76757477202</v>
      </c>
      <c r="F4312" s="4">
        <v>601.76796440757903</v>
      </c>
      <c r="G4312" s="4">
        <v>3244.24979053883</v>
      </c>
      <c r="H4312" s="4">
        <v>5664.7853297184402</v>
      </c>
      <c r="I4312" s="4">
        <v>276.29480248802798</v>
      </c>
      <c r="J4312" s="3">
        <v>0.45185431198564002</v>
      </c>
    </row>
    <row r="4313" spans="2:10" x14ac:dyDescent="0.4">
      <c r="B4313" s="3">
        <v>0.76725345147429602</v>
      </c>
      <c r="C4313" s="3">
        <v>0.67054528043884198</v>
      </c>
      <c r="D4313" s="3">
        <v>0.62288111710354899</v>
      </c>
      <c r="E4313" s="4">
        <v>1384.85795592608</v>
      </c>
      <c r="F4313" s="4">
        <v>1549.7488310436299</v>
      </c>
      <c r="G4313" s="4">
        <v>3166.0755798581699</v>
      </c>
      <c r="H4313" s="4">
        <v>6100.6823668278903</v>
      </c>
      <c r="I4313" s="4">
        <v>314.60567825010401</v>
      </c>
      <c r="J4313" s="3">
        <v>0.52736510271922099</v>
      </c>
    </row>
    <row r="4314" spans="2:10" x14ac:dyDescent="0.4">
      <c r="B4314" s="3">
        <v>0.913069350058621</v>
      </c>
      <c r="C4314" s="3">
        <v>0.60653108402017497</v>
      </c>
      <c r="D4314" s="3">
        <v>0.59484666456058799</v>
      </c>
      <c r="E4314" s="4">
        <v>1417.5621307455399</v>
      </c>
      <c r="F4314" s="4">
        <v>1422.5856576078399</v>
      </c>
      <c r="G4314" s="4">
        <v>2998.9491850883001</v>
      </c>
      <c r="H4314" s="4">
        <v>5839.0969734416904</v>
      </c>
      <c r="I4314" s="4">
        <v>290.37000233654601</v>
      </c>
      <c r="J4314" s="3">
        <v>0.47955320762008102</v>
      </c>
    </row>
    <row r="4315" spans="2:10" x14ac:dyDescent="0.4">
      <c r="B4315" s="3">
        <v>0.98447349480414503</v>
      </c>
      <c r="C4315" s="3">
        <v>0.83791092544269596</v>
      </c>
      <c r="D4315" s="3">
        <v>6.5297556965769402E-2</v>
      </c>
      <c r="E4315" s="4">
        <v>2107.7807807999002</v>
      </c>
      <c r="F4315" s="4">
        <v>2489.1455841317802</v>
      </c>
      <c r="G4315" s="4">
        <v>1429.8944319330201</v>
      </c>
      <c r="H4315" s="4">
        <v>6026.8207968647102</v>
      </c>
      <c r="I4315" s="4">
        <v>408.45276993628198</v>
      </c>
      <c r="J4315" s="3">
        <v>0.68179580661312</v>
      </c>
    </row>
    <row r="4316" spans="2:10" x14ac:dyDescent="0.4">
      <c r="B4316" s="3">
        <v>0.97670750938044304</v>
      </c>
      <c r="C4316" s="3">
        <v>0.74480127281808295</v>
      </c>
      <c r="D4316" s="3">
        <v>0.38938882994702601</v>
      </c>
      <c r="E4316" s="4">
        <v>1262.0621996474299</v>
      </c>
      <c r="F4316" s="4">
        <v>1347.1212000637299</v>
      </c>
      <c r="G4316" s="4">
        <v>2193.8287391422</v>
      </c>
      <c r="H4316" s="4">
        <v>4803.0121388533598</v>
      </c>
      <c r="I4316" s="4">
        <v>208.50201209563099</v>
      </c>
      <c r="J4316" s="3">
        <v>0.32522740006836198</v>
      </c>
    </row>
    <row r="4317" spans="2:10" x14ac:dyDescent="0.4">
      <c r="B4317" s="3">
        <v>0.42780782116681398</v>
      </c>
      <c r="C4317" s="3">
        <v>0.81399157577994297</v>
      </c>
      <c r="D4317" s="3">
        <v>0.59352227215642395</v>
      </c>
      <c r="E4317" s="4">
        <v>1129.32222253653</v>
      </c>
      <c r="F4317" s="4">
        <v>1766.0442291141701</v>
      </c>
      <c r="G4317" s="4">
        <v>3129.34216056984</v>
      </c>
      <c r="H4317" s="4">
        <v>6024.7086122205601</v>
      </c>
      <c r="I4317" s="4">
        <v>309.32192670716501</v>
      </c>
      <c r="J4317" s="3">
        <v>0.51626286279392097</v>
      </c>
    </row>
    <row r="4318" spans="2:10" x14ac:dyDescent="0.4">
      <c r="B4318" s="3">
        <v>0.34037447514369601</v>
      </c>
      <c r="C4318" s="3">
        <v>0.32860198495987297</v>
      </c>
      <c r="D4318" s="3">
        <v>0.77405220913102901</v>
      </c>
      <c r="E4318" s="4">
        <v>1466.3131230136601</v>
      </c>
      <c r="F4318" s="4">
        <v>1616.1559064124699</v>
      </c>
      <c r="G4318" s="4">
        <v>4009.73608721972</v>
      </c>
      <c r="H4318" s="4">
        <v>7092.2051166458596</v>
      </c>
      <c r="I4318" s="4">
        <v>423.32669864774402</v>
      </c>
      <c r="J4318" s="3">
        <v>0.75211458807349296</v>
      </c>
    </row>
    <row r="4319" spans="2:10" x14ac:dyDescent="0.4">
      <c r="B4319" s="3">
        <v>0.97268313697820596</v>
      </c>
      <c r="C4319" s="3">
        <v>8.4053478653048394E-2</v>
      </c>
      <c r="D4319" s="3">
        <v>0.45147644146287602</v>
      </c>
      <c r="E4319" s="4">
        <v>2430.50596073621</v>
      </c>
      <c r="F4319" s="4">
        <v>651.22253259860997</v>
      </c>
      <c r="G4319" s="4">
        <v>3713.7195040914598</v>
      </c>
      <c r="H4319" s="4">
        <v>6795.4479974262904</v>
      </c>
      <c r="I4319" s="4">
        <v>410.94501201167299</v>
      </c>
      <c r="J4319" s="3">
        <v>0.717294093655094</v>
      </c>
    </row>
    <row r="4320" spans="2:10" x14ac:dyDescent="0.4">
      <c r="B4320" s="3">
        <v>0.66523234174226697</v>
      </c>
      <c r="C4320" s="3">
        <v>0.13081787969333999</v>
      </c>
      <c r="D4320" s="3">
        <v>0.68290788976805805</v>
      </c>
      <c r="E4320" s="4">
        <v>2177.8714161858402</v>
      </c>
      <c r="F4320" s="4">
        <v>939.26489160875303</v>
      </c>
      <c r="G4320" s="4">
        <v>4159.1348766887504</v>
      </c>
      <c r="H4320" s="4">
        <v>7276.2711844833502</v>
      </c>
      <c r="I4320" s="4">
        <v>451.981601767553</v>
      </c>
      <c r="J4320" s="3">
        <v>0.81201063298212195</v>
      </c>
    </row>
    <row r="4321" spans="2:10" x14ac:dyDescent="0.4">
      <c r="B4321" s="3">
        <v>0.158565008142494</v>
      </c>
      <c r="C4321" s="3">
        <v>0.40170722716444002</v>
      </c>
      <c r="D4321" s="3">
        <v>0.81650519875423599</v>
      </c>
      <c r="E4321" s="4">
        <v>445.561385513885</v>
      </c>
      <c r="F4321" s="4">
        <v>995.59520710943104</v>
      </c>
      <c r="G4321" s="4">
        <v>2024.4117029097799</v>
      </c>
      <c r="H4321" s="4">
        <v>3465.5682955330999</v>
      </c>
      <c r="I4321" s="4">
        <v>111.686714392485</v>
      </c>
      <c r="J4321" s="3">
        <v>0.16245689661428001</v>
      </c>
    </row>
    <row r="4322" spans="2:10" x14ac:dyDescent="0.4">
      <c r="B4322" s="3">
        <v>0.922059525030412</v>
      </c>
      <c r="C4322" s="3">
        <v>0.46218687274645598</v>
      </c>
      <c r="D4322" s="3">
        <v>0.82318736057324404</v>
      </c>
      <c r="E4322" s="4">
        <v>856.60281747077295</v>
      </c>
      <c r="F4322" s="4">
        <v>641.46185372516504</v>
      </c>
      <c r="G4322" s="4">
        <v>1631.3826812275499</v>
      </c>
      <c r="H4322" s="4">
        <v>3129.44735242349</v>
      </c>
      <c r="I4322" s="4">
        <v>87.885817858766899</v>
      </c>
      <c r="J4322" s="3">
        <v>0.12569092411301799</v>
      </c>
    </row>
    <row r="4323" spans="2:10" x14ac:dyDescent="0.4">
      <c r="B4323" s="3">
        <v>0.78775803519471899</v>
      </c>
      <c r="C4323" s="5">
        <v>0.22783493270738001</v>
      </c>
      <c r="D4323" s="3">
        <v>0.82294756719610296</v>
      </c>
      <c r="E4323" s="4">
        <v>1746.63941705051</v>
      </c>
      <c r="F4323" s="4">
        <v>1021.26706519999</v>
      </c>
      <c r="G4323" s="4">
        <v>3557.0121277726798</v>
      </c>
      <c r="H4323" s="4">
        <v>6324.91861002319</v>
      </c>
      <c r="I4323" s="4">
        <v>337.59967467549302</v>
      </c>
      <c r="J4323" s="3">
        <v>0.57325872567203195</v>
      </c>
    </row>
    <row r="4324" spans="2:10" x14ac:dyDescent="0.4">
      <c r="B4324" s="3">
        <v>0.26342478247534801</v>
      </c>
      <c r="C4324" s="3">
        <v>0.78137236033922597</v>
      </c>
      <c r="D4324" s="3">
        <v>0.93409278543830498</v>
      </c>
      <c r="E4324" s="4">
        <v>913.50267211729897</v>
      </c>
      <c r="F4324" s="4">
        <v>1870.6273285096099</v>
      </c>
      <c r="G4324" s="4">
        <v>3508.6289593714</v>
      </c>
      <c r="H4324" s="4">
        <v>6292.7589599983103</v>
      </c>
      <c r="I4324" s="4">
        <v>329.36306884652402</v>
      </c>
      <c r="J4324" s="3">
        <v>0.55823368455769096</v>
      </c>
    </row>
    <row r="4325" spans="2:10" x14ac:dyDescent="0.4">
      <c r="B4325" s="3">
        <v>0.248711411064621</v>
      </c>
      <c r="C4325" s="3">
        <v>0.74905915660691902</v>
      </c>
      <c r="D4325" s="3">
        <v>0.17535079742874099</v>
      </c>
      <c r="E4325" s="4">
        <v>586.13532516018904</v>
      </c>
      <c r="F4325" s="4">
        <v>1319.9024930981</v>
      </c>
      <c r="G4325" s="4">
        <v>898.76410968082803</v>
      </c>
      <c r="H4325" s="4">
        <v>2804.8019279391201</v>
      </c>
      <c r="I4325" s="4">
        <v>92.977678775339598</v>
      </c>
      <c r="J4325" s="3">
        <v>0.130846257248593</v>
      </c>
    </row>
    <row r="4326" spans="2:10" x14ac:dyDescent="0.4">
      <c r="B4326" s="3">
        <v>0.17865603319930501</v>
      </c>
      <c r="C4326" s="3">
        <v>0.89556911693075403</v>
      </c>
      <c r="D4326" s="3">
        <v>0.41313681572345001</v>
      </c>
      <c r="E4326" s="4">
        <v>733.86366491230501</v>
      </c>
      <c r="F4326" s="4">
        <v>2078.8221598590699</v>
      </c>
      <c r="G4326" s="4">
        <v>2796.7457367196798</v>
      </c>
      <c r="H4326" s="4">
        <v>5609.4315614910502</v>
      </c>
      <c r="I4326" s="4">
        <v>282.45471369316903</v>
      </c>
      <c r="J4326" s="3">
        <v>0.46049975721272701</v>
      </c>
    </row>
    <row r="4327" spans="2:10" x14ac:dyDescent="0.4">
      <c r="B4327" s="3">
        <v>0.53831105973693805</v>
      </c>
      <c r="C4327" s="3">
        <v>0.46343957776022199</v>
      </c>
      <c r="D4327" s="3">
        <v>0.90061310542219597</v>
      </c>
      <c r="E4327" s="4">
        <v>1132.36991928835</v>
      </c>
      <c r="F4327" s="4">
        <v>1182.29927890013</v>
      </c>
      <c r="G4327" s="4">
        <v>2856.84339607231</v>
      </c>
      <c r="H4327" s="4">
        <v>5171.5125942608101</v>
      </c>
      <c r="I4327" s="4">
        <v>226.52872853786101</v>
      </c>
      <c r="J4327" s="3">
        <v>0.36048378885708898</v>
      </c>
    </row>
    <row r="4328" spans="2:10" x14ac:dyDescent="0.4">
      <c r="B4328" s="3">
        <v>0.75730267761973602</v>
      </c>
      <c r="C4328" s="3">
        <v>6.6626573111600307E-2</v>
      </c>
      <c r="D4328" s="3">
        <v>0.88671443368235403</v>
      </c>
      <c r="E4328" s="4">
        <v>1634.9444262177699</v>
      </c>
      <c r="F4328" s="4">
        <v>304.13149496614699</v>
      </c>
      <c r="G4328" s="4">
        <v>2863.1961925302498</v>
      </c>
      <c r="H4328" s="4">
        <v>4802.2721137141698</v>
      </c>
      <c r="I4328" s="4">
        <v>204.09958627153799</v>
      </c>
      <c r="J4328" s="3">
        <v>0.318347692853645</v>
      </c>
    </row>
    <row r="4329" spans="2:10" x14ac:dyDescent="0.4">
      <c r="B4329" s="3">
        <v>0.67805419332276495</v>
      </c>
      <c r="C4329" s="3">
        <v>8.4261334261071699E-2</v>
      </c>
      <c r="D4329" s="3">
        <v>0.93896067225652002</v>
      </c>
      <c r="E4329" s="4">
        <v>1957.12022345422</v>
      </c>
      <c r="F4329" s="4">
        <v>527.57186661676405</v>
      </c>
      <c r="G4329" s="4">
        <v>3697.7076849749201</v>
      </c>
      <c r="H4329" s="4">
        <v>6182.3997750459203</v>
      </c>
      <c r="I4329" s="4">
        <v>328.103567210758</v>
      </c>
      <c r="J4329" s="3">
        <v>0.55257442239076004</v>
      </c>
    </row>
    <row r="4330" spans="2:10" x14ac:dyDescent="0.4">
      <c r="B4330" s="3">
        <v>6.2989199903458901E-2</v>
      </c>
      <c r="C4330" s="3">
        <v>0.79983810988715298</v>
      </c>
      <c r="D4330" s="3">
        <v>3.5886295847712697E-2</v>
      </c>
      <c r="E4330" s="4">
        <v>840.792306521108</v>
      </c>
      <c r="F4330" s="4">
        <v>4074.2883416202899</v>
      </c>
      <c r="G4330" s="4">
        <v>1162.53222190733</v>
      </c>
      <c r="H4330" s="4">
        <v>6077.6128700487398</v>
      </c>
      <c r="I4330" s="4">
        <v>492.456147736974</v>
      </c>
      <c r="J4330" s="3">
        <v>0.82440264456326895</v>
      </c>
    </row>
    <row r="4331" spans="2:10" x14ac:dyDescent="0.4">
      <c r="B4331" s="3">
        <v>9.7248823429500003E-2</v>
      </c>
      <c r="C4331" s="3">
        <v>0.31651618842856299</v>
      </c>
      <c r="D4331" s="3">
        <v>0.31419817073866702</v>
      </c>
      <c r="E4331" s="4">
        <v>936.70866591880701</v>
      </c>
      <c r="F4331" s="4">
        <v>2374.7318854677001</v>
      </c>
      <c r="G4331" s="4">
        <v>3724.9957856656501</v>
      </c>
      <c r="H4331" s="4">
        <v>7036.4363370521496</v>
      </c>
      <c r="I4331" s="4">
        <v>460.44093563240199</v>
      </c>
      <c r="J4331" s="3">
        <v>0.815318334788251</v>
      </c>
    </row>
    <row r="4332" spans="2:10" x14ac:dyDescent="0.4">
      <c r="B4332" s="3">
        <v>0.44023194956697698</v>
      </c>
      <c r="C4332" s="3">
        <v>0.43007684575927402</v>
      </c>
      <c r="D4332" s="3">
        <v>0.35643861811393202</v>
      </c>
      <c r="E4332" s="4">
        <v>1207.9497436937099</v>
      </c>
      <c r="F4332" s="4">
        <v>1348.1216494560299</v>
      </c>
      <c r="G4332" s="4">
        <v>2307.5961523876299</v>
      </c>
      <c r="H4332" s="4">
        <v>4863.6675455373797</v>
      </c>
      <c r="I4332" s="4">
        <v>220.902830777796</v>
      </c>
      <c r="J4332" s="3">
        <v>0.34569864896435598</v>
      </c>
    </row>
    <row r="4333" spans="2:10" x14ac:dyDescent="0.4">
      <c r="B4333" s="3">
        <v>0.32997316825309397</v>
      </c>
      <c r="C4333" s="3">
        <v>0.82511067772165503</v>
      </c>
      <c r="D4333" s="3">
        <v>0.57955897677815904</v>
      </c>
      <c r="E4333" s="4">
        <v>512.98100283086103</v>
      </c>
      <c r="F4333" s="4">
        <v>1027.5369062724701</v>
      </c>
      <c r="G4333" s="4">
        <v>1473.2478804623099</v>
      </c>
      <c r="H4333" s="4">
        <v>3013.7657895656398</v>
      </c>
      <c r="I4333" s="4">
        <v>85.784040867025396</v>
      </c>
      <c r="J4333" s="3">
        <v>0.121979122585159</v>
      </c>
    </row>
    <row r="4334" spans="2:10" x14ac:dyDescent="0.4">
      <c r="B4334" s="3">
        <v>0.35904770025889998</v>
      </c>
      <c r="C4334" s="3">
        <v>0.54889413292705003</v>
      </c>
      <c r="D4334" s="3">
        <v>0.70487829018890602</v>
      </c>
      <c r="E4334" s="4">
        <v>1209.83251464824</v>
      </c>
      <c r="F4334" s="4">
        <v>1728.64551472637</v>
      </c>
      <c r="G4334" s="4">
        <v>3512.04287900389</v>
      </c>
      <c r="H4334" s="4">
        <v>6450.5209083785103</v>
      </c>
      <c r="I4334" s="4">
        <v>351.218537272834</v>
      </c>
      <c r="J4334" s="3">
        <v>0.60074799064425699</v>
      </c>
    </row>
    <row r="4335" spans="2:10" x14ac:dyDescent="0.4">
      <c r="B4335" s="3">
        <v>0.19922100057707401</v>
      </c>
      <c r="C4335" s="3">
        <v>0.69763109236750298</v>
      </c>
      <c r="D4335" s="3">
        <v>0.55944552355750199</v>
      </c>
      <c r="E4335" s="4">
        <v>929.28786631462003</v>
      </c>
      <c r="F4335" s="4">
        <v>2135.2148918605699</v>
      </c>
      <c r="G4335" s="4">
        <v>3528.4550617854302</v>
      </c>
      <c r="H4335" s="4">
        <v>6592.9578199606203</v>
      </c>
      <c r="I4335" s="4">
        <v>373.45698928290301</v>
      </c>
      <c r="J4335" s="3">
        <v>0.64412519937044699</v>
      </c>
    </row>
    <row r="4336" spans="2:10" x14ac:dyDescent="0.4">
      <c r="B4336" s="3">
        <v>0.87515683465981897</v>
      </c>
      <c r="C4336" s="3">
        <v>0.72342886513644999</v>
      </c>
      <c r="D4336" s="3">
        <v>0.61060767122257897</v>
      </c>
      <c r="E4336" s="4">
        <v>1233.5062208597201</v>
      </c>
      <c r="F4336" s="4">
        <v>1346.1255093474099</v>
      </c>
      <c r="G4336" s="4">
        <v>2658.3865031107398</v>
      </c>
      <c r="H4336" s="4">
        <v>5238.01823331789</v>
      </c>
      <c r="I4336" s="4">
        <v>235.24065483854099</v>
      </c>
      <c r="J4336" s="3">
        <v>0.375714761684663</v>
      </c>
    </row>
    <row r="4337" spans="2:10" x14ac:dyDescent="0.4">
      <c r="B4337" s="3">
        <v>0.59460565774460805</v>
      </c>
      <c r="C4337" s="3">
        <v>0.291499348284527</v>
      </c>
      <c r="D4337" s="3">
        <v>0.32007889974432002</v>
      </c>
      <c r="E4337" s="4">
        <v>1198.4087843418299</v>
      </c>
      <c r="F4337" s="4">
        <v>859.24484013255994</v>
      </c>
      <c r="G4337" s="4">
        <v>1672.98694794055</v>
      </c>
      <c r="H4337" s="4">
        <v>3730.6405724149499</v>
      </c>
      <c r="I4337" s="4">
        <v>139.760640510814</v>
      </c>
      <c r="J4337" s="3">
        <v>0.206060133141591</v>
      </c>
    </row>
    <row r="4338" spans="2:10" x14ac:dyDescent="0.4">
      <c r="B4338" s="3">
        <v>6.1320323562894498E-2</v>
      </c>
      <c r="C4338" s="3">
        <v>0.19494605047408101</v>
      </c>
      <c r="D4338" s="3">
        <v>0.52001520474983998</v>
      </c>
      <c r="E4338" s="4">
        <v>456.76702123658498</v>
      </c>
      <c r="F4338" s="4">
        <v>1315.2192879188101</v>
      </c>
      <c r="G4338" s="4">
        <v>2926.7609387799198</v>
      </c>
      <c r="H4338" s="4">
        <v>4698.74724793532</v>
      </c>
      <c r="I4338" s="4">
        <v>218.001879696061</v>
      </c>
      <c r="J4338" s="3">
        <v>0.338147496299331</v>
      </c>
    </row>
    <row r="4339" spans="2:10" x14ac:dyDescent="0.4">
      <c r="B4339" s="3">
        <v>0.80711876988752096</v>
      </c>
      <c r="C4339" s="3">
        <v>4.5616353624939099E-2</v>
      </c>
      <c r="D4339" s="3">
        <v>0.31707290701888102</v>
      </c>
      <c r="E4339" s="4">
        <v>1560.4900172400401</v>
      </c>
      <c r="F4339" s="4">
        <v>189.32350202027899</v>
      </c>
      <c r="G4339" s="4">
        <v>1645.16974647197</v>
      </c>
      <c r="H4339" s="4">
        <v>3394.98326573229</v>
      </c>
      <c r="I4339" s="4">
        <v>124.130463324288</v>
      </c>
      <c r="J4339" s="3">
        <v>0.17991297538216799</v>
      </c>
    </row>
    <row r="4340" spans="2:10" x14ac:dyDescent="0.4">
      <c r="B4340" s="3">
        <v>0.73646555252278301</v>
      </c>
      <c r="C4340" s="3">
        <v>0.19357708873583601</v>
      </c>
      <c r="D4340" s="3">
        <v>0.84443910470851502</v>
      </c>
      <c r="E4340" s="4">
        <v>1624.77805803556</v>
      </c>
      <c r="F4340" s="4">
        <v>827.65536153870096</v>
      </c>
      <c r="G4340" s="4">
        <v>3230.4064273627901</v>
      </c>
      <c r="H4340" s="4">
        <v>5682.8398469370604</v>
      </c>
      <c r="I4340" s="4">
        <v>276.022301996029</v>
      </c>
      <c r="J4340" s="3">
        <v>0.451865723528388</v>
      </c>
    </row>
    <row r="4341" spans="2:10" x14ac:dyDescent="0.4">
      <c r="B4341" s="3">
        <v>0.315691711607895</v>
      </c>
      <c r="C4341" s="3">
        <v>0.167941873535909</v>
      </c>
      <c r="D4341" s="3">
        <v>0.98995950768847996</v>
      </c>
      <c r="E4341" s="4">
        <v>770.31334270331399</v>
      </c>
      <c r="F4341" s="4">
        <v>480.60693741298098</v>
      </c>
      <c r="G4341" s="4">
        <v>2027.49470082065</v>
      </c>
      <c r="H4341" s="4">
        <v>3278.4149809369401</v>
      </c>
      <c r="I4341" s="4">
        <v>100.51853083783701</v>
      </c>
      <c r="J4341" s="3">
        <v>0.144835992025731</v>
      </c>
    </row>
    <row r="4342" spans="2:10" x14ac:dyDescent="0.4">
      <c r="B4342" s="3">
        <v>0.98773591198959498</v>
      </c>
      <c r="C4342" s="3">
        <v>0.36853097317362199</v>
      </c>
      <c r="D4342" s="3">
        <v>0.61097174730284998</v>
      </c>
      <c r="E4342" s="4">
        <v>1979.6077839079701</v>
      </c>
      <c r="F4342" s="4">
        <v>1589.14193406502</v>
      </c>
      <c r="G4342" s="4">
        <v>4108.2901032392801</v>
      </c>
      <c r="H4342" s="4">
        <v>7677.03982121228</v>
      </c>
      <c r="I4342" s="4">
        <v>492.387289180251</v>
      </c>
      <c r="J4342" s="3">
        <v>0.906637379044966</v>
      </c>
    </row>
    <row r="4343" spans="2:10" x14ac:dyDescent="0.4">
      <c r="B4343" s="3">
        <v>0.96636296741095495</v>
      </c>
      <c r="C4343" s="3">
        <v>9.4999251395560994E-2</v>
      </c>
      <c r="D4343" s="3">
        <v>0.30470485610963699</v>
      </c>
      <c r="E4343" s="4">
        <v>2774.5958867951999</v>
      </c>
      <c r="F4343" s="4">
        <v>910.59093900840901</v>
      </c>
      <c r="G4343" s="4">
        <v>3900.8860726268999</v>
      </c>
      <c r="H4343" s="4">
        <v>7586.0728984305197</v>
      </c>
      <c r="I4343" s="4">
        <v>523.70741570460098</v>
      </c>
      <c r="J4343" s="3">
        <v>0.95889261063211195</v>
      </c>
    </row>
    <row r="4344" spans="2:10" x14ac:dyDescent="0.4">
      <c r="B4344" s="3">
        <v>0.79793569565677502</v>
      </c>
      <c r="C4344" s="3">
        <v>0.60171879628692404</v>
      </c>
      <c r="D4344" s="3">
        <v>0.47436718890028201</v>
      </c>
      <c r="E4344" s="4">
        <v>1111.0355654372599</v>
      </c>
      <c r="F4344" s="4">
        <v>1123.6928388333799</v>
      </c>
      <c r="G4344" s="4">
        <v>2040.75878849682</v>
      </c>
      <c r="H4344" s="4">
        <v>4275.4871927674703</v>
      </c>
      <c r="I4344" s="4">
        <v>165.40196354972801</v>
      </c>
      <c r="J4344" s="3">
        <v>0.25086221568016698</v>
      </c>
    </row>
    <row r="4345" spans="2:10" x14ac:dyDescent="0.4">
      <c r="B4345" s="3">
        <v>0.21323473856807201</v>
      </c>
      <c r="C4345" s="3">
        <v>0.52285839255945399</v>
      </c>
      <c r="D4345" s="3">
        <v>6.56663234249657E-2</v>
      </c>
      <c r="E4345" s="4">
        <v>1287.5947844908801</v>
      </c>
      <c r="F4345" s="4">
        <v>2388.34272194807</v>
      </c>
      <c r="G4345" s="4">
        <v>1152.3385747454099</v>
      </c>
      <c r="H4345" s="4">
        <v>4828.27608118437</v>
      </c>
      <c r="I4345" s="4">
        <v>289.83391967350002</v>
      </c>
      <c r="J4345" s="3">
        <v>0.45270663748326401</v>
      </c>
    </row>
    <row r="4346" spans="2:10" x14ac:dyDescent="0.4">
      <c r="B4346" s="3">
        <v>0.39181903565061399</v>
      </c>
      <c r="C4346" s="3">
        <v>2.2509157722685399E-3</v>
      </c>
      <c r="D4346" s="3">
        <v>0.86843992769214495</v>
      </c>
      <c r="E4346" s="4">
        <v>1990.04044743192</v>
      </c>
      <c r="F4346" s="4">
        <v>19.5850784462706</v>
      </c>
      <c r="G4346" s="4">
        <v>3757.37063958408</v>
      </c>
      <c r="H4346" s="4">
        <v>5766.9961654622703</v>
      </c>
      <c r="I4346" s="4">
        <v>301.893757916965</v>
      </c>
      <c r="J4346" s="3">
        <v>0.49656150864124499</v>
      </c>
    </row>
    <row r="4347" spans="2:10" x14ac:dyDescent="0.4">
      <c r="B4347" s="3">
        <v>0.95490982883709097</v>
      </c>
      <c r="C4347" s="3">
        <v>0.13797333565471301</v>
      </c>
      <c r="D4347" s="3">
        <v>0.67069653529523998</v>
      </c>
      <c r="E4347" s="4">
        <v>1536.71020971033</v>
      </c>
      <c r="F4347" s="4">
        <v>503.59701983638899</v>
      </c>
      <c r="G4347" s="4">
        <v>2514.2721406896098</v>
      </c>
      <c r="H4347" s="4">
        <v>4554.5793702363399</v>
      </c>
      <c r="I4347" s="4">
        <v>185.555772267501</v>
      </c>
      <c r="J4347" s="3">
        <v>0.28561305966685302</v>
      </c>
    </row>
    <row r="4348" spans="2:10" x14ac:dyDescent="0.4">
      <c r="B4348" s="3">
        <v>0.33974128771789602</v>
      </c>
      <c r="C4348" s="3">
        <v>8.4855871830157401E-2</v>
      </c>
      <c r="D4348" s="3">
        <v>0.483133348969566</v>
      </c>
      <c r="E4348" s="4">
        <v>1670.1710529331101</v>
      </c>
      <c r="F4348" s="4">
        <v>616.69957518247998</v>
      </c>
      <c r="G4348" s="4">
        <v>3126.5575544517001</v>
      </c>
      <c r="H4348" s="4">
        <v>5413.4281825672997</v>
      </c>
      <c r="I4348" s="4">
        <v>274.84530669241201</v>
      </c>
      <c r="J4348" s="3">
        <v>0.44323526264926699</v>
      </c>
    </row>
    <row r="4349" spans="2:10" x14ac:dyDescent="0.4">
      <c r="B4349" s="3">
        <v>0.64085720836081705</v>
      </c>
      <c r="C4349" s="3">
        <v>0.60071997602513805</v>
      </c>
      <c r="D4349" s="3">
        <v>0.21613744591357001</v>
      </c>
      <c r="E4349" s="4">
        <v>1886.0966918655799</v>
      </c>
      <c r="F4349" s="4">
        <v>2203.3222005003799</v>
      </c>
      <c r="G4349" s="4">
        <v>3112.9847657536402</v>
      </c>
      <c r="H4349" s="4">
        <v>7202.4036581196096</v>
      </c>
      <c r="I4349" s="4">
        <v>477.81073679991101</v>
      </c>
      <c r="J4349" s="3">
        <v>0.85457838635051597</v>
      </c>
    </row>
    <row r="4350" spans="2:10" x14ac:dyDescent="0.4">
      <c r="B4350" s="3">
        <v>0.93127922853376499</v>
      </c>
      <c r="C4350" s="3">
        <v>0.94598539229396195</v>
      </c>
      <c r="D4350" s="3">
        <v>0.81624529100190002</v>
      </c>
      <c r="E4350" s="4">
        <v>1010.9589947775499</v>
      </c>
      <c r="F4350" s="4">
        <v>1200.67326077694</v>
      </c>
      <c r="G4350" s="4">
        <v>2376.1463141844902</v>
      </c>
      <c r="H4350" s="4">
        <v>4587.77856973899</v>
      </c>
      <c r="I4350" s="4">
        <v>178.10025593454</v>
      </c>
      <c r="J4350" s="3">
        <v>0.27462235227502302</v>
      </c>
    </row>
    <row r="4351" spans="2:10" x14ac:dyDescent="0.4">
      <c r="B4351" s="3">
        <v>0.54856232320196996</v>
      </c>
      <c r="C4351" s="3">
        <v>0.206840520977491</v>
      </c>
      <c r="D4351" s="3">
        <v>0.285896253331891</v>
      </c>
      <c r="E4351" s="4">
        <v>1692.1607549145699</v>
      </c>
      <c r="F4351" s="4">
        <v>1060.4714922053899</v>
      </c>
      <c r="G4351" s="4">
        <v>2452.1817326514602</v>
      </c>
      <c r="H4351" s="4">
        <v>5204.8139797714302</v>
      </c>
      <c r="I4351" s="4">
        <v>261.78410107752399</v>
      </c>
      <c r="J4351" s="3">
        <v>0.41734765088769199</v>
      </c>
    </row>
    <row r="4352" spans="2:10" x14ac:dyDescent="0.4">
      <c r="B4352" s="3">
        <v>0.73570777068054705</v>
      </c>
      <c r="C4352" s="3">
        <v>0.19227980846772499</v>
      </c>
      <c r="D4352" s="3">
        <v>0.61339324202112</v>
      </c>
      <c r="E4352" s="4">
        <v>1555.4908883047699</v>
      </c>
      <c r="F4352" s="4">
        <v>773.92460695464899</v>
      </c>
      <c r="G4352" s="4">
        <v>2786.0753900343502</v>
      </c>
      <c r="H4352" s="4">
        <v>5115.4908852937797</v>
      </c>
      <c r="I4352" s="4">
        <v>231.72372571633801</v>
      </c>
      <c r="J4352" s="3">
        <v>0.367623229811184</v>
      </c>
    </row>
    <row r="4353" spans="2:10" x14ac:dyDescent="0.4">
      <c r="B4353" s="3">
        <v>0.93719305205347103</v>
      </c>
      <c r="C4353" s="3">
        <v>0.51333110226473</v>
      </c>
      <c r="D4353" s="3">
        <v>0.54868577975946098</v>
      </c>
      <c r="E4353" s="4">
        <v>991.42264845711895</v>
      </c>
      <c r="F4353" s="4">
        <v>824.63016322274598</v>
      </c>
      <c r="G4353" s="4">
        <v>1689.6965552270999</v>
      </c>
      <c r="H4353" s="4">
        <v>3505.74936690697</v>
      </c>
      <c r="I4353" s="4">
        <v>112.9055310877</v>
      </c>
      <c r="J4353" s="3">
        <v>0.16456510009045699</v>
      </c>
    </row>
    <row r="4354" spans="2:10" x14ac:dyDescent="0.4">
      <c r="B4354" s="3">
        <v>0.81914872214135104</v>
      </c>
      <c r="C4354" s="3">
        <v>0.83624819216176804</v>
      </c>
      <c r="D4354" s="3">
        <v>0.94580094700478701</v>
      </c>
      <c r="E4354" s="4">
        <v>1198.9231688715699</v>
      </c>
      <c r="F4354" s="4">
        <v>1430.8911647858899</v>
      </c>
      <c r="G4354" s="4">
        <v>3063.5587544411201</v>
      </c>
      <c r="H4354" s="4">
        <v>5693.3730880985904</v>
      </c>
      <c r="I4354" s="4">
        <v>267.795707154632</v>
      </c>
      <c r="J4354" s="3">
        <v>0.438657367372841</v>
      </c>
    </row>
    <row r="4355" spans="2:10" x14ac:dyDescent="0.4">
      <c r="B4355" s="3">
        <v>0.122691336535972</v>
      </c>
      <c r="C4355" s="3">
        <v>0.37716083744203599</v>
      </c>
      <c r="D4355" s="3">
        <v>0.49193386930159799</v>
      </c>
      <c r="E4355" s="4">
        <v>461.15921119920398</v>
      </c>
      <c r="F4355" s="4">
        <v>1206.64378132519</v>
      </c>
      <c r="G4355" s="4">
        <v>2000.6060870419701</v>
      </c>
      <c r="H4355" s="4">
        <v>3668.4090795663701</v>
      </c>
      <c r="I4355" s="4">
        <v>132.73675528505001</v>
      </c>
      <c r="J4355" s="3">
        <v>0.19508126950639801</v>
      </c>
    </row>
    <row r="4356" spans="2:10" x14ac:dyDescent="0.4">
      <c r="B4356" s="3">
        <v>0.55692402697707499</v>
      </c>
      <c r="C4356" s="3">
        <v>0.86723393514903702</v>
      </c>
      <c r="D4356" s="3">
        <v>0.64089709098690795</v>
      </c>
      <c r="E4356" s="4">
        <v>1217.03473687065</v>
      </c>
      <c r="F4356" s="4">
        <v>1721.547402376</v>
      </c>
      <c r="G4356" s="4">
        <v>3193.0018739383499</v>
      </c>
      <c r="H4356" s="4">
        <v>6131.58401318502</v>
      </c>
      <c r="I4356" s="4">
        <v>316.92522494508597</v>
      </c>
      <c r="J4356" s="3">
        <v>0.53219429566307497</v>
      </c>
    </row>
    <row r="4357" spans="2:10" x14ac:dyDescent="0.4">
      <c r="B4357" s="3">
        <v>0.50870919324501795</v>
      </c>
      <c r="C4357" s="3">
        <v>0.31444082873801998</v>
      </c>
      <c r="D4357" s="3">
        <v>0.39101830106105001</v>
      </c>
      <c r="E4357" s="4">
        <v>1696.78328410633</v>
      </c>
      <c r="F4357" s="4">
        <v>1507.67448228121</v>
      </c>
      <c r="G4357" s="4">
        <v>3292.4825996002901</v>
      </c>
      <c r="H4357" s="4">
        <v>6496.9403659878399</v>
      </c>
      <c r="I4357" s="4">
        <v>375.19271020964402</v>
      </c>
      <c r="J4357" s="3">
        <v>0.643493987192436</v>
      </c>
    </row>
    <row r="4358" spans="2:10" x14ac:dyDescent="0.4">
      <c r="B4358" s="3">
        <v>0.28488859221399099</v>
      </c>
      <c r="C4358" s="3">
        <v>0.29012883194063499</v>
      </c>
      <c r="D4358" s="3">
        <v>1.9904668452330299E-2</v>
      </c>
      <c r="E4358" s="4">
        <v>2051.4034460604898</v>
      </c>
      <c r="F4358" s="4">
        <v>2363.5225851873001</v>
      </c>
      <c r="G4358" s="4">
        <v>523.73987652985704</v>
      </c>
      <c r="H4358" s="4">
        <v>4938.6659077776503</v>
      </c>
      <c r="I4358" s="4">
        <v>361.57254499915803</v>
      </c>
      <c r="J4358" s="3">
        <v>0.56813627071988304</v>
      </c>
    </row>
    <row r="4359" spans="2:10" x14ac:dyDescent="0.4">
      <c r="B4359" s="3">
        <v>3.5193348154308898E-2</v>
      </c>
      <c r="C4359" s="3">
        <v>0.52652322180807698</v>
      </c>
      <c r="D4359" s="3">
        <v>0.344733973090395</v>
      </c>
      <c r="E4359" s="4">
        <v>328.95501009805503</v>
      </c>
      <c r="F4359" s="4">
        <v>2803.7340252854301</v>
      </c>
      <c r="G4359" s="4">
        <v>3598.3320409535199</v>
      </c>
      <c r="H4359" s="4">
        <v>6731.0210763370196</v>
      </c>
      <c r="I4359" s="4">
        <v>419.17539614378597</v>
      </c>
      <c r="J4359" s="3">
        <v>0.72887688427113195</v>
      </c>
    </row>
    <row r="4360" spans="2:10" x14ac:dyDescent="0.4">
      <c r="B4360" s="3">
        <v>0.75521959256908699</v>
      </c>
      <c r="C4360" s="3">
        <v>0.53549444186943496</v>
      </c>
      <c r="D4360" s="3">
        <v>0.13379131481137599</v>
      </c>
      <c r="E4360" s="4">
        <v>1862.28212838072</v>
      </c>
      <c r="F4360" s="4">
        <v>1957.5746851797101</v>
      </c>
      <c r="G4360" s="4">
        <v>2018.50751896417</v>
      </c>
      <c r="H4360" s="4">
        <v>5838.3643325246103</v>
      </c>
      <c r="I4360" s="4">
        <v>348.926986076177</v>
      </c>
      <c r="J4360" s="3">
        <v>0.57623765455194598</v>
      </c>
    </row>
    <row r="4361" spans="2:10" x14ac:dyDescent="0.4">
      <c r="B4361" s="3">
        <v>0.190728642303754</v>
      </c>
      <c r="C4361" s="3">
        <v>0.175264484706075</v>
      </c>
      <c r="D4361" s="3">
        <v>0.24448760760968499</v>
      </c>
      <c r="E4361" s="4">
        <v>1826.3875132503999</v>
      </c>
      <c r="F4361" s="4">
        <v>1888.5712793633299</v>
      </c>
      <c r="G4361" s="4">
        <v>3858.04662474104</v>
      </c>
      <c r="H4361" s="4">
        <v>7573.0054173547796</v>
      </c>
      <c r="I4361" s="4">
        <v>544.43934121082805</v>
      </c>
      <c r="J4361" s="3">
        <v>0.99604835539873604</v>
      </c>
    </row>
    <row r="4362" spans="2:10" x14ac:dyDescent="0.4">
      <c r="B4362" s="3">
        <v>0.53653000893404901</v>
      </c>
      <c r="C4362" s="3">
        <v>0.45821059210403597</v>
      </c>
      <c r="D4362" s="3">
        <v>0.92053631059460606</v>
      </c>
      <c r="E4362" s="4">
        <v>1119.8381049034001</v>
      </c>
      <c r="F4362" s="4">
        <v>1161.3331160032999</v>
      </c>
      <c r="G4362" s="4">
        <v>2833.2132544328301</v>
      </c>
      <c r="H4362" s="4">
        <v>5114.3844753395397</v>
      </c>
      <c r="I4362" s="4">
        <v>221.56007183580999</v>
      </c>
      <c r="J4362" s="3">
        <v>0.35147764569821</v>
      </c>
    </row>
    <row r="4363" spans="2:10" x14ac:dyDescent="0.4">
      <c r="B4363" s="3">
        <v>0.82570639027407</v>
      </c>
      <c r="C4363" s="3">
        <v>0.82408939715980101</v>
      </c>
      <c r="D4363" s="3">
        <v>0.90953242694905601</v>
      </c>
      <c r="E4363" s="4">
        <v>877.767103134379</v>
      </c>
      <c r="F4363" s="4">
        <v>1015.1502209016101</v>
      </c>
      <c r="G4363" s="4">
        <v>2089.9963682456</v>
      </c>
      <c r="H4363" s="4">
        <v>3982.9136922815901</v>
      </c>
      <c r="I4363" s="4">
        <v>135.51503027526601</v>
      </c>
      <c r="J4363" s="3">
        <v>0.20241767363431801</v>
      </c>
    </row>
    <row r="4364" spans="2:10" x14ac:dyDescent="0.4">
      <c r="B4364" s="3">
        <v>0.110610413957538</v>
      </c>
      <c r="C4364" s="3">
        <v>0.38193475024902901</v>
      </c>
      <c r="D4364" s="3">
        <v>0.83467050160824297</v>
      </c>
      <c r="E4364" s="4">
        <v>500.42900772284298</v>
      </c>
      <c r="F4364" s="4">
        <v>1417.6209121741199</v>
      </c>
      <c r="G4364" s="4">
        <v>2835.6198162979899</v>
      </c>
      <c r="H4364" s="4">
        <v>4753.66973619496</v>
      </c>
      <c r="I4364" s="4">
        <v>201.794877443274</v>
      </c>
      <c r="J4364" s="3">
        <v>0.31393168636461699</v>
      </c>
    </row>
    <row r="4365" spans="2:10" x14ac:dyDescent="0.4">
      <c r="B4365" s="3">
        <v>0.25535565217180001</v>
      </c>
      <c r="C4365" s="3">
        <v>0.28016472458217501</v>
      </c>
      <c r="D4365" s="3">
        <v>0.13084941085953</v>
      </c>
      <c r="E4365" s="4">
        <v>1022.1853496472301</v>
      </c>
      <c r="F4365" s="4">
        <v>1185.06794082591</v>
      </c>
      <c r="G4365" s="4">
        <v>1074.53594985064</v>
      </c>
      <c r="H4365" s="4">
        <v>3281.7892403238002</v>
      </c>
      <c r="I4365" s="4">
        <v>136.93467253354501</v>
      </c>
      <c r="J4365" s="3">
        <v>0.19734109709721301</v>
      </c>
    </row>
    <row r="4366" spans="2:10" x14ac:dyDescent="0.4">
      <c r="B4366" s="3">
        <v>0.27771306279775898</v>
      </c>
      <c r="C4366" s="3">
        <v>0.57447190030822504</v>
      </c>
      <c r="D4366" s="3">
        <v>0.46422228137791499</v>
      </c>
      <c r="E4366" s="4">
        <v>652.75328931853198</v>
      </c>
      <c r="F4366" s="4">
        <v>1167.23905123588</v>
      </c>
      <c r="G4366" s="4">
        <v>1749.0244938430701</v>
      </c>
      <c r="H4366" s="4">
        <v>3569.0168343974901</v>
      </c>
      <c r="I4366" s="4">
        <v>121.962888780859</v>
      </c>
      <c r="J4366" s="3">
        <v>0.17833976619393499</v>
      </c>
    </row>
    <row r="4367" spans="2:10" x14ac:dyDescent="0.4">
      <c r="B4367" s="3">
        <v>0.666305788642785</v>
      </c>
      <c r="C4367" s="3">
        <v>0.14656327839206201</v>
      </c>
      <c r="D4367" s="3">
        <v>0.67376953530460004</v>
      </c>
      <c r="E4367" s="4">
        <v>1069.3965281180599</v>
      </c>
      <c r="F4367" s="4">
        <v>377.69914403976702</v>
      </c>
      <c r="G4367" s="4">
        <v>1782.77927399175</v>
      </c>
      <c r="H4367" s="4">
        <v>3229.87494614958</v>
      </c>
      <c r="I4367" s="4">
        <v>99.241868983359197</v>
      </c>
      <c r="J4367" s="3">
        <v>0.142647977149054</v>
      </c>
    </row>
    <row r="4368" spans="2:10" x14ac:dyDescent="0.4">
      <c r="B4368" s="3">
        <v>0.98652543251477098</v>
      </c>
      <c r="C4368" s="3">
        <v>0.124495083857983</v>
      </c>
      <c r="D4368" s="3">
        <v>0.63965686852364201</v>
      </c>
      <c r="E4368" s="4">
        <v>2210.50992357629</v>
      </c>
      <c r="F4368" s="4">
        <v>800.17889580521603</v>
      </c>
      <c r="G4368" s="4">
        <v>3856.2410037293698</v>
      </c>
      <c r="H4368" s="4">
        <v>6866.9298231108896</v>
      </c>
      <c r="I4368" s="4">
        <v>404.78629305361397</v>
      </c>
      <c r="J4368" s="3">
        <v>0.70954854635408005</v>
      </c>
    </row>
    <row r="4369" spans="2:10" x14ac:dyDescent="0.4">
      <c r="B4369" s="3">
        <v>0.76778496891561798</v>
      </c>
      <c r="C4369" s="3">
        <v>0.36458313314260599</v>
      </c>
      <c r="D4369" s="3">
        <v>9.4412090015719E-2</v>
      </c>
      <c r="E4369" s="4">
        <v>2379.3653618135299</v>
      </c>
      <c r="F4369" s="4">
        <v>2154.0127857419102</v>
      </c>
      <c r="G4369" s="4">
        <v>2103.9283684872898</v>
      </c>
      <c r="H4369" s="4">
        <v>6637.3065160427404</v>
      </c>
      <c r="I4369" s="4">
        <v>469.54269178334698</v>
      </c>
      <c r="J4369" s="3">
        <v>0.81196177143350501</v>
      </c>
    </row>
    <row r="4370" spans="2:10" x14ac:dyDescent="0.4">
      <c r="B4370" s="3">
        <v>0.436038970407156</v>
      </c>
      <c r="C4370" s="3">
        <v>0.90401359611964505</v>
      </c>
      <c r="D4370" s="3">
        <v>0.96285152943609598</v>
      </c>
      <c r="E4370" s="4">
        <v>813.73387939485099</v>
      </c>
      <c r="F4370" s="4">
        <v>1359.64301386584</v>
      </c>
      <c r="G4370" s="4">
        <v>2577.44714164478</v>
      </c>
      <c r="H4370" s="4">
        <v>4750.8240349054804</v>
      </c>
      <c r="I4370" s="4">
        <v>190.112769720383</v>
      </c>
      <c r="J4370" s="3">
        <v>0.29571268386697602</v>
      </c>
    </row>
    <row r="4371" spans="2:10" x14ac:dyDescent="0.4">
      <c r="B4371" s="3">
        <v>0.42580351921737503</v>
      </c>
      <c r="C4371" s="3">
        <v>0.429753551579244</v>
      </c>
      <c r="D4371" s="3">
        <v>0.83432533677272902</v>
      </c>
      <c r="E4371" s="4">
        <v>716.50731510871901</v>
      </c>
      <c r="F4371" s="4">
        <v>786.85159369402697</v>
      </c>
      <c r="G4371" s="4">
        <v>1825.9714682925</v>
      </c>
      <c r="H4371" s="4">
        <v>3329.3303770952498</v>
      </c>
      <c r="I4371" s="4">
        <v>100.405001976056</v>
      </c>
      <c r="J4371" s="3">
        <v>0.14504394353415401</v>
      </c>
    </row>
    <row r="4372" spans="2:10" x14ac:dyDescent="0.4">
      <c r="B4372" s="3">
        <v>0.46842908202563899</v>
      </c>
      <c r="C4372" s="3">
        <v>0.54677313268835903</v>
      </c>
      <c r="D4372" s="3">
        <v>0.77797696430055496</v>
      </c>
      <c r="E4372" s="4">
        <v>939.79603423262097</v>
      </c>
      <c r="F4372" s="4">
        <v>1157.6906521947501</v>
      </c>
      <c r="G4372" s="4">
        <v>2444.07520691441</v>
      </c>
      <c r="H4372" s="4">
        <v>4541.56189334178</v>
      </c>
      <c r="I4372" s="4">
        <v>178.63840614595699</v>
      </c>
      <c r="J4372" s="3">
        <v>0.274775310409893</v>
      </c>
    </row>
    <row r="4373" spans="2:10" x14ac:dyDescent="0.4">
      <c r="B4373" s="3">
        <v>0.30444615261104702</v>
      </c>
      <c r="C4373" s="3">
        <v>0.523083768519506</v>
      </c>
      <c r="D4373" s="3">
        <v>0.58222180752935604</v>
      </c>
      <c r="E4373" s="4">
        <v>699.48395495753198</v>
      </c>
      <c r="F4373" s="4">
        <v>1104.42713656245</v>
      </c>
      <c r="G4373" s="4">
        <v>1945.28973202119</v>
      </c>
      <c r="H4373" s="4">
        <v>3749.2008235411799</v>
      </c>
      <c r="I4373" s="4">
        <v>129.87756148053001</v>
      </c>
      <c r="J4373" s="3">
        <v>0.19167122921235</v>
      </c>
    </row>
    <row r="4374" spans="2:10" x14ac:dyDescent="0.4">
      <c r="B4374" s="3">
        <v>0.33745421122289299</v>
      </c>
      <c r="C4374" s="3">
        <v>0.156914624932881</v>
      </c>
      <c r="D4374" s="3">
        <v>0.59092036407742599</v>
      </c>
      <c r="E4374" s="4">
        <v>1811.2032951159999</v>
      </c>
      <c r="F4374" s="4">
        <v>1196.63951878178</v>
      </c>
      <c r="G4374" s="4">
        <v>4043.8863933431198</v>
      </c>
      <c r="H4374" s="4">
        <v>7051.72920724091</v>
      </c>
      <c r="I4374" s="4">
        <v>433.459001727182</v>
      </c>
      <c r="J4374" s="3">
        <v>0.76824527413872001</v>
      </c>
    </row>
    <row r="4375" spans="2:10" x14ac:dyDescent="0.4">
      <c r="B4375" s="3">
        <v>0.77319702817109104</v>
      </c>
      <c r="C4375" s="3">
        <v>0.91510869933967298</v>
      </c>
      <c r="D4375" s="3">
        <v>0.56035816705367403</v>
      </c>
      <c r="E4375" s="4">
        <v>1560.5479697327801</v>
      </c>
      <c r="F4375" s="4">
        <v>1987.8906085956601</v>
      </c>
      <c r="G4375" s="4">
        <v>3764.50090772874</v>
      </c>
      <c r="H4375" s="4">
        <v>7312.9394860571902</v>
      </c>
      <c r="I4375" s="4">
        <v>446.56303762707603</v>
      </c>
      <c r="J4375" s="3">
        <v>0.80406660869755897</v>
      </c>
    </row>
    <row r="4376" spans="2:10" x14ac:dyDescent="0.4">
      <c r="B4376" s="3">
        <v>0.69528766139179898</v>
      </c>
      <c r="C4376" s="3">
        <v>1.7279005735366299E-2</v>
      </c>
      <c r="D4376" s="3">
        <v>0.56026830465991395</v>
      </c>
      <c r="E4376" s="4">
        <v>2447.3716192943102</v>
      </c>
      <c r="F4376" s="4">
        <v>155.92392732032201</v>
      </c>
      <c r="G4376" s="4">
        <v>3796.3484709652898</v>
      </c>
      <c r="H4376" s="4">
        <v>6399.6440175799298</v>
      </c>
      <c r="I4376" s="4">
        <v>369.76761869157298</v>
      </c>
      <c r="J4376" s="3">
        <v>0.63060709532698001</v>
      </c>
    </row>
    <row r="4377" spans="2:10" x14ac:dyDescent="0.4">
      <c r="B4377" s="3">
        <v>0.75630818130576205</v>
      </c>
      <c r="C4377" s="3">
        <v>0.23809790637602701</v>
      </c>
      <c r="D4377" s="3">
        <v>0.58041086872650705</v>
      </c>
      <c r="E4377" s="4">
        <v>1012.4935215506</v>
      </c>
      <c r="F4377" s="4">
        <v>510.084190686537</v>
      </c>
      <c r="G4377" s="4">
        <v>1605.9220154996401</v>
      </c>
      <c r="H4377" s="4">
        <v>3128.4997277367802</v>
      </c>
      <c r="I4377" s="4">
        <v>93.656323077804203</v>
      </c>
      <c r="J4377" s="3">
        <v>0.133937332558966</v>
      </c>
    </row>
    <row r="4378" spans="2:10" x14ac:dyDescent="0.4">
      <c r="B4378" s="3">
        <v>0.753925545505856</v>
      </c>
      <c r="C4378" s="3">
        <v>0.486864926494878</v>
      </c>
      <c r="D4378" s="3">
        <v>0.46263777781116699</v>
      </c>
      <c r="E4378" s="4">
        <v>808.213175885704</v>
      </c>
      <c r="F4378" s="4">
        <v>692.04427627593202</v>
      </c>
      <c r="G4378" s="4">
        <v>1231.71830466407</v>
      </c>
      <c r="H4378" s="4">
        <v>2731.9757568257101</v>
      </c>
      <c r="I4378" s="4">
        <v>73.907388538981607</v>
      </c>
      <c r="J4378" s="3">
        <v>0.103636457005054</v>
      </c>
    </row>
    <row r="4379" spans="2:10" x14ac:dyDescent="0.4">
      <c r="B4379" s="3">
        <v>0.58837614468420496</v>
      </c>
      <c r="C4379" s="3">
        <v>0.41718756869408902</v>
      </c>
      <c r="D4379" s="3">
        <v>6.4040193721410496E-2</v>
      </c>
      <c r="E4379" s="4">
        <v>1535.6982787023201</v>
      </c>
      <c r="F4379" s="4">
        <v>1501.9008210574</v>
      </c>
      <c r="G4379" s="4">
        <v>753.84892483921999</v>
      </c>
      <c r="H4379" s="4">
        <v>3791.4480245989398</v>
      </c>
      <c r="I4379" s="4">
        <v>185.21628618736401</v>
      </c>
      <c r="J4379" s="3">
        <v>0.27393334942367997</v>
      </c>
    </row>
    <row r="4380" spans="2:10" x14ac:dyDescent="0.4">
      <c r="B4380" s="3">
        <v>0.49459923206200501</v>
      </c>
      <c r="C4380" s="3">
        <v>0.23219063602894599</v>
      </c>
      <c r="D4380" s="3">
        <v>0.54034600270187505</v>
      </c>
      <c r="E4380" s="4">
        <v>1700.51219556877</v>
      </c>
      <c r="F4380" s="4">
        <v>1231.15059304189</v>
      </c>
      <c r="G4380" s="4">
        <v>3490.2834106855098</v>
      </c>
      <c r="H4380" s="4">
        <v>6421.9461992961797</v>
      </c>
      <c r="I4380" s="4">
        <v>359.57555939687398</v>
      </c>
      <c r="J4380" s="3">
        <v>0.61402067026729401</v>
      </c>
    </row>
    <row r="4381" spans="2:10" x14ac:dyDescent="0.4">
      <c r="B4381" s="3">
        <v>0.90815535430223204</v>
      </c>
      <c r="C4381" s="3">
        <v>6.0136670520758898E-2</v>
      </c>
      <c r="D4381" s="3">
        <v>0.42885957248145701</v>
      </c>
      <c r="E4381" s="4">
        <v>1329.1229718299201</v>
      </c>
      <c r="F4381" s="4">
        <v>184.44265904304399</v>
      </c>
      <c r="G4381" s="4">
        <v>1559.01528286856</v>
      </c>
      <c r="H4381" s="4">
        <v>3072.5809137415199</v>
      </c>
      <c r="I4381" s="4">
        <v>97.708161321519</v>
      </c>
      <c r="J4381" s="3">
        <v>0.13934214518998</v>
      </c>
    </row>
    <row r="4382" spans="2:10" x14ac:dyDescent="0.4">
      <c r="B4382" s="3">
        <v>0.18955694554588001</v>
      </c>
      <c r="C4382" s="3">
        <v>0.33341139462352298</v>
      </c>
      <c r="D4382" s="3">
        <v>0.96484100969825304</v>
      </c>
      <c r="E4382" s="4">
        <v>578.30847110629304</v>
      </c>
      <c r="F4382" s="4">
        <v>960.04441827850201</v>
      </c>
      <c r="G4382" s="4">
        <v>2312.1648916661802</v>
      </c>
      <c r="H4382" s="4">
        <v>3850.5177810509799</v>
      </c>
      <c r="I4382" s="4">
        <v>133.98121653081699</v>
      </c>
      <c r="J4382" s="3">
        <v>0.198760903756065</v>
      </c>
    </row>
    <row r="4383" spans="2:10" x14ac:dyDescent="0.4">
      <c r="B4383" s="3">
        <v>0.22529523190724801</v>
      </c>
      <c r="C4383" s="3">
        <v>5.5420310150854898E-2</v>
      </c>
      <c r="D4383" s="3">
        <v>0.35293694102911</v>
      </c>
      <c r="E4383" s="4">
        <v>1808.8208134491599</v>
      </c>
      <c r="F4383" s="4">
        <v>600.06471450841696</v>
      </c>
      <c r="G4383" s="4">
        <v>3388.9600837534999</v>
      </c>
      <c r="H4383" s="4">
        <v>5797.84561171108</v>
      </c>
      <c r="I4383" s="4">
        <v>333.42346604653198</v>
      </c>
      <c r="J4383" s="3">
        <v>0.54937639528141602</v>
      </c>
    </row>
    <row r="4384" spans="2:10" x14ac:dyDescent="0.4">
      <c r="B4384" s="3">
        <v>0.853960701322241</v>
      </c>
      <c r="C4384" s="3">
        <v>0.102835990783942</v>
      </c>
      <c r="D4384" s="3">
        <v>8.9295308679504998E-2</v>
      </c>
      <c r="E4384" s="4">
        <v>2139.1103655663801</v>
      </c>
      <c r="F4384" s="4">
        <v>667.79196203011895</v>
      </c>
      <c r="G4384" s="4">
        <v>1100.8511159423499</v>
      </c>
      <c r="H4384" s="4">
        <v>3907.7534435388502</v>
      </c>
      <c r="I4384" s="4">
        <v>197.83375247442001</v>
      </c>
      <c r="J4384" s="3">
        <v>0.29435469503265199</v>
      </c>
    </row>
    <row r="4385" spans="2:10" x14ac:dyDescent="0.4">
      <c r="B4385" s="3">
        <v>0.298244439349723</v>
      </c>
      <c r="C4385" s="3">
        <v>0.57788347906194004</v>
      </c>
      <c r="D4385" s="3">
        <v>0.90588523463756299</v>
      </c>
      <c r="E4385" s="4">
        <v>911.19718620855099</v>
      </c>
      <c r="F4385" s="4">
        <v>1513.9343511766399</v>
      </c>
      <c r="G4385" s="4">
        <v>3081.1588400415899</v>
      </c>
      <c r="H4385" s="4">
        <v>5506.2903774267797</v>
      </c>
      <c r="I4385" s="4">
        <v>256.38678058122798</v>
      </c>
      <c r="J4385" s="3">
        <v>0.41560356420407202</v>
      </c>
    </row>
    <row r="4386" spans="2:10" x14ac:dyDescent="0.4">
      <c r="B4386" s="3">
        <v>0.214056239562363</v>
      </c>
      <c r="C4386" s="3">
        <v>0.59867717666432196</v>
      </c>
      <c r="D4386" s="3">
        <v>0.80323066976615998</v>
      </c>
      <c r="E4386" s="4">
        <v>951.62898792137901</v>
      </c>
      <c r="F4386" s="4">
        <v>1957.53725431619</v>
      </c>
      <c r="G4386" s="4">
        <v>3707.9885316049099</v>
      </c>
      <c r="H4386" s="4">
        <v>6617.1547738424797</v>
      </c>
      <c r="I4386" s="4">
        <v>368.22795956730499</v>
      </c>
      <c r="J4386" s="3">
        <v>0.63600878876263101</v>
      </c>
    </row>
    <row r="4387" spans="2:10" x14ac:dyDescent="0.4">
      <c r="B4387" s="3">
        <v>0.45530405558547299</v>
      </c>
      <c r="C4387" s="3">
        <v>0.66156465514926699</v>
      </c>
      <c r="D4387" s="3">
        <v>0.47325143624138699</v>
      </c>
      <c r="E4387" s="4">
        <v>1536.41170147508</v>
      </c>
      <c r="F4387" s="4">
        <v>2113.0905572193901</v>
      </c>
      <c r="G4387" s="4">
        <v>3869.5785851903602</v>
      </c>
      <c r="H4387" s="4">
        <v>7519.0808438848298</v>
      </c>
      <c r="I4387" s="4">
        <v>480.33224567077298</v>
      </c>
      <c r="J4387" s="3">
        <v>0.87584970699353204</v>
      </c>
    </row>
    <row r="4388" spans="2:10" x14ac:dyDescent="0.4">
      <c r="B4388" s="3">
        <v>0.38893971913173803</v>
      </c>
      <c r="C4388" s="3">
        <v>9.8706612332674998E-2</v>
      </c>
      <c r="D4388" s="3">
        <v>0.60128076768702499</v>
      </c>
      <c r="E4388" s="4">
        <v>1676.9651555849</v>
      </c>
      <c r="F4388" s="4">
        <v>657.29138913389295</v>
      </c>
      <c r="G4388" s="4">
        <v>3291.25302437138</v>
      </c>
      <c r="H4388" s="4">
        <v>5625.5095690901799</v>
      </c>
      <c r="I4388" s="4">
        <v>286.24547733260903</v>
      </c>
      <c r="J4388" s="3">
        <v>0.46709966164824002</v>
      </c>
    </row>
    <row r="4389" spans="2:10" x14ac:dyDescent="0.4">
      <c r="B4389" s="3">
        <v>0.83601610524354297</v>
      </c>
      <c r="C4389" s="3">
        <v>0.85552985707317397</v>
      </c>
      <c r="D4389" s="3">
        <v>0.62317843327368105</v>
      </c>
      <c r="E4389" s="4">
        <v>1572.3186522334099</v>
      </c>
      <c r="F4389" s="4">
        <v>1910.7277505458001</v>
      </c>
      <c r="G4389" s="4">
        <v>3797.8907688076602</v>
      </c>
      <c r="H4389" s="4">
        <v>7280.9371715868901</v>
      </c>
      <c r="I4389" s="4">
        <v>439.96471287737802</v>
      </c>
      <c r="J4389" s="3">
        <v>0.79064570350115004</v>
      </c>
    </row>
    <row r="4390" spans="2:10" x14ac:dyDescent="0.4">
      <c r="B4390" s="3">
        <v>0.56958828979845599</v>
      </c>
      <c r="C4390" s="3">
        <v>0.52076904165238802</v>
      </c>
      <c r="D4390" s="3">
        <v>0.38028235353932999</v>
      </c>
      <c r="E4390" s="4">
        <v>1495.09983352317</v>
      </c>
      <c r="F4390" s="4">
        <v>1673.69218464091</v>
      </c>
      <c r="G4390" s="4">
        <v>3004.0110043507502</v>
      </c>
      <c r="H4390" s="4">
        <v>6172.8030225148404</v>
      </c>
      <c r="I4390" s="4">
        <v>337.82804216237798</v>
      </c>
      <c r="J4390" s="3">
        <v>0.56863830516609304</v>
      </c>
    </row>
    <row r="4391" spans="2:10" x14ac:dyDescent="0.4">
      <c r="B4391" s="3">
        <v>0.21143013183611301</v>
      </c>
      <c r="C4391" s="3">
        <v>0.49918375692467798</v>
      </c>
      <c r="D4391" s="3">
        <v>0.17580041783078301</v>
      </c>
      <c r="E4391" s="4">
        <v>828.33803319769402</v>
      </c>
      <c r="F4391" s="4">
        <v>1602.00175256591</v>
      </c>
      <c r="G4391" s="4">
        <v>1433.2551027136501</v>
      </c>
      <c r="H4391" s="4">
        <v>3863.5948884772602</v>
      </c>
      <c r="I4391" s="4">
        <v>166.12313788783999</v>
      </c>
      <c r="J4391" s="3">
        <v>0.246609696531465</v>
      </c>
    </row>
    <row r="4392" spans="2:10" x14ac:dyDescent="0.4">
      <c r="B4392" s="3">
        <v>7.6832490474983195E-2</v>
      </c>
      <c r="C4392" s="3">
        <v>0.146577068690601</v>
      </c>
      <c r="D4392" s="3">
        <v>0.32876607004193198</v>
      </c>
      <c r="E4392" s="4">
        <v>372.80519503377099</v>
      </c>
      <c r="F4392" s="4">
        <v>693.47111154974004</v>
      </c>
      <c r="G4392" s="4">
        <v>1532.68709757375</v>
      </c>
      <c r="H4392" s="4">
        <v>2598.9634041572599</v>
      </c>
      <c r="I4392" s="4">
        <v>88.681254878193698</v>
      </c>
      <c r="J4392" s="3">
        <v>0.12354442758776001</v>
      </c>
    </row>
    <row r="4393" spans="2:10" x14ac:dyDescent="0.4">
      <c r="B4393" s="3">
        <v>0.12524852680455301</v>
      </c>
      <c r="C4393" s="3">
        <v>0.67813511266975202</v>
      </c>
      <c r="D4393" s="3">
        <v>4.1407767814106697E-2</v>
      </c>
      <c r="E4393" s="4">
        <v>1320.7859518104799</v>
      </c>
      <c r="F4393" s="4">
        <v>3590.0767234326599</v>
      </c>
      <c r="G4393" s="4">
        <v>1258.1803056338199</v>
      </c>
      <c r="H4393" s="4">
        <v>6169.0429808769704</v>
      </c>
      <c r="I4393" s="4">
        <v>484.50793926593798</v>
      </c>
      <c r="J4393" s="3">
        <v>0.81535650832254403</v>
      </c>
    </row>
    <row r="4394" spans="2:10" x14ac:dyDescent="0.4">
      <c r="B4394" s="3">
        <v>0.85565377862092895</v>
      </c>
      <c r="C4394" s="3">
        <v>0.88683227974185996</v>
      </c>
      <c r="D4394" s="3">
        <v>0.66809810901619704</v>
      </c>
      <c r="E4394" s="4">
        <v>1527.1669717963</v>
      </c>
      <c r="F4394" s="4">
        <v>1863.72862552315</v>
      </c>
      <c r="G4394" s="4">
        <v>3738.2277805069398</v>
      </c>
      <c r="H4394" s="4">
        <v>7129.1233778264104</v>
      </c>
      <c r="I4394" s="4">
        <v>420.55749790262502</v>
      </c>
      <c r="J4394" s="3">
        <v>0.74885769023835502</v>
      </c>
    </row>
    <row r="4395" spans="2:10" x14ac:dyDescent="0.4">
      <c r="B4395" s="3">
        <v>0.90836723686816301</v>
      </c>
      <c r="C4395" s="3">
        <v>0.67190853124022498</v>
      </c>
      <c r="D4395" s="3">
        <v>0.61661629430070097</v>
      </c>
      <c r="E4395" s="4">
        <v>1086.55855380504</v>
      </c>
      <c r="F4395" s="4">
        <v>1104.7385330178699</v>
      </c>
      <c r="G4395" s="4">
        <v>2193.1421147287801</v>
      </c>
      <c r="H4395" s="4">
        <v>4384.4392015516996</v>
      </c>
      <c r="I4395" s="4">
        <v>168.163523350134</v>
      </c>
      <c r="J4395" s="3">
        <v>0.25651856402171402</v>
      </c>
    </row>
    <row r="4396" spans="2:10" x14ac:dyDescent="0.4">
      <c r="B4396" s="3">
        <v>0.98688036808686397</v>
      </c>
      <c r="C4396" s="3">
        <v>0.19398974322817</v>
      </c>
      <c r="D4396" s="3">
        <v>0.31158410607700698</v>
      </c>
      <c r="E4396" s="4">
        <v>2224.4395689430698</v>
      </c>
      <c r="F4396" s="4">
        <v>1184.26693804059</v>
      </c>
      <c r="G4396" s="4">
        <v>3262.1265852434799</v>
      </c>
      <c r="H4396" s="4">
        <v>6670.8330922271498</v>
      </c>
      <c r="I4396" s="4">
        <v>404.72371837104203</v>
      </c>
      <c r="J4396" s="3">
        <v>0.70125455729098596</v>
      </c>
    </row>
    <row r="4397" spans="2:10" x14ac:dyDescent="0.4">
      <c r="B4397" s="3">
        <v>0.37589475254452198</v>
      </c>
      <c r="C4397" s="3">
        <v>0.34621815597561501</v>
      </c>
      <c r="D4397" s="3">
        <v>0.67181171842977605</v>
      </c>
      <c r="E4397" s="4">
        <v>672.65732187977596</v>
      </c>
      <c r="F4397" s="4">
        <v>679.77505596398203</v>
      </c>
      <c r="G4397" s="4">
        <v>1578.2288299577301</v>
      </c>
      <c r="H4397" s="4">
        <v>2930.66120780148</v>
      </c>
      <c r="I4397" s="4">
        <v>82.517130078876704</v>
      </c>
      <c r="J4397" s="3">
        <v>0.116850405317048</v>
      </c>
    </row>
    <row r="4398" spans="2:10" x14ac:dyDescent="0.4">
      <c r="B4398" s="3">
        <v>0.99458953866934496</v>
      </c>
      <c r="C4398" s="3">
        <v>0.85153242053671196</v>
      </c>
      <c r="D4398" s="3">
        <v>0.87800102592323903</v>
      </c>
      <c r="E4398" s="4">
        <v>793.81789982198097</v>
      </c>
      <c r="F4398" s="4">
        <v>850.67240606386895</v>
      </c>
      <c r="G4398" s="4">
        <v>1720.71213635139</v>
      </c>
      <c r="H4398" s="4">
        <v>3365.2024422372501</v>
      </c>
      <c r="I4398" s="4">
        <v>98.547445135854204</v>
      </c>
      <c r="J4398" s="3">
        <v>0.142618493853824</v>
      </c>
    </row>
    <row r="4399" spans="2:10" x14ac:dyDescent="0.4">
      <c r="B4399" s="3">
        <v>0.629733610292186</v>
      </c>
      <c r="C4399" s="3">
        <v>0.45609307231639201</v>
      </c>
      <c r="D4399" s="3">
        <v>0.54728233345306698</v>
      </c>
      <c r="E4399" s="4">
        <v>1137.0215470842199</v>
      </c>
      <c r="F4399" s="4">
        <v>1084.8476983343401</v>
      </c>
      <c r="G4399" s="4">
        <v>2281.7799077228901</v>
      </c>
      <c r="H4399" s="4">
        <v>4503.6491531414504</v>
      </c>
      <c r="I4399" s="4">
        <v>181.23993611761799</v>
      </c>
      <c r="J4399" s="3">
        <v>0.27821589857600698</v>
      </c>
    </row>
    <row r="4400" spans="2:10" x14ac:dyDescent="0.4">
      <c r="B4400" s="3">
        <v>0.91564335007267295</v>
      </c>
      <c r="C4400" s="3">
        <v>0.53520285985778304</v>
      </c>
      <c r="D4400" s="3">
        <v>8.2515399294601E-2</v>
      </c>
      <c r="E4400" s="4">
        <v>2111.33664147524</v>
      </c>
      <c r="F4400" s="4">
        <v>2147.25966209534</v>
      </c>
      <c r="G4400" s="4">
        <v>1603.4661374350501</v>
      </c>
      <c r="H4400" s="4">
        <v>5862.0624410056398</v>
      </c>
      <c r="I4400" s="4">
        <v>378.86364344575702</v>
      </c>
      <c r="J4400" s="3">
        <v>0.62651550634652198</v>
      </c>
    </row>
    <row r="4401" spans="2:10" x14ac:dyDescent="0.4">
      <c r="B4401" s="3">
        <v>0.93210884463680499</v>
      </c>
      <c r="C4401" s="3">
        <v>0.165009306544951</v>
      </c>
      <c r="D4401" s="3">
        <v>0.72511980673779697</v>
      </c>
      <c r="E4401" s="4">
        <v>1017.61626405996</v>
      </c>
      <c r="F4401" s="4">
        <v>327.53061404475301</v>
      </c>
      <c r="G4401" s="4">
        <v>1576.3036207534201</v>
      </c>
      <c r="H4401" s="4">
        <v>2921.4504988581298</v>
      </c>
      <c r="I4401" s="4">
        <v>80.780151176435297</v>
      </c>
      <c r="J4401" s="3">
        <v>0.11433848682879</v>
      </c>
    </row>
    <row r="4402" spans="2:10" x14ac:dyDescent="0.4">
      <c r="B4402" s="3">
        <v>0.204402503099917</v>
      </c>
      <c r="C4402" s="3">
        <v>0.39424433885992299</v>
      </c>
      <c r="D4402" s="3">
        <v>0.99753403551164999</v>
      </c>
      <c r="E4402" s="4">
        <v>799.20870326241197</v>
      </c>
      <c r="F4402" s="4">
        <v>1381.29888387715</v>
      </c>
      <c r="G4402" s="4">
        <v>3100.4454237863301</v>
      </c>
      <c r="H4402" s="4">
        <v>5280.9530109258903</v>
      </c>
      <c r="I4402" s="4">
        <v>239.52700945254699</v>
      </c>
      <c r="J4402" s="3">
        <v>0.38346455189582501</v>
      </c>
    </row>
    <row r="4403" spans="2:10" x14ac:dyDescent="0.4">
      <c r="B4403" s="3">
        <v>0.26332904726048401</v>
      </c>
      <c r="C4403" s="3">
        <v>4.6972280996461301E-2</v>
      </c>
      <c r="D4403" s="3">
        <v>0.95291301912038595</v>
      </c>
      <c r="E4403" s="4">
        <v>2004.5237476913701</v>
      </c>
      <c r="F4403" s="4">
        <v>523.24717421600803</v>
      </c>
      <c r="G4403" s="4">
        <v>4602.8645634061904</v>
      </c>
      <c r="H4403" s="4">
        <v>7130.6354853135699</v>
      </c>
      <c r="I4403" s="4">
        <v>446.90045024315498</v>
      </c>
      <c r="J4403" s="3">
        <v>0.79583730574141098</v>
      </c>
    </row>
    <row r="4404" spans="2:10" x14ac:dyDescent="0.4">
      <c r="B4404" s="3">
        <v>0.238780405687393</v>
      </c>
      <c r="C4404" s="3">
        <v>0.89309821470731299</v>
      </c>
      <c r="D4404" s="3">
        <v>7.2968253197592703E-2</v>
      </c>
      <c r="E4404" s="4">
        <v>1077.51206212745</v>
      </c>
      <c r="F4404" s="4">
        <v>2355.7188936703701</v>
      </c>
      <c r="G4404" s="4">
        <v>1045.3844591802299</v>
      </c>
      <c r="H4404" s="4">
        <v>4478.6154149780596</v>
      </c>
      <c r="I4404" s="4">
        <v>243.06817046305</v>
      </c>
      <c r="J4404" s="3">
        <v>0.37263127826949199</v>
      </c>
    </row>
    <row r="4405" spans="2:10" x14ac:dyDescent="0.4">
      <c r="B4405" s="3">
        <v>0.11480621955942399</v>
      </c>
      <c r="C4405" s="3">
        <v>0.37288870606879498</v>
      </c>
      <c r="D4405" s="3">
        <v>0.46426474159615999</v>
      </c>
      <c r="E4405" s="4">
        <v>720.97377302435598</v>
      </c>
      <c r="F4405" s="4">
        <v>1853.52224043158</v>
      </c>
      <c r="G4405" s="4">
        <v>3151.3935717456002</v>
      </c>
      <c r="H4405" s="4">
        <v>5725.8895852015403</v>
      </c>
      <c r="I4405" s="4">
        <v>299.72210469201502</v>
      </c>
      <c r="J4405" s="3">
        <v>0.49185095289568298</v>
      </c>
    </row>
    <row r="4406" spans="2:10" x14ac:dyDescent="0.4">
      <c r="B4406" s="3">
        <v>0.242754004053921</v>
      </c>
      <c r="C4406" s="3">
        <v>0.13299244529679599</v>
      </c>
      <c r="D4406" s="3">
        <v>0.77898038450095997</v>
      </c>
      <c r="E4406" s="4">
        <v>1316.6130461016401</v>
      </c>
      <c r="F4406" s="4">
        <v>878.58072358622496</v>
      </c>
      <c r="G4406" s="4">
        <v>3459.6585489466902</v>
      </c>
      <c r="H4406" s="4">
        <v>5654.8523186345601</v>
      </c>
      <c r="I4406" s="4">
        <v>285.34426909225999</v>
      </c>
      <c r="J4406" s="3">
        <v>0.46639429391152798</v>
      </c>
    </row>
    <row r="4407" spans="2:10" x14ac:dyDescent="0.4">
      <c r="B4407" s="3">
        <v>0.95093045547036403</v>
      </c>
      <c r="C4407" s="3">
        <v>0.30302011704485698</v>
      </c>
      <c r="D4407" s="3">
        <v>0.91143687772536497</v>
      </c>
      <c r="E4407" s="4">
        <v>1801.9236351541799</v>
      </c>
      <c r="F4407" s="4">
        <v>1239.83985293969</v>
      </c>
      <c r="G4407" s="4">
        <v>3851.5288447942698</v>
      </c>
      <c r="H4407" s="4">
        <v>6893.2923328881498</v>
      </c>
      <c r="I4407" s="4">
        <v>393.43525997678398</v>
      </c>
      <c r="J4407" s="3">
        <v>0.69073413241023696</v>
      </c>
    </row>
    <row r="4408" spans="2:10" x14ac:dyDescent="0.4">
      <c r="B4408" s="3">
        <v>0.97988593068982799</v>
      </c>
      <c r="C4408" s="3">
        <v>6.9810875169124306E-2</v>
      </c>
      <c r="D4408" s="3">
        <v>0.68068747470658297</v>
      </c>
      <c r="E4408" s="4">
        <v>1811.8952915938901</v>
      </c>
      <c r="F4408" s="4">
        <v>336.22588962104902</v>
      </c>
      <c r="G4408" s="4">
        <v>2861.5418595122301</v>
      </c>
      <c r="H4408" s="4">
        <v>5009.6630407271796</v>
      </c>
      <c r="I4408" s="4">
        <v>224.229797714753</v>
      </c>
      <c r="J4408" s="3">
        <v>0.35368997268056301</v>
      </c>
    </row>
    <row r="4409" spans="2:10" x14ac:dyDescent="0.4">
      <c r="B4409" s="3">
        <v>0.43062116236535802</v>
      </c>
      <c r="C4409" s="3">
        <v>0.44014753984111998</v>
      </c>
      <c r="D4409" s="3">
        <v>0.64379946373144803</v>
      </c>
      <c r="E4409" s="4">
        <v>1542.96501338594</v>
      </c>
      <c r="F4409" s="4">
        <v>1796.67379336573</v>
      </c>
      <c r="G4409" s="4">
        <v>3975.7267016718602</v>
      </c>
      <c r="H4409" s="4">
        <v>7315.3655084235497</v>
      </c>
      <c r="I4409" s="4">
        <v>449.69987805205301</v>
      </c>
      <c r="J4409" s="3">
        <v>0.80983427390853802</v>
      </c>
    </row>
    <row r="4410" spans="2:10" x14ac:dyDescent="0.4">
      <c r="B4410" s="3">
        <v>0.89064789894125496</v>
      </c>
      <c r="C4410" s="3">
        <v>0.62347023394765999</v>
      </c>
      <c r="D4410" s="3">
        <v>0.20967510269756301</v>
      </c>
      <c r="E4410" s="4">
        <v>1480.8290747788899</v>
      </c>
      <c r="F4410" s="4">
        <v>1531.2232049956999</v>
      </c>
      <c r="G4410" s="4">
        <v>1888.4270348023499</v>
      </c>
      <c r="H4410" s="4">
        <v>4900.4793145769499</v>
      </c>
      <c r="I4410" s="4">
        <v>235.86000902091899</v>
      </c>
      <c r="J4410" s="3">
        <v>0.36984022928501997</v>
      </c>
    </row>
    <row r="4411" spans="2:10" x14ac:dyDescent="0.4">
      <c r="B4411" s="3">
        <v>0.38803061481978801</v>
      </c>
      <c r="C4411" s="3">
        <v>0.46211873114158403</v>
      </c>
      <c r="D4411" s="3">
        <v>0.308128135472578</v>
      </c>
      <c r="E4411" s="4">
        <v>1668.6643739298599</v>
      </c>
      <c r="F4411" s="4">
        <v>2100.9257800232499</v>
      </c>
      <c r="G4411" s="4">
        <v>3547.78841208518</v>
      </c>
      <c r="H4411" s="4">
        <v>7317.3785660383001</v>
      </c>
      <c r="I4411" s="4">
        <v>477.57192174573203</v>
      </c>
      <c r="J4411" s="3">
        <v>0.86013255948393796</v>
      </c>
    </row>
    <row r="4412" spans="2:10" x14ac:dyDescent="0.4">
      <c r="B4412" s="3">
        <v>0.79447806706814705</v>
      </c>
      <c r="C4412" s="3">
        <v>8.5594141716792096E-2</v>
      </c>
      <c r="D4412" s="3">
        <v>0.79733849209242902</v>
      </c>
      <c r="E4412" s="4">
        <v>2017.9264641836</v>
      </c>
      <c r="F4412" s="4">
        <v>525.99950446446599</v>
      </c>
      <c r="G4412" s="4">
        <v>3595.0725148597298</v>
      </c>
      <c r="H4412" s="4">
        <v>6138.9984835078003</v>
      </c>
      <c r="I4412" s="4">
        <v>325.70023367589403</v>
      </c>
      <c r="J4412" s="3">
        <v>0.54716216899554604</v>
      </c>
    </row>
    <row r="4413" spans="2:10" x14ac:dyDescent="0.4">
      <c r="B4413" s="3">
        <v>0.69159825958419097</v>
      </c>
      <c r="C4413" s="3">
        <v>0.63142066532835195</v>
      </c>
      <c r="D4413" s="3">
        <v>0.67220902005918903</v>
      </c>
      <c r="E4413" s="4">
        <v>683.59551966762297</v>
      </c>
      <c r="F4413" s="4">
        <v>722.78702382675101</v>
      </c>
      <c r="G4413" s="4">
        <v>1357.6012345142201</v>
      </c>
      <c r="H4413" s="4">
        <v>2763.9837780086</v>
      </c>
      <c r="I4413" s="4">
        <v>71.294713294892006</v>
      </c>
      <c r="J4413" s="3">
        <v>0.100130450095799</v>
      </c>
    </row>
    <row r="4414" spans="2:10" x14ac:dyDescent="0.4">
      <c r="B4414" s="3">
        <v>0.51968390604591197</v>
      </c>
      <c r="C4414" s="3">
        <v>0.67406251208781898</v>
      </c>
      <c r="D4414" s="3">
        <v>0.62476388664798699</v>
      </c>
      <c r="E4414" s="4">
        <v>1405.4311876649001</v>
      </c>
      <c r="F4414" s="4">
        <v>1843.35110896434</v>
      </c>
      <c r="G4414" s="4">
        <v>3642.09204465435</v>
      </c>
      <c r="H4414" s="4">
        <v>6890.8743412836102</v>
      </c>
      <c r="I4414" s="4">
        <v>398.399285404615</v>
      </c>
      <c r="J4414" s="3">
        <v>0.69934851805270903</v>
      </c>
    </row>
    <row r="4415" spans="2:10" x14ac:dyDescent="0.4">
      <c r="B4415" s="3">
        <v>0.82831507739293497</v>
      </c>
      <c r="C4415" s="3">
        <v>0.207808048692877</v>
      </c>
      <c r="D4415" s="3">
        <v>0.70187511980072403</v>
      </c>
      <c r="E4415" s="4">
        <v>1569.7366451241301</v>
      </c>
      <c r="F4415" s="4">
        <v>796.16399650810195</v>
      </c>
      <c r="G4415" s="4">
        <v>2902.3899247713998</v>
      </c>
      <c r="H4415" s="4">
        <v>5268.2905664036398</v>
      </c>
      <c r="I4415" s="4">
        <v>241.32194397607901</v>
      </c>
      <c r="J4415" s="3">
        <v>0.386069132156797</v>
      </c>
    </row>
    <row r="4416" spans="2:10" x14ac:dyDescent="0.4">
      <c r="B4416" s="3">
        <v>0.19732752020574501</v>
      </c>
      <c r="C4416" s="3">
        <v>0.13325698889773499</v>
      </c>
      <c r="D4416" s="3">
        <v>0.790830418136519</v>
      </c>
      <c r="E4416" s="4">
        <v>1428.9332823285799</v>
      </c>
      <c r="F4416" s="4">
        <v>1125.9001753954601</v>
      </c>
      <c r="G4416" s="4">
        <v>4112.0708419948496</v>
      </c>
      <c r="H4416" s="4">
        <v>6666.9042997188899</v>
      </c>
      <c r="I4416" s="4">
        <v>390.54873712330499</v>
      </c>
      <c r="J4416" s="3">
        <v>0.67653742984445397</v>
      </c>
    </row>
    <row r="4417" spans="2:16" x14ac:dyDescent="0.4">
      <c r="B4417" s="3">
        <v>0.78120974248225405</v>
      </c>
      <c r="C4417" s="3">
        <v>0.82146939163554</v>
      </c>
      <c r="D4417" s="3">
        <v>9.2019597841663803E-5</v>
      </c>
      <c r="E4417" s="4">
        <v>1762.54075212367</v>
      </c>
      <c r="F4417" s="4">
        <v>2167.3441207639098</v>
      </c>
      <c r="G4417" s="4">
        <v>1.5912363902751301</v>
      </c>
      <c r="H4417" s="4">
        <v>3931.4761092778499</v>
      </c>
      <c r="I4417" s="4">
        <v>233.52923320958601</v>
      </c>
      <c r="J4417" s="3">
        <v>0.34789225764353199</v>
      </c>
      <c r="P4417" s="2"/>
    </row>
    <row r="4418" spans="2:16" x14ac:dyDescent="0.4">
      <c r="B4418" s="3">
        <v>0.94048487974592199</v>
      </c>
      <c r="C4418" s="3">
        <v>0.78045872585946996</v>
      </c>
      <c r="D4418" s="3">
        <v>0.96095519820130504</v>
      </c>
      <c r="E4418" s="4">
        <v>1296.77482253229</v>
      </c>
      <c r="F4418" s="4">
        <v>1438.2449571275199</v>
      </c>
      <c r="G4418" s="4">
        <v>3206.4493520340002</v>
      </c>
      <c r="H4418" s="4">
        <v>5941.4691316938197</v>
      </c>
      <c r="I4418" s="4">
        <v>290.48443089537602</v>
      </c>
      <c r="J4418" s="3">
        <v>0.48253205241548902</v>
      </c>
    </row>
    <row r="4419" spans="2:16" x14ac:dyDescent="0.4">
      <c r="B4419" s="3">
        <v>0.59913372888605099</v>
      </c>
      <c r="C4419" s="3">
        <v>0.58692981122385601</v>
      </c>
      <c r="D4419" s="3">
        <v>0.52089561475072599</v>
      </c>
      <c r="E4419" s="4">
        <v>979.59516737626905</v>
      </c>
      <c r="F4419" s="4">
        <v>1103.49989244369</v>
      </c>
      <c r="G4419" s="4">
        <v>2004.40177156103</v>
      </c>
      <c r="H4419" s="4">
        <v>4087.496831381</v>
      </c>
      <c r="I4419" s="4">
        <v>151.39762494614899</v>
      </c>
      <c r="J4419" s="3">
        <v>0.22737433395832399</v>
      </c>
    </row>
    <row r="4420" spans="2:16" x14ac:dyDescent="0.4">
      <c r="B4420" s="3">
        <v>0.65171931759181501</v>
      </c>
      <c r="C4420" s="3">
        <v>0.66792235226070096</v>
      </c>
      <c r="D4420" s="3">
        <v>6.0541236048867603E-2</v>
      </c>
      <c r="E4420" s="4">
        <v>2079.3425982282301</v>
      </c>
      <c r="F4420" s="4">
        <v>2532.3795089807199</v>
      </c>
      <c r="G4420" s="4">
        <v>1391.2608558997999</v>
      </c>
      <c r="H4420" s="4">
        <v>6002.9829631087596</v>
      </c>
      <c r="I4420" s="4">
        <v>414.77213049274798</v>
      </c>
      <c r="J4420" s="3">
        <v>0.69140432686604103</v>
      </c>
    </row>
    <row r="4421" spans="2:16" x14ac:dyDescent="0.4">
      <c r="B4421" s="3">
        <v>9.4298507035568399E-2</v>
      </c>
      <c r="C4421" s="3">
        <v>0.84668813551337796</v>
      </c>
      <c r="D4421" s="3">
        <v>0.106655538350127</v>
      </c>
      <c r="E4421" s="4">
        <v>690.84471255436097</v>
      </c>
      <c r="F4421" s="4">
        <v>2869.9932789802101</v>
      </c>
      <c r="G4421" s="4">
        <v>1731.9769376065999</v>
      </c>
      <c r="H4421" s="4">
        <v>5292.8149291411701</v>
      </c>
      <c r="I4421" s="4">
        <v>315.68446385721597</v>
      </c>
      <c r="J4421" s="3">
        <v>0.50571687745084004</v>
      </c>
    </row>
    <row r="4422" spans="2:16" x14ac:dyDescent="0.4">
      <c r="B4422" s="3">
        <v>0.75709813395882597</v>
      </c>
      <c r="C4422" s="3">
        <v>0.22841793709208599</v>
      </c>
      <c r="D4422" s="3">
        <v>0.201228968889756</v>
      </c>
      <c r="E4422" s="4">
        <v>1984.07958209409</v>
      </c>
      <c r="F4422" s="4">
        <v>1243.3578082305601</v>
      </c>
      <c r="G4422" s="4">
        <v>2342.0661367094099</v>
      </c>
      <c r="H4422" s="4">
        <v>5569.5035270340804</v>
      </c>
      <c r="I4422" s="4">
        <v>308.311461479716</v>
      </c>
      <c r="J4422" s="3">
        <v>0.50153607287127699</v>
      </c>
    </row>
    <row r="4423" spans="2:16" x14ac:dyDescent="0.4">
      <c r="B4423" s="3">
        <v>0.37939106072756301</v>
      </c>
      <c r="C4423" s="3">
        <v>0.35828608169054199</v>
      </c>
      <c r="D4423" s="3">
        <v>0.62470722120748301</v>
      </c>
      <c r="E4423" s="4">
        <v>1239.7663098891701</v>
      </c>
      <c r="F4423" s="4">
        <v>1340.3487659395901</v>
      </c>
      <c r="G4423" s="4">
        <v>3080.2588522972601</v>
      </c>
      <c r="H4423" s="4">
        <v>5660.3739281260296</v>
      </c>
      <c r="I4423" s="4">
        <v>278.77672247231902</v>
      </c>
      <c r="J4423" s="3">
        <v>0.455800600072652</v>
      </c>
    </row>
    <row r="4424" spans="2:16" x14ac:dyDescent="0.4">
      <c r="B4424" s="3">
        <v>0.47775152964537398</v>
      </c>
      <c r="C4424" s="3">
        <v>0.35788805459095202</v>
      </c>
      <c r="D4424" s="3">
        <v>0.16341831738340901</v>
      </c>
      <c r="E4424" s="4">
        <v>1050.41318148446</v>
      </c>
      <c r="F4424" s="4">
        <v>972.51119671335596</v>
      </c>
      <c r="G4424" s="4">
        <v>972.89742540388704</v>
      </c>
      <c r="H4424" s="4">
        <v>2995.8218036017001</v>
      </c>
      <c r="I4424" s="4">
        <v>107.01296257441901</v>
      </c>
      <c r="J4424" s="3">
        <v>0.1520294563316</v>
      </c>
    </row>
    <row r="4425" spans="2:16" x14ac:dyDescent="0.4">
      <c r="B4425" s="3">
        <v>0.92375529532501099</v>
      </c>
      <c r="C4425" s="3">
        <v>0.85099739631692595</v>
      </c>
      <c r="D4425" s="3">
        <v>0.70935133010662998</v>
      </c>
      <c r="E4425" s="4">
        <v>719.48617113047601</v>
      </c>
      <c r="F4425" s="4">
        <v>789.97270803671495</v>
      </c>
      <c r="G4425" s="4">
        <v>1420.3374267618699</v>
      </c>
      <c r="H4425" s="4">
        <v>2929.7963059290601</v>
      </c>
      <c r="I4425" s="4">
        <v>77.785872666942794</v>
      </c>
      <c r="J4425" s="3">
        <v>0.11014586803676001</v>
      </c>
    </row>
    <row r="4426" spans="2:16" x14ac:dyDescent="0.4">
      <c r="B4426" s="3">
        <v>0.37164504996933001</v>
      </c>
      <c r="C4426" s="3">
        <v>4.5642872424635203E-2</v>
      </c>
      <c r="D4426" s="3">
        <v>9.0059831229065607E-2</v>
      </c>
      <c r="E4426" s="4">
        <v>2313.3039049408699</v>
      </c>
      <c r="F4426" s="4">
        <v>501.73344362564097</v>
      </c>
      <c r="G4426" s="4">
        <v>1466.1869629800999</v>
      </c>
      <c r="H4426" s="4">
        <v>4281.2243115466099</v>
      </c>
      <c r="I4426" s="4">
        <v>252.010295236167</v>
      </c>
      <c r="J4426" s="3">
        <v>0.38233478975347002</v>
      </c>
    </row>
    <row r="4427" spans="2:16" x14ac:dyDescent="0.4">
      <c r="B4427" s="3">
        <v>0.50791573999160999</v>
      </c>
      <c r="C4427" s="3">
        <v>0.76966667266933098</v>
      </c>
      <c r="D4427" s="3">
        <v>0.80512773312427299</v>
      </c>
      <c r="E4427" s="4">
        <v>1270.78858976266</v>
      </c>
      <c r="F4427" s="4">
        <v>1781.98878632281</v>
      </c>
      <c r="G4427" s="4">
        <v>3591.7057608762202</v>
      </c>
      <c r="H4427" s="4">
        <v>6644.4831369617004</v>
      </c>
      <c r="I4427" s="4">
        <v>365.62355122351698</v>
      </c>
      <c r="J4427" s="3">
        <v>0.63252527906482203</v>
      </c>
    </row>
    <row r="4428" spans="2:16" x14ac:dyDescent="0.4">
      <c r="B4428" s="3">
        <v>0.23011062816443201</v>
      </c>
      <c r="C4428" s="3">
        <v>0.44941177056084303</v>
      </c>
      <c r="D4428" s="3">
        <v>0.84331285796802402</v>
      </c>
      <c r="E4428" s="4">
        <v>864.51294083413597</v>
      </c>
      <c r="F4428" s="4">
        <v>1482.2488638223001</v>
      </c>
      <c r="G4428" s="4">
        <v>3100.99337576669</v>
      </c>
      <c r="H4428" s="4">
        <v>5447.7551804231298</v>
      </c>
      <c r="I4428" s="4">
        <v>254.98962978562599</v>
      </c>
      <c r="J4428" s="3">
        <v>0.41199743457756899</v>
      </c>
    </row>
    <row r="4429" spans="2:16" x14ac:dyDescent="0.4">
      <c r="B4429" s="3">
        <v>0.44284121631763301</v>
      </c>
      <c r="C4429" s="3">
        <v>0.68813281780179902</v>
      </c>
      <c r="D4429" s="3">
        <v>0.65708191999578502</v>
      </c>
      <c r="E4429" s="4">
        <v>1222.25525672701</v>
      </c>
      <c r="F4429" s="4">
        <v>1744.3095421134799</v>
      </c>
      <c r="G4429" s="4">
        <v>3358.8411753790501</v>
      </c>
      <c r="H4429" s="4">
        <v>6325.4059742195404</v>
      </c>
      <c r="I4429" s="4">
        <v>337.67274288561299</v>
      </c>
      <c r="J4429" s="3">
        <v>0.57339896870658802</v>
      </c>
    </row>
    <row r="4430" spans="2:16" x14ac:dyDescent="0.4">
      <c r="B4430" s="3">
        <v>0.20961911390813701</v>
      </c>
      <c r="C4430" s="3">
        <v>0.71720034696289103</v>
      </c>
      <c r="D4430" s="3">
        <v>0.87413569146172498</v>
      </c>
      <c r="E4430" s="4">
        <v>650.16882557546501</v>
      </c>
      <c r="F4430" s="4">
        <v>1573.69404484507</v>
      </c>
      <c r="G4430" s="4">
        <v>2807.7063278621399</v>
      </c>
      <c r="H4430" s="4">
        <v>5031.5691982826802</v>
      </c>
      <c r="I4430" s="4">
        <v>216.70142614350399</v>
      </c>
      <c r="J4430" s="3">
        <v>0.34222229925724901</v>
      </c>
    </row>
    <row r="4431" spans="2:16" x14ac:dyDescent="0.4">
      <c r="B4431" s="3">
        <v>0.47962612534920601</v>
      </c>
      <c r="C4431" s="3">
        <v>0.67078247295697702</v>
      </c>
      <c r="D4431" s="3">
        <v>0.69149151226772299</v>
      </c>
      <c r="E4431" s="4">
        <v>1334.1803050926801</v>
      </c>
      <c r="F4431" s="4">
        <v>1809.5233268935399</v>
      </c>
      <c r="G4431" s="4">
        <v>3624.9189483554801</v>
      </c>
      <c r="H4431" s="4">
        <v>6768.6225803417201</v>
      </c>
      <c r="I4431" s="4">
        <v>382.95560897250101</v>
      </c>
      <c r="J4431" s="3">
        <v>0.66737842441713702</v>
      </c>
    </row>
    <row r="4432" spans="2:16" x14ac:dyDescent="0.4">
      <c r="B4432" s="3">
        <v>9.0370577455345102E-2</v>
      </c>
      <c r="C4432" s="3">
        <v>0.45990815371097499</v>
      </c>
      <c r="D4432" s="3">
        <v>0.57919293060956101</v>
      </c>
      <c r="E4432" s="4">
        <v>701.88944652174098</v>
      </c>
      <c r="F4432" s="4">
        <v>2398.3105182301501</v>
      </c>
      <c r="G4432" s="4">
        <v>4070.7589091478299</v>
      </c>
      <c r="H4432" s="4">
        <v>7170.95887389973</v>
      </c>
      <c r="I4432" s="4">
        <v>446.40634824482402</v>
      </c>
      <c r="J4432" s="3">
        <v>0.79689424178659596</v>
      </c>
    </row>
    <row r="4433" spans="2:10" x14ac:dyDescent="0.4">
      <c r="B4433" s="3">
        <v>0.346900757907317</v>
      </c>
      <c r="C4433" s="3">
        <v>0.180323433579131</v>
      </c>
      <c r="D4433" s="3">
        <v>7.5805566225215504E-2</v>
      </c>
      <c r="E4433" s="4">
        <v>2156.9991952625301</v>
      </c>
      <c r="F4433" s="4">
        <v>1638.5988712409101</v>
      </c>
      <c r="G4433" s="4">
        <v>1562.0384013945099</v>
      </c>
      <c r="H4433" s="4">
        <v>5357.6364678979498</v>
      </c>
      <c r="I4433" s="4">
        <v>352.23366765520001</v>
      </c>
      <c r="J4433" s="3">
        <v>0.56628776336793196</v>
      </c>
    </row>
    <row r="4434" spans="2:10" x14ac:dyDescent="0.4">
      <c r="B4434" s="3">
        <v>0.82894771041572002</v>
      </c>
      <c r="C4434" s="3">
        <v>0.79793654573344397</v>
      </c>
      <c r="D4434" s="3">
        <v>0.94858715691629603</v>
      </c>
      <c r="E4434" s="4">
        <v>908.29883649221995</v>
      </c>
      <c r="F4434" s="4">
        <v>1033.44530985751</v>
      </c>
      <c r="G4434" s="4">
        <v>2186.6407718765499</v>
      </c>
      <c r="H4434" s="4">
        <v>4128.3849182262802</v>
      </c>
      <c r="I4434" s="4">
        <v>144.713741822945</v>
      </c>
      <c r="J4434" s="3">
        <v>0.217800232025888</v>
      </c>
    </row>
    <row r="4435" spans="2:10" x14ac:dyDescent="0.4">
      <c r="B4435" s="3">
        <v>0.47240518872645199</v>
      </c>
      <c r="C4435" s="3">
        <v>0.21363388140572301</v>
      </c>
      <c r="D4435" s="3">
        <v>0.52129643028734596</v>
      </c>
      <c r="E4435" s="4">
        <v>1928.9296508028399</v>
      </c>
      <c r="F4435" s="4">
        <v>1387.77606169617</v>
      </c>
      <c r="G4435" s="4">
        <v>4009.70329897172</v>
      </c>
      <c r="H4435" s="4">
        <v>7326.4090114707296</v>
      </c>
      <c r="I4435" s="4">
        <v>463.44159854134398</v>
      </c>
      <c r="J4435" s="3">
        <v>0.83514219084431696</v>
      </c>
    </row>
    <row r="4436" spans="2:10" x14ac:dyDescent="0.4">
      <c r="B4436" s="3">
        <v>0.116736709451758</v>
      </c>
      <c r="C4436" s="3">
        <v>4.8085295667766398E-2</v>
      </c>
      <c r="D4436" s="3">
        <v>0.211579468654361</v>
      </c>
      <c r="E4436" s="4">
        <v>1972.70927583556</v>
      </c>
      <c r="F4436" s="4">
        <v>960.21744064745496</v>
      </c>
      <c r="G4436" s="4">
        <v>4002.3958616407399</v>
      </c>
      <c r="H4436" s="4">
        <v>6935.3225781237597</v>
      </c>
      <c r="I4436" s="4">
        <v>515.99696605789495</v>
      </c>
      <c r="J4436" s="3">
        <v>0.90818210320063897</v>
      </c>
    </row>
    <row r="4437" spans="2:10" x14ac:dyDescent="0.4">
      <c r="B4437" s="3">
        <v>0.59101056310536204</v>
      </c>
      <c r="C4437" s="3">
        <v>0.55975032241501099</v>
      </c>
      <c r="D4437" s="3">
        <v>0.39414451244149701</v>
      </c>
      <c r="E4437" s="4">
        <v>1069.7529044356299</v>
      </c>
      <c r="F4437" s="4">
        <v>1188.43642470686</v>
      </c>
      <c r="G4437" s="4">
        <v>1942.35098945917</v>
      </c>
      <c r="H4437" s="4">
        <v>4200.5403186016601</v>
      </c>
      <c r="I4437" s="4">
        <v>164.72469214991199</v>
      </c>
      <c r="J4437" s="3">
        <v>0.248854677011769</v>
      </c>
    </row>
    <row r="4438" spans="2:10" x14ac:dyDescent="0.4">
      <c r="B4438" s="3">
        <v>0.425017742421125</v>
      </c>
      <c r="C4438" s="3">
        <v>0.98478209276911599</v>
      </c>
      <c r="D4438" s="3">
        <v>0.94827583007263405</v>
      </c>
      <c r="E4438" s="4">
        <v>1321.33205076286</v>
      </c>
      <c r="F4438" s="4">
        <v>2173.0317048700999</v>
      </c>
      <c r="G4438" s="4">
        <v>4268.60503503577</v>
      </c>
      <c r="H4438" s="4">
        <v>7762.9687906687404</v>
      </c>
      <c r="I4438" s="4">
        <v>490.14527935923797</v>
      </c>
      <c r="J4438" s="3">
        <v>0.90734558499891405</v>
      </c>
    </row>
    <row r="4439" spans="2:10" x14ac:dyDescent="0.4">
      <c r="B4439" s="3">
        <v>0.88015780849575698</v>
      </c>
      <c r="C4439" s="3">
        <v>0.76406551082993102</v>
      </c>
      <c r="D4439" s="3">
        <v>0.84124061780692505</v>
      </c>
      <c r="E4439" s="4">
        <v>1548.8213579389301</v>
      </c>
      <c r="F4439" s="4">
        <v>1772.3329328858899</v>
      </c>
      <c r="G4439" s="4">
        <v>3880.3355487142298</v>
      </c>
      <c r="H4439" s="4">
        <v>7201.4898395390601</v>
      </c>
      <c r="I4439" s="4">
        <v>424.40605067743701</v>
      </c>
      <c r="J4439" s="3">
        <v>0.75902058264553396</v>
      </c>
    </row>
    <row r="4440" spans="2:10" x14ac:dyDescent="0.4">
      <c r="B4440" s="3">
        <v>0.32042018767063202</v>
      </c>
      <c r="C4440" s="3">
        <v>0.15003819981757199</v>
      </c>
      <c r="D4440" s="3">
        <v>0.747282381670753</v>
      </c>
      <c r="E4440" s="4">
        <v>1744.5703762266401</v>
      </c>
      <c r="F4440" s="4">
        <v>1134.4072592100499</v>
      </c>
      <c r="G4440" s="4">
        <v>4151.5421108609798</v>
      </c>
      <c r="H4440" s="4">
        <v>7030.5197462976703</v>
      </c>
      <c r="I4440" s="4">
        <v>425.74291424966401</v>
      </c>
      <c r="J4440" s="3">
        <v>0.75360988377035898</v>
      </c>
    </row>
    <row r="4441" spans="2:10" x14ac:dyDescent="0.4">
      <c r="B4441" s="3">
        <v>0.47371282600068398</v>
      </c>
      <c r="C4441" s="3">
        <v>5.15144491406501E-2</v>
      </c>
      <c r="D4441" s="3">
        <v>0.99255771439509399</v>
      </c>
      <c r="E4441" s="4">
        <v>1709.3622400050001</v>
      </c>
      <c r="F4441" s="4">
        <v>320.862597602569</v>
      </c>
      <c r="G4441" s="4">
        <v>3380.9551174617</v>
      </c>
      <c r="H4441" s="4">
        <v>5411.1799550692704</v>
      </c>
      <c r="I4441" s="4">
        <v>258.42645960040699</v>
      </c>
      <c r="J4441" s="3">
        <v>0.41670518510983601</v>
      </c>
    </row>
    <row r="4442" spans="2:10" x14ac:dyDescent="0.4">
      <c r="B4442" s="3">
        <v>0.83423587860207304</v>
      </c>
      <c r="C4442" s="3">
        <v>0.55012318978035901</v>
      </c>
      <c r="D4442" s="3">
        <v>0.30975373200655898</v>
      </c>
      <c r="E4442" s="4">
        <v>1928.52624463247</v>
      </c>
      <c r="F4442" s="4">
        <v>2003.29534443072</v>
      </c>
      <c r="G4442" s="4">
        <v>3538.8615220433398</v>
      </c>
      <c r="H4442" s="4">
        <v>7470.6831111065403</v>
      </c>
      <c r="I4442" s="4">
        <v>490.77684354516401</v>
      </c>
      <c r="J4442" s="3">
        <v>0.89223707233088301</v>
      </c>
    </row>
    <row r="4443" spans="2:10" x14ac:dyDescent="0.4">
      <c r="B4443" s="3">
        <v>0.71277914571282497</v>
      </c>
      <c r="C4443" s="3">
        <v>4.1030648521930099E-2</v>
      </c>
      <c r="D4443" s="3">
        <v>0.64157730560661796</v>
      </c>
      <c r="E4443" s="4">
        <v>2104.6750374079002</v>
      </c>
      <c r="F4443" s="4">
        <v>286.565100551532</v>
      </c>
      <c r="G4443" s="4">
        <v>3425.41765811716</v>
      </c>
      <c r="H4443" s="4">
        <v>5816.6577960765899</v>
      </c>
      <c r="I4443" s="4">
        <v>302.74549915527899</v>
      </c>
      <c r="J4443" s="3">
        <v>0.49935848402501798</v>
      </c>
    </row>
    <row r="4444" spans="2:10" x14ac:dyDescent="0.4">
      <c r="B4444" s="3">
        <v>0.45001049207254901</v>
      </c>
      <c r="C4444" s="3">
        <v>0.41759316410719199</v>
      </c>
      <c r="D4444" s="3">
        <v>0.85294745253979298</v>
      </c>
      <c r="E4444" s="4">
        <v>1431.8262097659899</v>
      </c>
      <c r="F4444" s="4">
        <v>1574.28912949044</v>
      </c>
      <c r="G4444" s="4">
        <v>3801.10911819382</v>
      </c>
      <c r="H4444" s="4">
        <v>6807.2244574502602</v>
      </c>
      <c r="I4444" s="4">
        <v>386.056604611534</v>
      </c>
      <c r="J4444" s="3">
        <v>0.67432251021838896</v>
      </c>
    </row>
    <row r="4445" spans="2:10" x14ac:dyDescent="0.4">
      <c r="B4445" s="3">
        <v>0.67916234195203096</v>
      </c>
      <c r="C4445" s="3">
        <v>0.21213744339482499</v>
      </c>
      <c r="D4445" s="3">
        <v>0.10008537968961</v>
      </c>
      <c r="E4445" s="4">
        <v>1433.2280440807799</v>
      </c>
      <c r="F4445" s="4">
        <v>780.29466415436104</v>
      </c>
      <c r="G4445" s="4">
        <v>757.65481242849705</v>
      </c>
      <c r="H4445" s="4">
        <v>2971.1775206636398</v>
      </c>
      <c r="I4445" s="4">
        <v>117.35558475417</v>
      </c>
      <c r="J4445" s="3">
        <v>0.16651876889393299</v>
      </c>
    </row>
    <row r="4446" spans="2:10" x14ac:dyDescent="0.4">
      <c r="B4446" s="3">
        <v>0.28350217702956498</v>
      </c>
      <c r="C4446" s="3">
        <v>0.75846666067609803</v>
      </c>
      <c r="D4446" s="3">
        <v>0.86092289638645203</v>
      </c>
      <c r="E4446" s="4">
        <v>470.19013717981301</v>
      </c>
      <c r="F4446" s="4">
        <v>1009.32223871807</v>
      </c>
      <c r="G4446" s="4">
        <v>1733.9045481911101</v>
      </c>
      <c r="H4446" s="4">
        <v>3213.4169240890001</v>
      </c>
      <c r="I4446" s="4">
        <v>92.921067436234907</v>
      </c>
      <c r="J4446" s="3">
        <v>0.13345230197900601</v>
      </c>
    </row>
    <row r="4447" spans="2:10" x14ac:dyDescent="0.4">
      <c r="B4447" s="3">
        <v>0.131380509995216</v>
      </c>
      <c r="C4447" s="3">
        <v>0.74179195796187103</v>
      </c>
      <c r="D4447" s="3">
        <v>8.3927204769754599E-2</v>
      </c>
      <c r="E4447" s="4">
        <v>1115.37931727654</v>
      </c>
      <c r="F4447" s="4">
        <v>3174.5619657034499</v>
      </c>
      <c r="G4447" s="4">
        <v>1876.45049307267</v>
      </c>
      <c r="H4447" s="4">
        <v>6166.3917760526701</v>
      </c>
      <c r="I4447" s="4">
        <v>428.74365530632599</v>
      </c>
      <c r="J4447" s="3">
        <v>0.72140349654897096</v>
      </c>
    </row>
    <row r="4448" spans="2:10" x14ac:dyDescent="0.4">
      <c r="B4448" s="3">
        <v>0.44128567688822801</v>
      </c>
      <c r="C4448" s="3">
        <v>0.47721567556592298</v>
      </c>
      <c r="D4448" s="3">
        <v>0.201732899292771</v>
      </c>
      <c r="E4448" s="4">
        <v>1131.06511962318</v>
      </c>
      <c r="F4448" s="4">
        <v>1337.6977671551001</v>
      </c>
      <c r="G4448" s="4">
        <v>1492.6934390797701</v>
      </c>
      <c r="H4448" s="4">
        <v>3961.4563258580602</v>
      </c>
      <c r="I4448" s="4">
        <v>165.66822011646201</v>
      </c>
      <c r="J4448" s="3">
        <v>0.24718209946993799</v>
      </c>
    </row>
    <row r="4449" spans="2:10" x14ac:dyDescent="0.4">
      <c r="B4449" s="3">
        <v>0.85089811377757296</v>
      </c>
      <c r="C4449" s="3">
        <v>0.714555325330126</v>
      </c>
      <c r="D4449" s="3">
        <v>0.57330850375730003</v>
      </c>
      <c r="E4449" s="4">
        <v>1542.27344330348</v>
      </c>
      <c r="F4449" s="4">
        <v>1733.7031311143501</v>
      </c>
      <c r="G4449" s="4">
        <v>3483.7496358263102</v>
      </c>
      <c r="H4449" s="4">
        <v>6759.72621024416</v>
      </c>
      <c r="I4449" s="4">
        <v>384.25998449300198</v>
      </c>
      <c r="J4449" s="3">
        <v>0.66929923271228897</v>
      </c>
    </row>
    <row r="4450" spans="2:10" x14ac:dyDescent="0.4">
      <c r="B4450" s="3">
        <v>0.154923373182872</v>
      </c>
      <c r="C4450" s="3">
        <v>0.72229292036731696</v>
      </c>
      <c r="D4450" s="3">
        <v>0.77807944282242403</v>
      </c>
      <c r="E4450" s="4">
        <v>661.69895355284996</v>
      </c>
      <c r="F4450" s="4">
        <v>1943.7244466095499</v>
      </c>
      <c r="G4450" s="4">
        <v>3301.35730138794</v>
      </c>
      <c r="H4450" s="4">
        <v>5906.7807015503504</v>
      </c>
      <c r="I4450" s="4">
        <v>297.40512082525902</v>
      </c>
      <c r="J4450" s="3">
        <v>0.49305690516983602</v>
      </c>
    </row>
    <row r="4451" spans="2:10" x14ac:dyDescent="0.4">
      <c r="B4451" s="3">
        <v>0.88083861918074302</v>
      </c>
      <c r="C4451" s="3">
        <v>0.62720699073290698</v>
      </c>
      <c r="D4451" s="3">
        <v>0.17733718953598801</v>
      </c>
      <c r="E4451" s="4">
        <v>1897.27020095278</v>
      </c>
      <c r="F4451" s="4">
        <v>2050.7130950752198</v>
      </c>
      <c r="G4451" s="4">
        <v>2555.94067028468</v>
      </c>
      <c r="H4451" s="4">
        <v>6503.92396631269</v>
      </c>
      <c r="I4451" s="4">
        <v>405.02939809318701</v>
      </c>
      <c r="J4451" s="3">
        <v>0.69495020812814001</v>
      </c>
    </row>
    <row r="4452" spans="2:10" x14ac:dyDescent="0.4">
      <c r="B4452" s="3">
        <v>0.95977700945597699</v>
      </c>
      <c r="C4452" s="3">
        <v>0.181699886393209</v>
      </c>
      <c r="D4452" s="3">
        <v>0.99133028263094303</v>
      </c>
      <c r="E4452" s="4">
        <v>1369.16436379988</v>
      </c>
      <c r="F4452" s="4">
        <v>544.30452484999898</v>
      </c>
      <c r="G4452" s="4">
        <v>2554.1992979218899</v>
      </c>
      <c r="H4452" s="4">
        <v>4467.6681865717801</v>
      </c>
      <c r="I4452" s="4">
        <v>172.521590351204</v>
      </c>
      <c r="J4452" s="3">
        <v>0.26432766793428403</v>
      </c>
    </row>
    <row r="4453" spans="2:10" x14ac:dyDescent="0.4">
      <c r="B4453" s="3">
        <v>0.93452381879997204</v>
      </c>
      <c r="C4453" s="3">
        <v>0.16424242521555699</v>
      </c>
      <c r="D4453" s="3">
        <v>0.81907509338566897</v>
      </c>
      <c r="E4453" s="4">
        <v>1176.87275635727</v>
      </c>
      <c r="F4453" s="4">
        <v>401.76630307324302</v>
      </c>
      <c r="G4453" s="4">
        <v>1986.9576842204999</v>
      </c>
      <c r="H4453" s="4">
        <v>3565.59674365102</v>
      </c>
      <c r="I4453" s="4">
        <v>115.029968810765</v>
      </c>
      <c r="J4453" s="3">
        <v>0.16817282688479901</v>
      </c>
    </row>
    <row r="4454" spans="2:10" x14ac:dyDescent="0.4">
      <c r="B4454" s="3">
        <v>0.85537658956194595</v>
      </c>
      <c r="C4454" s="3">
        <v>0.70899419999046798</v>
      </c>
      <c r="D4454" s="3">
        <v>0.141859738580498</v>
      </c>
      <c r="E4454" s="4">
        <v>2123.7414720165798</v>
      </c>
      <c r="F4454" s="4">
        <v>2456.87906670251</v>
      </c>
      <c r="G4454" s="4">
        <v>2743.52031719865</v>
      </c>
      <c r="H4454" s="4">
        <v>7324.1408559177598</v>
      </c>
      <c r="I4454" s="4">
        <v>518.90329755638595</v>
      </c>
      <c r="J4454" s="3">
        <v>0.93495745745246195</v>
      </c>
    </row>
    <row r="4455" spans="2:10" x14ac:dyDescent="0.4">
      <c r="B4455" s="3">
        <v>0.56958478233945298</v>
      </c>
      <c r="C4455" s="3">
        <v>0.79806888966032896</v>
      </c>
      <c r="D4455" s="3">
        <v>0.867399974973179</v>
      </c>
      <c r="E4455" s="4">
        <v>789.57715701461098</v>
      </c>
      <c r="F4455" s="4">
        <v>1078.0281330216601</v>
      </c>
      <c r="G4455" s="4">
        <v>2090.9703322666301</v>
      </c>
      <c r="H4455" s="4">
        <v>3958.5756223029098</v>
      </c>
      <c r="I4455" s="4">
        <v>135.194816043109</v>
      </c>
      <c r="J4455" s="3">
        <v>0.201684730753321</v>
      </c>
    </row>
    <row r="4456" spans="2:10" x14ac:dyDescent="0.4">
      <c r="B4456" s="3">
        <v>0.59611182406928498</v>
      </c>
      <c r="C4456" s="3">
        <v>0.65848248644941898</v>
      </c>
      <c r="D4456" s="3">
        <v>0.128969670131626</v>
      </c>
      <c r="E4456" s="4">
        <v>1696.2351608133999</v>
      </c>
      <c r="F4456" s="4">
        <v>2095.6633899666099</v>
      </c>
      <c r="G4456" s="4">
        <v>1926.2567972980301</v>
      </c>
      <c r="H4456" s="4">
        <v>5718.1553480780503</v>
      </c>
      <c r="I4456" s="4">
        <v>337.56047352564099</v>
      </c>
      <c r="J4456" s="3">
        <v>0.55370394336042605</v>
      </c>
    </row>
    <row r="4457" spans="2:10" x14ac:dyDescent="0.4">
      <c r="B4457" s="3">
        <v>0.47350182522311501</v>
      </c>
      <c r="C4457" s="3">
        <v>0.69091122764560897</v>
      </c>
      <c r="D4457" s="3">
        <v>0.98202775816263899</v>
      </c>
      <c r="E4457" s="4">
        <v>766.34964870684098</v>
      </c>
      <c r="F4457" s="4">
        <v>1074.2714053853001</v>
      </c>
      <c r="G4457" s="4">
        <v>2209.6145730079602</v>
      </c>
      <c r="H4457" s="4">
        <v>4050.2356271001099</v>
      </c>
      <c r="I4457" s="4">
        <v>140.72998894117001</v>
      </c>
      <c r="J4457" s="3">
        <v>0.21094364818262101</v>
      </c>
    </row>
    <row r="4458" spans="2:10" x14ac:dyDescent="0.4">
      <c r="B4458" s="3">
        <v>0.69051039093659405</v>
      </c>
      <c r="C4458" s="3">
        <v>0.38549595589232699</v>
      </c>
      <c r="D4458" s="3">
        <v>0.11501353377078399</v>
      </c>
      <c r="E4458" s="4">
        <v>1579.8980687251301</v>
      </c>
      <c r="F4458" s="4">
        <v>1382.69743431866</v>
      </c>
      <c r="G4458" s="4">
        <v>1234.2025315148201</v>
      </c>
      <c r="H4458" s="4">
        <v>4196.7980345586202</v>
      </c>
      <c r="I4458" s="4">
        <v>201.117681130026</v>
      </c>
      <c r="J4458" s="3">
        <v>0.30377515100772401</v>
      </c>
    </row>
    <row r="4459" spans="2:10" x14ac:dyDescent="0.4">
      <c r="B4459" s="3">
        <v>0.60341106996402005</v>
      </c>
      <c r="C4459" s="3">
        <v>0.93013327620686104</v>
      </c>
      <c r="D4459" s="3">
        <v>0.61946097338169204</v>
      </c>
      <c r="E4459" s="4">
        <v>1090.3296279793401</v>
      </c>
      <c r="F4459" s="4">
        <v>1538.21214089046</v>
      </c>
      <c r="G4459" s="4">
        <v>2736.8270033857102</v>
      </c>
      <c r="H4459" s="4">
        <v>5365.3687722555196</v>
      </c>
      <c r="I4459" s="4">
        <v>245.97577380342801</v>
      </c>
      <c r="J4459" s="3">
        <v>0.39562534396711702</v>
      </c>
    </row>
    <row r="4460" spans="2:10" x14ac:dyDescent="0.4">
      <c r="B4460" s="3">
        <v>0.64023513653814002</v>
      </c>
      <c r="C4460" s="3">
        <v>0.65722966148061202</v>
      </c>
      <c r="D4460" s="3">
        <v>2.0203648672992802E-2</v>
      </c>
      <c r="E4460" s="4">
        <v>1659.7275727680801</v>
      </c>
      <c r="F4460" s="4">
        <v>1995.0439594171701</v>
      </c>
      <c r="G4460" s="4">
        <v>315.70247267350601</v>
      </c>
      <c r="H4460" s="4">
        <v>3970.4740048587601</v>
      </c>
      <c r="I4460" s="4">
        <v>222.46856364057899</v>
      </c>
      <c r="J4460" s="3">
        <v>0.332085150036111</v>
      </c>
    </row>
    <row r="4461" spans="2:10" x14ac:dyDescent="0.4">
      <c r="B4461" s="3">
        <v>0.43399297617062199</v>
      </c>
      <c r="C4461" s="3">
        <v>0.281359655670749</v>
      </c>
      <c r="D4461" s="3">
        <v>0.27225008669303102</v>
      </c>
      <c r="E4461" s="4">
        <v>1560.1288215636901</v>
      </c>
      <c r="F4461" s="4">
        <v>1366.0772393523</v>
      </c>
      <c r="G4461" s="4">
        <v>2526.1266076164302</v>
      </c>
      <c r="H4461" s="4">
        <v>5452.33266853242</v>
      </c>
      <c r="I4461" s="4">
        <v>285.32177180280098</v>
      </c>
      <c r="J4461" s="3">
        <v>0.46112339399653202</v>
      </c>
    </row>
    <row r="4462" spans="2:10" x14ac:dyDescent="0.4">
      <c r="B4462" s="3">
        <v>0.77862820495894303</v>
      </c>
      <c r="C4462" s="3">
        <v>0.68804592801951103</v>
      </c>
      <c r="D4462" s="3">
        <v>0.97305774486484597</v>
      </c>
      <c r="E4462" s="4">
        <v>1223.04824594762</v>
      </c>
      <c r="F4462" s="4">
        <v>1360.5265202488699</v>
      </c>
      <c r="G4462" s="4">
        <v>3076.2602055940802</v>
      </c>
      <c r="H4462" s="4">
        <v>5659.8349717905803</v>
      </c>
      <c r="I4462" s="4">
        <v>265.17707509218002</v>
      </c>
      <c r="J4462" s="3">
        <v>0.43355205523042001</v>
      </c>
    </row>
    <row r="4463" spans="2:10" x14ac:dyDescent="0.4">
      <c r="B4463" s="3">
        <v>0.66473269628626996</v>
      </c>
      <c r="C4463" s="3">
        <v>0.14240544868996399</v>
      </c>
      <c r="D4463" s="3">
        <v>0.166627773603155</v>
      </c>
      <c r="E4463" s="4">
        <v>1675.59630313862</v>
      </c>
      <c r="F4463" s="4">
        <v>690.62862449630302</v>
      </c>
      <c r="G4463" s="4">
        <v>1414.6508225718901</v>
      </c>
      <c r="H4463" s="4">
        <v>3780.8757502068202</v>
      </c>
      <c r="I4463" s="4">
        <v>164.618569142002</v>
      </c>
      <c r="J4463" s="3">
        <v>0.243337156543592</v>
      </c>
    </row>
    <row r="4464" spans="2:10" x14ac:dyDescent="0.4">
      <c r="B4464" s="3">
        <v>0.918135402646163</v>
      </c>
      <c r="C4464" s="3">
        <v>0.57830504722464404</v>
      </c>
      <c r="D4464" s="3">
        <v>0.67037802618801501</v>
      </c>
      <c r="E4464" s="4">
        <v>1784.2679995148501</v>
      </c>
      <c r="F4464" s="4">
        <v>1820.10933804763</v>
      </c>
      <c r="G4464" s="4">
        <v>4112.4608424961398</v>
      </c>
      <c r="H4464" s="4">
        <v>7716.8381800586203</v>
      </c>
      <c r="I4464" s="4">
        <v>491.91509600037301</v>
      </c>
      <c r="J4464" s="3">
        <v>0.90801000909680996</v>
      </c>
    </row>
    <row r="4465" spans="2:10" x14ac:dyDescent="0.4">
      <c r="B4465" s="3">
        <v>0.229836323170934</v>
      </c>
      <c r="C4465" s="3">
        <v>0.44052199553744198</v>
      </c>
      <c r="D4465" s="3">
        <v>0.60599423009252595</v>
      </c>
      <c r="E4465" s="4">
        <v>1310.1952373121801</v>
      </c>
      <c r="F4465" s="4">
        <v>2145.1838703094199</v>
      </c>
      <c r="G4465" s="4">
        <v>4264.2638091191602</v>
      </c>
      <c r="H4465" s="4">
        <v>7719.6429167407696</v>
      </c>
      <c r="I4465" s="4">
        <v>504.51205896018701</v>
      </c>
      <c r="J4465" s="3">
        <v>0.93142478669389595</v>
      </c>
    </row>
    <row r="4466" spans="2:10" x14ac:dyDescent="0.4">
      <c r="B4466" s="3">
        <v>0.36827514023852398</v>
      </c>
      <c r="C4466" s="3">
        <v>2.42186777344005E-2</v>
      </c>
      <c r="D4466" s="3">
        <v>0.52892059833862104</v>
      </c>
      <c r="E4466" s="4">
        <v>985.71371024903794</v>
      </c>
      <c r="F4466" s="4">
        <v>86.184442471500205</v>
      </c>
      <c r="G4466" s="4">
        <v>1632.1227761991099</v>
      </c>
      <c r="H4466" s="4">
        <v>2704.02092891965</v>
      </c>
      <c r="I4466" s="4">
        <v>81.042675001258601</v>
      </c>
      <c r="J4466" s="3">
        <v>0.113485845779583</v>
      </c>
    </row>
    <row r="4467" spans="2:10" x14ac:dyDescent="0.4">
      <c r="B4467" s="3">
        <v>0.95512817024942398</v>
      </c>
      <c r="C4467" s="3">
        <v>0.191214725396602</v>
      </c>
      <c r="D4467" s="3">
        <v>0.209443330770722</v>
      </c>
      <c r="E4467" s="4">
        <v>1377.99742311878</v>
      </c>
      <c r="F4467" s="4">
        <v>576.60252408156396</v>
      </c>
      <c r="G4467" s="4">
        <v>1155.7562032247299</v>
      </c>
      <c r="H4467" s="4">
        <v>3110.3561504250802</v>
      </c>
      <c r="I4467" s="4">
        <v>109.534445050109</v>
      </c>
      <c r="J4467" s="3">
        <v>0.15650254490453999</v>
      </c>
    </row>
    <row r="4468" spans="2:10" x14ac:dyDescent="0.4">
      <c r="B4468" s="3">
        <v>0.246157195177161</v>
      </c>
      <c r="C4468" s="3">
        <v>0.40087655769709502</v>
      </c>
      <c r="D4468" s="3">
        <v>6.3309763203198893E-2</v>
      </c>
      <c r="E4468" s="4">
        <v>787.61594497471106</v>
      </c>
      <c r="F4468" s="4">
        <v>1206.99745248042</v>
      </c>
      <c r="G4468" s="4">
        <v>431.39738958936999</v>
      </c>
      <c r="H4468" s="4">
        <v>2426.0107870444999</v>
      </c>
      <c r="I4468" s="4">
        <v>91.410863207256995</v>
      </c>
      <c r="J4468" s="3">
        <v>0.126278089833054</v>
      </c>
    </row>
    <row r="4469" spans="2:10" x14ac:dyDescent="0.4">
      <c r="B4469" s="3">
        <v>0.21389226027455799</v>
      </c>
      <c r="C4469" s="3">
        <v>0.36672102484229602</v>
      </c>
      <c r="D4469" s="3">
        <v>0.56281055388470502</v>
      </c>
      <c r="E4469" s="4">
        <v>484.92080038797599</v>
      </c>
      <c r="F4469" s="4">
        <v>791.37703946535805</v>
      </c>
      <c r="G4469" s="4">
        <v>1480.25069485109</v>
      </c>
      <c r="H4469" s="4">
        <v>2756.54853470442</v>
      </c>
      <c r="I4469" s="4">
        <v>77.286541565932197</v>
      </c>
      <c r="J4469" s="3">
        <v>0.108505989901652</v>
      </c>
    </row>
    <row r="4470" spans="2:10" x14ac:dyDescent="0.4">
      <c r="B4470" s="3">
        <v>0.36034045811641502</v>
      </c>
      <c r="C4470" s="3">
        <v>0.84567898173098299</v>
      </c>
      <c r="D4470" s="3">
        <v>0.64269515132634403</v>
      </c>
      <c r="E4470" s="4">
        <v>1052.67707607947</v>
      </c>
      <c r="F4470" s="4">
        <v>1833.44887305882</v>
      </c>
      <c r="G4470" s="4">
        <v>3226.02338997173</v>
      </c>
      <c r="H4470" s="4">
        <v>6112.1493391100303</v>
      </c>
      <c r="I4470" s="4">
        <v>316.63383156883799</v>
      </c>
      <c r="J4470" s="3">
        <v>0.53111334580309799</v>
      </c>
    </row>
    <row r="4471" spans="2:10" x14ac:dyDescent="0.4">
      <c r="B4471" s="3">
        <v>0.96353287500425799</v>
      </c>
      <c r="C4471" s="3">
        <v>0.47132711291753698</v>
      </c>
      <c r="D4471" s="3">
        <v>0.76973765592099597</v>
      </c>
      <c r="E4471" s="4">
        <v>1610.3106736235</v>
      </c>
      <c r="F4471" s="4">
        <v>1419.5637705631</v>
      </c>
      <c r="G4471" s="4">
        <v>3548.1090552199098</v>
      </c>
      <c r="H4471" s="4">
        <v>6577.9834994065204</v>
      </c>
      <c r="I4471" s="4">
        <v>359.88467909618203</v>
      </c>
      <c r="J4471" s="3">
        <v>0.62017151431778506</v>
      </c>
    </row>
    <row r="4472" spans="2:10" x14ac:dyDescent="0.4">
      <c r="B4472" s="3">
        <v>0.81832457814369597</v>
      </c>
      <c r="C4472" s="3">
        <v>0.71338353428519796</v>
      </c>
      <c r="D4472" s="3">
        <v>0.20559076346197</v>
      </c>
      <c r="E4472" s="4">
        <v>952.90259940113503</v>
      </c>
      <c r="F4472" s="4">
        <v>1030.2011720123301</v>
      </c>
      <c r="G4472" s="4">
        <v>953.11208441064696</v>
      </c>
      <c r="H4472" s="4">
        <v>2936.2158558241199</v>
      </c>
      <c r="I4472" s="4">
        <v>94.234423320696294</v>
      </c>
      <c r="J4472" s="3">
        <v>0.13347973247515299</v>
      </c>
    </row>
    <row r="4473" spans="2:10" x14ac:dyDescent="0.4">
      <c r="B4473" s="3">
        <v>0.45291340283040799</v>
      </c>
      <c r="C4473" s="3">
        <v>0.14432735415784401</v>
      </c>
      <c r="D4473" s="3">
        <v>0.68473982345238504</v>
      </c>
      <c r="E4473" s="4">
        <v>1499.8572227872</v>
      </c>
      <c r="F4473" s="4">
        <v>734.59851541131104</v>
      </c>
      <c r="G4473" s="4">
        <v>3038.4671668126698</v>
      </c>
      <c r="H4473" s="4">
        <v>5272.9229050111799</v>
      </c>
      <c r="I4473" s="4">
        <v>247.41208983246199</v>
      </c>
      <c r="J4473" s="3">
        <v>0.39591304656801601</v>
      </c>
    </row>
    <row r="4474" spans="2:10" x14ac:dyDescent="0.4">
      <c r="B4474" s="3">
        <v>0.31506235695831603</v>
      </c>
      <c r="C4474" s="3">
        <v>0.49217183206252901</v>
      </c>
      <c r="D4474" s="3">
        <v>0.42207946029932603</v>
      </c>
      <c r="E4474" s="4">
        <v>807.28058792146896</v>
      </c>
      <c r="F4474" s="4">
        <v>1191.40070578171</v>
      </c>
      <c r="G4474" s="4">
        <v>1885.5410144985101</v>
      </c>
      <c r="H4474" s="4">
        <v>3884.2223082016999</v>
      </c>
      <c r="I4474" s="4">
        <v>144.211923665938</v>
      </c>
      <c r="J4474" s="3">
        <v>0.214310606486109</v>
      </c>
    </row>
    <row r="4475" spans="2:10" x14ac:dyDescent="0.4">
      <c r="B4475" s="3">
        <v>0.81157223913492904</v>
      </c>
      <c r="C4475" s="3">
        <v>8.1844676963050797E-2</v>
      </c>
      <c r="D4475" s="3">
        <v>0.93844834545234401</v>
      </c>
      <c r="E4475" s="4">
        <v>1067.01706507688</v>
      </c>
      <c r="F4475" s="4">
        <v>191.34827331764001</v>
      </c>
      <c r="G4475" s="4">
        <v>1795.8047979220401</v>
      </c>
      <c r="H4475" s="4">
        <v>3054.1701363165598</v>
      </c>
      <c r="I4475" s="4">
        <v>86.828338207542899</v>
      </c>
      <c r="J4475" s="3">
        <v>0.12371274110038701</v>
      </c>
    </row>
    <row r="4476" spans="2:10" x14ac:dyDescent="0.4">
      <c r="B4476" s="3">
        <v>0.47452465655783399</v>
      </c>
      <c r="C4476" s="3">
        <v>0.71467841328035497</v>
      </c>
      <c r="D4476" s="3">
        <v>0.97655252099149503</v>
      </c>
      <c r="E4476" s="4">
        <v>890.88659528057497</v>
      </c>
      <c r="F4476" s="4">
        <v>1264.5910571438701</v>
      </c>
      <c r="G4476" s="4">
        <v>2605.25932139627</v>
      </c>
      <c r="H4476" s="4">
        <v>4760.7369738207299</v>
      </c>
      <c r="I4476" s="4">
        <v>191.257467724165</v>
      </c>
      <c r="J4476" s="3">
        <v>0.29765161063852302</v>
      </c>
    </row>
    <row r="4477" spans="2:10" x14ac:dyDescent="0.4">
      <c r="B4477" s="3">
        <v>0.58736696439918801</v>
      </c>
      <c r="C4477" s="3">
        <v>0.13501378703921099</v>
      </c>
      <c r="D4477" s="3">
        <v>0.251707749385922</v>
      </c>
      <c r="E4477" s="4">
        <v>1236.33913315107</v>
      </c>
      <c r="F4477" s="4">
        <v>458.281743156468</v>
      </c>
      <c r="G4477" s="4">
        <v>1250.03871575485</v>
      </c>
      <c r="H4477" s="4">
        <v>2944.6595920623899</v>
      </c>
      <c r="I4477" s="4">
        <v>99.830745500593594</v>
      </c>
      <c r="J4477" s="3">
        <v>0.14146597210096501</v>
      </c>
    </row>
    <row r="4478" spans="2:10" x14ac:dyDescent="0.4">
      <c r="B4478" s="3">
        <v>0.86018958841666804</v>
      </c>
      <c r="C4478" s="3">
        <v>0.25891045905946702</v>
      </c>
      <c r="D4478" s="3">
        <v>6.1036843644250702E-2</v>
      </c>
      <c r="E4478" s="4">
        <v>1552.04336930763</v>
      </c>
      <c r="F4478" s="4">
        <v>925.62240952793502</v>
      </c>
      <c r="G4478" s="4">
        <v>532.49632946471002</v>
      </c>
      <c r="H4478" s="4">
        <v>3010.1621083002701</v>
      </c>
      <c r="I4478" s="4">
        <v>126.75485644669899</v>
      </c>
      <c r="J4478" s="3">
        <v>0.18020454407859901</v>
      </c>
    </row>
    <row r="4479" spans="2:10" x14ac:dyDescent="0.4">
      <c r="B4479" s="3">
        <v>0.14631210596937999</v>
      </c>
      <c r="C4479" s="3">
        <v>0.79045404445272105</v>
      </c>
      <c r="D4479" s="3">
        <v>0.47250006716506898</v>
      </c>
      <c r="E4479" s="4">
        <v>922.56129478289404</v>
      </c>
      <c r="F4479" s="4">
        <v>2654.1417409959199</v>
      </c>
      <c r="G4479" s="4">
        <v>4046.1984950844299</v>
      </c>
      <c r="H4479" s="4">
        <v>7622.9015308632397</v>
      </c>
      <c r="I4479" s="4">
        <v>499.106589145226</v>
      </c>
      <c r="J4479" s="3">
        <v>0.91593194979237602</v>
      </c>
    </row>
    <row r="4480" spans="2:10" x14ac:dyDescent="0.4">
      <c r="B4480" s="3">
        <v>0.69265375251636896</v>
      </c>
      <c r="C4480" s="3">
        <v>0.32265928810594202</v>
      </c>
      <c r="D4480" s="3">
        <v>0.293242325097328</v>
      </c>
      <c r="E4480" s="4">
        <v>1799.9378730175299</v>
      </c>
      <c r="F4480" s="4">
        <v>1448.0639478707401</v>
      </c>
      <c r="G4480" s="4">
        <v>2845.6148996052102</v>
      </c>
      <c r="H4480" s="4">
        <v>6093.61672049348</v>
      </c>
      <c r="I4480" s="4">
        <v>342.06353178425701</v>
      </c>
      <c r="J4480" s="3">
        <v>0.57316021318746302</v>
      </c>
    </row>
    <row r="4481" spans="2:10" x14ac:dyDescent="0.4">
      <c r="B4481" s="3">
        <v>0.85495133849089699</v>
      </c>
      <c r="C4481" s="3">
        <v>0.71547309472727905</v>
      </c>
      <c r="D4481" s="3">
        <v>0.82121936979535803</v>
      </c>
      <c r="E4481" s="4">
        <v>1342.0567706521599</v>
      </c>
      <c r="F4481" s="4">
        <v>1483.8315651360699</v>
      </c>
      <c r="G4481" s="4">
        <v>3240.7242924187399</v>
      </c>
      <c r="H4481" s="4">
        <v>6066.6126282069799</v>
      </c>
      <c r="I4481" s="4">
        <v>305.40376762918498</v>
      </c>
      <c r="J4481" s="3">
        <v>0.51094387664649199</v>
      </c>
    </row>
    <row r="4482" spans="2:10" x14ac:dyDescent="0.4">
      <c r="B4482" s="3">
        <v>0.76563798657361104</v>
      </c>
      <c r="C4482" s="3">
        <v>0.37732703222088199</v>
      </c>
      <c r="D4482" s="3">
        <v>0.83224409115290099</v>
      </c>
      <c r="E4482" s="4">
        <v>1588.0780230068899</v>
      </c>
      <c r="F4482" s="4">
        <v>1317.20463147175</v>
      </c>
      <c r="G4482" s="4">
        <v>3562.9446552766799</v>
      </c>
      <c r="H4482" s="4">
        <v>6468.2273097553298</v>
      </c>
      <c r="I4482" s="4">
        <v>348.935749141428</v>
      </c>
      <c r="J4482" s="3">
        <v>0.59745928475256804</v>
      </c>
    </row>
    <row r="4483" spans="2:10" x14ac:dyDescent="0.4">
      <c r="B4483" s="3">
        <v>0.667766024419994</v>
      </c>
      <c r="C4483" s="3">
        <v>0.113027366938197</v>
      </c>
      <c r="D4483" s="3">
        <v>0.72387246814867201</v>
      </c>
      <c r="E4483" s="4">
        <v>1190.62212933104</v>
      </c>
      <c r="F4483" s="4">
        <v>341.32043158976398</v>
      </c>
      <c r="G4483" s="4">
        <v>2021.7226318221101</v>
      </c>
      <c r="H4483" s="4">
        <v>3553.6651927429102</v>
      </c>
      <c r="I4483" s="4">
        <v>117.94332395136</v>
      </c>
      <c r="J4483" s="3">
        <v>0.17232738268432299</v>
      </c>
    </row>
    <row r="4484" spans="2:10" x14ac:dyDescent="0.4">
      <c r="B4484" s="3">
        <v>0.91663486909996506</v>
      </c>
      <c r="C4484" s="3">
        <v>0.88831020198038602</v>
      </c>
      <c r="D4484" s="3">
        <v>0.82619760026656996</v>
      </c>
      <c r="E4484" s="4">
        <v>1424.12633637978</v>
      </c>
      <c r="F4484" s="4">
        <v>1695.47393373979</v>
      </c>
      <c r="G4484" s="4">
        <v>3566.63488704981</v>
      </c>
      <c r="H4484" s="4">
        <v>6686.2351571693798</v>
      </c>
      <c r="I4484" s="4">
        <v>367.241465616835</v>
      </c>
      <c r="J4484" s="3">
        <v>0.63688751451329395</v>
      </c>
    </row>
    <row r="4485" spans="2:10" x14ac:dyDescent="0.4">
      <c r="B4485" s="3">
        <v>0.551212495501888</v>
      </c>
      <c r="C4485" s="3">
        <v>0.59029519006687503</v>
      </c>
      <c r="D4485" s="3">
        <v>0.24289957195878201</v>
      </c>
      <c r="E4485" s="4">
        <v>832.94912791566105</v>
      </c>
      <c r="F4485" s="4">
        <v>975.02917783903797</v>
      </c>
      <c r="G4485" s="4">
        <v>1018.57408207408</v>
      </c>
      <c r="H4485" s="4">
        <v>2826.55238782878</v>
      </c>
      <c r="I4485" s="4">
        <v>87.314527222299404</v>
      </c>
      <c r="J4485" s="3">
        <v>0.123008553258849</v>
      </c>
    </row>
    <row r="4486" spans="2:10" x14ac:dyDescent="0.4">
      <c r="B4486" s="3">
        <v>0.20304289390369201</v>
      </c>
      <c r="C4486" s="3">
        <v>0.256492203444452</v>
      </c>
      <c r="D4486" s="3">
        <v>0.73691319779023601</v>
      </c>
      <c r="E4486" s="4">
        <v>1164.4629647480599</v>
      </c>
      <c r="F4486" s="4">
        <v>1492.6001632135201</v>
      </c>
      <c r="G4486" s="4">
        <v>3744.4890384994501</v>
      </c>
      <c r="H4486" s="4">
        <v>6401.5521664610496</v>
      </c>
      <c r="I4486" s="4">
        <v>355.35259404993002</v>
      </c>
      <c r="J4486" s="3">
        <v>0.60609067035660003</v>
      </c>
    </row>
    <row r="4487" spans="2:10" x14ac:dyDescent="0.4">
      <c r="B4487" s="3">
        <v>0.133664790298927</v>
      </c>
      <c r="C4487" s="3">
        <v>0.86079765954068899</v>
      </c>
      <c r="D4487" s="3">
        <v>0.29778244921935698</v>
      </c>
      <c r="E4487" s="4">
        <v>322.75579650368798</v>
      </c>
      <c r="F4487" s="4">
        <v>1346.024113448</v>
      </c>
      <c r="G4487" s="4">
        <v>1186.42115043372</v>
      </c>
      <c r="H4487" s="4">
        <v>2855.2010603854201</v>
      </c>
      <c r="I4487" s="4">
        <v>88.194837041177607</v>
      </c>
      <c r="J4487" s="3">
        <v>0.124424717386526</v>
      </c>
    </row>
    <row r="4488" spans="2:10" x14ac:dyDescent="0.4">
      <c r="B4488" s="3">
        <v>9.5569171069267198E-2</v>
      </c>
      <c r="C4488" s="3">
        <v>0.36688120928201401</v>
      </c>
      <c r="D4488" s="3">
        <v>0.15311727294038899</v>
      </c>
      <c r="E4488" s="4">
        <v>1025.29515572896</v>
      </c>
      <c r="F4488" s="4">
        <v>2794.29392145269</v>
      </c>
      <c r="G4488" s="4">
        <v>2892.7596041953002</v>
      </c>
      <c r="H4488" s="4">
        <v>6712.3486813769596</v>
      </c>
      <c r="I4488" s="4">
        <v>465.15667009664099</v>
      </c>
      <c r="J4488" s="3">
        <v>0.80793972294574801</v>
      </c>
    </row>
    <row r="4489" spans="2:10" x14ac:dyDescent="0.4">
      <c r="B4489" s="3">
        <v>0.99749517376943098</v>
      </c>
      <c r="C4489" s="3">
        <v>0.14206811555044499</v>
      </c>
      <c r="D4489" s="3">
        <v>0.22198566863345701</v>
      </c>
      <c r="E4489" s="4">
        <v>2181.4203197726301</v>
      </c>
      <c r="F4489" s="4">
        <v>878.99255128318305</v>
      </c>
      <c r="G4489" s="4">
        <v>2428.0117465609101</v>
      </c>
      <c r="H4489" s="4">
        <v>5488.4246176167298</v>
      </c>
      <c r="I4489" s="4">
        <v>298.86346946857901</v>
      </c>
      <c r="J4489" s="3">
        <v>0.48397753125607101</v>
      </c>
    </row>
    <row r="4490" spans="2:10" x14ac:dyDescent="0.4">
      <c r="B4490" s="3">
        <v>0.45963688572358802</v>
      </c>
      <c r="C4490" s="3">
        <v>0.64401545616070499</v>
      </c>
      <c r="D4490" s="3">
        <v>0.98694643229912404</v>
      </c>
      <c r="E4490" s="4">
        <v>1454.38508490871</v>
      </c>
      <c r="F4490" s="4">
        <v>1972.6357322982201</v>
      </c>
      <c r="G4490" s="4">
        <v>4300.5304102590699</v>
      </c>
      <c r="H4490" s="4">
        <v>7727.5512274660196</v>
      </c>
      <c r="I4490" s="4">
        <v>486.91896658699898</v>
      </c>
      <c r="J4490" s="3">
        <v>0.89938697164083503</v>
      </c>
    </row>
    <row r="4491" spans="2:10" x14ac:dyDescent="0.4">
      <c r="B4491" s="3">
        <v>0.55055974747542602</v>
      </c>
      <c r="C4491" s="3">
        <v>0.19632343241272501</v>
      </c>
      <c r="D4491" s="3">
        <v>0.193953798165101</v>
      </c>
      <c r="E4491" s="4">
        <v>1771.7041872806899</v>
      </c>
      <c r="F4491" s="4">
        <v>1078.5497995416999</v>
      </c>
      <c r="G4491" s="4">
        <v>2019.02095377106</v>
      </c>
      <c r="H4491" s="4">
        <v>4869.2749405934601</v>
      </c>
      <c r="I4491" s="4">
        <v>247.13246119995699</v>
      </c>
      <c r="J4491" s="3">
        <v>0.38686338303275303</v>
      </c>
    </row>
    <row r="4492" spans="2:10" x14ac:dyDescent="0.4">
      <c r="B4492" s="3">
        <v>0.72098370463749495</v>
      </c>
      <c r="C4492" s="3">
        <v>0.12904423284542901</v>
      </c>
      <c r="D4492" s="3">
        <v>0.15689675601340999</v>
      </c>
      <c r="E4492" s="4">
        <v>1494.6458607868899</v>
      </c>
      <c r="F4492" s="4">
        <v>514.23290535440401</v>
      </c>
      <c r="G4492" s="4">
        <v>1056.8691426641999</v>
      </c>
      <c r="H4492" s="4">
        <v>3065.7479088055002</v>
      </c>
      <c r="I4492" s="4">
        <v>116.543949274691</v>
      </c>
      <c r="J4492" s="3">
        <v>0.16614733059449399</v>
      </c>
    </row>
    <row r="4493" spans="2:10" x14ac:dyDescent="0.4">
      <c r="B4493" s="3">
        <v>0.80087599259140296</v>
      </c>
      <c r="C4493" s="3">
        <v>0.67711687225747597</v>
      </c>
      <c r="D4493" s="3">
        <v>0.81723952437818803</v>
      </c>
      <c r="E4493" s="4">
        <v>943.53013436672597</v>
      </c>
      <c r="F4493" s="4">
        <v>998.70704009902897</v>
      </c>
      <c r="G4493" s="4">
        <v>2124.78265471451</v>
      </c>
      <c r="H4493" s="4">
        <v>4067.0198291802699</v>
      </c>
      <c r="I4493" s="4">
        <v>142.7057093215</v>
      </c>
      <c r="J4493" s="3">
        <v>0.214092036631576</v>
      </c>
    </row>
    <row r="4494" spans="2:10" x14ac:dyDescent="0.4">
      <c r="B4494" s="3">
        <v>0.99149627708603905</v>
      </c>
      <c r="C4494" s="3">
        <v>0.67504872396959703</v>
      </c>
      <c r="D4494" s="3">
        <v>0.22652908629999399</v>
      </c>
      <c r="E4494" s="4">
        <v>954.82748382848501</v>
      </c>
      <c r="F4494" s="4">
        <v>918.54134695646098</v>
      </c>
      <c r="G4494" s="4">
        <v>933.95995745036601</v>
      </c>
      <c r="H4494" s="4">
        <v>2807.3287882353102</v>
      </c>
      <c r="I4494" s="4">
        <v>85.405240147577302</v>
      </c>
      <c r="J4494" s="3">
        <v>0.120204648320239</v>
      </c>
    </row>
    <row r="4495" spans="2:10" x14ac:dyDescent="0.4">
      <c r="B4495" s="3">
        <v>0.60782724308101099</v>
      </c>
      <c r="C4495" s="3">
        <v>0.41599889577618998</v>
      </c>
      <c r="D4495" s="3">
        <v>0.25757142625489499</v>
      </c>
      <c r="E4495" s="4">
        <v>1431.39205487801</v>
      </c>
      <c r="F4495" s="4">
        <v>1360.8229456787701</v>
      </c>
      <c r="G4495" s="4">
        <v>2093.0425421172099</v>
      </c>
      <c r="H4495" s="4">
        <v>4885.2575426740004</v>
      </c>
      <c r="I4495" s="4">
        <v>231.33133729878</v>
      </c>
      <c r="J4495" s="3">
        <v>0.362440813231721</v>
      </c>
    </row>
    <row r="4496" spans="2:10" x14ac:dyDescent="0.4">
      <c r="B4496" s="3">
        <v>0.116618463677003</v>
      </c>
      <c r="C4496" s="3">
        <v>0.86732342563973797</v>
      </c>
      <c r="D4496" s="3">
        <v>0.98705802208142701</v>
      </c>
      <c r="E4496" s="4">
        <v>402.60220230765401</v>
      </c>
      <c r="F4496" s="4">
        <v>1741.96235111241</v>
      </c>
      <c r="G4496" s="4">
        <v>2854.3761218475502</v>
      </c>
      <c r="H4496" s="4">
        <v>4998.9406752676196</v>
      </c>
      <c r="I4496" s="4">
        <v>213.38681250604</v>
      </c>
      <c r="J4496" s="3">
        <v>0.336390776350527</v>
      </c>
    </row>
    <row r="4497" spans="2:10" x14ac:dyDescent="0.4">
      <c r="B4497" s="3">
        <v>0.35403907036242999</v>
      </c>
      <c r="C4497" s="3">
        <v>0.60478883812516004</v>
      </c>
      <c r="D4497" s="3">
        <v>0.27187568654934802</v>
      </c>
      <c r="E4497" s="4">
        <v>1611.42042607599</v>
      </c>
      <c r="F4497" s="4">
        <v>2384.7388020223402</v>
      </c>
      <c r="G4497" s="4">
        <v>3540.37196204975</v>
      </c>
      <c r="H4497" s="4">
        <v>7536.53119014809</v>
      </c>
      <c r="I4497" s="4">
        <v>509.53258008120503</v>
      </c>
      <c r="J4497" s="3">
        <v>0.93009292199766502</v>
      </c>
    </row>
    <row r="4498" spans="2:10" x14ac:dyDescent="0.4">
      <c r="B4498" s="3">
        <v>0.28388294549485898</v>
      </c>
      <c r="C4498" s="3">
        <v>0.91183405327457601</v>
      </c>
      <c r="D4498" s="3">
        <v>0.23831441652138699</v>
      </c>
      <c r="E4498" s="4">
        <v>537.78455224694198</v>
      </c>
      <c r="F4498" s="4">
        <v>1238.1014945214899</v>
      </c>
      <c r="G4498" s="4">
        <v>988.36460666576795</v>
      </c>
      <c r="H4498" s="4">
        <v>2764.2506534342001</v>
      </c>
      <c r="I4498" s="4">
        <v>84.525452910703905</v>
      </c>
      <c r="J4498" s="3">
        <v>0.11871403211211599</v>
      </c>
    </row>
    <row r="4499" spans="2:10" x14ac:dyDescent="0.4">
      <c r="B4499" s="3">
        <v>0.14351868121942199</v>
      </c>
      <c r="C4499" s="3">
        <v>0.10611689516918001</v>
      </c>
      <c r="D4499" s="3">
        <v>0.66934739397599297</v>
      </c>
      <c r="E4499" s="4">
        <v>1268.73802319383</v>
      </c>
      <c r="F4499" s="4">
        <v>1035.1010536753099</v>
      </c>
      <c r="G4499" s="4">
        <v>4001.7122511971702</v>
      </c>
      <c r="H4499" s="4">
        <v>6305.5513280663199</v>
      </c>
      <c r="I4499" s="4">
        <v>363.14695498874198</v>
      </c>
      <c r="J4499" s="3">
        <v>0.61594878386652197</v>
      </c>
    </row>
    <row r="4500" spans="2:10" x14ac:dyDescent="0.4">
      <c r="B4500" s="3">
        <v>0.54128267688098197</v>
      </c>
      <c r="C4500" s="3">
        <v>0.74627020716394699</v>
      </c>
      <c r="D4500" s="3">
        <v>0.91308985221093397</v>
      </c>
      <c r="E4500" s="4">
        <v>1004.82728697216</v>
      </c>
      <c r="F4500" s="4">
        <v>1357.17573808829</v>
      </c>
      <c r="G4500" s="4">
        <v>2789.2361229099301</v>
      </c>
      <c r="H4500" s="4">
        <v>5151.2391479703901</v>
      </c>
      <c r="I4500" s="4">
        <v>222.678059593005</v>
      </c>
      <c r="J4500" s="3">
        <v>0.353963245342588</v>
      </c>
    </row>
    <row r="4501" spans="2:10" x14ac:dyDescent="0.4">
      <c r="B4501" s="3">
        <v>0.11590927147453201</v>
      </c>
      <c r="C4501" s="3">
        <v>1.31886951960512E-2</v>
      </c>
      <c r="D4501" s="3">
        <v>0.648411047149136</v>
      </c>
      <c r="E4501" s="4">
        <v>657.14010251980403</v>
      </c>
      <c r="F4501" s="4">
        <v>79.910148376433199</v>
      </c>
      <c r="G4501" s="4">
        <v>2342.7895830965899</v>
      </c>
      <c r="H4501" s="4">
        <v>3079.8398339928299</v>
      </c>
      <c r="I4501" s="4">
        <v>110.60555243162401</v>
      </c>
      <c r="J4501" s="3">
        <v>0.15779232210432201</v>
      </c>
    </row>
    <row r="4502" spans="2:10" x14ac:dyDescent="0.4">
      <c r="B4502" s="3">
        <v>0.47367369058711101</v>
      </c>
      <c r="C4502" s="3">
        <v>0.39165495270190598</v>
      </c>
      <c r="D4502" s="3">
        <v>0.80119227707360796</v>
      </c>
      <c r="E4502" s="4">
        <v>1659.1014385593801</v>
      </c>
      <c r="F4502" s="4">
        <v>1741.6932739507399</v>
      </c>
      <c r="G4502" s="4">
        <v>4277.2222923525396</v>
      </c>
      <c r="H4502" s="4">
        <v>7678.0170048626696</v>
      </c>
      <c r="I4502" s="4">
        <v>488.32854530773801</v>
      </c>
      <c r="J4502" s="3">
        <v>0.89921850192864305</v>
      </c>
    </row>
    <row r="4503" spans="2:10" x14ac:dyDescent="0.4">
      <c r="B4503" s="3">
        <v>0.53927988823443596</v>
      </c>
      <c r="C4503" s="3">
        <v>0.65778694620030898</v>
      </c>
      <c r="D4503" s="3">
        <v>0.53001084489650296</v>
      </c>
      <c r="E4503" s="4">
        <v>977.91151483915098</v>
      </c>
      <c r="F4503" s="4">
        <v>1240.82002122992</v>
      </c>
      <c r="G4503" s="4">
        <v>2176.2816170425699</v>
      </c>
      <c r="H4503" s="4">
        <v>4395.0131531116403</v>
      </c>
      <c r="I4503" s="4">
        <v>172.730593111622</v>
      </c>
      <c r="J4503" s="3">
        <v>0.26363241323093101</v>
      </c>
    </row>
    <row r="4504" spans="2:10" x14ac:dyDescent="0.4">
      <c r="B4504" s="3">
        <v>0.26114956062570099</v>
      </c>
      <c r="C4504" s="3">
        <v>0.93347998976354196</v>
      </c>
      <c r="D4504" s="3">
        <v>8.3188549234178399E-2</v>
      </c>
      <c r="E4504" s="4">
        <v>1017.11980864543</v>
      </c>
      <c r="F4504" s="4">
        <v>2177.8717449587002</v>
      </c>
      <c r="G4504" s="4">
        <v>1028.4752136382101</v>
      </c>
      <c r="H4504" s="4">
        <v>4223.4667672423502</v>
      </c>
      <c r="I4504" s="4">
        <v>213.527172009531</v>
      </c>
      <c r="J4504" s="3">
        <v>0.32296984362826398</v>
      </c>
    </row>
    <row r="4505" spans="2:10" x14ac:dyDescent="0.4">
      <c r="B4505" s="3">
        <v>0.189775642406811</v>
      </c>
      <c r="C4505" s="3">
        <v>0.105835418720679</v>
      </c>
      <c r="D4505" s="3">
        <v>0.217288256031761</v>
      </c>
      <c r="E4505" s="4">
        <v>1714.3180968008501</v>
      </c>
      <c r="F4505" s="4">
        <v>1165.5395491962599</v>
      </c>
      <c r="G4505" s="4">
        <v>2973.5630869562801</v>
      </c>
      <c r="H4505" s="4">
        <v>5853.4207329534102</v>
      </c>
      <c r="I4505" s="4">
        <v>358.56733778619002</v>
      </c>
      <c r="J4505" s="3">
        <v>0.59266240308873896</v>
      </c>
    </row>
    <row r="4506" spans="2:10" x14ac:dyDescent="0.4">
      <c r="B4506" s="3">
        <v>0.71662595766011095</v>
      </c>
      <c r="C4506" s="3">
        <v>0.66189216556934405</v>
      </c>
      <c r="D4506" s="3">
        <v>0.26179479461229899</v>
      </c>
      <c r="E4506" s="4">
        <v>1189.9971380567099</v>
      </c>
      <c r="F4506" s="4">
        <v>1339.3482455764699</v>
      </c>
      <c r="G4506" s="4">
        <v>1704.7360933346299</v>
      </c>
      <c r="H4506" s="4">
        <v>4234.08147696782</v>
      </c>
      <c r="I4506" s="4">
        <v>175.40443304035199</v>
      </c>
      <c r="J4506" s="3">
        <v>0.26545512971630603</v>
      </c>
    </row>
    <row r="4507" spans="2:10" x14ac:dyDescent="0.4">
      <c r="B4507" s="3">
        <v>0.41535853411756002</v>
      </c>
      <c r="C4507" s="3">
        <v>6.9554004914188797E-2</v>
      </c>
      <c r="D4507" s="3">
        <v>0.43988572852574598</v>
      </c>
      <c r="E4507" s="4">
        <v>1824.01830226179</v>
      </c>
      <c r="F4507" s="4">
        <v>507.83642802473003</v>
      </c>
      <c r="G4507" s="4">
        <v>3037.5279936315001</v>
      </c>
      <c r="H4507" s="4">
        <v>5369.38272391802</v>
      </c>
      <c r="I4507" s="4">
        <v>272.944120679756</v>
      </c>
      <c r="J4507" s="3">
        <v>0.43909835843355</v>
      </c>
    </row>
    <row r="4508" spans="2:10" x14ac:dyDescent="0.4">
      <c r="B4508" s="3">
        <v>0.139536089883251</v>
      </c>
      <c r="C4508" s="3">
        <v>0.14412931075311999</v>
      </c>
      <c r="D4508" s="3">
        <v>0.37159034918985301</v>
      </c>
      <c r="E4508" s="4">
        <v>762.97767678365301</v>
      </c>
      <c r="F4508" s="4">
        <v>815.144974241461</v>
      </c>
      <c r="G4508" s="4">
        <v>2105.0832185393501</v>
      </c>
      <c r="H4508" s="4">
        <v>3683.20586956447</v>
      </c>
      <c r="I4508" s="4">
        <v>147.76853315611501</v>
      </c>
      <c r="J4508" s="3">
        <v>0.21733778925160699</v>
      </c>
    </row>
    <row r="4509" spans="2:10" x14ac:dyDescent="0.4">
      <c r="B4509" s="3">
        <v>0.87259962736951402</v>
      </c>
      <c r="C4509" s="3">
        <v>0.40516514064258302</v>
      </c>
      <c r="D4509" s="3">
        <v>0.29096306579201398</v>
      </c>
      <c r="E4509" s="4">
        <v>1764.7890388849601</v>
      </c>
      <c r="F4509" s="4">
        <v>1504.8213181272899</v>
      </c>
      <c r="G4509" s="4">
        <v>2743.4887705496599</v>
      </c>
      <c r="H4509" s="4">
        <v>6013.0991275619199</v>
      </c>
      <c r="I4509" s="4">
        <v>331.43682140241498</v>
      </c>
      <c r="J4509" s="3">
        <v>0.55280703160637601</v>
      </c>
    </row>
    <row r="4510" spans="2:10" x14ac:dyDescent="0.4">
      <c r="B4510" s="3">
        <v>0.88532656059971004</v>
      </c>
      <c r="C4510" s="3">
        <v>3.2274651920212098E-3</v>
      </c>
      <c r="D4510" s="3">
        <v>0.29372176054997601</v>
      </c>
      <c r="E4510" s="4">
        <v>2104.85250533927</v>
      </c>
      <c r="F4510" s="4">
        <v>20.857638250476999</v>
      </c>
      <c r="G4510" s="4">
        <v>2206.2992096388198</v>
      </c>
      <c r="H4510" s="4">
        <v>4332.00935322857</v>
      </c>
      <c r="I4510" s="4">
        <v>196.623598825405</v>
      </c>
      <c r="J4510" s="3">
        <v>0.29910366378180597</v>
      </c>
    </row>
    <row r="4511" spans="2:10" x14ac:dyDescent="0.4">
      <c r="B4511" s="3">
        <v>0.923659006848916</v>
      </c>
      <c r="C4511" s="3">
        <v>0.40018469075719798</v>
      </c>
      <c r="D4511" s="3">
        <v>0.76278572145475898</v>
      </c>
      <c r="E4511" s="4">
        <v>1527.7685819319099</v>
      </c>
      <c r="F4511" s="4">
        <v>1214.8263349732399</v>
      </c>
      <c r="G4511" s="4">
        <v>3224.34887953925</v>
      </c>
      <c r="H4511" s="4">
        <v>5966.9437964444096</v>
      </c>
      <c r="I4511" s="4">
        <v>299.573363384245</v>
      </c>
      <c r="J4511" s="3">
        <v>0.49835073387046902</v>
      </c>
    </row>
    <row r="4512" spans="2:10" x14ac:dyDescent="0.4">
      <c r="B4512" s="3">
        <v>0.90945992129634101</v>
      </c>
      <c r="C4512" s="3">
        <v>0.82997081707297105</v>
      </c>
      <c r="D4512" s="3">
        <v>0.75537694933206501</v>
      </c>
      <c r="E4512" s="4">
        <v>893.80342559958297</v>
      </c>
      <c r="F4512" s="4">
        <v>995.14860711347103</v>
      </c>
      <c r="G4512" s="4">
        <v>1938.1532352397801</v>
      </c>
      <c r="H4512" s="4">
        <v>3827.1052679528402</v>
      </c>
      <c r="I4512" s="4">
        <v>127.39055934332499</v>
      </c>
      <c r="J4512" s="3">
        <v>0.188755744684236</v>
      </c>
    </row>
    <row r="4513" spans="2:10" x14ac:dyDescent="0.4">
      <c r="B4513" s="3">
        <v>0.965123954632918</v>
      </c>
      <c r="C4513" s="3">
        <v>0.55468506737704903</v>
      </c>
      <c r="D4513" s="3">
        <v>0.81175800151241995</v>
      </c>
      <c r="E4513" s="4">
        <v>1193.7487703709</v>
      </c>
      <c r="F4513" s="4">
        <v>1077.4769099713999</v>
      </c>
      <c r="G4513" s="4">
        <v>2561.6069846770001</v>
      </c>
      <c r="H4513" s="4">
        <v>4832.8326650193103</v>
      </c>
      <c r="I4513" s="4">
        <v>198.32884472228699</v>
      </c>
      <c r="J4513" s="3">
        <v>0.30985617712251801</v>
      </c>
    </row>
    <row r="4514" spans="2:10" x14ac:dyDescent="0.4">
      <c r="B4514" s="3">
        <v>0.53643182077266105</v>
      </c>
      <c r="C4514" s="3">
        <v>0.33916188545520698</v>
      </c>
      <c r="D4514" s="3">
        <v>0.76239986928967496</v>
      </c>
      <c r="E4514" s="4">
        <v>1222.6527663910699</v>
      </c>
      <c r="F4514" s="4">
        <v>1045.04694504534</v>
      </c>
      <c r="G4514" s="4">
        <v>2775.21433394516</v>
      </c>
      <c r="H4514" s="4">
        <v>5042.9140453815799</v>
      </c>
      <c r="I4514" s="4">
        <v>219.901805569587</v>
      </c>
      <c r="J4514" s="3">
        <v>0.34749082437800699</v>
      </c>
    </row>
    <row r="4515" spans="2:10" x14ac:dyDescent="0.4">
      <c r="B4515" s="3">
        <v>0.51527386083038595</v>
      </c>
      <c r="C4515" s="3">
        <v>0.23217053925428199</v>
      </c>
      <c r="D4515" s="3">
        <v>0.14885973271754099</v>
      </c>
      <c r="E4515" s="4">
        <v>1955.6708544117801</v>
      </c>
      <c r="F4515" s="4">
        <v>1444.6262488612599</v>
      </c>
      <c r="G4515" s="4">
        <v>2106.4188769369098</v>
      </c>
      <c r="H4515" s="4">
        <v>5506.7159802099604</v>
      </c>
      <c r="I4515" s="4">
        <v>319.49555167564699</v>
      </c>
      <c r="J4515" s="3">
        <v>0.51791528520327601</v>
      </c>
    </row>
    <row r="4516" spans="2:10" x14ac:dyDescent="0.4">
      <c r="B4516" s="3">
        <v>0.42575660358751599</v>
      </c>
      <c r="C4516" s="3">
        <v>0.30595644928858101</v>
      </c>
      <c r="D4516" s="3">
        <v>0.678135744686719</v>
      </c>
      <c r="E4516" s="4">
        <v>1345.3376643158099</v>
      </c>
      <c r="F4516" s="4">
        <v>1232.4320841880899</v>
      </c>
      <c r="G4516" s="4">
        <v>3185.9806849963302</v>
      </c>
      <c r="H4516" s="4">
        <v>5763.7504335002404</v>
      </c>
      <c r="I4516" s="4">
        <v>287.20818767391199</v>
      </c>
      <c r="J4516" s="3">
        <v>0.47232004157433</v>
      </c>
    </row>
    <row r="4517" spans="2:10" x14ac:dyDescent="0.4">
      <c r="B4517" s="3">
        <v>0.395749785761771</v>
      </c>
      <c r="C4517" s="3">
        <v>0.30968584134660299</v>
      </c>
      <c r="D4517" s="3">
        <v>0.60732801286843296</v>
      </c>
      <c r="E4517" s="4">
        <v>729.58267992216702</v>
      </c>
      <c r="F4517" s="4">
        <v>653.06327056368104</v>
      </c>
      <c r="G4517" s="4">
        <v>1561.3884022786499</v>
      </c>
      <c r="H4517" s="4">
        <v>2944.0343527645</v>
      </c>
      <c r="I4517" s="4">
        <v>84.527937705625007</v>
      </c>
      <c r="J4517" s="3">
        <v>0.119777287573906</v>
      </c>
    </row>
    <row r="4518" spans="2:10" x14ac:dyDescent="0.4">
      <c r="B4518" s="3">
        <v>0.61615837167737397</v>
      </c>
      <c r="C4518" s="3">
        <v>0.91636679592521997</v>
      </c>
      <c r="D4518" s="3">
        <v>6.2153652043204402E-2</v>
      </c>
      <c r="E4518" s="4">
        <v>888.52877151320604</v>
      </c>
      <c r="F4518" s="4">
        <v>1243.0534166666</v>
      </c>
      <c r="G4518" s="4">
        <v>353.691946217029</v>
      </c>
      <c r="H4518" s="4">
        <v>2485.2741343968401</v>
      </c>
      <c r="I4518" s="4">
        <v>84.100226173245503</v>
      </c>
      <c r="J4518" s="3">
        <v>0.116514227631698</v>
      </c>
    </row>
    <row r="4519" spans="2:10" x14ac:dyDescent="0.4">
      <c r="B4519" s="3">
        <v>0.50401152877009503</v>
      </c>
      <c r="C4519" s="3">
        <v>0.16384371548274601</v>
      </c>
      <c r="D4519" s="3">
        <v>0.62418634027109499</v>
      </c>
      <c r="E4519" s="4">
        <v>1155.2096170372899</v>
      </c>
      <c r="F4519" s="4">
        <v>549.74025899504704</v>
      </c>
      <c r="G4519" s="4">
        <v>2135.93256495694</v>
      </c>
      <c r="H4519" s="4">
        <v>3840.88244098929</v>
      </c>
      <c r="I4519" s="4">
        <v>138.12521449926999</v>
      </c>
      <c r="J4519" s="3">
        <v>0.20480674247988501</v>
      </c>
    </row>
    <row r="4520" spans="2:10" x14ac:dyDescent="0.4">
      <c r="B4520" s="3">
        <v>0.224574839387817</v>
      </c>
      <c r="C4520" s="3">
        <v>0.46186334510203497</v>
      </c>
      <c r="D4520" s="3">
        <v>4.2792957985599102E-2</v>
      </c>
      <c r="E4520" s="4">
        <v>1841.7589105889799</v>
      </c>
      <c r="F4520" s="4">
        <v>3016.3766742355501</v>
      </c>
      <c r="G4520" s="4">
        <v>1247.5483508934001</v>
      </c>
      <c r="H4520" s="4">
        <v>6105.6839357179397</v>
      </c>
      <c r="I4520" s="4">
        <v>469.79917261430103</v>
      </c>
      <c r="J4520" s="3">
        <v>0.78773727632565504</v>
      </c>
    </row>
    <row r="4521" spans="2:10" x14ac:dyDescent="0.4">
      <c r="B4521" s="3">
        <v>0.57975703429719205</v>
      </c>
      <c r="C4521" s="3">
        <v>0.37865643152905099</v>
      </c>
      <c r="D4521" s="3">
        <v>0.14752100148074601</v>
      </c>
      <c r="E4521" s="4">
        <v>1071.2219791443599</v>
      </c>
      <c r="F4521" s="4">
        <v>928.15236694491705</v>
      </c>
      <c r="G4521" s="4">
        <v>839.86607369308001</v>
      </c>
      <c r="H4521" s="4">
        <v>2839.2404197823598</v>
      </c>
      <c r="I4521" s="4">
        <v>98.262153834955797</v>
      </c>
      <c r="J4521" s="3">
        <v>0.13851832534814601</v>
      </c>
    </row>
    <row r="4522" spans="2:10" x14ac:dyDescent="0.4">
      <c r="B4522" s="3">
        <v>0.42355434486028898</v>
      </c>
      <c r="C4522" s="3">
        <v>0.48909503924782599</v>
      </c>
      <c r="D4522" s="3">
        <v>0.62176626437015103</v>
      </c>
      <c r="E4522" s="4">
        <v>1357.5202178704899</v>
      </c>
      <c r="F4522" s="4">
        <v>1676.4261136376199</v>
      </c>
      <c r="G4522" s="4">
        <v>3510.5369306360099</v>
      </c>
      <c r="H4522" s="4">
        <v>6544.4832621441401</v>
      </c>
      <c r="I4522" s="4">
        <v>363.86200132401899</v>
      </c>
      <c r="J4522" s="3">
        <v>0.62579673688808402</v>
      </c>
    </row>
    <row r="4523" spans="2:10" x14ac:dyDescent="0.4">
      <c r="B4523" s="3">
        <v>0.85969809311393097</v>
      </c>
      <c r="C4523" s="3">
        <v>0.59685510393138497</v>
      </c>
      <c r="D4523" s="3">
        <v>0.39618131303603699</v>
      </c>
      <c r="E4523" s="4">
        <v>968.37597326723903</v>
      </c>
      <c r="F4523" s="4">
        <v>921.83659717308103</v>
      </c>
      <c r="G4523" s="4">
        <v>1464.9132472549099</v>
      </c>
      <c r="H4523" s="4">
        <v>3355.1258176952301</v>
      </c>
      <c r="I4523" s="4">
        <v>108.374548248523</v>
      </c>
      <c r="J4523" s="3">
        <v>0.156760558005277</v>
      </c>
    </row>
    <row r="4524" spans="2:10" x14ac:dyDescent="0.4">
      <c r="B4524" s="3">
        <v>0.42371633149469301</v>
      </c>
      <c r="C4524" s="3">
        <v>0.22493540775915999</v>
      </c>
      <c r="D4524" s="3">
        <v>0.44328987009434101</v>
      </c>
      <c r="E4524" s="4">
        <v>1523.9940285575899</v>
      </c>
      <c r="F4524" s="4">
        <v>1136.53779718181</v>
      </c>
      <c r="G4524" s="4">
        <v>2970.1761997459298</v>
      </c>
      <c r="H4524" s="4">
        <v>5630.7080254853499</v>
      </c>
      <c r="I4524" s="4">
        <v>287.60693238930702</v>
      </c>
      <c r="J4524" s="3">
        <v>0.46945778020290402</v>
      </c>
    </row>
    <row r="4525" spans="2:10" x14ac:dyDescent="0.4">
      <c r="B4525" s="3">
        <v>0.41727800707417201</v>
      </c>
      <c r="C4525" s="3">
        <v>0.77734163068769901</v>
      </c>
      <c r="D4525" s="3">
        <v>0.94211511189517705</v>
      </c>
      <c r="E4525" s="4">
        <v>844.31418315732003</v>
      </c>
      <c r="F4525" s="4">
        <v>1345.0550328203699</v>
      </c>
      <c r="G4525" s="4">
        <v>2629.6748883727</v>
      </c>
      <c r="H4525" s="4">
        <v>4819.0441043503997</v>
      </c>
      <c r="I4525" s="4">
        <v>196.23722030707</v>
      </c>
      <c r="J4525" s="3">
        <v>0.30636071503787798</v>
      </c>
    </row>
    <row r="4526" spans="2:10" x14ac:dyDescent="0.4">
      <c r="B4526" s="3">
        <v>0.121389206008266</v>
      </c>
      <c r="C4526" s="3">
        <v>0.95344735726869001</v>
      </c>
      <c r="D4526" s="3">
        <v>0.403854452531965</v>
      </c>
      <c r="E4526" s="4">
        <v>299.711803192113</v>
      </c>
      <c r="F4526" s="4">
        <v>1422.4049772779899</v>
      </c>
      <c r="G4526" s="4">
        <v>1503.7875375050201</v>
      </c>
      <c r="H4526" s="4">
        <v>3225.9043179751302</v>
      </c>
      <c r="I4526" s="4">
        <v>103.740999447571</v>
      </c>
      <c r="J4526" s="3">
        <v>0.14908519700217901</v>
      </c>
    </row>
    <row r="4527" spans="2:10" x14ac:dyDescent="0.4">
      <c r="B4527" s="3">
        <v>0.14028656723262301</v>
      </c>
      <c r="C4527" s="3">
        <v>7.5851759403876395E-2</v>
      </c>
      <c r="D4527" s="3">
        <v>0.425254913326651</v>
      </c>
      <c r="E4527" s="4">
        <v>896.35434684007203</v>
      </c>
      <c r="F4527" s="4">
        <v>529.190397465572</v>
      </c>
      <c r="G4527" s="4">
        <v>2416.9010004699398</v>
      </c>
      <c r="H4527" s="4">
        <v>3842.4457447755799</v>
      </c>
      <c r="I4527" s="4">
        <v>161.27202172470899</v>
      </c>
      <c r="J4527" s="3">
        <v>0.239147208246177</v>
      </c>
    </row>
    <row r="4528" spans="2:10" x14ac:dyDescent="0.4">
      <c r="B4528" s="3">
        <v>0.45489530964792801</v>
      </c>
      <c r="C4528" s="3">
        <v>0.20490260177603001</v>
      </c>
      <c r="D4528" s="3">
        <v>0.476588133798581</v>
      </c>
      <c r="E4528" s="4">
        <v>1355.9087821235</v>
      </c>
      <c r="F4528" s="4">
        <v>874.20797938424596</v>
      </c>
      <c r="G4528" s="4">
        <v>2517.4212228142601</v>
      </c>
      <c r="H4528" s="4">
        <v>4747.5379843220098</v>
      </c>
      <c r="I4528" s="4">
        <v>208.79499060447401</v>
      </c>
      <c r="J4528" s="3">
        <v>0.32471483509020499</v>
      </c>
    </row>
    <row r="4529" spans="2:10" x14ac:dyDescent="0.4">
      <c r="B4529" s="3">
        <v>0.46781581557808899</v>
      </c>
      <c r="C4529" s="3">
        <v>0.49845344588894402</v>
      </c>
      <c r="D4529" s="3">
        <v>0.47205952860578498</v>
      </c>
      <c r="E4529" s="4">
        <v>1451.2008601473101</v>
      </c>
      <c r="F4529" s="4">
        <v>1729.9954972217799</v>
      </c>
      <c r="G4529" s="4">
        <v>3357.0785190398101</v>
      </c>
      <c r="H4529" s="4">
        <v>6538.2748764089001</v>
      </c>
      <c r="I4529" s="4">
        <v>370.17173499530099</v>
      </c>
      <c r="J4529" s="3">
        <v>0.63641752723207901</v>
      </c>
    </row>
    <row r="4530" spans="2:10" x14ac:dyDescent="0.4">
      <c r="B4530" s="3">
        <v>0.84782729816132096</v>
      </c>
      <c r="C4530" s="3">
        <v>0.96415934819522697</v>
      </c>
      <c r="D4530" s="3">
        <v>0.359079606378302</v>
      </c>
      <c r="E4530" s="4">
        <v>1413.89123138318</v>
      </c>
      <c r="F4530" s="4">
        <v>1776.49965549535</v>
      </c>
      <c r="G4530" s="4">
        <v>2741.4992264367402</v>
      </c>
      <c r="H4530" s="4">
        <v>5931.8901133152904</v>
      </c>
      <c r="I4530" s="4">
        <v>311.22199666948597</v>
      </c>
      <c r="J4530" s="3">
        <v>0.51669876727609798</v>
      </c>
    </row>
    <row r="4531" spans="2:10" x14ac:dyDescent="0.4">
      <c r="B4531" s="3">
        <v>0.90241226213102899</v>
      </c>
      <c r="C4531" s="3">
        <v>0.19196894869204201</v>
      </c>
      <c r="D4531" s="3">
        <v>0.41599028812438599</v>
      </c>
      <c r="E4531" s="4">
        <v>1399.3994889688499</v>
      </c>
      <c r="F4531" s="4">
        <v>606.45710492150795</v>
      </c>
      <c r="G4531" s="4">
        <v>1919.72439365881</v>
      </c>
      <c r="H4531" s="4">
        <v>3925.58098754917</v>
      </c>
      <c r="I4531" s="4">
        <v>147.93202789561599</v>
      </c>
      <c r="J4531" s="3">
        <v>0.22030950514556799</v>
      </c>
    </row>
    <row r="4532" spans="2:10" x14ac:dyDescent="0.4">
      <c r="B4532" s="3">
        <v>0.269988017821509</v>
      </c>
      <c r="C4532" s="3">
        <v>0.21667063771256301</v>
      </c>
      <c r="D4532" s="3">
        <v>1.7183855417136702E-2</v>
      </c>
      <c r="E4532" s="4">
        <v>935.33264324341405</v>
      </c>
      <c r="F4532" s="4">
        <v>843.81698955509796</v>
      </c>
      <c r="G4532" s="4">
        <v>116.10775374787001</v>
      </c>
      <c r="H4532" s="4">
        <v>1895.2573865463801</v>
      </c>
      <c r="I4532" s="4">
        <v>75.921910390156199</v>
      </c>
      <c r="J4532" s="3">
        <v>0.10223995817793</v>
      </c>
    </row>
    <row r="4533" spans="2:10" x14ac:dyDescent="0.4">
      <c r="B4533" s="3">
        <v>0.40195117656463603</v>
      </c>
      <c r="C4533" s="3">
        <v>7.7512673071909094E-2</v>
      </c>
      <c r="D4533" s="3">
        <v>6.5261316792066704E-2</v>
      </c>
      <c r="E4533" s="4">
        <v>2377.5880604593099</v>
      </c>
      <c r="F4533" s="4">
        <v>832.18963952653201</v>
      </c>
      <c r="G4533" s="4">
        <v>1206.5791301683701</v>
      </c>
      <c r="H4533" s="4">
        <v>4416.35683015422</v>
      </c>
      <c r="I4533" s="4">
        <v>273.98584621635803</v>
      </c>
      <c r="J4533" s="3">
        <v>0.41864661832358002</v>
      </c>
    </row>
    <row r="4534" spans="2:10" x14ac:dyDescent="0.4">
      <c r="B4534" s="3">
        <v>0.41250474361183098</v>
      </c>
      <c r="C4534" s="3">
        <v>0.68797090634297997</v>
      </c>
      <c r="D4534" s="3">
        <v>0.454834120689115</v>
      </c>
      <c r="E4534" s="4">
        <v>926.03889515314802</v>
      </c>
      <c r="F4534" s="4">
        <v>1390.2167067097801</v>
      </c>
      <c r="G4534" s="4">
        <v>2180.0464287080399</v>
      </c>
      <c r="H4534" s="4">
        <v>4496.3020305709697</v>
      </c>
      <c r="I4534" s="4">
        <v>183.81552795354099</v>
      </c>
      <c r="J4534" s="3">
        <v>0.28205959574005801</v>
      </c>
    </row>
    <row r="4535" spans="2:10" x14ac:dyDescent="0.4">
      <c r="B4535" s="3">
        <v>0.98238760174779904</v>
      </c>
      <c r="C4535" s="3">
        <v>0.22754414153532501</v>
      </c>
      <c r="D4535" s="3">
        <v>3.12049151862753E-2</v>
      </c>
      <c r="E4535" s="4">
        <v>1513.4777757565</v>
      </c>
      <c r="F4535" s="4">
        <v>761.80975499272597</v>
      </c>
      <c r="G4535" s="4">
        <v>240.58606040138099</v>
      </c>
      <c r="H4535" s="4">
        <v>2515.8735911506101</v>
      </c>
      <c r="I4535" s="4">
        <v>100.747223047524</v>
      </c>
      <c r="J4535" s="3">
        <v>0.139785558584342</v>
      </c>
    </row>
    <row r="4536" spans="2:10" x14ac:dyDescent="0.4">
      <c r="B4536" s="3">
        <v>0.32165150692419697</v>
      </c>
      <c r="C4536" s="3">
        <v>0.41761542326204798</v>
      </c>
      <c r="D4536" s="3">
        <v>0.84440401218408701</v>
      </c>
      <c r="E4536" s="4">
        <v>1467.16127690094</v>
      </c>
      <c r="F4536" s="4">
        <v>1922.92812416637</v>
      </c>
      <c r="G4536" s="4">
        <v>4394.7919040249599</v>
      </c>
      <c r="H4536" s="4">
        <v>7784.8813050922899</v>
      </c>
      <c r="I4536" s="4">
        <v>502.19527664979501</v>
      </c>
      <c r="J4536" s="3">
        <v>0.93092385290129798</v>
      </c>
    </row>
    <row r="4537" spans="2:10" x14ac:dyDescent="0.4">
      <c r="B4537" s="3">
        <v>6.7225338575971003E-2</v>
      </c>
      <c r="C4537" s="3">
        <v>0.150346042556677</v>
      </c>
      <c r="D4537" s="3">
        <v>0.462561417220271</v>
      </c>
      <c r="E4537" s="4">
        <v>373.80631254639502</v>
      </c>
      <c r="F4537" s="4">
        <v>804.95890596075697</v>
      </c>
      <c r="G4537" s="4">
        <v>2088.5051745580599</v>
      </c>
      <c r="H4537" s="4">
        <v>3267.2703930652201</v>
      </c>
      <c r="I4537" s="4">
        <v>120.36749912664899</v>
      </c>
      <c r="J4537" s="3">
        <v>0.17333893018368801</v>
      </c>
    </row>
    <row r="4538" spans="2:10" x14ac:dyDescent="0.4">
      <c r="B4538" s="3">
        <v>0.472871799618241</v>
      </c>
      <c r="C4538" s="3">
        <v>8.2099287164221602E-2</v>
      </c>
      <c r="D4538" s="3">
        <v>0.44009272403065403</v>
      </c>
      <c r="E4538" s="4">
        <v>2084.0066930561602</v>
      </c>
      <c r="F4538" s="4">
        <v>669.53029852453994</v>
      </c>
      <c r="G4538" s="4">
        <v>3500.0607694975301</v>
      </c>
      <c r="H4538" s="4">
        <v>6253.5977610782302</v>
      </c>
      <c r="I4538" s="4">
        <v>358.10349578700198</v>
      </c>
      <c r="J4538" s="3">
        <v>0.60557524666440499</v>
      </c>
    </row>
    <row r="4539" spans="2:10" x14ac:dyDescent="0.4">
      <c r="B4539" s="3">
        <v>0.199603783177629</v>
      </c>
      <c r="C4539" s="3">
        <v>5.0019662157099097E-2</v>
      </c>
      <c r="D4539" s="3">
        <v>0.33287669141026299</v>
      </c>
      <c r="E4539" s="4">
        <v>1312.3701034089499</v>
      </c>
      <c r="F4539" s="4">
        <v>403.17576715400497</v>
      </c>
      <c r="G4539" s="4">
        <v>2448.50687215267</v>
      </c>
      <c r="H4539" s="4">
        <v>4164.0527427156303</v>
      </c>
      <c r="I4539" s="4">
        <v>191.14837751713799</v>
      </c>
      <c r="J4539" s="3">
        <v>0.28822290293359298</v>
      </c>
    </row>
    <row r="4540" spans="2:10" x14ac:dyDescent="0.4">
      <c r="B4540" s="3">
        <v>0.59106175332098598</v>
      </c>
      <c r="C4540" s="3">
        <v>0.245030229576671</v>
      </c>
      <c r="D4540" s="3">
        <v>2.7431166243002601E-2</v>
      </c>
      <c r="E4540" s="4">
        <v>2374.4150148240401</v>
      </c>
      <c r="F4540" s="4">
        <v>1829.7014242547</v>
      </c>
      <c r="G4540" s="4">
        <v>630.01470260722999</v>
      </c>
      <c r="H4540" s="4">
        <v>4834.1311416859699</v>
      </c>
      <c r="I4540" s="4">
        <v>329.23898529421098</v>
      </c>
      <c r="J4540" s="3">
        <v>0.51441771907851197</v>
      </c>
    </row>
    <row r="4541" spans="2:10" x14ac:dyDescent="0.4">
      <c r="B4541" s="3">
        <v>0.96503015534914904</v>
      </c>
      <c r="C4541" s="3">
        <v>0.18889622031968101</v>
      </c>
      <c r="D4541" s="3">
        <v>0.40312997007637702</v>
      </c>
      <c r="E4541" s="4">
        <v>1866.10233794687</v>
      </c>
      <c r="F4541" s="4">
        <v>893.82323769107302</v>
      </c>
      <c r="G4541" s="4">
        <v>2823.7050502596699</v>
      </c>
      <c r="H4541" s="4">
        <v>5583.6306258976201</v>
      </c>
      <c r="I4541" s="4">
        <v>283.12469596857801</v>
      </c>
      <c r="J4541" s="3">
        <v>0.460927442047186</v>
      </c>
    </row>
    <row r="4542" spans="2:10" x14ac:dyDescent="0.4">
      <c r="B4542" s="3">
        <v>0.67955303938203604</v>
      </c>
      <c r="C4542" s="3">
        <v>0.208435048482319</v>
      </c>
      <c r="D4542" s="3">
        <v>0.92274893543846104</v>
      </c>
      <c r="E4542" s="4">
        <v>1628.7482073901399</v>
      </c>
      <c r="F4542" s="4">
        <v>916.38806775221497</v>
      </c>
      <c r="G4542" s="4">
        <v>3416.35939260641</v>
      </c>
      <c r="H4542" s="4">
        <v>5961.4956677487799</v>
      </c>
      <c r="I4542" s="4">
        <v>300.78516416849499</v>
      </c>
      <c r="J4542" s="3">
        <v>0.50021166727183797</v>
      </c>
    </row>
    <row r="4543" spans="2:10" x14ac:dyDescent="0.4">
      <c r="B4543" s="3">
        <v>0.37882723970092502</v>
      </c>
      <c r="C4543" s="3">
        <v>0.42481315023920901</v>
      </c>
      <c r="D4543" s="3">
        <v>0.51624017665303601</v>
      </c>
      <c r="E4543" s="4">
        <v>1457.1565923928899</v>
      </c>
      <c r="F4543" s="4">
        <v>1768.1351271706999</v>
      </c>
      <c r="G4543" s="4">
        <v>3635.9685434021499</v>
      </c>
      <c r="H4543" s="4">
        <v>6861.2602629657504</v>
      </c>
      <c r="I4543" s="4">
        <v>404.98178712540403</v>
      </c>
      <c r="J4543" s="3">
        <v>0.70965195522829705</v>
      </c>
    </row>
    <row r="4544" spans="2:10" x14ac:dyDescent="0.4">
      <c r="B4544" s="3">
        <v>3.7882377295429398E-2</v>
      </c>
      <c r="C4544" s="3">
        <v>0.45238493846025701</v>
      </c>
      <c r="D4544" s="3">
        <v>0.32466692670453401</v>
      </c>
      <c r="E4544" s="4">
        <v>129.69658811882101</v>
      </c>
      <c r="F4544" s="4">
        <v>1211.80443562032</v>
      </c>
      <c r="G4544" s="4">
        <v>1296.41453921782</v>
      </c>
      <c r="H4544" s="4">
        <v>2637.91556295697</v>
      </c>
      <c r="I4544" s="4">
        <v>81.926256265664705</v>
      </c>
      <c r="J4544" s="3">
        <v>0.11435168767936101</v>
      </c>
    </row>
    <row r="4545" spans="2:15" x14ac:dyDescent="0.4">
      <c r="B4545" s="3">
        <v>0.44992018810446299</v>
      </c>
      <c r="C4545" s="3">
        <v>0.90888854116968198</v>
      </c>
      <c r="D4545" s="3">
        <v>0.78703167012423803</v>
      </c>
      <c r="E4545" s="4">
        <v>767.02417396416695</v>
      </c>
      <c r="F4545" s="4">
        <v>1270.7983025184201</v>
      </c>
      <c r="G4545" s="4">
        <v>2250.39735714996</v>
      </c>
      <c r="H4545" s="4">
        <v>4288.21983363255</v>
      </c>
      <c r="I4545" s="4">
        <v>158.60219260423099</v>
      </c>
      <c r="J4545" s="3">
        <v>0.24071016438505199</v>
      </c>
    </row>
    <row r="4546" spans="2:15" x14ac:dyDescent="0.4">
      <c r="B4546" s="3">
        <v>0.34604368502277599</v>
      </c>
      <c r="C4546" s="3">
        <v>5.4499159498177999E-5</v>
      </c>
      <c r="D4546" s="3">
        <v>0.384266902842749</v>
      </c>
      <c r="E4546" s="4">
        <v>2870.9376405040598</v>
      </c>
      <c r="F4546" s="4">
        <v>0.83575829697443504</v>
      </c>
      <c r="G4546" s="4">
        <v>4500.9589334771199</v>
      </c>
      <c r="H4546" s="4">
        <v>7372.7323322781604</v>
      </c>
      <c r="I4546" s="4">
        <v>516.56094079503396</v>
      </c>
      <c r="J4546" s="3">
        <v>0.93349882470269196</v>
      </c>
      <c r="O4546" s="2"/>
    </row>
    <row r="4547" spans="2:15" x14ac:dyDescent="0.4">
      <c r="B4547" s="3">
        <v>5.36056599614659E-2</v>
      </c>
      <c r="C4547" s="3">
        <v>0.85219482275026304</v>
      </c>
      <c r="D4547" s="3">
        <v>0.10560347475937901</v>
      </c>
      <c r="E4547" s="4">
        <v>516.61265042172204</v>
      </c>
      <c r="F4547" s="4">
        <v>3342.2738983571198</v>
      </c>
      <c r="G4547" s="4">
        <v>2056.4001976571899</v>
      </c>
      <c r="H4547" s="4">
        <v>5915.2867464360297</v>
      </c>
      <c r="I4547" s="4">
        <v>389.86818743507303</v>
      </c>
      <c r="J4547" s="3">
        <v>0.64665978424400195</v>
      </c>
    </row>
    <row r="4548" spans="2:15" x14ac:dyDescent="0.4">
      <c r="B4548" s="3">
        <v>0.221929512584361</v>
      </c>
      <c r="C4548" s="3">
        <v>0.82249378568491904</v>
      </c>
      <c r="D4548" s="3">
        <v>7.0014664402264198E-2</v>
      </c>
      <c r="E4548" s="4">
        <v>829.43430971980501</v>
      </c>
      <c r="F4548" s="4">
        <v>1948.9040895411099</v>
      </c>
      <c r="G4548" s="4">
        <v>714.41646660015897</v>
      </c>
      <c r="H4548" s="4">
        <v>3492.7548658610799</v>
      </c>
      <c r="I4548" s="4">
        <v>158.98895167470599</v>
      </c>
      <c r="J4548" s="3">
        <v>0.23158093667174201</v>
      </c>
    </row>
    <row r="4549" spans="2:15" x14ac:dyDescent="0.4">
      <c r="B4549" s="3">
        <v>0.69388460308323996</v>
      </c>
      <c r="C4549" s="3">
        <v>0.25316305750158702</v>
      </c>
      <c r="D4549" s="3">
        <v>0.22212416892532</v>
      </c>
      <c r="E4549" s="4">
        <v>1267.2591620533301</v>
      </c>
      <c r="F4549" s="4">
        <v>759.29672588760002</v>
      </c>
      <c r="G4549" s="4">
        <v>1268.8908779741</v>
      </c>
      <c r="H4549" s="4">
        <v>3295.44676591504</v>
      </c>
      <c r="I4549" s="4">
        <v>119.602505123561</v>
      </c>
      <c r="J4549" s="3">
        <v>0.172481683115631</v>
      </c>
    </row>
    <row r="4550" spans="2:15" x14ac:dyDescent="0.4">
      <c r="B4550" s="3">
        <v>0.90163221806816396</v>
      </c>
      <c r="C4550" s="3">
        <v>0.60987794669054296</v>
      </c>
      <c r="D4550" s="3">
        <v>8.2726632716521295E-2</v>
      </c>
      <c r="E4550" s="4">
        <v>1296.2809872496</v>
      </c>
      <c r="F4550" s="4">
        <v>1289.881872313</v>
      </c>
      <c r="G4550" s="4">
        <v>665.05613246649398</v>
      </c>
      <c r="H4550" s="4">
        <v>3251.2189920290998</v>
      </c>
      <c r="I4550" s="4">
        <v>131.41882512181701</v>
      </c>
      <c r="J4550" s="3">
        <v>0.18910105829729501</v>
      </c>
    </row>
    <row r="4551" spans="2:15" x14ac:dyDescent="0.4">
      <c r="B4551" s="3">
        <v>0.53178526037665397</v>
      </c>
      <c r="C4551" s="3">
        <v>0.46094998987707703</v>
      </c>
      <c r="D4551" s="3">
        <v>0.38427785917392299</v>
      </c>
      <c r="E4551" s="4">
        <v>1031.13376371819</v>
      </c>
      <c r="F4551" s="4">
        <v>1068.82790458149</v>
      </c>
      <c r="G4551" s="4">
        <v>1806.97188489271</v>
      </c>
      <c r="H4551" s="4">
        <v>3906.9335531923898</v>
      </c>
      <c r="I4551" s="4">
        <v>145.96586652714501</v>
      </c>
      <c r="J4551" s="3">
        <v>0.21717182422848999</v>
      </c>
    </row>
    <row r="4552" spans="2:15" x14ac:dyDescent="0.4">
      <c r="B4552" s="3">
        <v>0.71842218091080801</v>
      </c>
      <c r="C4552" s="3">
        <v>0.48529971306091602</v>
      </c>
      <c r="D4552" s="3">
        <v>0.422678765830303</v>
      </c>
      <c r="E4552" s="4">
        <v>917.40353642120397</v>
      </c>
      <c r="F4552" s="4">
        <v>823.07418319285705</v>
      </c>
      <c r="G4552" s="4">
        <v>1429.53330187191</v>
      </c>
      <c r="H4552" s="4">
        <v>3170.0110214859801</v>
      </c>
      <c r="I4552" s="4">
        <v>97.914284956730299</v>
      </c>
      <c r="J4552" s="3">
        <v>0.14031782142653401</v>
      </c>
    </row>
    <row r="4553" spans="2:15" x14ac:dyDescent="0.4">
      <c r="B4553" s="3">
        <v>0.78790704208050899</v>
      </c>
      <c r="C4553" s="3">
        <v>0.99355353370956501</v>
      </c>
      <c r="D4553" s="3">
        <v>0.88565176303246396</v>
      </c>
      <c r="E4553" s="4">
        <v>1167.49773266018</v>
      </c>
      <c r="F4553" s="4">
        <v>1515.53863353258</v>
      </c>
      <c r="G4553" s="4">
        <v>3055.5049275891502</v>
      </c>
      <c r="H4553" s="4">
        <v>5738.5412937819101</v>
      </c>
      <c r="I4553" s="4">
        <v>272.390474496276</v>
      </c>
      <c r="J4553" s="3">
        <v>0.44731711088529502</v>
      </c>
    </row>
    <row r="4554" spans="2:15" x14ac:dyDescent="0.4">
      <c r="B4554" s="3">
        <v>0.68098077574597304</v>
      </c>
      <c r="C4554" s="3">
        <v>0.53921791625593096</v>
      </c>
      <c r="D4554" s="3">
        <v>0.199673272604972</v>
      </c>
      <c r="E4554" s="4">
        <v>928.702774631745</v>
      </c>
      <c r="F4554" s="4">
        <v>922.72989041147798</v>
      </c>
      <c r="G4554" s="4">
        <v>889.38348358447297</v>
      </c>
      <c r="H4554" s="4">
        <v>2740.8161486276899</v>
      </c>
      <c r="I4554" s="4">
        <v>85.385209440809902</v>
      </c>
      <c r="J4554" s="3">
        <v>0.11978328328818701</v>
      </c>
    </row>
    <row r="4555" spans="2:15" x14ac:dyDescent="0.4">
      <c r="B4555" s="3">
        <v>0.91625308543833195</v>
      </c>
      <c r="C4555" s="3">
        <v>0.73586547541389102</v>
      </c>
      <c r="D4555" s="3">
        <v>0.10892060964431</v>
      </c>
      <c r="E4555" s="4">
        <v>2236.7364956390002</v>
      </c>
      <c r="F4555" s="4">
        <v>2591.26043356334</v>
      </c>
      <c r="G4555" s="4">
        <v>2441.4024166511699</v>
      </c>
      <c r="H4555" s="4">
        <v>7269.3993458535197</v>
      </c>
      <c r="I4555" s="4">
        <v>531.78072085584301</v>
      </c>
      <c r="J4555" s="3">
        <v>0.95497563579656297</v>
      </c>
    </row>
    <row r="4556" spans="2:15" x14ac:dyDescent="0.4">
      <c r="B4556" s="3">
        <v>0.91674096188277199</v>
      </c>
      <c r="C4556" s="3">
        <v>2.2298281400578799E-2</v>
      </c>
      <c r="D4556" s="3">
        <v>0.92828143264580698</v>
      </c>
      <c r="E4556" s="4">
        <v>1436.34945699274</v>
      </c>
      <c r="F4556" s="4">
        <v>77.116529801773495</v>
      </c>
      <c r="G4556" s="4">
        <v>2299.4563984044698</v>
      </c>
      <c r="H4556" s="4">
        <v>3812.92238519899</v>
      </c>
      <c r="I4556" s="4">
        <v>132.54624468328601</v>
      </c>
      <c r="J4556" s="3">
        <v>0.19625156244806299</v>
      </c>
    </row>
    <row r="4557" spans="2:15" x14ac:dyDescent="0.4">
      <c r="B4557" s="3">
        <v>0.99123393177468899</v>
      </c>
      <c r="C4557" s="3">
        <v>0.24497085543160399</v>
      </c>
      <c r="D4557" s="3">
        <v>0.47871616483393697</v>
      </c>
      <c r="E4557" s="4">
        <v>1221.36635192993</v>
      </c>
      <c r="F4557" s="4">
        <v>592.842917085419</v>
      </c>
      <c r="G4557" s="4">
        <v>1738.68464096614</v>
      </c>
      <c r="H4557" s="4">
        <v>3552.8939099815002</v>
      </c>
      <c r="I4557" s="4">
        <v>120.027933260729</v>
      </c>
      <c r="J4557" s="3">
        <v>0.17536632579135999</v>
      </c>
    </row>
    <row r="4558" spans="2:15" x14ac:dyDescent="0.4">
      <c r="B4558" s="3">
        <v>2.27002356884769E-2</v>
      </c>
      <c r="C4558" s="3">
        <v>0.34951653470410998</v>
      </c>
      <c r="D4558" s="3">
        <v>0.46911483890566802</v>
      </c>
      <c r="E4558" s="4">
        <v>250.70672405636799</v>
      </c>
      <c r="F4558" s="4">
        <v>2626.0337425436801</v>
      </c>
      <c r="G4558" s="4">
        <v>4106.3535655286396</v>
      </c>
      <c r="H4558" s="4">
        <v>6983.0940321286898</v>
      </c>
      <c r="I4558" s="4">
        <v>444.259358702893</v>
      </c>
      <c r="J4558" s="3">
        <v>0.78415520840901698</v>
      </c>
    </row>
    <row r="4559" spans="2:15" x14ac:dyDescent="0.4">
      <c r="B4559" s="3">
        <v>0.852654187836138</v>
      </c>
      <c r="C4559" s="3">
        <v>0.57234771448188204</v>
      </c>
      <c r="D4559" s="3">
        <v>0.88150983077288603</v>
      </c>
      <c r="E4559" s="4">
        <v>795.63040728575004</v>
      </c>
      <c r="F4559" s="4">
        <v>714.29373803660599</v>
      </c>
      <c r="G4559" s="4">
        <v>1655.4158084701501</v>
      </c>
      <c r="H4559" s="4">
        <v>3165.3399537925102</v>
      </c>
      <c r="I4559" s="4">
        <v>88.820996965290107</v>
      </c>
      <c r="J4559" s="3">
        <v>0.12725674693268199</v>
      </c>
    </row>
    <row r="4560" spans="2:15" x14ac:dyDescent="0.4">
      <c r="B4560" s="3">
        <v>0.72420904905969297</v>
      </c>
      <c r="C4560" s="3">
        <v>0.800528065397898</v>
      </c>
      <c r="D4560" s="3">
        <v>0.87757771289057696</v>
      </c>
      <c r="E4560" s="4">
        <v>1301.3220692531099</v>
      </c>
      <c r="F4560" s="4">
        <v>1603.5940281447899</v>
      </c>
      <c r="G4560" s="4">
        <v>3393.5679669869601</v>
      </c>
      <c r="H4560" s="4">
        <v>6298.4840643848602</v>
      </c>
      <c r="I4560" s="4">
        <v>327.149667899056</v>
      </c>
      <c r="J4560" s="3">
        <v>0.55466566487257996</v>
      </c>
    </row>
    <row r="4561" spans="2:10" x14ac:dyDescent="0.4">
      <c r="B4561" s="3">
        <v>0.55213956243927798</v>
      </c>
      <c r="C4561" s="3">
        <v>0.77390227232397102</v>
      </c>
      <c r="D4561" s="3">
        <v>4.1491938241028099E-2</v>
      </c>
      <c r="E4561" s="4">
        <v>1256.50496515329</v>
      </c>
      <c r="F4561" s="4">
        <v>1703.3843551432301</v>
      </c>
      <c r="G4561" s="4">
        <v>437.593837619623</v>
      </c>
      <c r="H4561" s="4">
        <v>3397.48315791615</v>
      </c>
      <c r="I4561" s="4">
        <v>156.29842251885401</v>
      </c>
      <c r="J4561" s="3">
        <v>0.226565411908213</v>
      </c>
    </row>
    <row r="4562" spans="2:10" x14ac:dyDescent="0.4">
      <c r="B4562" s="3">
        <v>0.97820661177299395</v>
      </c>
      <c r="C4562" s="3">
        <v>0.59978802703615297</v>
      </c>
      <c r="D4562" s="3">
        <v>0.77603347129497802</v>
      </c>
      <c r="E4562" s="4">
        <v>1544.7859432708001</v>
      </c>
      <c r="F4562" s="4">
        <v>1531.5447333422501</v>
      </c>
      <c r="G4562" s="4">
        <v>3543.60920533844</v>
      </c>
      <c r="H4562" s="4">
        <v>6619.9398819515</v>
      </c>
      <c r="I4562" s="4">
        <v>362.88188483334801</v>
      </c>
      <c r="J4562" s="3">
        <v>0.626877483493262</v>
      </c>
    </row>
    <row r="4563" spans="2:10" x14ac:dyDescent="0.4">
      <c r="B4563" s="3">
        <v>0.920772299044195</v>
      </c>
      <c r="C4563" s="3">
        <v>0.46358257414846898</v>
      </c>
      <c r="D4563" s="3">
        <v>0.63077014024868105</v>
      </c>
      <c r="E4563" s="4">
        <v>964.175062411157</v>
      </c>
      <c r="F4563" s="4">
        <v>746.535671788287</v>
      </c>
      <c r="G4563" s="4">
        <v>1702.9138337143399</v>
      </c>
      <c r="H4563" s="4">
        <v>3413.6245679137801</v>
      </c>
      <c r="I4563" s="4">
        <v>106.126863476605</v>
      </c>
      <c r="J4563" s="3">
        <v>0.15396393509621101</v>
      </c>
    </row>
    <row r="4564" spans="2:10" x14ac:dyDescent="0.4">
      <c r="B4564" s="3">
        <v>0.93409604896298604</v>
      </c>
      <c r="C4564" s="3">
        <v>0.69777394439778695</v>
      </c>
      <c r="D4564" s="3">
        <v>0.121718772760088</v>
      </c>
      <c r="E4564" s="4">
        <v>1277.0516859573399</v>
      </c>
      <c r="F4564" s="4">
        <v>1343.0307672700301</v>
      </c>
      <c r="G4564" s="4">
        <v>952.30730176109796</v>
      </c>
      <c r="H4564" s="4">
        <v>3572.38975498847</v>
      </c>
      <c r="I4564" s="4">
        <v>145.30521152175501</v>
      </c>
      <c r="J4564" s="3">
        <v>0.212508505429227</v>
      </c>
    </row>
    <row r="4565" spans="2:10" x14ac:dyDescent="0.4">
      <c r="B4565" s="3">
        <v>0.38206597019194499</v>
      </c>
      <c r="C4565" s="3">
        <v>0.76442752569322203</v>
      </c>
      <c r="D4565" s="3">
        <v>0.47508645681733103</v>
      </c>
      <c r="E4565" s="4">
        <v>1033.8533831207501</v>
      </c>
      <c r="F4565" s="4">
        <v>1682.35793636889</v>
      </c>
      <c r="G4565" s="4">
        <v>2703.7700610392098</v>
      </c>
      <c r="H4565" s="4">
        <v>5419.9813805288604</v>
      </c>
      <c r="I4565" s="4">
        <v>258.81080238093301</v>
      </c>
      <c r="J4565" s="3">
        <v>0.41752834600427102</v>
      </c>
    </row>
    <row r="4566" spans="2:10" x14ac:dyDescent="0.4">
      <c r="B4566" s="3">
        <v>0.41801287205549398</v>
      </c>
      <c r="C4566" s="3">
        <v>0.91504676473582902</v>
      </c>
      <c r="D4566" s="3">
        <v>0.14334232234025601</v>
      </c>
      <c r="E4566" s="4">
        <v>689.36634450789995</v>
      </c>
      <c r="F4566" s="4">
        <v>1208.36018442765</v>
      </c>
      <c r="G4566" s="4">
        <v>673.155041756012</v>
      </c>
      <c r="H4566" s="4">
        <v>2570.8815706915598</v>
      </c>
      <c r="I4566" s="4">
        <v>80.278467652394497</v>
      </c>
      <c r="J4566" s="3">
        <v>0.111684832087767</v>
      </c>
    </row>
    <row r="4567" spans="2:10" x14ac:dyDescent="0.4">
      <c r="B4567" s="3">
        <v>0.97252898953760403</v>
      </c>
      <c r="C4567" s="3">
        <v>0.27885006102356003</v>
      </c>
      <c r="D4567" s="3">
        <v>0.46021776547707999</v>
      </c>
      <c r="E4567" s="4">
        <v>990.23545393689199</v>
      </c>
      <c r="F4567" s="4">
        <v>498.66379082221999</v>
      </c>
      <c r="G4567" s="4">
        <v>1291.0730646785</v>
      </c>
      <c r="H4567" s="4">
        <v>2779.97230943762</v>
      </c>
      <c r="I4567" s="4">
        <v>77.306440468595596</v>
      </c>
      <c r="J4567" s="3">
        <v>0.108659223478865</v>
      </c>
    </row>
    <row r="4568" spans="2:10" x14ac:dyDescent="0.4">
      <c r="B4568" s="3">
        <v>0.54152564185782204</v>
      </c>
      <c r="C4568" s="3">
        <v>0.86216044272471404</v>
      </c>
      <c r="D4568" s="3">
        <v>0.346503735742412</v>
      </c>
      <c r="E4568" s="4">
        <v>1565.78225697486</v>
      </c>
      <c r="F4568" s="4">
        <v>2209.20949578208</v>
      </c>
      <c r="G4568" s="4">
        <v>3484.9603343472099</v>
      </c>
      <c r="H4568" s="4">
        <v>7259.9520871041595</v>
      </c>
      <c r="I4568" s="4">
        <v>459.07958329161301</v>
      </c>
      <c r="J4568" s="3">
        <v>0.82394571911048897</v>
      </c>
    </row>
    <row r="4569" spans="2:10" x14ac:dyDescent="0.4">
      <c r="B4569" s="3">
        <v>0.94702492196365096</v>
      </c>
      <c r="C4569" s="3">
        <v>0.46481940806225103</v>
      </c>
      <c r="D4569" s="3">
        <v>0.20000156751947901</v>
      </c>
      <c r="E4569" s="4">
        <v>1310.0434553372099</v>
      </c>
      <c r="F4569" s="4">
        <v>1089.62402943335</v>
      </c>
      <c r="G4569" s="4">
        <v>1321.94647156164</v>
      </c>
      <c r="H4569" s="4">
        <v>3721.6139563321999</v>
      </c>
      <c r="I4569" s="4">
        <v>145.94424623760199</v>
      </c>
      <c r="J4569" s="3">
        <v>0.215077504316322</v>
      </c>
    </row>
    <row r="4570" spans="2:10" x14ac:dyDescent="0.4">
      <c r="B4570" s="3">
        <v>0.51700218773807505</v>
      </c>
      <c r="C4570" s="3">
        <v>0.34494283013890298</v>
      </c>
      <c r="D4570" s="3">
        <v>0.205696004451044</v>
      </c>
      <c r="E4570" s="4">
        <v>1830.10835780191</v>
      </c>
      <c r="F4570" s="4">
        <v>1738.7724357279301</v>
      </c>
      <c r="G4570" s="4">
        <v>2670.7006422085801</v>
      </c>
      <c r="H4570" s="4">
        <v>6239.5814357384197</v>
      </c>
      <c r="I4570" s="4">
        <v>375.16665819594601</v>
      </c>
      <c r="J4570" s="3">
        <v>0.63391777442334996</v>
      </c>
    </row>
    <row r="4571" spans="2:10" x14ac:dyDescent="0.4">
      <c r="B4571" s="3">
        <v>0.96130780134875604</v>
      </c>
      <c r="C4571" s="3">
        <v>0.94321662748602098</v>
      </c>
      <c r="D4571" s="3">
        <v>0.71330746886770202</v>
      </c>
      <c r="E4571" s="4">
        <v>1184.5758993074901</v>
      </c>
      <c r="F4571" s="4">
        <v>1403.7907588831999</v>
      </c>
      <c r="G4571" s="4">
        <v>2743.3948931796799</v>
      </c>
      <c r="H4571" s="4">
        <v>5331.7615513703804</v>
      </c>
      <c r="I4571" s="4">
        <v>239.46166302538001</v>
      </c>
      <c r="J4571" s="3">
        <v>0.38443435831755302</v>
      </c>
    </row>
    <row r="4572" spans="2:10" x14ac:dyDescent="0.4">
      <c r="B4572" s="3">
        <v>0.45190036922451499</v>
      </c>
      <c r="C4572" s="3">
        <v>0.75417825184617304</v>
      </c>
      <c r="D4572" s="3">
        <v>0.374285886308172</v>
      </c>
      <c r="E4572" s="4">
        <v>687.46232048951003</v>
      </c>
      <c r="F4572" s="4">
        <v>1044.65285444302</v>
      </c>
      <c r="G4572" s="4">
        <v>1294.1161612553201</v>
      </c>
      <c r="H4572" s="4">
        <v>3026.2313361878601</v>
      </c>
      <c r="I4572" s="4">
        <v>91.421064897700802</v>
      </c>
      <c r="J4572" s="3">
        <v>0.13007527411063299</v>
      </c>
    </row>
    <row r="4573" spans="2:10" x14ac:dyDescent="0.4">
      <c r="B4573" s="3">
        <v>0.87080951798066697</v>
      </c>
      <c r="C4573" s="3">
        <v>0.181084103571095</v>
      </c>
      <c r="D4573" s="3">
        <v>0.67168589479212004</v>
      </c>
      <c r="E4573" s="4">
        <v>2161.29855381376</v>
      </c>
      <c r="F4573" s="4">
        <v>1113.78305111488</v>
      </c>
      <c r="G4573" s="4">
        <v>4135.3190163503696</v>
      </c>
      <c r="H4573" s="4">
        <v>7410.40062127902</v>
      </c>
      <c r="I4573" s="4">
        <v>463.92979420773202</v>
      </c>
      <c r="J4573" s="3">
        <v>0.840319179813524</v>
      </c>
    </row>
    <row r="4574" spans="2:10" x14ac:dyDescent="0.4">
      <c r="B4574" s="3">
        <v>0.80038308334680797</v>
      </c>
      <c r="C4574" s="3">
        <v>0.30333426909956701</v>
      </c>
      <c r="D4574" s="3">
        <v>0.274324231815952</v>
      </c>
      <c r="E4574" s="4">
        <v>1048.3462570598001</v>
      </c>
      <c r="F4574" s="4">
        <v>638.61947384135703</v>
      </c>
      <c r="G4574" s="4">
        <v>1085.5724571497799</v>
      </c>
      <c r="H4574" s="4">
        <v>2772.5381880509399</v>
      </c>
      <c r="I4574" s="4">
        <v>84.135467914141501</v>
      </c>
      <c r="J4574" s="3">
        <v>0.118214554940501</v>
      </c>
    </row>
    <row r="4575" spans="2:10" x14ac:dyDescent="0.4">
      <c r="B4575" s="3">
        <v>0.22960162807853901</v>
      </c>
      <c r="C4575" s="3">
        <v>0.233460609087485</v>
      </c>
      <c r="D4575" s="3">
        <v>0.18787413772428299</v>
      </c>
      <c r="E4575" s="4">
        <v>731.071373341509</v>
      </c>
      <c r="F4575" s="4">
        <v>783.17830569516002</v>
      </c>
      <c r="G4575" s="4">
        <v>943.95023778110897</v>
      </c>
      <c r="H4575" s="4">
        <v>2458.1999168177699</v>
      </c>
      <c r="I4575" s="4">
        <v>81.116985918620898</v>
      </c>
      <c r="J4575" s="3">
        <v>0.112233223688279</v>
      </c>
    </row>
    <row r="4576" spans="2:10" x14ac:dyDescent="0.4">
      <c r="B4576" s="3">
        <v>0.37766695205179601</v>
      </c>
      <c r="C4576" s="3">
        <v>0.53655887348005404</v>
      </c>
      <c r="D4576" s="3">
        <v>0.99526924255084703</v>
      </c>
      <c r="E4576" s="4">
        <v>811.87714022481703</v>
      </c>
      <c r="F4576" s="4">
        <v>1124.3328996238499</v>
      </c>
      <c r="G4576" s="4">
        <v>2468.3798660616699</v>
      </c>
      <c r="H4576" s="4">
        <v>4404.5899059103504</v>
      </c>
      <c r="I4576" s="4">
        <v>166.42709816064701</v>
      </c>
      <c r="J4576" s="3">
        <v>0.254140187802471</v>
      </c>
    </row>
    <row r="4577" spans="2:10" x14ac:dyDescent="0.4">
      <c r="B4577" s="3">
        <v>0.46204297366073199</v>
      </c>
      <c r="C4577" s="3">
        <v>0.38307950650378397</v>
      </c>
      <c r="D4577" s="3">
        <v>1.7611283213267801E-2</v>
      </c>
      <c r="E4577" s="4">
        <v>2374.5920712778102</v>
      </c>
      <c r="F4577" s="4">
        <v>2600.1959935677401</v>
      </c>
      <c r="G4577" s="4">
        <v>523.64657673552801</v>
      </c>
      <c r="H4577" s="4">
        <v>5498.4346415810796</v>
      </c>
      <c r="I4577" s="4">
        <v>425.13362297236802</v>
      </c>
      <c r="J4577" s="3">
        <v>0.68884166939489</v>
      </c>
    </row>
    <row r="4578" spans="2:10" x14ac:dyDescent="0.4">
      <c r="B4578" s="3">
        <v>0.31676878985186802</v>
      </c>
      <c r="C4578" s="3">
        <v>0.16184438975386001</v>
      </c>
      <c r="D4578" s="3">
        <v>1.41087863581976E-2</v>
      </c>
      <c r="E4578" s="4">
        <v>1638.9207303514199</v>
      </c>
      <c r="F4578" s="4">
        <v>1128.0791174967801</v>
      </c>
      <c r="G4578" s="4">
        <v>192.71830492623999</v>
      </c>
      <c r="H4578" s="4">
        <v>2959.7181527744501</v>
      </c>
      <c r="I4578" s="4">
        <v>162.887918531997</v>
      </c>
      <c r="J4578" s="3">
        <v>0.23099423923422699</v>
      </c>
    </row>
    <row r="4579" spans="2:10" x14ac:dyDescent="0.4">
      <c r="B4579" s="3">
        <v>0.258064087191826</v>
      </c>
      <c r="C4579" s="3">
        <v>0.35946480439584899</v>
      </c>
      <c r="D4579" s="3">
        <v>0.99709758862217601</v>
      </c>
      <c r="E4579" s="4">
        <v>1088.58974667649</v>
      </c>
      <c r="F4579" s="4">
        <v>1490.86811567218</v>
      </c>
      <c r="G4579" s="4">
        <v>3594.8359258485698</v>
      </c>
      <c r="H4579" s="4">
        <v>6174.2937881972503</v>
      </c>
      <c r="I4579" s="4">
        <v>321.73133130802898</v>
      </c>
      <c r="J4579" s="3">
        <v>0.54159039580463597</v>
      </c>
    </row>
    <row r="4580" spans="2:10" x14ac:dyDescent="0.4">
      <c r="B4580" s="3">
        <v>0.36935956035669998</v>
      </c>
      <c r="C4580" s="3">
        <v>0.71928678768466403</v>
      </c>
      <c r="D4580" s="3">
        <v>0.72428672932873395</v>
      </c>
      <c r="E4580" s="4">
        <v>971.58598140735103</v>
      </c>
      <c r="F4580" s="4">
        <v>1577.2989320124</v>
      </c>
      <c r="G4580" s="4">
        <v>2939.77465084498</v>
      </c>
      <c r="H4580" s="4">
        <v>5488.6595642647299</v>
      </c>
      <c r="I4580" s="4">
        <v>256.48803320358098</v>
      </c>
      <c r="J4580" s="3">
        <v>0.41536045116251002</v>
      </c>
    </row>
    <row r="4581" spans="2:10" x14ac:dyDescent="0.4">
      <c r="B4581" s="3">
        <v>0.62324343112367098</v>
      </c>
      <c r="C4581" s="3">
        <v>0.63604671928439904</v>
      </c>
      <c r="D4581" s="3">
        <v>0.65697091231828098</v>
      </c>
      <c r="E4581" s="4">
        <v>1234.00377708732</v>
      </c>
      <c r="F4581" s="4">
        <v>1449.64582506394</v>
      </c>
      <c r="G4581" s="4">
        <v>2947.2070874664</v>
      </c>
      <c r="H4581" s="4">
        <v>5630.8566896176699</v>
      </c>
      <c r="I4581" s="4">
        <v>269.84114813284401</v>
      </c>
      <c r="J4581" s="3">
        <v>0.44046253966323901</v>
      </c>
    </row>
    <row r="4582" spans="2:10" x14ac:dyDescent="0.4">
      <c r="B4582" s="3">
        <v>0.829317187973169</v>
      </c>
      <c r="C4582" s="3">
        <v>0.125999635696632</v>
      </c>
      <c r="D4582" s="3">
        <v>0.698447297862133</v>
      </c>
      <c r="E4582" s="4">
        <v>1739.6830392659899</v>
      </c>
      <c r="F4582" s="4">
        <v>592.12416322694105</v>
      </c>
      <c r="G4582" s="4">
        <v>3027.3984779181201</v>
      </c>
      <c r="H4582" s="4">
        <v>5359.2056804110598</v>
      </c>
      <c r="I4582" s="4">
        <v>252.06798768033201</v>
      </c>
      <c r="J4582" s="3">
        <v>0.40528603395347501</v>
      </c>
    </row>
    <row r="4583" spans="2:10" x14ac:dyDescent="0.4">
      <c r="B4583" s="3">
        <v>0.99381137977206901</v>
      </c>
      <c r="C4583" s="3">
        <v>0.307586831426997</v>
      </c>
      <c r="D4583" s="3">
        <v>5.1383315128608303E-2</v>
      </c>
      <c r="E4583" s="4">
        <v>2663.9433030845398</v>
      </c>
      <c r="F4583" s="4">
        <v>2127.1313303441498</v>
      </c>
      <c r="G4583" s="4">
        <v>1359.49083594085</v>
      </c>
      <c r="H4583" s="4">
        <v>6150.5654693695496</v>
      </c>
      <c r="I4583" s="4">
        <v>453.11713288458998</v>
      </c>
      <c r="J4583" s="3">
        <v>0.76172212842783105</v>
      </c>
    </row>
    <row r="4584" spans="2:10" x14ac:dyDescent="0.4">
      <c r="B4584" s="3">
        <v>0.60570293948045695</v>
      </c>
      <c r="C4584" s="3">
        <v>0.20039991954222799</v>
      </c>
      <c r="D4584" s="3">
        <v>0.64846648787509498</v>
      </c>
      <c r="E4584" s="4">
        <v>1037.8437002660701</v>
      </c>
      <c r="F4584" s="4">
        <v>513.39319094068696</v>
      </c>
      <c r="G4584" s="4">
        <v>1838.38035182773</v>
      </c>
      <c r="H4584" s="4">
        <v>3389.61724303449</v>
      </c>
      <c r="I4584" s="4">
        <v>108.17442637444</v>
      </c>
      <c r="J4584" s="3">
        <v>0.156743981791477</v>
      </c>
    </row>
    <row r="4585" spans="2:10" x14ac:dyDescent="0.4">
      <c r="B4585" s="3">
        <v>0.74573948186171801</v>
      </c>
      <c r="C4585" s="3">
        <v>7.6591588367185701E-2</v>
      </c>
      <c r="D4585" s="3">
        <v>0.71290094353984002</v>
      </c>
      <c r="E4585" s="4">
        <v>1890.2695763361801</v>
      </c>
      <c r="F4585" s="4">
        <v>438.087108906742</v>
      </c>
      <c r="G4585" s="4">
        <v>3239.5289808037601</v>
      </c>
      <c r="H4585" s="4">
        <v>5567.8856660466899</v>
      </c>
      <c r="I4585" s="4">
        <v>273.64009589712799</v>
      </c>
      <c r="J4585" s="3">
        <v>0.44509534483912799</v>
      </c>
    </row>
    <row r="4586" spans="2:10" x14ac:dyDescent="0.4">
      <c r="B4586" s="3">
        <v>0.64009115288567298</v>
      </c>
      <c r="C4586" s="3">
        <v>0.83252186405975204</v>
      </c>
      <c r="D4586" s="3">
        <v>0.28786659828843297</v>
      </c>
      <c r="E4586" s="4">
        <v>788.71325948952403</v>
      </c>
      <c r="F4586" s="4">
        <v>1034.9113280100601</v>
      </c>
      <c r="G4586" s="4">
        <v>1096.3955966666001</v>
      </c>
      <c r="H4586" s="4">
        <v>2920.0201841661901</v>
      </c>
      <c r="I4586" s="4">
        <v>88.3056469236613</v>
      </c>
      <c r="J4586" s="3">
        <v>0.124981422656172</v>
      </c>
    </row>
    <row r="4587" spans="2:10" x14ac:dyDescent="0.4">
      <c r="B4587" s="3">
        <v>0.446657766930245</v>
      </c>
      <c r="C4587" s="3">
        <v>0.15624982404485699</v>
      </c>
      <c r="D4587" s="3">
        <v>0.51589001384982303</v>
      </c>
      <c r="E4587" s="4">
        <v>1267.7707831018099</v>
      </c>
      <c r="F4587" s="4">
        <v>639.88668757432902</v>
      </c>
      <c r="G4587" s="4">
        <v>2291.3597828339598</v>
      </c>
      <c r="H4587" s="4">
        <v>4199.0172535101101</v>
      </c>
      <c r="I4587" s="4">
        <v>166.984856123735</v>
      </c>
      <c r="J4587" s="3">
        <v>0.25224905556553001</v>
      </c>
    </row>
    <row r="4588" spans="2:10" x14ac:dyDescent="0.4">
      <c r="B4588" s="3">
        <v>0.61777050754080898</v>
      </c>
      <c r="C4588" s="3">
        <v>0.50725624305056805</v>
      </c>
      <c r="D4588" s="3">
        <v>0.39847542440934802</v>
      </c>
      <c r="E4588" s="4">
        <v>834.72548451131195</v>
      </c>
      <c r="F4588" s="4">
        <v>828.19341797981497</v>
      </c>
      <c r="G4588" s="4">
        <v>1309.39757868071</v>
      </c>
      <c r="H4588" s="4">
        <v>2972.3164811718402</v>
      </c>
      <c r="I4588" s="4">
        <v>88.209839179051798</v>
      </c>
      <c r="J4588" s="3">
        <v>0.125170224549047</v>
      </c>
    </row>
    <row r="4589" spans="2:10" x14ac:dyDescent="0.4">
      <c r="B4589" s="3">
        <v>0.77926260331337605</v>
      </c>
      <c r="C4589" s="3">
        <v>0.224003463210139</v>
      </c>
      <c r="D4589" s="3">
        <v>0.101774715936454</v>
      </c>
      <c r="E4589" s="4">
        <v>2729.7223064060499</v>
      </c>
      <c r="F4589" s="4">
        <v>1906.1001204029401</v>
      </c>
      <c r="G4589" s="4">
        <v>2466.93061409653</v>
      </c>
      <c r="H4589" s="4">
        <v>7102.7530409055298</v>
      </c>
      <c r="I4589" s="4">
        <v>531.74229270309797</v>
      </c>
      <c r="J4589" s="3">
        <v>0.94533391273512302</v>
      </c>
    </row>
    <row r="4590" spans="2:10" x14ac:dyDescent="0.4">
      <c r="B4590" s="3">
        <v>1.94092609640917E-2</v>
      </c>
      <c r="C4590" s="3">
        <v>0.17798870172053499</v>
      </c>
      <c r="D4590" s="3">
        <v>0.39769837794674501</v>
      </c>
      <c r="E4590" s="4">
        <v>89.975463890624496</v>
      </c>
      <c r="F4590" s="4">
        <v>771.82377515200994</v>
      </c>
      <c r="G4590" s="4">
        <v>1571.2174581183499</v>
      </c>
      <c r="H4590" s="4">
        <v>2433.0166971609801</v>
      </c>
      <c r="I4590" s="4">
        <v>78.345771067205803</v>
      </c>
      <c r="J4590" s="3">
        <v>0.10826636501678701</v>
      </c>
    </row>
    <row r="4591" spans="2:10" x14ac:dyDescent="0.4">
      <c r="B4591" s="3">
        <v>0.28402586847119998</v>
      </c>
      <c r="C4591" s="3">
        <v>0.11400129315294601</v>
      </c>
      <c r="D4591" s="3">
        <v>0.56435146106809397</v>
      </c>
      <c r="E4591" s="4">
        <v>1761.84813128878</v>
      </c>
      <c r="F4591" s="4">
        <v>974.42492082439003</v>
      </c>
      <c r="G4591" s="4">
        <v>3899.5365100243298</v>
      </c>
      <c r="H4591" s="4">
        <v>6635.8095621375096</v>
      </c>
      <c r="I4591" s="4">
        <v>393.44430702459198</v>
      </c>
      <c r="J4591" s="3">
        <v>0.68030795942757805</v>
      </c>
    </row>
    <row r="4592" spans="2:10" x14ac:dyDescent="0.4">
      <c r="B4592" s="3">
        <v>6.4029712138596803E-2</v>
      </c>
      <c r="C4592" s="3">
        <v>0.100336296789269</v>
      </c>
      <c r="D4592" s="3">
        <v>0.12591916200640099</v>
      </c>
      <c r="E4592" s="4">
        <v>1120.80920201615</v>
      </c>
      <c r="F4592" s="4">
        <v>1718.3874984230799</v>
      </c>
      <c r="G4592" s="4">
        <v>2682.6782406223001</v>
      </c>
      <c r="H4592" s="4">
        <v>5521.8749410615501</v>
      </c>
      <c r="I4592" s="4">
        <v>388.37028365587997</v>
      </c>
      <c r="J4592" s="3">
        <v>0.63009513631332603</v>
      </c>
    </row>
    <row r="4593" spans="2:10" x14ac:dyDescent="0.4">
      <c r="B4593" s="3">
        <v>0.25326866599412901</v>
      </c>
      <c r="C4593" s="3">
        <v>6.89917507037658E-2</v>
      </c>
      <c r="D4593" s="3">
        <v>0.38559574176143302</v>
      </c>
      <c r="E4593" s="4">
        <v>1028.78942580327</v>
      </c>
      <c r="F4593" s="4">
        <v>342.606525772579</v>
      </c>
      <c r="G4593" s="4">
        <v>1836.5926612158701</v>
      </c>
      <c r="H4593" s="4">
        <v>3207.9886127917298</v>
      </c>
      <c r="I4593" s="4">
        <v>115.810424957526</v>
      </c>
      <c r="J4593" s="3">
        <v>0.16628047099600299</v>
      </c>
    </row>
    <row r="4594" spans="2:10" x14ac:dyDescent="0.4">
      <c r="B4594" s="3">
        <v>0.39031288494648902</v>
      </c>
      <c r="C4594" s="3">
        <v>0.75310776475935903</v>
      </c>
      <c r="D4594" s="3">
        <v>0.62904917700254404</v>
      </c>
      <c r="E4594" s="4">
        <v>733.80092623400901</v>
      </c>
      <c r="F4594" s="4">
        <v>1210.8773975583099</v>
      </c>
      <c r="G4594" s="4">
        <v>2024.34620744785</v>
      </c>
      <c r="H4594" s="4">
        <v>3969.0245312401698</v>
      </c>
      <c r="I4594" s="4">
        <v>140.83505058118499</v>
      </c>
      <c r="J4594" s="3">
        <v>0.21021268757382</v>
      </c>
    </row>
    <row r="4595" spans="2:10" x14ac:dyDescent="0.4">
      <c r="B4595" s="3">
        <v>0.50608289232549497</v>
      </c>
      <c r="C4595" s="3">
        <v>6.93177981026733E-2</v>
      </c>
      <c r="D4595" s="3">
        <v>0.93394852145514295</v>
      </c>
      <c r="E4595" s="4">
        <v>1747.6314912673299</v>
      </c>
      <c r="F4595" s="4">
        <v>426.675926317782</v>
      </c>
      <c r="G4595" s="4">
        <v>3432.5280570864302</v>
      </c>
      <c r="H4595" s="4">
        <v>5606.8354746715504</v>
      </c>
      <c r="I4595" s="4">
        <v>275.42862681737398</v>
      </c>
      <c r="J4595" s="3">
        <v>0.44897964916108501</v>
      </c>
    </row>
    <row r="4596" spans="2:10" x14ac:dyDescent="0.4">
      <c r="B4596" s="3">
        <v>0.95509360560238299</v>
      </c>
      <c r="C4596" s="3">
        <v>8.5276992935295892E-3</v>
      </c>
      <c r="D4596" s="3">
        <v>0.52268898919009998</v>
      </c>
      <c r="E4596" s="4">
        <v>2521.1287951431</v>
      </c>
      <c r="F4596" s="4">
        <v>72.665615927166897</v>
      </c>
      <c r="G4596" s="4">
        <v>3621.8567218478001</v>
      </c>
      <c r="H4596" s="4">
        <v>6215.6511329180803</v>
      </c>
      <c r="I4596" s="4">
        <v>350.89993477130002</v>
      </c>
      <c r="J4596" s="3">
        <v>0.59209789203156504</v>
      </c>
    </row>
    <row r="4597" spans="2:10" x14ac:dyDescent="0.4">
      <c r="B4597" s="3">
        <v>0.50381942460768803</v>
      </c>
      <c r="C4597" s="3">
        <v>0.268174392148473</v>
      </c>
      <c r="D4597" s="3">
        <v>0.93286174790055099</v>
      </c>
      <c r="E4597" s="4">
        <v>1060.3885690837899</v>
      </c>
      <c r="F4597" s="4">
        <v>759.90669122536201</v>
      </c>
      <c r="G4597" s="4">
        <v>2435.15900918326</v>
      </c>
      <c r="H4597" s="4">
        <v>4255.4542694924103</v>
      </c>
      <c r="I4597" s="4">
        <v>158.64405394312001</v>
      </c>
      <c r="J4597" s="3">
        <v>0.240359577101213</v>
      </c>
    </row>
    <row r="4598" spans="2:10" x14ac:dyDescent="0.4">
      <c r="B4598" s="3">
        <v>0.58763042226518802</v>
      </c>
      <c r="C4598" s="3">
        <v>0.41168920165936101</v>
      </c>
      <c r="D4598" s="3">
        <v>0.13922880252898401</v>
      </c>
      <c r="E4598" s="4">
        <v>1310.3051245602101</v>
      </c>
      <c r="F4598" s="4">
        <v>1237.9528008123</v>
      </c>
      <c r="G4598" s="4">
        <v>1149.1400184034701</v>
      </c>
      <c r="H4598" s="4">
        <v>3697.3979437759799</v>
      </c>
      <c r="I4598" s="4">
        <v>156.06906797486101</v>
      </c>
      <c r="J4598" s="3">
        <v>0.229713110496964</v>
      </c>
    </row>
    <row r="4599" spans="2:10" x14ac:dyDescent="0.4">
      <c r="B4599" s="3">
        <v>0.36359613271879498</v>
      </c>
      <c r="C4599" s="3">
        <v>2.8163984916413799E-2</v>
      </c>
      <c r="D4599" s="3">
        <v>0.46339372427477099</v>
      </c>
      <c r="E4599" s="4">
        <v>2058.2273560475701</v>
      </c>
      <c r="F4599" s="4">
        <v>267.49248866094098</v>
      </c>
      <c r="G4599" s="4">
        <v>3470.0014616520598</v>
      </c>
      <c r="H4599" s="4">
        <v>5795.7213063605795</v>
      </c>
      <c r="I4599" s="4">
        <v>319.12244548235799</v>
      </c>
      <c r="J4599" s="3">
        <v>0.52574985935413499</v>
      </c>
    </row>
    <row r="4600" spans="2:10" x14ac:dyDescent="0.4">
      <c r="B4600" s="3">
        <v>0.65533291882760702</v>
      </c>
      <c r="C4600" s="3">
        <v>0.71464494198376305</v>
      </c>
      <c r="D4600" s="3">
        <v>0.11622328327852501</v>
      </c>
      <c r="E4600" s="4">
        <v>1543.11904038939</v>
      </c>
      <c r="F4600" s="4">
        <v>1896.62060446027</v>
      </c>
      <c r="G4600" s="4">
        <v>1482.76374546991</v>
      </c>
      <c r="H4600" s="4">
        <v>4922.5033903195799</v>
      </c>
      <c r="I4600" s="4">
        <v>261.25678998514798</v>
      </c>
      <c r="J4600" s="3">
        <v>0.410151883138892</v>
      </c>
    </row>
    <row r="4601" spans="2:10" x14ac:dyDescent="0.4">
      <c r="B4601" s="3">
        <v>0.30321291232184899</v>
      </c>
      <c r="C4601" s="3">
        <v>0.224037718089861</v>
      </c>
      <c r="D4601" s="3">
        <v>0.70159560271501498</v>
      </c>
      <c r="E4601" s="4">
        <v>689.30174289115803</v>
      </c>
      <c r="F4601" s="4">
        <v>568.91777102858896</v>
      </c>
      <c r="G4601" s="4">
        <v>1707.86271716181</v>
      </c>
      <c r="H4601" s="4">
        <v>2966.0822310815502</v>
      </c>
      <c r="I4601" s="4">
        <v>86.272535250814997</v>
      </c>
      <c r="J4601" s="3">
        <v>0.122383277904866</v>
      </c>
    </row>
    <row r="4602" spans="2:10" x14ac:dyDescent="0.4">
      <c r="B4602" s="3">
        <v>0.74006885418845603</v>
      </c>
      <c r="C4602" s="3">
        <v>0.118512228826033</v>
      </c>
      <c r="D4602" s="3">
        <v>0.480057468845275</v>
      </c>
      <c r="E4602" s="4">
        <v>1978.74124947069</v>
      </c>
      <c r="F4602" s="4">
        <v>712.52764274388699</v>
      </c>
      <c r="G4602" s="4">
        <v>3193.0349020362901</v>
      </c>
      <c r="H4602" s="4">
        <v>5884.3037942508699</v>
      </c>
      <c r="I4602" s="4">
        <v>311.27081887550099</v>
      </c>
      <c r="J4602" s="3">
        <v>0.51538759568397097</v>
      </c>
    </row>
    <row r="4603" spans="2:10" x14ac:dyDescent="0.4">
      <c r="B4603" s="3">
        <v>0.42196617021494098</v>
      </c>
      <c r="C4603" s="3">
        <v>0.164142442413789</v>
      </c>
      <c r="D4603" s="3">
        <v>0.40870424429791002</v>
      </c>
      <c r="E4603" s="4">
        <v>1978.97267883073</v>
      </c>
      <c r="F4603" s="4">
        <v>1230.0412027474899</v>
      </c>
      <c r="G4603" s="4">
        <v>3728.54930562646</v>
      </c>
      <c r="H4603" s="4">
        <v>6937.5631872046897</v>
      </c>
      <c r="I4603" s="4">
        <v>430.57898938379299</v>
      </c>
      <c r="J4603" s="3">
        <v>0.75794326864034001</v>
      </c>
    </row>
    <row r="4604" spans="2:10" x14ac:dyDescent="0.4">
      <c r="B4604" s="3">
        <v>0.81775503580330899</v>
      </c>
      <c r="C4604" s="3">
        <v>0.24491887987357999</v>
      </c>
      <c r="D4604" s="3">
        <v>9.9446666136862899E-2</v>
      </c>
      <c r="E4604" s="4">
        <v>2101.9401784030701</v>
      </c>
      <c r="F4604" s="4">
        <v>1384.0557438404101</v>
      </c>
      <c r="G4604" s="4">
        <v>1500.4412651780499</v>
      </c>
      <c r="H4604" s="4">
        <v>4986.4371874215503</v>
      </c>
      <c r="I4604" s="4">
        <v>283.84846510432499</v>
      </c>
      <c r="J4604" s="3">
        <v>0.44716548953514801</v>
      </c>
    </row>
    <row r="4605" spans="2:10" x14ac:dyDescent="0.4">
      <c r="B4605" s="3">
        <v>0.38631007523022398</v>
      </c>
      <c r="C4605" s="3">
        <v>0.978932724752266</v>
      </c>
      <c r="D4605" s="3">
        <v>0.50576949656637604</v>
      </c>
      <c r="E4605" s="4">
        <v>717.42004767283402</v>
      </c>
      <c r="F4605" s="4">
        <v>1347.39563587099</v>
      </c>
      <c r="G4605" s="4">
        <v>1915.2336378627399</v>
      </c>
      <c r="H4605" s="4">
        <v>3980.04932140656</v>
      </c>
      <c r="I4605" s="4">
        <v>144.04061336060201</v>
      </c>
      <c r="J4605" s="3">
        <v>0.215120303480829</v>
      </c>
    </row>
    <row r="4606" spans="2:10" x14ac:dyDescent="0.4">
      <c r="B4606" s="3">
        <v>0.72956844891482497</v>
      </c>
      <c r="C4606" s="3">
        <v>0.22444276899611501</v>
      </c>
      <c r="D4606" s="3">
        <v>0.20200329603039699</v>
      </c>
      <c r="E4606" s="4">
        <v>1480.59431998526</v>
      </c>
      <c r="F4606" s="4">
        <v>827.37322204128304</v>
      </c>
      <c r="G4606" s="4">
        <v>1448.03079310261</v>
      </c>
      <c r="H4606" s="4">
        <v>3755.9983351291598</v>
      </c>
      <c r="I4606" s="4">
        <v>153.395127706473</v>
      </c>
      <c r="J4606" s="3">
        <v>0.22645711353218101</v>
      </c>
    </row>
    <row r="4607" spans="2:10" x14ac:dyDescent="0.4">
      <c r="B4607" s="3">
        <v>0.59954382709207898</v>
      </c>
      <c r="C4607" s="3">
        <v>0.47184617961095099</v>
      </c>
      <c r="D4607" s="3">
        <v>0.99335930775815995</v>
      </c>
      <c r="E4607" s="4">
        <v>763.73954852900602</v>
      </c>
      <c r="F4607" s="4">
        <v>724.361591393445</v>
      </c>
      <c r="G4607" s="4">
        <v>1813.46670201653</v>
      </c>
      <c r="H4607" s="4">
        <v>3301.5678419389801</v>
      </c>
      <c r="I4607" s="4">
        <v>96.245569793015306</v>
      </c>
      <c r="J4607" s="3">
        <v>0.13884087257650499</v>
      </c>
    </row>
    <row r="4608" spans="2:10" x14ac:dyDescent="0.4">
      <c r="B4608" s="3">
        <v>0.25806213084054602</v>
      </c>
      <c r="C4608" s="3">
        <v>0.214987924838421</v>
      </c>
      <c r="D4608" s="3">
        <v>0.28027932629753799</v>
      </c>
      <c r="E4608" s="4">
        <v>1727.09627797799</v>
      </c>
      <c r="F4608" s="4">
        <v>1702.1605931489701</v>
      </c>
      <c r="G4608" s="4">
        <v>3478.4183043214298</v>
      </c>
      <c r="H4608" s="4">
        <v>6907.6751754484003</v>
      </c>
      <c r="I4608" s="4">
        <v>446.14611702491197</v>
      </c>
      <c r="J4608" s="3">
        <v>0.78394728300466299</v>
      </c>
    </row>
    <row r="4609" spans="2:10" x14ac:dyDescent="0.4">
      <c r="B4609" s="3">
        <v>0.96415234741802003</v>
      </c>
      <c r="C4609" s="3">
        <v>0.68635966958862904</v>
      </c>
      <c r="D4609" s="3">
        <v>0.23843246952231001</v>
      </c>
      <c r="E4609" s="4">
        <v>1631.1688057287699</v>
      </c>
      <c r="F4609" s="4">
        <v>1747.22280656626</v>
      </c>
      <c r="G4609" s="4">
        <v>2417.0768164073602</v>
      </c>
      <c r="H4609" s="4">
        <v>5795.4684287024002</v>
      </c>
      <c r="I4609" s="4">
        <v>313.98561444833399</v>
      </c>
      <c r="J4609" s="3">
        <v>0.51727962523280302</v>
      </c>
    </row>
    <row r="4610" spans="2:10" x14ac:dyDescent="0.4">
      <c r="B4610" s="3">
        <v>0.97515491081342098</v>
      </c>
      <c r="C4610" s="3">
        <v>9.6029631568544493E-2</v>
      </c>
      <c r="D4610" s="3">
        <v>0.66267103988274301</v>
      </c>
      <c r="E4610" s="4">
        <v>1569.5852338603599</v>
      </c>
      <c r="F4610" s="4">
        <v>365.58040548727797</v>
      </c>
      <c r="G4610" s="4">
        <v>2446.7573354195902</v>
      </c>
      <c r="H4610" s="4">
        <v>4381.9229747672298</v>
      </c>
      <c r="I4610" s="4">
        <v>174.053044051673</v>
      </c>
      <c r="J4610" s="3">
        <v>0.26546723500324099</v>
      </c>
    </row>
    <row r="4611" spans="2:10" x14ac:dyDescent="0.4">
      <c r="B4611" s="3">
        <v>0.29269909431385799</v>
      </c>
      <c r="C4611" s="3">
        <v>0.16654038999266499</v>
      </c>
      <c r="D4611" s="3">
        <v>2.2711014582879899E-2</v>
      </c>
      <c r="E4611" s="4">
        <v>2771.4764193801898</v>
      </c>
      <c r="F4611" s="4">
        <v>2294.3480638609799</v>
      </c>
      <c r="G4611" s="4">
        <v>827.40439202938205</v>
      </c>
      <c r="H4611" s="4">
        <v>5893.2288752705599</v>
      </c>
      <c r="I4611" s="4">
        <v>507.864414286726</v>
      </c>
      <c r="J4611" s="3">
        <v>0.84132320638121505</v>
      </c>
    </row>
    <row r="4612" spans="2:10" x14ac:dyDescent="0.4">
      <c r="B4612" s="3">
        <v>0.99248742722253303</v>
      </c>
      <c r="C4612" s="3">
        <v>0.87138756607502099</v>
      </c>
      <c r="D4612" s="3">
        <v>0.20790011422898599</v>
      </c>
      <c r="E4612" s="4">
        <v>1207.86719059489</v>
      </c>
      <c r="F4612" s="4">
        <v>1371.26882131159</v>
      </c>
      <c r="G4612" s="4">
        <v>1411.0606907730501</v>
      </c>
      <c r="H4612" s="4">
        <v>3990.1967026795401</v>
      </c>
      <c r="I4612" s="4">
        <v>161.28927370222499</v>
      </c>
      <c r="J4612" s="3">
        <v>0.24100749179183201</v>
      </c>
    </row>
    <row r="4613" spans="2:10" x14ac:dyDescent="0.4">
      <c r="B4613" s="3">
        <v>0.928634636525974</v>
      </c>
      <c r="C4613" s="3">
        <v>4.7996386696279897E-2</v>
      </c>
      <c r="D4613" s="3">
        <v>0.93732214284955195</v>
      </c>
      <c r="E4613" s="4">
        <v>1448.7264538342599</v>
      </c>
      <c r="F4613" s="4">
        <v>166.72245326165501</v>
      </c>
      <c r="G4613" s="4">
        <v>2383.8079775577999</v>
      </c>
      <c r="H4613" s="4">
        <v>3999.2568846537201</v>
      </c>
      <c r="I4613" s="4">
        <v>143.84783495162401</v>
      </c>
      <c r="J4613" s="3">
        <v>0.21504660723098901</v>
      </c>
    </row>
    <row r="4614" spans="2:10" x14ac:dyDescent="0.4">
      <c r="B4614" s="3">
        <v>0.676682358884928</v>
      </c>
      <c r="C4614" s="3">
        <v>0.71829506502319196</v>
      </c>
      <c r="D4614" s="3">
        <v>0.67747100112060199</v>
      </c>
      <c r="E4614" s="4">
        <v>1250.9973777903101</v>
      </c>
      <c r="F4614" s="4">
        <v>1506.5204133695299</v>
      </c>
      <c r="G4614" s="4">
        <v>3023.9212715403701</v>
      </c>
      <c r="H4614" s="4">
        <v>5781.4390627002203</v>
      </c>
      <c r="I4614" s="4">
        <v>282.36817115988498</v>
      </c>
      <c r="J4614" s="3">
        <v>0.464823365639286</v>
      </c>
    </row>
    <row r="4615" spans="2:10" x14ac:dyDescent="0.4">
      <c r="B4615" s="3">
        <v>0.59962466523175395</v>
      </c>
      <c r="C4615" s="3">
        <v>0.97314075671929301</v>
      </c>
      <c r="D4615" s="3">
        <v>3.01336245541955E-2</v>
      </c>
      <c r="E4615" s="4">
        <v>1112.94653758752</v>
      </c>
      <c r="F4615" s="4">
        <v>1600.1981183077601</v>
      </c>
      <c r="G4615" s="4">
        <v>264.32002031900498</v>
      </c>
      <c r="H4615" s="4">
        <v>2977.4646762142902</v>
      </c>
      <c r="I4615" s="4">
        <v>125.03752276127901</v>
      </c>
      <c r="J4615" s="3">
        <v>0.177474287495239</v>
      </c>
    </row>
    <row r="4616" spans="2:10" x14ac:dyDescent="0.4">
      <c r="B4616" s="3">
        <v>0.69098530540182701</v>
      </c>
      <c r="C4616" s="3">
        <v>0.93246914548167603</v>
      </c>
      <c r="D4616" s="3">
        <v>0.62198968199919202</v>
      </c>
      <c r="E4616" s="4">
        <v>878.17392209125398</v>
      </c>
      <c r="F4616" s="4">
        <v>1172.90487062075</v>
      </c>
      <c r="G4616" s="4">
        <v>1998.7661583320601</v>
      </c>
      <c r="H4616" s="4">
        <v>4049.8449510440701</v>
      </c>
      <c r="I4616" s="4">
        <v>144.41730985709401</v>
      </c>
      <c r="J4616" s="3">
        <v>0.21646626469020899</v>
      </c>
    </row>
    <row r="4617" spans="2:10" x14ac:dyDescent="0.4">
      <c r="B4617" s="3">
        <v>0.42069482399183</v>
      </c>
      <c r="C4617" s="3">
        <v>0.23678674825777701</v>
      </c>
      <c r="D4617" s="3">
        <v>0.89548825048886604</v>
      </c>
      <c r="E4617" s="4">
        <v>1817.5013218745801</v>
      </c>
      <c r="F4617" s="4">
        <v>1473.02018202058</v>
      </c>
      <c r="G4617" s="4">
        <v>4487.79894151386</v>
      </c>
      <c r="H4617" s="4">
        <v>7778.3204454090401</v>
      </c>
      <c r="I4617" s="4">
        <v>503.84838624095403</v>
      </c>
      <c r="J4617" s="3">
        <v>0.93360591254316305</v>
      </c>
    </row>
    <row r="4618" spans="2:10" x14ac:dyDescent="0.4">
      <c r="B4618" s="3">
        <v>0.99106395657018898</v>
      </c>
      <c r="C4618" s="3">
        <v>0.84919822289457603</v>
      </c>
      <c r="D4618" s="3">
        <v>0.143388156269912</v>
      </c>
      <c r="E4618" s="4">
        <v>1958.05539301364</v>
      </c>
      <c r="F4618" s="4">
        <v>2303.9934796778298</v>
      </c>
      <c r="G4618" s="4">
        <v>2417.1294825466998</v>
      </c>
      <c r="H4618" s="4">
        <v>6679.1783552381803</v>
      </c>
      <c r="I4618" s="4">
        <v>435.93736103570501</v>
      </c>
      <c r="J4618" s="3">
        <v>0.75570894647603304</v>
      </c>
    </row>
    <row r="4619" spans="2:10" x14ac:dyDescent="0.4">
      <c r="B4619" s="3">
        <v>0.92228168172805303</v>
      </c>
      <c r="C4619" s="3">
        <v>8.4161927167516595E-2</v>
      </c>
      <c r="D4619" s="3">
        <v>0.88874388349050504</v>
      </c>
      <c r="E4619" s="4">
        <v>1809.62850715373</v>
      </c>
      <c r="F4619" s="4">
        <v>411.58134597339398</v>
      </c>
      <c r="G4619" s="4">
        <v>3159.7913927007398</v>
      </c>
      <c r="H4619" s="4">
        <v>5381.0012458278698</v>
      </c>
      <c r="I4619" s="4">
        <v>251.15605060143901</v>
      </c>
      <c r="J4619" s="3">
        <v>0.40430634939586502</v>
      </c>
    </row>
    <row r="4620" spans="2:10" x14ac:dyDescent="0.4">
      <c r="B4620" s="3">
        <v>0.363934262667721</v>
      </c>
      <c r="C4620" s="3">
        <v>0.22494564722916999</v>
      </c>
      <c r="D4620" s="3">
        <v>0.68017018722595002</v>
      </c>
      <c r="E4620" s="4">
        <v>805.03669156438195</v>
      </c>
      <c r="F4620" s="4">
        <v>590.10356043056595</v>
      </c>
      <c r="G4620" s="4">
        <v>1800.6766254019401</v>
      </c>
      <c r="H4620" s="4">
        <v>3195.81687739689</v>
      </c>
      <c r="I4620" s="4">
        <v>98.154244009189696</v>
      </c>
      <c r="J4620" s="3">
        <v>0.14084373606259701</v>
      </c>
    </row>
    <row r="4621" spans="2:10" x14ac:dyDescent="0.4">
      <c r="B4621" s="3">
        <v>0.75838764303298201</v>
      </c>
      <c r="C4621" s="3">
        <v>4.13802068823797E-2</v>
      </c>
      <c r="D4621" s="3">
        <v>4.5601870759638702E-2</v>
      </c>
      <c r="E4621" s="4">
        <v>2888.8145196865398</v>
      </c>
      <c r="F4621" s="4">
        <v>472.07296393125199</v>
      </c>
      <c r="G4621" s="4">
        <v>913.12944323526006</v>
      </c>
      <c r="H4621" s="4">
        <v>4274.0169268530599</v>
      </c>
      <c r="I4621" s="4">
        <v>275.862594315085</v>
      </c>
      <c r="J4621" s="3">
        <v>0.41836356746061298</v>
      </c>
    </row>
    <row r="4622" spans="2:10" x14ac:dyDescent="0.4">
      <c r="B4622" s="3">
        <v>0.91719420103039495</v>
      </c>
      <c r="C4622" s="3">
        <v>0.13300841853781101</v>
      </c>
      <c r="D4622" s="3">
        <v>7.0430539358391997E-2</v>
      </c>
      <c r="E4622" s="4">
        <v>2934.1430910733202</v>
      </c>
      <c r="F4622" s="4">
        <v>1360.8258655776301</v>
      </c>
      <c r="G4622" s="4">
        <v>1709.0106316879601</v>
      </c>
      <c r="H4622" s="4">
        <v>6003.9795883389197</v>
      </c>
      <c r="I4622" s="4">
        <v>429.01671772908901</v>
      </c>
      <c r="J4622" s="3">
        <v>0.715189933346419</v>
      </c>
    </row>
    <row r="4623" spans="2:10" x14ac:dyDescent="0.4">
      <c r="B4623" s="3">
        <v>0.96881770239802401</v>
      </c>
      <c r="C4623" s="3">
        <v>0.74575375580796399</v>
      </c>
      <c r="D4623" s="3">
        <v>0.90189481295693097</v>
      </c>
      <c r="E4623" s="4">
        <v>1492.6019188914099</v>
      </c>
      <c r="F4623" s="4">
        <v>1634.9013566715601</v>
      </c>
      <c r="G4623" s="4">
        <v>3675.59280397251</v>
      </c>
      <c r="H4623" s="4">
        <v>6803.0960795354904</v>
      </c>
      <c r="I4623" s="4">
        <v>378.76658581954899</v>
      </c>
      <c r="J4623" s="3">
        <v>0.661427189586002</v>
      </c>
    </row>
    <row r="4624" spans="2:10" x14ac:dyDescent="0.4">
      <c r="B4624" s="3">
        <v>6.7097628920297997E-2</v>
      </c>
      <c r="C4624" s="3">
        <v>4.4936490590809799E-2</v>
      </c>
      <c r="D4624" s="3">
        <v>0.660666082379053</v>
      </c>
      <c r="E4624" s="4">
        <v>529.66889149085898</v>
      </c>
      <c r="F4624" s="4">
        <v>363.14766255970801</v>
      </c>
      <c r="G4624" s="4">
        <v>2890.5051455960902</v>
      </c>
      <c r="H4624" s="4">
        <v>3783.3216996466599</v>
      </c>
      <c r="I4624" s="4">
        <v>158.86610337460999</v>
      </c>
      <c r="J4624" s="3">
        <v>0.234863468292552</v>
      </c>
    </row>
    <row r="4625" spans="2:10" x14ac:dyDescent="0.4">
      <c r="B4625" s="3">
        <v>0.83521189456958</v>
      </c>
      <c r="C4625" s="3">
        <v>0.70071000554959995</v>
      </c>
      <c r="D4625" s="3">
        <v>0.69783848316678398</v>
      </c>
      <c r="E4625" s="4">
        <v>1319.8916779613501</v>
      </c>
      <c r="F4625" s="4">
        <v>1454.3711944265001</v>
      </c>
      <c r="G4625" s="4">
        <v>3044.52283418858</v>
      </c>
      <c r="H4625" s="4">
        <v>5818.7857065764401</v>
      </c>
      <c r="I4625" s="4">
        <v>284.83868461539299</v>
      </c>
      <c r="J4625" s="3">
        <v>0.46987882048158902</v>
      </c>
    </row>
    <row r="4626" spans="2:10" x14ac:dyDescent="0.4">
      <c r="B4626" s="3">
        <v>0.54417468259436996</v>
      </c>
      <c r="C4626" s="3">
        <v>0.90856441648326902</v>
      </c>
      <c r="D4626" s="3">
        <v>0.81840239969325701</v>
      </c>
      <c r="E4626" s="4">
        <v>849.87107836971495</v>
      </c>
      <c r="F4626" s="4">
        <v>1262.23712790333</v>
      </c>
      <c r="G4626" s="4">
        <v>2340.4636580421302</v>
      </c>
      <c r="H4626" s="4">
        <v>4452.5718643151804</v>
      </c>
      <c r="I4626" s="4">
        <v>169.34673978608899</v>
      </c>
      <c r="J4626" s="3">
        <v>0.259255898390576</v>
      </c>
    </row>
    <row r="4627" spans="2:10" x14ac:dyDescent="0.4">
      <c r="B4627" s="3">
        <v>0.47657518162863399</v>
      </c>
      <c r="C4627" s="3">
        <v>0.30304249081643703</v>
      </c>
      <c r="D4627" s="3">
        <v>0.990653737121449</v>
      </c>
      <c r="E4627" s="4">
        <v>1342.8602895117101</v>
      </c>
      <c r="F4627" s="4">
        <v>1147.23937164938</v>
      </c>
      <c r="G4627" s="4">
        <v>3342.7883063643899</v>
      </c>
      <c r="H4627" s="4">
        <v>5832.8879675254902</v>
      </c>
      <c r="I4627" s="4">
        <v>286.69606606024502</v>
      </c>
      <c r="J4627" s="3">
        <v>0.47331955987661201</v>
      </c>
    </row>
    <row r="4628" spans="2:10" x14ac:dyDescent="0.4">
      <c r="B4628" s="3">
        <v>0.59215726850496497</v>
      </c>
      <c r="C4628" s="3">
        <v>0.728925120726301</v>
      </c>
      <c r="D4628" s="3">
        <v>0.95374910015080805</v>
      </c>
      <c r="E4628" s="4">
        <v>988.67629916596002</v>
      </c>
      <c r="F4628" s="4">
        <v>1262.86077803225</v>
      </c>
      <c r="G4628" s="4">
        <v>2665.51442700593</v>
      </c>
      <c r="H4628" s="4">
        <v>4917.0515042041397</v>
      </c>
      <c r="I4628" s="4">
        <v>203.049495153533</v>
      </c>
      <c r="J4628" s="3">
        <v>0.31867716055753598</v>
      </c>
    </row>
    <row r="4629" spans="2:10" x14ac:dyDescent="0.4">
      <c r="B4629" s="3">
        <v>0.55987691122044403</v>
      </c>
      <c r="C4629" s="3">
        <v>3.8393396214941498E-2</v>
      </c>
      <c r="D4629" s="3">
        <v>7.7955391233895596E-2</v>
      </c>
      <c r="E4629" s="4">
        <v>1833.35826951441</v>
      </c>
      <c r="F4629" s="4">
        <v>242.811223369343</v>
      </c>
      <c r="G4629" s="4">
        <v>739.12461213884001</v>
      </c>
      <c r="H4629" s="4">
        <v>2815.29410502259</v>
      </c>
      <c r="I4629" s="4">
        <v>126.714752944735</v>
      </c>
      <c r="J4629" s="3">
        <v>0.178416338627849</v>
      </c>
    </row>
    <row r="4630" spans="2:10" x14ac:dyDescent="0.4">
      <c r="B4630" s="3">
        <v>0.66555499838330601</v>
      </c>
      <c r="C4630" s="3">
        <v>0.92059308689377894</v>
      </c>
      <c r="D4630" s="3">
        <v>0.66038695023453697</v>
      </c>
      <c r="E4630" s="4">
        <v>681.65719913192595</v>
      </c>
      <c r="F4630" s="4">
        <v>924.29002219633696</v>
      </c>
      <c r="G4630" s="4">
        <v>1514.16322695074</v>
      </c>
      <c r="H4630" s="4">
        <v>3120.1104482790001</v>
      </c>
      <c r="I4630" s="4">
        <v>88.411863168419998</v>
      </c>
      <c r="J4630" s="3">
        <v>0.12638424486698599</v>
      </c>
    </row>
    <row r="4631" spans="2:10" x14ac:dyDescent="0.4">
      <c r="B4631" s="3">
        <v>0.904791505251753</v>
      </c>
      <c r="C4631" s="3">
        <v>0.14193708190427901</v>
      </c>
      <c r="D4631" s="3">
        <v>0.72858553679374105</v>
      </c>
      <c r="E4631" s="4">
        <v>992.99899636771499</v>
      </c>
      <c r="F4631" s="4">
        <v>278.248321831064</v>
      </c>
      <c r="G4631" s="4">
        <v>1515.4143968466899</v>
      </c>
      <c r="H4631" s="4">
        <v>2786.6617150454699</v>
      </c>
      <c r="I4631" s="4">
        <v>74.447442109304404</v>
      </c>
      <c r="J4631" s="3">
        <v>0.104675221737702</v>
      </c>
    </row>
    <row r="4632" spans="2:10" x14ac:dyDescent="0.4">
      <c r="B4632" s="3">
        <v>0.46892436747824301</v>
      </c>
      <c r="C4632" s="3">
        <v>0.33058709972276401</v>
      </c>
      <c r="D4632" s="3">
        <v>0.15479495480502301</v>
      </c>
      <c r="E4632" s="4">
        <v>1365.7601734170501</v>
      </c>
      <c r="F4632" s="4">
        <v>1256.51313344455</v>
      </c>
      <c r="G4632" s="4">
        <v>1399.8210432804899</v>
      </c>
      <c r="H4632" s="4">
        <v>4022.0943501421002</v>
      </c>
      <c r="I4632" s="4">
        <v>180.583547566265</v>
      </c>
      <c r="J4632" s="3">
        <v>0.270285372809552</v>
      </c>
    </row>
    <row r="4633" spans="2:10" x14ac:dyDescent="0.4">
      <c r="B4633" s="3">
        <v>0.54488546135350302</v>
      </c>
      <c r="C4633" s="3">
        <v>0.45894228029664902</v>
      </c>
      <c r="D4633" s="3">
        <v>4.0220853168189102E-2</v>
      </c>
      <c r="E4633" s="4">
        <v>1923.43115416774</v>
      </c>
      <c r="F4633" s="4">
        <v>2111.15822662445</v>
      </c>
      <c r="G4633" s="4">
        <v>783.26300626877401</v>
      </c>
      <c r="H4633" s="4">
        <v>4817.8523870609697</v>
      </c>
      <c r="I4633" s="4">
        <v>301.52246000121102</v>
      </c>
      <c r="J4633" s="3">
        <v>0.47069923001064701</v>
      </c>
    </row>
    <row r="4634" spans="2:10" x14ac:dyDescent="0.4">
      <c r="B4634" s="3">
        <v>0.22473230689985901</v>
      </c>
      <c r="C4634" s="3">
        <v>0.31568878542141299</v>
      </c>
      <c r="D4634" s="3">
        <v>0.29426909639032001</v>
      </c>
      <c r="E4634" s="4">
        <v>1267.48612574802</v>
      </c>
      <c r="F4634" s="4">
        <v>1744.9297003926799</v>
      </c>
      <c r="G4634" s="4">
        <v>2907.9267095646801</v>
      </c>
      <c r="H4634" s="4">
        <v>5920.3425357053802</v>
      </c>
      <c r="I4634" s="4">
        <v>331.94217671906699</v>
      </c>
      <c r="J4634" s="3">
        <v>0.55073797723308904</v>
      </c>
    </row>
    <row r="4635" spans="2:10" x14ac:dyDescent="0.4">
      <c r="B4635" s="3">
        <v>0.991926037899313</v>
      </c>
      <c r="C4635" s="3">
        <v>0.64608822490325701</v>
      </c>
      <c r="D4635" s="3">
        <v>0.40302274857751502</v>
      </c>
      <c r="E4635" s="4">
        <v>833.36209388712598</v>
      </c>
      <c r="F4635" s="4">
        <v>760.19667911998897</v>
      </c>
      <c r="G4635" s="4">
        <v>1135.2268344020099</v>
      </c>
      <c r="H4635" s="4">
        <v>2728.7856074091201</v>
      </c>
      <c r="I4635" s="4">
        <v>74.076059992780301</v>
      </c>
      <c r="J4635" s="3">
        <v>0.10385668068702</v>
      </c>
    </row>
    <row r="4636" spans="2:10" x14ac:dyDescent="0.4">
      <c r="B4636" s="3">
        <v>0.97496143231610399</v>
      </c>
      <c r="C4636" s="3">
        <v>0.110643740858763</v>
      </c>
      <c r="D4636" s="3">
        <v>0.32867432859713003</v>
      </c>
      <c r="E4636" s="4">
        <v>1270.6228040104099</v>
      </c>
      <c r="F4636" s="4">
        <v>302.92917603464502</v>
      </c>
      <c r="G4636" s="4">
        <v>1280.3106904896899</v>
      </c>
      <c r="H4636" s="4">
        <v>2853.8626705347501</v>
      </c>
      <c r="I4636" s="4">
        <v>88.396542143545105</v>
      </c>
      <c r="J4636" s="3">
        <v>0.124701031070962</v>
      </c>
    </row>
    <row r="4637" spans="2:10" x14ac:dyDescent="0.4">
      <c r="B4637" s="3">
        <v>0.65675131997271496</v>
      </c>
      <c r="C4637" s="3">
        <v>0.46289053496429</v>
      </c>
      <c r="D4637" s="3">
        <v>0.39658526512368403</v>
      </c>
      <c r="E4637" s="4">
        <v>1000.1266523151399</v>
      </c>
      <c r="F4637" s="4">
        <v>923.803948682493</v>
      </c>
      <c r="G4637" s="4">
        <v>1600.4256108019499</v>
      </c>
      <c r="H4637" s="4">
        <v>3524.3562117995898</v>
      </c>
      <c r="I4637" s="4">
        <v>120.031110001154</v>
      </c>
      <c r="J4637" s="3">
        <v>0.17511650837165699</v>
      </c>
    </row>
    <row r="4638" spans="2:10" x14ac:dyDescent="0.4">
      <c r="B4638" s="3">
        <v>0.64442789443146697</v>
      </c>
      <c r="C4638" s="3">
        <v>0.75801837166498298</v>
      </c>
      <c r="D4638" s="3">
        <v>0.58897650798457601</v>
      </c>
      <c r="E4638" s="4">
        <v>911.90590938791797</v>
      </c>
      <c r="F4638" s="4">
        <v>1137.96849896089</v>
      </c>
      <c r="G4638" s="4">
        <v>2003.23628016065</v>
      </c>
      <c r="H4638" s="4">
        <v>4053.11068850947</v>
      </c>
      <c r="I4638" s="4">
        <v>146.12668205097401</v>
      </c>
      <c r="J4638" s="3">
        <v>0.21906565089817701</v>
      </c>
    </row>
    <row r="4639" spans="2:10" x14ac:dyDescent="0.4">
      <c r="B4639" s="3">
        <v>4.4975266238572897E-2</v>
      </c>
      <c r="C4639" s="3">
        <v>0.88541938996843395</v>
      </c>
      <c r="D4639" s="3">
        <v>0.83217076154880898</v>
      </c>
      <c r="E4639" s="4">
        <v>189.84460328965301</v>
      </c>
      <c r="F4639" s="4">
        <v>1966.13627110845</v>
      </c>
      <c r="G4639" s="4">
        <v>2895.88652645702</v>
      </c>
      <c r="H4639" s="4">
        <v>5051.8674008551297</v>
      </c>
      <c r="I4639" s="4">
        <v>222.18981155737899</v>
      </c>
      <c r="J4639" s="3">
        <v>0.35127747336949999</v>
      </c>
    </row>
    <row r="4640" spans="2:10" x14ac:dyDescent="0.4">
      <c r="B4640" s="3">
        <v>8.5805116595483594E-2</v>
      </c>
      <c r="C4640" s="3">
        <v>6.4678867301437404E-2</v>
      </c>
      <c r="D4640" s="3">
        <v>0.27279623390595098</v>
      </c>
      <c r="E4640" s="4">
        <v>834.34121919051597</v>
      </c>
      <c r="F4640" s="4">
        <v>655.58051068373504</v>
      </c>
      <c r="G4640" s="4">
        <v>2452.9165680576202</v>
      </c>
      <c r="H4640" s="4">
        <v>3942.8382979318699</v>
      </c>
      <c r="I4640" s="4">
        <v>192.91508892480601</v>
      </c>
      <c r="J4640" s="3">
        <v>0.287557802598641</v>
      </c>
    </row>
    <row r="4641" spans="2:10" x14ac:dyDescent="0.4">
      <c r="B4641" s="3">
        <v>0.12698184981039701</v>
      </c>
      <c r="C4641" s="3">
        <v>0.18986779690792599</v>
      </c>
      <c r="D4641" s="3">
        <v>0.51044566164857796</v>
      </c>
      <c r="E4641" s="4">
        <v>474.81339092779098</v>
      </c>
      <c r="F4641" s="4">
        <v>700.877484531709</v>
      </c>
      <c r="G4641" s="4">
        <v>1754.1562922585999</v>
      </c>
      <c r="H4641" s="4">
        <v>2929.8471677181001</v>
      </c>
      <c r="I4641" s="4">
        <v>93.471394961969807</v>
      </c>
      <c r="J4641" s="3">
        <v>0.13235711766698699</v>
      </c>
    </row>
    <row r="4642" spans="2:10" x14ac:dyDescent="0.4">
      <c r="B4642" s="3">
        <v>7.7128744173410493E-2</v>
      </c>
      <c r="C4642" s="3">
        <v>0.124675614939128</v>
      </c>
      <c r="D4642" s="3">
        <v>0.97853350528531402</v>
      </c>
      <c r="E4642" s="4">
        <v>685.10348147704997</v>
      </c>
      <c r="F4642" s="4">
        <v>1085.09336432846</v>
      </c>
      <c r="G4642" s="4">
        <v>3823.4581567836399</v>
      </c>
      <c r="H4642" s="4">
        <v>5593.6550025891602</v>
      </c>
      <c r="I4642" s="4">
        <v>288.73912259114098</v>
      </c>
      <c r="J4642" s="3">
        <v>0.47033086600236701</v>
      </c>
    </row>
    <row r="4643" spans="2:10" x14ac:dyDescent="0.4">
      <c r="B4643" s="3">
        <v>0.902226970265117</v>
      </c>
      <c r="C4643" s="3">
        <v>0.499311206339345</v>
      </c>
      <c r="D4643" s="3">
        <v>0.42478000686811102</v>
      </c>
      <c r="E4643" s="4">
        <v>1684.8884286575999</v>
      </c>
      <c r="F4643" s="4">
        <v>1584.79553914741</v>
      </c>
      <c r="G4643" s="4">
        <v>3206.5874638229002</v>
      </c>
      <c r="H4643" s="4">
        <v>6476.2714316279098</v>
      </c>
      <c r="I4643" s="4">
        <v>364.36167917731098</v>
      </c>
      <c r="J4643" s="3">
        <v>0.62416466920170799</v>
      </c>
    </row>
    <row r="4644" spans="2:10" x14ac:dyDescent="0.4">
      <c r="B4644" s="3">
        <v>0.81858652268733501</v>
      </c>
      <c r="C4644" s="3">
        <v>0.35913470609682902</v>
      </c>
      <c r="D4644" s="3">
        <v>0.176346354515698</v>
      </c>
      <c r="E4644" s="4">
        <v>2259.34326541161</v>
      </c>
      <c r="F4644" s="4">
        <v>1963.29851875537</v>
      </c>
      <c r="G4644" s="4">
        <v>2987.7817298879199</v>
      </c>
      <c r="H4644" s="4">
        <v>7210.4235140549099</v>
      </c>
      <c r="I4644" s="4">
        <v>495.40900526511501</v>
      </c>
      <c r="J4644" s="3">
        <v>0.88648358576917696</v>
      </c>
    </row>
    <row r="4645" spans="2:10" x14ac:dyDescent="0.4">
      <c r="B4645" s="3">
        <v>0.476511947417534</v>
      </c>
      <c r="C4645" s="3">
        <v>0.47936806612508098</v>
      </c>
      <c r="D4645" s="3">
        <v>0.53900923784620702</v>
      </c>
      <c r="E4645" s="4">
        <v>1342.2028166626101</v>
      </c>
      <c r="F4645" s="4">
        <v>1545.1740532190299</v>
      </c>
      <c r="G4645" s="4">
        <v>3148.72879712536</v>
      </c>
      <c r="H4645" s="4">
        <v>6036.1056670070102</v>
      </c>
      <c r="I4645" s="4">
        <v>315.10243856363797</v>
      </c>
      <c r="J4645" s="3">
        <v>0.52625255641617996</v>
      </c>
    </row>
    <row r="4646" spans="2:10" x14ac:dyDescent="0.4">
      <c r="B4646" s="3">
        <v>0.74875844791802904</v>
      </c>
      <c r="C4646" s="3">
        <v>0.77512661000357397</v>
      </c>
      <c r="D4646" s="3">
        <v>0.241217817980309</v>
      </c>
      <c r="E4646" s="4">
        <v>1790.67820157452</v>
      </c>
      <c r="F4646" s="4">
        <v>2187.2922295472999</v>
      </c>
      <c r="G4646" s="4">
        <v>3100.9203141712601</v>
      </c>
      <c r="H4646" s="4">
        <v>7078.8907452930998</v>
      </c>
      <c r="I4646" s="4">
        <v>454.284511522267</v>
      </c>
      <c r="J4646" s="3">
        <v>0.80647054993826595</v>
      </c>
    </row>
    <row r="4647" spans="2:10" x14ac:dyDescent="0.4">
      <c r="B4647" s="3">
        <v>0.23225309065041699</v>
      </c>
      <c r="C4647" s="3">
        <v>0.12354033008785099</v>
      </c>
      <c r="D4647" s="3">
        <v>0.29456800168741698</v>
      </c>
      <c r="E4647" s="4">
        <v>1351.6584414035401</v>
      </c>
      <c r="F4647" s="4">
        <v>875.89855060852403</v>
      </c>
      <c r="G4647" s="4">
        <v>2445.8714995441001</v>
      </c>
      <c r="H4647" s="4">
        <v>4673.4284915561602</v>
      </c>
      <c r="I4647" s="4">
        <v>226.69097619453001</v>
      </c>
      <c r="J4647" s="3">
        <v>0.351149135924683</v>
      </c>
    </row>
    <row r="4648" spans="2:10" x14ac:dyDescent="0.4">
      <c r="B4648" s="3">
        <v>0.49230550994202898</v>
      </c>
      <c r="C4648" s="3">
        <v>0.62278497722398496</v>
      </c>
      <c r="D4648" s="3">
        <v>0.30712215057716302</v>
      </c>
      <c r="E4648" s="4">
        <v>743.14919641052802</v>
      </c>
      <c r="F4648" s="4">
        <v>957.74626366409802</v>
      </c>
      <c r="G4648" s="4">
        <v>1121.3162665785401</v>
      </c>
      <c r="H4648" s="4">
        <v>2822.21172665317</v>
      </c>
      <c r="I4648" s="4">
        <v>83.776570097483997</v>
      </c>
      <c r="J4648" s="3">
        <v>0.117998995034428</v>
      </c>
    </row>
    <row r="4649" spans="2:10" x14ac:dyDescent="0.4">
      <c r="B4649" s="3">
        <v>0.85048136688911002</v>
      </c>
      <c r="C4649" s="3">
        <v>0.163232342830024</v>
      </c>
      <c r="D4649" s="3">
        <v>0.46292727865607097</v>
      </c>
      <c r="E4649" s="4">
        <v>2057.3823852170899</v>
      </c>
      <c r="F4649" s="4">
        <v>954.81440980442596</v>
      </c>
      <c r="G4649" s="4">
        <v>3413.9005765102402</v>
      </c>
      <c r="H4649" s="4">
        <v>6426.0973715317596</v>
      </c>
      <c r="I4649" s="4">
        <v>364.755634920636</v>
      </c>
      <c r="J4649" s="3">
        <v>0.62301667500040203</v>
      </c>
    </row>
    <row r="4650" spans="2:10" x14ac:dyDescent="0.4">
      <c r="B4650" s="3">
        <v>0.62105060827995995</v>
      </c>
      <c r="C4650" s="3">
        <v>6.4842585553268495E-2</v>
      </c>
      <c r="D4650" s="3">
        <v>0.66319590984607502</v>
      </c>
      <c r="E4650" s="4">
        <v>1219.6931750583799</v>
      </c>
      <c r="F4650" s="4">
        <v>214.031595025397</v>
      </c>
      <c r="G4650" s="4">
        <v>1955.80928720919</v>
      </c>
      <c r="H4650" s="4">
        <v>3389.5340572929799</v>
      </c>
      <c r="I4650" s="4">
        <v>110.934326870299</v>
      </c>
      <c r="J4650" s="3">
        <v>0.16074238213377701</v>
      </c>
    </row>
    <row r="4651" spans="2:10" x14ac:dyDescent="0.4">
      <c r="B4651" s="3">
        <v>0.93015214641091504</v>
      </c>
      <c r="C4651" s="3">
        <v>0.67701714723055095</v>
      </c>
      <c r="D4651" s="3">
        <v>0.57468522787286902</v>
      </c>
      <c r="E4651" s="4">
        <v>1421.91526788229</v>
      </c>
      <c r="F4651" s="4">
        <v>1499.25587937721</v>
      </c>
      <c r="G4651" s="4">
        <v>3036.0786983571002</v>
      </c>
      <c r="H4651" s="4">
        <v>5957.2498456166104</v>
      </c>
      <c r="I4651" s="4">
        <v>301.90301798948201</v>
      </c>
      <c r="J4651" s="3">
        <v>0.50194954645947698</v>
      </c>
    </row>
    <row r="4652" spans="2:10" x14ac:dyDescent="0.4">
      <c r="B4652" s="3">
        <v>0.858890914449429</v>
      </c>
      <c r="C4652" s="3">
        <v>0.364017116418623</v>
      </c>
      <c r="D4652" s="3">
        <v>0.59731688339139299</v>
      </c>
      <c r="E4652" s="4">
        <v>1792.54082422581</v>
      </c>
      <c r="F4652" s="4">
        <v>1443.24746917026</v>
      </c>
      <c r="G4652" s="4">
        <v>3679.0347048850999</v>
      </c>
      <c r="H4652" s="4">
        <v>6914.8229982811699</v>
      </c>
      <c r="I4652" s="4">
        <v>404.14903402312399</v>
      </c>
      <c r="J4652" s="3">
        <v>0.71045457160907899</v>
      </c>
    </row>
    <row r="4653" spans="2:10" x14ac:dyDescent="0.4">
      <c r="B4653" s="3">
        <v>0.48028011034485601</v>
      </c>
      <c r="C4653" s="3">
        <v>0.104871499913578</v>
      </c>
      <c r="D4653" s="3">
        <v>0.25715945803400497</v>
      </c>
      <c r="E4653" s="4">
        <v>1042.0565037783099</v>
      </c>
      <c r="F4653" s="4">
        <v>325.75012592776102</v>
      </c>
      <c r="G4653" s="4">
        <v>1047.60795852397</v>
      </c>
      <c r="H4653" s="4">
        <v>2415.41458823005</v>
      </c>
      <c r="I4653" s="4">
        <v>73.144839434115994</v>
      </c>
      <c r="J4653" s="3">
        <v>0.10099280111361</v>
      </c>
    </row>
    <row r="4654" spans="2:10" x14ac:dyDescent="0.4">
      <c r="B4654" s="3">
        <v>0.67824531896256102</v>
      </c>
      <c r="C4654" s="3">
        <v>0.70407409345607697</v>
      </c>
      <c r="D4654" s="3">
        <v>0.80978178694518999</v>
      </c>
      <c r="E4654" s="4">
        <v>871.50210123372699</v>
      </c>
      <c r="F4654" s="4">
        <v>1015.97927674704</v>
      </c>
      <c r="G4654" s="4">
        <v>2066.1945873108102</v>
      </c>
      <c r="H4654" s="4">
        <v>3953.6759652915898</v>
      </c>
      <c r="I4654" s="4">
        <v>135.60563210579801</v>
      </c>
      <c r="J4654" s="3">
        <v>0.20224624204199701</v>
      </c>
    </row>
    <row r="4655" spans="2:10" x14ac:dyDescent="0.4">
      <c r="B4655" s="3">
        <v>0.57205617468206804</v>
      </c>
      <c r="C4655" s="3">
        <v>0.12702641057449701</v>
      </c>
      <c r="D4655" s="3">
        <v>2.6352050048380701E-2</v>
      </c>
      <c r="E4655" s="4">
        <v>2968.9177243133799</v>
      </c>
      <c r="F4655" s="4">
        <v>1536.0273649143701</v>
      </c>
      <c r="G4655" s="4">
        <v>765.54894550925303</v>
      </c>
      <c r="H4655" s="4">
        <v>5270.4940347370102</v>
      </c>
      <c r="I4655" s="4">
        <v>405.66170071812701</v>
      </c>
      <c r="J4655" s="3">
        <v>0.64906007026968204</v>
      </c>
    </row>
    <row r="4656" spans="2:10" x14ac:dyDescent="0.4">
      <c r="B4656" s="3">
        <v>0.77127112819974197</v>
      </c>
      <c r="C4656" s="3">
        <v>0.73539012573793605</v>
      </c>
      <c r="D4656" s="3">
        <v>0.27146821925798897</v>
      </c>
      <c r="E4656" s="4">
        <v>1768.87116412212</v>
      </c>
      <c r="F4656" s="4">
        <v>2099.62165020262</v>
      </c>
      <c r="G4656" s="4">
        <v>3183.88325211561</v>
      </c>
      <c r="H4656" s="4">
        <v>7052.3760664403599</v>
      </c>
      <c r="I4656" s="4">
        <v>445.23884557812102</v>
      </c>
      <c r="J4656" s="3">
        <v>0.78915404239152498</v>
      </c>
    </row>
    <row r="4657" spans="2:10" x14ac:dyDescent="0.4">
      <c r="B4657" s="3">
        <v>0.63775898204011705</v>
      </c>
      <c r="C4657" s="3">
        <v>0.106121654621355</v>
      </c>
      <c r="D4657" s="3">
        <v>0.69883683595108104</v>
      </c>
      <c r="E4657" s="4">
        <v>1206.47716246453</v>
      </c>
      <c r="F4657" s="4">
        <v>335.87077348370701</v>
      </c>
      <c r="G4657" s="4">
        <v>2041.25758424729</v>
      </c>
      <c r="H4657" s="4">
        <v>3583.6055201955301</v>
      </c>
      <c r="I4657" s="4">
        <v>120.611375664036</v>
      </c>
      <c r="J4657" s="3">
        <v>0.176494694606249</v>
      </c>
    </row>
    <row r="4658" spans="2:10" x14ac:dyDescent="0.4">
      <c r="B4658" s="3">
        <v>0.19368955805461099</v>
      </c>
      <c r="C4658" s="3">
        <v>0.78934399498984198</v>
      </c>
      <c r="D4658" s="3">
        <v>2.21694957338084E-2</v>
      </c>
      <c r="E4658" s="4">
        <v>1570.4143731470299</v>
      </c>
      <c r="F4658" s="4">
        <v>3378.6649696219401</v>
      </c>
      <c r="G4658" s="4">
        <v>653.98294159317197</v>
      </c>
      <c r="H4658" s="4">
        <v>5603.0622843621504</v>
      </c>
      <c r="I4658" s="4">
        <v>431.16411890956999</v>
      </c>
      <c r="J4658" s="3">
        <v>0.70269787640872905</v>
      </c>
    </row>
    <row r="4659" spans="2:10" x14ac:dyDescent="0.4">
      <c r="B4659" s="3">
        <v>0.22381289565159301</v>
      </c>
      <c r="C4659" s="3">
        <v>0.18188466561569899</v>
      </c>
      <c r="D4659" s="3">
        <v>0.655638184841844</v>
      </c>
      <c r="E4659" s="4">
        <v>1465.49415461018</v>
      </c>
      <c r="F4659" s="4">
        <v>1370.7747316574901</v>
      </c>
      <c r="G4659" s="4">
        <v>4043.23943681532</v>
      </c>
      <c r="H4659" s="4">
        <v>6879.5083230829996</v>
      </c>
      <c r="I4659" s="4">
        <v>413.316223276122</v>
      </c>
      <c r="J4659" s="3">
        <v>0.72504295477831404</v>
      </c>
    </row>
    <row r="4660" spans="2:10" x14ac:dyDescent="0.4">
      <c r="B4660" s="3">
        <v>5.3285579067999501E-2</v>
      </c>
      <c r="C4660" s="3">
        <v>1.7709378477663101E-2</v>
      </c>
      <c r="D4660" s="3">
        <v>7.1205506259472306E-2</v>
      </c>
      <c r="E4660" s="4">
        <v>1554.64044245933</v>
      </c>
      <c r="F4660" s="4">
        <v>552.83909661689995</v>
      </c>
      <c r="G4660" s="4">
        <v>2291.4897075256899</v>
      </c>
      <c r="H4660" s="4">
        <v>4398.9692466019296</v>
      </c>
      <c r="I4660" s="4">
        <v>396.738773016511</v>
      </c>
      <c r="J4660" s="3">
        <v>0.60565451434802497</v>
      </c>
    </row>
    <row r="4661" spans="2:10" x14ac:dyDescent="0.4">
      <c r="B4661" s="3">
        <v>0.81250809993634199</v>
      </c>
      <c r="C4661" s="3">
        <v>0.52978006607901895</v>
      </c>
      <c r="D4661" s="3">
        <v>0.14079682450023201</v>
      </c>
      <c r="E4661" s="4">
        <v>2216.41275870041</v>
      </c>
      <c r="F4661" s="4">
        <v>2334.8135930374401</v>
      </c>
      <c r="G4661" s="4">
        <v>2769.3510848446899</v>
      </c>
      <c r="H4661" s="4">
        <v>7320.57743658256</v>
      </c>
      <c r="I4661" s="4">
        <v>521.76365652614902</v>
      </c>
      <c r="J4661" s="3">
        <v>0.939907268748994</v>
      </c>
    </row>
    <row r="4662" spans="2:10" x14ac:dyDescent="0.4">
      <c r="B4662" s="3">
        <v>0.32359815646296902</v>
      </c>
      <c r="C4662" s="3">
        <v>0.68520579509343205</v>
      </c>
      <c r="D4662" s="3">
        <v>0.86582756517814297</v>
      </c>
      <c r="E4662" s="4">
        <v>692.26260888018203</v>
      </c>
      <c r="F4662" s="4">
        <v>1227.9063455427899</v>
      </c>
      <c r="G4662" s="4">
        <v>2311.8029756433698</v>
      </c>
      <c r="H4662" s="4">
        <v>4231.9719300663501</v>
      </c>
      <c r="I4662" s="4">
        <v>155.34176895540199</v>
      </c>
      <c r="J4662" s="3">
        <v>0.235066506461826</v>
      </c>
    </row>
    <row r="4663" spans="2:10" x14ac:dyDescent="0.4">
      <c r="B4663" s="3">
        <v>0.97069427608721304</v>
      </c>
      <c r="C4663" s="3">
        <v>0.10055378406500801</v>
      </c>
      <c r="D4663" s="3">
        <v>0.128404271244831</v>
      </c>
      <c r="E4663" s="4">
        <v>2209.7297328910099</v>
      </c>
      <c r="F4663" s="4">
        <v>660.05195998844295</v>
      </c>
      <c r="G4663" s="4">
        <v>1548.9256416476001</v>
      </c>
      <c r="H4663" s="4">
        <v>4418.7073345270701</v>
      </c>
      <c r="I4663" s="4">
        <v>227.16970194767899</v>
      </c>
      <c r="J4663" s="3">
        <v>0.34715533926256797</v>
      </c>
    </row>
    <row r="4664" spans="2:10" x14ac:dyDescent="0.4">
      <c r="B4664" s="3">
        <v>0.17621966581330301</v>
      </c>
      <c r="C4664" s="3">
        <v>3.2479440467649903E-2</v>
      </c>
      <c r="D4664" s="3">
        <v>0.99844588331770301</v>
      </c>
      <c r="E4664" s="4">
        <v>1660.42668430811</v>
      </c>
      <c r="F4664" s="4">
        <v>385.15629314036897</v>
      </c>
      <c r="G4664" s="4">
        <v>4454.8936149370202</v>
      </c>
      <c r="H4664" s="4">
        <v>6500.4765923855002</v>
      </c>
      <c r="I4664" s="4">
        <v>384.60593527296697</v>
      </c>
      <c r="J4664" s="3">
        <v>0.65977479838192699</v>
      </c>
    </row>
    <row r="4665" spans="2:10" x14ac:dyDescent="0.4">
      <c r="B4665" s="3">
        <v>0.30904339544086601</v>
      </c>
      <c r="C4665" s="3">
        <v>0.21037459766720201</v>
      </c>
      <c r="D4665" s="3">
        <v>0.31816554544614301</v>
      </c>
      <c r="E4665" s="4">
        <v>1088.82360302141</v>
      </c>
      <c r="F4665" s="4">
        <v>883.86403586610902</v>
      </c>
      <c r="G4665" s="4">
        <v>1868.2973905471399</v>
      </c>
      <c r="H4665" s="4">
        <v>3840.9850294346602</v>
      </c>
      <c r="I4665" s="4">
        <v>152.925743534124</v>
      </c>
      <c r="J4665" s="3">
        <v>0.22675359545922399</v>
      </c>
    </row>
    <row r="4666" spans="2:10" x14ac:dyDescent="0.4">
      <c r="B4666" s="3">
        <v>0.83261298678751405</v>
      </c>
      <c r="C4666" s="3">
        <v>0.26326393515859198</v>
      </c>
      <c r="D4666" s="3">
        <v>0.70030466570060701</v>
      </c>
      <c r="E4666" s="4">
        <v>1633.08849903956</v>
      </c>
      <c r="F4666" s="4">
        <v>1020.08218554825</v>
      </c>
      <c r="G4666" s="4">
        <v>3197.2093122733099</v>
      </c>
      <c r="H4666" s="4">
        <v>5850.3799968611302</v>
      </c>
      <c r="I4666" s="4">
        <v>292.78956164002898</v>
      </c>
      <c r="J4666" s="3">
        <v>0.48385761498715801</v>
      </c>
    </row>
    <row r="4667" spans="2:10" x14ac:dyDescent="0.4">
      <c r="B4667" s="3">
        <v>0.46726850965959399</v>
      </c>
      <c r="C4667" s="3">
        <v>0.34540120698021498</v>
      </c>
      <c r="D4667" s="3">
        <v>0.90852472792296102</v>
      </c>
      <c r="E4667" s="4">
        <v>787.10441997712996</v>
      </c>
      <c r="F4667" s="4">
        <v>691.71944779441196</v>
      </c>
      <c r="G4667" s="4">
        <v>1896.31510556081</v>
      </c>
      <c r="H4667" s="4">
        <v>3375.1389733323499</v>
      </c>
      <c r="I4667" s="4">
        <v>102.648058493497</v>
      </c>
      <c r="J4667" s="3">
        <v>0.14862751333142801</v>
      </c>
    </row>
    <row r="4668" spans="2:10" x14ac:dyDescent="0.4">
      <c r="B4668" s="3">
        <v>0.67576399432083301</v>
      </c>
      <c r="C4668" s="3">
        <v>0.69390232269250196</v>
      </c>
      <c r="D4668" s="3">
        <v>0.10227599318055</v>
      </c>
      <c r="E4668" s="4">
        <v>2031.2741123508399</v>
      </c>
      <c r="F4668" s="4">
        <v>2477.1887338090901</v>
      </c>
      <c r="G4668" s="4">
        <v>2105.0631469682098</v>
      </c>
      <c r="H4668" s="4">
        <v>6613.5259931281498</v>
      </c>
      <c r="I4668" s="4">
        <v>454.138619796439</v>
      </c>
      <c r="J4668" s="3">
        <v>0.78422785528241801</v>
      </c>
    </row>
    <row r="4669" spans="2:10" x14ac:dyDescent="0.4">
      <c r="B4669" s="3">
        <v>0.17753675639285699</v>
      </c>
      <c r="C4669" s="3">
        <v>0.23832135929388801</v>
      </c>
      <c r="D4669" s="3">
        <v>0.16108145410743799</v>
      </c>
      <c r="E4669" s="4">
        <v>1702.95450165696</v>
      </c>
      <c r="F4669" s="4">
        <v>2276.4695072260101</v>
      </c>
      <c r="G4669" s="4">
        <v>3156.8153187248299</v>
      </c>
      <c r="H4669" s="4">
        <v>7136.2393276078101</v>
      </c>
      <c r="I4669" s="4">
        <v>513.98605089672196</v>
      </c>
      <c r="J4669" s="3">
        <v>0.91561219997860199</v>
      </c>
    </row>
    <row r="4670" spans="2:10" x14ac:dyDescent="0.4">
      <c r="B4670" s="3">
        <v>6.7775344546950805E-2</v>
      </c>
      <c r="C4670" s="3">
        <v>0.83112228930783705</v>
      </c>
      <c r="D4670" s="3">
        <v>0.74298578820626004</v>
      </c>
      <c r="E4670" s="4">
        <v>239.05375083260699</v>
      </c>
      <c r="F4670" s="4">
        <v>1706.6866665980999</v>
      </c>
      <c r="G4670" s="4">
        <v>2478.74329078548</v>
      </c>
      <c r="H4670" s="4">
        <v>4424.4837082162003</v>
      </c>
      <c r="I4670" s="4">
        <v>174.30761757212201</v>
      </c>
      <c r="J4670" s="3">
        <v>0.26645415214767698</v>
      </c>
    </row>
    <row r="4671" spans="2:10" x14ac:dyDescent="0.4">
      <c r="B4671" s="3">
        <v>0.37268344322853397</v>
      </c>
      <c r="C4671" s="3">
        <v>0.601107237721768</v>
      </c>
      <c r="D4671" s="3">
        <v>0.16308601096348799</v>
      </c>
      <c r="E4671" s="4">
        <v>878.49869605882395</v>
      </c>
      <c r="F4671" s="4">
        <v>1306.7011743630001</v>
      </c>
      <c r="G4671" s="4">
        <v>1026.3283757388999</v>
      </c>
      <c r="H4671" s="4">
        <v>3211.5282461607399</v>
      </c>
      <c r="I4671" s="4">
        <v>118.50288999754299</v>
      </c>
      <c r="J4671" s="3">
        <v>0.17017652921771201</v>
      </c>
    </row>
    <row r="4672" spans="2:10" x14ac:dyDescent="0.4">
      <c r="B4672" s="3">
        <v>0.446598077480162</v>
      </c>
      <c r="C4672" s="3">
        <v>0.54410338856120799</v>
      </c>
      <c r="D4672" s="3">
        <v>0.11549863212730201</v>
      </c>
      <c r="E4672" s="4">
        <v>1137.3924933322101</v>
      </c>
      <c r="F4672" s="4">
        <v>1441.2061702307799</v>
      </c>
      <c r="G4672" s="4">
        <v>980.51141546024098</v>
      </c>
      <c r="H4672" s="4">
        <v>3559.1100790232399</v>
      </c>
      <c r="I4672" s="4">
        <v>150.196570537284</v>
      </c>
      <c r="J4672" s="3">
        <v>0.21951356080610199</v>
      </c>
    </row>
    <row r="4673" spans="2:10" x14ac:dyDescent="0.4">
      <c r="B4673" s="3">
        <v>0.60270026234822904</v>
      </c>
      <c r="C4673" s="3">
        <v>7.0505952628960797E-2</v>
      </c>
      <c r="D4673" s="3">
        <v>1.65034948093008E-2</v>
      </c>
      <c r="E4673" s="4">
        <v>1908.00002012138</v>
      </c>
      <c r="F4673" s="4">
        <v>451.24631460153</v>
      </c>
      <c r="G4673" s="4">
        <v>179.69908102273399</v>
      </c>
      <c r="H4673" s="4">
        <v>2538.9454157456398</v>
      </c>
      <c r="I4673" s="4">
        <v>126.50173784127099</v>
      </c>
      <c r="J4673" s="3">
        <v>0.17571725248082701</v>
      </c>
    </row>
    <row r="4674" spans="2:10" x14ac:dyDescent="0.4">
      <c r="B4674" s="3">
        <v>0.439326066445832</v>
      </c>
      <c r="C4674" s="3">
        <v>0.30755584775946299</v>
      </c>
      <c r="D4674" s="3">
        <v>0.10581842039322201</v>
      </c>
      <c r="E4674" s="4">
        <v>2306.18069506857</v>
      </c>
      <c r="F4674" s="4">
        <v>2282.1755973434601</v>
      </c>
      <c r="G4674" s="4">
        <v>2493.1508528324098</v>
      </c>
      <c r="H4674" s="4">
        <v>7081.5071452444499</v>
      </c>
      <c r="I4674" s="4">
        <v>525.02952065972397</v>
      </c>
      <c r="J4674" s="3">
        <v>0.93220757319181002</v>
      </c>
    </row>
    <row r="4675" spans="2:10" x14ac:dyDescent="0.4">
      <c r="B4675" s="3">
        <v>0.734788517509952</v>
      </c>
      <c r="C4675" s="3">
        <v>0.57711305428724902</v>
      </c>
      <c r="D4675" s="3">
        <v>0.90503473768910503</v>
      </c>
      <c r="E4675" s="4">
        <v>1153.3881110766099</v>
      </c>
      <c r="F4675" s="4">
        <v>1186.8165223369899</v>
      </c>
      <c r="G4675" s="4">
        <v>2765.2888856049299</v>
      </c>
      <c r="H4675" s="4">
        <v>5105.4935190185397</v>
      </c>
      <c r="I4675" s="4">
        <v>219.17492669725601</v>
      </c>
      <c r="J4675" s="3">
        <v>0.34752522356705301</v>
      </c>
    </row>
    <row r="4676" spans="2:10" x14ac:dyDescent="0.4">
      <c r="B4676" s="3">
        <v>0.81775597931266097</v>
      </c>
      <c r="C4676" s="3">
        <v>0.63145837728827903</v>
      </c>
      <c r="D4676" s="3">
        <v>0.91943832368349698</v>
      </c>
      <c r="E4676" s="4">
        <v>1501.0097593015601</v>
      </c>
      <c r="F4676" s="4">
        <v>1610.94735118125</v>
      </c>
      <c r="G4676" s="4">
        <v>3735.8722140760801</v>
      </c>
      <c r="H4676" s="4">
        <v>6847.8293245589002</v>
      </c>
      <c r="I4676" s="4">
        <v>384.46417931377999</v>
      </c>
      <c r="J4676" s="3">
        <v>0.67316129171394801</v>
      </c>
    </row>
    <row r="4677" spans="2:10" x14ac:dyDescent="0.4">
      <c r="B4677" s="3">
        <v>0.87729002055036498</v>
      </c>
      <c r="C4677" s="3">
        <v>0.172825285456078</v>
      </c>
      <c r="D4677" s="3">
        <v>6.52673947154149E-2</v>
      </c>
      <c r="E4677" s="4">
        <v>3093.3835567456999</v>
      </c>
      <c r="F4677" s="4">
        <v>1841.2959159519201</v>
      </c>
      <c r="G4677" s="4">
        <v>1939.64536970484</v>
      </c>
      <c r="H4677" s="4">
        <v>6874.3248424024696</v>
      </c>
      <c r="I4677" s="4">
        <v>545.60757031266098</v>
      </c>
      <c r="J4677" s="3">
        <v>0.95681446107758505</v>
      </c>
    </row>
    <row r="4678" spans="2:10" x14ac:dyDescent="0.4">
      <c r="B4678" s="3">
        <v>0.683590219545956</v>
      </c>
      <c r="C4678" s="3">
        <v>1.9583840469033099E-2</v>
      </c>
      <c r="D4678" s="3">
        <v>0.92838395080151304</v>
      </c>
      <c r="E4678" s="4">
        <v>1123.1231313432099</v>
      </c>
      <c r="F4678" s="4">
        <v>54.737731530896703</v>
      </c>
      <c r="G4678" s="4">
        <v>1882.9946957801501</v>
      </c>
      <c r="H4678" s="4">
        <v>3060.8555586542602</v>
      </c>
      <c r="I4678" s="4">
        <v>89.3351557648881</v>
      </c>
      <c r="J4678" s="3">
        <v>0.12732687667541601</v>
      </c>
    </row>
    <row r="4679" spans="2:10" x14ac:dyDescent="0.4">
      <c r="B4679" s="3">
        <v>0.45600455486180003</v>
      </c>
      <c r="C4679" s="3">
        <v>0.80488295749827898</v>
      </c>
      <c r="D4679" s="3">
        <v>0.90988915003371795</v>
      </c>
      <c r="E4679" s="4">
        <v>890.54193244379496</v>
      </c>
      <c r="F4679" s="4">
        <v>1368.18027698424</v>
      </c>
      <c r="G4679" s="4">
        <v>2668.1012805947098</v>
      </c>
      <c r="H4679" s="4">
        <v>4926.8234900227499</v>
      </c>
      <c r="I4679" s="4">
        <v>204.75360875869501</v>
      </c>
      <c r="J4679" s="3">
        <v>0.32152164638728198</v>
      </c>
    </row>
    <row r="4680" spans="2:10" x14ac:dyDescent="0.4">
      <c r="B4680" s="3">
        <v>0.47543873645962897</v>
      </c>
      <c r="C4680" s="3">
        <v>0.50210887927074799</v>
      </c>
      <c r="D4680" s="3">
        <v>0.94973232505443705</v>
      </c>
      <c r="E4680" s="4">
        <v>697.16332365807</v>
      </c>
      <c r="F4680" s="4">
        <v>794.82209570103601</v>
      </c>
      <c r="G4680" s="4">
        <v>1823.6381046751801</v>
      </c>
      <c r="H4680" s="4">
        <v>3315.6235240342899</v>
      </c>
      <c r="I4680" s="4">
        <v>97.716041140389706</v>
      </c>
      <c r="J4680" s="3">
        <v>0.14106199122315599</v>
      </c>
    </row>
    <row r="4681" spans="2:10" x14ac:dyDescent="0.4">
      <c r="B4681" s="3">
        <v>0.69934785982323</v>
      </c>
      <c r="C4681" s="3">
        <v>0.32077799322860001</v>
      </c>
      <c r="D4681" s="3">
        <v>0.44867930103342002</v>
      </c>
      <c r="E4681" s="4">
        <v>1856.38707415417</v>
      </c>
      <c r="F4681" s="4">
        <v>1495.4810430918999</v>
      </c>
      <c r="G4681" s="4">
        <v>3578.7552860701098</v>
      </c>
      <c r="H4681" s="4">
        <v>6930.62340331619</v>
      </c>
      <c r="I4681" s="4">
        <v>416.43041863899202</v>
      </c>
      <c r="J4681" s="3">
        <v>0.73273419482684898</v>
      </c>
    </row>
    <row r="4682" spans="2:10" x14ac:dyDescent="0.4">
      <c r="B4682" s="3">
        <v>0.81410914172979498</v>
      </c>
      <c r="C4682" s="3">
        <v>0.34556473873927301</v>
      </c>
      <c r="D4682" s="3">
        <v>0.942092648012546</v>
      </c>
      <c r="E4682" s="4">
        <v>844.18554353472405</v>
      </c>
      <c r="F4682" s="4">
        <v>532.86496829739497</v>
      </c>
      <c r="G4682" s="4">
        <v>1652.6610060377</v>
      </c>
      <c r="H4682" s="4">
        <v>3029.71151786982</v>
      </c>
      <c r="I4682" s="4">
        <v>82.568482985899294</v>
      </c>
      <c r="J4682" s="3">
        <v>0.117500045817965</v>
      </c>
    </row>
    <row r="4683" spans="2:10" x14ac:dyDescent="0.4">
      <c r="B4683" s="3">
        <v>0.380812756862</v>
      </c>
      <c r="C4683" s="3">
        <v>4.8804016990092403E-2</v>
      </c>
      <c r="D4683" s="3">
        <v>9.1437906685343906E-2</v>
      </c>
      <c r="E4683" s="4">
        <v>1573.7377892025299</v>
      </c>
      <c r="F4683" s="4">
        <v>309.679409557881</v>
      </c>
      <c r="G4683" s="4">
        <v>810.25924772816199</v>
      </c>
      <c r="H4683" s="4">
        <v>2693.67644648858</v>
      </c>
      <c r="I4683" s="4">
        <v>118.073919396677</v>
      </c>
      <c r="J4683" s="3">
        <v>0.165257529095126</v>
      </c>
    </row>
    <row r="4684" spans="2:10" x14ac:dyDescent="0.4">
      <c r="B4684" s="3">
        <v>0.30265627638912801</v>
      </c>
      <c r="C4684" s="3">
        <v>0.81112488239049496</v>
      </c>
      <c r="D4684" s="3">
        <v>0.21435307756192801</v>
      </c>
      <c r="E4684" s="4">
        <v>962.33630301646201</v>
      </c>
      <c r="F4684" s="4">
        <v>1833.7133007618199</v>
      </c>
      <c r="G4684" s="4">
        <v>1820.3341893020599</v>
      </c>
      <c r="H4684" s="4">
        <v>4616.3837930803402</v>
      </c>
      <c r="I4684" s="4">
        <v>213.86406563886899</v>
      </c>
      <c r="J4684" s="3">
        <v>0.33027187510900502</v>
      </c>
    </row>
    <row r="4685" spans="2:10" x14ac:dyDescent="0.4">
      <c r="B4685" s="3">
        <v>0.187947901248984</v>
      </c>
      <c r="C4685" s="3">
        <v>0.60423756499382097</v>
      </c>
      <c r="D4685" s="3">
        <v>0.75725025280212699</v>
      </c>
      <c r="E4685" s="4">
        <v>1072.5636411420401</v>
      </c>
      <c r="F4685" s="4">
        <v>2343.3329915257</v>
      </c>
      <c r="G4685" s="4">
        <v>4364.4586558800702</v>
      </c>
      <c r="H4685" s="4">
        <v>7780.3552885478302</v>
      </c>
      <c r="I4685" s="4">
        <v>504.66105753882402</v>
      </c>
      <c r="J4685" s="3">
        <v>0.935230489278574</v>
      </c>
    </row>
    <row r="4686" spans="2:10" x14ac:dyDescent="0.4">
      <c r="B4686" s="3">
        <v>0.76785737491240202</v>
      </c>
      <c r="C4686" s="3">
        <v>0.73581076272846702</v>
      </c>
      <c r="D4686" s="3">
        <v>0.83182251091759296</v>
      </c>
      <c r="E4686" s="4">
        <v>1463.52463457778</v>
      </c>
      <c r="F4686" s="4">
        <v>1715.6425532442299</v>
      </c>
      <c r="G4686" s="4">
        <v>3717.2774539636298</v>
      </c>
      <c r="H4686" s="4">
        <v>6896.4446417856598</v>
      </c>
      <c r="I4686" s="4">
        <v>391.02161167352898</v>
      </c>
      <c r="J4686" s="3">
        <v>0.68662550328512295</v>
      </c>
    </row>
    <row r="4687" spans="2:10" x14ac:dyDescent="0.4">
      <c r="B4687" s="3">
        <v>0.82765246700078099</v>
      </c>
      <c r="C4687" s="3">
        <v>0.85540198868635597</v>
      </c>
      <c r="D4687" s="3">
        <v>0.12725762267732799</v>
      </c>
      <c r="E4687" s="4">
        <v>1770.98954457634</v>
      </c>
      <c r="F4687" s="4">
        <v>2171.7285440493602</v>
      </c>
      <c r="G4687" s="4">
        <v>1952.92543936686</v>
      </c>
      <c r="H4687" s="4">
        <v>5895.6435279925699</v>
      </c>
      <c r="I4687" s="4">
        <v>354.110690279756</v>
      </c>
      <c r="J4687" s="3">
        <v>0.58669654805155103</v>
      </c>
    </row>
    <row r="4688" spans="2:10" x14ac:dyDescent="0.4">
      <c r="B4688" s="3">
        <v>0.27662318161893901</v>
      </c>
      <c r="C4688" s="3">
        <v>0.26161352326875398</v>
      </c>
      <c r="D4688" s="3">
        <v>8.9106661618142402E-2</v>
      </c>
      <c r="E4688" s="4">
        <v>1969.6112567396201</v>
      </c>
      <c r="F4688" s="4">
        <v>2158.27024998877</v>
      </c>
      <c r="G4688" s="4">
        <v>1971.91752741593</v>
      </c>
      <c r="H4688" s="4">
        <v>6099.7990341443301</v>
      </c>
      <c r="I4688" s="4">
        <v>423.33388312472101</v>
      </c>
      <c r="J4688" s="3">
        <v>0.70958742161759603</v>
      </c>
    </row>
    <row r="4689" spans="2:10" x14ac:dyDescent="0.4">
      <c r="B4689" s="3">
        <v>0.84085053516066999</v>
      </c>
      <c r="C4689" s="3">
        <v>0.66289615670025204</v>
      </c>
      <c r="D4689" s="3">
        <v>0.74000732519240497</v>
      </c>
      <c r="E4689" s="4">
        <v>1483.7697113382101</v>
      </c>
      <c r="F4689" s="4">
        <v>1611.6471941089701</v>
      </c>
      <c r="G4689" s="4">
        <v>3522.8661376802602</v>
      </c>
      <c r="H4689" s="4">
        <v>6618.2830431274497</v>
      </c>
      <c r="I4689" s="4">
        <v>363.57156946941802</v>
      </c>
      <c r="J4689" s="3">
        <v>0.62800780727004002</v>
      </c>
    </row>
    <row r="4690" spans="2:10" x14ac:dyDescent="0.4">
      <c r="B4690" s="3">
        <v>0.29410873060937798</v>
      </c>
      <c r="C4690" s="3">
        <v>0.163606640841928</v>
      </c>
      <c r="D4690" s="3">
        <v>0.31733908954596501</v>
      </c>
      <c r="E4690" s="4">
        <v>1750.30685223705</v>
      </c>
      <c r="F4690" s="4">
        <v>1290.6984670570901</v>
      </c>
      <c r="G4690" s="4">
        <v>3297.5247302969901</v>
      </c>
      <c r="H4690" s="4">
        <v>6338.5300495911497</v>
      </c>
      <c r="I4690" s="4">
        <v>378.05980440633402</v>
      </c>
      <c r="J4690" s="3">
        <v>0.64246774162454601</v>
      </c>
    </row>
    <row r="4691" spans="2:10" x14ac:dyDescent="0.4">
      <c r="B4691" s="3">
        <v>2.27379988499599E-2</v>
      </c>
      <c r="C4691" s="3">
        <v>0.999255923554769</v>
      </c>
      <c r="D4691" s="3">
        <v>6.6532669095275096E-2</v>
      </c>
      <c r="E4691" s="4">
        <v>239.71131511686301</v>
      </c>
      <c r="F4691" s="4">
        <v>3603.6341460561198</v>
      </c>
      <c r="G4691" s="4">
        <v>1413.4442478410299</v>
      </c>
      <c r="H4691" s="4">
        <v>5256.7897090140104</v>
      </c>
      <c r="I4691" s="4">
        <v>348.78953861954801</v>
      </c>
      <c r="J4691" s="3">
        <v>0.55764414969313703</v>
      </c>
    </row>
    <row r="4692" spans="2:10" x14ac:dyDescent="0.4">
      <c r="B4692" s="3">
        <v>0.72983389781420405</v>
      </c>
      <c r="C4692" s="3">
        <v>9.4567549971330503E-2</v>
      </c>
      <c r="D4692" s="3">
        <v>3.9763042529777498E-2</v>
      </c>
      <c r="E4692" s="4">
        <v>1511.1422057042701</v>
      </c>
      <c r="F4692" s="4">
        <v>386.53974598240097</v>
      </c>
      <c r="G4692" s="4">
        <v>277.21848094172799</v>
      </c>
      <c r="H4692" s="4">
        <v>2174.9004326283998</v>
      </c>
      <c r="I4692" s="4">
        <v>84.992570341025598</v>
      </c>
      <c r="J4692" s="3">
        <v>0.115995493284201</v>
      </c>
    </row>
    <row r="4693" spans="2:10" x14ac:dyDescent="0.4">
      <c r="B4693" s="3">
        <v>0.55431221352140403</v>
      </c>
      <c r="C4693" s="3">
        <v>0.833944193446016</v>
      </c>
      <c r="D4693" s="3">
        <v>4.4178377437544103E-2</v>
      </c>
      <c r="E4693" s="4">
        <v>1598.74151314919</v>
      </c>
      <c r="F4693" s="4">
        <v>2210.4064934431899</v>
      </c>
      <c r="G4693" s="4">
        <v>725.58752786304603</v>
      </c>
      <c r="H4693" s="4">
        <v>4534.7355344554298</v>
      </c>
      <c r="I4693" s="4">
        <v>260.50711977486401</v>
      </c>
      <c r="J4693" s="3">
        <v>0.40055747615433501</v>
      </c>
    </row>
    <row r="4694" spans="2:10" x14ac:dyDescent="0.4">
      <c r="B4694" s="3">
        <v>0.92389926942341905</v>
      </c>
      <c r="C4694" s="3">
        <v>0.76427509530013304</v>
      </c>
      <c r="D4694" s="3">
        <v>0.63344984581835095</v>
      </c>
      <c r="E4694" s="4">
        <v>953.55096346262701</v>
      </c>
      <c r="F4694" s="4">
        <v>1015.5504172838901</v>
      </c>
      <c r="G4694" s="4">
        <v>1912.4866637595601</v>
      </c>
      <c r="H4694" s="4">
        <v>3881.5880445060802</v>
      </c>
      <c r="I4694" s="4">
        <v>133.13966651864899</v>
      </c>
      <c r="J4694" s="3">
        <v>0.19782941922641001</v>
      </c>
    </row>
    <row r="4695" spans="2:10" x14ac:dyDescent="0.4">
      <c r="B4695" s="3">
        <v>0.70738119644890896</v>
      </c>
      <c r="C4695" s="3">
        <v>0.98595029944825396</v>
      </c>
      <c r="D4695" s="3">
        <v>0.29042762903187802</v>
      </c>
      <c r="E4695" s="4">
        <v>1035.1280042027799</v>
      </c>
      <c r="F4695" s="4">
        <v>1398.7758131436799</v>
      </c>
      <c r="G4695" s="4">
        <v>1657.1269057320201</v>
      </c>
      <c r="H4695" s="4">
        <v>4091.0307230784902</v>
      </c>
      <c r="I4695" s="4">
        <v>160.94108400539201</v>
      </c>
      <c r="J4695" s="3">
        <v>0.24175155862518899</v>
      </c>
    </row>
    <row r="4696" spans="2:10" x14ac:dyDescent="0.4">
      <c r="B4696" s="3">
        <v>0.73725103950343795</v>
      </c>
      <c r="C4696" s="3">
        <v>0.474733415290155</v>
      </c>
      <c r="D4696" s="3">
        <v>0.183826044384992</v>
      </c>
      <c r="E4696" s="4">
        <v>1070.03714696769</v>
      </c>
      <c r="F4696" s="4">
        <v>959.98945798201498</v>
      </c>
      <c r="G4696" s="4">
        <v>969.25836284838397</v>
      </c>
      <c r="H4696" s="4">
        <v>2999.2849677980898</v>
      </c>
      <c r="I4696" s="4">
        <v>101.733357537931</v>
      </c>
      <c r="J4696" s="3">
        <v>0.14455380448424501</v>
      </c>
    </row>
    <row r="4697" spans="2:10" x14ac:dyDescent="0.4">
      <c r="B4697" s="3">
        <v>0.54243849299142799</v>
      </c>
      <c r="C4697" s="3">
        <v>0.72167022006008097</v>
      </c>
      <c r="D4697" s="3">
        <v>0.26707476364974497</v>
      </c>
      <c r="E4697" s="4">
        <v>1492.8837447172</v>
      </c>
      <c r="F4697" s="4">
        <v>1978.2021535757899</v>
      </c>
      <c r="G4697" s="4">
        <v>2764.2477802878002</v>
      </c>
      <c r="H4697" s="4">
        <v>6235.3336785808096</v>
      </c>
      <c r="I4697" s="4">
        <v>356.17560973680497</v>
      </c>
      <c r="J4697" s="3">
        <v>0.601681402470991</v>
      </c>
    </row>
    <row r="4698" spans="2:10" x14ac:dyDescent="0.4">
      <c r="B4698" s="3">
        <v>0.35928691814600899</v>
      </c>
      <c r="C4698" s="3">
        <v>0.13122030163498</v>
      </c>
      <c r="D4698" s="3">
        <v>0.52029344107991404</v>
      </c>
      <c r="E4698" s="4">
        <v>966.37722668153901</v>
      </c>
      <c r="F4698" s="4">
        <v>450.93312671950099</v>
      </c>
      <c r="G4698" s="4">
        <v>1795.61352391778</v>
      </c>
      <c r="H4698" s="4">
        <v>3212.9238773188199</v>
      </c>
      <c r="I4698" s="4">
        <v>105.067133551113</v>
      </c>
      <c r="J4698" s="3">
        <v>0.15089262653924301</v>
      </c>
    </row>
    <row r="4699" spans="2:10" x14ac:dyDescent="0.4">
      <c r="B4699" s="3">
        <v>0.44605297493325702</v>
      </c>
      <c r="C4699" s="3">
        <v>7.9239860874614806E-2</v>
      </c>
      <c r="D4699" s="3">
        <v>0.15251408483590301</v>
      </c>
      <c r="E4699" s="4">
        <v>2472.4005181469402</v>
      </c>
      <c r="F4699" s="4">
        <v>853.62690152776395</v>
      </c>
      <c r="G4699" s="4">
        <v>2529.7722215109502</v>
      </c>
      <c r="H4699" s="4">
        <v>5855.7996411856602</v>
      </c>
      <c r="I4699" s="4">
        <v>371.58393339120698</v>
      </c>
      <c r="J4699" s="3">
        <v>0.61425966148504596</v>
      </c>
    </row>
    <row r="4700" spans="2:10" x14ac:dyDescent="0.4">
      <c r="B4700" s="3">
        <v>0.135278547504389</v>
      </c>
      <c r="C4700" s="3">
        <v>0.17769099830596199</v>
      </c>
      <c r="D4700" s="3">
        <v>0.60984748252158805</v>
      </c>
      <c r="E4700" s="4">
        <v>1189.83322343344</v>
      </c>
      <c r="F4700" s="4">
        <v>1566.8397893204899</v>
      </c>
      <c r="G4700" s="4">
        <v>4172.3252613883596</v>
      </c>
      <c r="H4700" s="4">
        <v>6928.9982741423</v>
      </c>
      <c r="I4700" s="4">
        <v>427.28616920208401</v>
      </c>
      <c r="J4700" s="3">
        <v>0.75176264437054696</v>
      </c>
    </row>
    <row r="4701" spans="2:10" x14ac:dyDescent="0.4">
      <c r="B4701" s="3">
        <v>0.95268140304670201</v>
      </c>
      <c r="C4701" s="3">
        <v>0.37131176510288499</v>
      </c>
      <c r="D4701" s="3">
        <v>0.63884977883155603</v>
      </c>
      <c r="E4701" s="4">
        <v>985.86800443307595</v>
      </c>
      <c r="F4701" s="4">
        <v>637.04386780608695</v>
      </c>
      <c r="G4701" s="4">
        <v>1651.5859912054</v>
      </c>
      <c r="H4701" s="4">
        <v>3274.4978634445602</v>
      </c>
      <c r="I4701" s="4">
        <v>98.693583218026205</v>
      </c>
      <c r="J4701" s="3">
        <v>0.14217842109877801</v>
      </c>
    </row>
    <row r="4702" spans="2:10" x14ac:dyDescent="0.4">
      <c r="B4702" s="3">
        <v>0.35863844818435697</v>
      </c>
      <c r="C4702" s="3">
        <v>0.50866902997277896</v>
      </c>
      <c r="D4702" s="3">
        <v>0.53124744970910798</v>
      </c>
      <c r="E4702" s="4">
        <v>1405.9284523226299</v>
      </c>
      <c r="F4702" s="4">
        <v>1927.56656527782</v>
      </c>
      <c r="G4702" s="4">
        <v>3755.04756081593</v>
      </c>
      <c r="H4702" s="4">
        <v>7088.5425784163899</v>
      </c>
      <c r="I4702" s="4">
        <v>428.751840331869</v>
      </c>
      <c r="J4702" s="3">
        <v>0.76158548932278902</v>
      </c>
    </row>
    <row r="4703" spans="2:10" x14ac:dyDescent="0.4">
      <c r="B4703" s="3">
        <v>0.435283926543726</v>
      </c>
      <c r="C4703" s="3">
        <v>9.01806931573024E-2</v>
      </c>
      <c r="D4703" s="3">
        <v>0.83559454614034601</v>
      </c>
      <c r="E4703" s="4">
        <v>1779.3370202962899</v>
      </c>
      <c r="F4703" s="4">
        <v>612.37553331908805</v>
      </c>
      <c r="G4703" s="4">
        <v>3652.8170352625002</v>
      </c>
      <c r="H4703" s="4">
        <v>6044.5295888778801</v>
      </c>
      <c r="I4703" s="4">
        <v>319.31244828262601</v>
      </c>
      <c r="J4703" s="3">
        <v>0.53354007324864505</v>
      </c>
    </row>
    <row r="4704" spans="2:10" x14ac:dyDescent="0.4">
      <c r="B4704" s="3">
        <v>0.55618741991379494</v>
      </c>
      <c r="C4704" s="3">
        <v>0.43403404495723102</v>
      </c>
      <c r="D4704" s="3">
        <v>0.619017055827629</v>
      </c>
      <c r="E4704" s="4">
        <v>995.50798616878899</v>
      </c>
      <c r="F4704" s="4">
        <v>962.01475991975599</v>
      </c>
      <c r="G4704" s="4">
        <v>2106.6252447187799</v>
      </c>
      <c r="H4704" s="4">
        <v>4064.1479908073302</v>
      </c>
      <c r="I4704" s="4">
        <v>148.48623834937001</v>
      </c>
      <c r="J4704" s="3">
        <v>0.22273088335761401</v>
      </c>
    </row>
    <row r="4705" spans="2:10" x14ac:dyDescent="0.4">
      <c r="B4705" s="3">
        <v>0.182317657708783</v>
      </c>
      <c r="C4705" s="3">
        <v>0.92277417709064302</v>
      </c>
      <c r="D4705" s="3">
        <v>7.8576434779666998E-2</v>
      </c>
      <c r="E4705" s="4">
        <v>1084.95247555325</v>
      </c>
      <c r="F4705" s="4">
        <v>2756.0205366301002</v>
      </c>
      <c r="G4705" s="4">
        <v>1390.13620794348</v>
      </c>
      <c r="H4705" s="4">
        <v>5231.1092201268402</v>
      </c>
      <c r="I4705" s="4">
        <v>318.75428584731702</v>
      </c>
      <c r="J4705" s="3">
        <v>0.50890554900691898</v>
      </c>
    </row>
    <row r="4706" spans="2:10" x14ac:dyDescent="0.4">
      <c r="B4706" s="3">
        <v>0.58928776560630003</v>
      </c>
      <c r="C4706" s="3">
        <v>6.4861989710414403E-2</v>
      </c>
      <c r="D4706" s="3">
        <v>0.89958665183981801</v>
      </c>
      <c r="E4706" s="4">
        <v>2334.8581891446802</v>
      </c>
      <c r="F4706" s="4">
        <v>570.99647898331705</v>
      </c>
      <c r="G4706" s="4">
        <v>4449.1243187361797</v>
      </c>
      <c r="H4706" s="4">
        <v>7354.9789868641801</v>
      </c>
      <c r="I4706" s="4">
        <v>461.79418926486801</v>
      </c>
      <c r="J4706" s="3">
        <v>0.83362388827859502</v>
      </c>
    </row>
    <row r="4707" spans="2:10" x14ac:dyDescent="0.4">
      <c r="B4707" s="3">
        <v>0.99525875131714703</v>
      </c>
      <c r="C4707" s="3">
        <v>0.13012559222596401</v>
      </c>
      <c r="D4707" s="3">
        <v>0.61914974065475203</v>
      </c>
      <c r="E4707" s="4">
        <v>1936.1544443732</v>
      </c>
      <c r="F4707" s="4">
        <v>672.84650863981096</v>
      </c>
      <c r="G4707" s="4">
        <v>3242.2764702208501</v>
      </c>
      <c r="H4707" s="4">
        <v>5851.2774232338697</v>
      </c>
      <c r="I4707" s="4">
        <v>299.24681612753199</v>
      </c>
      <c r="J4707" s="3">
        <v>0.49455382244122997</v>
      </c>
    </row>
    <row r="4708" spans="2:10" x14ac:dyDescent="0.4">
      <c r="B4708" s="3">
        <v>0.90670239170078604</v>
      </c>
      <c r="C4708" s="3">
        <v>0.103528466227386</v>
      </c>
      <c r="D4708" s="3">
        <v>0.99447592919029604</v>
      </c>
      <c r="E4708" s="4">
        <v>1300.2723938507199</v>
      </c>
      <c r="F4708" s="4">
        <v>304.12332189810598</v>
      </c>
      <c r="G4708" s="4">
        <v>2272.67559029222</v>
      </c>
      <c r="H4708" s="4">
        <v>3877.0713060410499</v>
      </c>
      <c r="I4708" s="4">
        <v>133.63557558216601</v>
      </c>
      <c r="J4708" s="3">
        <v>0.19851997383453801</v>
      </c>
    </row>
    <row r="4709" spans="2:10" x14ac:dyDescent="0.4">
      <c r="B4709" s="3">
        <v>0.58990722182591404</v>
      </c>
      <c r="C4709" s="3">
        <v>6.7288798249866805E-2</v>
      </c>
      <c r="D4709" s="3">
        <v>0.157812846781194</v>
      </c>
      <c r="E4709" s="4">
        <v>2366.4248575827801</v>
      </c>
      <c r="F4709" s="4">
        <v>603.58309359458804</v>
      </c>
      <c r="G4709" s="4">
        <v>2164.0976179490699</v>
      </c>
      <c r="H4709" s="4">
        <v>5134.1055691264301</v>
      </c>
      <c r="I4709" s="4">
        <v>292.27014123452801</v>
      </c>
      <c r="J4709" s="3">
        <v>0.46415008916479</v>
      </c>
    </row>
    <row r="4710" spans="2:10" x14ac:dyDescent="0.4">
      <c r="B4710" s="3">
        <v>0.80505507944093402</v>
      </c>
      <c r="C4710" s="3">
        <v>0.33715801078067398</v>
      </c>
      <c r="D4710" s="3">
        <v>0.67062583450004798</v>
      </c>
      <c r="E4710" s="4">
        <v>994.64721669866503</v>
      </c>
      <c r="F4710" s="4">
        <v>648.58840487367297</v>
      </c>
      <c r="G4710" s="4">
        <v>1769.99186950424</v>
      </c>
      <c r="H4710" s="4">
        <v>3413.22749107657</v>
      </c>
      <c r="I4710" s="4">
        <v>106.611855674236</v>
      </c>
      <c r="J4710" s="3">
        <v>0.15466443116810899</v>
      </c>
    </row>
    <row r="4711" spans="2:10" x14ac:dyDescent="0.4">
      <c r="B4711" s="3">
        <v>0.44782823740248001</v>
      </c>
      <c r="C4711" s="3">
        <v>0.603386062150846</v>
      </c>
      <c r="D4711" s="3">
        <v>0.99566426069521996</v>
      </c>
      <c r="E4711" s="4">
        <v>652.700415168826</v>
      </c>
      <c r="F4711" s="4">
        <v>874.707777981189</v>
      </c>
      <c r="G4711" s="4">
        <v>1859.8818338917599</v>
      </c>
      <c r="H4711" s="4">
        <v>3387.2900270417799</v>
      </c>
      <c r="I4711" s="4">
        <v>100.88324356080599</v>
      </c>
      <c r="J4711" s="3">
        <v>0.14616191179917501</v>
      </c>
    </row>
    <row r="4712" spans="2:10" x14ac:dyDescent="0.4">
      <c r="B4712" s="3">
        <v>0.21017830310103</v>
      </c>
      <c r="C4712" s="3">
        <v>0.77848781717756299</v>
      </c>
      <c r="D4712" s="3">
        <v>0.20861017442513599</v>
      </c>
      <c r="E4712" s="4">
        <v>729.18141099657203</v>
      </c>
      <c r="F4712" s="4">
        <v>1782.5348458481201</v>
      </c>
      <c r="G4712" s="4">
        <v>1592.1617573322701</v>
      </c>
      <c r="H4712" s="4">
        <v>4103.8780141769603</v>
      </c>
      <c r="I4712" s="4">
        <v>175.944590228935</v>
      </c>
      <c r="J4712" s="3">
        <v>0.26446558050774599</v>
      </c>
    </row>
    <row r="4713" spans="2:10" x14ac:dyDescent="0.4">
      <c r="B4713" s="3">
        <v>0.48513487466643501</v>
      </c>
      <c r="C4713" s="3">
        <v>7.9498884125715402E-2</v>
      </c>
      <c r="D4713" s="3">
        <v>1.0679248613405801E-2</v>
      </c>
      <c r="E4713" s="4">
        <v>2528.36290723811</v>
      </c>
      <c r="F4713" s="4">
        <v>851.10053079110105</v>
      </c>
      <c r="G4713" s="4">
        <v>214.47850238639001</v>
      </c>
      <c r="H4713" s="4">
        <v>3593.9419404156101</v>
      </c>
      <c r="I4713" s="4">
        <v>239.68985223267299</v>
      </c>
      <c r="J4713" s="3">
        <v>0.35093116008370101</v>
      </c>
    </row>
    <row r="4714" spans="2:10" x14ac:dyDescent="0.4">
      <c r="B4714" s="3">
        <v>0.17054677913452099</v>
      </c>
      <c r="C4714" s="3">
        <v>0.60903269129869197</v>
      </c>
      <c r="D4714" s="3">
        <v>0.79223292910147403</v>
      </c>
      <c r="E4714" s="4">
        <v>841.79500924596596</v>
      </c>
      <c r="F4714" s="4">
        <v>2054.8869497300602</v>
      </c>
      <c r="G4714" s="4">
        <v>3744.2636987586702</v>
      </c>
      <c r="H4714" s="4">
        <v>6640.94565773471</v>
      </c>
      <c r="I4714" s="4">
        <v>372.20103630783001</v>
      </c>
      <c r="J4714" s="3">
        <v>0.64377036119930497</v>
      </c>
    </row>
    <row r="4715" spans="2:10" x14ac:dyDescent="0.4">
      <c r="B4715" s="3">
        <v>0.83495562516933297</v>
      </c>
      <c r="C4715" s="3">
        <v>0.58440213393079699</v>
      </c>
      <c r="D4715" s="3">
        <v>0.77929910511158096</v>
      </c>
      <c r="E4715" s="4">
        <v>1368.2495496367101</v>
      </c>
      <c r="F4715" s="4">
        <v>1381.5656913708001</v>
      </c>
      <c r="G4715" s="4">
        <v>3155.3061136866099</v>
      </c>
      <c r="H4715" s="4">
        <v>5905.1213546941299</v>
      </c>
      <c r="I4715" s="4">
        <v>291.72888611493602</v>
      </c>
      <c r="J4715" s="3">
        <v>0.48360099732138101</v>
      </c>
    </row>
    <row r="4716" spans="2:10" x14ac:dyDescent="0.4">
      <c r="B4716" s="3">
        <v>0.56234007481299897</v>
      </c>
      <c r="C4716" s="3">
        <v>0.72793693712082697</v>
      </c>
      <c r="D4716" s="3">
        <v>0.80896721361366197</v>
      </c>
      <c r="E4716" s="4">
        <v>1509.5659277254999</v>
      </c>
      <c r="F4716" s="4">
        <v>1978.7711393964501</v>
      </c>
      <c r="G4716" s="4">
        <v>4153.1304086589298</v>
      </c>
      <c r="H4716" s="4">
        <v>7641.4674757808898</v>
      </c>
      <c r="I4716" s="4">
        <v>478.71164055850602</v>
      </c>
      <c r="J4716" s="3">
        <v>0.87951455826002001</v>
      </c>
    </row>
    <row r="4717" spans="2:10" x14ac:dyDescent="0.4">
      <c r="B4717" s="3">
        <v>0.74952582160035697</v>
      </c>
      <c r="C4717" s="3">
        <v>0.28520807643944801</v>
      </c>
      <c r="D4717" s="3">
        <v>0.114372492086491</v>
      </c>
      <c r="E4717" s="4">
        <v>1622.60957675193</v>
      </c>
      <c r="F4717" s="4">
        <v>1121.4045855817101</v>
      </c>
      <c r="G4717" s="4">
        <v>1129.62543615494</v>
      </c>
      <c r="H4717" s="4">
        <v>3873.6395984885899</v>
      </c>
      <c r="I4717" s="4">
        <v>177.05725709387801</v>
      </c>
      <c r="J4717" s="3">
        <v>0.262977691126284</v>
      </c>
    </row>
    <row r="4718" spans="2:10" x14ac:dyDescent="0.4">
      <c r="B4718" s="3">
        <v>0.32673105765539701</v>
      </c>
      <c r="C4718" s="3">
        <v>5.6191893427672598E-2</v>
      </c>
      <c r="D4718" s="3">
        <v>0.42740215186935199</v>
      </c>
      <c r="E4718" s="4">
        <v>1233.88680689637</v>
      </c>
      <c r="F4718" s="4">
        <v>287.83495532530497</v>
      </c>
      <c r="G4718" s="4">
        <v>2053.0836629840901</v>
      </c>
      <c r="H4718" s="4">
        <v>3574.80542520577</v>
      </c>
      <c r="I4718" s="4">
        <v>135.175381946432</v>
      </c>
      <c r="J4718" s="3">
        <v>0.197717992129573</v>
      </c>
    </row>
    <row r="4719" spans="2:10" x14ac:dyDescent="0.4">
      <c r="B4719" s="3">
        <v>0.67896869178485997</v>
      </c>
      <c r="C4719" s="3">
        <v>0.144483516989069</v>
      </c>
      <c r="D4719" s="3">
        <v>0.78626987871438703</v>
      </c>
      <c r="E4719" s="4">
        <v>972.53658839092304</v>
      </c>
      <c r="F4719" s="4">
        <v>324.02929946282597</v>
      </c>
      <c r="G4719" s="4">
        <v>1684.13563578815</v>
      </c>
      <c r="H4719" s="4">
        <v>2980.7015236419002</v>
      </c>
      <c r="I4719" s="4">
        <v>84.192107333780399</v>
      </c>
      <c r="J4719" s="3">
        <v>0.119518824240632</v>
      </c>
    </row>
    <row r="4720" spans="2:10" x14ac:dyDescent="0.4">
      <c r="B4720" s="3">
        <v>0.262900992514641</v>
      </c>
      <c r="C4720" s="3">
        <v>0.44734282218013199</v>
      </c>
      <c r="D4720" s="3">
        <v>0.76741075965209604</v>
      </c>
      <c r="E4720" s="4">
        <v>1040.5193964094699</v>
      </c>
      <c r="F4720" s="4">
        <v>1610.02778536141</v>
      </c>
      <c r="G4720" s="4">
        <v>3383.9501590075602</v>
      </c>
      <c r="H4720" s="4">
        <v>6034.4973407784601</v>
      </c>
      <c r="I4720" s="4">
        <v>310.59116902301702</v>
      </c>
      <c r="J4720" s="3">
        <v>0.51867069875819904</v>
      </c>
    </row>
    <row r="4721" spans="2:10" x14ac:dyDescent="0.4">
      <c r="B4721" s="3">
        <v>0.44142127184931201</v>
      </c>
      <c r="C4721" s="3">
        <v>0.235340503359838</v>
      </c>
      <c r="D4721" s="3">
        <v>0.88647984403527802</v>
      </c>
      <c r="E4721" s="4">
        <v>1105.93851721481</v>
      </c>
      <c r="F4721" s="4">
        <v>778.77612248855701</v>
      </c>
      <c r="G4721" s="4">
        <v>2578.3971199257599</v>
      </c>
      <c r="H4721" s="4">
        <v>4463.1117596291397</v>
      </c>
      <c r="I4721" s="4">
        <v>175.32812437278699</v>
      </c>
      <c r="J4721" s="3">
        <v>0.26856282107637602</v>
      </c>
    </row>
    <row r="4722" spans="2:10" x14ac:dyDescent="0.4">
      <c r="B4722" s="3">
        <v>0.45647479652523598</v>
      </c>
      <c r="C4722" s="3">
        <v>0.20631483625326799</v>
      </c>
      <c r="D4722" s="3">
        <v>0.123278707619976</v>
      </c>
      <c r="E4722" s="4">
        <v>1783.8349259464401</v>
      </c>
      <c r="F4722" s="4">
        <v>1242.5930586704301</v>
      </c>
      <c r="G4722" s="4">
        <v>1575.6181880848101</v>
      </c>
      <c r="H4722" s="4">
        <v>4602.04617270169</v>
      </c>
      <c r="I4722" s="4">
        <v>243.52216359936199</v>
      </c>
      <c r="J4722" s="3">
        <v>0.375785598237937</v>
      </c>
    </row>
    <row r="4723" spans="2:10" x14ac:dyDescent="0.4">
      <c r="B4723" s="3">
        <v>0.63738739834904701</v>
      </c>
      <c r="C4723" s="3">
        <v>0.51182389178911203</v>
      </c>
      <c r="D4723" s="3">
        <v>0.197640996205075</v>
      </c>
      <c r="E4723" s="4">
        <v>1577.4060768741299</v>
      </c>
      <c r="F4723" s="4">
        <v>1681.2797547125399</v>
      </c>
      <c r="G4723" s="4">
        <v>2133.80543525844</v>
      </c>
      <c r="H4723" s="4">
        <v>5392.4912668451298</v>
      </c>
      <c r="I4723" s="4">
        <v>285.70005957405101</v>
      </c>
      <c r="J4723" s="3">
        <v>0.460206936904972</v>
      </c>
    </row>
    <row r="4724" spans="2:10" x14ac:dyDescent="0.4">
      <c r="B4724" s="3">
        <v>8.5079793841404294E-2</v>
      </c>
      <c r="C4724" s="3">
        <v>0.183785008204737</v>
      </c>
      <c r="D4724" s="3">
        <v>0.13399327333286301</v>
      </c>
      <c r="E4724" s="4">
        <v>1025.53280107007</v>
      </c>
      <c r="F4724" s="4">
        <v>2008.3153093383401</v>
      </c>
      <c r="G4724" s="4">
        <v>2339.7777964821698</v>
      </c>
      <c r="H4724" s="4">
        <v>5373.6259068905902</v>
      </c>
      <c r="I4724" s="4">
        <v>340.85835003527802</v>
      </c>
      <c r="J4724" s="3">
        <v>0.548483827515586</v>
      </c>
    </row>
    <row r="4725" spans="2:10" x14ac:dyDescent="0.4">
      <c r="B4725" s="3">
        <v>0.21999324357698</v>
      </c>
      <c r="C4725" s="3">
        <v>0.97453171656993798</v>
      </c>
      <c r="D4725" s="3">
        <v>0.30447786266621502</v>
      </c>
      <c r="E4725" s="4">
        <v>571.150484797339</v>
      </c>
      <c r="F4725" s="4">
        <v>1565.9491190306801</v>
      </c>
      <c r="G4725" s="4">
        <v>1584.7283457913099</v>
      </c>
      <c r="H4725" s="4">
        <v>3721.82794961933</v>
      </c>
      <c r="I4725" s="4">
        <v>137.99182868647901</v>
      </c>
      <c r="J4725" s="3">
        <v>0.203360287285443</v>
      </c>
    </row>
    <row r="4726" spans="2:10" x14ac:dyDescent="0.4">
      <c r="B4726" s="3">
        <v>0.51310983418388101</v>
      </c>
      <c r="C4726" s="3">
        <v>3.3327566162571001E-2</v>
      </c>
      <c r="D4726" s="3">
        <v>3.98631013271619E-2</v>
      </c>
      <c r="E4726" s="4">
        <v>3609.6980375896901</v>
      </c>
      <c r="F4726" s="4">
        <v>628.09355503246798</v>
      </c>
      <c r="G4726" s="4">
        <v>1291.139589788</v>
      </c>
      <c r="H4726" s="4">
        <v>5528.9311824101596</v>
      </c>
      <c r="I4726" s="4">
        <v>453.89410050901802</v>
      </c>
      <c r="J4726" s="3">
        <v>0.73669077834042396</v>
      </c>
    </row>
    <row r="4727" spans="2:10" x14ac:dyDescent="0.4">
      <c r="B4727" s="3">
        <v>0.261352280591926</v>
      </c>
      <c r="C4727" s="3">
        <v>0.137334601987462</v>
      </c>
      <c r="D4727" s="3">
        <v>8.2593365874363195E-2</v>
      </c>
      <c r="E4727" s="4">
        <v>1573.34587822397</v>
      </c>
      <c r="F4727" s="4">
        <v>1057.70693236649</v>
      </c>
      <c r="G4727" s="4">
        <v>1085.6085204022399</v>
      </c>
      <c r="H4727" s="4">
        <v>3716.6613309927102</v>
      </c>
      <c r="I4727" s="4">
        <v>195.04110819293501</v>
      </c>
      <c r="J4727" s="3">
        <v>0.28735838333928199</v>
      </c>
    </row>
    <row r="4728" spans="2:10" x14ac:dyDescent="0.4">
      <c r="B4728" s="3">
        <v>0.70949444394792904</v>
      </c>
      <c r="C4728" s="3">
        <v>0.73750318538431203</v>
      </c>
      <c r="D4728" s="3">
        <v>8.2275275496469902E-2</v>
      </c>
      <c r="E4728" s="4">
        <v>1356.64452558228</v>
      </c>
      <c r="F4728" s="4">
        <v>1630.00766146049</v>
      </c>
      <c r="G4728" s="4">
        <v>845.93021159244302</v>
      </c>
      <c r="H4728" s="4">
        <v>3832.5823986352202</v>
      </c>
      <c r="I4728" s="4">
        <v>175.99820873285199</v>
      </c>
      <c r="J4728" s="3">
        <v>0.26085174382016502</v>
      </c>
    </row>
    <row r="4729" spans="2:10" x14ac:dyDescent="0.4">
      <c r="B4729" s="3">
        <v>0.24398000489338001</v>
      </c>
      <c r="C4729" s="3">
        <v>0.81281429049119203</v>
      </c>
      <c r="D4729" s="3">
        <v>0.99078896591035504</v>
      </c>
      <c r="E4729" s="4">
        <v>962.80904375077205</v>
      </c>
      <c r="F4729" s="4">
        <v>2067.6068163551799</v>
      </c>
      <c r="G4729" s="4">
        <v>3882.06255168487</v>
      </c>
      <c r="H4729" s="4">
        <v>6912.4784117908303</v>
      </c>
      <c r="I4729" s="4">
        <v>393.908977786077</v>
      </c>
      <c r="J4729" s="3">
        <v>0.69235677849350896</v>
      </c>
    </row>
    <row r="4730" spans="2:10" x14ac:dyDescent="0.4">
      <c r="B4730" s="3">
        <v>0.85498512015301298</v>
      </c>
      <c r="C4730" s="3">
        <v>9.81381939505033E-2</v>
      </c>
      <c r="D4730" s="3">
        <v>0.674190555602877</v>
      </c>
      <c r="E4730" s="4">
        <v>2349.0200820760101</v>
      </c>
      <c r="F4730" s="4">
        <v>741.72059170075499</v>
      </c>
      <c r="G4730" s="4">
        <v>4159.5745331450298</v>
      </c>
      <c r="H4730" s="4">
        <v>7250.3152069218004</v>
      </c>
      <c r="I4730" s="4">
        <v>450.23623802614998</v>
      </c>
      <c r="J4730" s="3">
        <v>0.80760150083700399</v>
      </c>
    </row>
    <row r="4731" spans="2:10" x14ac:dyDescent="0.4">
      <c r="B4731" s="3">
        <v>0.61639644703269403</v>
      </c>
      <c r="C4731" s="3">
        <v>0.38724655097789201</v>
      </c>
      <c r="D4731" s="3">
        <v>0.62010580113840197</v>
      </c>
      <c r="E4731" s="4">
        <v>849.43879040994705</v>
      </c>
      <c r="F4731" s="4">
        <v>692.84055936264394</v>
      </c>
      <c r="G4731" s="4">
        <v>1601.1188009858199</v>
      </c>
      <c r="H4731" s="4">
        <v>3143.3981507584099</v>
      </c>
      <c r="I4731" s="4">
        <v>92.724070649528201</v>
      </c>
      <c r="J4731" s="3">
        <v>0.13270297591487101</v>
      </c>
    </row>
    <row r="4732" spans="2:10" x14ac:dyDescent="0.4">
      <c r="B4732" s="3">
        <v>0.15542440036331501</v>
      </c>
      <c r="C4732" s="3">
        <v>0.65894647962717801</v>
      </c>
      <c r="D4732" s="3">
        <v>0.62222205573388101</v>
      </c>
      <c r="E4732" s="4">
        <v>949.19339016136496</v>
      </c>
      <c r="F4732" s="4">
        <v>2463.8355175639799</v>
      </c>
      <c r="G4732" s="4">
        <v>4200.8041698028701</v>
      </c>
      <c r="H4732" s="4">
        <v>7613.8330775282202</v>
      </c>
      <c r="I4732" s="4">
        <v>489.88414132378898</v>
      </c>
      <c r="J4732" s="3">
        <v>0.89850327381530004</v>
      </c>
    </row>
    <row r="4733" spans="2:10" x14ac:dyDescent="0.4">
      <c r="B4733" s="3">
        <v>0.97881789945427999</v>
      </c>
      <c r="C4733" s="3">
        <v>0.181913662998758</v>
      </c>
      <c r="D4733" s="3">
        <v>0.97286715783432298</v>
      </c>
      <c r="E4733" s="4">
        <v>1719.2832744822499</v>
      </c>
      <c r="F4733" s="4">
        <v>760.53308737201598</v>
      </c>
      <c r="G4733" s="4">
        <v>3324.6583035118601</v>
      </c>
      <c r="H4733" s="4">
        <v>5804.4746653661396</v>
      </c>
      <c r="I4733" s="4">
        <v>284.41471070517298</v>
      </c>
      <c r="J4733" s="3">
        <v>0.46880070388542799</v>
      </c>
    </row>
    <row r="4734" spans="2:10" x14ac:dyDescent="0.4">
      <c r="B4734" s="3">
        <v>0.60033743745315005</v>
      </c>
      <c r="C4734" s="3">
        <v>0.69824160128657997</v>
      </c>
      <c r="D4734" s="3">
        <v>0.13831287346402299</v>
      </c>
      <c r="E4734" s="4">
        <v>1124.5957180718599</v>
      </c>
      <c r="F4734" s="4">
        <v>1401.18612184264</v>
      </c>
      <c r="G4734" s="4">
        <v>1039.5789834601901</v>
      </c>
      <c r="H4734" s="4">
        <v>3565.3608233747</v>
      </c>
      <c r="I4734" s="4">
        <v>143.26812426274901</v>
      </c>
      <c r="J4734" s="3">
        <v>0.20945425055737901</v>
      </c>
    </row>
    <row r="4735" spans="2:10" x14ac:dyDescent="0.4">
      <c r="B4735" s="3">
        <v>5.3765020924326598E-2</v>
      </c>
      <c r="C4735" s="3">
        <v>0.23294335263458599</v>
      </c>
      <c r="D4735" s="3">
        <v>0.82769017185469596</v>
      </c>
      <c r="E4735" s="4">
        <v>487.34651779741699</v>
      </c>
      <c r="F4735" s="4">
        <v>1780.2659468925201</v>
      </c>
      <c r="G4735" s="4">
        <v>3987.7578722876701</v>
      </c>
      <c r="H4735" s="4">
        <v>6255.3703369776104</v>
      </c>
      <c r="I4735" s="4">
        <v>350.06590870428897</v>
      </c>
      <c r="J4735" s="3">
        <v>0.59204369702263204</v>
      </c>
    </row>
    <row r="4736" spans="2:10" x14ac:dyDescent="0.4">
      <c r="B4736" s="3">
        <v>0.731963271623019</v>
      </c>
      <c r="C4736" s="3">
        <v>0.38131856541125603</v>
      </c>
      <c r="D4736" s="3">
        <v>0.53537456070576805</v>
      </c>
      <c r="E4736" s="4">
        <v>890.29367679671896</v>
      </c>
      <c r="F4736" s="4">
        <v>655.48864911810801</v>
      </c>
      <c r="G4736" s="4">
        <v>1458.65983624971</v>
      </c>
      <c r="H4736" s="4">
        <v>3004.4421621645402</v>
      </c>
      <c r="I4736" s="4">
        <v>86.692137594360503</v>
      </c>
      <c r="J4736" s="3">
        <v>0.12321320627095</v>
      </c>
    </row>
    <row r="4737" spans="2:10" x14ac:dyDescent="0.4">
      <c r="B4737" s="3">
        <v>0.31144763163217598</v>
      </c>
      <c r="C4737" s="3">
        <v>8.7184659206665904E-2</v>
      </c>
      <c r="D4737" s="3">
        <v>0.82058018227835405</v>
      </c>
      <c r="E4737" s="4">
        <v>1105.5322503574</v>
      </c>
      <c r="F4737" s="4">
        <v>399.45825473755502</v>
      </c>
      <c r="G4737" s="4">
        <v>2527.4384527982202</v>
      </c>
      <c r="H4737" s="4">
        <v>4032.4289578931798</v>
      </c>
      <c r="I4737" s="4">
        <v>152.65470663296401</v>
      </c>
      <c r="J4737" s="3">
        <v>0.22860610710173601</v>
      </c>
    </row>
    <row r="4738" spans="2:10" x14ac:dyDescent="0.4">
      <c r="B4738" s="3">
        <v>0.57550683092231103</v>
      </c>
      <c r="C4738" s="3">
        <v>0.373382117046551</v>
      </c>
      <c r="D4738" s="3">
        <v>0.12852974013653401</v>
      </c>
      <c r="E4738" s="4">
        <v>1398.0284083720501</v>
      </c>
      <c r="F4738" s="4">
        <v>1265.4019254119801</v>
      </c>
      <c r="G4738" s="4">
        <v>1171.9500854467601</v>
      </c>
      <c r="H4738" s="4">
        <v>3835.3804192307998</v>
      </c>
      <c r="I4738" s="4">
        <v>169.61470060028799</v>
      </c>
      <c r="J4738" s="3">
        <v>0.25142682436643798</v>
      </c>
    </row>
    <row r="4739" spans="2:10" x14ac:dyDescent="0.4">
      <c r="B4739" s="3">
        <v>0.60721391440665895</v>
      </c>
      <c r="C4739" s="3">
        <v>0.81012033598495004</v>
      </c>
      <c r="D4739" s="3">
        <v>0.92608101778104301</v>
      </c>
      <c r="E4739" s="4">
        <v>1347.0980015191001</v>
      </c>
      <c r="F4739" s="4">
        <v>1786.88152740858</v>
      </c>
      <c r="G4739" s="4">
        <v>3757.31395848894</v>
      </c>
      <c r="H4739" s="4">
        <v>6891.2934874166303</v>
      </c>
      <c r="I4739" s="4">
        <v>388.86244377485599</v>
      </c>
      <c r="J4739" s="3">
        <v>0.68262462024909698</v>
      </c>
    </row>
    <row r="4740" spans="2:10" x14ac:dyDescent="0.4">
      <c r="B4740" s="3">
        <v>0.93774753308073699</v>
      </c>
      <c r="C4740" s="3">
        <v>0.39481742889229499</v>
      </c>
      <c r="D4740" s="3">
        <v>0.22777624068001401</v>
      </c>
      <c r="E4740" s="4">
        <v>1068.21719895821</v>
      </c>
      <c r="F4740" s="4">
        <v>748.40680347732098</v>
      </c>
      <c r="G4740" s="4">
        <v>979.26792610899304</v>
      </c>
      <c r="H4740" s="4">
        <v>2795.8919285445199</v>
      </c>
      <c r="I4740" s="4">
        <v>86.752596661453893</v>
      </c>
      <c r="J4740" s="3">
        <v>0.122032141374134</v>
      </c>
    </row>
    <row r="4741" spans="2:10" x14ac:dyDescent="0.4">
      <c r="B4741" s="3">
        <v>0.57649436404130305</v>
      </c>
      <c r="C4741" s="3">
        <v>0.22431621663415799</v>
      </c>
      <c r="D4741" s="3">
        <v>0.61728123542705005</v>
      </c>
      <c r="E4741" s="4">
        <v>1631.38693127958</v>
      </c>
      <c r="F4741" s="4">
        <v>1053.2055836100101</v>
      </c>
      <c r="G4741" s="4">
        <v>3274.4659362991501</v>
      </c>
      <c r="H4741" s="4">
        <v>5959.05845118875</v>
      </c>
      <c r="I4741" s="4">
        <v>308.62337821769898</v>
      </c>
      <c r="J4741" s="3">
        <v>0.513175683329679</v>
      </c>
    </row>
    <row r="4742" spans="2:10" x14ac:dyDescent="0.4">
      <c r="B4742" s="3">
        <v>0.70001663362033495</v>
      </c>
      <c r="C4742" s="3">
        <v>0.50222390988022803</v>
      </c>
      <c r="D4742" s="3">
        <v>0.82783392039607695</v>
      </c>
      <c r="E4742" s="4">
        <v>1379.18595024353</v>
      </c>
      <c r="F4742" s="4">
        <v>1373.2235761301699</v>
      </c>
      <c r="G4742" s="4">
        <v>3282.2482436355999</v>
      </c>
      <c r="H4742" s="4">
        <v>6034.6577700093103</v>
      </c>
      <c r="I4742" s="4">
        <v>304.30475697334299</v>
      </c>
      <c r="J4742" s="3">
        <v>0.50817737599120205</v>
      </c>
    </row>
    <row r="4743" spans="2:10" x14ac:dyDescent="0.4">
      <c r="B4743" s="3">
        <v>0.47869468020838102</v>
      </c>
      <c r="C4743" s="3">
        <v>0.43081502678504902</v>
      </c>
      <c r="D4743" s="3">
        <v>0.80992641761145101</v>
      </c>
      <c r="E4743" s="4">
        <v>842.24719694343901</v>
      </c>
      <c r="F4743" s="4">
        <v>868.77158158261398</v>
      </c>
      <c r="G4743" s="4">
        <v>2044.6158394105</v>
      </c>
      <c r="H4743" s="4">
        <v>3755.6346179365601</v>
      </c>
      <c r="I4743" s="4">
        <v>125.47671750064799</v>
      </c>
      <c r="J4743" s="3">
        <v>0.18523772483127801</v>
      </c>
    </row>
    <row r="4744" spans="2:10" x14ac:dyDescent="0.4">
      <c r="B4744" s="3">
        <v>0.146438683477771</v>
      </c>
      <c r="C4744" s="3">
        <v>0.676254531902311</v>
      </c>
      <c r="D4744" s="3">
        <v>0.15071517222344</v>
      </c>
      <c r="E4744" s="4">
        <v>857.62100918154897</v>
      </c>
      <c r="F4744" s="4">
        <v>2388.0287266335799</v>
      </c>
      <c r="G4744" s="4">
        <v>1944.65286264377</v>
      </c>
      <c r="H4744" s="4">
        <v>5190.3025984589103</v>
      </c>
      <c r="I4744" s="4">
        <v>285.80076241909802</v>
      </c>
      <c r="J4744" s="3">
        <v>0.455273849615493</v>
      </c>
    </row>
    <row r="4745" spans="2:10" x14ac:dyDescent="0.4">
      <c r="B4745" s="3">
        <v>0.92996018902562105</v>
      </c>
      <c r="C4745" s="3">
        <v>0.87552699545392498</v>
      </c>
      <c r="D4745" s="3">
        <v>0.18439267160864301</v>
      </c>
      <c r="E4745" s="4">
        <v>1217.2973165542901</v>
      </c>
      <c r="F4745" s="4">
        <v>1417.09405790764</v>
      </c>
      <c r="G4745" s="4">
        <v>1334.3505763902599</v>
      </c>
      <c r="H4745" s="4">
        <v>3968.7419508521998</v>
      </c>
      <c r="I4745" s="4">
        <v>162.91005305550101</v>
      </c>
      <c r="J4745" s="3">
        <v>0.24315863336577001</v>
      </c>
    </row>
    <row r="4746" spans="2:10" x14ac:dyDescent="0.4">
      <c r="B4746" s="3">
        <v>0.21145297842396801</v>
      </c>
      <c r="C4746" s="3">
        <v>0.62661971045393805</v>
      </c>
      <c r="D4746" s="3">
        <v>0.77621004861961995</v>
      </c>
      <c r="E4746" s="4">
        <v>849.71881931091298</v>
      </c>
      <c r="F4746" s="4">
        <v>1832.16065198811</v>
      </c>
      <c r="G4746" s="4">
        <v>3366.0039985786002</v>
      </c>
      <c r="H4746" s="4">
        <v>6047.88346987763</v>
      </c>
      <c r="I4746" s="4">
        <v>310.52416483228399</v>
      </c>
      <c r="J4746" s="3">
        <v>0.518955032723867</v>
      </c>
    </row>
    <row r="4747" spans="2:10" x14ac:dyDescent="0.4">
      <c r="B4747" s="3">
        <v>0.87548750143502196</v>
      </c>
      <c r="C4747" s="3">
        <v>0.49993265985964203</v>
      </c>
      <c r="D4747" s="3">
        <v>0.496114754298151</v>
      </c>
      <c r="E4747" s="4">
        <v>1279.00714611846</v>
      </c>
      <c r="F4747" s="4">
        <v>1142.3994129538801</v>
      </c>
      <c r="G4747" s="4">
        <v>2344.7705334644702</v>
      </c>
      <c r="H4747" s="4">
        <v>4766.1770925368201</v>
      </c>
      <c r="I4747" s="4">
        <v>202.031447766616</v>
      </c>
      <c r="J4747" s="3">
        <v>0.31451091400134001</v>
      </c>
    </row>
    <row r="4748" spans="2:10" x14ac:dyDescent="0.4">
      <c r="B4748" s="3">
        <v>0.33495734574402197</v>
      </c>
      <c r="C4748" s="3">
        <v>0.69946203249273298</v>
      </c>
      <c r="D4748" s="3">
        <v>0.24309670880225401</v>
      </c>
      <c r="E4748" s="4">
        <v>1199.0130050247701</v>
      </c>
      <c r="F4748" s="4">
        <v>1982.1122152492101</v>
      </c>
      <c r="G4748" s="4">
        <v>2405.2617261272298</v>
      </c>
      <c r="H4748" s="4">
        <v>5586.3869464012196</v>
      </c>
      <c r="I4748" s="4">
        <v>296.95975324641898</v>
      </c>
      <c r="J4748" s="3">
        <v>0.48352531887504602</v>
      </c>
    </row>
    <row r="4749" spans="2:10" x14ac:dyDescent="0.4">
      <c r="B4749" s="3">
        <v>0.72285500838090999</v>
      </c>
      <c r="C4749" s="3">
        <v>0.62577563280950599</v>
      </c>
      <c r="D4749" s="3">
        <v>2.1815199511750899E-2</v>
      </c>
      <c r="E4749" s="4">
        <v>1465.6097930742901</v>
      </c>
      <c r="F4749" s="4">
        <v>1632.20229918928</v>
      </c>
      <c r="G4749" s="4">
        <v>251.9735465926</v>
      </c>
      <c r="H4749" s="4">
        <v>3349.78563885617</v>
      </c>
      <c r="I4749" s="4">
        <v>161.70326292643199</v>
      </c>
      <c r="J4749" s="3">
        <v>0.233835914610662</v>
      </c>
    </row>
    <row r="4750" spans="2:10" x14ac:dyDescent="0.4">
      <c r="B4750" s="3">
        <v>0.22367283767881399</v>
      </c>
      <c r="C4750" s="3">
        <v>0.134335278427344</v>
      </c>
      <c r="D4750" s="3">
        <v>7.05900606234353E-2</v>
      </c>
      <c r="E4750" s="4">
        <v>1104.59413282469</v>
      </c>
      <c r="F4750" s="4">
        <v>771.55494484634301</v>
      </c>
      <c r="G4750" s="4">
        <v>609.98834033444996</v>
      </c>
      <c r="H4750" s="4">
        <v>2486.13741800548</v>
      </c>
      <c r="I4750" s="4">
        <v>108.458285646205</v>
      </c>
      <c r="J4750" s="3">
        <v>0.15026671301483599</v>
      </c>
    </row>
    <row r="4751" spans="2:10" x14ac:dyDescent="0.4">
      <c r="B4751" s="3">
        <v>0.30667597187184498</v>
      </c>
      <c r="C4751" s="3">
        <v>0.37329750874960599</v>
      </c>
      <c r="D4751" s="3">
        <v>9.8629511609005203E-3</v>
      </c>
      <c r="E4751" s="4">
        <v>1680.46044764767</v>
      </c>
      <c r="F4751" s="4">
        <v>2128.90561744351</v>
      </c>
      <c r="G4751" s="4">
        <v>192.42974868693599</v>
      </c>
      <c r="H4751" s="4">
        <v>4001.7958137781202</v>
      </c>
      <c r="I4751" s="4">
        <v>254.48320156415201</v>
      </c>
      <c r="J4751" s="3">
        <v>0.38049208331940498</v>
      </c>
    </row>
    <row r="4752" spans="2:10" x14ac:dyDescent="0.4">
      <c r="B4752" s="3">
        <v>0.87611008465981499</v>
      </c>
      <c r="C4752" s="3">
        <v>0.22800662926600701</v>
      </c>
      <c r="D4752" s="3">
        <v>0.26363933213990398</v>
      </c>
      <c r="E4752" s="4">
        <v>2097.1032662828102</v>
      </c>
      <c r="F4752" s="4">
        <v>1278.06752620663</v>
      </c>
      <c r="G4752" s="4">
        <v>2912.81347325043</v>
      </c>
      <c r="H4752" s="4">
        <v>6287.9842657398804</v>
      </c>
      <c r="I4752" s="4">
        <v>369.292693157011</v>
      </c>
      <c r="J4752" s="3">
        <v>0.62573734082632904</v>
      </c>
    </row>
    <row r="4753" spans="2:10" x14ac:dyDescent="0.4">
      <c r="B4753" s="3">
        <v>0.59214231444635901</v>
      </c>
      <c r="C4753" s="3">
        <v>0.16132032051939099</v>
      </c>
      <c r="D4753" s="3">
        <v>0.1914543968148</v>
      </c>
      <c r="E4753" s="4">
        <v>1462.14035567719</v>
      </c>
      <c r="F4753" s="4">
        <v>676.03796201127295</v>
      </c>
      <c r="G4753" s="4">
        <v>1357.4091872635499</v>
      </c>
      <c r="H4753" s="4">
        <v>3495.58750495202</v>
      </c>
      <c r="I4753" s="4">
        <v>139.93285404976299</v>
      </c>
      <c r="J4753" s="3">
        <v>0.20385343184869201</v>
      </c>
    </row>
    <row r="4754" spans="2:10" x14ac:dyDescent="0.4">
      <c r="B4754" s="3">
        <v>0.81719441123867498</v>
      </c>
      <c r="C4754" s="3">
        <v>0.60561441401612004</v>
      </c>
      <c r="D4754" s="3">
        <v>3.3597333758201897E-2</v>
      </c>
      <c r="E4754" s="4">
        <v>1341.78747551116</v>
      </c>
      <c r="F4754" s="4">
        <v>1387.7949043287999</v>
      </c>
      <c r="G4754" s="4">
        <v>306.892514558291</v>
      </c>
      <c r="H4754" s="4">
        <v>3036.4748943982599</v>
      </c>
      <c r="I4754" s="4">
        <v>130.222810929693</v>
      </c>
      <c r="J4754" s="3">
        <v>0.18537752550467601</v>
      </c>
    </row>
    <row r="4755" spans="2:10" x14ac:dyDescent="0.4">
      <c r="B4755" s="3">
        <v>0.64503210471122396</v>
      </c>
      <c r="C4755" s="3">
        <v>1.7606026915279498E-2</v>
      </c>
      <c r="D4755" s="3">
        <v>0.880826607667612</v>
      </c>
      <c r="E4755" s="4">
        <v>1235.92160608123</v>
      </c>
      <c r="F4755" s="4">
        <v>58.304021844187801</v>
      </c>
      <c r="G4755" s="4">
        <v>2079.3568692588701</v>
      </c>
      <c r="H4755" s="4">
        <v>3373.5824971842899</v>
      </c>
      <c r="I4755" s="4">
        <v>107.79475609011099</v>
      </c>
      <c r="J4755" s="3">
        <v>0.156067312935773</v>
      </c>
    </row>
    <row r="4756" spans="2:10" x14ac:dyDescent="0.4">
      <c r="B4756" s="3">
        <v>0.77620085986732401</v>
      </c>
      <c r="C4756" s="3">
        <v>0.90426918908800402</v>
      </c>
      <c r="D4756" s="3">
        <v>8.7545094668227005E-2</v>
      </c>
      <c r="E4756" s="4">
        <v>1849.8002161623899</v>
      </c>
      <c r="F4756" s="4">
        <v>2352.8902061838298</v>
      </c>
      <c r="G4756" s="4">
        <v>1592.1598844535699</v>
      </c>
      <c r="H4756" s="4">
        <v>5794.8503067997899</v>
      </c>
      <c r="I4756" s="4">
        <v>363.97358577935802</v>
      </c>
      <c r="J4756" s="3">
        <v>0.59961205228555703</v>
      </c>
    </row>
    <row r="4757" spans="2:10" x14ac:dyDescent="0.4">
      <c r="B4757" s="3">
        <v>0.224892006902284</v>
      </c>
      <c r="C4757" s="3">
        <v>6.14688953452927E-2</v>
      </c>
      <c r="D4757" s="3">
        <v>0.61450832051877202</v>
      </c>
      <c r="E4757" s="4">
        <v>1853.67707490262</v>
      </c>
      <c r="F4757" s="4">
        <v>684.49585842811098</v>
      </c>
      <c r="G4757" s="4">
        <v>4241.5832983916998</v>
      </c>
      <c r="H4757" s="4">
        <v>6779.7562317224401</v>
      </c>
      <c r="I4757" s="4">
        <v>417.48588147932202</v>
      </c>
      <c r="J4757" s="3">
        <v>0.72803407592682901</v>
      </c>
    </row>
    <row r="4758" spans="2:10" x14ac:dyDescent="0.4">
      <c r="B4758" s="3">
        <v>0.18289015330261901</v>
      </c>
      <c r="C4758" s="3">
        <v>0.249558107158174</v>
      </c>
      <c r="D4758" s="3">
        <v>0.73060021806662501</v>
      </c>
      <c r="E4758" s="4">
        <v>702.30319303285</v>
      </c>
      <c r="F4758" s="4">
        <v>953.38569546938004</v>
      </c>
      <c r="G4758" s="4">
        <v>2435.7574038655398</v>
      </c>
      <c r="H4758" s="4">
        <v>4091.4462923677702</v>
      </c>
      <c r="I4758" s="4">
        <v>155.66443260278001</v>
      </c>
      <c r="J4758" s="3">
        <v>0.23383050092152699</v>
      </c>
    </row>
    <row r="4759" spans="2:10" x14ac:dyDescent="0.4">
      <c r="B4759" s="3">
        <v>0.83693113416545495</v>
      </c>
      <c r="C4759" s="3">
        <v>6.9133314051362194E-2</v>
      </c>
      <c r="D4759" s="3">
        <v>0.91399544207832994</v>
      </c>
      <c r="E4759" s="4">
        <v>2254.9997299892002</v>
      </c>
      <c r="F4759" s="4">
        <v>501.54628271069703</v>
      </c>
      <c r="G4759" s="4">
        <v>4072.16425974821</v>
      </c>
      <c r="H4759" s="4">
        <v>6828.7102724481201</v>
      </c>
      <c r="I4759" s="4">
        <v>397.31282982620201</v>
      </c>
      <c r="J4759" s="3">
        <v>0.69486875108971202</v>
      </c>
    </row>
    <row r="4760" spans="2:10" x14ac:dyDescent="0.4">
      <c r="B4760" s="3">
        <v>0.85178382455467405</v>
      </c>
      <c r="C4760" s="3">
        <v>0.91157949526319804</v>
      </c>
      <c r="D4760" s="3">
        <v>0.15825646464891299</v>
      </c>
      <c r="E4760" s="4">
        <v>1236.35615631528</v>
      </c>
      <c r="F4760" s="4">
        <v>1510.8967216281601</v>
      </c>
      <c r="G4760" s="4">
        <v>1265.17130014495</v>
      </c>
      <c r="H4760" s="4">
        <v>4012.4241780883899</v>
      </c>
      <c r="I4760" s="4">
        <v>170.34423282654399</v>
      </c>
      <c r="J4760" s="3">
        <v>0.25483180148178602</v>
      </c>
    </row>
    <row r="4761" spans="2:10" x14ac:dyDescent="0.4">
      <c r="B4761" s="3">
        <v>0.194793601383454</v>
      </c>
      <c r="C4761" s="3">
        <v>0.56172024119150099</v>
      </c>
      <c r="D4761" s="3">
        <v>0.97596798338511803</v>
      </c>
      <c r="E4761" s="4">
        <v>994.92676623077898</v>
      </c>
      <c r="F4761" s="4">
        <v>2091.9251874402798</v>
      </c>
      <c r="G4761" s="4">
        <v>4145.4746868531101</v>
      </c>
      <c r="H4761" s="4">
        <v>7232.3266405241702</v>
      </c>
      <c r="I4761" s="4">
        <v>433.974524027933</v>
      </c>
      <c r="J4761" s="3">
        <v>0.77758381363720697</v>
      </c>
    </row>
    <row r="4762" spans="2:10" x14ac:dyDescent="0.4">
      <c r="B4762" s="3">
        <v>0.18745766540248701</v>
      </c>
      <c r="C4762" s="3">
        <v>0.19613829439918601</v>
      </c>
      <c r="D4762" s="3">
        <v>0.91745345752915197</v>
      </c>
      <c r="E4762" s="4">
        <v>1348.73647348752</v>
      </c>
      <c r="F4762" s="4">
        <v>1506.52772577835</v>
      </c>
      <c r="G4762" s="4">
        <v>4405.2860807610896</v>
      </c>
      <c r="H4762" s="4">
        <v>7260.5502800269696</v>
      </c>
      <c r="I4762" s="4">
        <v>450.40661061488299</v>
      </c>
      <c r="J4762" s="3">
        <v>0.80840901298640999</v>
      </c>
    </row>
    <row r="4763" spans="2:10" x14ac:dyDescent="0.4">
      <c r="B4763" s="3">
        <v>0.132381083970707</v>
      </c>
      <c r="C4763" s="3">
        <v>0.13433994689895501</v>
      </c>
      <c r="D4763" s="3">
        <v>0.151528873115856</v>
      </c>
      <c r="E4763" s="4">
        <v>1834.9298949925401</v>
      </c>
      <c r="F4763" s="4">
        <v>1997.59943572721</v>
      </c>
      <c r="G4763" s="4">
        <v>3411.8157610152598</v>
      </c>
      <c r="H4763" s="4">
        <v>7244.3450917350201</v>
      </c>
      <c r="I4763" s="4">
        <v>553.63120866091901</v>
      </c>
      <c r="J4763" s="3">
        <v>0.99270445993115397</v>
      </c>
    </row>
    <row r="4764" spans="2:10" x14ac:dyDescent="0.4">
      <c r="B4764" s="3">
        <v>0.187393329952149</v>
      </c>
      <c r="C4764" s="3">
        <v>0.85430734953560095</v>
      </c>
      <c r="D4764" s="3">
        <v>0.56990453363554205</v>
      </c>
      <c r="E4764" s="4">
        <v>597.000701273652</v>
      </c>
      <c r="F4764" s="4">
        <v>1701.96330659603</v>
      </c>
      <c r="G4764" s="4">
        <v>2506.3417974010499</v>
      </c>
      <c r="H4764" s="4">
        <v>4805.3058052707402</v>
      </c>
      <c r="I4764" s="4">
        <v>205.101246504843</v>
      </c>
      <c r="J4764" s="3">
        <v>0.31996228078522398</v>
      </c>
    </row>
    <row r="4765" spans="2:10" x14ac:dyDescent="0.4">
      <c r="B4765" s="3">
        <v>0.77406050213298105</v>
      </c>
      <c r="C4765" s="3">
        <v>0.26479860584063297</v>
      </c>
      <c r="D4765" s="3">
        <v>0.74388022953299404</v>
      </c>
      <c r="E4765" s="4">
        <v>1702.34708261987</v>
      </c>
      <c r="F4765" s="4">
        <v>1116.71706272546</v>
      </c>
      <c r="G4765" s="4">
        <v>3485.20614903863</v>
      </c>
      <c r="H4765" s="4">
        <v>6304.2702943839704</v>
      </c>
      <c r="I4765" s="4">
        <v>336.49522092720298</v>
      </c>
      <c r="J4765" s="3">
        <v>0.57070139710711398</v>
      </c>
    </row>
    <row r="4766" spans="2:10" x14ac:dyDescent="0.4">
      <c r="B4766" s="3">
        <v>0.20676464328795599</v>
      </c>
      <c r="C4766" s="3">
        <v>1.82028392587648E-2</v>
      </c>
      <c r="D4766" s="3">
        <v>0.33572395045194697</v>
      </c>
      <c r="E4766" s="4">
        <v>2064.7999295654199</v>
      </c>
      <c r="F4766" s="4">
        <v>251.972525123938</v>
      </c>
      <c r="G4766" s="4">
        <v>3691.8045492569499</v>
      </c>
      <c r="H4766" s="4">
        <v>6008.5770039463096</v>
      </c>
      <c r="I4766" s="4">
        <v>368.88259714141401</v>
      </c>
      <c r="J4766" s="3">
        <v>0.615104743078</v>
      </c>
    </row>
    <row r="4767" spans="2:10" x14ac:dyDescent="0.4">
      <c r="B4767" s="3">
        <v>0.68458037632398605</v>
      </c>
      <c r="C4767" s="3">
        <v>0.60052691542562797</v>
      </c>
      <c r="D4767" s="3">
        <v>0.42420406495989899</v>
      </c>
      <c r="E4767" s="4">
        <v>1096.21578402553</v>
      </c>
      <c r="F4767" s="4">
        <v>1184.40547037189</v>
      </c>
      <c r="G4767" s="4">
        <v>2004.0640767058101</v>
      </c>
      <c r="H4767" s="4">
        <v>4284.6853311032401</v>
      </c>
      <c r="I4767" s="4">
        <v>168.59503630731399</v>
      </c>
      <c r="J4767" s="3">
        <v>0.255828737498762</v>
      </c>
    </row>
    <row r="4768" spans="2:10" x14ac:dyDescent="0.4">
      <c r="B4768" s="3">
        <v>0.57207877696628295</v>
      </c>
      <c r="C4768" s="3">
        <v>0.146842397503508</v>
      </c>
      <c r="D4768" s="3">
        <v>0.62269341015222301</v>
      </c>
      <c r="E4768" s="4">
        <v>962.58763511480595</v>
      </c>
      <c r="F4768" s="4">
        <v>361.44042905449299</v>
      </c>
      <c r="G4768" s="4">
        <v>1603.5438933021101</v>
      </c>
      <c r="H4768" s="4">
        <v>2927.5719574714099</v>
      </c>
      <c r="I4768" s="4">
        <v>84.513619323308703</v>
      </c>
      <c r="J4768" s="3">
        <v>0.119659251373439</v>
      </c>
    </row>
    <row r="4769" spans="2:10" x14ac:dyDescent="0.4">
      <c r="B4769" s="3">
        <v>0.972907984797173</v>
      </c>
      <c r="C4769" s="3">
        <v>0.36467386693264198</v>
      </c>
      <c r="D4769" s="3">
        <v>0.94563967232326496</v>
      </c>
      <c r="E4769" s="4">
        <v>1231.8653532177</v>
      </c>
      <c r="F4769" s="4">
        <v>837.504878683843</v>
      </c>
      <c r="G4769" s="4">
        <v>2523.0418081185298</v>
      </c>
      <c r="H4769" s="4">
        <v>4592.41204002008</v>
      </c>
      <c r="I4769" s="4">
        <v>179.59589068586601</v>
      </c>
      <c r="J4769" s="3">
        <v>0.27699694382099599</v>
      </c>
    </row>
    <row r="4770" spans="2:10" x14ac:dyDescent="0.4">
      <c r="B4770" s="3">
        <v>0.89260008546236203</v>
      </c>
      <c r="C4770" s="3">
        <v>0.67214353129760795</v>
      </c>
      <c r="D4770" s="3">
        <v>5.3587359511103702E-2</v>
      </c>
      <c r="E4770" s="4">
        <v>1855.4735495392599</v>
      </c>
      <c r="F4770" s="4">
        <v>2049.59849570091</v>
      </c>
      <c r="G4770" s="4">
        <v>904.73753788224894</v>
      </c>
      <c r="H4770" s="4">
        <v>4809.80958312242</v>
      </c>
      <c r="I4770" s="4">
        <v>281.39184351115898</v>
      </c>
      <c r="J4770" s="3">
        <v>0.43908365095763702</v>
      </c>
    </row>
    <row r="4771" spans="2:10" x14ac:dyDescent="0.4">
      <c r="B4771" s="3">
        <v>0.39776725415994701</v>
      </c>
      <c r="C4771" s="3">
        <v>2.24907847948966E-2</v>
      </c>
      <c r="D4771" s="3">
        <v>0.58623453623771904</v>
      </c>
      <c r="E4771" s="4">
        <v>1033.2031556875399</v>
      </c>
      <c r="F4771" s="4">
        <v>80.242883447821796</v>
      </c>
      <c r="G4771" s="4">
        <v>1741.6177688750199</v>
      </c>
      <c r="H4771" s="4">
        <v>2855.0638080103799</v>
      </c>
      <c r="I4771" s="4">
        <v>86.926882690248604</v>
      </c>
      <c r="J4771" s="3">
        <v>0.122635063340624</v>
      </c>
    </row>
    <row r="4772" spans="2:10" x14ac:dyDescent="0.4">
      <c r="B4772" s="3">
        <v>0.59152432520200404</v>
      </c>
      <c r="C4772" s="3">
        <v>0.22471083837479799</v>
      </c>
      <c r="D4772" s="3">
        <v>0.97285920757217104</v>
      </c>
      <c r="E4772" s="4">
        <v>1413.9941061279401</v>
      </c>
      <c r="F4772" s="4">
        <v>862.19069277430594</v>
      </c>
      <c r="G4772" s="4">
        <v>3098.50581351245</v>
      </c>
      <c r="H4772" s="4">
        <v>5374.6906124147099</v>
      </c>
      <c r="I4772" s="4">
        <v>246.28821051103901</v>
      </c>
      <c r="J4772" s="3">
        <v>0.39633193196786998</v>
      </c>
    </row>
    <row r="4773" spans="2:10" x14ac:dyDescent="0.4">
      <c r="B4773" s="3">
        <v>0.71242997351883597</v>
      </c>
      <c r="C4773" s="3">
        <v>0.54026298052605004</v>
      </c>
      <c r="D4773" s="3">
        <v>0.52284977837453295</v>
      </c>
      <c r="E4773" s="4">
        <v>1059.9665177258</v>
      </c>
      <c r="F4773" s="4">
        <v>1050.2724347261101</v>
      </c>
      <c r="G4773" s="4">
        <v>2031.2155991423299</v>
      </c>
      <c r="H4773" s="4">
        <v>4141.45455159426</v>
      </c>
      <c r="I4773" s="4">
        <v>154.91438480130901</v>
      </c>
      <c r="J4773" s="3">
        <v>0.23331180572207</v>
      </c>
    </row>
    <row r="4774" spans="2:10" x14ac:dyDescent="0.4">
      <c r="B4774" s="3">
        <v>0.57182974951194399</v>
      </c>
      <c r="C4774" s="3">
        <v>0.197142518989779</v>
      </c>
      <c r="D4774" s="3">
        <v>0.16699061436642201</v>
      </c>
      <c r="E4774" s="4">
        <v>1063.3701249137</v>
      </c>
      <c r="F4774" s="4">
        <v>540.57822181925098</v>
      </c>
      <c r="G4774" s="4">
        <v>771.48382584426201</v>
      </c>
      <c r="H4774" s="4">
        <v>2375.4321725772102</v>
      </c>
      <c r="I4774" s="4">
        <v>74.212648384917003</v>
      </c>
      <c r="J4774" s="3">
        <v>0.10226860230517</v>
      </c>
    </row>
    <row r="4775" spans="2:10" x14ac:dyDescent="0.4">
      <c r="B4775" s="3">
        <v>0.19163133856166201</v>
      </c>
      <c r="C4775" s="3">
        <v>0.75494483292463399</v>
      </c>
      <c r="D4775" s="3">
        <v>0.54244288611841196</v>
      </c>
      <c r="E4775" s="4">
        <v>582.20436351656997</v>
      </c>
      <c r="F4775" s="4">
        <v>1563.2335679733401</v>
      </c>
      <c r="G4775" s="4">
        <v>2295.5198686173999</v>
      </c>
      <c r="H4775" s="4">
        <v>4440.9578001073096</v>
      </c>
      <c r="I4775" s="4">
        <v>178.48837268646599</v>
      </c>
      <c r="J4775" s="3">
        <v>0.27308299485397902</v>
      </c>
    </row>
    <row r="4776" spans="2:10" x14ac:dyDescent="0.4">
      <c r="B4776" s="3">
        <v>0.32480405667788298</v>
      </c>
      <c r="C4776" s="3">
        <v>0.18499895892852999</v>
      </c>
      <c r="D4776" s="3">
        <v>0.27050325451539697</v>
      </c>
      <c r="E4776" s="4">
        <v>883.85711115871197</v>
      </c>
      <c r="F4776" s="4">
        <v>600.74313263443003</v>
      </c>
      <c r="G4776" s="4">
        <v>1199.1945886311601</v>
      </c>
      <c r="H4776" s="4">
        <v>2683.7948324242998</v>
      </c>
      <c r="I4776" s="4">
        <v>85.932798335893807</v>
      </c>
      <c r="J4776" s="3">
        <v>0.120214134794234</v>
      </c>
    </row>
    <row r="4777" spans="2:10" x14ac:dyDescent="0.4">
      <c r="B4777" s="3">
        <v>0.91962132531353602</v>
      </c>
      <c r="C4777" s="3">
        <v>8.6142382394020695E-2</v>
      </c>
      <c r="D4777" s="3">
        <v>0.212081261172789</v>
      </c>
      <c r="E4777" s="4">
        <v>1905.9343283851699</v>
      </c>
      <c r="F4777" s="4">
        <v>457.56699487779701</v>
      </c>
      <c r="G4777" s="4">
        <v>1750.36137586985</v>
      </c>
      <c r="H4777" s="4">
        <v>4113.8626991328301</v>
      </c>
      <c r="I4777" s="4">
        <v>183.531633310009</v>
      </c>
      <c r="J4777" s="3">
        <v>0.27601351585836797</v>
      </c>
    </row>
    <row r="4778" spans="2:10" x14ac:dyDescent="0.4">
      <c r="B4778" s="3">
        <v>0.47405821006174098</v>
      </c>
      <c r="C4778" s="3">
        <v>0.11234075839348701</v>
      </c>
      <c r="D4778" s="3">
        <v>0.28355737919460899</v>
      </c>
      <c r="E4778" s="4">
        <v>1828.7459046946101</v>
      </c>
      <c r="F4778" s="4">
        <v>745.13678883614898</v>
      </c>
      <c r="G4778" s="4">
        <v>2515.7202203346501</v>
      </c>
      <c r="H4778" s="4">
        <v>5089.6029138654103</v>
      </c>
      <c r="I4778" s="4">
        <v>258.00111250171699</v>
      </c>
      <c r="J4778" s="3">
        <v>0.40873383327075102</v>
      </c>
    </row>
    <row r="4779" spans="2:10" x14ac:dyDescent="0.4">
      <c r="B4779" s="3">
        <v>0.96948857669383803</v>
      </c>
      <c r="C4779" s="3">
        <v>0.41123983240996398</v>
      </c>
      <c r="D4779" s="3">
        <v>0.27324587504926301</v>
      </c>
      <c r="E4779" s="4">
        <v>1398.1390381537001</v>
      </c>
      <c r="F4779" s="4">
        <v>1082.4314683345001</v>
      </c>
      <c r="G4779" s="4">
        <v>1770.7614959940099</v>
      </c>
      <c r="H4779" s="4">
        <v>4251.3320024822197</v>
      </c>
      <c r="I4779" s="4">
        <v>177.01663199363099</v>
      </c>
      <c r="J4779" s="3">
        <v>0.26813760443606299</v>
      </c>
    </row>
    <row r="4780" spans="2:10" x14ac:dyDescent="0.4">
      <c r="B4780" s="3">
        <v>0.25399263931648702</v>
      </c>
      <c r="C4780" s="3">
        <v>0.78816731771341697</v>
      </c>
      <c r="D4780" s="3">
        <v>0.40758541045517199</v>
      </c>
      <c r="E4780" s="4">
        <v>1107.8371069682</v>
      </c>
      <c r="F4780" s="4">
        <v>2239.4185642277098</v>
      </c>
      <c r="G4780" s="4">
        <v>3390.6512259717301</v>
      </c>
      <c r="H4780" s="4">
        <v>6737.9068971676497</v>
      </c>
      <c r="I4780" s="4">
        <v>397.09455423763097</v>
      </c>
      <c r="J4780" s="3">
        <v>0.69076283713053199</v>
      </c>
    </row>
    <row r="4781" spans="2:10" x14ac:dyDescent="0.4">
      <c r="B4781" s="3">
        <v>9.19601842864122E-2</v>
      </c>
      <c r="C4781" s="3">
        <v>2.8451045992947599E-3</v>
      </c>
      <c r="D4781" s="3">
        <v>0.74527922065707597</v>
      </c>
      <c r="E4781" s="4">
        <v>1019.88289861443</v>
      </c>
      <c r="F4781" s="4">
        <v>34.244345279548803</v>
      </c>
      <c r="G4781" s="4">
        <v>3821.2545659160701</v>
      </c>
      <c r="H4781" s="4">
        <v>4875.3818098100601</v>
      </c>
      <c r="I4781" s="4">
        <v>250.66287581889401</v>
      </c>
      <c r="J4781" s="3">
        <v>0.39251930782659999</v>
      </c>
    </row>
    <row r="4782" spans="2:10" x14ac:dyDescent="0.4">
      <c r="B4782" s="3">
        <v>0.236971835224527</v>
      </c>
      <c r="C4782" s="3">
        <v>3.5200090703999397E-2</v>
      </c>
      <c r="D4782" s="3">
        <v>0.123505985803222</v>
      </c>
      <c r="E4782" s="4">
        <v>1314.6502965525499</v>
      </c>
      <c r="F4782" s="4">
        <v>249.595807440112</v>
      </c>
      <c r="G4782" s="4">
        <v>1048.69763162086</v>
      </c>
      <c r="H4782" s="4">
        <v>2612.9437356135199</v>
      </c>
      <c r="I4782" s="4">
        <v>114.27521901737499</v>
      </c>
      <c r="J4782" s="3">
        <v>0.15930905764891401</v>
      </c>
    </row>
    <row r="4783" spans="2:10" x14ac:dyDescent="0.4">
      <c r="B4783" s="3">
        <v>0.58263541457768597</v>
      </c>
      <c r="C4783" s="3">
        <v>0.21333853757729901</v>
      </c>
      <c r="D4783" s="3">
        <v>0.38903774026226601</v>
      </c>
      <c r="E4783" s="4">
        <v>1225.7873915996599</v>
      </c>
      <c r="F4783" s="4">
        <v>689.63160390017902</v>
      </c>
      <c r="G4783" s="4">
        <v>1815.7687047852601</v>
      </c>
      <c r="H4783" s="4">
        <v>3731.1877002851102</v>
      </c>
      <c r="I4783" s="4">
        <v>137.43288216305999</v>
      </c>
      <c r="J4783" s="3">
        <v>0.202633823345093</v>
      </c>
    </row>
    <row r="4784" spans="2:10" x14ac:dyDescent="0.4">
      <c r="B4784" s="3">
        <v>0.429127396732983</v>
      </c>
      <c r="C4784" s="3">
        <v>0.22444940141589501</v>
      </c>
      <c r="D4784" s="3">
        <v>7.6332257009523494E-2</v>
      </c>
      <c r="E4784" s="4">
        <v>2564.93104126345</v>
      </c>
      <c r="F4784" s="4">
        <v>2155.8244980947502</v>
      </c>
      <c r="G4784" s="4">
        <v>2089.8311633144299</v>
      </c>
      <c r="H4784" s="4">
        <v>6810.5867026726501</v>
      </c>
      <c r="I4784" s="4">
        <v>524.12461430594897</v>
      </c>
      <c r="J4784" s="3">
        <v>0.91566751121775103</v>
      </c>
    </row>
    <row r="4785" spans="2:10" x14ac:dyDescent="0.4">
      <c r="B4785" s="3">
        <v>0.66026003592733595</v>
      </c>
      <c r="C4785" s="3">
        <v>0.19713831347912</v>
      </c>
      <c r="D4785" s="3">
        <v>0.88859572212942295</v>
      </c>
      <c r="E4785" s="4">
        <v>1439.10019953663</v>
      </c>
      <c r="F4785" s="4">
        <v>746.95161433755197</v>
      </c>
      <c r="G4785" s="4">
        <v>2928.0898278291002</v>
      </c>
      <c r="H4785" s="4">
        <v>5114.1416417032897</v>
      </c>
      <c r="I4785" s="4">
        <v>225.558561210655</v>
      </c>
      <c r="J4785" s="3">
        <v>0.35781601101260402</v>
      </c>
    </row>
    <row r="4786" spans="2:10" x14ac:dyDescent="0.4">
      <c r="B4786" s="3">
        <v>0.67238909928197299</v>
      </c>
      <c r="C4786" s="3">
        <v>0.66830589788402694</v>
      </c>
      <c r="D4786" s="3">
        <v>0.18914189609555099</v>
      </c>
      <c r="E4786" s="4">
        <v>1170.9626175773701</v>
      </c>
      <c r="F4786" s="4">
        <v>1359.46024239438</v>
      </c>
      <c r="G4786" s="4">
        <v>1347.0674543698999</v>
      </c>
      <c r="H4786" s="4">
        <v>3877.49031434165</v>
      </c>
      <c r="I4786" s="4">
        <v>157.670094814978</v>
      </c>
      <c r="J4786" s="3">
        <v>0.23422909757735599</v>
      </c>
    </row>
    <row r="4787" spans="2:10" x14ac:dyDescent="0.4">
      <c r="B4787" s="3">
        <v>0.877044048749268</v>
      </c>
      <c r="C4787" s="3">
        <v>0.67828265164410595</v>
      </c>
      <c r="D4787" s="3">
        <v>0.31828683428688997</v>
      </c>
      <c r="E4787" s="4">
        <v>1939.6273449768701</v>
      </c>
      <c r="F4787" s="4">
        <v>2172.4111435101099</v>
      </c>
      <c r="G4787" s="4">
        <v>3738.5016811608498</v>
      </c>
      <c r="H4787" s="4">
        <v>7850.5401696478402</v>
      </c>
      <c r="I4787" s="4">
        <v>535.75054168558904</v>
      </c>
      <c r="J4787" s="3">
        <v>0.997211173044804</v>
      </c>
    </row>
    <row r="4788" spans="2:10" x14ac:dyDescent="0.4">
      <c r="B4788" s="3">
        <v>0.15138667086735999</v>
      </c>
      <c r="C4788" s="3">
        <v>0.92759056810856499</v>
      </c>
      <c r="D4788" s="3">
        <v>0.48003041328189</v>
      </c>
      <c r="E4788" s="4">
        <v>322.87469624565301</v>
      </c>
      <c r="F4788" s="4">
        <v>1276.7570304989599</v>
      </c>
      <c r="G4788" s="4">
        <v>1488.50475802852</v>
      </c>
      <c r="H4788" s="4">
        <v>3088.1364847731402</v>
      </c>
      <c r="I4788" s="4">
        <v>93.206988557224605</v>
      </c>
      <c r="J4788" s="3">
        <v>0.13302621847352</v>
      </c>
    </row>
    <row r="4789" spans="2:10" x14ac:dyDescent="0.4">
      <c r="B4789" s="3">
        <v>0.31409723796182998</v>
      </c>
      <c r="C4789" s="3">
        <v>0.477614686714605</v>
      </c>
      <c r="D4789" s="3">
        <v>0.25295624625956598</v>
      </c>
      <c r="E4789" s="4">
        <v>1487.63248060244</v>
      </c>
      <c r="F4789" s="4">
        <v>2114.28476347588</v>
      </c>
      <c r="G4789" s="4">
        <v>3067.3687662393099</v>
      </c>
      <c r="H4789" s="4">
        <v>6669.2860103176399</v>
      </c>
      <c r="I4789" s="4">
        <v>412.48921290096098</v>
      </c>
      <c r="J4789" s="3">
        <v>0.714644537928949</v>
      </c>
    </row>
    <row r="4790" spans="2:10" x14ac:dyDescent="0.4">
      <c r="B4790" s="3">
        <v>0.84519712216770804</v>
      </c>
      <c r="C4790" s="3">
        <v>0.66413762080339001</v>
      </c>
      <c r="D4790" s="3">
        <v>0.97203535047733103</v>
      </c>
      <c r="E4790" s="4">
        <v>1522.91671399182</v>
      </c>
      <c r="F4790" s="4">
        <v>1658.3150094008699</v>
      </c>
      <c r="G4790" s="4">
        <v>3846.5689345953801</v>
      </c>
      <c r="H4790" s="4">
        <v>7027.8006579880903</v>
      </c>
      <c r="I4790" s="4">
        <v>403.01849636383002</v>
      </c>
      <c r="J4790" s="3">
        <v>0.71326895288997105</v>
      </c>
    </row>
    <row r="4791" spans="2:10" x14ac:dyDescent="0.4">
      <c r="B4791" s="3">
        <v>0.31534382193050198</v>
      </c>
      <c r="C4791" s="3">
        <v>0.80631584058022698</v>
      </c>
      <c r="D4791" s="3">
        <v>0.93414625114702299</v>
      </c>
      <c r="E4791" s="4">
        <v>890.87911927458094</v>
      </c>
      <c r="F4791" s="4">
        <v>1675.8923667348299</v>
      </c>
      <c r="G4791" s="4">
        <v>3169.18193552514</v>
      </c>
      <c r="H4791" s="4">
        <v>5735.9534215345602</v>
      </c>
      <c r="I4791" s="4">
        <v>274.86050545361098</v>
      </c>
      <c r="J4791" s="3">
        <v>0.451307702585027</v>
      </c>
    </row>
    <row r="4792" spans="2:10" x14ac:dyDescent="0.4">
      <c r="B4792" s="3">
        <v>0.53992131666697496</v>
      </c>
      <c r="C4792" s="3">
        <v>1.0903032234483301E-2</v>
      </c>
      <c r="D4792" s="3">
        <v>0.63664618924526095</v>
      </c>
      <c r="E4792" s="4">
        <v>2209.4389357373402</v>
      </c>
      <c r="F4792" s="4">
        <v>93.4014642878861</v>
      </c>
      <c r="G4792" s="4">
        <v>3644.6460564234399</v>
      </c>
      <c r="H4792" s="4">
        <v>5947.4864564486697</v>
      </c>
      <c r="I4792" s="4">
        <v>321.98296469588797</v>
      </c>
      <c r="J4792" s="3">
        <v>0.535037979687503</v>
      </c>
    </row>
    <row r="4793" spans="2:10" x14ac:dyDescent="0.4">
      <c r="B4793" s="3">
        <v>0.52643730894518803</v>
      </c>
      <c r="C4793" s="3">
        <v>5.8406376729435001E-2</v>
      </c>
      <c r="D4793" s="3">
        <v>0.38380811501062301</v>
      </c>
      <c r="E4793" s="4">
        <v>1886.5362177095101</v>
      </c>
      <c r="F4793" s="4">
        <v>395.05110365056402</v>
      </c>
      <c r="G4793" s="4">
        <v>2723.0549880548501</v>
      </c>
      <c r="H4793" s="4">
        <v>5004.6423094149304</v>
      </c>
      <c r="I4793" s="4">
        <v>243.18256113430601</v>
      </c>
      <c r="J4793" s="3">
        <v>0.38348060659929001</v>
      </c>
    </row>
    <row r="4794" spans="2:10" x14ac:dyDescent="0.4">
      <c r="B4794" s="3">
        <v>0.74890826656549403</v>
      </c>
      <c r="C4794" s="3">
        <v>5.4589981779250701E-2</v>
      </c>
      <c r="D4794" s="3">
        <v>0.90214792763241003</v>
      </c>
      <c r="E4794" s="4">
        <v>2287.3242564738998</v>
      </c>
      <c r="F4794" s="4">
        <v>424.73313083745802</v>
      </c>
      <c r="G4794" s="4">
        <v>4115.4865069632997</v>
      </c>
      <c r="H4794" s="4">
        <v>6827.5438942746696</v>
      </c>
      <c r="I4794" s="4">
        <v>399.559060303705</v>
      </c>
      <c r="J4794" s="3">
        <v>0.69874885814088905</v>
      </c>
    </row>
    <row r="4795" spans="2:10" x14ac:dyDescent="0.4">
      <c r="B4795" s="3">
        <v>0.57924025607943197</v>
      </c>
      <c r="C4795" s="3">
        <v>8.8779271787382597E-2</v>
      </c>
      <c r="D4795" s="3">
        <v>0.75641264436232103</v>
      </c>
      <c r="E4795" s="4">
        <v>1110.91041396022</v>
      </c>
      <c r="F4795" s="4">
        <v>267.11740463249998</v>
      </c>
      <c r="G4795" s="4">
        <v>1942.79464345119</v>
      </c>
      <c r="H4795" s="4">
        <v>3320.82246204391</v>
      </c>
      <c r="I4795" s="4">
        <v>104.86910495023101</v>
      </c>
      <c r="J4795" s="3">
        <v>0.15142776586783699</v>
      </c>
    </row>
    <row r="4796" spans="2:10" x14ac:dyDescent="0.4">
      <c r="B4796" s="3">
        <v>7.76997832199047E-2</v>
      </c>
      <c r="C4796" s="3">
        <v>3.5528594697837299E-2</v>
      </c>
      <c r="D4796" s="3">
        <v>0.77875756416722397</v>
      </c>
      <c r="E4796" s="4">
        <v>1380.2064465962601</v>
      </c>
      <c r="F4796" s="4">
        <v>684.14134110794498</v>
      </c>
      <c r="G4796" s="4">
        <v>5418.2309225728104</v>
      </c>
      <c r="H4796" s="4">
        <v>7482.57871027702</v>
      </c>
      <c r="I4796" s="4">
        <v>530.70045979061297</v>
      </c>
      <c r="J4796" s="3">
        <v>0.96552345440920695</v>
      </c>
    </row>
    <row r="4797" spans="2:10" x14ac:dyDescent="0.4">
      <c r="B4797" s="3">
        <v>0.72907647980943702</v>
      </c>
      <c r="C4797" s="3">
        <v>0.115255415243666</v>
      </c>
      <c r="D4797" s="3">
        <v>0.112872372124006</v>
      </c>
      <c r="E4797" s="4">
        <v>2542.2469407266499</v>
      </c>
      <c r="F4797" s="4">
        <v>1026.2342400824</v>
      </c>
      <c r="G4797" s="4">
        <v>1975.4635508607</v>
      </c>
      <c r="H4797" s="4">
        <v>5543.9447316697597</v>
      </c>
      <c r="I4797" s="4">
        <v>346.361307387647</v>
      </c>
      <c r="J4797" s="3">
        <v>0.56263035226889102</v>
      </c>
    </row>
    <row r="4798" spans="2:10" x14ac:dyDescent="0.4">
      <c r="B4798" s="3">
        <v>0.47462120107215899</v>
      </c>
      <c r="C4798" s="3">
        <v>2.3091093615473699E-3</v>
      </c>
      <c r="D4798" s="3">
        <v>0.48923474731115901</v>
      </c>
      <c r="E4798" s="4">
        <v>1904.7990898687001</v>
      </c>
      <c r="F4798" s="4">
        <v>16.936863860328</v>
      </c>
      <c r="G4798" s="4">
        <v>2884.7107535273199</v>
      </c>
      <c r="H4798" s="4">
        <v>4806.4467072563502</v>
      </c>
      <c r="I4798" s="4">
        <v>225.45662518094801</v>
      </c>
      <c r="J4798" s="3">
        <v>0.35173869907555999</v>
      </c>
    </row>
    <row r="4799" spans="2:10" x14ac:dyDescent="0.4">
      <c r="B4799" s="3">
        <v>7.6975876168849294E-2</v>
      </c>
      <c r="C4799" s="3">
        <v>0.74467035419054795</v>
      </c>
      <c r="D4799" s="3">
        <v>1.0618476209679199E-2</v>
      </c>
      <c r="E4799" s="4">
        <v>717.95075231604903</v>
      </c>
      <c r="F4799" s="4">
        <v>3214.2374254448901</v>
      </c>
      <c r="G4799" s="4">
        <v>233.51758788759801</v>
      </c>
      <c r="H4799" s="4">
        <v>4165.7057656485404</v>
      </c>
      <c r="I4799" s="4">
        <v>282.53753247079197</v>
      </c>
      <c r="J4799" s="3">
        <v>0.42606078006340498</v>
      </c>
    </row>
    <row r="4800" spans="2:10" x14ac:dyDescent="0.4">
      <c r="B4800" s="3">
        <v>0.35582676251834799</v>
      </c>
      <c r="C4800" s="3">
        <v>0.195764763592676</v>
      </c>
      <c r="D4800" s="3">
        <v>6.2154390187436202E-2</v>
      </c>
      <c r="E4800" s="4">
        <v>2017.82130600644</v>
      </c>
      <c r="F4800" s="4">
        <v>1585.02131937012</v>
      </c>
      <c r="G4800" s="4">
        <v>1177.32898112368</v>
      </c>
      <c r="H4800" s="4">
        <v>4780.1716065002502</v>
      </c>
      <c r="I4800" s="4">
        <v>298.19916233951199</v>
      </c>
      <c r="J4800" s="3">
        <v>0.46456852017306999</v>
      </c>
    </row>
    <row r="4801" spans="2:10" x14ac:dyDescent="0.4">
      <c r="B4801" s="3">
        <v>0.72139668138167401</v>
      </c>
      <c r="C4801" s="3">
        <v>0.69789582754032498</v>
      </c>
      <c r="D4801" s="3">
        <v>6.4523189849721205E-2</v>
      </c>
      <c r="E4801" s="4">
        <v>2054.0884870719401</v>
      </c>
      <c r="F4801" s="4">
        <v>2464.94998751</v>
      </c>
      <c r="G4801" s="4">
        <v>1409.77905825014</v>
      </c>
      <c r="H4801" s="4">
        <v>5928.8175328320904</v>
      </c>
      <c r="I4801" s="4">
        <v>400.51012526754403</v>
      </c>
      <c r="J4801" s="3">
        <v>0.66482127849132</v>
      </c>
    </row>
    <row r="4802" spans="2:10" x14ac:dyDescent="0.4">
      <c r="B4802" s="3">
        <v>0.21602312688905001</v>
      </c>
      <c r="C4802" s="3">
        <v>0.83239381357156095</v>
      </c>
      <c r="D4802" s="3">
        <v>0.93687804515533502</v>
      </c>
      <c r="E4802" s="4">
        <v>979.60288442967999</v>
      </c>
      <c r="F4802" s="4">
        <v>2260.5930123182802</v>
      </c>
      <c r="G4802" s="4">
        <v>4146.5953260708302</v>
      </c>
      <c r="H4802" s="4">
        <v>7386.7912228187897</v>
      </c>
      <c r="I4802" s="4">
        <v>449.40583489783597</v>
      </c>
      <c r="J4802" s="3">
        <v>0.81283770207127104</v>
      </c>
    </row>
    <row r="4803" spans="2:10" x14ac:dyDescent="0.4">
      <c r="B4803" s="3">
        <v>0.737040319047222</v>
      </c>
      <c r="C4803" s="3">
        <v>0.13257263867993099</v>
      </c>
      <c r="D4803" s="3">
        <v>0.44516093974072102</v>
      </c>
      <c r="E4803" s="4">
        <v>1310.3458244349499</v>
      </c>
      <c r="F4803" s="4">
        <v>431.49014547944302</v>
      </c>
      <c r="G4803" s="4">
        <v>1805.4345402062199</v>
      </c>
      <c r="H4803" s="4">
        <v>3547.2705101206102</v>
      </c>
      <c r="I4803" s="4">
        <v>124.09498660538</v>
      </c>
      <c r="J4803" s="3">
        <v>0.18125658272986001</v>
      </c>
    </row>
    <row r="4804" spans="2:10" x14ac:dyDescent="0.4">
      <c r="B4804" s="3">
        <v>0.26182390115405701</v>
      </c>
      <c r="C4804" s="3">
        <v>0.41769643981714799</v>
      </c>
      <c r="D4804" s="3">
        <v>5.2235369867627397E-2</v>
      </c>
      <c r="E4804" s="4">
        <v>1673.99083077143</v>
      </c>
      <c r="F4804" s="4">
        <v>2441.2979184364699</v>
      </c>
      <c r="G4804" s="4">
        <v>1132.41807057861</v>
      </c>
      <c r="H4804" s="4">
        <v>5247.7068197865101</v>
      </c>
      <c r="I4804" s="4">
        <v>348.71769198982201</v>
      </c>
      <c r="J4804" s="3">
        <v>0.55725111577946795</v>
      </c>
    </row>
    <row r="4805" spans="2:10" x14ac:dyDescent="0.4">
      <c r="B4805" s="3">
        <v>0.70540758157213801</v>
      </c>
      <c r="C4805" s="3">
        <v>0.94483816706411095</v>
      </c>
      <c r="D4805" s="3">
        <v>0.28032508914386201</v>
      </c>
      <c r="E4805" s="4">
        <v>1515.69219861447</v>
      </c>
      <c r="F4805" s="4">
        <v>2009.30788285312</v>
      </c>
      <c r="G4805" s="4">
        <v>2802.6952953761302</v>
      </c>
      <c r="H4805" s="4">
        <v>6327.6953768437297</v>
      </c>
      <c r="I4805" s="4">
        <v>361.54323752727902</v>
      </c>
      <c r="J4805" s="3">
        <v>0.61401457644616597</v>
      </c>
    </row>
    <row r="4806" spans="2:10" x14ac:dyDescent="0.4">
      <c r="B4806" s="3">
        <v>0.69858511840113502</v>
      </c>
      <c r="C4806" s="3">
        <v>5.0859925267140397E-3</v>
      </c>
      <c r="D4806" s="3">
        <v>0.23782782070407099</v>
      </c>
      <c r="E4806" s="4">
        <v>3394.7644794664202</v>
      </c>
      <c r="F4806" s="4">
        <v>78.946210204774999</v>
      </c>
      <c r="G4806" s="4">
        <v>3990.17023400678</v>
      </c>
      <c r="H4806" s="4">
        <v>7463.8809236779798</v>
      </c>
      <c r="I4806" s="4">
        <v>546.340886153714</v>
      </c>
      <c r="J4806" s="3">
        <v>0.99283855184580405</v>
      </c>
    </row>
    <row r="4807" spans="2:10" x14ac:dyDescent="0.4">
      <c r="B4807" s="3">
        <v>0.163272125140244</v>
      </c>
      <c r="C4807" s="3">
        <v>0.78052394082155796</v>
      </c>
      <c r="D4807" s="3">
        <v>8.2784637809634506E-2</v>
      </c>
      <c r="E4807" s="4">
        <v>1033.8889330629099</v>
      </c>
      <c r="F4807" s="4">
        <v>2698.4851883661399</v>
      </c>
      <c r="G4807" s="4">
        <v>1429.42899432126</v>
      </c>
      <c r="H4807" s="4">
        <v>5161.8031157503101</v>
      </c>
      <c r="I4807" s="4">
        <v>311.34688048119898</v>
      </c>
      <c r="J4807" s="3">
        <v>0.495194952599955</v>
      </c>
    </row>
    <row r="4808" spans="2:10" x14ac:dyDescent="0.4">
      <c r="B4808" s="3">
        <v>0.92507015468035503</v>
      </c>
      <c r="C4808" s="3">
        <v>0.98375156664397301</v>
      </c>
      <c r="D4808" s="3">
        <v>0.97885095674248601</v>
      </c>
      <c r="E4808" s="4">
        <v>954.96183803262295</v>
      </c>
      <c r="F4808" s="4">
        <v>1153.5945108067599</v>
      </c>
      <c r="G4808" s="4">
        <v>2365.63656394072</v>
      </c>
      <c r="H4808" s="4">
        <v>4474.1929127801104</v>
      </c>
      <c r="I4808" s="4">
        <v>167.66304131790201</v>
      </c>
      <c r="J4808" s="3">
        <v>0.25697254033915301</v>
      </c>
    </row>
    <row r="4809" spans="2:10" x14ac:dyDescent="0.4">
      <c r="B4809" s="3">
        <v>0.96077497177234295</v>
      </c>
      <c r="C4809" s="3">
        <v>9.0325046596958294E-2</v>
      </c>
      <c r="D4809" s="3">
        <v>0.441106677442064</v>
      </c>
      <c r="E4809" s="4">
        <v>1351.7142426755099</v>
      </c>
      <c r="F4809" s="4">
        <v>275.10546537373301</v>
      </c>
      <c r="G4809" s="4">
        <v>1655.8623415393999</v>
      </c>
      <c r="H4809" s="4">
        <v>3282.68204958865</v>
      </c>
      <c r="I4809" s="4">
        <v>108.27705449708</v>
      </c>
      <c r="J4809" s="3">
        <v>0.15604866510739601</v>
      </c>
    </row>
    <row r="4810" spans="2:10" x14ac:dyDescent="0.4">
      <c r="B4810" s="3">
        <v>0.69594608074111997</v>
      </c>
      <c r="C4810" s="3">
        <v>7.7069022209575497E-2</v>
      </c>
      <c r="D4810" s="3">
        <v>0.90099200680501801</v>
      </c>
      <c r="E4810" s="4">
        <v>2173.1892845040302</v>
      </c>
      <c r="F4810" s="4">
        <v>562.85690451370294</v>
      </c>
      <c r="G4810" s="4">
        <v>4060.3701368192501</v>
      </c>
      <c r="H4810" s="4">
        <v>6796.4163258369799</v>
      </c>
      <c r="I4810" s="4">
        <v>394.50796786076899</v>
      </c>
      <c r="J4810" s="3">
        <v>0.68864316066215403</v>
      </c>
    </row>
    <row r="4811" spans="2:10" x14ac:dyDescent="0.4">
      <c r="B4811" s="3">
        <v>0.96646878219425103</v>
      </c>
      <c r="C4811" s="3">
        <v>0.62001116976792503</v>
      </c>
      <c r="D4811" s="3">
        <v>0.60479862373403803</v>
      </c>
      <c r="E4811" s="4">
        <v>1111.1272108732201</v>
      </c>
      <c r="F4811" s="4">
        <v>1056.01904037852</v>
      </c>
      <c r="G4811" s="4">
        <v>2155.6194466063598</v>
      </c>
      <c r="H4811" s="4">
        <v>4322.7656978581099</v>
      </c>
      <c r="I4811" s="4">
        <v>164.178775367019</v>
      </c>
      <c r="J4811" s="3">
        <v>0.24962706404757401</v>
      </c>
    </row>
    <row r="4812" spans="2:10" x14ac:dyDescent="0.4">
      <c r="B4812" s="3">
        <v>0.80070312511241204</v>
      </c>
      <c r="C4812" s="3">
        <v>0.86505843687551998</v>
      </c>
      <c r="D4812" s="3">
        <v>0.53934918484920302</v>
      </c>
      <c r="E4812" s="4">
        <v>741.80988774001605</v>
      </c>
      <c r="F4812" s="4">
        <v>884.66304324951398</v>
      </c>
      <c r="G4812" s="4">
        <v>1371.8586614076701</v>
      </c>
      <c r="H4812" s="4">
        <v>2998.3315923972</v>
      </c>
      <c r="I4812" s="4">
        <v>84.018803510883004</v>
      </c>
      <c r="J4812" s="3">
        <v>0.119377381897159</v>
      </c>
    </row>
    <row r="4813" spans="2:10" x14ac:dyDescent="0.4">
      <c r="B4813" s="3">
        <v>0.44477199891425601</v>
      </c>
      <c r="C4813" s="3">
        <v>0.19947790897142401</v>
      </c>
      <c r="D4813" s="3">
        <v>0.37108722703709701</v>
      </c>
      <c r="E4813" s="4">
        <v>1452.9687733764399</v>
      </c>
      <c r="F4813" s="4">
        <v>944.70524836426</v>
      </c>
      <c r="G4813" s="4">
        <v>2452.9565341553298</v>
      </c>
      <c r="H4813" s="4">
        <v>4850.6305558960303</v>
      </c>
      <c r="I4813" s="4">
        <v>224.05959882110099</v>
      </c>
      <c r="J4813" s="3">
        <v>0.35039226954154201</v>
      </c>
    </row>
    <row r="4814" spans="2:10" x14ac:dyDescent="0.4">
      <c r="B4814" s="3">
        <v>0.60332627763233904</v>
      </c>
      <c r="C4814" s="3">
        <v>0.40283486949173802</v>
      </c>
      <c r="D4814" s="3">
        <v>2.3185613660389699E-2</v>
      </c>
      <c r="E4814" s="4">
        <v>1456.74196383445</v>
      </c>
      <c r="F4814" s="4">
        <v>1365.96732203488</v>
      </c>
      <c r="G4814" s="4">
        <v>246.341005341657</v>
      </c>
      <c r="H4814" s="4">
        <v>3069.0502912109901</v>
      </c>
      <c r="I4814" s="4">
        <v>143.11163997095801</v>
      </c>
      <c r="J4814" s="3">
        <v>0.20405635540843001</v>
      </c>
    </row>
    <row r="4815" spans="2:10" x14ac:dyDescent="0.4">
      <c r="B4815" s="3">
        <v>0.42916328613181698</v>
      </c>
      <c r="C4815" s="3">
        <v>0.78899760797414598</v>
      </c>
      <c r="D4815" s="3">
        <v>7.6780519376151704E-3</v>
      </c>
      <c r="E4815" s="4">
        <v>1093.9697912480899</v>
      </c>
      <c r="F4815" s="4">
        <v>1691.58501008335</v>
      </c>
      <c r="G4815" s="4">
        <v>75.033433105233897</v>
      </c>
      <c r="H4815" s="4">
        <v>2860.5882344366801</v>
      </c>
      <c r="I4815" s="4">
        <v>128.424460529832</v>
      </c>
      <c r="J4815" s="3">
        <v>0.18122867776103499</v>
      </c>
    </row>
    <row r="4816" spans="2:10" x14ac:dyDescent="0.4">
      <c r="B4816" s="3">
        <v>0.46621162138996403</v>
      </c>
      <c r="C4816" s="3">
        <v>0.83492254375068298</v>
      </c>
      <c r="D4816" s="3">
        <v>0.495055388236329</v>
      </c>
      <c r="E4816" s="4">
        <v>1230.79140216631</v>
      </c>
      <c r="F4816" s="4">
        <v>1853.7846754734801</v>
      </c>
      <c r="G4816" s="4">
        <v>3145.4445055012702</v>
      </c>
      <c r="H4816" s="4">
        <v>6230.0205831410804</v>
      </c>
      <c r="I4816" s="4">
        <v>333.855675354862</v>
      </c>
      <c r="J4816" s="3">
        <v>0.56380414943230395</v>
      </c>
    </row>
    <row r="4817" spans="2:10" x14ac:dyDescent="0.4">
      <c r="B4817" s="3">
        <v>0.49897298655373301</v>
      </c>
      <c r="C4817" s="3">
        <v>0.131115027567312</v>
      </c>
      <c r="D4817" s="3">
        <v>0.41739802473329202</v>
      </c>
      <c r="E4817" s="4">
        <v>1775.57267432104</v>
      </c>
      <c r="F4817" s="4">
        <v>801.58937379127303</v>
      </c>
      <c r="G4817" s="4">
        <v>2964.6193653230298</v>
      </c>
      <c r="H4817" s="4">
        <v>5541.7814134353403</v>
      </c>
      <c r="I4817" s="4">
        <v>284.40352961067202</v>
      </c>
      <c r="J4817" s="3">
        <v>0.461930283361907</v>
      </c>
    </row>
    <row r="4818" spans="2:10" x14ac:dyDescent="0.4">
      <c r="B4818" s="3">
        <v>0.232418338708928</v>
      </c>
      <c r="C4818" s="3">
        <v>0.89224015459033201</v>
      </c>
      <c r="D4818" s="3">
        <v>0.48183083428297502</v>
      </c>
      <c r="E4818" s="4">
        <v>785.67470094213195</v>
      </c>
      <c r="F4818" s="4">
        <v>1872.89553077458</v>
      </c>
      <c r="G4818" s="4">
        <v>2723.1237768772799</v>
      </c>
      <c r="H4818" s="4">
        <v>5381.6940085939996</v>
      </c>
      <c r="I4818" s="4">
        <v>256.35908410172601</v>
      </c>
      <c r="J4818" s="3">
        <v>0.41269790010299401</v>
      </c>
    </row>
    <row r="4819" spans="2:10" x14ac:dyDescent="0.4">
      <c r="B4819" s="3">
        <v>0.41793321020659902</v>
      </c>
      <c r="C4819" s="3">
        <v>0.81967752399265703</v>
      </c>
      <c r="D4819" s="3">
        <v>4.4953786223611999E-2</v>
      </c>
      <c r="E4819" s="4">
        <v>1815.10359238297</v>
      </c>
      <c r="F4819" s="4">
        <v>2749.27491398247</v>
      </c>
      <c r="G4819" s="4">
        <v>1045.7993091676799</v>
      </c>
      <c r="H4819" s="4">
        <v>5610.1778155331303</v>
      </c>
      <c r="I4819" s="4">
        <v>385.07618196246801</v>
      </c>
      <c r="J4819" s="3">
        <v>0.62783474563983499</v>
      </c>
    </row>
    <row r="4820" spans="2:10" x14ac:dyDescent="0.4">
      <c r="B4820" s="3">
        <v>0.244520932890396</v>
      </c>
      <c r="C4820" s="3">
        <v>0.24405315856023099</v>
      </c>
      <c r="D4820" s="3">
        <v>0.891790911664334</v>
      </c>
      <c r="E4820" s="4">
        <v>902.35592443051303</v>
      </c>
      <c r="F4820" s="4">
        <v>964.55105752188297</v>
      </c>
      <c r="G4820" s="4">
        <v>2771.8821732512602</v>
      </c>
      <c r="H4820" s="4">
        <v>4638.7891552036599</v>
      </c>
      <c r="I4820" s="4">
        <v>191.309938978812</v>
      </c>
      <c r="J4820" s="3">
        <v>0.295794957173588</v>
      </c>
    </row>
    <row r="4821" spans="2:10" x14ac:dyDescent="0.4">
      <c r="B4821" s="3">
        <v>0.98883132134804996</v>
      </c>
      <c r="C4821" s="3">
        <v>0.998789952173185</v>
      </c>
      <c r="D4821" s="3">
        <v>0.29978758427020602</v>
      </c>
      <c r="E4821" s="4">
        <v>1805.1205790771401</v>
      </c>
      <c r="F4821" s="4">
        <v>2219.2912629020798</v>
      </c>
      <c r="G4821" s="4">
        <v>3438.72766365593</v>
      </c>
      <c r="H4821" s="4">
        <v>7463.1395056351603</v>
      </c>
      <c r="I4821" s="4">
        <v>487.51150059356502</v>
      </c>
      <c r="J4821" s="3">
        <v>0.88589049282709398</v>
      </c>
    </row>
    <row r="4822" spans="2:10" x14ac:dyDescent="0.4">
      <c r="B4822" s="3">
        <v>0.79082632757958204</v>
      </c>
      <c r="C4822" s="3">
        <v>0.49853696538089898</v>
      </c>
      <c r="D4822" s="3">
        <v>6.3945636635802494E-2</v>
      </c>
      <c r="E4822" s="4">
        <v>1363.2967943316901</v>
      </c>
      <c r="F4822" s="4">
        <v>1283.2566312066101</v>
      </c>
      <c r="G4822" s="4">
        <v>562.85715403091899</v>
      </c>
      <c r="H4822" s="4">
        <v>3209.4105795692199</v>
      </c>
      <c r="I4822" s="4">
        <v>135.25151069972199</v>
      </c>
      <c r="J4822" s="3">
        <v>0.194207813602889</v>
      </c>
    </row>
    <row r="4823" spans="2:10" x14ac:dyDescent="0.4">
      <c r="B4823" s="3">
        <v>0.92240825569349005</v>
      </c>
      <c r="C4823" s="3">
        <v>0.75766251892955205</v>
      </c>
      <c r="D4823" s="3">
        <v>0.77013096962459404</v>
      </c>
      <c r="E4823" s="4">
        <v>1119.95747645342</v>
      </c>
      <c r="F4823" s="4">
        <v>1211.8613811164601</v>
      </c>
      <c r="G4823" s="4">
        <v>2530.3220268479899</v>
      </c>
      <c r="H4823" s="4">
        <v>4862.1408844178704</v>
      </c>
      <c r="I4823" s="4">
        <v>200.422113595909</v>
      </c>
      <c r="J4823" s="3">
        <v>0.31362181350075802</v>
      </c>
    </row>
    <row r="4824" spans="2:10" x14ac:dyDescent="0.4">
      <c r="B4824" s="3">
        <v>0.37325450954093897</v>
      </c>
      <c r="C4824" s="3">
        <v>0.55274159540980805</v>
      </c>
      <c r="D4824" s="3">
        <v>0.50607410557992205</v>
      </c>
      <c r="E4824" s="4">
        <v>1244.95107565278</v>
      </c>
      <c r="F4824" s="4">
        <v>1746.9881911908001</v>
      </c>
      <c r="G4824" s="4">
        <v>3223.34893367828</v>
      </c>
      <c r="H4824" s="4">
        <v>6215.2882005218698</v>
      </c>
      <c r="I4824" s="4">
        <v>334.93296780259101</v>
      </c>
      <c r="J4824" s="3">
        <v>0.56514391274463505</v>
      </c>
    </row>
    <row r="4825" spans="2:10" x14ac:dyDescent="0.4">
      <c r="B4825" s="3">
        <v>0.42952489503149699</v>
      </c>
      <c r="C4825" s="3">
        <v>0.78415768757447102</v>
      </c>
      <c r="D4825" s="3">
        <v>6.3721588547600003E-2</v>
      </c>
      <c r="E4825" s="4">
        <v>1526.12468667557</v>
      </c>
      <c r="F4825" s="4">
        <v>2290.1745860872102</v>
      </c>
      <c r="G4825" s="4">
        <v>1058.9528811606399</v>
      </c>
      <c r="H4825" s="4">
        <v>4875.2521539234303</v>
      </c>
      <c r="I4825" s="4">
        <v>284.49057956979402</v>
      </c>
      <c r="J4825" s="3">
        <v>0.44548784219733201</v>
      </c>
    </row>
    <row r="4826" spans="2:10" x14ac:dyDescent="0.4">
      <c r="B4826" s="3">
        <v>9.2495294206501905E-2</v>
      </c>
      <c r="C4826" s="3">
        <v>0.19238593226551301</v>
      </c>
      <c r="D4826" s="3">
        <v>2.7106024932605E-2</v>
      </c>
      <c r="E4826" s="4">
        <v>1565.9160432931701</v>
      </c>
      <c r="F4826" s="4">
        <v>2867.42544101163</v>
      </c>
      <c r="G4826" s="4">
        <v>928.55889579959398</v>
      </c>
      <c r="H4826" s="4">
        <v>5361.9003801044</v>
      </c>
      <c r="I4826" s="4">
        <v>454.01313589952002</v>
      </c>
      <c r="J4826" s="3">
        <v>0.73009099380527098</v>
      </c>
    </row>
    <row r="4827" spans="2:10" x14ac:dyDescent="0.4">
      <c r="B4827" s="3">
        <v>4.8471073375211102E-2</v>
      </c>
      <c r="C4827" s="3">
        <v>0.24620350754428599</v>
      </c>
      <c r="D4827" s="3">
        <v>5.0054449599803597E-2</v>
      </c>
      <c r="E4827" s="4">
        <v>859.71525374947203</v>
      </c>
      <c r="F4827" s="4">
        <v>3212.5287032342098</v>
      </c>
      <c r="G4827" s="4">
        <v>1518.30953904286</v>
      </c>
      <c r="H4827" s="4">
        <v>5590.5534960265404</v>
      </c>
      <c r="I4827" s="4">
        <v>444.51884671986898</v>
      </c>
      <c r="J4827" s="3">
        <v>0.72395708110377799</v>
      </c>
    </row>
    <row r="4828" spans="2:10" x14ac:dyDescent="0.4">
      <c r="B4828" s="3">
        <v>0.89980422227781598</v>
      </c>
      <c r="C4828" s="3">
        <v>0.65137668912491697</v>
      </c>
      <c r="D4828" s="3">
        <v>0.55118873136520496</v>
      </c>
      <c r="E4828" s="4">
        <v>1051.09426438729</v>
      </c>
      <c r="F4828" s="4">
        <v>1048.51199754863</v>
      </c>
      <c r="G4828" s="4">
        <v>1987.2407659120299</v>
      </c>
      <c r="H4828" s="4">
        <v>4086.8470278479499</v>
      </c>
      <c r="I4828" s="4">
        <v>149.17523256565701</v>
      </c>
      <c r="J4828" s="3">
        <v>0.22402908008588901</v>
      </c>
    </row>
    <row r="4829" spans="2:10" x14ac:dyDescent="0.4">
      <c r="B4829" s="3">
        <v>0.89107430828499601</v>
      </c>
      <c r="C4829" s="3">
        <v>0.23816454476693899</v>
      </c>
      <c r="D4829" s="3">
        <v>0.83049029548920095</v>
      </c>
      <c r="E4829" s="4">
        <v>1912.2048942285801</v>
      </c>
      <c r="F4829" s="4">
        <v>1150.54563558102</v>
      </c>
      <c r="G4829" s="4">
        <v>3915.1851619000299</v>
      </c>
      <c r="H4829" s="4">
        <v>6977.9356917096402</v>
      </c>
      <c r="I4829" s="4">
        <v>406.53958738276202</v>
      </c>
      <c r="J4829" s="3">
        <v>0.71735525416874701</v>
      </c>
    </row>
    <row r="4830" spans="2:10" x14ac:dyDescent="0.4">
      <c r="B4830" s="3">
        <v>0.14622666892213801</v>
      </c>
      <c r="C4830" s="3">
        <v>0.32746379389783298</v>
      </c>
      <c r="D4830" s="3">
        <v>7.9336540518574E-2</v>
      </c>
      <c r="E4830" s="4">
        <v>1635.7051432236699</v>
      </c>
      <c r="F4830" s="4">
        <v>2963.5815365202002</v>
      </c>
      <c r="G4830" s="4">
        <v>2208.2863029335399</v>
      </c>
      <c r="H4830" s="4">
        <v>6807.5729826774204</v>
      </c>
      <c r="I4830" s="4">
        <v>529.55282727312999</v>
      </c>
      <c r="J4830" s="3">
        <v>0.92498552337592399</v>
      </c>
    </row>
    <row r="4831" spans="2:10" x14ac:dyDescent="0.4">
      <c r="B4831" s="3">
        <v>0.32380749785395002</v>
      </c>
      <c r="C4831" s="3">
        <v>4.3321014119725797E-2</v>
      </c>
      <c r="D4831" s="3">
        <v>0.25354350345028298</v>
      </c>
      <c r="E4831" s="4">
        <v>2750.2662191284899</v>
      </c>
      <c r="F4831" s="4">
        <v>658.25511745886195</v>
      </c>
      <c r="G4831" s="4">
        <v>4060.0113295456599</v>
      </c>
      <c r="H4831" s="4">
        <v>7468.53266613302</v>
      </c>
      <c r="I4831" s="4">
        <v>543.11782294424995</v>
      </c>
      <c r="J4831" s="3">
        <v>0.98726318303925997</v>
      </c>
    </row>
    <row r="4832" spans="2:10" x14ac:dyDescent="0.4">
      <c r="B4832" s="3">
        <v>0.86775278031380798</v>
      </c>
      <c r="C4832" s="3">
        <v>0.35103329106765702</v>
      </c>
      <c r="D4832" s="3">
        <v>0.46278624549224301</v>
      </c>
      <c r="E4832" s="4">
        <v>1783.3850780151699</v>
      </c>
      <c r="F4832" s="4">
        <v>1395.0811308073201</v>
      </c>
      <c r="G4832" s="4">
        <v>3322.0683500026498</v>
      </c>
      <c r="H4832" s="4">
        <v>6500.5345588251603</v>
      </c>
      <c r="I4832" s="4">
        <v>366.62597750877399</v>
      </c>
      <c r="J4832" s="3">
        <v>0.62893308888154498</v>
      </c>
    </row>
    <row r="4833" spans="2:10" x14ac:dyDescent="0.4">
      <c r="B4833" s="3">
        <v>0.58402852174900699</v>
      </c>
      <c r="C4833" s="3">
        <v>0.109511511053593</v>
      </c>
      <c r="D4833" s="3">
        <v>0.76056120072478905</v>
      </c>
      <c r="E4833" s="4">
        <v>1021.30876665716</v>
      </c>
      <c r="F4833" s="4">
        <v>291.06624844663298</v>
      </c>
      <c r="G4833" s="4">
        <v>1800.13559355493</v>
      </c>
      <c r="H4833" s="4">
        <v>3112.5106086587398</v>
      </c>
      <c r="I4833" s="4">
        <v>92.669365834691604</v>
      </c>
      <c r="J4833" s="3">
        <v>0.132420015631597</v>
      </c>
    </row>
    <row r="4834" spans="2:10" x14ac:dyDescent="0.4">
      <c r="B4834" s="3">
        <v>0.110891658202242</v>
      </c>
      <c r="C4834" s="3">
        <v>0.473308720731062</v>
      </c>
      <c r="D4834" s="3">
        <v>0.339447282791282</v>
      </c>
      <c r="E4834" s="4">
        <v>628.317824751937</v>
      </c>
      <c r="F4834" s="4">
        <v>1932.30185371689</v>
      </c>
      <c r="G4834" s="4">
        <v>2605.9336877122601</v>
      </c>
      <c r="H4834" s="4">
        <v>5166.5533661810896</v>
      </c>
      <c r="I4834" s="4">
        <v>255.44589517993899</v>
      </c>
      <c r="J4834" s="3">
        <v>0.40639045880031599</v>
      </c>
    </row>
    <row r="4835" spans="2:10" x14ac:dyDescent="0.4">
      <c r="B4835" s="3">
        <v>0.50386298650140204</v>
      </c>
      <c r="C4835" s="3">
        <v>9.3818491767570206E-2</v>
      </c>
      <c r="D4835" s="3">
        <v>0.650848122084006</v>
      </c>
      <c r="E4835" s="4">
        <v>1971.09183854973</v>
      </c>
      <c r="F4835" s="4">
        <v>678.71364594535805</v>
      </c>
      <c r="G4835" s="4">
        <v>3713.5975258672202</v>
      </c>
      <c r="H4835" s="4">
        <v>6363.4030103623199</v>
      </c>
      <c r="I4835" s="4">
        <v>356.030200169914</v>
      </c>
      <c r="J4835" s="3">
        <v>0.60590358152172197</v>
      </c>
    </row>
    <row r="4836" spans="2:10" x14ac:dyDescent="0.4">
      <c r="B4836" s="3">
        <v>0.10033461012423101</v>
      </c>
      <c r="C4836" s="3">
        <v>7.5548132292004803E-3</v>
      </c>
      <c r="D4836" s="3">
        <v>0.305357700665562</v>
      </c>
      <c r="E4836" s="4">
        <v>732.58902973427598</v>
      </c>
      <c r="F4836" s="4">
        <v>58.836044359647602</v>
      </c>
      <c r="G4836" s="4">
        <v>1936.5942774632699</v>
      </c>
      <c r="H4836" s="4">
        <v>2728.0193515572</v>
      </c>
      <c r="I4836" s="4">
        <v>112.010499266484</v>
      </c>
      <c r="J4836" s="3">
        <v>0.15703589415809499</v>
      </c>
    </row>
    <row r="4837" spans="2:10" x14ac:dyDescent="0.4">
      <c r="B4837" s="3">
        <v>0.70077528749066698</v>
      </c>
      <c r="C4837" s="3">
        <v>0.497765045495978</v>
      </c>
      <c r="D4837" s="3">
        <v>0.83920176528527102</v>
      </c>
      <c r="E4837" s="4">
        <v>1359.57032567487</v>
      </c>
      <c r="F4837" s="4">
        <v>1342.8774821393799</v>
      </c>
      <c r="G4837" s="4">
        <v>3230.5648603508898</v>
      </c>
      <c r="H4837" s="4">
        <v>5933.01266816516</v>
      </c>
      <c r="I4837" s="4">
        <v>294.37012578961799</v>
      </c>
      <c r="J4837" s="3">
        <v>0.48875199658121998</v>
      </c>
    </row>
    <row r="4838" spans="2:10" x14ac:dyDescent="0.4">
      <c r="B4838" s="3">
        <v>0.850770770577853</v>
      </c>
      <c r="C4838" s="3">
        <v>0.15437920981000999</v>
      </c>
      <c r="D4838" s="3">
        <v>1.3545664667008701E-2</v>
      </c>
      <c r="E4838" s="4">
        <v>2156.05549173299</v>
      </c>
      <c r="F4838" s="4">
        <v>976.95805274441204</v>
      </c>
      <c r="G4838" s="4">
        <v>197.22266308936599</v>
      </c>
      <c r="H4838" s="4">
        <v>3330.2362075667602</v>
      </c>
      <c r="I4838" s="4">
        <v>184.57909582629</v>
      </c>
      <c r="J4838" s="3">
        <v>0.26665307918861297</v>
      </c>
    </row>
    <row r="4839" spans="2:10" x14ac:dyDescent="0.4">
      <c r="B4839" s="3">
        <v>0.49578546800634299</v>
      </c>
      <c r="C4839" s="3">
        <v>2.3018877436457499E-2</v>
      </c>
      <c r="D4839" s="3">
        <v>0.39259187248092298</v>
      </c>
      <c r="E4839" s="4">
        <v>1346.73382852538</v>
      </c>
      <c r="F4839" s="4">
        <v>100.560170102878</v>
      </c>
      <c r="G4839" s="4">
        <v>1746.27245824752</v>
      </c>
      <c r="H4839" s="4">
        <v>3193.5664568757802</v>
      </c>
      <c r="I4839" s="4">
        <v>111.412406023931</v>
      </c>
      <c r="J4839" s="3">
        <v>0.15985013288393099</v>
      </c>
    </row>
    <row r="4840" spans="2:10" x14ac:dyDescent="0.4">
      <c r="B4840" s="3">
        <v>0.24273516437943299</v>
      </c>
      <c r="C4840" s="3">
        <v>0.49708862851815999</v>
      </c>
      <c r="D4840" s="3">
        <v>3.2292363132258001E-4</v>
      </c>
      <c r="E4840" s="4">
        <v>839.656639507779</v>
      </c>
      <c r="F4840" s="4">
        <v>1476.31544607767</v>
      </c>
      <c r="G4840" s="4">
        <v>2.6940244468356198</v>
      </c>
      <c r="H4840" s="4">
        <v>2318.6661100322799</v>
      </c>
      <c r="I4840" s="4">
        <v>99.546920269080701</v>
      </c>
      <c r="J4840" s="3">
        <v>0.136803948956668</v>
      </c>
    </row>
    <row r="4841" spans="2:10" x14ac:dyDescent="0.4">
      <c r="B4841" s="3">
        <v>0.85060306461503898</v>
      </c>
      <c r="C4841" s="3">
        <v>0.729055767368185</v>
      </c>
      <c r="D4841" s="3">
        <v>3.95240552753384E-2</v>
      </c>
      <c r="E4841" s="4">
        <v>2188.4567399248399</v>
      </c>
      <c r="F4841" s="4">
        <v>2566.0805528231599</v>
      </c>
      <c r="G4841" s="4">
        <v>963.70881509796595</v>
      </c>
      <c r="H4841" s="4">
        <v>5718.2461078459601</v>
      </c>
      <c r="I4841" s="4">
        <v>400.90286235856098</v>
      </c>
      <c r="J4841" s="3">
        <v>0.65760847288532598</v>
      </c>
    </row>
    <row r="4842" spans="2:10" x14ac:dyDescent="0.4">
      <c r="B4842" s="3">
        <v>0.773870070078715</v>
      </c>
      <c r="C4842" s="3">
        <v>0.63899199144289398</v>
      </c>
      <c r="D4842" s="3">
        <v>0.44246712139099498</v>
      </c>
      <c r="E4842" s="4">
        <v>1394.9317079089899</v>
      </c>
      <c r="F4842" s="4">
        <v>1521.45484027818</v>
      </c>
      <c r="G4842" s="4">
        <v>2777.9789930516699</v>
      </c>
      <c r="H4842" s="4">
        <v>5694.3655412388398</v>
      </c>
      <c r="I4842" s="4">
        <v>284.17173551104901</v>
      </c>
      <c r="J4842" s="3">
        <v>0.46550771132322899</v>
      </c>
    </row>
    <row r="4843" spans="2:10" x14ac:dyDescent="0.4">
      <c r="B4843" s="3">
        <v>0.66996024374372598</v>
      </c>
      <c r="C4843" s="3">
        <v>0.48252452715154198</v>
      </c>
      <c r="D4843" s="3">
        <v>0.99662556903419097</v>
      </c>
      <c r="E4843" s="4">
        <v>1705.43844269837</v>
      </c>
      <c r="F4843" s="4">
        <v>1748.59360758501</v>
      </c>
      <c r="G4843" s="4">
        <v>4352.3014432826703</v>
      </c>
      <c r="H4843" s="4">
        <v>7806.3334935660596</v>
      </c>
      <c r="I4843" s="4">
        <v>496.64584048379902</v>
      </c>
      <c r="J4843" s="3">
        <v>0.92187105244502698</v>
      </c>
    </row>
    <row r="4844" spans="2:10" x14ac:dyDescent="0.4">
      <c r="B4844" s="3">
        <v>0.21413538173982299</v>
      </c>
      <c r="C4844" s="3">
        <v>0.71923571174091205</v>
      </c>
      <c r="D4844" s="3">
        <v>0.187303137355396</v>
      </c>
      <c r="E4844" s="4">
        <v>1292.8542387565401</v>
      </c>
      <c r="F4844" s="4">
        <v>2691.1173159519899</v>
      </c>
      <c r="G4844" s="4">
        <v>2932.4649748768002</v>
      </c>
      <c r="H4844" s="4">
        <v>6916.4365295853404</v>
      </c>
      <c r="I4844" s="4">
        <v>457.95251028149698</v>
      </c>
      <c r="J4844" s="3">
        <v>0.80511327742606498</v>
      </c>
    </row>
    <row r="4845" spans="2:10" x14ac:dyDescent="0.4">
      <c r="B4845" s="3">
        <v>0.940346655805128</v>
      </c>
      <c r="C4845" s="3">
        <v>0.95112081015502603</v>
      </c>
      <c r="D4845" s="3">
        <v>0.31624423755876402</v>
      </c>
      <c r="E4845" s="4">
        <v>1111.26231126825</v>
      </c>
      <c r="F4845" s="4">
        <v>1326.1388260343001</v>
      </c>
      <c r="G4845" s="4">
        <v>1728.04609212376</v>
      </c>
      <c r="H4845" s="4">
        <v>4165.4472294263196</v>
      </c>
      <c r="I4845" s="4">
        <v>163.864166906729</v>
      </c>
      <c r="J4845" s="3">
        <v>0.247100448305934</v>
      </c>
    </row>
    <row r="4846" spans="2:10" x14ac:dyDescent="0.4">
      <c r="B4846" s="3">
        <v>0.55107471183533796</v>
      </c>
      <c r="C4846" s="3">
        <v>0.52288890129376697</v>
      </c>
      <c r="D4846" s="3">
        <v>0.329696361056249</v>
      </c>
      <c r="E4846" s="4">
        <v>926.43464230452696</v>
      </c>
      <c r="F4846" s="4">
        <v>1011.67772520638</v>
      </c>
      <c r="G4846" s="4">
        <v>1438.6739248880201</v>
      </c>
      <c r="H4846" s="4">
        <v>3376.7862923989401</v>
      </c>
      <c r="I4846" s="4">
        <v>114.22735484178</v>
      </c>
      <c r="J4846" s="3">
        <v>0.16540732623880999</v>
      </c>
    </row>
    <row r="4847" spans="2:10" x14ac:dyDescent="0.4">
      <c r="B4847" s="3">
        <v>0.86879040050915901</v>
      </c>
      <c r="C4847" s="3">
        <v>0.83853530115521202</v>
      </c>
      <c r="D4847" s="3">
        <v>3.9262791394446502E-2</v>
      </c>
      <c r="E4847" s="4">
        <v>1977.1451017688501</v>
      </c>
      <c r="F4847" s="4">
        <v>2393.0903308737602</v>
      </c>
      <c r="G4847" s="4">
        <v>810.30389337678002</v>
      </c>
      <c r="H4847" s="4">
        <v>5180.5393260193896</v>
      </c>
      <c r="I4847" s="4">
        <v>333.56338560444499</v>
      </c>
      <c r="J4847" s="3">
        <v>0.53107450512600796</v>
      </c>
    </row>
    <row r="4848" spans="2:10" x14ac:dyDescent="0.4">
      <c r="B4848" s="3">
        <v>0.32667943709568498</v>
      </c>
      <c r="C4848" s="3">
        <v>0.33065482359981502</v>
      </c>
      <c r="D4848" s="3">
        <v>0.45779678163562498</v>
      </c>
      <c r="E4848" s="4">
        <v>1248.0890295347799</v>
      </c>
      <c r="F4848" s="4">
        <v>1398.5759646874401</v>
      </c>
      <c r="G4848" s="4">
        <v>2908.5063047743702</v>
      </c>
      <c r="H4848" s="4">
        <v>5555.1712989965999</v>
      </c>
      <c r="I4848" s="4">
        <v>278.09016698645598</v>
      </c>
      <c r="J4848" s="3">
        <v>0.45201317740615898</v>
      </c>
    </row>
    <row r="4849" spans="2:10" x14ac:dyDescent="0.4">
      <c r="B4849" s="3">
        <v>0.68564699959967701</v>
      </c>
      <c r="C4849" s="3">
        <v>0.24627635371978199</v>
      </c>
      <c r="D4849" s="3">
        <v>7.7516944146724899E-3</v>
      </c>
      <c r="E4849" s="4">
        <v>1402.73768893895</v>
      </c>
      <c r="F4849" s="4">
        <v>854.91888428475499</v>
      </c>
      <c r="G4849" s="4">
        <v>61.0497892988163</v>
      </c>
      <c r="H4849" s="4">
        <v>2318.7063625225201</v>
      </c>
      <c r="I4849" s="4">
        <v>95.880276743223703</v>
      </c>
      <c r="J4849" s="3">
        <v>0.131765261879592</v>
      </c>
    </row>
    <row r="4850" spans="2:10" x14ac:dyDescent="0.4">
      <c r="B4850" s="3">
        <v>0.58956382217231296</v>
      </c>
      <c r="C4850" s="3">
        <v>0.88553522480134095</v>
      </c>
      <c r="D4850" s="3">
        <v>0.87740836473232597</v>
      </c>
      <c r="E4850" s="4">
        <v>734.03373325249697</v>
      </c>
      <c r="F4850" s="4">
        <v>1039.6958877755001</v>
      </c>
      <c r="G4850" s="4">
        <v>1950.63380235458</v>
      </c>
      <c r="H4850" s="4">
        <v>3724.3634233825801</v>
      </c>
      <c r="I4850" s="4">
        <v>120.08481378530701</v>
      </c>
      <c r="J4850" s="3">
        <v>0.17699350930907801</v>
      </c>
    </row>
    <row r="4851" spans="2:10" x14ac:dyDescent="0.4">
      <c r="B4851" s="3">
        <v>0.43581887051481399</v>
      </c>
      <c r="C4851" s="3">
        <v>1.0093092227464E-2</v>
      </c>
      <c r="D4851" s="3">
        <v>0.196003244735794</v>
      </c>
      <c r="E4851" s="4">
        <v>1769.6272078439799</v>
      </c>
      <c r="F4851" s="4">
        <v>69.864329405132807</v>
      </c>
      <c r="G4851" s="4">
        <v>1617.0408694330299</v>
      </c>
      <c r="H4851" s="4">
        <v>3456.5324066821499</v>
      </c>
      <c r="I4851" s="4">
        <v>150.56390991224399</v>
      </c>
      <c r="J4851" s="3">
        <v>0.21890642823668299</v>
      </c>
    </row>
    <row r="4852" spans="2:10" x14ac:dyDescent="0.4">
      <c r="B4852" s="3">
        <v>0.42694774007715203</v>
      </c>
      <c r="C4852" s="3">
        <v>0.386037588508503</v>
      </c>
      <c r="D4852" s="3">
        <v>0.91246686666250099</v>
      </c>
      <c r="E4852" s="4">
        <v>992.16598729786199</v>
      </c>
      <c r="F4852" s="4">
        <v>1031.50095395982</v>
      </c>
      <c r="G4852" s="4">
        <v>2606.5470578118102</v>
      </c>
      <c r="H4852" s="4">
        <v>4630.2139990695096</v>
      </c>
      <c r="I4852" s="4">
        <v>185.05838847791699</v>
      </c>
      <c r="J4852" s="3">
        <v>0.28599809125268899</v>
      </c>
    </row>
    <row r="4853" spans="2:10" x14ac:dyDescent="0.4">
      <c r="B4853" s="3">
        <v>0.94460622195672495</v>
      </c>
      <c r="C4853" s="3">
        <v>2.97396426944795E-3</v>
      </c>
      <c r="D4853" s="3">
        <v>0.80530030198115798</v>
      </c>
      <c r="E4853" s="4">
        <v>2244.7572163801101</v>
      </c>
      <c r="F4853" s="4">
        <v>20.910885418702701</v>
      </c>
      <c r="G4853" s="4">
        <v>3541.9368648436098</v>
      </c>
      <c r="H4853" s="4">
        <v>5807.6049666424296</v>
      </c>
      <c r="I4853" s="4">
        <v>298.47376326178801</v>
      </c>
      <c r="J4853" s="3">
        <v>0.49206111876083702</v>
      </c>
    </row>
    <row r="4854" spans="2:10" x14ac:dyDescent="0.4">
      <c r="B4854" s="3">
        <v>0.81193587588762395</v>
      </c>
      <c r="C4854" s="3">
        <v>0.71152860641363203</v>
      </c>
      <c r="D4854" s="3">
        <v>0.25478412267008899</v>
      </c>
      <c r="E4854" s="4">
        <v>1426.7604633584499</v>
      </c>
      <c r="F4854" s="4">
        <v>1612.88144530248</v>
      </c>
      <c r="G4854" s="4">
        <v>2165.75844159709</v>
      </c>
      <c r="H4854" s="4">
        <v>5205.4003502580399</v>
      </c>
      <c r="I4854" s="4">
        <v>255.751416636253</v>
      </c>
      <c r="J4854" s="3">
        <v>0.40774318910806301</v>
      </c>
    </row>
    <row r="4855" spans="2:10" x14ac:dyDescent="0.4">
      <c r="B4855" s="3">
        <v>0.44531759096840901</v>
      </c>
      <c r="C4855" s="3">
        <v>0.35611389108977598</v>
      </c>
      <c r="D4855" s="3">
        <v>0.39549363532717902</v>
      </c>
      <c r="E4855" s="4">
        <v>858.48633482825198</v>
      </c>
      <c r="F4855" s="4">
        <v>806.37701453355896</v>
      </c>
      <c r="G4855" s="4">
        <v>1458.8904867722099</v>
      </c>
      <c r="H4855" s="4">
        <v>3123.7538361340198</v>
      </c>
      <c r="I4855" s="4">
        <v>98.863534494871701</v>
      </c>
      <c r="J4855" s="3">
        <v>0.14135058976978601</v>
      </c>
    </row>
    <row r="4856" spans="2:10" x14ac:dyDescent="0.4">
      <c r="B4856" s="3">
        <v>0.15556970904198</v>
      </c>
      <c r="C4856" s="3">
        <v>0.52881243815835299</v>
      </c>
      <c r="D4856" s="3">
        <v>0.78969655090873103</v>
      </c>
      <c r="E4856" s="4">
        <v>813.18456507772498</v>
      </c>
      <c r="F4856" s="4">
        <v>1990.4042490240299</v>
      </c>
      <c r="G4856" s="4">
        <v>3709.33087212894</v>
      </c>
      <c r="H4856" s="4">
        <v>6512.9196862306999</v>
      </c>
      <c r="I4856" s="4">
        <v>360.32064438559797</v>
      </c>
      <c r="J4856" s="3">
        <v>0.61856370011600803</v>
      </c>
    </row>
    <row r="4857" spans="2:10" x14ac:dyDescent="0.4">
      <c r="B4857" s="3">
        <v>0.72798011220162795</v>
      </c>
      <c r="C4857" s="3">
        <v>0.658219617473909</v>
      </c>
      <c r="D4857" s="3">
        <v>0.54114304793689405</v>
      </c>
      <c r="E4857" s="4">
        <v>1229.1604850624899</v>
      </c>
      <c r="F4857" s="4">
        <v>1374.6669694147599</v>
      </c>
      <c r="G4857" s="4">
        <v>2618.8184383394801</v>
      </c>
      <c r="H4857" s="4">
        <v>5222.6458928167303</v>
      </c>
      <c r="I4857" s="4">
        <v>237.132136006623</v>
      </c>
      <c r="J4857" s="3">
        <v>0.378416318101856</v>
      </c>
    </row>
    <row r="4858" spans="2:10" x14ac:dyDescent="0.4">
      <c r="B4858" s="3">
        <v>0.97873655241415503</v>
      </c>
      <c r="C4858" s="3">
        <v>0.370468489139756</v>
      </c>
      <c r="D4858" s="3">
        <v>0.20966745428132399</v>
      </c>
      <c r="E4858" s="4">
        <v>1273.27569446339</v>
      </c>
      <c r="F4858" s="4">
        <v>883.85712252194401</v>
      </c>
      <c r="G4858" s="4">
        <v>1200.3067551286399</v>
      </c>
      <c r="H4858" s="4">
        <v>3357.4395721139799</v>
      </c>
      <c r="I4858" s="4">
        <v>121.58425726822</v>
      </c>
      <c r="J4858" s="3">
        <v>0.17588855371565701</v>
      </c>
    </row>
    <row r="4859" spans="2:10" x14ac:dyDescent="0.4">
      <c r="B4859" s="3">
        <v>0.66173948326481402</v>
      </c>
      <c r="C4859" s="3">
        <v>0.60004054828573905</v>
      </c>
      <c r="D4859" s="3">
        <v>0.25953285740052001</v>
      </c>
      <c r="E4859" s="4">
        <v>1937.9634535642599</v>
      </c>
      <c r="F4859" s="4">
        <v>2244.5063685846799</v>
      </c>
      <c r="G4859" s="4">
        <v>3546.0862549619501</v>
      </c>
      <c r="H4859" s="4">
        <v>7728.5560771109003</v>
      </c>
      <c r="I4859" s="4">
        <v>533.06054986300296</v>
      </c>
      <c r="J4859" s="3">
        <v>0.98467655667475695</v>
      </c>
    </row>
    <row r="4860" spans="2:10" x14ac:dyDescent="0.4">
      <c r="B4860" s="3">
        <v>0.42490135795387202</v>
      </c>
      <c r="C4860" s="3">
        <v>0.49688254637734902</v>
      </c>
      <c r="D4860" s="3">
        <v>4.32745240003794E-2</v>
      </c>
      <c r="E4860" s="4">
        <v>2136.96182383011</v>
      </c>
      <c r="F4860" s="4">
        <v>2692.1391247599299</v>
      </c>
      <c r="G4860" s="4">
        <v>1166.1237414909201</v>
      </c>
      <c r="H4860" s="4">
        <v>5995.2246900809696</v>
      </c>
      <c r="I4860" s="4">
        <v>443.20585723942997</v>
      </c>
      <c r="J4860" s="3">
        <v>0.73847561310269205</v>
      </c>
    </row>
    <row r="4861" spans="2:10" x14ac:dyDescent="0.4">
      <c r="B4861" s="3">
        <v>0.77177965095090595</v>
      </c>
      <c r="C4861" s="3">
        <v>0.139561175160513</v>
      </c>
      <c r="D4861" s="3">
        <v>0.92587437034175202</v>
      </c>
      <c r="E4861" s="4">
        <v>1468.0780206207401</v>
      </c>
      <c r="F4861" s="4">
        <v>521.77854594143002</v>
      </c>
      <c r="G4861" s="4">
        <v>2755.0076026977999</v>
      </c>
      <c r="H4861" s="4">
        <v>4744.8641692599804</v>
      </c>
      <c r="I4861" s="4">
        <v>196.12212193341901</v>
      </c>
      <c r="J4861" s="3">
        <v>0.30496241094142101</v>
      </c>
    </row>
    <row r="4862" spans="2:10" x14ac:dyDescent="0.4">
      <c r="B4862" s="3">
        <v>0.54834323120096995</v>
      </c>
      <c r="C4862" s="3">
        <v>0.23682379344753199</v>
      </c>
      <c r="D4862" s="3">
        <v>0.40014626596437702</v>
      </c>
      <c r="E4862" s="4">
        <v>1169.12396373657</v>
      </c>
      <c r="F4862" s="4">
        <v>734.81808806892695</v>
      </c>
      <c r="G4862" s="4">
        <v>1815.2978050512199</v>
      </c>
      <c r="H4862" s="4">
        <v>3719.23985685671</v>
      </c>
      <c r="I4862" s="4">
        <v>135.839506898645</v>
      </c>
      <c r="J4862" s="3">
        <v>0.200161816159489</v>
      </c>
    </row>
    <row r="4863" spans="2:10" x14ac:dyDescent="0.4">
      <c r="B4863" s="3">
        <v>8.7675796775262799E-2</v>
      </c>
      <c r="C4863" s="3">
        <v>0.81699420337969497</v>
      </c>
      <c r="D4863" s="3">
        <v>0.82666425568394197</v>
      </c>
      <c r="E4863" s="4">
        <v>520.17282417174897</v>
      </c>
      <c r="F4863" s="4">
        <v>2453.2182672917602</v>
      </c>
      <c r="G4863" s="4">
        <v>3954.85668224137</v>
      </c>
      <c r="H4863" s="4">
        <v>6928.2477737048903</v>
      </c>
      <c r="I4863" s="4">
        <v>404.10971781713903</v>
      </c>
      <c r="J4863" s="3">
        <v>0.71095441542719096</v>
      </c>
    </row>
    <row r="4864" spans="2:10" x14ac:dyDescent="0.4">
      <c r="B4864" s="3">
        <v>0.52442184261315905</v>
      </c>
      <c r="C4864" s="3">
        <v>7.5420827839007797E-3</v>
      </c>
      <c r="D4864" s="3">
        <v>6.3080564481882706E-2</v>
      </c>
      <c r="E4864" s="4">
        <v>2720.03419439661</v>
      </c>
      <c r="F4864" s="4">
        <v>90.374324663403598</v>
      </c>
      <c r="G4864" s="4">
        <v>1110.0477220038099</v>
      </c>
      <c r="H4864" s="4">
        <v>3920.45624106382</v>
      </c>
      <c r="I4864" s="4">
        <v>240.19187462421101</v>
      </c>
      <c r="J4864" s="3">
        <v>0.35761373534223001</v>
      </c>
    </row>
    <row r="4865" spans="2:10" x14ac:dyDescent="0.4">
      <c r="B4865" s="3">
        <v>0.68334297409713496</v>
      </c>
      <c r="C4865" s="3">
        <v>3.1601771654845602E-2</v>
      </c>
      <c r="D4865" s="3">
        <v>0.67188467973046595</v>
      </c>
      <c r="E4865" s="4">
        <v>2002.63936536451</v>
      </c>
      <c r="F4865" s="4">
        <v>208.34749793965901</v>
      </c>
      <c r="G4865" s="4">
        <v>3261.1334187766302</v>
      </c>
      <c r="H4865" s="4">
        <v>5472.1202820808103</v>
      </c>
      <c r="I4865" s="4">
        <v>270.00137961278199</v>
      </c>
      <c r="J4865" s="3">
        <v>0.43684270926477198</v>
      </c>
    </row>
    <row r="4866" spans="2:10" x14ac:dyDescent="0.4">
      <c r="B4866" s="3">
        <v>0.47609917717679601</v>
      </c>
      <c r="C4866" s="3">
        <v>0.398308006045341</v>
      </c>
      <c r="D4866" s="3">
        <v>0.64117096016834196</v>
      </c>
      <c r="E4866" s="4">
        <v>1143.71085926257</v>
      </c>
      <c r="F4866" s="4">
        <v>1156.8612988285399</v>
      </c>
      <c r="G4866" s="4">
        <v>2639.9140613693899</v>
      </c>
      <c r="H4866" s="4">
        <v>4940.4862194605003</v>
      </c>
      <c r="I4866" s="4">
        <v>214.06429516589299</v>
      </c>
      <c r="J4866" s="3">
        <v>0.33639080389588299</v>
      </c>
    </row>
    <row r="4867" spans="2:10" x14ac:dyDescent="0.4">
      <c r="B4867" s="3">
        <v>0.84270971583228305</v>
      </c>
      <c r="C4867" s="3">
        <v>0.89879136958849803</v>
      </c>
      <c r="D4867" s="3">
        <v>0.71970527087269398</v>
      </c>
      <c r="E4867" s="4">
        <v>1434.6565542153201</v>
      </c>
      <c r="F4867" s="4">
        <v>1762.3465003210399</v>
      </c>
      <c r="G4867" s="4">
        <v>3557.9058110740798</v>
      </c>
      <c r="H4867" s="4">
        <v>6754.9088656104504</v>
      </c>
      <c r="I4867" s="4">
        <v>377.45026678448698</v>
      </c>
      <c r="J4867" s="3">
        <v>0.657250887558122</v>
      </c>
    </row>
    <row r="4868" spans="2:10" x14ac:dyDescent="0.4">
      <c r="B4868" s="3">
        <v>0.25818871042157099</v>
      </c>
      <c r="C4868" s="3">
        <v>0.270341899972528</v>
      </c>
      <c r="D4868" s="3">
        <v>0.83595670718107196</v>
      </c>
      <c r="E4868" s="4">
        <v>659.90543131921197</v>
      </c>
      <c r="F4868" s="4">
        <v>724.93771482987802</v>
      </c>
      <c r="G4868" s="4">
        <v>1992.15148213882</v>
      </c>
      <c r="H4868" s="4">
        <v>3376.99462828791</v>
      </c>
      <c r="I4868" s="4">
        <v>106.60206356700201</v>
      </c>
      <c r="J4868" s="3">
        <v>0.15436712123274099</v>
      </c>
    </row>
    <row r="4869" spans="2:10" x14ac:dyDescent="0.4">
      <c r="B4869" s="3">
        <v>0.71773697985795204</v>
      </c>
      <c r="C4869" s="3">
        <v>0.25030121160875801</v>
      </c>
      <c r="D4869" s="3">
        <v>0.11035897055551599</v>
      </c>
      <c r="E4869" s="4">
        <v>1767.6505782869201</v>
      </c>
      <c r="F4869" s="4">
        <v>1160.50762385591</v>
      </c>
      <c r="G4869" s="4">
        <v>1247.9303270882799</v>
      </c>
      <c r="H4869" s="4">
        <v>4176.0885292311204</v>
      </c>
      <c r="I4869" s="4">
        <v>204.73374710845101</v>
      </c>
      <c r="J4869" s="3">
        <v>0.30890197772806299</v>
      </c>
    </row>
    <row r="4870" spans="2:10" x14ac:dyDescent="0.4">
      <c r="B4870" s="3">
        <v>0.86886080419673895</v>
      </c>
      <c r="C4870" s="3">
        <v>0.48658989022897198</v>
      </c>
      <c r="D4870" s="3">
        <v>0.546177440280185</v>
      </c>
      <c r="E4870" s="4">
        <v>1375.6174692627001</v>
      </c>
      <c r="F4870" s="4">
        <v>1232.3659046155699</v>
      </c>
      <c r="G4870" s="4">
        <v>2685.4768032730499</v>
      </c>
      <c r="H4870" s="4">
        <v>5293.4601771513298</v>
      </c>
      <c r="I4870" s="4">
        <v>243.88216682645299</v>
      </c>
      <c r="J4870" s="3">
        <v>0.39070566661800499</v>
      </c>
    </row>
    <row r="4871" spans="2:10" x14ac:dyDescent="0.4">
      <c r="B4871" s="3">
        <v>0.35636977998529901</v>
      </c>
      <c r="C4871" s="3">
        <v>8.9136483281319998E-2</v>
      </c>
      <c r="D4871" s="3">
        <v>0.31827210166627501</v>
      </c>
      <c r="E4871" s="4">
        <v>2382.3018141622902</v>
      </c>
      <c r="F4871" s="4">
        <v>1011.85226440923</v>
      </c>
      <c r="G4871" s="4">
        <v>4007.3165259318298</v>
      </c>
      <c r="H4871" s="4">
        <v>7401.4706045033599</v>
      </c>
      <c r="I4871" s="4">
        <v>508.29552402273998</v>
      </c>
      <c r="J4871" s="3">
        <v>0.92017640789834698</v>
      </c>
    </row>
    <row r="4872" spans="2:10" x14ac:dyDescent="0.4">
      <c r="B4872" s="3">
        <v>0.23410960045757201</v>
      </c>
      <c r="C4872" s="3">
        <v>0.97323839231847298</v>
      </c>
      <c r="D4872" s="3">
        <v>0.78100886868040997</v>
      </c>
      <c r="E4872" s="4">
        <v>753.84589579446299</v>
      </c>
      <c r="F4872" s="4">
        <v>1861.6445673349699</v>
      </c>
      <c r="G4872" s="4">
        <v>3116.7777245847401</v>
      </c>
      <c r="H4872" s="4">
        <v>5732.2681877141804</v>
      </c>
      <c r="I4872" s="4">
        <v>277.66994237764101</v>
      </c>
      <c r="J4872" s="3">
        <v>0.45582622061014799</v>
      </c>
    </row>
    <row r="4873" spans="2:10" x14ac:dyDescent="0.4">
      <c r="B4873" s="3">
        <v>0.61835105563663195</v>
      </c>
      <c r="C4873" s="3">
        <v>0.62431728221600102</v>
      </c>
      <c r="D4873" s="3">
        <v>0.25043754230641602</v>
      </c>
      <c r="E4873" s="4">
        <v>1722.57476153376</v>
      </c>
      <c r="F4873" s="4">
        <v>2056.6004201566798</v>
      </c>
      <c r="G4873" s="4">
        <v>3020.3688500663702</v>
      </c>
      <c r="H4873" s="4">
        <v>6799.54403175682</v>
      </c>
      <c r="I4873" s="4">
        <v>421.750306679804</v>
      </c>
      <c r="J4873" s="3">
        <v>0.73633316325953602</v>
      </c>
    </row>
    <row r="4874" spans="2:10" x14ac:dyDescent="0.4">
      <c r="B4874" s="3">
        <v>0.13373279658112799</v>
      </c>
      <c r="C4874" s="3">
        <v>0.68955587892565595</v>
      </c>
      <c r="D4874" s="3">
        <v>0.48623945849433597</v>
      </c>
      <c r="E4874" s="4">
        <v>473.31970761952499</v>
      </c>
      <c r="F4874" s="4">
        <v>1627.7949992777201</v>
      </c>
      <c r="G4874" s="4">
        <v>2242.2083292186599</v>
      </c>
      <c r="H4874" s="4">
        <v>4343.3230361159103</v>
      </c>
      <c r="I4874" s="4">
        <v>175.08620477574999</v>
      </c>
      <c r="J4874" s="3">
        <v>0.26649982223556301</v>
      </c>
    </row>
    <row r="4875" spans="2:10" x14ac:dyDescent="0.4">
      <c r="B4875" s="3">
        <v>3.7776865656287198E-2</v>
      </c>
      <c r="C4875" s="3">
        <v>8.4823787923913804E-2</v>
      </c>
      <c r="D4875" s="3">
        <v>0.87191542436969804</v>
      </c>
      <c r="E4875" s="4">
        <v>624.54537119286101</v>
      </c>
      <c r="F4875" s="4">
        <v>1352.56630615996</v>
      </c>
      <c r="G4875" s="4">
        <v>5099.8696312027796</v>
      </c>
      <c r="H4875" s="4">
        <v>7076.9813085556098</v>
      </c>
      <c r="I4875" s="4">
        <v>470.95876494890302</v>
      </c>
      <c r="J4875" s="3">
        <v>0.83597561983799196</v>
      </c>
    </row>
    <row r="4876" spans="2:10" x14ac:dyDescent="0.4">
      <c r="B4876" s="3">
        <v>0.52750530499040704</v>
      </c>
      <c r="C4876" s="3">
        <v>0.77010463516597405</v>
      </c>
      <c r="D4876" s="3">
        <v>0.86996362186128595</v>
      </c>
      <c r="E4876" s="4">
        <v>1400.69374262375</v>
      </c>
      <c r="F4876" s="4">
        <v>1927.09680349327</v>
      </c>
      <c r="G4876" s="4">
        <v>4001.48099730384</v>
      </c>
      <c r="H4876" s="4">
        <v>7329.2715434208603</v>
      </c>
      <c r="I4876" s="4">
        <v>440.12658490557402</v>
      </c>
      <c r="J4876" s="3">
        <v>0.79326580878458397</v>
      </c>
    </row>
    <row r="4877" spans="2:10" x14ac:dyDescent="0.4">
      <c r="B4877" s="3">
        <v>0.31366895669444</v>
      </c>
      <c r="C4877" s="3">
        <v>0.34184468499367199</v>
      </c>
      <c r="D4877" s="3">
        <v>0.57345148942042601</v>
      </c>
      <c r="E4877" s="4">
        <v>1074.97864690851</v>
      </c>
      <c r="F4877" s="4">
        <v>1253.83733067662</v>
      </c>
      <c r="G4877" s="4">
        <v>2750.6891989836899</v>
      </c>
      <c r="H4877" s="4">
        <v>5079.5051765688404</v>
      </c>
      <c r="I4877" s="4">
        <v>230.57580400547201</v>
      </c>
      <c r="J4877" s="3">
        <v>0.36508472965487099</v>
      </c>
    </row>
    <row r="4878" spans="2:10" x14ac:dyDescent="0.4">
      <c r="B4878" s="3">
        <v>0.74718058115202901</v>
      </c>
      <c r="C4878" s="3">
        <v>0.42146793261864801</v>
      </c>
      <c r="D4878" s="3">
        <v>0.29502776558784999</v>
      </c>
      <c r="E4878" s="4">
        <v>1243.7620929319</v>
      </c>
      <c r="F4878" s="4">
        <v>1055.72471398119</v>
      </c>
      <c r="G4878" s="4">
        <v>1700.75766618951</v>
      </c>
      <c r="H4878" s="4">
        <v>4000.2444731026098</v>
      </c>
      <c r="I4878" s="4">
        <v>157.41817742286699</v>
      </c>
      <c r="J4878" s="3">
        <v>0.23534577686018299</v>
      </c>
    </row>
    <row r="4879" spans="2:10" x14ac:dyDescent="0.4">
      <c r="B4879" s="3">
        <v>6.5912519565442501E-2</v>
      </c>
      <c r="C4879" s="3">
        <v>0.243760543159977</v>
      </c>
      <c r="D4879" s="3">
        <v>0.24032346521200099</v>
      </c>
      <c r="E4879" s="4">
        <v>341.03284636021198</v>
      </c>
      <c r="F4879" s="4">
        <v>1127.23819314566</v>
      </c>
      <c r="G4879" s="4">
        <v>1426.1053490914201</v>
      </c>
      <c r="H4879" s="4">
        <v>2894.3763885972899</v>
      </c>
      <c r="I4879" s="4">
        <v>107.573029666767</v>
      </c>
      <c r="J4879" s="3">
        <v>0.152057780231901</v>
      </c>
    </row>
    <row r="4880" spans="2:10" x14ac:dyDescent="0.4">
      <c r="B4880" s="3">
        <v>0.37086440807778298</v>
      </c>
      <c r="C4880" s="3">
        <v>0.47227737733323499</v>
      </c>
      <c r="D4880" s="3">
        <v>0.865529863676744</v>
      </c>
      <c r="E4880" s="4">
        <v>989.51797690197702</v>
      </c>
      <c r="F4880" s="4">
        <v>1280.49526274814</v>
      </c>
      <c r="G4880" s="4">
        <v>2857.07829326202</v>
      </c>
      <c r="H4880" s="4">
        <v>5127.0915329121399</v>
      </c>
      <c r="I4880" s="4">
        <v>224.651242836172</v>
      </c>
      <c r="J4880" s="3">
        <v>0.356628785597293</v>
      </c>
    </row>
    <row r="4881" spans="2:10" x14ac:dyDescent="0.4">
      <c r="B4881" s="3">
        <v>0.109653270020305</v>
      </c>
      <c r="C4881" s="3">
        <v>0.21011867416792199</v>
      </c>
      <c r="D4881" s="3">
        <v>0.14382232991786101</v>
      </c>
      <c r="E4881" s="4">
        <v>761.69700033298102</v>
      </c>
      <c r="F4881" s="4">
        <v>1367.70415145423</v>
      </c>
      <c r="G4881" s="4">
        <v>1437.3944233218201</v>
      </c>
      <c r="H4881" s="4">
        <v>3566.7955751090399</v>
      </c>
      <c r="I4881" s="4">
        <v>166.94135246162799</v>
      </c>
      <c r="J4881" s="3">
        <v>0.24408172975957301</v>
      </c>
    </row>
    <row r="4882" spans="2:10" x14ac:dyDescent="0.4">
      <c r="B4882" s="3">
        <v>0.226753918825705</v>
      </c>
      <c r="C4882" s="3">
        <v>0.19287249830316699</v>
      </c>
      <c r="D4882" s="3">
        <v>0.98797736927211699</v>
      </c>
      <c r="E4882" s="4">
        <v>1256.2044457007401</v>
      </c>
      <c r="F4882" s="4">
        <v>1202.1407295864001</v>
      </c>
      <c r="G4882" s="4">
        <v>3824.0059940987098</v>
      </c>
      <c r="H4882" s="4">
        <v>6282.35116938587</v>
      </c>
      <c r="I4882" s="4">
        <v>339.61056170579599</v>
      </c>
      <c r="J4882" s="3">
        <v>0.575256145361004</v>
      </c>
    </row>
    <row r="4883" spans="2:10" x14ac:dyDescent="0.4">
      <c r="B4883" s="3">
        <v>0.83290132152316698</v>
      </c>
      <c r="C4883" s="3">
        <v>0.88947102825885405</v>
      </c>
      <c r="D4883" s="3">
        <v>0.73546277847327501</v>
      </c>
      <c r="E4883" s="4">
        <v>1488.6117357385399</v>
      </c>
      <c r="F4883" s="4">
        <v>1831.5812867827001</v>
      </c>
      <c r="G4883" s="4">
        <v>3739.8862545585298</v>
      </c>
      <c r="H4883" s="4">
        <v>7060.0792770797898</v>
      </c>
      <c r="I4883" s="4">
        <v>410.63619899237699</v>
      </c>
      <c r="J4883" s="3">
        <v>0.728160086711511</v>
      </c>
    </row>
    <row r="4884" spans="2:10" x14ac:dyDescent="0.4">
      <c r="B4884" s="3">
        <v>0.124565643105227</v>
      </c>
      <c r="C4884" s="3">
        <v>0.41610911797732397</v>
      </c>
      <c r="D4884" s="3">
        <v>0.60007534468553403</v>
      </c>
      <c r="E4884" s="4">
        <v>808.41934933130096</v>
      </c>
      <c r="F4884" s="4">
        <v>2044.11633926686</v>
      </c>
      <c r="G4884" s="4">
        <v>3718.8484810534201</v>
      </c>
      <c r="H4884" s="4">
        <v>6571.3841696515901</v>
      </c>
      <c r="I4884" s="4">
        <v>376.75851529510498</v>
      </c>
      <c r="J4884" s="3">
        <v>0.64899837141865702</v>
      </c>
    </row>
    <row r="4885" spans="2:10" x14ac:dyDescent="0.4">
      <c r="B4885" s="3">
        <v>0.55929550798200101</v>
      </c>
      <c r="C4885" s="3">
        <v>0.92528808080465896</v>
      </c>
      <c r="D4885" s="3">
        <v>0.65489803805662905</v>
      </c>
      <c r="E4885" s="4">
        <v>1223.03970380398</v>
      </c>
      <c r="F4885" s="4">
        <v>1768.4138118200101</v>
      </c>
      <c r="G4885" s="4">
        <v>3266.4440075490002</v>
      </c>
      <c r="H4885" s="4">
        <v>6257.8975231730101</v>
      </c>
      <c r="I4885" s="4">
        <v>328.78378622035399</v>
      </c>
      <c r="J4885" s="3">
        <v>0.55613167060638402</v>
      </c>
    </row>
    <row r="4886" spans="2:10" x14ac:dyDescent="0.4">
      <c r="B4886" s="3">
        <v>0.84776445910968201</v>
      </c>
      <c r="C4886" s="3">
        <v>0.72765979410491599</v>
      </c>
      <c r="D4886" s="3">
        <v>0.82245308487619695</v>
      </c>
      <c r="E4886" s="4">
        <v>1312.24246902564</v>
      </c>
      <c r="F4886" s="4">
        <v>1463.1577990630201</v>
      </c>
      <c r="G4886" s="4">
        <v>3173.94415293968</v>
      </c>
      <c r="H4886" s="4">
        <v>5949.3444210283496</v>
      </c>
      <c r="I4886" s="4">
        <v>294.079530798527</v>
      </c>
      <c r="J4886" s="3">
        <v>0.48872251465211702</v>
      </c>
    </row>
    <row r="4887" spans="2:10" x14ac:dyDescent="0.4">
      <c r="B4887" s="3">
        <v>0.752025955700102</v>
      </c>
      <c r="C4887" s="3">
        <v>0.88767060186344904</v>
      </c>
      <c r="D4887" s="3">
        <v>0.53575178975794102</v>
      </c>
      <c r="E4887" s="4">
        <v>1202.99357596001</v>
      </c>
      <c r="F4887" s="4">
        <v>1521.1712353990499</v>
      </c>
      <c r="G4887" s="4">
        <v>2685.5944644419301</v>
      </c>
      <c r="H4887" s="4">
        <v>5409.7592758009996</v>
      </c>
      <c r="I4887" s="4">
        <v>252.41183499028</v>
      </c>
      <c r="J4887" s="3">
        <v>0.406974770800345</v>
      </c>
    </row>
    <row r="4888" spans="2:10" x14ac:dyDescent="0.4">
      <c r="B4888" s="3">
        <v>0.101649761660981</v>
      </c>
      <c r="C4888" s="3">
        <v>0.61444130865221303</v>
      </c>
      <c r="D4888" s="3">
        <v>0.17719744492168599</v>
      </c>
      <c r="E4888" s="4">
        <v>305.79721596596897</v>
      </c>
      <c r="F4888" s="4">
        <v>1333.2083458579</v>
      </c>
      <c r="G4888" s="4">
        <v>857.38427242339901</v>
      </c>
      <c r="H4888" s="4">
        <v>2496.3898342472698</v>
      </c>
      <c r="I4888" s="4">
        <v>80.194691917424194</v>
      </c>
      <c r="J4888" s="3">
        <v>0.111163577078915</v>
      </c>
    </row>
    <row r="4889" spans="2:10" x14ac:dyDescent="0.4">
      <c r="B4889" s="3">
        <v>0.48941829073611198</v>
      </c>
      <c r="C4889" s="3">
        <v>0.23329186177012901</v>
      </c>
      <c r="D4889" s="3">
        <v>0.68167436506786805</v>
      </c>
      <c r="E4889" s="4">
        <v>785.92602186642898</v>
      </c>
      <c r="F4889" s="4">
        <v>478.53301970372701</v>
      </c>
      <c r="G4889" s="4">
        <v>1519.75900900086</v>
      </c>
      <c r="H4889" s="4">
        <v>2784.2180505710198</v>
      </c>
      <c r="I4889" s="4">
        <v>75.590072036740594</v>
      </c>
      <c r="J4889" s="3">
        <v>0.106268990768854</v>
      </c>
    </row>
    <row r="4890" spans="2:10" x14ac:dyDescent="0.4">
      <c r="B4890" s="3">
        <v>0.62845448946955795</v>
      </c>
      <c r="C4890" s="3">
        <v>0.97931539305037096</v>
      </c>
      <c r="D4890" s="3">
        <v>0.55465014595378304</v>
      </c>
      <c r="E4890" s="4">
        <v>808.69321715121498</v>
      </c>
      <c r="F4890" s="4">
        <v>1158.6790111384901</v>
      </c>
      <c r="G4890" s="4">
        <v>1802.9124488830701</v>
      </c>
      <c r="H4890" s="4">
        <v>3770.28467717279</v>
      </c>
      <c r="I4890" s="4">
        <v>127.926996012438</v>
      </c>
      <c r="J4890" s="3">
        <v>0.188997198906113</v>
      </c>
    </row>
    <row r="4891" spans="2:10" x14ac:dyDescent="0.4">
      <c r="B4891" s="3">
        <v>0.26211342925808001</v>
      </c>
      <c r="C4891" s="3">
        <v>0.17183465451795099</v>
      </c>
      <c r="D4891" s="3">
        <v>0.33202843094505602</v>
      </c>
      <c r="E4891" s="4">
        <v>1489.0166189586801</v>
      </c>
      <c r="F4891" s="4">
        <v>1196.75819875812</v>
      </c>
      <c r="G4891" s="4">
        <v>2948.17406928221</v>
      </c>
      <c r="H4891" s="4">
        <v>5633.94888699902</v>
      </c>
      <c r="I4891" s="4">
        <v>304.36202634229397</v>
      </c>
      <c r="J4891" s="3">
        <v>0.49689702325590801</v>
      </c>
    </row>
    <row r="4892" spans="2:10" x14ac:dyDescent="0.4">
      <c r="B4892" s="3">
        <v>0.97542193704075497</v>
      </c>
      <c r="C4892" s="3">
        <v>0.4496637006475</v>
      </c>
      <c r="D4892" s="3">
        <v>8.6390762353678402E-2</v>
      </c>
      <c r="E4892" s="4">
        <v>1373.3582020404101</v>
      </c>
      <c r="F4892" s="4">
        <v>1120.17700683265</v>
      </c>
      <c r="G4892" s="4">
        <v>675.67397242379604</v>
      </c>
      <c r="H4892" s="4">
        <v>3169.2091812968602</v>
      </c>
      <c r="I4892" s="4">
        <v>126.461964367934</v>
      </c>
      <c r="J4892" s="3">
        <v>0.18122130661452901</v>
      </c>
    </row>
    <row r="4893" spans="2:10" x14ac:dyDescent="0.4">
      <c r="B4893" s="3">
        <v>0.28292839105927597</v>
      </c>
      <c r="C4893" s="3">
        <v>0.34073008391985798</v>
      </c>
      <c r="D4893" s="3">
        <v>1.93172900166571E-3</v>
      </c>
      <c r="E4893" s="4">
        <v>1805.47194822035</v>
      </c>
      <c r="F4893" s="4">
        <v>2273.50862091211</v>
      </c>
      <c r="G4893" s="4">
        <v>43.481785356756397</v>
      </c>
      <c r="H4893" s="4">
        <v>4122.4623544892202</v>
      </c>
      <c r="I4893" s="4">
        <v>284.17583440413398</v>
      </c>
      <c r="J4893" s="3">
        <v>0.42756431241991599</v>
      </c>
    </row>
    <row r="4894" spans="2:10" x14ac:dyDescent="0.4">
      <c r="B4894" s="3">
        <v>0.15348288597732301</v>
      </c>
      <c r="C4894" s="3">
        <v>0.22882129327294601</v>
      </c>
      <c r="D4894" s="3">
        <v>0.64154615965941597</v>
      </c>
      <c r="E4894" s="4">
        <v>1129.55518054495</v>
      </c>
      <c r="F4894" s="4">
        <v>1634.17438356506</v>
      </c>
      <c r="G4894" s="4">
        <v>3969.3557781811</v>
      </c>
      <c r="H4894" s="4">
        <v>6733.0853422911196</v>
      </c>
      <c r="I4894" s="4">
        <v>398.44363185896498</v>
      </c>
      <c r="J4894" s="3">
        <v>0.69291223714904104</v>
      </c>
    </row>
    <row r="4895" spans="2:10" x14ac:dyDescent="0.4">
      <c r="B4895" s="3">
        <v>0.56176336615347899</v>
      </c>
      <c r="C4895" s="3">
        <v>8.7687952286600396E-2</v>
      </c>
      <c r="D4895" s="3">
        <v>7.3367109575559697E-2</v>
      </c>
      <c r="E4895" s="4">
        <v>2137.4970276171398</v>
      </c>
      <c r="F4895" s="4">
        <v>680.38101636399801</v>
      </c>
      <c r="G4895" s="4">
        <v>1008.87788959948</v>
      </c>
      <c r="H4895" s="4">
        <v>3826.75593358062</v>
      </c>
      <c r="I4895" s="4">
        <v>204.37645121403801</v>
      </c>
      <c r="J4895" s="3">
        <v>0.302820987377242</v>
      </c>
    </row>
    <row r="4896" spans="2:10" x14ac:dyDescent="0.4">
      <c r="B4896" s="3">
        <v>0.90888149897084103</v>
      </c>
      <c r="C4896" s="3">
        <v>0.27379852557923101</v>
      </c>
      <c r="D4896" s="3">
        <v>0.310486950222642</v>
      </c>
      <c r="E4896" s="4">
        <v>2111.77102274563</v>
      </c>
      <c r="F4896" s="4">
        <v>1460.6991714578401</v>
      </c>
      <c r="G4896" s="4">
        <v>3333.4797129685899</v>
      </c>
      <c r="H4896" s="4">
        <v>6905.9499071720702</v>
      </c>
      <c r="I4896" s="4">
        <v>428.73354154927398</v>
      </c>
      <c r="J4896" s="3">
        <v>0.75327326467297795</v>
      </c>
    </row>
    <row r="4897" spans="2:10" x14ac:dyDescent="0.4">
      <c r="B4897" s="3">
        <v>0.92882103372059099</v>
      </c>
      <c r="C4897" s="3">
        <v>0.79954166209064403</v>
      </c>
      <c r="D4897" s="3">
        <v>0.41802447022552103</v>
      </c>
      <c r="E4897" s="4">
        <v>1046.5718536783399</v>
      </c>
      <c r="F4897" s="4">
        <v>1151.4672242434999</v>
      </c>
      <c r="G4897" s="4">
        <v>1790.99076499586</v>
      </c>
      <c r="H4897" s="4">
        <v>3989.0298429177101</v>
      </c>
      <c r="I4897" s="4">
        <v>146.48782685669701</v>
      </c>
      <c r="J4897" s="3">
        <v>0.21887708638346401</v>
      </c>
    </row>
    <row r="4898" spans="2:10" x14ac:dyDescent="0.4">
      <c r="B4898" s="3">
        <v>0.96277773679999901</v>
      </c>
      <c r="C4898" s="3">
        <v>0.117669584573102</v>
      </c>
      <c r="D4898" s="3">
        <v>3.31122442517034E-2</v>
      </c>
      <c r="E4898" s="4">
        <v>3071.07029360141</v>
      </c>
      <c r="F4898" s="4">
        <v>1303.7318492695199</v>
      </c>
      <c r="G4898" s="4">
        <v>883.57213995454401</v>
      </c>
      <c r="H4898" s="4">
        <v>5258.3742828254799</v>
      </c>
      <c r="I4898" s="4">
        <v>386.945227814774</v>
      </c>
      <c r="J4898" s="3">
        <v>0.618701280793863</v>
      </c>
    </row>
    <row r="4899" spans="2:10" x14ac:dyDescent="0.4">
      <c r="B4899" s="3">
        <v>0.99602228967593498</v>
      </c>
      <c r="C4899" s="3">
        <v>0.65460076014516599</v>
      </c>
      <c r="D4899" s="3">
        <v>0.86377502130790995</v>
      </c>
      <c r="E4899" s="4">
        <v>838.42400717002999</v>
      </c>
      <c r="F4899" s="4">
        <v>770.82577823987697</v>
      </c>
      <c r="G4899" s="4">
        <v>1716.69096117754</v>
      </c>
      <c r="H4899" s="4">
        <v>3325.9407465874501</v>
      </c>
      <c r="I4899" s="4">
        <v>97.062125926791396</v>
      </c>
      <c r="J4899" s="3">
        <v>0.14019089846864699</v>
      </c>
    </row>
    <row r="4900" spans="2:10" x14ac:dyDescent="0.4">
      <c r="B4900" s="3">
        <v>0.73146491000157599</v>
      </c>
      <c r="C4900" s="3">
        <v>0.28230991954308099</v>
      </c>
      <c r="D4900" s="3">
        <v>0.15479852080920201</v>
      </c>
      <c r="E4900" s="4">
        <v>1865.92334096125</v>
      </c>
      <c r="F4900" s="4">
        <v>1355.2850728923199</v>
      </c>
      <c r="G4900" s="4">
        <v>1878.1357990480501</v>
      </c>
      <c r="H4900" s="4">
        <v>5099.3442129016303</v>
      </c>
      <c r="I4900" s="4">
        <v>272.82574106842799</v>
      </c>
      <c r="J4900" s="3">
        <v>0.43244919560391099</v>
      </c>
    </row>
    <row r="4901" spans="2:10" x14ac:dyDescent="0.4">
      <c r="B4901" s="3">
        <v>0.75248709077966602</v>
      </c>
      <c r="C4901" s="3">
        <v>0.46482429075425502</v>
      </c>
      <c r="D4901" s="3">
        <v>0.87113556883352705</v>
      </c>
      <c r="E4901" s="4">
        <v>1322.50944584134</v>
      </c>
      <c r="F4901" s="4">
        <v>1209.5832142132199</v>
      </c>
      <c r="G4901" s="4">
        <v>3044.9268219107698</v>
      </c>
      <c r="H4901" s="4">
        <v>5577.0194819653498</v>
      </c>
      <c r="I4901" s="4">
        <v>261.02847644538798</v>
      </c>
      <c r="J4901" s="3">
        <v>0.42479801679705897</v>
      </c>
    </row>
    <row r="4902" spans="2:10" x14ac:dyDescent="0.4">
      <c r="B4902" s="3">
        <v>0.44466186752134501</v>
      </c>
      <c r="C4902" s="3">
        <v>6.9334918421741698E-3</v>
      </c>
      <c r="D4902" s="3">
        <v>0.12911192389819101</v>
      </c>
      <c r="E4902" s="4">
        <v>1658.6436903522099</v>
      </c>
      <c r="F4902" s="4">
        <v>43.2967064728536</v>
      </c>
      <c r="G4902" s="4">
        <v>1031.33646683283</v>
      </c>
      <c r="H4902" s="4">
        <v>2733.2768636578999</v>
      </c>
      <c r="I4902" s="4">
        <v>114.171583851932</v>
      </c>
      <c r="J4902" s="3">
        <v>0.16010707318346601</v>
      </c>
    </row>
    <row r="4903" spans="2:10" x14ac:dyDescent="0.4">
      <c r="B4903" s="3">
        <v>0.91194854772101297</v>
      </c>
      <c r="C4903" s="3">
        <v>0.68870985758505698</v>
      </c>
      <c r="D4903" s="3">
        <v>0.64307001269313702</v>
      </c>
      <c r="E4903" s="4">
        <v>1318.0163539812199</v>
      </c>
      <c r="F4903" s="4">
        <v>1395.2066723964399</v>
      </c>
      <c r="G4903" s="4">
        <v>2882.5018621156601</v>
      </c>
      <c r="H4903" s="4">
        <v>5595.7248884933297</v>
      </c>
      <c r="I4903" s="4">
        <v>265.73799883087702</v>
      </c>
      <c r="J4903" s="3">
        <v>0.43291407542340499</v>
      </c>
    </row>
    <row r="4904" spans="2:10" x14ac:dyDescent="0.4">
      <c r="B4904" s="3">
        <v>0.156842804165165</v>
      </c>
      <c r="C4904" s="3">
        <v>0.110402966863536</v>
      </c>
      <c r="D4904" s="3">
        <v>0.41386478698553902</v>
      </c>
      <c r="E4904" s="4">
        <v>1356.84066136705</v>
      </c>
      <c r="F4904" s="4">
        <v>1074.5690858723301</v>
      </c>
      <c r="G4904" s="4">
        <v>3520.47231471952</v>
      </c>
      <c r="H4904" s="4">
        <v>5951.8820619589096</v>
      </c>
      <c r="I4904" s="4">
        <v>340.00000109453703</v>
      </c>
      <c r="J4904" s="3">
        <v>0.56511791469369799</v>
      </c>
    </row>
    <row r="4905" spans="2:10" x14ac:dyDescent="0.4">
      <c r="B4905" s="3">
        <v>0.25182168864097698</v>
      </c>
      <c r="C4905" s="3">
        <v>6.1375029123278801E-2</v>
      </c>
      <c r="D4905" s="3">
        <v>0.34396788861403799</v>
      </c>
      <c r="E4905" s="4">
        <v>1607.5870805858301</v>
      </c>
      <c r="F4905" s="4">
        <v>527.67777756682995</v>
      </c>
      <c r="G4905" s="4">
        <v>2821.0629415530202</v>
      </c>
      <c r="H4905" s="4">
        <v>4956.3277997056903</v>
      </c>
      <c r="I4905" s="4">
        <v>251.13003607458401</v>
      </c>
      <c r="J4905" s="3">
        <v>0.39497649054016498</v>
      </c>
    </row>
    <row r="4906" spans="2:10" x14ac:dyDescent="0.4">
      <c r="B4906" s="3">
        <v>0.73484398662115902</v>
      </c>
      <c r="C4906" s="3">
        <v>0.39788551745022399</v>
      </c>
      <c r="D4906" s="3">
        <v>0.34174440168119502</v>
      </c>
      <c r="E4906" s="4">
        <v>1589.56070060049</v>
      </c>
      <c r="F4906" s="4">
        <v>1386.7453604314901</v>
      </c>
      <c r="G4906" s="4">
        <v>2663.4125199551399</v>
      </c>
      <c r="H4906" s="4">
        <v>5639.7185809871298</v>
      </c>
      <c r="I4906" s="4">
        <v>289.580123705809</v>
      </c>
      <c r="J4906" s="3">
        <v>0.47291695364918901</v>
      </c>
    </row>
    <row r="4907" spans="2:10" x14ac:dyDescent="0.4">
      <c r="B4907" s="3">
        <v>0.17899188089864801</v>
      </c>
      <c r="C4907" s="3">
        <v>0.52080522989461897</v>
      </c>
      <c r="D4907" s="3">
        <v>0.22680202031697999</v>
      </c>
      <c r="E4907" s="4">
        <v>936.81915657249795</v>
      </c>
      <c r="F4907" s="4">
        <v>2026.75739699919</v>
      </c>
      <c r="G4907" s="4">
        <v>2314.3176665762198</v>
      </c>
      <c r="H4907" s="4">
        <v>5277.8942201479204</v>
      </c>
      <c r="I4907" s="4">
        <v>276.68693259620801</v>
      </c>
      <c r="J4907" s="3">
        <v>0.44288023424414902</v>
      </c>
    </row>
    <row r="4908" spans="2:10" x14ac:dyDescent="0.4">
      <c r="B4908" s="3">
        <v>0.63142467691781001</v>
      </c>
      <c r="C4908" s="3">
        <v>3.0538289417335301E-2</v>
      </c>
      <c r="D4908" s="3">
        <v>0.41385609110483901</v>
      </c>
      <c r="E4908" s="4">
        <v>2896.1954160287</v>
      </c>
      <c r="F4908" s="4">
        <v>374.01545257046098</v>
      </c>
      <c r="G4908" s="4">
        <v>4392.7602382431396</v>
      </c>
      <c r="H4908" s="4">
        <v>7662.9711068423103</v>
      </c>
      <c r="I4908" s="4">
        <v>531.23907259657904</v>
      </c>
      <c r="J4908" s="3">
        <v>0.97732226936722699</v>
      </c>
    </row>
    <row r="4909" spans="2:10" x14ac:dyDescent="0.4">
      <c r="B4909" s="3">
        <v>0.17052835532573199</v>
      </c>
      <c r="C4909" s="3">
        <v>0.591645905001697</v>
      </c>
      <c r="D4909" s="3">
        <v>9.9319694927954005E-2</v>
      </c>
      <c r="E4909" s="4">
        <v>1070.3396749871799</v>
      </c>
      <c r="F4909" s="4">
        <v>2457.7926732094902</v>
      </c>
      <c r="G4909" s="4">
        <v>1577.1453339882401</v>
      </c>
      <c r="H4909" s="4">
        <v>5105.2776821849202</v>
      </c>
      <c r="I4909" s="4">
        <v>298.56412406412699</v>
      </c>
      <c r="J4909" s="3">
        <v>0.473399687983109</v>
      </c>
    </row>
    <row r="4910" spans="2:10" x14ac:dyDescent="0.4">
      <c r="B4910" s="3">
        <v>0.52772795923000704</v>
      </c>
      <c r="C4910" s="3">
        <v>0.24750180222262799</v>
      </c>
      <c r="D4910" s="3">
        <v>0.15910916126591099</v>
      </c>
      <c r="E4910" s="4">
        <v>1100.89166138052</v>
      </c>
      <c r="F4910" s="4">
        <v>723.50979173459996</v>
      </c>
      <c r="G4910" s="4">
        <v>865.35296700225604</v>
      </c>
      <c r="H4910" s="4">
        <v>2689.7544201173801</v>
      </c>
      <c r="I4910" s="4">
        <v>91.262239352561096</v>
      </c>
      <c r="J4910" s="3">
        <v>0.127707017124705</v>
      </c>
    </row>
    <row r="4911" spans="2:10" x14ac:dyDescent="0.4">
      <c r="B4911" s="3">
        <v>0.53458462620773395</v>
      </c>
      <c r="C4911" s="3">
        <v>0.94447701325338196</v>
      </c>
      <c r="D4911" s="3">
        <v>0.48227983995393803</v>
      </c>
      <c r="E4911" s="4">
        <v>1195.7350494576301</v>
      </c>
      <c r="F4911" s="4">
        <v>1777.69110390317</v>
      </c>
      <c r="G4911" s="4">
        <v>2922.48248424955</v>
      </c>
      <c r="H4911" s="4">
        <v>5895.9086376103696</v>
      </c>
      <c r="I4911" s="4">
        <v>300.52915613783898</v>
      </c>
      <c r="J4911" s="3">
        <v>0.49792923991113902</v>
      </c>
    </row>
    <row r="4912" spans="2:10" x14ac:dyDescent="0.4">
      <c r="B4912" s="3">
        <v>0.63168266693484099</v>
      </c>
      <c r="C4912" s="3">
        <v>0.98252290494466399</v>
      </c>
      <c r="D4912" s="3">
        <v>0.37250331532491299</v>
      </c>
      <c r="E4912" s="4">
        <v>996.32556280965605</v>
      </c>
      <c r="F4912" s="4">
        <v>1413.2620904170201</v>
      </c>
      <c r="G4912" s="4">
        <v>1921.51717564053</v>
      </c>
      <c r="H4912" s="4">
        <v>4331.10482886721</v>
      </c>
      <c r="I4912" s="4">
        <v>173.167399150585</v>
      </c>
      <c r="J4912" s="3">
        <v>0.26340955990455001</v>
      </c>
    </row>
    <row r="4913" spans="2:10" x14ac:dyDescent="0.4">
      <c r="B4913" s="3">
        <v>0.27380044975062001</v>
      </c>
      <c r="C4913" s="3">
        <v>0.67982815304365896</v>
      </c>
      <c r="D4913" s="3">
        <v>0.58366030409441405</v>
      </c>
      <c r="E4913" s="4">
        <v>1066.7079095025399</v>
      </c>
      <c r="F4913" s="4">
        <v>1971.2324188648599</v>
      </c>
      <c r="G4913" s="4">
        <v>3456.5666942839998</v>
      </c>
      <c r="H4913" s="4">
        <v>6494.5070226514199</v>
      </c>
      <c r="I4913" s="4">
        <v>360.295067174927</v>
      </c>
      <c r="J4913" s="3">
        <v>0.61785525477678205</v>
      </c>
    </row>
    <row r="4914" spans="2:10" x14ac:dyDescent="0.4">
      <c r="B4914" s="3">
        <v>0.49585063489263398</v>
      </c>
      <c r="C4914" s="3">
        <v>6.9890540205431201E-2</v>
      </c>
      <c r="D4914" s="3">
        <v>0.87679345980130197</v>
      </c>
      <c r="E4914" s="4">
        <v>2263.54319678109</v>
      </c>
      <c r="F4914" s="4">
        <v>633.02347218111697</v>
      </c>
      <c r="G4914" s="4">
        <v>4471.1394797018302</v>
      </c>
      <c r="H4914" s="4">
        <v>7367.7061486640396</v>
      </c>
      <c r="I4914" s="4">
        <v>464.94104030446101</v>
      </c>
      <c r="J4914" s="3">
        <v>0.839956583657262</v>
      </c>
    </row>
    <row r="4915" spans="2:10" x14ac:dyDescent="0.4">
      <c r="B4915" s="3">
        <v>0.64617149739909496</v>
      </c>
      <c r="C4915" s="3">
        <v>0.32346501222706803</v>
      </c>
      <c r="D4915" s="3">
        <v>0.72323933190106604</v>
      </c>
      <c r="E4915" s="4">
        <v>1869.0110389904401</v>
      </c>
      <c r="F4915" s="4">
        <v>1563.3635851568099</v>
      </c>
      <c r="G4915" s="4">
        <v>4229.2246767983997</v>
      </c>
      <c r="H4915" s="4">
        <v>7661.5993009456597</v>
      </c>
      <c r="I4915" s="4">
        <v>488.71556007738502</v>
      </c>
      <c r="J4915" s="3">
        <v>0.89901515179972902</v>
      </c>
    </row>
    <row r="4916" spans="2:10" x14ac:dyDescent="0.4">
      <c r="B4916" s="3">
        <v>0.904059427100118</v>
      </c>
      <c r="C4916" s="3">
        <v>0.13539991758440301</v>
      </c>
      <c r="D4916" s="3">
        <v>0.53750344036748998</v>
      </c>
      <c r="E4916" s="4">
        <v>1140.48054263627</v>
      </c>
      <c r="F4916" s="4">
        <v>324.848705362234</v>
      </c>
      <c r="G4916" s="4">
        <v>1555.34725614642</v>
      </c>
      <c r="H4916" s="4">
        <v>3020.6765041449398</v>
      </c>
      <c r="I4916" s="4">
        <v>89.844116591806397</v>
      </c>
      <c r="J4916" s="3">
        <v>0.12779622347942601</v>
      </c>
    </row>
    <row r="4917" spans="2:10" x14ac:dyDescent="0.4">
      <c r="B4917" s="3">
        <v>0.16731652413171699</v>
      </c>
      <c r="C4917" s="3">
        <v>5.5589143227608599E-2</v>
      </c>
      <c r="D4917" s="3">
        <v>2.4896471224432601E-2</v>
      </c>
      <c r="E4917" s="4">
        <v>3082.6969496100201</v>
      </c>
      <c r="F4917" s="4">
        <v>1446.5430040327701</v>
      </c>
      <c r="G4917" s="4">
        <v>1063.9346148090499</v>
      </c>
      <c r="H4917" s="4">
        <v>5593.1745684518501</v>
      </c>
      <c r="I4917" s="4">
        <v>537.96748489541801</v>
      </c>
      <c r="J4917" s="3">
        <v>0.87627863932873395</v>
      </c>
    </row>
    <row r="4918" spans="2:10" x14ac:dyDescent="0.4">
      <c r="B4918" s="3">
        <v>0.35519879784366998</v>
      </c>
      <c r="C4918" s="3">
        <v>5.03457030920011E-2</v>
      </c>
      <c r="D4918" s="3">
        <v>0.81738101025229604</v>
      </c>
      <c r="E4918" s="4">
        <v>846.09615035797003</v>
      </c>
      <c r="F4918" s="4">
        <v>152.16949215179699</v>
      </c>
      <c r="G4918" s="4">
        <v>1774.9141813861299</v>
      </c>
      <c r="H4918" s="4">
        <v>2773.1798238959</v>
      </c>
      <c r="I4918" s="4">
        <v>78.283106703499499</v>
      </c>
      <c r="J4918" s="3">
        <v>0.109995170723111</v>
      </c>
    </row>
    <row r="4919" spans="2:10" x14ac:dyDescent="0.4">
      <c r="B4919" s="3">
        <v>0.47685125513892901</v>
      </c>
      <c r="C4919" s="3">
        <v>0.36586177437800799</v>
      </c>
      <c r="D4919" s="3">
        <v>0.70547034879396098</v>
      </c>
      <c r="E4919" s="4">
        <v>1584.8018772574201</v>
      </c>
      <c r="F4919" s="4">
        <v>1581.9853760452199</v>
      </c>
      <c r="G4919" s="4">
        <v>3885.3552228257699</v>
      </c>
      <c r="H4919" s="4">
        <v>7052.1424761284197</v>
      </c>
      <c r="I4919" s="4">
        <v>417.93959750765498</v>
      </c>
      <c r="J4919" s="3">
        <v>0.74075768672746101</v>
      </c>
    </row>
    <row r="4920" spans="2:10" x14ac:dyDescent="0.4">
      <c r="B4920" s="3">
        <v>0.10687780536553</v>
      </c>
      <c r="C4920" s="3">
        <v>0.16885234082782999</v>
      </c>
      <c r="D4920" s="3">
        <v>3.5752173549073597E-2</v>
      </c>
      <c r="E4920" s="4">
        <v>1338.3986144553801</v>
      </c>
      <c r="F4920" s="4">
        <v>2030.3995914903401</v>
      </c>
      <c r="G4920" s="4">
        <v>814.57708785692398</v>
      </c>
      <c r="H4920" s="4">
        <v>4183.37529380265</v>
      </c>
      <c r="I4920" s="4">
        <v>292.19885827789301</v>
      </c>
      <c r="J4920" s="3">
        <v>0.44103733110507998</v>
      </c>
    </row>
    <row r="4921" spans="2:10" x14ac:dyDescent="0.4">
      <c r="B4921" s="3">
        <v>0.122910306126392</v>
      </c>
      <c r="C4921" s="3">
        <v>3.82657792267364E-2</v>
      </c>
      <c r="D4921" s="3">
        <v>0.107685161919596</v>
      </c>
      <c r="E4921" s="4">
        <v>1078.16217303608</v>
      </c>
      <c r="F4921" s="4">
        <v>373.40491493355199</v>
      </c>
      <c r="G4921" s="4">
        <v>1162.94151738146</v>
      </c>
      <c r="H4921" s="4">
        <v>2614.5086053511</v>
      </c>
      <c r="I4921" s="4">
        <v>133.60374010985899</v>
      </c>
      <c r="J4921" s="3">
        <v>0.18626887243238199</v>
      </c>
    </row>
    <row r="4922" spans="2:10" x14ac:dyDescent="0.4">
      <c r="B4922" s="3">
        <v>0.83412190714123602</v>
      </c>
      <c r="C4922" s="3">
        <v>0.90748382698830699</v>
      </c>
      <c r="D4922" s="3">
        <v>0.31413117570048599</v>
      </c>
      <c r="E4922" s="4">
        <v>1764.0448662998599</v>
      </c>
      <c r="F4922" s="4">
        <v>2199.2849442275001</v>
      </c>
      <c r="G4922" s="4">
        <v>3480.0248577146599</v>
      </c>
      <c r="H4922" s="4">
        <v>7443.3546682420201</v>
      </c>
      <c r="I4922" s="4">
        <v>483.78539664995299</v>
      </c>
      <c r="J4922" s="3">
        <v>0.87805370042018305</v>
      </c>
    </row>
    <row r="4923" spans="2:10" x14ac:dyDescent="0.4">
      <c r="B4923" s="3">
        <v>0.515860172381579</v>
      </c>
      <c r="C4923" s="3">
        <v>0.95758172743760195</v>
      </c>
      <c r="D4923" s="3">
        <v>0.33035288226069298</v>
      </c>
      <c r="E4923" s="4">
        <v>1576.03799428564</v>
      </c>
      <c r="F4923" s="4">
        <v>2335.8858108201198</v>
      </c>
      <c r="G4923" s="4">
        <v>3564.8027119255198</v>
      </c>
      <c r="H4923" s="4">
        <v>7476.7265170312903</v>
      </c>
      <c r="I4923" s="4">
        <v>487.14686710233002</v>
      </c>
      <c r="J4923" s="3">
        <v>0.88596633638034705</v>
      </c>
    </row>
    <row r="4924" spans="2:10" x14ac:dyDescent="0.4">
      <c r="B4924" s="3">
        <v>0.80759329327509199</v>
      </c>
      <c r="C4924" s="3">
        <v>0.98222011428978695</v>
      </c>
      <c r="D4924" s="3">
        <v>0.78004619196934399</v>
      </c>
      <c r="E4924" s="4">
        <v>969.28221394897798</v>
      </c>
      <c r="F4924" s="4">
        <v>1237.3549784351201</v>
      </c>
      <c r="G4924" s="4">
        <v>2346.8713263208301</v>
      </c>
      <c r="H4924" s="4">
        <v>4553.5085187049399</v>
      </c>
      <c r="I4924" s="4">
        <v>176.305053380148</v>
      </c>
      <c r="J4924" s="3">
        <v>0.27135861161364</v>
      </c>
    </row>
    <row r="4925" spans="2:10" x14ac:dyDescent="0.4">
      <c r="B4925" s="3">
        <v>0.49761222985074099</v>
      </c>
      <c r="C4925" s="3">
        <v>0.948096372212756</v>
      </c>
      <c r="D4925" s="3">
        <v>0.458980411850894</v>
      </c>
      <c r="E4925" s="4">
        <v>800.74505121882498</v>
      </c>
      <c r="F4925" s="4">
        <v>1275.00278057029</v>
      </c>
      <c r="G4925" s="4">
        <v>1798.7218521516099</v>
      </c>
      <c r="H4925" s="4">
        <v>3874.4696839407302</v>
      </c>
      <c r="I4925" s="4">
        <v>138.095937170978</v>
      </c>
      <c r="J4925" s="3">
        <v>0.205118432307757</v>
      </c>
    </row>
    <row r="4926" spans="2:10" x14ac:dyDescent="0.4">
      <c r="B4926" s="3">
        <v>0.78252183835115596</v>
      </c>
      <c r="C4926" s="3">
        <v>0.78704116880191599</v>
      </c>
      <c r="D4926" s="3">
        <v>6.33035491765917E-2</v>
      </c>
      <c r="E4926" s="4">
        <v>1848.4963428942201</v>
      </c>
      <c r="F4926" s="4">
        <v>2244.7104063430602</v>
      </c>
      <c r="G4926" s="4">
        <v>1144.22876603692</v>
      </c>
      <c r="H4926" s="4">
        <v>5237.4355152742</v>
      </c>
      <c r="I4926" s="4">
        <v>319.66376455291498</v>
      </c>
      <c r="J4926" s="3">
        <v>0.51053485026479395</v>
      </c>
    </row>
    <row r="4927" spans="2:10" x14ac:dyDescent="0.4">
      <c r="B4927" s="3">
        <v>0.27460349781626398</v>
      </c>
      <c r="C4927" s="3">
        <v>0.169948300657633</v>
      </c>
      <c r="D4927" s="3">
        <v>0.41731397975972501</v>
      </c>
      <c r="E4927" s="4">
        <v>1440.85013744304</v>
      </c>
      <c r="F4927" s="4">
        <v>1106.3103686140801</v>
      </c>
      <c r="G4927" s="4">
        <v>3067.3929110836498</v>
      </c>
      <c r="H4927" s="4">
        <v>5614.5534171407799</v>
      </c>
      <c r="I4927" s="4">
        <v>294.01880531149601</v>
      </c>
      <c r="J4927" s="3">
        <v>0.479490495243522</v>
      </c>
    </row>
    <row r="4928" spans="2:10" x14ac:dyDescent="0.4">
      <c r="B4928" s="3">
        <v>0.18317656917642999</v>
      </c>
      <c r="C4928" s="3">
        <v>0.17826897890174301</v>
      </c>
      <c r="D4928" s="3">
        <v>0.586269541770855</v>
      </c>
      <c r="E4928" s="4">
        <v>732.73792389967605</v>
      </c>
      <c r="F4928" s="4">
        <v>748.76252249161701</v>
      </c>
      <c r="G4928" s="4">
        <v>2185.2351036675</v>
      </c>
      <c r="H4928" s="4">
        <v>3666.7355500588001</v>
      </c>
      <c r="I4928" s="4">
        <v>133.23585900805099</v>
      </c>
      <c r="J4928" s="3">
        <v>0.19579802904886501</v>
      </c>
    </row>
    <row r="4929" spans="2:10" x14ac:dyDescent="0.4">
      <c r="B4929" s="3">
        <v>0.46662032376252999</v>
      </c>
      <c r="C4929" s="3">
        <v>0.104993295472514</v>
      </c>
      <c r="D4929" s="3">
        <v>0.55832921958093995</v>
      </c>
      <c r="E4929" s="4">
        <v>1475.57788301964</v>
      </c>
      <c r="F4929" s="4">
        <v>526.01923806157504</v>
      </c>
      <c r="G4929" s="4">
        <v>2626.4785570047802</v>
      </c>
      <c r="H4929" s="4">
        <v>4628.0756780860002</v>
      </c>
      <c r="I4929" s="4">
        <v>199.641890510585</v>
      </c>
      <c r="J4929" s="3">
        <v>0.30850091247407202</v>
      </c>
    </row>
    <row r="4930" spans="2:10" x14ac:dyDescent="0.4">
      <c r="B4930" s="3">
        <v>0.75295992161404102</v>
      </c>
      <c r="C4930" s="3">
        <v>4.3713848015102398E-2</v>
      </c>
      <c r="D4930" s="3">
        <v>0.92647413951734303</v>
      </c>
      <c r="E4930" s="4">
        <v>2053.2963671526099</v>
      </c>
      <c r="F4930" s="4">
        <v>286.89985207125102</v>
      </c>
      <c r="G4930" s="4">
        <v>3619.2216336712499</v>
      </c>
      <c r="H4930" s="4">
        <v>5959.4178528951197</v>
      </c>
      <c r="I4930" s="4">
        <v>308.41545162666603</v>
      </c>
      <c r="J4930" s="3">
        <v>0.51284042000685104</v>
      </c>
    </row>
    <row r="4931" spans="2:10" x14ac:dyDescent="0.4">
      <c r="B4931" s="3">
        <v>0.38009180188895098</v>
      </c>
      <c r="C4931" s="3">
        <v>0.59898041106774602</v>
      </c>
      <c r="D4931" s="3">
        <v>0.69038433132577604</v>
      </c>
      <c r="E4931" s="4">
        <v>845.27438526850199</v>
      </c>
      <c r="F4931" s="4">
        <v>1242.2728392455199</v>
      </c>
      <c r="G4931" s="4">
        <v>2354.0745618761898</v>
      </c>
      <c r="H4931" s="4">
        <v>4441.6217863902202</v>
      </c>
      <c r="I4931" s="4">
        <v>173.26598140276499</v>
      </c>
      <c r="J4931" s="3">
        <v>0.26510217765630401</v>
      </c>
    </row>
    <row r="4932" spans="2:10" x14ac:dyDescent="0.4">
      <c r="B4932" s="3">
        <v>0.45378889196104399</v>
      </c>
      <c r="C4932" s="3">
        <v>0.61339983610345095</v>
      </c>
      <c r="D4932" s="3">
        <v>0.78525402765039298</v>
      </c>
      <c r="E4932" s="4">
        <v>1310.20070716032</v>
      </c>
      <c r="F4932" s="4">
        <v>1751.55451670975</v>
      </c>
      <c r="G4932" s="4">
        <v>3671.1148834557498</v>
      </c>
      <c r="H4932" s="4">
        <v>6732.8701073258298</v>
      </c>
      <c r="I4932" s="4">
        <v>377.132385938634</v>
      </c>
      <c r="J4932" s="3">
        <v>0.65584263961976996</v>
      </c>
    </row>
    <row r="4933" spans="2:10" x14ac:dyDescent="0.4">
      <c r="B4933" s="3">
        <v>0.23208544041645601</v>
      </c>
      <c r="C4933" s="3">
        <v>0.69607573019268398</v>
      </c>
      <c r="D4933" s="3">
        <v>0.86870841499424201</v>
      </c>
      <c r="E4933" s="4">
        <v>491.74425257981301</v>
      </c>
      <c r="F4933" s="4">
        <v>1149.88881747358</v>
      </c>
      <c r="G4933" s="4">
        <v>2019.24230341673</v>
      </c>
      <c r="H4933" s="4">
        <v>3660.8753734701399</v>
      </c>
      <c r="I4933" s="4">
        <v>119.096248399562</v>
      </c>
      <c r="J4933" s="3">
        <v>0.17496656940015301</v>
      </c>
    </row>
    <row r="4934" spans="2:10" x14ac:dyDescent="0.4">
      <c r="B4934" s="3">
        <v>0.28517083196154902</v>
      </c>
      <c r="C4934" s="3">
        <v>0.81202354829235601</v>
      </c>
      <c r="D4934" s="3">
        <v>0.34546794878728998</v>
      </c>
      <c r="E4934" s="4">
        <v>907.56893942955003</v>
      </c>
      <c r="F4934" s="4">
        <v>1805.8042746768101</v>
      </c>
      <c r="G4934" s="4">
        <v>2365.25084744266</v>
      </c>
      <c r="H4934" s="4">
        <v>5078.6240615490196</v>
      </c>
      <c r="I4934" s="4">
        <v>238.30988612414399</v>
      </c>
      <c r="J4934" s="3">
        <v>0.37731245354999698</v>
      </c>
    </row>
    <row r="4935" spans="2:10" x14ac:dyDescent="0.4">
      <c r="B4935" s="3">
        <v>0.32469412642795198</v>
      </c>
      <c r="C4935" s="3">
        <v>0.65523336435899504</v>
      </c>
      <c r="D4935" s="3">
        <v>0.188510020929919</v>
      </c>
      <c r="E4935" s="4">
        <v>767.43917986040799</v>
      </c>
      <c r="F4935" s="4">
        <v>1312.96621373433</v>
      </c>
      <c r="G4935" s="4">
        <v>1078.6808584835801</v>
      </c>
      <c r="H4935" s="4">
        <v>3159.0862520783198</v>
      </c>
      <c r="I4935" s="4">
        <v>112.35148775359301</v>
      </c>
      <c r="J4935" s="3">
        <v>0.16091925191659001</v>
      </c>
    </row>
    <row r="4936" spans="2:10" x14ac:dyDescent="0.4">
      <c r="B4936" s="3">
        <v>0.42552165385735102</v>
      </c>
      <c r="C4936" s="3">
        <v>0.59707170852200298</v>
      </c>
      <c r="D4936" s="3">
        <v>1.4468510477233999E-2</v>
      </c>
      <c r="E4936" s="4">
        <v>1357.8661719992001</v>
      </c>
      <c r="F4936" s="4">
        <v>1847.5676717175099</v>
      </c>
      <c r="G4936" s="4">
        <v>187.79646914912101</v>
      </c>
      <c r="H4936" s="4">
        <v>3393.23031286583</v>
      </c>
      <c r="I4936" s="4">
        <v>174.71914337163901</v>
      </c>
      <c r="J4936" s="3">
        <v>0.25321306155057199</v>
      </c>
    </row>
    <row r="4937" spans="2:10" x14ac:dyDescent="0.4">
      <c r="B4937" s="3">
        <v>0.25115326868666199</v>
      </c>
      <c r="C4937" s="3">
        <v>0.51550156342924702</v>
      </c>
      <c r="D4937" s="3">
        <v>0.61384080863419499</v>
      </c>
      <c r="E4937" s="4">
        <v>590.07752373533901</v>
      </c>
      <c r="F4937" s="4">
        <v>1069.3382815994701</v>
      </c>
      <c r="G4937" s="4">
        <v>1862.1807360508799</v>
      </c>
      <c r="H4937" s="4">
        <v>3521.5965413856902</v>
      </c>
      <c r="I4937" s="4">
        <v>115.800343820539</v>
      </c>
      <c r="J4937" s="3">
        <v>0.16892042885439801</v>
      </c>
    </row>
    <row r="4938" spans="2:10" x14ac:dyDescent="0.4">
      <c r="B4938" s="3">
        <v>0.63248449138751495</v>
      </c>
      <c r="C4938" s="3">
        <v>0.84518199640305403</v>
      </c>
      <c r="D4938" s="3">
        <v>3.9078012223514501E-2</v>
      </c>
      <c r="E4938" s="4">
        <v>2350.1143069025402</v>
      </c>
      <c r="F4938" s="4">
        <v>3103.3428511182201</v>
      </c>
      <c r="G4938" s="4">
        <v>1231.9551093913101</v>
      </c>
      <c r="H4938" s="4">
        <v>6685.4122674120799</v>
      </c>
      <c r="I4938" s="4">
        <v>534.74309035214196</v>
      </c>
      <c r="J4938" s="3">
        <v>0.92733178865680699</v>
      </c>
    </row>
    <row r="4939" spans="2:10" x14ac:dyDescent="0.4">
      <c r="B4939" s="3">
        <v>8.3795509449810901E-2</v>
      </c>
      <c r="C4939" s="3">
        <v>4.3331846736236003E-2</v>
      </c>
      <c r="D4939" s="3">
        <v>0.59998464196711898</v>
      </c>
      <c r="E4939" s="4">
        <v>825.61821371320002</v>
      </c>
      <c r="F4939" s="4">
        <v>449.31047923805698</v>
      </c>
      <c r="G4939" s="4">
        <v>3397.5954880207501</v>
      </c>
      <c r="H4939" s="4">
        <v>4672.5241809720101</v>
      </c>
      <c r="I4939" s="4">
        <v>229.406999100799</v>
      </c>
      <c r="J4939" s="3">
        <v>0.35533912287677</v>
      </c>
    </row>
    <row r="4940" spans="2:10" x14ac:dyDescent="0.4">
      <c r="B4940" s="3">
        <v>0.90103613828085205</v>
      </c>
      <c r="C4940" s="3">
        <v>4.6561352509835096E-3</v>
      </c>
      <c r="D4940" s="3">
        <v>0.97630400940719697</v>
      </c>
      <c r="E4940" s="4">
        <v>1804.91357652444</v>
      </c>
      <c r="F4940" s="4">
        <v>23.287900698949102</v>
      </c>
      <c r="G4940" s="4">
        <v>2945.0858782466098</v>
      </c>
      <c r="H4940" s="4">
        <v>4773.28735547</v>
      </c>
      <c r="I4940" s="4">
        <v>202.83414588493301</v>
      </c>
      <c r="J4940" s="3">
        <v>0.31588116476196498</v>
      </c>
    </row>
    <row r="4941" spans="2:10" x14ac:dyDescent="0.4">
      <c r="B4941" s="3">
        <v>0.75611274593653099</v>
      </c>
      <c r="C4941" s="3">
        <v>0.95867243718780404</v>
      </c>
      <c r="D4941" s="3">
        <v>0.88970749311435204</v>
      </c>
      <c r="E4941" s="4">
        <v>1244.8640403245299</v>
      </c>
      <c r="F4941" s="4">
        <v>1619.5190944461899</v>
      </c>
      <c r="G4941" s="4">
        <v>3306.02340081589</v>
      </c>
      <c r="H4941" s="4">
        <v>6170.4065355866096</v>
      </c>
      <c r="I4941" s="4">
        <v>313.476434901142</v>
      </c>
      <c r="J4941" s="3">
        <v>0.52757662675891104</v>
      </c>
    </row>
    <row r="4942" spans="2:10" x14ac:dyDescent="0.4">
      <c r="B4942" s="3">
        <v>0.20101118674003501</v>
      </c>
      <c r="C4942" s="3">
        <v>0.75374628241140196</v>
      </c>
      <c r="D4942" s="3">
        <v>0.34267982205103698</v>
      </c>
      <c r="E4942" s="4">
        <v>855.83776343852696</v>
      </c>
      <c r="F4942" s="4">
        <v>2049.9707584903899</v>
      </c>
      <c r="G4942" s="4">
        <v>2687.33937185175</v>
      </c>
      <c r="H4942" s="4">
        <v>5593.1478937806696</v>
      </c>
      <c r="I4942" s="4">
        <v>287.22523967958699</v>
      </c>
      <c r="J4942" s="3">
        <v>0.46785163490222198</v>
      </c>
    </row>
    <row r="4943" spans="2:10" x14ac:dyDescent="0.4">
      <c r="B4943" s="3">
        <v>0.32350743556919198</v>
      </c>
      <c r="C4943" s="3">
        <v>0.194573579200394</v>
      </c>
      <c r="D4943" s="3">
        <v>0.398588770327992</v>
      </c>
      <c r="E4943" s="4">
        <v>1917.1911045213001</v>
      </c>
      <c r="F4943" s="4">
        <v>1561.5849202412801</v>
      </c>
      <c r="G4943" s="4">
        <v>4061.3393292106998</v>
      </c>
      <c r="H4943" s="4">
        <v>7540.1153539732904</v>
      </c>
      <c r="I4943" s="4">
        <v>504.36646737407398</v>
      </c>
      <c r="J4943" s="3">
        <v>0.920866050469477</v>
      </c>
    </row>
    <row r="4944" spans="2:10" x14ac:dyDescent="0.4">
      <c r="B4944" s="3">
        <v>0.68325248896153301</v>
      </c>
      <c r="C4944" s="3">
        <v>0.34679576911226001</v>
      </c>
      <c r="D4944" s="3">
        <v>3.5853613722080998E-4</v>
      </c>
      <c r="E4944" s="4">
        <v>2085.4474296000599</v>
      </c>
      <c r="F4944" s="4">
        <v>1837.6771352016999</v>
      </c>
      <c r="G4944" s="4">
        <v>6.8899916874942404</v>
      </c>
      <c r="H4944" s="4">
        <v>3930.01455648925</v>
      </c>
      <c r="I4944" s="4">
        <v>248.45568152607501</v>
      </c>
      <c r="J4944" s="3">
        <v>0.37010043262449899</v>
      </c>
    </row>
    <row r="4945" spans="2:10" x14ac:dyDescent="0.4">
      <c r="B4945" s="3">
        <v>0.167631149208434</v>
      </c>
      <c r="C4945" s="3">
        <v>0.81291701232577296</v>
      </c>
      <c r="D4945" s="3">
        <v>1.99466924865855E-2</v>
      </c>
      <c r="E4945" s="4">
        <v>1758.19974052714</v>
      </c>
      <c r="F4945" s="4">
        <v>3965.9045679191699</v>
      </c>
      <c r="G4945" s="4">
        <v>775.91060817569303</v>
      </c>
      <c r="H4945" s="4">
        <v>6500.0149166220099</v>
      </c>
      <c r="I4945" s="4">
        <v>574.035274515531</v>
      </c>
      <c r="J4945" s="3">
        <v>0.984706075452081</v>
      </c>
    </row>
    <row r="4946" spans="2:10" x14ac:dyDescent="0.4">
      <c r="B4946" s="3">
        <v>0.37018063795746597</v>
      </c>
      <c r="C4946" s="3">
        <v>0.42626290212158102</v>
      </c>
      <c r="D4946" s="3">
        <v>0.73512593302468798</v>
      </c>
      <c r="E4946" s="4">
        <v>1060.5176559044</v>
      </c>
      <c r="F4946" s="4">
        <v>1290.71404317363</v>
      </c>
      <c r="G4946" s="4">
        <v>2870.87114457896</v>
      </c>
      <c r="H4946" s="4">
        <v>5222.1028436570004</v>
      </c>
      <c r="I4946" s="4">
        <v>235.74859760952401</v>
      </c>
      <c r="J4946" s="3">
        <v>0.37619725335627802</v>
      </c>
    </row>
    <row r="4947" spans="2:10" x14ac:dyDescent="0.4">
      <c r="B4947" s="3">
        <v>0.88780359374287199</v>
      </c>
      <c r="C4947" s="3">
        <v>0.58168582761308496</v>
      </c>
      <c r="D4947" s="3">
        <v>0.31354711318419198</v>
      </c>
      <c r="E4947" s="4">
        <v>1479.0901350184799</v>
      </c>
      <c r="F4947" s="4">
        <v>1477.5255266064601</v>
      </c>
      <c r="G4947" s="4">
        <v>2389.6659796364702</v>
      </c>
      <c r="H4947" s="4">
        <v>5346.2816412614102</v>
      </c>
      <c r="I4947" s="4">
        <v>262.33074741590201</v>
      </c>
      <c r="J4947" s="3">
        <v>0.42148613139922497</v>
      </c>
    </row>
    <row r="4948" spans="2:10" x14ac:dyDescent="0.4">
      <c r="B4948" s="3">
        <v>0.74331070827423495</v>
      </c>
      <c r="C4948" s="3">
        <v>0.37341341505357201</v>
      </c>
      <c r="D4948" s="3">
        <v>0.32935452422552802</v>
      </c>
      <c r="E4948" s="4">
        <v>1539.15936451374</v>
      </c>
      <c r="F4948" s="4">
        <v>1272.05108336378</v>
      </c>
      <c r="G4948" s="4">
        <v>2438.18623909894</v>
      </c>
      <c r="H4948" s="4">
        <v>5249.3966869764699</v>
      </c>
      <c r="I4948" s="4">
        <v>255.166598775181</v>
      </c>
      <c r="J4948" s="3">
        <v>0.40779425794983998</v>
      </c>
    </row>
    <row r="4949" spans="2:10" x14ac:dyDescent="0.4">
      <c r="B4949" s="3">
        <v>0.43287964563796399</v>
      </c>
      <c r="C4949" s="3">
        <v>0.75153675675284004</v>
      </c>
      <c r="D4949" s="3">
        <v>0.23735544755467999</v>
      </c>
      <c r="E4949" s="4">
        <v>1021.79284789038</v>
      </c>
      <c r="F4949" s="4">
        <v>1548.75498405446</v>
      </c>
      <c r="G4949" s="4">
        <v>1680.08777092684</v>
      </c>
      <c r="H4949" s="4">
        <v>4250.63560287169</v>
      </c>
      <c r="I4949" s="4">
        <v>180.41349204771799</v>
      </c>
      <c r="J4949" s="3">
        <v>0.27327304081285902</v>
      </c>
    </row>
    <row r="4950" spans="2:10" x14ac:dyDescent="0.4">
      <c r="B4950" s="3">
        <v>0.69378329658256199</v>
      </c>
      <c r="C4950" s="3">
        <v>0.18522215854845001</v>
      </c>
      <c r="D4950" s="3">
        <v>0.408622246842126</v>
      </c>
      <c r="E4950" s="4">
        <v>1353.81448335749</v>
      </c>
      <c r="F4950" s="4">
        <v>633.98797280986901</v>
      </c>
      <c r="G4950" s="4">
        <v>1951.3759482183</v>
      </c>
      <c r="H4950" s="4">
        <v>3939.1784043856701</v>
      </c>
      <c r="I4950" s="4">
        <v>150.3735580931</v>
      </c>
      <c r="J4950" s="3">
        <v>0.224103241294279</v>
      </c>
    </row>
    <row r="4951" spans="2:10" x14ac:dyDescent="0.4">
      <c r="B4951" s="3">
        <v>0.351250515648868</v>
      </c>
      <c r="C4951" s="3">
        <v>0.89224041435891799</v>
      </c>
      <c r="D4951" s="3">
        <v>0.77566990944251202</v>
      </c>
      <c r="E4951" s="4">
        <v>538.03675560084798</v>
      </c>
      <c r="F4951" s="4">
        <v>1070.0561170373201</v>
      </c>
      <c r="G4951" s="4">
        <v>1743.88762084169</v>
      </c>
      <c r="H4951" s="4">
        <v>3351.9804934798699</v>
      </c>
      <c r="I4951" s="4">
        <v>100.579297761848</v>
      </c>
      <c r="J4951" s="3">
        <v>0.145461862359657</v>
      </c>
    </row>
    <row r="4952" spans="2:10" x14ac:dyDescent="0.4">
      <c r="B4952" s="3">
        <v>0.649796573455245</v>
      </c>
      <c r="C4952" s="3">
        <v>0.46845338171713102</v>
      </c>
      <c r="D4952" s="3">
        <v>0.17447231502121799</v>
      </c>
      <c r="E4952" s="4">
        <v>1192.6062961534899</v>
      </c>
      <c r="F4952" s="4">
        <v>1149.0094816109299</v>
      </c>
      <c r="G4952" s="4">
        <v>1178.59401075353</v>
      </c>
      <c r="H4952" s="4">
        <v>3520.2097885179601</v>
      </c>
      <c r="I4952" s="4">
        <v>136.512742542951</v>
      </c>
      <c r="J4952" s="3">
        <v>0.19912000656926801</v>
      </c>
    </row>
    <row r="4953" spans="2:10" x14ac:dyDescent="0.4">
      <c r="B4953" s="3">
        <v>0.51705321737361198</v>
      </c>
      <c r="C4953" s="3">
        <v>0.88751554792825105</v>
      </c>
      <c r="D4953" s="3">
        <v>0.85503610842570799</v>
      </c>
      <c r="E4953" s="4">
        <v>725.06619976326795</v>
      </c>
      <c r="F4953" s="4">
        <v>1105.33405113157</v>
      </c>
      <c r="G4953" s="4">
        <v>2026.6338680024</v>
      </c>
      <c r="H4953" s="4">
        <v>3857.0341188972402</v>
      </c>
      <c r="I4953" s="4">
        <v>128.79499562758599</v>
      </c>
      <c r="J4953" s="3">
        <v>0.191131383982234</v>
      </c>
    </row>
    <row r="4954" spans="2:10" x14ac:dyDescent="0.4">
      <c r="B4954" s="3">
        <v>0.82096181159093495</v>
      </c>
      <c r="C4954" s="3">
        <v>0.53618734979215799</v>
      </c>
      <c r="D4954" s="3">
        <v>0.92441215335466098</v>
      </c>
      <c r="E4954" s="4">
        <v>1471.31104600604</v>
      </c>
      <c r="F4954" s="4">
        <v>1444.79005178536</v>
      </c>
      <c r="G4954" s="4">
        <v>3530.6942732910202</v>
      </c>
      <c r="H4954" s="4">
        <v>6446.7953710824404</v>
      </c>
      <c r="I4954" s="4">
        <v>342.77732031438399</v>
      </c>
      <c r="J4954" s="3">
        <v>0.58618240055953896</v>
      </c>
    </row>
    <row r="4955" spans="2:10" x14ac:dyDescent="0.4">
      <c r="B4955" s="3">
        <v>0.186908416922723</v>
      </c>
      <c r="C4955" s="3">
        <v>9.8558852483044704E-2</v>
      </c>
      <c r="D4955" s="3">
        <v>0.325701758638688</v>
      </c>
      <c r="E4955" s="4">
        <v>1865.5491093793901</v>
      </c>
      <c r="F4955" s="4">
        <v>1220.8093602766301</v>
      </c>
      <c r="G4955" s="4">
        <v>4004.8788745398201</v>
      </c>
      <c r="H4955" s="4">
        <v>7091.2373441958498</v>
      </c>
      <c r="I4955" s="4">
        <v>477.809659462757</v>
      </c>
      <c r="J4955" s="3">
        <v>0.84886375760323596</v>
      </c>
    </row>
    <row r="4956" spans="2:10" x14ac:dyDescent="0.4">
      <c r="B4956" s="3">
        <v>0.33102589110810798</v>
      </c>
      <c r="C4956" s="3">
        <v>9.7181192882601006E-2</v>
      </c>
      <c r="D4956" s="3">
        <v>0.64414306489663997</v>
      </c>
      <c r="E4956" s="4">
        <v>1158.0277187921799</v>
      </c>
      <c r="F4956" s="4">
        <v>448.74146999387398</v>
      </c>
      <c r="G4956" s="4">
        <v>2403.48151465722</v>
      </c>
      <c r="H4956" s="4">
        <v>4010.2507034432801</v>
      </c>
      <c r="I4956" s="4">
        <v>153.97254894504499</v>
      </c>
      <c r="J4956" s="3">
        <v>0.230314067380506</v>
      </c>
    </row>
    <row r="4957" spans="2:10" x14ac:dyDescent="0.4">
      <c r="B4957" s="3">
        <v>0.86467019009785395</v>
      </c>
      <c r="C4957" s="3">
        <v>4.8641525036569697E-2</v>
      </c>
      <c r="D4957" s="3">
        <v>0.13309852769984501</v>
      </c>
      <c r="E4957" s="4">
        <v>2259.3025787104998</v>
      </c>
      <c r="F4957" s="4">
        <v>353.07727485166703</v>
      </c>
      <c r="G4957" s="4">
        <v>1531.8242636282901</v>
      </c>
      <c r="H4957" s="4">
        <v>4144.2041171904602</v>
      </c>
      <c r="I4957" s="4">
        <v>207.88559712720499</v>
      </c>
      <c r="J4957" s="3">
        <v>0.31313509765474001</v>
      </c>
    </row>
    <row r="4958" spans="2:10" x14ac:dyDescent="0.4">
      <c r="B4958" s="3">
        <v>0.167243585497549</v>
      </c>
      <c r="C4958" s="3">
        <v>0.76662334156836898</v>
      </c>
      <c r="D4958" s="3">
        <v>0.31347405545201101</v>
      </c>
      <c r="E4958" s="4">
        <v>615.07136423025202</v>
      </c>
      <c r="F4958" s="4">
        <v>1793.0644992847599</v>
      </c>
      <c r="G4958" s="4">
        <v>2028.9981751229</v>
      </c>
      <c r="H4958" s="4">
        <v>4437.1340386379097</v>
      </c>
      <c r="I4958" s="4">
        <v>191.09152022437701</v>
      </c>
      <c r="J4958" s="3">
        <v>0.292306344080836</v>
      </c>
    </row>
    <row r="4959" spans="2:10" x14ac:dyDescent="0.4">
      <c r="B4959" s="3">
        <v>0.94387616598573698</v>
      </c>
      <c r="C4959" s="3">
        <v>0.75199869544528097</v>
      </c>
      <c r="D4959" s="3">
        <v>9.2132797117157494E-2</v>
      </c>
      <c r="E4959" s="4">
        <v>1873.37210450925</v>
      </c>
      <c r="F4959" s="4">
        <v>2131.1575597201499</v>
      </c>
      <c r="G4959" s="4">
        <v>1536.8118061441</v>
      </c>
      <c r="H4959" s="4">
        <v>5541.3414703735098</v>
      </c>
      <c r="I4959" s="4">
        <v>333.39890135017902</v>
      </c>
      <c r="J4959" s="3">
        <v>0.54149565344980599</v>
      </c>
    </row>
    <row r="4960" spans="2:10" x14ac:dyDescent="0.4">
      <c r="B4960" s="3">
        <v>0.83448398133154</v>
      </c>
      <c r="C4960" s="3">
        <v>0.78235828746136005</v>
      </c>
      <c r="D4960" s="3">
        <v>0.83026638253561802</v>
      </c>
      <c r="E4960" s="4">
        <v>1636.5218375857701</v>
      </c>
      <c r="F4960" s="4">
        <v>1930.3974439429401</v>
      </c>
      <c r="G4960" s="4">
        <v>4189.8659077313396</v>
      </c>
      <c r="H4960" s="4">
        <v>7756.7851892600702</v>
      </c>
      <c r="I4960" s="4">
        <v>490.52201912080898</v>
      </c>
      <c r="J4960" s="3">
        <v>0.90769307408305699</v>
      </c>
    </row>
    <row r="4961" spans="2:10" x14ac:dyDescent="0.4">
      <c r="B4961" s="3">
        <v>0.63417971604797096</v>
      </c>
      <c r="C4961" s="3">
        <v>0.42651108090225898</v>
      </c>
      <c r="D4961" s="3">
        <v>0.14923842070656201</v>
      </c>
      <c r="E4961" s="4">
        <v>1229.4283160211701</v>
      </c>
      <c r="F4961" s="4">
        <v>1133.17539700674</v>
      </c>
      <c r="G4961" s="4">
        <v>1066.7430338382101</v>
      </c>
      <c r="H4961" s="4">
        <v>3429.3467468661402</v>
      </c>
      <c r="I4961" s="4">
        <v>134.64477538521101</v>
      </c>
      <c r="J4961" s="3">
        <v>0.19549194218868299</v>
      </c>
    </row>
    <row r="4962" spans="2:10" x14ac:dyDescent="0.4">
      <c r="B4962" s="3">
        <v>0.411190190928653</v>
      </c>
      <c r="C4962" s="3">
        <v>0.41708975803503601</v>
      </c>
      <c r="D4962" s="3">
        <v>0.37369631895670002</v>
      </c>
      <c r="E4962" s="4">
        <v>1380.4232465400401</v>
      </c>
      <c r="F4962" s="4">
        <v>1583.6253348464199</v>
      </c>
      <c r="G4962" s="4">
        <v>2881.9744144573501</v>
      </c>
      <c r="H4962" s="4">
        <v>5846.0229958438103</v>
      </c>
      <c r="I4962" s="4">
        <v>308.80666053375501</v>
      </c>
      <c r="J4962" s="3">
        <v>0.510201452291276</v>
      </c>
    </row>
    <row r="4963" spans="2:10" x14ac:dyDescent="0.4">
      <c r="B4963" s="3">
        <v>0.33257269692525199</v>
      </c>
      <c r="C4963" s="3">
        <v>0.89295444599051899</v>
      </c>
      <c r="D4963" s="3">
        <v>0.56678700344506705</v>
      </c>
      <c r="E4963" s="4">
        <v>959.44376277082495</v>
      </c>
      <c r="F4963" s="4">
        <v>1802.2683571791999</v>
      </c>
      <c r="G4963" s="4">
        <v>2945.0049599296799</v>
      </c>
      <c r="H4963" s="4">
        <v>5706.7170798797097</v>
      </c>
      <c r="I4963" s="4">
        <v>280.65035903613199</v>
      </c>
      <c r="J4963" s="3">
        <v>0.46005808502029599</v>
      </c>
    </row>
    <row r="4964" spans="2:10" x14ac:dyDescent="0.4">
      <c r="B4964" s="3">
        <v>0.72241433096471097</v>
      </c>
      <c r="C4964" s="3">
        <v>4.6984710322285003E-2</v>
      </c>
      <c r="D4964" s="3">
        <v>0.43910512012932601</v>
      </c>
      <c r="E4964" s="4">
        <v>2682.7873584745098</v>
      </c>
      <c r="F4964" s="4">
        <v>480.89267502112102</v>
      </c>
      <c r="G4964" s="4">
        <v>4112.16743433999</v>
      </c>
      <c r="H4964" s="4">
        <v>7275.8474678356297</v>
      </c>
      <c r="I4964" s="4">
        <v>475.272928845666</v>
      </c>
      <c r="J4964" s="3">
        <v>0.85383284896891398</v>
      </c>
    </row>
    <row r="4965" spans="2:10" x14ac:dyDescent="0.4">
      <c r="B4965" s="3">
        <v>0.61312562344337795</v>
      </c>
      <c r="C4965" s="3">
        <v>0.57387962040546603</v>
      </c>
      <c r="D4965" s="3">
        <v>0.35236882066157599</v>
      </c>
      <c r="E4965" s="4">
        <v>1035.9772694517401</v>
      </c>
      <c r="F4965" s="4">
        <v>1143.38630314488</v>
      </c>
      <c r="G4965" s="4">
        <v>1722.3843671969501</v>
      </c>
      <c r="H4965" s="4">
        <v>3901.7479397935799</v>
      </c>
      <c r="I4965" s="4">
        <v>145.94268751864001</v>
      </c>
      <c r="J4965" s="3">
        <v>0.217079139616701</v>
      </c>
    </row>
    <row r="4966" spans="2:10" x14ac:dyDescent="0.4">
      <c r="B4966" s="3">
        <v>0.45686858899740301</v>
      </c>
      <c r="C4966" s="3">
        <v>0.25491604391616302</v>
      </c>
      <c r="D4966" s="3">
        <v>0.132225281281109</v>
      </c>
      <c r="E4966" s="4">
        <v>1469.5516797704099</v>
      </c>
      <c r="F4966" s="4">
        <v>1149.3230435764201</v>
      </c>
      <c r="G4966" s="4">
        <v>1289.8951798876201</v>
      </c>
      <c r="H4966" s="4">
        <v>3908.7699032344599</v>
      </c>
      <c r="I4966" s="4">
        <v>179.387886014564</v>
      </c>
      <c r="J4966" s="3">
        <v>0.26692331762802801</v>
      </c>
    </row>
    <row r="4967" spans="2:10" x14ac:dyDescent="0.4">
      <c r="B4967" s="3">
        <v>0.62007374968592899</v>
      </c>
      <c r="C4967" s="3">
        <v>0.51220283288097601</v>
      </c>
      <c r="D4967" s="3">
        <v>5.6268911794003298E-2</v>
      </c>
      <c r="E4967" s="4">
        <v>1640.36878407171</v>
      </c>
      <c r="F4967" s="4">
        <v>1776.6950548054599</v>
      </c>
      <c r="G4967" s="4">
        <v>788.99369637419602</v>
      </c>
      <c r="H4967" s="4">
        <v>4206.0575352513697</v>
      </c>
      <c r="I4967" s="4">
        <v>223.95111835420801</v>
      </c>
      <c r="J4967" s="3">
        <v>0.33842765253249302</v>
      </c>
    </row>
    <row r="4968" spans="2:10" x14ac:dyDescent="0.4">
      <c r="B4968" s="3">
        <v>0.70570173677321402</v>
      </c>
      <c r="C4968" s="3">
        <v>0.48006810192347299</v>
      </c>
      <c r="D4968" s="3">
        <v>0.59879191181652602</v>
      </c>
      <c r="E4968" s="4">
        <v>1292.7370475061</v>
      </c>
      <c r="F4968" s="4">
        <v>1234.7673621485501</v>
      </c>
      <c r="G4968" s="4">
        <v>2716.4917078713702</v>
      </c>
      <c r="H4968" s="4">
        <v>5243.9961175260296</v>
      </c>
      <c r="I4968" s="4">
        <v>238.376630394426</v>
      </c>
      <c r="J4968" s="3">
        <v>0.38084838984825398</v>
      </c>
    </row>
    <row r="4969" spans="2:10" x14ac:dyDescent="0.4">
      <c r="B4969" s="3">
        <v>0.47175116842329801</v>
      </c>
      <c r="C4969" s="3">
        <v>0.26542874666367899</v>
      </c>
      <c r="D4969" s="3">
        <v>0.22767374592407999</v>
      </c>
      <c r="E4969" s="4">
        <v>1765.1009942512201</v>
      </c>
      <c r="F4969" s="4">
        <v>1458.2252268883401</v>
      </c>
      <c r="G4969" s="4">
        <v>2583.7061626628802</v>
      </c>
      <c r="H4969" s="4">
        <v>5807.0323838024497</v>
      </c>
      <c r="I4969" s="4">
        <v>327.81360041011999</v>
      </c>
      <c r="J4969" s="3">
        <v>0.54041304959445702</v>
      </c>
    </row>
    <row r="4970" spans="2:10" x14ac:dyDescent="0.4">
      <c r="B4970" s="3">
        <v>8.3962599347727596E-2</v>
      </c>
      <c r="C4970" s="3">
        <v>0.238449907263863</v>
      </c>
      <c r="D4970" s="3">
        <v>0.86816161436051098</v>
      </c>
      <c r="E4970" s="4">
        <v>421.867426301124</v>
      </c>
      <c r="F4970" s="4">
        <v>1090.45607376254</v>
      </c>
      <c r="G4970" s="4">
        <v>2705.0253561394702</v>
      </c>
      <c r="H4970" s="4">
        <v>4217.3488562031498</v>
      </c>
      <c r="I4970" s="4">
        <v>166.458646319889</v>
      </c>
      <c r="J4970" s="3">
        <v>0.25169576619317002</v>
      </c>
    </row>
    <row r="4971" spans="2:10" x14ac:dyDescent="0.4">
      <c r="B4971" s="3">
        <v>0.26350762399456501</v>
      </c>
      <c r="C4971" s="3">
        <v>0.89041193293783905</v>
      </c>
      <c r="D4971" s="3">
        <v>0.87369633631964805</v>
      </c>
      <c r="E4971" s="4">
        <v>808.59194910710698</v>
      </c>
      <c r="F4971" s="4">
        <v>1780.5817701314199</v>
      </c>
      <c r="G4971" s="4">
        <v>3165.85762653444</v>
      </c>
      <c r="H4971" s="4">
        <v>5755.0313457729699</v>
      </c>
      <c r="I4971" s="4">
        <v>277.86755686940302</v>
      </c>
      <c r="J4971" s="3">
        <v>0.45673497817903203</v>
      </c>
    </row>
    <row r="4972" spans="2:10" x14ac:dyDescent="0.4">
      <c r="B4972" s="3">
        <v>0.68553386073087796</v>
      </c>
      <c r="C4972" s="3">
        <v>0.45948991069331602</v>
      </c>
      <c r="D4972" s="3">
        <v>0.51620913508153898</v>
      </c>
      <c r="E4972" s="4">
        <v>1497.4603553387201</v>
      </c>
      <c r="F4972" s="4">
        <v>1448.1701365316801</v>
      </c>
      <c r="G4972" s="4">
        <v>3109.1671492127098</v>
      </c>
      <c r="H4972" s="4">
        <v>6054.7976410831197</v>
      </c>
      <c r="I4972" s="4">
        <v>316.87182672078399</v>
      </c>
      <c r="J4972" s="3">
        <v>0.529772456181129</v>
      </c>
    </row>
    <row r="4973" spans="2:10" x14ac:dyDescent="0.4">
      <c r="B4973" s="3">
        <v>0.27986653941242401</v>
      </c>
      <c r="C4973" s="3">
        <v>0.51694163184805397</v>
      </c>
      <c r="D4973" s="3">
        <v>0.53688798241782998</v>
      </c>
      <c r="E4973" s="4">
        <v>787.78566974661999</v>
      </c>
      <c r="F4973" s="4">
        <v>1296.60702673674</v>
      </c>
      <c r="G4973" s="4">
        <v>2245.2155766776</v>
      </c>
      <c r="H4973" s="4">
        <v>4329.6082731609604</v>
      </c>
      <c r="I4973" s="4">
        <v>171.03540407011801</v>
      </c>
      <c r="J4973" s="3">
        <v>0.26014601670594401</v>
      </c>
    </row>
    <row r="4974" spans="2:10" x14ac:dyDescent="0.4">
      <c r="B4974" s="3">
        <v>0.73861592653150498</v>
      </c>
      <c r="C4974" s="3">
        <v>0.72381130729152299</v>
      </c>
      <c r="D4974" s="3">
        <v>0.49474658224004597</v>
      </c>
      <c r="E4974" s="4">
        <v>1436.3752353233001</v>
      </c>
      <c r="F4974" s="4">
        <v>1692.7804810676901</v>
      </c>
      <c r="G4974" s="4">
        <v>3150.5824425113501</v>
      </c>
      <c r="H4974" s="4">
        <v>6279.7381589023498</v>
      </c>
      <c r="I4974" s="4">
        <v>337.99138407014902</v>
      </c>
      <c r="J4974" s="3">
        <v>0.57242710138064201</v>
      </c>
    </row>
    <row r="4975" spans="2:10" x14ac:dyDescent="0.4">
      <c r="B4975" s="3">
        <v>0.95411452651775797</v>
      </c>
      <c r="C4975" s="3">
        <v>0.38770435625819499</v>
      </c>
      <c r="D4975" s="3">
        <v>0.51189452021083004</v>
      </c>
      <c r="E4975" s="4">
        <v>1941.9465639448899</v>
      </c>
      <c r="F4975" s="4">
        <v>1613.8623195786299</v>
      </c>
      <c r="G4975" s="4">
        <v>3877.5644506261901</v>
      </c>
      <c r="H4975" s="4">
        <v>7433.37333414972</v>
      </c>
      <c r="I4975" s="4">
        <v>467.94738195188597</v>
      </c>
      <c r="J4975" s="3">
        <v>0.84878903439551601</v>
      </c>
    </row>
    <row r="4976" spans="2:10" x14ac:dyDescent="0.4">
      <c r="B4976" s="3">
        <v>0.80497366664792402</v>
      </c>
      <c r="C4976" s="3">
        <v>0.59166447779544695</v>
      </c>
      <c r="D4976" s="3">
        <v>0.304718616682012</v>
      </c>
      <c r="E4976" s="4">
        <v>850.57725808021098</v>
      </c>
      <c r="F4976" s="4">
        <v>813.75400774806099</v>
      </c>
      <c r="G4976" s="4">
        <v>1025.41736236622</v>
      </c>
      <c r="H4976" s="4">
        <v>2689.7486281944898</v>
      </c>
      <c r="I4976" s="4">
        <v>76.110748706890107</v>
      </c>
      <c r="J4976" s="3">
        <v>0.10650488080730799</v>
      </c>
    </row>
    <row r="4977" spans="2:10" x14ac:dyDescent="0.4">
      <c r="B4977" s="3">
        <v>0.80130730551727103</v>
      </c>
      <c r="C4977" s="3">
        <v>0.32400257565796797</v>
      </c>
      <c r="D4977" s="3">
        <v>0.42908847432383501</v>
      </c>
      <c r="E4977" s="4">
        <v>2086.8387354471301</v>
      </c>
      <c r="F4977" s="4">
        <v>1673.3720357675099</v>
      </c>
      <c r="G4977" s="4">
        <v>4008.6732792661401</v>
      </c>
      <c r="H4977" s="4">
        <v>7768.8840504807904</v>
      </c>
      <c r="I4977" s="4">
        <v>517.88260324721398</v>
      </c>
      <c r="J4977" s="3">
        <v>0.959045934213544</v>
      </c>
    </row>
    <row r="4978" spans="2:10" x14ac:dyDescent="0.4">
      <c r="B4978" s="3">
        <v>0.263593654744607</v>
      </c>
      <c r="C4978" s="3">
        <v>3.4484106770903002E-2</v>
      </c>
      <c r="D4978" s="3">
        <v>5.3353512076735499E-2</v>
      </c>
      <c r="E4978" s="4">
        <v>1771.19782030999</v>
      </c>
      <c r="F4978" s="4">
        <v>328.509343121288</v>
      </c>
      <c r="G4978" s="4">
        <v>684.340175090255</v>
      </c>
      <c r="H4978" s="4">
        <v>2784.04733852153</v>
      </c>
      <c r="I4978" s="4">
        <v>151.74934030111501</v>
      </c>
      <c r="J4978" s="3">
        <v>0.21333639616085701</v>
      </c>
    </row>
    <row r="4979" spans="2:10" x14ac:dyDescent="0.4">
      <c r="B4979" s="3">
        <v>0.91484964971479299</v>
      </c>
      <c r="C4979" s="3">
        <v>0.82840584602272005</v>
      </c>
      <c r="D4979" s="3">
        <v>0.40341973879293003</v>
      </c>
      <c r="E4979" s="4">
        <v>1416.23198045201</v>
      </c>
      <c r="F4979" s="4">
        <v>1640.8092843504501</v>
      </c>
      <c r="G4979" s="4">
        <v>2753.0504777951301</v>
      </c>
      <c r="H4979" s="4">
        <v>5810.0917425976004</v>
      </c>
      <c r="I4979" s="4">
        <v>296.18974436337402</v>
      </c>
      <c r="J4979" s="3">
        <v>0.48836421866761598</v>
      </c>
    </row>
    <row r="4980" spans="2:10" x14ac:dyDescent="0.4">
      <c r="B4980" s="3">
        <v>0.82689580041941302</v>
      </c>
      <c r="C4980" s="3">
        <v>5.1802032337930501E-2</v>
      </c>
      <c r="D4980" s="3">
        <v>0.63059607907637505</v>
      </c>
      <c r="E4980" s="4">
        <v>1345.5736054434899</v>
      </c>
      <c r="F4980" s="4">
        <v>169.53140093862001</v>
      </c>
      <c r="G4980" s="4">
        <v>1956.3753827677599</v>
      </c>
      <c r="H4980" s="4">
        <v>3471.48038914987</v>
      </c>
      <c r="I4980" s="4">
        <v>115.65656517402201</v>
      </c>
      <c r="J4980" s="3">
        <v>0.16828181130346201</v>
      </c>
    </row>
    <row r="4981" spans="2:10" x14ac:dyDescent="0.4">
      <c r="B4981" s="3">
        <v>0.90279080172885096</v>
      </c>
      <c r="C4981" s="3">
        <v>4.4889207755096999E-2</v>
      </c>
      <c r="D4981" s="3">
        <v>0.46700900160087599</v>
      </c>
      <c r="E4981" s="4">
        <v>2133.9875557079599</v>
      </c>
      <c r="F4981" s="4">
        <v>292.71514099893699</v>
      </c>
      <c r="G4981" s="4">
        <v>3015.7311380299798</v>
      </c>
      <c r="H4981" s="4">
        <v>5442.4338347368803</v>
      </c>
      <c r="I4981" s="4">
        <v>273.83095281263701</v>
      </c>
      <c r="J4981" s="3">
        <v>0.44230962997600898</v>
      </c>
    </row>
    <row r="4982" spans="2:10" x14ac:dyDescent="0.4">
      <c r="B4982" s="3">
        <v>0.75095612354121299</v>
      </c>
      <c r="C4982" s="3">
        <v>9.3133674737728694E-3</v>
      </c>
      <c r="D4982" s="3">
        <v>5.2876614592198799E-3</v>
      </c>
      <c r="E4982" s="4">
        <v>2068.2271731959299</v>
      </c>
      <c r="F4982" s="4">
        <v>62.2824307119255</v>
      </c>
      <c r="G4982" s="4">
        <v>54.337861146457698</v>
      </c>
      <c r="H4982" s="4">
        <v>2184.8474650543199</v>
      </c>
      <c r="I4982" s="4">
        <v>111.088417395533</v>
      </c>
      <c r="J4982" s="3">
        <v>0.151682918422852</v>
      </c>
    </row>
    <row r="4983" spans="2:10" x14ac:dyDescent="0.4">
      <c r="B4983" s="3">
        <v>0.55827214261841895</v>
      </c>
      <c r="C4983" s="3">
        <v>9.1665377637343295E-2</v>
      </c>
      <c r="D4983" s="3">
        <v>0.568160701975849</v>
      </c>
      <c r="E4983" s="4">
        <v>1170.05109818391</v>
      </c>
      <c r="F4983" s="4">
        <v>302.47202337218903</v>
      </c>
      <c r="G4983" s="4">
        <v>1855.6530454788899</v>
      </c>
      <c r="H4983" s="4">
        <v>3328.1761670349902</v>
      </c>
      <c r="I4983" s="4">
        <v>109.240316993691</v>
      </c>
      <c r="J4983" s="3">
        <v>0.15779815615912601</v>
      </c>
    </row>
    <row r="4984" spans="2:10" x14ac:dyDescent="0.4">
      <c r="B4984" s="3">
        <v>0.54970740050005595</v>
      </c>
      <c r="C4984" s="3">
        <v>0.55019925678286397</v>
      </c>
      <c r="D4984" s="3">
        <v>0.114325180110446</v>
      </c>
      <c r="E4984" s="4">
        <v>1906.6325041089001</v>
      </c>
      <c r="F4984" s="4">
        <v>2265.58735936737</v>
      </c>
      <c r="G4984" s="4">
        <v>2092.6361355700901</v>
      </c>
      <c r="H4984" s="4">
        <v>6264.85599904637</v>
      </c>
      <c r="I4984" s="4">
        <v>407.85881813560502</v>
      </c>
      <c r="J4984" s="3">
        <v>0.69016257555278704</v>
      </c>
    </row>
    <row r="4985" spans="2:10" x14ac:dyDescent="0.4">
      <c r="B4985" s="3">
        <v>0.91711630759913398</v>
      </c>
      <c r="C4985" s="3">
        <v>6.40397513847418E-2</v>
      </c>
      <c r="D4985" s="3">
        <v>9.3176985079985897E-2</v>
      </c>
      <c r="E4985" s="4">
        <v>2688.3194104581598</v>
      </c>
      <c r="F4985" s="4">
        <v>604.32636851838402</v>
      </c>
      <c r="G4985" s="4">
        <v>1576.20464382874</v>
      </c>
      <c r="H4985" s="4">
        <v>4868.8504228052898</v>
      </c>
      <c r="I4985" s="4">
        <v>292.00854792992402</v>
      </c>
      <c r="J4985" s="3">
        <v>0.45710233977373999</v>
      </c>
    </row>
    <row r="4986" spans="2:10" x14ac:dyDescent="0.4">
      <c r="B4986" s="3">
        <v>0.79390237328725199</v>
      </c>
      <c r="C4986" s="3">
        <v>0.75151229027447097</v>
      </c>
      <c r="D4986" s="3">
        <v>0.75469665599075197</v>
      </c>
      <c r="E4986" s="4">
        <v>1596.0283696906399</v>
      </c>
      <c r="F4986" s="4">
        <v>1878.82729971546</v>
      </c>
      <c r="G4986" s="4">
        <v>4007.6032154156301</v>
      </c>
      <c r="H4986" s="4">
        <v>7482.45888482174</v>
      </c>
      <c r="I4986" s="4">
        <v>459.76679040464398</v>
      </c>
      <c r="J4986" s="3">
        <v>0.83646498680140202</v>
      </c>
    </row>
    <row r="4987" spans="2:10" x14ac:dyDescent="0.4">
      <c r="B4987" s="3">
        <v>0.679088326589253</v>
      </c>
      <c r="C4987" s="3">
        <v>0.81571629180257599</v>
      </c>
      <c r="D4987" s="3">
        <v>0.33996189906159002</v>
      </c>
      <c r="E4987" s="4">
        <v>1495.3425011527099</v>
      </c>
      <c r="F4987" s="4">
        <v>1908.4705417525199</v>
      </c>
      <c r="G4987" s="4">
        <v>2983.0003445984798</v>
      </c>
      <c r="H4987" s="4">
        <v>6386.8133875037202</v>
      </c>
      <c r="I4987" s="4">
        <v>360.96389234142202</v>
      </c>
      <c r="J4987" s="3">
        <v>0.61513467550245104</v>
      </c>
    </row>
    <row r="4988" spans="2:10" x14ac:dyDescent="0.4">
      <c r="B4988" s="3">
        <v>0.72812766931501305</v>
      </c>
      <c r="C4988" s="3">
        <v>0.51172137365778603</v>
      </c>
      <c r="D4988" s="3">
        <v>1.2898016634156099E-2</v>
      </c>
      <c r="E4988" s="4">
        <v>2656.8515730857998</v>
      </c>
      <c r="F4988" s="4">
        <v>2916.9633719993999</v>
      </c>
      <c r="G4988" s="4">
        <v>446.52602340349898</v>
      </c>
      <c r="H4988" s="4">
        <v>6020.3409684887001</v>
      </c>
      <c r="I4988" s="4">
        <v>501.031327134538</v>
      </c>
      <c r="J4988" s="3">
        <v>0.83602049866883699</v>
      </c>
    </row>
    <row r="4989" spans="2:10" x14ac:dyDescent="0.4">
      <c r="B4989" s="3">
        <v>0.19567552130984001</v>
      </c>
      <c r="C4989" s="3">
        <v>0.63746379786278196</v>
      </c>
      <c r="D4989" s="3">
        <v>0.93708242332460001</v>
      </c>
      <c r="E4989" s="4">
        <v>488.38990311501999</v>
      </c>
      <c r="F4989" s="4">
        <v>1229.1780201040599</v>
      </c>
      <c r="G4989" s="4">
        <v>2240.98356012456</v>
      </c>
      <c r="H4989" s="4">
        <v>3958.55148334364</v>
      </c>
      <c r="I4989" s="4">
        <v>137.82368033814501</v>
      </c>
      <c r="J4989" s="3">
        <v>0.20560623481007101</v>
      </c>
    </row>
    <row r="4990" spans="2:10" x14ac:dyDescent="0.4">
      <c r="B4990" s="3">
        <v>0.101033132126764</v>
      </c>
      <c r="C4990" s="3">
        <v>0.59859015110607905</v>
      </c>
      <c r="D4990" s="3">
        <v>0.56095186206354697</v>
      </c>
      <c r="E4990" s="4">
        <v>645.30780117842596</v>
      </c>
      <c r="F4990" s="4">
        <v>2337.4364815846302</v>
      </c>
      <c r="G4990" s="4">
        <v>3695.0740648578299</v>
      </c>
      <c r="H4990" s="4">
        <v>6677.8183476208897</v>
      </c>
      <c r="I4990" s="4">
        <v>387.80156413443501</v>
      </c>
      <c r="J4990" s="3">
        <v>0.67221042032748302</v>
      </c>
    </row>
    <row r="4991" spans="2:10" x14ac:dyDescent="0.4">
      <c r="B4991" s="3">
        <v>0.34640963558302801</v>
      </c>
      <c r="C4991" s="3">
        <v>0.60184866020489003</v>
      </c>
      <c r="D4991" s="3">
        <v>0.71347696838678898</v>
      </c>
      <c r="E4991" s="4">
        <v>884.93882850940702</v>
      </c>
      <c r="F4991" s="4">
        <v>1375.36345233359</v>
      </c>
      <c r="G4991" s="4">
        <v>2624.4182960685498</v>
      </c>
      <c r="H4991" s="4">
        <v>4884.7205769115599</v>
      </c>
      <c r="I4991" s="4">
        <v>206.89702999000801</v>
      </c>
      <c r="J4991" s="3">
        <v>0.32414870258324702</v>
      </c>
    </row>
    <row r="4992" spans="2:10" x14ac:dyDescent="0.4">
      <c r="B4992" s="3">
        <v>0.91450899466176405</v>
      </c>
      <c r="C4992" s="3">
        <v>0.70542548020580298</v>
      </c>
      <c r="D4992" s="3">
        <v>0.46156808042330599</v>
      </c>
      <c r="E4992" s="4">
        <v>1526.3789172705001</v>
      </c>
      <c r="F4992" s="4">
        <v>1665.73649065005</v>
      </c>
      <c r="G4992" s="4">
        <v>3121.0800046016102</v>
      </c>
      <c r="H4992" s="4">
        <v>6313.19541252217</v>
      </c>
      <c r="I4992" s="4">
        <v>342.90811245746698</v>
      </c>
      <c r="J4992" s="3">
        <v>0.58187794967456397</v>
      </c>
    </row>
    <row r="4993" spans="2:10" x14ac:dyDescent="0.4">
      <c r="B4993" s="3">
        <v>0.91118684574382802</v>
      </c>
      <c r="C4993" s="3">
        <v>6.1721902628706103E-2</v>
      </c>
      <c r="D4993" s="3">
        <v>0.60454264268834101</v>
      </c>
      <c r="E4993" s="4">
        <v>2093.1817619886801</v>
      </c>
      <c r="F4993" s="4">
        <v>386.491639339389</v>
      </c>
      <c r="G4993" s="4">
        <v>3298.8902232351702</v>
      </c>
      <c r="H4993" s="4">
        <v>5778.5636245632404</v>
      </c>
      <c r="I4993" s="4">
        <v>297.23970681332099</v>
      </c>
      <c r="J4993" s="3">
        <v>0.489225040350382</v>
      </c>
    </row>
    <row r="4994" spans="2:10" x14ac:dyDescent="0.4">
      <c r="B4994" s="3">
        <v>7.6260878227318807E-2</v>
      </c>
      <c r="C4994" s="3">
        <v>0.70412988183147096</v>
      </c>
      <c r="D4994" s="3">
        <v>0.77131432897656405</v>
      </c>
      <c r="E4994" s="4">
        <v>481.10838257563199</v>
      </c>
      <c r="F4994" s="4">
        <v>2420.8654213661998</v>
      </c>
      <c r="G4994" s="4">
        <v>3898.66674668223</v>
      </c>
      <c r="H4994" s="4">
        <v>6800.6405506240699</v>
      </c>
      <c r="I4994" s="4">
        <v>393.22744860076102</v>
      </c>
      <c r="J4994" s="3">
        <v>0.68657976888038297</v>
      </c>
    </row>
    <row r="4995" spans="2:10" x14ac:dyDescent="0.4">
      <c r="B4995" s="3">
        <v>0.18827753633389299</v>
      </c>
      <c r="C4995" s="3">
        <v>0.93598112776892795</v>
      </c>
      <c r="D4995" s="3">
        <v>0.19067066328819801</v>
      </c>
      <c r="E4995" s="4">
        <v>892.01566183047498</v>
      </c>
      <c r="F4995" s="4">
        <v>2358.2161545292101</v>
      </c>
      <c r="G4995" s="4">
        <v>2169.9150082340698</v>
      </c>
      <c r="H4995" s="4">
        <v>5420.1468245937504</v>
      </c>
      <c r="I4995" s="4">
        <v>292.81931426211901</v>
      </c>
      <c r="J4995" s="3">
        <v>0.47239714502858798</v>
      </c>
    </row>
    <row r="4996" spans="2:10" x14ac:dyDescent="0.4">
      <c r="B4996" s="3">
        <v>0.81813345614635502</v>
      </c>
      <c r="C4996" s="3">
        <v>0.31641390707792</v>
      </c>
      <c r="D4996" s="3">
        <v>0.327683076861221</v>
      </c>
      <c r="E4996" s="4">
        <v>1982.33521117294</v>
      </c>
      <c r="F4996" s="4">
        <v>1528.6827374950601</v>
      </c>
      <c r="G4996" s="4">
        <v>3305.5812310842998</v>
      </c>
      <c r="H4996" s="4">
        <v>6816.5991797523102</v>
      </c>
      <c r="I4996" s="4">
        <v>415.20885068614803</v>
      </c>
      <c r="J4996" s="3">
        <v>0.72564584313244995</v>
      </c>
    </row>
    <row r="4997" spans="2:10" x14ac:dyDescent="0.4">
      <c r="B4997" s="3">
        <v>0.96301251106914498</v>
      </c>
      <c r="C4997" s="3">
        <v>0.787701229830293</v>
      </c>
      <c r="D4997" s="3">
        <v>0.99466233537565096</v>
      </c>
      <c r="E4997" s="4">
        <v>992.94490562742305</v>
      </c>
      <c r="F4997" s="4">
        <v>1061.8535831617301</v>
      </c>
      <c r="G4997" s="4">
        <v>2345.0308960502098</v>
      </c>
      <c r="H4997" s="4">
        <v>4399.8293848393696</v>
      </c>
      <c r="I4997" s="4">
        <v>162.66944505036699</v>
      </c>
      <c r="J4997" s="3">
        <v>0.24833963343593299</v>
      </c>
    </row>
    <row r="4998" spans="2:10" x14ac:dyDescent="0.4">
      <c r="B4998" s="3">
        <v>0.52817080606306299</v>
      </c>
      <c r="C4998" s="3">
        <v>0.43505906102287001</v>
      </c>
      <c r="D4998" s="3">
        <v>0.25801555557546801</v>
      </c>
      <c r="E4998" s="4">
        <v>1330.1438440644799</v>
      </c>
      <c r="F4998" s="4">
        <v>1373.84811577659</v>
      </c>
      <c r="G4998" s="4">
        <v>2015.8570822157401</v>
      </c>
      <c r="H4998" s="4">
        <v>4719.8490420568296</v>
      </c>
      <c r="I4998" s="4">
        <v>217.62379328100999</v>
      </c>
      <c r="J4998" s="3">
        <v>0.33794293392319202</v>
      </c>
    </row>
    <row r="4999" spans="2:10" x14ac:dyDescent="0.4">
      <c r="B4999" s="3">
        <v>0.42781047500476299</v>
      </c>
      <c r="C4999" s="3">
        <v>0.78732441405226505</v>
      </c>
      <c r="D4999" s="3">
        <v>0.45682265672563799</v>
      </c>
      <c r="E4999" s="4">
        <v>928.88528204967497</v>
      </c>
      <c r="F4999" s="4">
        <v>1456.8657876434499</v>
      </c>
      <c r="G4999" s="4">
        <v>2226.7785806490801</v>
      </c>
      <c r="H4999" s="4">
        <v>4612.5296503422196</v>
      </c>
      <c r="I4999" s="4">
        <v>191.93113277447301</v>
      </c>
      <c r="J4999" s="3">
        <v>0.29633974064289698</v>
      </c>
    </row>
    <row r="5000" spans="2:10" x14ac:dyDescent="0.4">
      <c r="B5000" s="3">
        <v>0.682651311930208</v>
      </c>
      <c r="C5000" s="3">
        <v>0.41253380600564499</v>
      </c>
      <c r="D5000" s="3">
        <v>0.48993795316841898</v>
      </c>
      <c r="E5000" s="4">
        <v>883.78792833964201</v>
      </c>
      <c r="F5000" s="4">
        <v>718.51285174238399</v>
      </c>
      <c r="G5000" s="4">
        <v>1446.4240960289801</v>
      </c>
      <c r="H5000" s="4">
        <v>3048.72487611101</v>
      </c>
      <c r="I5000" s="4">
        <v>90.013282156550801</v>
      </c>
      <c r="J5000" s="3">
        <v>0.12821583716698801</v>
      </c>
    </row>
    <row r="5001" spans="2:10" x14ac:dyDescent="0.4">
      <c r="B5001" s="3">
        <v>0.78920955969919304</v>
      </c>
      <c r="C5001" s="3">
        <v>0.52679956048783105</v>
      </c>
      <c r="D5001" s="3">
        <v>6.8809008762462306E-2</v>
      </c>
      <c r="E5001" s="4">
        <v>2271.0648413139202</v>
      </c>
      <c r="F5001" s="4">
        <v>2414.5358254582202</v>
      </c>
      <c r="G5001" s="4">
        <v>1625.7919181749201</v>
      </c>
      <c r="H5001" s="4">
        <v>6311.3925849470697</v>
      </c>
      <c r="I5001" s="4">
        <v>446.50751067222399</v>
      </c>
      <c r="J5001" s="3">
        <v>0.75759592962735001</v>
      </c>
    </row>
    <row r="5002" spans="2:10" x14ac:dyDescent="0.4">
      <c r="B5002" s="3">
        <v>0.23012510825885699</v>
      </c>
      <c r="C5002" s="3">
        <v>4.59419424931332E-2</v>
      </c>
      <c r="D5002" s="3">
        <v>0.94362281934675996</v>
      </c>
      <c r="E5002" s="4">
        <v>1437.4141728521399</v>
      </c>
      <c r="F5002" s="4">
        <v>370.24760259491097</v>
      </c>
      <c r="G5002" s="4">
        <v>3587.9929924418002</v>
      </c>
      <c r="H5002" s="4">
        <v>5395.6547678888501</v>
      </c>
      <c r="I5002" s="4">
        <v>266.64884737012397</v>
      </c>
      <c r="J5002" s="3">
        <v>0.42959432222233601</v>
      </c>
    </row>
    <row r="5003" spans="2:10" x14ac:dyDescent="0.4">
      <c r="B5003" s="3">
        <v>0.64119075090928701</v>
      </c>
      <c r="C5003" s="3">
        <v>0.68860281709506999</v>
      </c>
      <c r="D5003" s="3">
        <v>0.77589957893982697</v>
      </c>
      <c r="E5003" s="4">
        <v>1205.9410000171599</v>
      </c>
      <c r="F5003" s="4">
        <v>1453.3676834138701</v>
      </c>
      <c r="G5003" s="4">
        <v>3036.5549683159702</v>
      </c>
      <c r="H5003" s="4">
        <v>5695.8636517470204</v>
      </c>
      <c r="I5003" s="4">
        <v>272.35142157171998</v>
      </c>
      <c r="J5003" s="3">
        <v>0.44618211003331099</v>
      </c>
    </row>
    <row r="5004" spans="2:10" x14ac:dyDescent="0.4">
      <c r="B5004" s="3">
        <v>0.42052733043757001</v>
      </c>
      <c r="C5004" s="3">
        <v>0.448721950058726</v>
      </c>
      <c r="D5004" s="3">
        <v>0.23535019596017501</v>
      </c>
      <c r="E5004" s="4">
        <v>1608.89769560477</v>
      </c>
      <c r="F5004" s="4">
        <v>1919.0961109319001</v>
      </c>
      <c r="G5004" s="4">
        <v>2809.6824767852299</v>
      </c>
      <c r="H5004" s="4">
        <v>6337.67628332191</v>
      </c>
      <c r="I5004" s="4">
        <v>377.77935580569601</v>
      </c>
      <c r="J5004" s="3">
        <v>0.64195941708916204</v>
      </c>
    </row>
    <row r="5005" spans="2:10" x14ac:dyDescent="0.4">
      <c r="B5005" s="3">
        <v>0.55425113724428798</v>
      </c>
      <c r="C5005" s="3">
        <v>0.783310824668073</v>
      </c>
      <c r="D5005" s="3">
        <v>0.81870020680441502</v>
      </c>
      <c r="E5005" s="4">
        <v>1069.48981255886</v>
      </c>
      <c r="F5005" s="4">
        <v>1459.2749247223401</v>
      </c>
      <c r="G5005" s="4">
        <v>2906.4706036493399</v>
      </c>
      <c r="H5005" s="4">
        <v>5435.2353409305497</v>
      </c>
      <c r="I5005" s="4">
        <v>248.11640448847101</v>
      </c>
      <c r="J5005" s="3">
        <v>0.40061393408364898</v>
      </c>
    </row>
    <row r="5006" spans="2:10" x14ac:dyDescent="0.4">
      <c r="B5006" s="3">
        <v>0.69065864331461901</v>
      </c>
      <c r="C5006" s="3">
        <v>0.53278622588164903</v>
      </c>
      <c r="D5006" s="3">
        <v>0.25630954121594801</v>
      </c>
      <c r="E5006" s="4">
        <v>834.91283143365899</v>
      </c>
      <c r="F5006" s="4">
        <v>804.83854583077505</v>
      </c>
      <c r="G5006" s="4">
        <v>908.72400964263704</v>
      </c>
      <c r="H5006" s="4">
        <v>2548.4753869070701</v>
      </c>
      <c r="I5006" s="4">
        <v>71.986436748723904</v>
      </c>
      <c r="J5006" s="3">
        <v>0.10003928534291601</v>
      </c>
    </row>
    <row r="5007" spans="2:10" x14ac:dyDescent="0.4">
      <c r="B5007" s="3">
        <v>0.18184359172338099</v>
      </c>
      <c r="C5007" s="3">
        <v>0.89641360596582997</v>
      </c>
      <c r="D5007" s="3">
        <v>0.94432515939454298</v>
      </c>
      <c r="E5007" s="4">
        <v>482.35708594605001</v>
      </c>
      <c r="F5007" s="4">
        <v>1505.02852643808</v>
      </c>
      <c r="G5007" s="4">
        <v>2506.9042313711202</v>
      </c>
      <c r="H5007" s="4">
        <v>4494.2898437552503</v>
      </c>
      <c r="I5007" s="4">
        <v>173.57117157322301</v>
      </c>
      <c r="J5007" s="3">
        <v>0.26631148995891202</v>
      </c>
    </row>
    <row r="5008" spans="2:10" x14ac:dyDescent="0.4">
      <c r="B5008" s="3">
        <v>0.51236562286097098</v>
      </c>
      <c r="C5008" s="3">
        <v>0.37675798309179798</v>
      </c>
      <c r="D5008" s="3">
        <v>6.2897243461255498E-2</v>
      </c>
      <c r="E5008" s="4">
        <v>1624.3956119695999</v>
      </c>
      <c r="F5008" s="4">
        <v>1602.6935045058201</v>
      </c>
      <c r="G5008" s="4">
        <v>845.95519324270197</v>
      </c>
      <c r="H5008" s="4">
        <v>4073.0443097181301</v>
      </c>
      <c r="I5008" s="4">
        <v>212.92495316015001</v>
      </c>
      <c r="J5008" s="3">
        <v>0.31953759523206599</v>
      </c>
    </row>
    <row r="5009" spans="2:10" x14ac:dyDescent="0.4">
      <c r="B5009" s="3">
        <v>0.32091994114879202</v>
      </c>
      <c r="C5009" s="3">
        <v>0.409543079194645</v>
      </c>
      <c r="D5009" s="3">
        <v>0.63150950789093596</v>
      </c>
      <c r="E5009" s="4">
        <v>909.71511224738094</v>
      </c>
      <c r="F5009" s="4">
        <v>1176.5368365269201</v>
      </c>
      <c r="G5009" s="4">
        <v>2450.2063035502201</v>
      </c>
      <c r="H5009" s="4">
        <v>4536.4582523245299</v>
      </c>
      <c r="I5009" s="4">
        <v>184.196401955255</v>
      </c>
      <c r="J5009" s="3">
        <v>0.28324754991412499</v>
      </c>
    </row>
    <row r="5010" spans="2:10" x14ac:dyDescent="0.4">
      <c r="B5010" s="3">
        <v>0.88375998016960799</v>
      </c>
      <c r="C5010" s="3">
        <v>8.5767579255402696E-2</v>
      </c>
      <c r="D5010" s="3">
        <v>0.26478388457330299</v>
      </c>
      <c r="E5010" s="4">
        <v>2717.5454465795001</v>
      </c>
      <c r="F5010" s="4">
        <v>820.38667585997905</v>
      </c>
      <c r="G5010" s="4">
        <v>3528.7140590487602</v>
      </c>
      <c r="H5010" s="4">
        <v>7066.6461814882396</v>
      </c>
      <c r="I5010" s="4">
        <v>468.69694673234801</v>
      </c>
      <c r="J5010" s="3">
        <v>0.83144416999373905</v>
      </c>
    </row>
    <row r="5011" spans="2:10" x14ac:dyDescent="0.4">
      <c r="B5011" s="3">
        <v>0.73155339673822095</v>
      </c>
      <c r="C5011" s="3">
        <v>0.22799912982258699</v>
      </c>
      <c r="D5011" s="3">
        <v>0.25448792345396298</v>
      </c>
      <c r="E5011" s="4">
        <v>1825.2326580670999</v>
      </c>
      <c r="F5011" s="4">
        <v>1119.23673458243</v>
      </c>
      <c r="G5011" s="4">
        <v>2399.0318723775499</v>
      </c>
      <c r="H5011" s="4">
        <v>5343.5012650270901</v>
      </c>
      <c r="I5011" s="4">
        <v>276.55865440857201</v>
      </c>
      <c r="J5011" s="3">
        <v>0.44427790130158401</v>
      </c>
    </row>
    <row r="5012" spans="2:10" x14ac:dyDescent="0.4">
      <c r="B5012" s="3">
        <v>0.67957318367307096</v>
      </c>
      <c r="C5012" s="3">
        <v>0.25844702471529801</v>
      </c>
      <c r="D5012" s="3">
        <v>0.91650718475137904</v>
      </c>
      <c r="E5012" s="4">
        <v>1524.97425603539</v>
      </c>
      <c r="F5012" s="4">
        <v>998.00665756283104</v>
      </c>
      <c r="G5012" s="4">
        <v>3297.0615895562</v>
      </c>
      <c r="H5012" s="4">
        <v>5820.0425031544301</v>
      </c>
      <c r="I5012" s="4">
        <v>286.078393907693</v>
      </c>
      <c r="J5012" s="3">
        <v>0.47195736447200798</v>
      </c>
    </row>
    <row r="5013" spans="2:10" x14ac:dyDescent="0.4">
      <c r="B5013" s="3">
        <v>0.80164496346595404</v>
      </c>
      <c r="C5013" s="3">
        <v>4.3703934534273597E-2</v>
      </c>
      <c r="D5013" s="3">
        <v>0.50340801180045902</v>
      </c>
      <c r="E5013" s="4">
        <v>2426.03116146097</v>
      </c>
      <c r="F5013" s="4">
        <v>366.572701845572</v>
      </c>
      <c r="G5013" s="4">
        <v>3710.12694632581</v>
      </c>
      <c r="H5013" s="4">
        <v>6502.7308096323604</v>
      </c>
      <c r="I5013" s="4">
        <v>379.88200848475401</v>
      </c>
      <c r="J5013" s="3">
        <v>0.65175686773323005</v>
      </c>
    </row>
    <row r="5014" spans="2:10" x14ac:dyDescent="0.4">
      <c r="B5014" s="3">
        <v>0.71033990990418605</v>
      </c>
      <c r="C5014" s="3">
        <v>0.65807997545899199</v>
      </c>
      <c r="D5014" s="3">
        <v>0.43848779617076</v>
      </c>
      <c r="E5014" s="4">
        <v>759.23136583789199</v>
      </c>
      <c r="F5014" s="4">
        <v>820.40221214258304</v>
      </c>
      <c r="G5014" s="4">
        <v>1224.2287383591499</v>
      </c>
      <c r="H5014" s="4">
        <v>2803.8623163396201</v>
      </c>
      <c r="I5014" s="4">
        <v>77.340737566241501</v>
      </c>
      <c r="J5014" s="3">
        <v>0.108835551964195</v>
      </c>
    </row>
    <row r="5015" spans="2:10" x14ac:dyDescent="0.4">
      <c r="B5015" s="3">
        <v>0.78703713491903904</v>
      </c>
      <c r="C5015" s="3">
        <v>2.7546763907028E-2</v>
      </c>
      <c r="D5015" s="3">
        <v>0.94327329268871696</v>
      </c>
      <c r="E5015" s="4">
        <v>2638.2612382511802</v>
      </c>
      <c r="F5015" s="4">
        <v>268.397718747422</v>
      </c>
      <c r="G5015" s="4">
        <v>4616.4738662587197</v>
      </c>
      <c r="H5015" s="4">
        <v>7523.1328232573296</v>
      </c>
      <c r="I5015" s="4">
        <v>483.85932499025802</v>
      </c>
      <c r="J5015" s="3">
        <v>0.88250109402251897</v>
      </c>
    </row>
    <row r="5016" spans="2:10" x14ac:dyDescent="0.4">
      <c r="B5016" s="3">
        <v>0.72514436833310003</v>
      </c>
      <c r="C5016" s="3">
        <v>0.134918538303299</v>
      </c>
      <c r="D5016" s="3">
        <v>0.55803887169489097</v>
      </c>
      <c r="E5016" s="4">
        <v>1820.1983295693699</v>
      </c>
      <c r="F5016" s="4">
        <v>713.80662891451402</v>
      </c>
      <c r="G5016" s="4">
        <v>3103.9406837406</v>
      </c>
      <c r="H5016" s="4">
        <v>5637.9456422244903</v>
      </c>
      <c r="I5016" s="4">
        <v>282.696481168079</v>
      </c>
      <c r="J5016" s="3">
        <v>0.46162938871341702</v>
      </c>
    </row>
    <row r="5017" spans="2:10" x14ac:dyDescent="0.4">
      <c r="B5017" s="3">
        <v>0.33942364342299802</v>
      </c>
      <c r="C5017" s="3">
        <v>0.88597867538861597</v>
      </c>
      <c r="D5017" s="3">
        <v>0.45570440417320202</v>
      </c>
      <c r="E5017" s="4">
        <v>1351.75615088123</v>
      </c>
      <c r="F5017" s="4">
        <v>2371.79869414922</v>
      </c>
      <c r="G5017" s="4">
        <v>3907.6579432755898</v>
      </c>
      <c r="H5017" s="4">
        <v>7631.2127883060402</v>
      </c>
      <c r="I5017" s="4">
        <v>495.29103416578999</v>
      </c>
      <c r="J5017" s="3">
        <v>0.90939749886504995</v>
      </c>
    </row>
    <row r="5018" spans="2:10" x14ac:dyDescent="0.4">
      <c r="B5018" s="3">
        <v>0.371250430684474</v>
      </c>
      <c r="C5018" s="3">
        <v>0.274316942719322</v>
      </c>
      <c r="D5018" s="3">
        <v>0.83896111438770704</v>
      </c>
      <c r="E5018" s="4">
        <v>1684.55728520292</v>
      </c>
      <c r="F5018" s="4">
        <v>1595.0681306292299</v>
      </c>
      <c r="G5018" s="4">
        <v>4393.3067722432797</v>
      </c>
      <c r="H5018" s="4">
        <v>7672.9321880754396</v>
      </c>
      <c r="I5018" s="4">
        <v>491.55343485881002</v>
      </c>
      <c r="J5018" s="3">
        <v>0.90487134536498504</v>
      </c>
    </row>
    <row r="5019" spans="2:10" x14ac:dyDescent="0.4">
      <c r="B5019" s="3">
        <v>0.52738380722482103</v>
      </c>
      <c r="C5019" s="3">
        <v>0.88595820120315605</v>
      </c>
      <c r="D5019" s="3">
        <v>1.65756994894527E-2</v>
      </c>
      <c r="E5019" s="4">
        <v>1028.4911520437299</v>
      </c>
      <c r="F5019" s="4">
        <v>1516.80208086127</v>
      </c>
      <c r="G5019" s="4">
        <v>133.07836017708701</v>
      </c>
      <c r="H5019" s="4">
        <v>2678.3715930820899</v>
      </c>
      <c r="I5019" s="4">
        <v>108.378449050791</v>
      </c>
      <c r="J5019" s="3">
        <v>0.15157372195330801</v>
      </c>
    </row>
    <row r="5020" spans="2:10" x14ac:dyDescent="0.4">
      <c r="B5020" s="3">
        <v>0.88654421271136197</v>
      </c>
      <c r="C5020" s="3">
        <v>0.297870774333439</v>
      </c>
      <c r="D5020" s="3">
        <v>0.35154564395951599</v>
      </c>
      <c r="E5020" s="4">
        <v>1200.8565362936799</v>
      </c>
      <c r="F5020" s="4">
        <v>718.05179869091103</v>
      </c>
      <c r="G5020" s="4">
        <v>1535.2763426230499</v>
      </c>
      <c r="H5020" s="4">
        <v>3454.18467760765</v>
      </c>
      <c r="I5020" s="4">
        <v>118.743339735356</v>
      </c>
      <c r="J5020" s="3">
        <v>0.17262162331553299</v>
      </c>
    </row>
    <row r="5021" spans="2:10" x14ac:dyDescent="0.4">
      <c r="B5021" s="3">
        <v>0.22309342728520201</v>
      </c>
      <c r="C5021" s="3">
        <v>0.41109130685907902</v>
      </c>
      <c r="D5021" s="3">
        <v>0.40399784624907098</v>
      </c>
      <c r="E5021" s="4">
        <v>1208.97730570146</v>
      </c>
      <c r="F5021" s="4">
        <v>1957.1358950635599</v>
      </c>
      <c r="G5021" s="4">
        <v>3434.2628642633099</v>
      </c>
      <c r="H5021" s="4">
        <v>6600.3760650283502</v>
      </c>
      <c r="I5021" s="4">
        <v>388.30223930056798</v>
      </c>
      <c r="J5021" s="3">
        <v>0.67002123426841398</v>
      </c>
    </row>
    <row r="5022" spans="2:10" x14ac:dyDescent="0.4">
      <c r="B5022" s="3">
        <v>0.39723246774626803</v>
      </c>
      <c r="C5022" s="3">
        <v>0.95151227657234705</v>
      </c>
      <c r="D5022" s="3">
        <v>0.53122342591669003</v>
      </c>
      <c r="E5022" s="4">
        <v>621.46818672400798</v>
      </c>
      <c r="F5022" s="4">
        <v>1157.9404943694101</v>
      </c>
      <c r="G5022" s="4">
        <v>1621.5300005931699</v>
      </c>
      <c r="H5022" s="4">
        <v>3400.9386816865899</v>
      </c>
      <c r="I5022" s="4">
        <v>107.228937881831</v>
      </c>
      <c r="J5022" s="3">
        <v>0.15546295683077899</v>
      </c>
    </row>
    <row r="5023" spans="2:10" x14ac:dyDescent="0.4">
      <c r="B5023" s="3">
        <v>0.13154948539307701</v>
      </c>
      <c r="C5023" s="3">
        <v>0.45862676022749899</v>
      </c>
      <c r="D5023" s="3">
        <v>0.46096293537292998</v>
      </c>
      <c r="E5023" s="4">
        <v>917.74678219565499</v>
      </c>
      <c r="F5023" s="4">
        <v>2293.5686265524701</v>
      </c>
      <c r="G5023" s="4">
        <v>3808.9765262733899</v>
      </c>
      <c r="H5023" s="4">
        <v>7020.2919350215197</v>
      </c>
      <c r="I5023" s="4">
        <v>433.69450647149301</v>
      </c>
      <c r="J5023" s="3">
        <v>0.76721442635941495</v>
      </c>
    </row>
    <row r="5024" spans="2:10" x14ac:dyDescent="0.4">
      <c r="B5024" s="3">
        <v>0.22356844004034601</v>
      </c>
      <c r="C5024" s="3">
        <v>0.40675417838473099</v>
      </c>
      <c r="D5024" s="3">
        <v>0.34676043208100299</v>
      </c>
      <c r="E5024" s="4">
        <v>1361.1394188926499</v>
      </c>
      <c r="F5024" s="4">
        <v>2168.4717276655101</v>
      </c>
      <c r="G5024" s="4">
        <v>3670.12626423648</v>
      </c>
      <c r="H5024" s="4">
        <v>7199.7374107946498</v>
      </c>
      <c r="I5024" s="4">
        <v>463.319251612767</v>
      </c>
      <c r="J5024" s="3">
        <v>0.82852627102164</v>
      </c>
    </row>
    <row r="5025" spans="2:10" x14ac:dyDescent="0.4">
      <c r="B5025" s="3">
        <v>0.16488996368252801</v>
      </c>
      <c r="C5025" s="3">
        <v>0.73097457420644496</v>
      </c>
      <c r="D5025" s="3">
        <v>9.5341135571434699E-2</v>
      </c>
      <c r="E5025" s="4">
        <v>949.25881681602095</v>
      </c>
      <c r="F5025" s="4">
        <v>2466.6083083591702</v>
      </c>
      <c r="G5025" s="4">
        <v>1409.0892450226399</v>
      </c>
      <c r="H5025" s="4">
        <v>4824.9563701978304</v>
      </c>
      <c r="I5025" s="4">
        <v>270.424113641004</v>
      </c>
      <c r="J5025" s="3">
        <v>0.42231392262804801</v>
      </c>
    </row>
    <row r="5026" spans="2:10" x14ac:dyDescent="0.4">
      <c r="B5026" s="3">
        <v>0.35723485160761398</v>
      </c>
      <c r="C5026" s="3">
        <v>0.91845224427560201</v>
      </c>
      <c r="D5026" s="3">
        <v>0.41767470819550101</v>
      </c>
      <c r="E5026" s="4">
        <v>916.89360117329795</v>
      </c>
      <c r="F5026" s="4">
        <v>1688.0096470722101</v>
      </c>
      <c r="G5026" s="4">
        <v>2389.9868518151702</v>
      </c>
      <c r="H5026" s="4">
        <v>4994.8901000606802</v>
      </c>
      <c r="I5026" s="4">
        <v>224.689166893487</v>
      </c>
      <c r="J5026" s="3">
        <v>0.354130330389545</v>
      </c>
    </row>
    <row r="5027" spans="2:10" x14ac:dyDescent="0.4">
      <c r="B5027" s="3">
        <v>0.77013006003976303</v>
      </c>
      <c r="C5027" s="3">
        <v>0.764032748535037</v>
      </c>
      <c r="D5027" s="3">
        <v>0.95971911212999605</v>
      </c>
      <c r="E5027" s="4">
        <v>1621.6179404049101</v>
      </c>
      <c r="F5027" s="4">
        <v>1942.1631978780199</v>
      </c>
      <c r="G5027" s="4">
        <v>4312.1047111388598</v>
      </c>
      <c r="H5027" s="4">
        <v>7875.8858494218002</v>
      </c>
      <c r="I5027" s="4">
        <v>502.79190260291199</v>
      </c>
      <c r="J5027" s="3">
        <v>0.93735211466150203</v>
      </c>
    </row>
    <row r="5028" spans="2:10" x14ac:dyDescent="0.4">
      <c r="B5028" s="3">
        <v>0.85064453026642195</v>
      </c>
      <c r="C5028" s="3">
        <v>9.0453137074747406E-2</v>
      </c>
      <c r="D5028" s="3">
        <v>0.85529663179758897</v>
      </c>
      <c r="E5028" s="4">
        <v>2344.8331652349102</v>
      </c>
      <c r="F5028" s="4">
        <v>686.44927914825803</v>
      </c>
      <c r="G5028" s="4">
        <v>4318.5033694666699</v>
      </c>
      <c r="H5028" s="4">
        <v>7349.7858138498304</v>
      </c>
      <c r="I5028" s="4">
        <v>456.96243217113403</v>
      </c>
      <c r="J5028" s="3">
        <v>0.82464044513164703</v>
      </c>
    </row>
    <row r="5029" spans="2:10" x14ac:dyDescent="0.4">
      <c r="B5029" s="3">
        <v>0.31213801677769398</v>
      </c>
      <c r="C5029" s="3">
        <v>0.11088578781997301</v>
      </c>
      <c r="D5029" s="3">
        <v>0.46114916487343399</v>
      </c>
      <c r="E5029" s="4">
        <v>1977.17363273305</v>
      </c>
      <c r="F5029" s="4">
        <v>1036.9882584765601</v>
      </c>
      <c r="G5029" s="4">
        <v>3997.94394707847</v>
      </c>
      <c r="H5029" s="4">
        <v>7012.1058382881001</v>
      </c>
      <c r="I5029" s="4">
        <v>442.400899295469</v>
      </c>
      <c r="J5029" s="3">
        <v>0.78223237729669404</v>
      </c>
    </row>
    <row r="5030" spans="2:10" x14ac:dyDescent="0.4">
      <c r="B5030" s="3">
        <v>0.330600962336492</v>
      </c>
      <c r="C5030" s="3">
        <v>0.32869130632974097</v>
      </c>
      <c r="D5030" s="3">
        <v>0.49730539214302499</v>
      </c>
      <c r="E5030" s="4">
        <v>1589.1331214711099</v>
      </c>
      <c r="F5030" s="4">
        <v>1791.3211805206399</v>
      </c>
      <c r="G5030" s="4">
        <v>3945.6875787827698</v>
      </c>
      <c r="H5030" s="4">
        <v>7326.1418807745304</v>
      </c>
      <c r="I5030" s="4">
        <v>463.09960235613801</v>
      </c>
      <c r="J5030" s="3">
        <v>0.83451232125304897</v>
      </c>
    </row>
    <row r="5031" spans="2:10" x14ac:dyDescent="0.4">
      <c r="B5031" s="3">
        <v>0.32511369228846398</v>
      </c>
      <c r="C5031" s="3">
        <v>0.29718386529152002</v>
      </c>
      <c r="D5031" s="3">
        <v>0.86041640222363203</v>
      </c>
      <c r="E5031" s="4">
        <v>1256.2117634804099</v>
      </c>
      <c r="F5031" s="4">
        <v>1311.8122865969201</v>
      </c>
      <c r="G5031" s="4">
        <v>3480.33032114245</v>
      </c>
      <c r="H5031" s="4">
        <v>6048.3543712197798</v>
      </c>
      <c r="I5031" s="4">
        <v>311.78346425727699</v>
      </c>
      <c r="J5031" s="3">
        <v>0.52107360792304203</v>
      </c>
    </row>
    <row r="5032" spans="2:10" x14ac:dyDescent="0.4">
      <c r="B5032" s="3">
        <v>0.53717878986989098</v>
      </c>
      <c r="C5032" s="3">
        <v>0.54922412684438404</v>
      </c>
      <c r="D5032" s="3">
        <v>0.41696044141407501</v>
      </c>
      <c r="E5032" s="4">
        <v>1168.96113844358</v>
      </c>
      <c r="F5032" s="4">
        <v>1356.32478814725</v>
      </c>
      <c r="G5032" s="4">
        <v>2340.5680055983998</v>
      </c>
      <c r="H5032" s="4">
        <v>4865.8539321892404</v>
      </c>
      <c r="I5032" s="4">
        <v>214.90783200085801</v>
      </c>
      <c r="J5032" s="3">
        <v>0.33635654748703098</v>
      </c>
    </row>
    <row r="5033" spans="2:10" x14ac:dyDescent="0.4">
      <c r="B5033" s="3">
        <v>0.16927576859487001</v>
      </c>
      <c r="C5033" s="3">
        <v>0.478366135765737</v>
      </c>
      <c r="D5033" s="3">
        <v>0.704952506386609</v>
      </c>
      <c r="E5033" s="4">
        <v>680.68958513341897</v>
      </c>
      <c r="F5033" s="4">
        <v>1537.9875653069901</v>
      </c>
      <c r="G5033" s="4">
        <v>2851.0107522665799</v>
      </c>
      <c r="H5033" s="4">
        <v>5069.6879027069999</v>
      </c>
      <c r="I5033" s="4">
        <v>226.52513752362299</v>
      </c>
      <c r="J5033" s="3">
        <v>0.35847924295342298</v>
      </c>
    </row>
    <row r="5034" spans="2:10" x14ac:dyDescent="0.4">
      <c r="B5034" s="3">
        <v>0.76846579468800102</v>
      </c>
      <c r="C5034" s="3">
        <v>0.72556256178004597</v>
      </c>
      <c r="D5034" s="3">
        <v>0.83037069397640795</v>
      </c>
      <c r="E5034" s="4">
        <v>1653.0127133344399</v>
      </c>
      <c r="F5034" s="4">
        <v>1944.3025069365401</v>
      </c>
      <c r="G5034" s="4">
        <v>4260.2058123994802</v>
      </c>
      <c r="H5034" s="4">
        <v>7857.52103267047</v>
      </c>
      <c r="I5034" s="4">
        <v>503.59514914531201</v>
      </c>
      <c r="J5034" s="3">
        <v>0.93776926848224396</v>
      </c>
    </row>
    <row r="5035" spans="2:10" x14ac:dyDescent="0.4">
      <c r="B5035" s="3">
        <v>0.62999560779595498</v>
      </c>
      <c r="C5035" s="3">
        <v>0.37684064598621297</v>
      </c>
      <c r="D5035" s="3">
        <v>0.67876387513716596</v>
      </c>
      <c r="E5035" s="4">
        <v>1440.22655584532</v>
      </c>
      <c r="F5035" s="4">
        <v>1265.1456721105601</v>
      </c>
      <c r="G5035" s="4">
        <v>3167.4523577996902</v>
      </c>
      <c r="H5035" s="4">
        <v>5872.8245857555803</v>
      </c>
      <c r="I5035" s="4">
        <v>294.39305504883799</v>
      </c>
      <c r="J5035" s="3">
        <v>0.48712553735011499</v>
      </c>
    </row>
    <row r="5036" spans="2:10" x14ac:dyDescent="0.4">
      <c r="B5036" s="3">
        <v>0.31029456928591198</v>
      </c>
      <c r="C5036" s="3">
        <v>0.89101079826114504</v>
      </c>
      <c r="D5036" s="3">
        <v>0.99899611968235003</v>
      </c>
      <c r="E5036" s="4">
        <v>1227.0411080669101</v>
      </c>
      <c r="F5036" s="4">
        <v>2286.7096509272401</v>
      </c>
      <c r="G5036" s="4">
        <v>4429.2175333222503</v>
      </c>
      <c r="H5036" s="4">
        <v>7942.96829231641</v>
      </c>
      <c r="I5036" s="4">
        <v>513.59858923842603</v>
      </c>
      <c r="J5036" s="3">
        <v>0.96154378960737696</v>
      </c>
    </row>
    <row r="5037" spans="2:10" x14ac:dyDescent="0.4">
      <c r="B5037" s="3">
        <v>0.97301786201822904</v>
      </c>
      <c r="C5037" s="3">
        <v>0.92230054484010504</v>
      </c>
      <c r="D5037" s="3">
        <v>0.62387735588524995</v>
      </c>
      <c r="E5037" s="4">
        <v>1020.57622692365</v>
      </c>
      <c r="F5037" s="4">
        <v>1178.9434605157401</v>
      </c>
      <c r="G5037" s="4">
        <v>2140.4035032933598</v>
      </c>
      <c r="H5037" s="4">
        <v>4339.9231907327603</v>
      </c>
      <c r="I5037" s="4">
        <v>163.790851440387</v>
      </c>
      <c r="J5037" s="3">
        <v>0.24926242702086401</v>
      </c>
    </row>
    <row r="5038" spans="2:10" x14ac:dyDescent="0.4">
      <c r="B5038" s="3">
        <v>0.36861943579811501</v>
      </c>
      <c r="C5038" s="3">
        <v>0.74038683815836004</v>
      </c>
      <c r="D5038" s="3">
        <v>0.238126687030213</v>
      </c>
      <c r="E5038" s="4">
        <v>867.068853553248</v>
      </c>
      <c r="F5038" s="4">
        <v>1443.99034414996</v>
      </c>
      <c r="G5038" s="4">
        <v>1464.91281949791</v>
      </c>
      <c r="H5038" s="4">
        <v>3775.9720172011298</v>
      </c>
      <c r="I5038" s="4">
        <v>146.506292021994</v>
      </c>
      <c r="J5038" s="3">
        <v>0.216509220370244</v>
      </c>
    </row>
    <row r="5039" spans="2:10" x14ac:dyDescent="0.4">
      <c r="B5039" s="3">
        <v>0.234361284328126</v>
      </c>
      <c r="C5039" s="3">
        <v>0.760480571937866</v>
      </c>
      <c r="D5039" s="3">
        <v>0.324103138427697</v>
      </c>
      <c r="E5039" s="4">
        <v>930.12370684265704</v>
      </c>
      <c r="F5039" s="4">
        <v>2008.3738381880901</v>
      </c>
      <c r="G5039" s="4">
        <v>2608.1187892175999</v>
      </c>
      <c r="H5039" s="4">
        <v>5546.6163342483496</v>
      </c>
      <c r="I5039" s="4">
        <v>283.852660686207</v>
      </c>
      <c r="J5039" s="3">
        <v>0.46115974935595999</v>
      </c>
    </row>
    <row r="5040" spans="2:10" x14ac:dyDescent="0.4">
      <c r="B5040" s="3">
        <v>0.227638421625599</v>
      </c>
      <c r="C5040" s="3">
        <v>0.84432920858718796</v>
      </c>
      <c r="D5040" s="3">
        <v>9.7148519765013399E-3</v>
      </c>
      <c r="E5040" s="4">
        <v>1572.0599522259399</v>
      </c>
      <c r="F5040" s="4">
        <v>3182.15333304664</v>
      </c>
      <c r="G5040" s="4">
        <v>262.22882830809101</v>
      </c>
      <c r="H5040" s="4">
        <v>5016.4421135806797</v>
      </c>
      <c r="I5040" s="4">
        <v>370.95369293655102</v>
      </c>
      <c r="J5040" s="3">
        <v>0.58534119641253901</v>
      </c>
    </row>
    <row r="5041" spans="2:10" x14ac:dyDescent="0.4">
      <c r="B5041" s="3">
        <v>0.42744865398541998</v>
      </c>
      <c r="C5041" s="3">
        <v>0.98431468813928802</v>
      </c>
      <c r="D5041" s="3">
        <v>5.0956999022174702E-2</v>
      </c>
      <c r="E5041" s="4">
        <v>1559.9361139911</v>
      </c>
      <c r="F5041" s="4">
        <v>2504.22377799896</v>
      </c>
      <c r="G5041" s="4">
        <v>941.45730109783301</v>
      </c>
      <c r="H5041" s="4">
        <v>5005.6171930879</v>
      </c>
      <c r="I5041" s="4">
        <v>306.26624777913298</v>
      </c>
      <c r="J5041" s="3">
        <v>0.48298440922008101</v>
      </c>
    </row>
    <row r="5042" spans="2:10" x14ac:dyDescent="0.4">
      <c r="B5042" s="3">
        <v>0.73504484247020596</v>
      </c>
      <c r="C5042" s="3">
        <v>0.44697927548834498</v>
      </c>
      <c r="D5042" s="3">
        <v>5.5555120031488402E-2</v>
      </c>
      <c r="E5042" s="4">
        <v>1562.3414875896201</v>
      </c>
      <c r="F5042" s="4">
        <v>1458.0800891658801</v>
      </c>
      <c r="G5042" s="4">
        <v>631.74115166490003</v>
      </c>
      <c r="H5042" s="4">
        <v>3652.1627284204101</v>
      </c>
      <c r="I5042" s="4">
        <v>174.88548504898</v>
      </c>
      <c r="J5042" s="3">
        <v>0.25681314869104699</v>
      </c>
    </row>
    <row r="5043" spans="2:10" x14ac:dyDescent="0.4">
      <c r="B5043" s="3">
        <v>0.59448780587591299</v>
      </c>
      <c r="C5043" s="3">
        <v>3.8470309335427499E-2</v>
      </c>
      <c r="D5043" s="3">
        <v>0.80495244836935298</v>
      </c>
      <c r="E5043" s="4">
        <v>1903.11832199475</v>
      </c>
      <c r="F5043" s="4">
        <v>249.700930092378</v>
      </c>
      <c r="G5043" s="4">
        <v>3360.3684465791698</v>
      </c>
      <c r="H5043" s="4">
        <v>5513.1876986663101</v>
      </c>
      <c r="I5043" s="4">
        <v>270.50385274657998</v>
      </c>
      <c r="J5043" s="3">
        <v>0.438655606459599</v>
      </c>
    </row>
    <row r="5044" spans="2:10" x14ac:dyDescent="0.4">
      <c r="B5044" s="3">
        <v>0.53489088971360998</v>
      </c>
      <c r="C5044" s="3">
        <v>0.41547014855086301</v>
      </c>
      <c r="D5044" s="3">
        <v>0.53142953036524299</v>
      </c>
      <c r="E5044" s="4">
        <v>1288.5484397457001</v>
      </c>
      <c r="F5044" s="4">
        <v>1279.3725321007701</v>
      </c>
      <c r="G5044" s="4">
        <v>2750.36211324946</v>
      </c>
      <c r="H5044" s="4">
        <v>5318.2830850959399</v>
      </c>
      <c r="I5044" s="4">
        <v>249.03179191887099</v>
      </c>
      <c r="J5044" s="3">
        <v>0.399501369324685</v>
      </c>
    </row>
    <row r="5045" spans="2:10" x14ac:dyDescent="0.4">
      <c r="B5045" s="3">
        <v>0.861490340976937</v>
      </c>
      <c r="C5045" s="3">
        <v>0.815091083044159</v>
      </c>
      <c r="D5045" s="3">
        <v>0.25556640235439998</v>
      </c>
      <c r="E5045" s="4">
        <v>941.35073533539503</v>
      </c>
      <c r="F5045" s="4">
        <v>1068.00102555021</v>
      </c>
      <c r="G5045" s="4">
        <v>1132.95052606438</v>
      </c>
      <c r="H5045" s="4">
        <v>3142.30228694999</v>
      </c>
      <c r="I5045" s="4">
        <v>101.994787070965</v>
      </c>
      <c r="J5045" s="3">
        <v>0.14596285074690199</v>
      </c>
    </row>
    <row r="5046" spans="2:10" x14ac:dyDescent="0.4">
      <c r="B5046" s="3">
        <v>0.57679283423145</v>
      </c>
      <c r="C5046" s="3">
        <v>0.15296338392481501</v>
      </c>
      <c r="D5046" s="3">
        <v>5.3071136967954798E-2</v>
      </c>
      <c r="E5046" s="4">
        <v>2082.4092906054798</v>
      </c>
      <c r="F5046" s="4">
        <v>1070.58403336072</v>
      </c>
      <c r="G5046" s="4">
        <v>802.30916948514198</v>
      </c>
      <c r="H5046" s="4">
        <v>3955.3024934513501</v>
      </c>
      <c r="I5046" s="4">
        <v>219.90942943820701</v>
      </c>
      <c r="J5046" s="3">
        <v>0.32800705197304902</v>
      </c>
    </row>
    <row r="5047" spans="2:10" x14ac:dyDescent="0.4">
      <c r="B5047" s="3">
        <v>0.28953387937857</v>
      </c>
      <c r="C5047" s="3">
        <v>0.21012353245805901</v>
      </c>
      <c r="D5047" s="3">
        <v>5.4120770200249399E-2</v>
      </c>
      <c r="E5047" s="4">
        <v>1480.13360341519</v>
      </c>
      <c r="F5047" s="4">
        <v>1308.5102611152099</v>
      </c>
      <c r="G5047" s="4">
        <v>703.77218045669804</v>
      </c>
      <c r="H5047" s="4">
        <v>3492.4160449871101</v>
      </c>
      <c r="I5047" s="4">
        <v>181.04780281319401</v>
      </c>
      <c r="J5047" s="3">
        <v>0.26370699309941698</v>
      </c>
    </row>
    <row r="5048" spans="2:10" x14ac:dyDescent="0.4">
      <c r="B5048" s="3">
        <v>0.85233379432912904</v>
      </c>
      <c r="C5048" s="3">
        <v>0.14044222372526499</v>
      </c>
      <c r="D5048" s="3">
        <v>2.013357458784E-2</v>
      </c>
      <c r="E5048" s="4">
        <v>3598.17107883468</v>
      </c>
      <c r="F5048" s="4">
        <v>1995.4965776040101</v>
      </c>
      <c r="G5048" s="4">
        <v>818.52249978610303</v>
      </c>
      <c r="H5048" s="4">
        <v>6412.1901562248004</v>
      </c>
      <c r="I5048" s="4">
        <v>581.10140918300203</v>
      </c>
      <c r="J5048" s="3">
        <v>0.99174143958844796</v>
      </c>
    </row>
    <row r="5049" spans="2:10" x14ac:dyDescent="0.4">
      <c r="B5049" s="3">
        <v>0.95654008113377398</v>
      </c>
      <c r="C5049" s="3">
        <v>0.90416261669329401</v>
      </c>
      <c r="D5049" s="3">
        <v>0.23753888274224799</v>
      </c>
      <c r="E5049" s="4">
        <v>995.098126967903</v>
      </c>
      <c r="F5049" s="4">
        <v>1143.96426281753</v>
      </c>
      <c r="G5049" s="4">
        <v>1157.59937886171</v>
      </c>
      <c r="H5049" s="4">
        <v>3296.66176864715</v>
      </c>
      <c r="I5049" s="4">
        <v>111.916099478802</v>
      </c>
      <c r="J5049" s="3">
        <v>0.161406805742425</v>
      </c>
    </row>
    <row r="5050" spans="2:10" x14ac:dyDescent="0.4">
      <c r="B5050" s="3">
        <v>0.255200865928361</v>
      </c>
      <c r="C5050" s="3">
        <v>0.89030047746637098</v>
      </c>
      <c r="D5050" s="3">
        <v>0.43469894865737402</v>
      </c>
      <c r="E5050" s="4">
        <v>803.67979481007296</v>
      </c>
      <c r="F5050" s="4">
        <v>1804.7592705548</v>
      </c>
      <c r="G5050" s="4">
        <v>2521.4657782228101</v>
      </c>
      <c r="H5050" s="4">
        <v>5129.9048435876903</v>
      </c>
      <c r="I5050" s="4">
        <v>236.545665650236</v>
      </c>
      <c r="J5050" s="3">
        <v>0.37556862808506403</v>
      </c>
    </row>
    <row r="5051" spans="2:10" x14ac:dyDescent="0.4">
      <c r="B5051" s="3">
        <v>0.65606143127163197</v>
      </c>
      <c r="C5051" s="3">
        <v>0.79481223058851702</v>
      </c>
      <c r="D5051" s="3">
        <v>0.90881783692297802</v>
      </c>
      <c r="E5051" s="4">
        <v>1496.8167029966</v>
      </c>
      <c r="F5051" s="4">
        <v>1915.32806382488</v>
      </c>
      <c r="G5051" s="4">
        <v>4094.2865709354301</v>
      </c>
      <c r="H5051" s="4">
        <v>7506.4313377569197</v>
      </c>
      <c r="I5051" s="4">
        <v>459.19495843063402</v>
      </c>
      <c r="J5051" s="3">
        <v>0.83665622084340097</v>
      </c>
    </row>
    <row r="5052" spans="2:10" x14ac:dyDescent="0.4">
      <c r="B5052" s="3">
        <v>0.56504196785199001</v>
      </c>
      <c r="C5052" s="3">
        <v>6.1204874529000398E-2</v>
      </c>
      <c r="D5052" s="3">
        <v>0.236254023527736</v>
      </c>
      <c r="E5052" s="4">
        <v>2880.6285762180901</v>
      </c>
      <c r="F5052" s="4">
        <v>761.28800328445402</v>
      </c>
      <c r="G5052" s="4">
        <v>3754.3783017527298</v>
      </c>
      <c r="H5052" s="4">
        <v>7396.2948812552804</v>
      </c>
      <c r="I5052" s="4">
        <v>525.49438720203204</v>
      </c>
      <c r="J5052" s="3">
        <v>0.95101082908156298</v>
      </c>
    </row>
    <row r="5053" spans="2:10" x14ac:dyDescent="0.4">
      <c r="B5053" s="3">
        <v>0.54418779854279797</v>
      </c>
      <c r="C5053" s="3">
        <v>9.8691307735233699E-2</v>
      </c>
      <c r="D5053" s="3">
        <v>0.23821724651611301</v>
      </c>
      <c r="E5053" s="4">
        <v>1478.7516459528699</v>
      </c>
      <c r="F5053" s="4">
        <v>455.09154128769399</v>
      </c>
      <c r="G5053" s="4">
        <v>1537.3735962281801</v>
      </c>
      <c r="H5053" s="4">
        <v>3471.2167834687498</v>
      </c>
      <c r="I5053" s="4">
        <v>135.97897318142</v>
      </c>
      <c r="J5053" s="3">
        <v>0.19784853407085501</v>
      </c>
    </row>
    <row r="5054" spans="2:10" x14ac:dyDescent="0.4">
      <c r="B5054" s="3">
        <v>0.59093312494957595</v>
      </c>
      <c r="C5054" s="3">
        <v>5.40265205880711E-2</v>
      </c>
      <c r="D5054" s="3">
        <v>0.22169308817619199</v>
      </c>
      <c r="E5054" s="4">
        <v>1860.36250130343</v>
      </c>
      <c r="F5054" s="4">
        <v>338.34192253753798</v>
      </c>
      <c r="G5054" s="4">
        <v>1854.6267239614001</v>
      </c>
      <c r="H5054" s="4">
        <v>4053.3311478023702</v>
      </c>
      <c r="I5054" s="4">
        <v>182.873420051907</v>
      </c>
      <c r="J5054" s="3">
        <v>0.27415762662753501</v>
      </c>
    </row>
    <row r="5055" spans="2:10" x14ac:dyDescent="0.4">
      <c r="B5055" s="3">
        <v>6.8605820563576503E-2</v>
      </c>
      <c r="C5055" s="3">
        <v>0.88522714848535</v>
      </c>
      <c r="D5055" s="3">
        <v>0.113639358819267</v>
      </c>
      <c r="E5055" s="4">
        <v>431.38246179837603</v>
      </c>
      <c r="F5055" s="4">
        <v>2584.3624655318599</v>
      </c>
      <c r="G5055" s="4">
        <v>1430.9978244266499</v>
      </c>
      <c r="H5055" s="4">
        <v>4446.7427517568904</v>
      </c>
      <c r="I5055" s="4">
        <v>231.474069416183</v>
      </c>
      <c r="J5055" s="3">
        <v>0.35425834387114102</v>
      </c>
    </row>
    <row r="5056" spans="2:10" x14ac:dyDescent="0.4">
      <c r="B5056" s="3">
        <v>0.91667096950975302</v>
      </c>
      <c r="C5056" s="3">
        <v>0.96044157716587197</v>
      </c>
      <c r="D5056" s="3">
        <v>0.106705777574855</v>
      </c>
      <c r="E5056" s="4">
        <v>1512.44869699797</v>
      </c>
      <c r="F5056" s="4">
        <v>1858.1482848881101</v>
      </c>
      <c r="G5056" s="4">
        <v>1270.1062269750601</v>
      </c>
      <c r="H5056" s="4">
        <v>4640.7032088611504</v>
      </c>
      <c r="I5056" s="4">
        <v>235.266984496692</v>
      </c>
      <c r="J5056" s="3">
        <v>0.363796586319661</v>
      </c>
    </row>
    <row r="5057" spans="2:10" x14ac:dyDescent="0.4">
      <c r="B5057" s="3">
        <v>0.84318219350075596</v>
      </c>
      <c r="C5057" s="3">
        <v>8.5876176448246494E-2</v>
      </c>
      <c r="D5057" s="3">
        <v>0.69001073492076903</v>
      </c>
      <c r="E5057" s="4">
        <v>1616.44654432994</v>
      </c>
      <c r="F5057" s="4">
        <v>364.89119248832702</v>
      </c>
      <c r="G5057" s="4">
        <v>2622.4279209461401</v>
      </c>
      <c r="H5057" s="4">
        <v>4603.7656577644102</v>
      </c>
      <c r="I5057" s="4">
        <v>191.13496993204501</v>
      </c>
      <c r="J5057" s="3">
        <v>0.294972556303705</v>
      </c>
    </row>
    <row r="5058" spans="2:10" x14ac:dyDescent="0.4">
      <c r="B5058" s="3">
        <v>0.88957622089367405</v>
      </c>
      <c r="C5058" s="3">
        <v>1.7049372466292099E-2</v>
      </c>
      <c r="D5058" s="3">
        <v>0.30486850203821098</v>
      </c>
      <c r="E5058" s="4">
        <v>2099.5911719446999</v>
      </c>
      <c r="F5058" s="4">
        <v>109.441132403433</v>
      </c>
      <c r="G5058" s="4">
        <v>2299.01711317321</v>
      </c>
      <c r="H5058" s="4">
        <v>4508.0494175213498</v>
      </c>
      <c r="I5058" s="4">
        <v>208.31045429918899</v>
      </c>
      <c r="J5058" s="3">
        <v>0.31984573805072603</v>
      </c>
    </row>
    <row r="5059" spans="2:10" x14ac:dyDescent="0.4">
      <c r="B5059" s="3">
        <v>0.75455196617773901</v>
      </c>
      <c r="C5059" s="3">
        <v>0.19120458695272499</v>
      </c>
      <c r="D5059" s="3">
        <v>0.37129226751336702</v>
      </c>
      <c r="E5059" s="4">
        <v>1843.90938534375</v>
      </c>
      <c r="F5059" s="4">
        <v>971.61325633287402</v>
      </c>
      <c r="G5059" s="4">
        <v>2836.76662913377</v>
      </c>
      <c r="H5059" s="4">
        <v>5652.2892708104</v>
      </c>
      <c r="I5059" s="4">
        <v>293.240095194736</v>
      </c>
      <c r="J5059" s="3">
        <v>0.47923120881842701</v>
      </c>
    </row>
    <row r="5060" spans="2:10" x14ac:dyDescent="0.4">
      <c r="B5060" s="3">
        <v>0.69249434631866602</v>
      </c>
      <c r="C5060" s="3">
        <v>0.47034656161553101</v>
      </c>
      <c r="D5060" s="3">
        <v>9.7012402226889505E-2</v>
      </c>
      <c r="E5060" s="4">
        <v>1256.8318731965301</v>
      </c>
      <c r="F5060" s="4">
        <v>1189.22469036045</v>
      </c>
      <c r="G5060" s="4">
        <v>747.33897527727697</v>
      </c>
      <c r="H5060" s="4">
        <v>3193.3955388342602</v>
      </c>
      <c r="I5060" s="4">
        <v>126.909149943717</v>
      </c>
      <c r="J5060" s="3">
        <v>0.18208269041533201</v>
      </c>
    </row>
    <row r="5061" spans="2:10" x14ac:dyDescent="0.4">
      <c r="B5061" s="3">
        <v>0.88513655863781904</v>
      </c>
      <c r="C5061" s="3">
        <v>0.44246810398737901</v>
      </c>
      <c r="D5061" s="3">
        <v>0.19018356771245001</v>
      </c>
      <c r="E5061" s="4">
        <v>2230.85533824903</v>
      </c>
      <c r="F5061" s="4">
        <v>2116.14508399746</v>
      </c>
      <c r="G5061" s="4">
        <v>3190.7277407861102</v>
      </c>
      <c r="H5061" s="4">
        <v>7537.7281630326197</v>
      </c>
      <c r="I5061" s="4">
        <v>529.44523024053399</v>
      </c>
      <c r="J5061" s="3">
        <v>0.96651241720870096</v>
      </c>
    </row>
    <row r="5062" spans="2:10" x14ac:dyDescent="0.4">
      <c r="B5062" s="3">
        <v>0.49973562928684701</v>
      </c>
      <c r="C5062" s="3">
        <v>2.2757404150126299E-2</v>
      </c>
      <c r="D5062" s="3">
        <v>8.0772512892099399E-2</v>
      </c>
      <c r="E5062" s="4">
        <v>3404.9716551975098</v>
      </c>
      <c r="F5062" s="4">
        <v>396.22410761531398</v>
      </c>
      <c r="G5062" s="4">
        <v>2144.2100435129801</v>
      </c>
      <c r="H5062" s="4">
        <v>5945.4058063258099</v>
      </c>
      <c r="I5062" s="4">
        <v>449.513020826478</v>
      </c>
      <c r="J5062" s="3">
        <v>0.74686596892121604</v>
      </c>
    </row>
    <row r="5063" spans="2:10" x14ac:dyDescent="0.4">
      <c r="B5063" s="3">
        <v>0.72655084404413295</v>
      </c>
      <c r="C5063" s="3">
        <v>0.47278651983357101</v>
      </c>
      <c r="D5063" s="3">
        <v>0.72587797796248898</v>
      </c>
      <c r="E5063" s="4">
        <v>979.42717426342801</v>
      </c>
      <c r="F5063" s="4">
        <v>867.90544238962104</v>
      </c>
      <c r="G5063" s="4">
        <v>2020.4304895856301</v>
      </c>
      <c r="H5063" s="4">
        <v>3867.7631062386799</v>
      </c>
      <c r="I5063" s="4">
        <v>132.41639253041799</v>
      </c>
      <c r="J5063" s="3">
        <v>0.19661434191084401</v>
      </c>
    </row>
    <row r="5064" spans="2:10" x14ac:dyDescent="0.4">
      <c r="B5064" s="3">
        <v>0.57862429601505605</v>
      </c>
      <c r="C5064" s="3">
        <v>0.70748713700697696</v>
      </c>
      <c r="D5064" s="3">
        <v>0.302434546716362</v>
      </c>
      <c r="E5064" s="4">
        <v>1690.9744142110001</v>
      </c>
      <c r="F5064" s="4">
        <v>2171.1496999086098</v>
      </c>
      <c r="G5064" s="4">
        <v>3409.8942600606802</v>
      </c>
      <c r="H5064" s="4">
        <v>7272.0183741803003</v>
      </c>
      <c r="I5064" s="4">
        <v>467.54962107507902</v>
      </c>
      <c r="J5064" s="3">
        <v>0.839762517303561</v>
      </c>
    </row>
    <row r="5065" spans="2:10" x14ac:dyDescent="0.4">
      <c r="B5065" s="3">
        <v>0.66436435264426197</v>
      </c>
      <c r="C5065" s="3">
        <v>0.110963564354185</v>
      </c>
      <c r="D5065" s="3">
        <v>0.36506090439212602</v>
      </c>
      <c r="E5065" s="4">
        <v>1679.5626072976099</v>
      </c>
      <c r="F5065" s="4">
        <v>550.27312497806497</v>
      </c>
      <c r="G5065" s="4">
        <v>2299.1779005999201</v>
      </c>
      <c r="H5065" s="4">
        <v>4529.0136328755898</v>
      </c>
      <c r="I5065" s="4">
        <v>199.711659003752</v>
      </c>
      <c r="J5065" s="3">
        <v>0.306984591362646</v>
      </c>
    </row>
    <row r="5066" spans="2:10" x14ac:dyDescent="0.4">
      <c r="B5066" s="3">
        <v>0.91368995392769603</v>
      </c>
      <c r="C5066" s="3">
        <v>0.82134018835316402</v>
      </c>
      <c r="D5066" s="3">
        <v>0.38392537755179001</v>
      </c>
      <c r="E5066" s="4">
        <v>1025.7415446221601</v>
      </c>
      <c r="F5066" s="4">
        <v>1149.0139806336399</v>
      </c>
      <c r="G5066" s="4">
        <v>1676.8247219325101</v>
      </c>
      <c r="H5066" s="4">
        <v>3851.5802471883198</v>
      </c>
      <c r="I5066" s="4">
        <v>138.76861182688</v>
      </c>
      <c r="J5066" s="3">
        <v>0.20587427694029001</v>
      </c>
    </row>
    <row r="5067" spans="2:10" x14ac:dyDescent="0.4">
      <c r="B5067" s="3">
        <v>0.63356636129404598</v>
      </c>
      <c r="C5067" s="3">
        <v>2.1609912289497199E-2</v>
      </c>
      <c r="D5067" s="3">
        <v>0.429303491479264</v>
      </c>
      <c r="E5067" s="4">
        <v>1816.90538838</v>
      </c>
      <c r="F5067" s="4">
        <v>127.223452225551</v>
      </c>
      <c r="G5067" s="4">
        <v>2459.7853565241599</v>
      </c>
      <c r="H5067" s="4">
        <v>4403.9141971297204</v>
      </c>
      <c r="I5067" s="4">
        <v>191.44684422078799</v>
      </c>
      <c r="J5067" s="3">
        <v>0.29233580359735101</v>
      </c>
    </row>
    <row r="5068" spans="2:10" x14ac:dyDescent="0.4">
      <c r="B5068" s="3">
        <v>0.17337064626660001</v>
      </c>
      <c r="C5068" s="3">
        <v>0.46889616504671899</v>
      </c>
      <c r="D5068" s="3">
        <v>0.49520662052401498</v>
      </c>
      <c r="E5068" s="4">
        <v>452.37265021205701</v>
      </c>
      <c r="F5068" s="4">
        <v>1045.58647937203</v>
      </c>
      <c r="G5068" s="4">
        <v>1602.3499538777801</v>
      </c>
      <c r="H5068" s="4">
        <v>3100.3090834618702</v>
      </c>
      <c r="I5068" s="4">
        <v>96.198660466648306</v>
      </c>
      <c r="J5068" s="3">
        <v>0.13737944254270801</v>
      </c>
    </row>
    <row r="5069" spans="2:10" x14ac:dyDescent="0.4">
      <c r="B5069" s="3">
        <v>0.70870121937966701</v>
      </c>
      <c r="C5069" s="3">
        <v>0.51698689707818302</v>
      </c>
      <c r="D5069" s="3">
        <v>0.89832354032445305</v>
      </c>
      <c r="E5069" s="4">
        <v>1378.68683454181</v>
      </c>
      <c r="F5069" s="4">
        <v>1388.59229465935</v>
      </c>
      <c r="G5069" s="4">
        <v>3352.9640855657699</v>
      </c>
      <c r="H5069" s="4">
        <v>6120.2432147669497</v>
      </c>
      <c r="I5069" s="4">
        <v>311.11430557239902</v>
      </c>
      <c r="J5069" s="3">
        <v>0.52209698889534994</v>
      </c>
    </row>
    <row r="5070" spans="2:10" x14ac:dyDescent="0.4">
      <c r="B5070" s="3">
        <v>0.29135845844168401</v>
      </c>
      <c r="C5070" s="3">
        <v>0.61336298707612102</v>
      </c>
      <c r="D5070" s="3">
        <v>0.61696494731486395</v>
      </c>
      <c r="E5070" s="4">
        <v>682.25222857876395</v>
      </c>
      <c r="F5070" s="4">
        <v>1221.29595578357</v>
      </c>
      <c r="G5070" s="4">
        <v>2079.1396448648802</v>
      </c>
      <c r="H5070" s="4">
        <v>3982.6878292272199</v>
      </c>
      <c r="I5070" s="4">
        <v>143.64597769591799</v>
      </c>
      <c r="J5070" s="3">
        <v>0.214560288416932</v>
      </c>
    </row>
    <row r="5071" spans="2:10" x14ac:dyDescent="0.4">
      <c r="B5071" s="3">
        <v>3.9945543966852098E-2</v>
      </c>
      <c r="C5071" s="3">
        <v>0.27052553580114003</v>
      </c>
      <c r="D5071" s="3">
        <v>0.98469341477266603</v>
      </c>
      <c r="E5071" s="4">
        <v>363.93196919208901</v>
      </c>
      <c r="F5071" s="4">
        <v>1959.57817406098</v>
      </c>
      <c r="G5071" s="4">
        <v>4143.8900530801802</v>
      </c>
      <c r="H5071" s="4">
        <v>6467.4001963332503</v>
      </c>
      <c r="I5071" s="4">
        <v>368.140773212689</v>
      </c>
      <c r="J5071" s="3">
        <v>0.63031237658845696</v>
      </c>
    </row>
    <row r="5072" spans="2:10" x14ac:dyDescent="0.4">
      <c r="B5072" s="3">
        <v>0.77940833155573197</v>
      </c>
      <c r="C5072" s="3">
        <v>0.11712685459413</v>
      </c>
      <c r="D5072" s="3">
        <v>0.59621407234232005</v>
      </c>
      <c r="E5072" s="4">
        <v>1355.6390431699699</v>
      </c>
      <c r="F5072" s="4">
        <v>391.76649453864502</v>
      </c>
      <c r="G5072" s="4">
        <v>2102.7403869719601</v>
      </c>
      <c r="H5072" s="4">
        <v>3850.1459246805798</v>
      </c>
      <c r="I5072" s="4">
        <v>138.798474655528</v>
      </c>
      <c r="J5072" s="3">
        <v>0.205903349191118</v>
      </c>
    </row>
    <row r="5073" spans="2:10" x14ac:dyDescent="0.4">
      <c r="B5073" s="3">
        <v>0.82788524846295397</v>
      </c>
      <c r="C5073" s="3">
        <v>0.61147974232583302</v>
      </c>
      <c r="D5073" s="3">
        <v>0.51348600897211005</v>
      </c>
      <c r="E5073" s="4">
        <v>1159.73095678342</v>
      </c>
      <c r="F5073" s="4">
        <v>1173.14144932112</v>
      </c>
      <c r="G5073" s="4">
        <v>2229.3113024119002</v>
      </c>
      <c r="H5073" s="4">
        <v>4562.1837085164398</v>
      </c>
      <c r="I5073" s="4">
        <v>184.91197765355901</v>
      </c>
      <c r="J5073" s="3">
        <v>0.28473731684215198</v>
      </c>
    </row>
    <row r="5074" spans="2:10" x14ac:dyDescent="0.4">
      <c r="B5074" s="3">
        <v>0.88059160474802101</v>
      </c>
      <c r="C5074" s="3">
        <v>0.455284204982421</v>
      </c>
      <c r="D5074" s="3">
        <v>0.42890758917209398</v>
      </c>
      <c r="E5074" s="4">
        <v>871.44804398697602</v>
      </c>
      <c r="F5074" s="4">
        <v>663.37830460375699</v>
      </c>
      <c r="G5074" s="4">
        <v>1200.9755424008999</v>
      </c>
      <c r="H5074" s="4">
        <v>2735.80189099164</v>
      </c>
      <c r="I5074" s="4">
        <v>74.816176506209302</v>
      </c>
      <c r="J5074" s="3">
        <v>0.104930548372989</v>
      </c>
    </row>
    <row r="5075" spans="2:10" x14ac:dyDescent="0.4">
      <c r="B5075" s="3">
        <v>0.36237390529132602</v>
      </c>
      <c r="C5075" s="3">
        <v>0.83792033555697198</v>
      </c>
      <c r="D5075" s="3">
        <v>7.1918050402925093E-2</v>
      </c>
      <c r="E5075" s="4">
        <v>1783.0637962799999</v>
      </c>
      <c r="F5075" s="4">
        <v>2877.23489039265</v>
      </c>
      <c r="G5075" s="4">
        <v>1691.6769297779399</v>
      </c>
      <c r="H5075" s="4">
        <v>6351.9756164505998</v>
      </c>
      <c r="I5075" s="4">
        <v>449.77775719880998</v>
      </c>
      <c r="J5075" s="3">
        <v>0.76493938158955099</v>
      </c>
    </row>
    <row r="5076" spans="2:10" x14ac:dyDescent="0.4">
      <c r="B5076" s="3">
        <v>0.82120708760290495</v>
      </c>
      <c r="C5076" s="3">
        <v>0.39884897242171402</v>
      </c>
      <c r="D5076" s="3">
        <v>0.24849881009802499</v>
      </c>
      <c r="E5076" s="4">
        <v>1890.2355165756001</v>
      </c>
      <c r="F5076" s="4">
        <v>1659.53855209791</v>
      </c>
      <c r="G5076" s="4">
        <v>2831.0439042942699</v>
      </c>
      <c r="H5076" s="4">
        <v>6380.8179729677904</v>
      </c>
      <c r="I5076" s="4">
        <v>377.40708059206298</v>
      </c>
      <c r="J5076" s="3">
        <v>0.64293251006521601</v>
      </c>
    </row>
    <row r="5077" spans="2:10" x14ac:dyDescent="0.4">
      <c r="B5077" s="3">
        <v>0.121125429059476</v>
      </c>
      <c r="C5077" s="3">
        <v>0.42788682784436499</v>
      </c>
      <c r="D5077" s="3">
        <v>0.88433556502086896</v>
      </c>
      <c r="E5077" s="4">
        <v>833.83365199567902</v>
      </c>
      <c r="F5077" s="4">
        <v>2168.8746503964699</v>
      </c>
      <c r="G5077" s="4">
        <v>4267.39677897824</v>
      </c>
      <c r="H5077" s="4">
        <v>7270.1050813703896</v>
      </c>
      <c r="I5077" s="4">
        <v>446.11620254280098</v>
      </c>
      <c r="J5077" s="3">
        <v>0.80117301285178499</v>
      </c>
    </row>
    <row r="5078" spans="2:10" x14ac:dyDescent="0.4">
      <c r="B5078" s="3">
        <v>0.46864184231792999</v>
      </c>
      <c r="C5078" s="3">
        <v>0.90938368499317201</v>
      </c>
      <c r="D5078" s="3">
        <v>0.84798389669488805</v>
      </c>
      <c r="E5078" s="4">
        <v>1272.4597288566699</v>
      </c>
      <c r="F5078" s="4">
        <v>1965.34324868317</v>
      </c>
      <c r="G5078" s="4">
        <v>3849.34662826659</v>
      </c>
      <c r="H5078" s="4">
        <v>7087.1496058064404</v>
      </c>
      <c r="I5078" s="4">
        <v>412.60098092052499</v>
      </c>
      <c r="J5078" s="3">
        <v>0.73283555365153996</v>
      </c>
    </row>
    <row r="5079" spans="2:10" x14ac:dyDescent="0.4">
      <c r="B5079" s="3">
        <v>0.46715344017093402</v>
      </c>
      <c r="C5079" s="3">
        <v>3.7027262232415203E-2</v>
      </c>
      <c r="D5079" s="3">
        <v>0.76698260903722304</v>
      </c>
      <c r="E5079" s="4">
        <v>1745.9399654363101</v>
      </c>
      <c r="F5079" s="4">
        <v>240.54713317289</v>
      </c>
      <c r="G5079" s="4">
        <v>3208.1076733500199</v>
      </c>
      <c r="H5079" s="4">
        <v>5194.5947719592295</v>
      </c>
      <c r="I5079" s="4">
        <v>244.906498694693</v>
      </c>
      <c r="J5079" s="3">
        <v>0.39022201327130701</v>
      </c>
    </row>
    <row r="5080" spans="2:10" x14ac:dyDescent="0.4">
      <c r="B5080" s="3">
        <v>0.95364649981562999</v>
      </c>
      <c r="C5080" s="3">
        <v>2.4319620800316501E-2</v>
      </c>
      <c r="D5080" s="3">
        <v>0.58185015703513998</v>
      </c>
      <c r="E5080" s="4">
        <v>2647.0511695989699</v>
      </c>
      <c r="F5080" s="4">
        <v>224.756904469223</v>
      </c>
      <c r="G5080" s="4">
        <v>4071.6525736588901</v>
      </c>
      <c r="H5080" s="4">
        <v>6943.46064772709</v>
      </c>
      <c r="I5080" s="4">
        <v>426.136321270081</v>
      </c>
      <c r="J5080" s="3">
        <v>0.75038701198880098</v>
      </c>
    </row>
    <row r="5081" spans="2:10" x14ac:dyDescent="0.4">
      <c r="B5081" s="3">
        <v>0.74224104810904401</v>
      </c>
      <c r="C5081" s="3">
        <v>0.49831088831918702</v>
      </c>
      <c r="D5081" s="3">
        <v>9.3625053861264795E-2</v>
      </c>
      <c r="E5081" s="4">
        <v>1392.0867051328701</v>
      </c>
      <c r="F5081" s="4">
        <v>1349.15432683579</v>
      </c>
      <c r="G5081" s="4">
        <v>862.24815494323002</v>
      </c>
      <c r="H5081" s="4">
        <v>3603.4891869118901</v>
      </c>
      <c r="I5081" s="4">
        <v>156.988964705623</v>
      </c>
      <c r="J5081" s="3">
        <v>0.22996033054750301</v>
      </c>
    </row>
    <row r="5082" spans="2:10" x14ac:dyDescent="0.4">
      <c r="B5082" s="3">
        <v>0.50663803753747805</v>
      </c>
      <c r="C5082" s="3">
        <v>0.67171873325875397</v>
      </c>
      <c r="D5082" s="3">
        <v>0.65936423162069002</v>
      </c>
      <c r="E5082" s="4">
        <v>608.86231406197896</v>
      </c>
      <c r="F5082" s="4">
        <v>807.46257265661302</v>
      </c>
      <c r="G5082" s="4">
        <v>1394.07476707452</v>
      </c>
      <c r="H5082" s="4">
        <v>2810.3996537931198</v>
      </c>
      <c r="I5082" s="4">
        <v>74.073696282801706</v>
      </c>
      <c r="J5082" s="3">
        <v>0.104271726089113</v>
      </c>
    </row>
    <row r="5083" spans="2:10" x14ac:dyDescent="0.4">
      <c r="B5083" s="3">
        <v>0.83887067865870801</v>
      </c>
      <c r="C5083" s="3">
        <v>0.92210263787422697</v>
      </c>
      <c r="D5083" s="3">
        <v>0.538508457323425</v>
      </c>
      <c r="E5083" s="4">
        <v>769.69438097207103</v>
      </c>
      <c r="F5083" s="4">
        <v>930.30122515002699</v>
      </c>
      <c r="G5083" s="4">
        <v>1437.8179116860299</v>
      </c>
      <c r="H5083" s="4">
        <v>3137.8135178081302</v>
      </c>
      <c r="I5083" s="4">
        <v>91.132197647437806</v>
      </c>
      <c r="J5083" s="3">
        <v>0.130388317222738</v>
      </c>
    </row>
    <row r="5084" spans="2:10" x14ac:dyDescent="0.4">
      <c r="B5084" s="3">
        <v>0.87910841093804803</v>
      </c>
      <c r="C5084" s="3">
        <v>0.14938749104161</v>
      </c>
      <c r="D5084" s="3">
        <v>0.18600687541027799</v>
      </c>
      <c r="E5084" s="4">
        <v>1880.9513374052799</v>
      </c>
      <c r="F5084" s="4">
        <v>761.63360936052004</v>
      </c>
      <c r="G5084" s="4">
        <v>1740.0701513920001</v>
      </c>
      <c r="H5084" s="4">
        <v>4382.6550981578002</v>
      </c>
      <c r="I5084" s="4">
        <v>206.35972457716301</v>
      </c>
      <c r="J5084" s="3">
        <v>0.31475383493560499</v>
      </c>
    </row>
    <row r="5085" spans="2:10" x14ac:dyDescent="0.4">
      <c r="B5085" s="3">
        <v>0.84811038097787705</v>
      </c>
      <c r="C5085" s="3">
        <v>0.74394629592101402</v>
      </c>
      <c r="D5085" s="3">
        <v>0.225327118606753</v>
      </c>
      <c r="E5085" s="4">
        <v>1610.37669931815</v>
      </c>
      <c r="F5085" s="4">
        <v>1850.8749099015999</v>
      </c>
      <c r="G5085" s="4">
        <v>2417.2202103560599</v>
      </c>
      <c r="H5085" s="4">
        <v>5878.4718195758196</v>
      </c>
      <c r="I5085" s="4">
        <v>324.700570880258</v>
      </c>
      <c r="J5085" s="3">
        <v>0.537446460576957</v>
      </c>
    </row>
    <row r="5086" spans="2:10" x14ac:dyDescent="0.4">
      <c r="B5086" s="3">
        <v>0.35039603990675999</v>
      </c>
      <c r="C5086" s="3">
        <v>0.33578109095401698</v>
      </c>
      <c r="D5086" s="3">
        <v>0.141817877010397</v>
      </c>
      <c r="E5086" s="4">
        <v>1915.6763059739901</v>
      </c>
      <c r="F5086" s="4">
        <v>2153.66332881261</v>
      </c>
      <c r="G5086" s="4">
        <v>2608.99641008753</v>
      </c>
      <c r="H5086" s="4">
        <v>6678.3360448741396</v>
      </c>
      <c r="I5086" s="4">
        <v>451.98343246408098</v>
      </c>
      <c r="J5086" s="3">
        <v>0.78348636404507799</v>
      </c>
    </row>
    <row r="5087" spans="2:10" x14ac:dyDescent="0.4">
      <c r="B5087" s="3">
        <v>0.43646906202364999</v>
      </c>
      <c r="C5087" s="3">
        <v>0.65880833966149099</v>
      </c>
      <c r="D5087" s="3">
        <v>8.4379546495508106E-2</v>
      </c>
      <c r="E5087" s="4">
        <v>1827.743805612</v>
      </c>
      <c r="F5087" s="4">
        <v>2539.4126790026198</v>
      </c>
      <c r="G5087" s="4">
        <v>1750.3430359461099</v>
      </c>
      <c r="H5087" s="4">
        <v>6117.4995205607402</v>
      </c>
      <c r="I5087" s="4">
        <v>410.363444683046</v>
      </c>
      <c r="J5087" s="3">
        <v>0.68854388317626203</v>
      </c>
    </row>
    <row r="5088" spans="2:10" x14ac:dyDescent="0.4">
      <c r="B5088" s="3">
        <v>0.66776713318416703</v>
      </c>
      <c r="C5088" s="3">
        <v>0.522147152901694</v>
      </c>
      <c r="D5088" s="3">
        <v>0.68326452760558098</v>
      </c>
      <c r="E5088" s="4">
        <v>1395.13656483516</v>
      </c>
      <c r="F5088" s="4">
        <v>1450.8675750054999</v>
      </c>
      <c r="G5088" s="4">
        <v>3235.5316735425299</v>
      </c>
      <c r="H5088" s="4">
        <v>6081.5358133831896</v>
      </c>
      <c r="I5088" s="4">
        <v>312.38741336953399</v>
      </c>
      <c r="J5088" s="3">
        <v>0.52307352040694899</v>
      </c>
    </row>
    <row r="5089" spans="2:10" x14ac:dyDescent="0.4">
      <c r="B5089" s="3">
        <v>0.355787261829768</v>
      </c>
      <c r="C5089" s="3">
        <v>1.7094283197972002E-2</v>
      </c>
      <c r="D5089" s="3">
        <v>0.81335266410585905</v>
      </c>
      <c r="E5089" s="4">
        <v>1942.23862803261</v>
      </c>
      <c r="F5089" s="4">
        <v>152.05368083135599</v>
      </c>
      <c r="G5089" s="4">
        <v>3795.9278257409901</v>
      </c>
      <c r="H5089" s="4">
        <v>5890.2201346049596</v>
      </c>
      <c r="I5089" s="4">
        <v>314.66980324853699</v>
      </c>
      <c r="J5089" s="3">
        <v>0.52119007473332701</v>
      </c>
    </row>
    <row r="5090" spans="2:10" x14ac:dyDescent="0.4">
      <c r="B5090" s="3">
        <v>0.73376276210459801</v>
      </c>
      <c r="C5090" s="3">
        <v>0.63313242710324402</v>
      </c>
      <c r="D5090" s="3">
        <v>0.36848177876267102</v>
      </c>
      <c r="E5090" s="4">
        <v>926.24334905976696</v>
      </c>
      <c r="F5090" s="4">
        <v>980.32188418973101</v>
      </c>
      <c r="G5090" s="4">
        <v>1425.45941476949</v>
      </c>
      <c r="H5090" s="4">
        <v>3332.0246480189899</v>
      </c>
      <c r="I5090" s="4">
        <v>108.286843277438</v>
      </c>
      <c r="J5090" s="3">
        <v>0.15645121985016899</v>
      </c>
    </row>
    <row r="5091" spans="2:10" x14ac:dyDescent="0.4">
      <c r="B5091" s="3">
        <v>0.97409798928089097</v>
      </c>
      <c r="C5091" s="3">
        <v>9.1962844797376694E-2</v>
      </c>
      <c r="D5091" s="3">
        <v>0.29157438371911898</v>
      </c>
      <c r="E5091" s="4">
        <v>1478.5051531518</v>
      </c>
      <c r="F5091" s="4">
        <v>319.54307729681301</v>
      </c>
      <c r="G5091" s="4">
        <v>1454.7457944447001</v>
      </c>
      <c r="H5091" s="4">
        <v>3252.7940248933201</v>
      </c>
      <c r="I5091" s="4">
        <v>114.220166279222</v>
      </c>
      <c r="J5091" s="3">
        <v>0.164366591320697</v>
      </c>
    </row>
    <row r="5092" spans="2:10" x14ac:dyDescent="0.4">
      <c r="B5092" s="3">
        <v>0.79926938311172702</v>
      </c>
      <c r="C5092" s="3">
        <v>0.35909054184577999</v>
      </c>
      <c r="D5092" s="3">
        <v>0.80461993592725101</v>
      </c>
      <c r="E5092" s="4">
        <v>1851.7117856468799</v>
      </c>
      <c r="F5092" s="4">
        <v>1529.26716202543</v>
      </c>
      <c r="G5092" s="4">
        <v>4168.8197723767698</v>
      </c>
      <c r="H5092" s="4">
        <v>7549.7987200490898</v>
      </c>
      <c r="I5092" s="4">
        <v>470.930768812726</v>
      </c>
      <c r="J5092" s="3">
        <v>0.86033272998488097</v>
      </c>
    </row>
    <row r="5093" spans="2:10" x14ac:dyDescent="0.4">
      <c r="B5093" s="3">
        <v>0.41522320975256299</v>
      </c>
      <c r="C5093" s="3">
        <v>0.96215104959333597</v>
      </c>
      <c r="D5093" s="3">
        <v>0.51477566130987595</v>
      </c>
      <c r="E5093" s="4">
        <v>1059.1810006425701</v>
      </c>
      <c r="F5093" s="4">
        <v>1799.82821388093</v>
      </c>
      <c r="G5093" s="4">
        <v>2898.7199050049198</v>
      </c>
      <c r="H5093" s="4">
        <v>5757.7291195284297</v>
      </c>
      <c r="I5093" s="4">
        <v>286.54083114713302</v>
      </c>
      <c r="J5093" s="3">
        <v>0.47106287729204099</v>
      </c>
    </row>
    <row r="5094" spans="2:10" x14ac:dyDescent="0.4">
      <c r="B5094" s="3">
        <v>0.41993407905556601</v>
      </c>
      <c r="C5094" s="3">
        <v>0.70187926616185803</v>
      </c>
      <c r="D5094" s="3">
        <v>0.94656995905628705</v>
      </c>
      <c r="E5094" s="4">
        <v>609.40859751214998</v>
      </c>
      <c r="F5094" s="4">
        <v>936.71106064701496</v>
      </c>
      <c r="G5094" s="4">
        <v>1824.9308643391701</v>
      </c>
      <c r="H5094" s="4">
        <v>3371.0505224983399</v>
      </c>
      <c r="I5094" s="4">
        <v>100.11273809718701</v>
      </c>
      <c r="J5094" s="3">
        <v>0.14492660033558</v>
      </c>
    </row>
    <row r="5095" spans="2:10" x14ac:dyDescent="0.4">
      <c r="B5095" s="3">
        <v>0.58974722916422395</v>
      </c>
      <c r="C5095" s="3">
        <v>0.73009797650824104</v>
      </c>
      <c r="D5095" s="3">
        <v>0.69595591737499096</v>
      </c>
      <c r="E5095" s="4">
        <v>1537.6516590788599</v>
      </c>
      <c r="F5095" s="4">
        <v>1981.67909308405</v>
      </c>
      <c r="G5095" s="4">
        <v>4049.8474310202801</v>
      </c>
      <c r="H5095" s="4">
        <v>7569.1781831832004</v>
      </c>
      <c r="I5095" s="4">
        <v>473.21375488911099</v>
      </c>
      <c r="J5095" s="3">
        <v>0.86553717354849802</v>
      </c>
    </row>
    <row r="5096" spans="2:10" x14ac:dyDescent="0.4">
      <c r="B5096" s="3">
        <v>0.21432967443603201</v>
      </c>
      <c r="C5096" s="3">
        <v>0.27983099153034402</v>
      </c>
      <c r="D5096" s="3">
        <v>0.637896502247148</v>
      </c>
      <c r="E5096" s="4">
        <v>1051.50265142989</v>
      </c>
      <c r="F5096" s="4">
        <v>1379.5285175691199</v>
      </c>
      <c r="G5096" s="4">
        <v>3232.2966735129999</v>
      </c>
      <c r="H5096" s="4">
        <v>5663.3278425120197</v>
      </c>
      <c r="I5096" s="4">
        <v>284.141114080531</v>
      </c>
      <c r="J5096" s="3">
        <v>0.464648276954579</v>
      </c>
    </row>
    <row r="5097" spans="2:10" x14ac:dyDescent="0.4">
      <c r="B5097" s="3">
        <v>9.96547561653921E-2</v>
      </c>
      <c r="C5097" s="3">
        <v>0.57566985000020299</v>
      </c>
      <c r="D5097" s="3">
        <v>0.46492849029398797</v>
      </c>
      <c r="E5097" s="4">
        <v>469.62796226962598</v>
      </c>
      <c r="F5097" s="4">
        <v>1826.8881831754099</v>
      </c>
      <c r="G5097" s="4">
        <v>2591.6885250549599</v>
      </c>
      <c r="H5097" s="4">
        <v>4888.2046705000002</v>
      </c>
      <c r="I5097" s="4">
        <v>221.14507488819299</v>
      </c>
      <c r="J5097" s="3">
        <v>0.34653654448307902</v>
      </c>
    </row>
    <row r="5098" spans="2:10" x14ac:dyDescent="0.4">
      <c r="B5098" s="3">
        <v>8.8565653776136205E-2</v>
      </c>
      <c r="C5098" s="3">
        <v>0.84511234163030602</v>
      </c>
      <c r="D5098" s="3">
        <v>0.71209702410063902</v>
      </c>
      <c r="E5098" s="4">
        <v>566.75427932446598</v>
      </c>
      <c r="F5098" s="4">
        <v>2609.6525317048799</v>
      </c>
      <c r="G5098" s="4">
        <v>4089.1981069297999</v>
      </c>
      <c r="H5098" s="4">
        <v>7265.60491795915</v>
      </c>
      <c r="I5098" s="4">
        <v>445.89124980910299</v>
      </c>
      <c r="J5098" s="3">
        <v>0.80055024866522095</v>
      </c>
    </row>
    <row r="5099" spans="2:10" x14ac:dyDescent="0.4">
      <c r="B5099" s="3">
        <v>0.409462376981512</v>
      </c>
      <c r="C5099" s="3">
        <v>0.71891621871835198</v>
      </c>
      <c r="D5099" s="3">
        <v>0.40885126788417098</v>
      </c>
      <c r="E5099" s="4">
        <v>775.61879419782895</v>
      </c>
      <c r="F5099" s="4">
        <v>1209.2981794643199</v>
      </c>
      <c r="G5099" s="4">
        <v>1676.24413704061</v>
      </c>
      <c r="H5099" s="4">
        <v>3661.1611107027602</v>
      </c>
      <c r="I5099" s="4">
        <v>127.709739100777</v>
      </c>
      <c r="J5099" s="3">
        <v>0.18762355500067401</v>
      </c>
    </row>
    <row r="5100" spans="2:10" x14ac:dyDescent="0.4">
      <c r="B5100" s="3">
        <v>0.32310488031713702</v>
      </c>
      <c r="C5100" s="3">
        <v>0.449359930348041</v>
      </c>
      <c r="D5100" s="3">
        <v>0.38790432136929298</v>
      </c>
      <c r="E5100" s="4">
        <v>1436.9793919152501</v>
      </c>
      <c r="F5100" s="4">
        <v>1953.42272713333</v>
      </c>
      <c r="G5100" s="4">
        <v>3497.6058243442999</v>
      </c>
      <c r="H5100" s="4">
        <v>6888.0079433928904</v>
      </c>
      <c r="I5100" s="4">
        <v>418.42639247424</v>
      </c>
      <c r="J5100" s="3">
        <v>0.73437868411273199</v>
      </c>
    </row>
    <row r="5101" spans="2:10" x14ac:dyDescent="0.4">
      <c r="B5101" s="3">
        <v>0.93598898085309101</v>
      </c>
      <c r="C5101" s="3">
        <v>0.67327803630267302</v>
      </c>
      <c r="D5101" s="3">
        <v>0.16386017744508499</v>
      </c>
      <c r="E5101" s="4">
        <v>1848.95405538912</v>
      </c>
      <c r="F5101" s="4">
        <v>2016.9104917909699</v>
      </c>
      <c r="G5101" s="4">
        <v>2320.1148941121201</v>
      </c>
      <c r="H5101" s="4">
        <v>6185.9794412922201</v>
      </c>
      <c r="I5101" s="4">
        <v>373.08412227230002</v>
      </c>
      <c r="J5101" s="3">
        <v>0.62845751544903095</v>
      </c>
    </row>
    <row r="5102" spans="2:10" x14ac:dyDescent="0.4">
      <c r="B5102" s="3">
        <v>0.61484442557367602</v>
      </c>
      <c r="C5102" s="3">
        <v>0.53842076877185396</v>
      </c>
      <c r="D5102" s="3">
        <v>0.71639102033943403</v>
      </c>
      <c r="E5102" s="4">
        <v>933.78486177098603</v>
      </c>
      <c r="F5102" s="4">
        <v>979.22519112528096</v>
      </c>
      <c r="G5102" s="4">
        <v>2090.1381345671998</v>
      </c>
      <c r="H5102" s="4">
        <v>4003.1481874634701</v>
      </c>
      <c r="I5102" s="4">
        <v>141.33162713074199</v>
      </c>
      <c r="J5102" s="3">
        <v>0.21132766570261999</v>
      </c>
    </row>
    <row r="5103" spans="2:10" x14ac:dyDescent="0.4">
      <c r="B5103" s="3">
        <v>0.94386024070833197</v>
      </c>
      <c r="C5103" s="3">
        <v>0.83468023162152705</v>
      </c>
      <c r="D5103" s="3">
        <v>0.62641199390040803</v>
      </c>
      <c r="E5103" s="4">
        <v>1453.2926490725299</v>
      </c>
      <c r="F5103" s="4">
        <v>1676.4424318460699</v>
      </c>
      <c r="G5103" s="4">
        <v>3339.5816516411801</v>
      </c>
      <c r="H5103" s="4">
        <v>6469.3167325597897</v>
      </c>
      <c r="I5103" s="4">
        <v>350.30870491522802</v>
      </c>
      <c r="J5103" s="3">
        <v>0.59984818906776904</v>
      </c>
    </row>
    <row r="5104" spans="2:10" x14ac:dyDescent="0.4">
      <c r="B5104" s="3">
        <v>0.52021547881600905</v>
      </c>
      <c r="C5104" s="3">
        <v>0.73767724477665797</v>
      </c>
      <c r="D5104" s="3">
        <v>0.30996413958707703</v>
      </c>
      <c r="E5104" s="4">
        <v>1314.7069886808099</v>
      </c>
      <c r="F5104" s="4">
        <v>1791.3471227244199</v>
      </c>
      <c r="G5104" s="4">
        <v>2571.9938270203702</v>
      </c>
      <c r="H5104" s="4">
        <v>5678.0479384255996</v>
      </c>
      <c r="I5104" s="4">
        <v>294.26717415642401</v>
      </c>
      <c r="J5104" s="3">
        <v>0.481604299502224</v>
      </c>
    </row>
    <row r="5105" spans="2:10" x14ac:dyDescent="0.4">
      <c r="B5105" s="3">
        <v>0.240687146709859</v>
      </c>
      <c r="C5105" s="3">
        <v>0.77319362282093396</v>
      </c>
      <c r="D5105" s="3">
        <v>0.951496906479113</v>
      </c>
      <c r="E5105" s="4">
        <v>948.282071898097</v>
      </c>
      <c r="F5105" s="4">
        <v>2021.48914486336</v>
      </c>
      <c r="G5105" s="4">
        <v>3793.4376776281501</v>
      </c>
      <c r="H5105" s="4">
        <v>6763.2088943896197</v>
      </c>
      <c r="I5105" s="4">
        <v>378.62563824501501</v>
      </c>
      <c r="J5105" s="3">
        <v>0.65962126452632597</v>
      </c>
    </row>
    <row r="5106" spans="2:10" x14ac:dyDescent="0.4">
      <c r="B5106" s="3">
        <v>0.24988365245854899</v>
      </c>
      <c r="C5106" s="3">
        <v>0.69542489946323205</v>
      </c>
      <c r="D5106" s="3">
        <v>0.61667470587031703</v>
      </c>
      <c r="E5106" s="4">
        <v>1003.04354421603</v>
      </c>
      <c r="F5106" s="4">
        <v>1988.7846112618499</v>
      </c>
      <c r="G5106" s="4">
        <v>3472.6535233524501</v>
      </c>
      <c r="H5106" s="4">
        <v>6464.4816788303397</v>
      </c>
      <c r="I5106" s="4">
        <v>356.10761671995601</v>
      </c>
      <c r="J5106" s="3">
        <v>0.60960611966830003</v>
      </c>
    </row>
    <row r="5107" spans="2:10" x14ac:dyDescent="0.4">
      <c r="B5107" s="3">
        <v>0.90835483966535902</v>
      </c>
      <c r="C5107" s="3">
        <v>0.63849215837733098</v>
      </c>
      <c r="D5107" s="3">
        <v>2.7541038024246501E-2</v>
      </c>
      <c r="E5107" s="4">
        <v>2707.4230407996401</v>
      </c>
      <c r="F5107" s="4">
        <v>3067.8138353991599</v>
      </c>
      <c r="G5107" s="4">
        <v>981.61202254382397</v>
      </c>
      <c r="H5107" s="4">
        <v>6756.8488987426299</v>
      </c>
      <c r="I5107" s="4">
        <v>571.03284101335805</v>
      </c>
      <c r="J5107" s="3">
        <v>0.99444862554803604</v>
      </c>
    </row>
    <row r="5108" spans="2:10" x14ac:dyDescent="0.4">
      <c r="B5108" s="3">
        <v>0.59181177355974202</v>
      </c>
      <c r="C5108" s="3">
        <v>0.373538446354368</v>
      </c>
      <c r="D5108" s="3">
        <v>0.22659212259723499</v>
      </c>
      <c r="E5108" s="4">
        <v>896.40946309302103</v>
      </c>
      <c r="F5108" s="4">
        <v>735.557287822597</v>
      </c>
      <c r="G5108" s="4">
        <v>893.34613314766204</v>
      </c>
      <c r="H5108" s="4">
        <v>2525.3128840632799</v>
      </c>
      <c r="I5108" s="4">
        <v>74.277092032035895</v>
      </c>
      <c r="J5108" s="3">
        <v>0.10310601337094299</v>
      </c>
    </row>
    <row r="5109" spans="2:10" x14ac:dyDescent="0.4">
      <c r="B5109" s="3">
        <v>0.17627170141477699</v>
      </c>
      <c r="C5109" s="3">
        <v>0.47413335151267999</v>
      </c>
      <c r="D5109" s="3">
        <v>0.31138586480337499</v>
      </c>
      <c r="E5109" s="4">
        <v>738.47918653074896</v>
      </c>
      <c r="F5109" s="4">
        <v>1595.2421429173</v>
      </c>
      <c r="G5109" s="4">
        <v>2092.7579283190098</v>
      </c>
      <c r="H5109" s="4">
        <v>4426.4792577670696</v>
      </c>
      <c r="I5109" s="4">
        <v>193.54390401601199</v>
      </c>
      <c r="J5109" s="3">
        <v>0.29589080431869103</v>
      </c>
    </row>
    <row r="5110" spans="2:10" x14ac:dyDescent="0.4">
      <c r="B5110" s="3">
        <v>0.40263144258553502</v>
      </c>
      <c r="C5110" s="3">
        <v>0.21085934200286199</v>
      </c>
      <c r="D5110" s="3">
        <v>0.103355127938994</v>
      </c>
      <c r="E5110" s="4">
        <v>2009.38768656874</v>
      </c>
      <c r="F5110" s="4">
        <v>1564.70430779402</v>
      </c>
      <c r="G5110" s="4">
        <v>1773.8144342726</v>
      </c>
      <c r="H5110" s="4">
        <v>5347.9064286353696</v>
      </c>
      <c r="I5110" s="4">
        <v>327.24513048547601</v>
      </c>
      <c r="J5110" s="3">
        <v>0.52583105196500501</v>
      </c>
    </row>
    <row r="5111" spans="2:10" x14ac:dyDescent="0.4">
      <c r="B5111" s="3">
        <v>2.3434171475617899E-2</v>
      </c>
      <c r="C5111" s="3">
        <v>0.74370713242784003</v>
      </c>
      <c r="D5111" s="3">
        <v>7.7053481412420299E-2</v>
      </c>
      <c r="E5111" s="4">
        <v>153.959952565756</v>
      </c>
      <c r="F5111" s="4">
        <v>2484.3754704067401</v>
      </c>
      <c r="G5111" s="4">
        <v>899.828801288607</v>
      </c>
      <c r="H5111" s="4">
        <v>3538.1642242611001</v>
      </c>
      <c r="I5111" s="4">
        <v>173.85629806991199</v>
      </c>
      <c r="J5111" s="3">
        <v>0.25382168281791501</v>
      </c>
    </row>
    <row r="5112" spans="2:10" x14ac:dyDescent="0.4">
      <c r="B5112" s="3">
        <v>0.87480737147673004</v>
      </c>
      <c r="C5112" s="3">
        <v>0.493025518877305</v>
      </c>
      <c r="D5112" s="3">
        <v>0.91719530572567198</v>
      </c>
      <c r="E5112" s="4">
        <v>973.02115166445697</v>
      </c>
      <c r="F5112" s="4">
        <v>808.87455921644198</v>
      </c>
      <c r="G5112" s="4">
        <v>2061.9877054141698</v>
      </c>
      <c r="H5112" s="4">
        <v>3843.8834162950702</v>
      </c>
      <c r="I5112" s="4">
        <v>127.834053379176</v>
      </c>
      <c r="J5112" s="3">
        <v>0.18957673295632399</v>
      </c>
    </row>
    <row r="5113" spans="2:10" x14ac:dyDescent="0.4">
      <c r="B5113" s="3">
        <v>0.52842500604999298</v>
      </c>
      <c r="C5113" s="3">
        <v>0.53620392284634599</v>
      </c>
      <c r="D5113" s="3">
        <v>0.52570870358158495</v>
      </c>
      <c r="E5113" s="4">
        <v>1538.0882170023599</v>
      </c>
      <c r="F5113" s="4">
        <v>1808.3086708271301</v>
      </c>
      <c r="G5113" s="4">
        <v>3643.3666672834001</v>
      </c>
      <c r="H5113" s="4">
        <v>6989.7635551129097</v>
      </c>
      <c r="I5113" s="4">
        <v>415.46613186702899</v>
      </c>
      <c r="J5113" s="3">
        <v>0.73362544828253995</v>
      </c>
    </row>
    <row r="5114" spans="2:10" x14ac:dyDescent="0.4">
      <c r="B5114" s="3">
        <v>0.52599328072579499</v>
      </c>
      <c r="C5114" s="3">
        <v>0.312623129982604</v>
      </c>
      <c r="D5114" s="3">
        <v>1.5163907751073E-2</v>
      </c>
      <c r="E5114" s="4">
        <v>1745.6919648493399</v>
      </c>
      <c r="F5114" s="4">
        <v>1530.8781972817401</v>
      </c>
      <c r="G5114" s="4">
        <v>220.960188952507</v>
      </c>
      <c r="H5114" s="4">
        <v>3497.5303510835902</v>
      </c>
      <c r="I5114" s="4">
        <v>191.850306256403</v>
      </c>
      <c r="J5114" s="3">
        <v>0.27951407794176197</v>
      </c>
    </row>
    <row r="5115" spans="2:10" x14ac:dyDescent="0.4">
      <c r="B5115" s="3">
        <v>0.93345662120158901</v>
      </c>
      <c r="C5115" s="3">
        <v>0.27753375390438101</v>
      </c>
      <c r="D5115" s="3">
        <v>2.52471472745661E-2</v>
      </c>
      <c r="E5115" s="4">
        <v>1485.22945288036</v>
      </c>
      <c r="F5115" s="4">
        <v>890.60773000538404</v>
      </c>
      <c r="G5115" s="4">
        <v>203.470592120433</v>
      </c>
      <c r="H5115" s="4">
        <v>2579.3077750061798</v>
      </c>
      <c r="I5115" s="4">
        <v>105.461568360142</v>
      </c>
      <c r="J5115" s="3">
        <v>0.14678043593533799</v>
      </c>
    </row>
    <row r="5116" spans="2:10" x14ac:dyDescent="0.4">
      <c r="B5116" s="3">
        <v>0.62292794421466002</v>
      </c>
      <c r="C5116" s="3">
        <v>0.51649290546737203</v>
      </c>
      <c r="D5116" s="3">
        <v>0.57633229997519897</v>
      </c>
      <c r="E5116" s="4">
        <v>961.965697406098</v>
      </c>
      <c r="F5116" s="4">
        <v>978.34826947081399</v>
      </c>
      <c r="G5116" s="4">
        <v>1949.5904124733399</v>
      </c>
      <c r="H5116" s="4">
        <v>3889.9043793502501</v>
      </c>
      <c r="I5116" s="4">
        <v>136.99151460566301</v>
      </c>
      <c r="J5116" s="3">
        <v>0.20364025369559499</v>
      </c>
    </row>
    <row r="5117" spans="2:10" x14ac:dyDescent="0.4">
      <c r="B5117" s="3">
        <v>0.164939651785769</v>
      </c>
      <c r="C5117" s="3">
        <v>0.236537169053782</v>
      </c>
      <c r="D5117" s="3">
        <v>0.28418296448789798</v>
      </c>
      <c r="E5117" s="4">
        <v>815.28592722358803</v>
      </c>
      <c r="F5117" s="4">
        <v>1150.7261248458601</v>
      </c>
      <c r="G5117" s="4">
        <v>1908.9099954951</v>
      </c>
      <c r="H5117" s="4">
        <v>3874.9220475645602</v>
      </c>
      <c r="I5117" s="4">
        <v>161.86116734364001</v>
      </c>
      <c r="J5117" s="3">
        <v>0.240423324189386</v>
      </c>
    </row>
    <row r="5118" spans="2:10" x14ac:dyDescent="0.4">
      <c r="B5118" s="3">
        <v>0.80394582965408101</v>
      </c>
      <c r="C5118" s="3">
        <v>0.63884818874219396</v>
      </c>
      <c r="D5118" s="3">
        <v>0.586336365467791</v>
      </c>
      <c r="E5118" s="4">
        <v>974.43243043200096</v>
      </c>
      <c r="F5118" s="4">
        <v>998.79805755022801</v>
      </c>
      <c r="G5118" s="4">
        <v>1909.4521937766001</v>
      </c>
      <c r="H5118" s="4">
        <v>3882.6826817588299</v>
      </c>
      <c r="I5118" s="4">
        <v>135.00351369785301</v>
      </c>
      <c r="J5118" s="3">
        <v>0.200610210667265</v>
      </c>
    </row>
    <row r="5119" spans="2:10" x14ac:dyDescent="0.4">
      <c r="B5119" s="3">
        <v>0.681375011507376</v>
      </c>
      <c r="C5119" s="3">
        <v>0.95030440059476995</v>
      </c>
      <c r="D5119" s="3">
        <v>0.54099660725702703</v>
      </c>
      <c r="E5119" s="4">
        <v>1555.59321924961</v>
      </c>
      <c r="F5119" s="4">
        <v>2089.06026641377</v>
      </c>
      <c r="G5119" s="4">
        <v>3859.2633892241702</v>
      </c>
      <c r="H5119" s="4">
        <v>7503.91687488756</v>
      </c>
      <c r="I5119" s="4">
        <v>470.53536975503198</v>
      </c>
      <c r="J5119" s="3">
        <v>0.85718599107670701</v>
      </c>
    </row>
    <row r="5120" spans="2:10" x14ac:dyDescent="0.4">
      <c r="B5120" s="3">
        <v>0.46753781497661201</v>
      </c>
      <c r="C5120" s="3">
        <v>0.557500302615488</v>
      </c>
      <c r="D5120" s="3">
        <v>0.44466199457188998</v>
      </c>
      <c r="E5120" s="4">
        <v>858.25928085462897</v>
      </c>
      <c r="F5120" s="4">
        <v>1068.30055980417</v>
      </c>
      <c r="G5120" s="4">
        <v>1729.2749089741401</v>
      </c>
      <c r="H5120" s="4">
        <v>3655.8347496329402</v>
      </c>
      <c r="I5120" s="4">
        <v>126.553036152161</v>
      </c>
      <c r="J5120" s="3">
        <v>0.185873554611763</v>
      </c>
    </row>
    <row r="5121" spans="2:10" x14ac:dyDescent="0.4">
      <c r="B5121" s="3">
        <v>0.45650375268392901</v>
      </c>
      <c r="C5121" s="3">
        <v>0.20496297341242301</v>
      </c>
      <c r="D5121" s="3">
        <v>0.413713716037025</v>
      </c>
      <c r="E5121" s="4">
        <v>1993.90153031198</v>
      </c>
      <c r="F5121" s="4">
        <v>1426.17900227318</v>
      </c>
      <c r="G5121" s="4">
        <v>3875.7117147231002</v>
      </c>
      <c r="H5121" s="4">
        <v>7295.7922473082599</v>
      </c>
      <c r="I5121" s="4">
        <v>469.09032495592902</v>
      </c>
      <c r="J5121" s="3">
        <v>0.84374787563103404</v>
      </c>
    </row>
    <row r="5122" spans="2:10" x14ac:dyDescent="0.4">
      <c r="B5122" s="3">
        <v>0.41839401481268901</v>
      </c>
      <c r="C5122" s="3">
        <v>0.94558910287242004</v>
      </c>
      <c r="D5122" s="3">
        <v>0.32059460296924502</v>
      </c>
      <c r="E5122" s="4">
        <v>880.01666372097804</v>
      </c>
      <c r="F5122" s="4">
        <v>1516.8123748062501</v>
      </c>
      <c r="G5122" s="4">
        <v>1811.69019905033</v>
      </c>
      <c r="H5122" s="4">
        <v>4208.5192375775596</v>
      </c>
      <c r="I5122" s="4">
        <v>168.81290861303401</v>
      </c>
      <c r="J5122" s="3">
        <v>0.25513748274741999</v>
      </c>
    </row>
    <row r="5123" spans="2:10" x14ac:dyDescent="0.4">
      <c r="B5123" s="3">
        <v>0.94162684839217103</v>
      </c>
      <c r="C5123" s="3">
        <v>0.30219985674064198</v>
      </c>
      <c r="D5123" s="3">
        <v>0.38807895367409401</v>
      </c>
      <c r="E5123" s="4">
        <v>1710.07496176573</v>
      </c>
      <c r="F5123" s="4">
        <v>1154.2961166627199</v>
      </c>
      <c r="G5123" s="4">
        <v>2743.6025145506901</v>
      </c>
      <c r="H5123" s="4">
        <v>5607.9735929791404</v>
      </c>
      <c r="I5123" s="4">
        <v>283.47307565605001</v>
      </c>
      <c r="J5123" s="3">
        <v>0.46212239236894498</v>
      </c>
    </row>
    <row r="5124" spans="2:10" x14ac:dyDescent="0.4">
      <c r="B5124" s="3">
        <v>0.89734393026219395</v>
      </c>
      <c r="C5124" s="3">
        <v>0.72791890356825395</v>
      </c>
      <c r="D5124" s="3">
        <v>0.83792827612082099</v>
      </c>
      <c r="E5124" s="4">
        <v>1709.42683493083</v>
      </c>
      <c r="F5124" s="4">
        <v>1927.32481147309</v>
      </c>
      <c r="G5124" s="4">
        <v>4294.4197995805298</v>
      </c>
      <c r="H5124" s="4">
        <v>7931.1714459844598</v>
      </c>
      <c r="I5124" s="4">
        <v>512.11926572571997</v>
      </c>
      <c r="J5124" s="3">
        <v>0.95806268106248205</v>
      </c>
    </row>
    <row r="5125" spans="2:10" x14ac:dyDescent="0.4">
      <c r="B5125" s="3">
        <v>0.19071464006936101</v>
      </c>
      <c r="C5125" s="3">
        <v>2.7495553289849199E-2</v>
      </c>
      <c r="D5125" s="3">
        <v>0.33459710498044898</v>
      </c>
      <c r="E5125" s="4">
        <v>1561.2531352554199</v>
      </c>
      <c r="F5125" s="4">
        <v>285.01231704780702</v>
      </c>
      <c r="G5125" s="4">
        <v>2909.3385694807898</v>
      </c>
      <c r="H5125" s="4">
        <v>4755.60402178402</v>
      </c>
      <c r="I5125" s="4">
        <v>244.93148253577601</v>
      </c>
      <c r="J5125" s="3">
        <v>0.38107875025101001</v>
      </c>
    </row>
    <row r="5126" spans="2:10" x14ac:dyDescent="0.4">
      <c r="B5126" s="3">
        <v>5.9691698863457598E-2</v>
      </c>
      <c r="C5126" s="3">
        <v>0.95891014992183499</v>
      </c>
      <c r="D5126" s="3">
        <v>0.15262951661773699</v>
      </c>
      <c r="E5126" s="4">
        <v>239.48644492708601</v>
      </c>
      <c r="F5126" s="4">
        <v>1958.7178098926299</v>
      </c>
      <c r="G5126" s="4">
        <v>1107.03683456456</v>
      </c>
      <c r="H5126" s="4">
        <v>3305.2410893842798</v>
      </c>
      <c r="I5126" s="4">
        <v>130.609867977851</v>
      </c>
      <c r="J5126" s="3">
        <v>0.18844860873428801</v>
      </c>
    </row>
    <row r="5127" spans="2:10" x14ac:dyDescent="0.4">
      <c r="B5127" s="3">
        <v>0.30754095675133503</v>
      </c>
      <c r="C5127" s="3">
        <v>0.47245507986264801</v>
      </c>
      <c r="D5127" s="3">
        <v>3.4451213579611603E-2</v>
      </c>
      <c r="E5127" s="4">
        <v>1417.8702102150501</v>
      </c>
      <c r="F5127" s="4">
        <v>2030.52261681494</v>
      </c>
      <c r="G5127" s="4">
        <v>540.70976145607904</v>
      </c>
      <c r="H5127" s="4">
        <v>3989.1025884860701</v>
      </c>
      <c r="I5127" s="4">
        <v>224.723318052617</v>
      </c>
      <c r="J5127" s="3">
        <v>0.33577514122338697</v>
      </c>
    </row>
    <row r="5128" spans="2:10" x14ac:dyDescent="0.4">
      <c r="B5128" s="3">
        <v>0.50867906300753496</v>
      </c>
      <c r="C5128" s="3">
        <v>0.73856886476958905</v>
      </c>
      <c r="D5128" s="3">
        <v>0.77090289286918501</v>
      </c>
      <c r="E5128" s="4">
        <v>1224.6513457587</v>
      </c>
      <c r="F5128" s="4">
        <v>1688.97695325415</v>
      </c>
      <c r="G5128" s="4">
        <v>3385.9073840005999</v>
      </c>
      <c r="H5128" s="4">
        <v>6299.5356830134597</v>
      </c>
      <c r="I5128" s="4">
        <v>330.94814981038502</v>
      </c>
      <c r="J5128" s="3">
        <v>0.56113989867209302</v>
      </c>
    </row>
    <row r="5129" spans="2:10" x14ac:dyDescent="0.4">
      <c r="B5129" s="3">
        <v>0.841004054238641</v>
      </c>
      <c r="C5129" s="3">
        <v>0.94546505101035405</v>
      </c>
      <c r="D5129" s="3">
        <v>0.38858956066273498</v>
      </c>
      <c r="E5129" s="4">
        <v>878.22236482924097</v>
      </c>
      <c r="F5129" s="4">
        <v>1079.74589567063</v>
      </c>
      <c r="G5129" s="4">
        <v>1440.1961803036399</v>
      </c>
      <c r="H5129" s="4">
        <v>3398.1644408035199</v>
      </c>
      <c r="I5129" s="4">
        <v>109.96295604314</v>
      </c>
      <c r="J5129" s="3">
        <v>0.159404429560353</v>
      </c>
    </row>
    <row r="5130" spans="2:10" x14ac:dyDescent="0.4">
      <c r="B5130" s="3">
        <v>0.36603488441106502</v>
      </c>
      <c r="C5130" s="3">
        <v>0.88359103287778495</v>
      </c>
      <c r="D5130" s="3">
        <v>0.95072961683389401</v>
      </c>
      <c r="E5130" s="4">
        <v>501.77295253729301</v>
      </c>
      <c r="F5130" s="4">
        <v>976.10101387056795</v>
      </c>
      <c r="G5130" s="4">
        <v>1707.3503229136099</v>
      </c>
      <c r="H5130" s="4">
        <v>3185.2242893214702</v>
      </c>
      <c r="I5130" s="4">
        <v>89.710635502898796</v>
      </c>
      <c r="J5130" s="3">
        <v>0.12865947070085901</v>
      </c>
    </row>
    <row r="5131" spans="2:10" x14ac:dyDescent="0.4">
      <c r="B5131" s="3">
        <v>0.36467130203106901</v>
      </c>
      <c r="C5131" s="3">
        <v>0.57498044148763705</v>
      </c>
      <c r="D5131" s="3">
        <v>0.76637248491397303</v>
      </c>
      <c r="E5131" s="4">
        <v>543.763333089463</v>
      </c>
      <c r="F5131" s="4">
        <v>814.76143512311103</v>
      </c>
      <c r="G5131" s="4">
        <v>1530.2942946880701</v>
      </c>
      <c r="H5131" s="4">
        <v>2888.8190629006499</v>
      </c>
      <c r="I5131" s="4">
        <v>77.609578310721801</v>
      </c>
      <c r="J5131" s="3">
        <v>0.109673342161829</v>
      </c>
    </row>
    <row r="5132" spans="2:10" x14ac:dyDescent="0.4">
      <c r="B5132" s="3">
        <v>0.377040813871867</v>
      </c>
      <c r="C5132" s="3">
        <v>0.207500920796066</v>
      </c>
      <c r="D5132" s="3">
        <v>0.84641850437132904</v>
      </c>
      <c r="E5132" s="4">
        <v>1623.25260164719</v>
      </c>
      <c r="F5132" s="4">
        <v>1230.70793145522</v>
      </c>
      <c r="G5132" s="4">
        <v>3970.6022980573798</v>
      </c>
      <c r="H5132" s="4">
        <v>6824.5628311598002</v>
      </c>
      <c r="I5132" s="4">
        <v>395.06259056348102</v>
      </c>
      <c r="J5132" s="3">
        <v>0.69076321938229301</v>
      </c>
    </row>
    <row r="5133" spans="2:10" x14ac:dyDescent="0.4">
      <c r="B5133" s="3">
        <v>0.66487186613641402</v>
      </c>
      <c r="C5133" s="3">
        <v>0.73863693405486097</v>
      </c>
      <c r="D5133" s="3">
        <v>0.41638718579563</v>
      </c>
      <c r="E5133" s="4">
        <v>1580.3759155678099</v>
      </c>
      <c r="F5133" s="4">
        <v>1959.88264417707</v>
      </c>
      <c r="G5133" s="4">
        <v>3458.8063167025698</v>
      </c>
      <c r="H5133" s="4">
        <v>6999.0648764474599</v>
      </c>
      <c r="I5133" s="4">
        <v>421.39039816244298</v>
      </c>
      <c r="J5133" s="3">
        <v>0.744500857238934</v>
      </c>
    </row>
    <row r="5134" spans="2:10" x14ac:dyDescent="0.4">
      <c r="B5134" s="3">
        <v>0.77490359299401101</v>
      </c>
      <c r="C5134" s="3">
        <v>9.1277344133702101E-2</v>
      </c>
      <c r="D5134" s="3">
        <v>0.74315408152289097</v>
      </c>
      <c r="E5134" s="4">
        <v>1236.8025351492299</v>
      </c>
      <c r="F5134" s="4">
        <v>270.14001428159997</v>
      </c>
      <c r="G5134" s="4">
        <v>2001.19935524315</v>
      </c>
      <c r="H5134" s="4">
        <v>3508.1419046739902</v>
      </c>
      <c r="I5134" s="4">
        <v>114.80597035434199</v>
      </c>
      <c r="J5134" s="3">
        <v>0.16735542343033299</v>
      </c>
    </row>
    <row r="5135" spans="2:10" x14ac:dyDescent="0.4">
      <c r="B5135" s="3">
        <v>0.42052398391634599</v>
      </c>
      <c r="C5135" s="3">
        <v>0.80884440434369098</v>
      </c>
      <c r="D5135" s="3">
        <v>0.82733482317996498</v>
      </c>
      <c r="E5135" s="4">
        <v>513.647288900832</v>
      </c>
      <c r="F5135" s="4">
        <v>866.92612157021495</v>
      </c>
      <c r="G5135" s="4">
        <v>1492.7252067823099</v>
      </c>
      <c r="H5135" s="4">
        <v>2873.2986172533601</v>
      </c>
      <c r="I5135" s="4">
        <v>75.067272692879897</v>
      </c>
      <c r="J5135" s="3">
        <v>0.105999257573709</v>
      </c>
    </row>
    <row r="5136" spans="2:10" x14ac:dyDescent="0.4">
      <c r="B5136" s="3">
        <v>0.345544494762133</v>
      </c>
      <c r="C5136" s="3">
        <v>0.10250927622846499</v>
      </c>
      <c r="D5136" s="3">
        <v>0.121119567875932</v>
      </c>
      <c r="E5136" s="4">
        <v>1169.1782343766699</v>
      </c>
      <c r="F5136" s="4">
        <v>463.32876375087699</v>
      </c>
      <c r="G5136" s="4">
        <v>778.25884814514404</v>
      </c>
      <c r="H5136" s="4">
        <v>2410.7658462726999</v>
      </c>
      <c r="I5136" s="4">
        <v>89.585844451361396</v>
      </c>
      <c r="J5136" s="3">
        <v>0.12366537256902101</v>
      </c>
    </row>
    <row r="5137" spans="2:10" x14ac:dyDescent="0.4">
      <c r="B5137" s="3">
        <v>0.76370632786104897</v>
      </c>
      <c r="C5137" s="3">
        <v>0.81859437416395398</v>
      </c>
      <c r="D5137" s="3">
        <v>0.96958778355644404</v>
      </c>
      <c r="E5137" s="4">
        <v>1449.6194818199499</v>
      </c>
      <c r="F5137" s="4">
        <v>1776.8074444538299</v>
      </c>
      <c r="G5137" s="4">
        <v>3868.0606398496402</v>
      </c>
      <c r="H5137" s="4">
        <v>7094.48756612343</v>
      </c>
      <c r="I5137" s="4">
        <v>409.87355095097598</v>
      </c>
      <c r="J5137" s="3">
        <v>0.728312709051809</v>
      </c>
    </row>
    <row r="5138" spans="2:10" x14ac:dyDescent="0.4">
      <c r="B5138" s="3">
        <v>0.43464222457236901</v>
      </c>
      <c r="C5138" s="3">
        <v>6.04931459579586E-2</v>
      </c>
      <c r="D5138" s="3">
        <v>0.63654296392849996</v>
      </c>
      <c r="E5138" s="4">
        <v>2469.9711850892199</v>
      </c>
      <c r="F5138" s="4">
        <v>668.18391204512204</v>
      </c>
      <c r="G5138" s="4">
        <v>4681.23365408061</v>
      </c>
      <c r="H5138" s="4">
        <v>7819.3887512149604</v>
      </c>
      <c r="I5138" s="4">
        <v>532.83089041586595</v>
      </c>
      <c r="J5138" s="3">
        <v>0.98984500350267701</v>
      </c>
    </row>
    <row r="5139" spans="2:10" x14ac:dyDescent="0.4">
      <c r="B5139" s="3">
        <v>0.240062771160891</v>
      </c>
      <c r="C5139" s="3">
        <v>0.50642474972174101</v>
      </c>
      <c r="D5139" s="3">
        <v>0.265458906658667</v>
      </c>
      <c r="E5139" s="4">
        <v>1046.8259694397</v>
      </c>
      <c r="F5139" s="4">
        <v>1830.6781103653</v>
      </c>
      <c r="G5139" s="4">
        <v>2380.5286184769202</v>
      </c>
      <c r="H5139" s="4">
        <v>5258.0326982819297</v>
      </c>
      <c r="I5139" s="4">
        <v>266.90888931579798</v>
      </c>
      <c r="J5139" s="3">
        <v>0.42676265186182499</v>
      </c>
    </row>
    <row r="5140" spans="2:10" x14ac:dyDescent="0.4">
      <c r="B5140" s="3">
        <v>0.199733140756016</v>
      </c>
      <c r="C5140" s="3">
        <v>0.61827683145697099</v>
      </c>
      <c r="D5140" s="3">
        <v>0.37118620565603799</v>
      </c>
      <c r="E5140" s="4">
        <v>1095.32603456217</v>
      </c>
      <c r="F5140" s="4">
        <v>2321.0866034077599</v>
      </c>
      <c r="G5140" s="4">
        <v>3495.0789754818002</v>
      </c>
      <c r="H5140" s="4">
        <v>6911.4916134517298</v>
      </c>
      <c r="I5140" s="4">
        <v>423.49582087586998</v>
      </c>
      <c r="J5140" s="3">
        <v>0.74431651181938596</v>
      </c>
    </row>
    <row r="5141" spans="2:10" x14ac:dyDescent="0.4">
      <c r="B5141" s="3">
        <v>0.41513900551566502</v>
      </c>
      <c r="C5141" s="3">
        <v>0.17356464887218601</v>
      </c>
      <c r="D5141" s="3">
        <v>6.3906332439497204E-3</v>
      </c>
      <c r="E5141" s="4">
        <v>3269.4159525735699</v>
      </c>
      <c r="F5141" s="4">
        <v>2507.2102274655099</v>
      </c>
      <c r="G5141" s="4">
        <v>281.411520676728</v>
      </c>
      <c r="H5141" s="4">
        <v>6058.0377007158204</v>
      </c>
      <c r="I5141" s="4">
        <v>577.82283143970096</v>
      </c>
      <c r="J5141" s="3">
        <v>0.96623061837690305</v>
      </c>
    </row>
    <row r="5142" spans="2:10" x14ac:dyDescent="0.4">
      <c r="B5142" s="3">
        <v>0.48978438750907699</v>
      </c>
      <c r="C5142" s="3">
        <v>0.82176377739571105</v>
      </c>
      <c r="D5142" s="3">
        <v>0.51368705981871998</v>
      </c>
      <c r="E5142" s="4">
        <v>714.01137583043203</v>
      </c>
      <c r="F5142" s="4">
        <v>1080.7139275931099</v>
      </c>
      <c r="G5142" s="4">
        <v>1606.6285285205299</v>
      </c>
      <c r="H5142" s="4">
        <v>3401.35383194408</v>
      </c>
      <c r="I5142" s="4">
        <v>107.638204806837</v>
      </c>
      <c r="J5142" s="3">
        <v>0.15605959847348</v>
      </c>
    </row>
    <row r="5143" spans="2:10" x14ac:dyDescent="0.4">
      <c r="B5143" s="3">
        <v>0.28374678395780101</v>
      </c>
      <c r="C5143" s="3">
        <v>0.80846499978655795</v>
      </c>
      <c r="D5143" s="3">
        <v>0.54831743806787203</v>
      </c>
      <c r="E5143" s="4">
        <v>602.44746381527705</v>
      </c>
      <c r="F5143" s="4">
        <v>1286.4040605329899</v>
      </c>
      <c r="G5143" s="4">
        <v>1880.9851010192599</v>
      </c>
      <c r="H5143" s="4">
        <v>3769.8366253675299</v>
      </c>
      <c r="I5143" s="4">
        <v>130.51879397511101</v>
      </c>
      <c r="J5143" s="3">
        <v>0.192821837755249</v>
      </c>
    </row>
    <row r="5144" spans="2:10" x14ac:dyDescent="0.4">
      <c r="B5144" s="3">
        <v>0.90146597722268695</v>
      </c>
      <c r="C5144" s="3">
        <v>0.30219414714168702</v>
      </c>
      <c r="D5144" s="3">
        <v>0.93117962817239996</v>
      </c>
      <c r="E5144" s="4">
        <v>1259.0238887838</v>
      </c>
      <c r="F5144" s="4">
        <v>769.19538663921901</v>
      </c>
      <c r="G5144" s="4">
        <v>2527.9613514745902</v>
      </c>
      <c r="H5144" s="4">
        <v>4556.1806268976197</v>
      </c>
      <c r="I5144" s="4">
        <v>177.98701711096999</v>
      </c>
      <c r="J5144" s="3">
        <v>0.27398634625630403</v>
      </c>
    </row>
    <row r="5145" spans="2:10" x14ac:dyDescent="0.4">
      <c r="B5145" s="3">
        <v>0.23786400663632601</v>
      </c>
      <c r="C5145" s="3">
        <v>0.17580580017669001</v>
      </c>
      <c r="D5145" s="3">
        <v>0.73673896202001699</v>
      </c>
      <c r="E5145" s="4">
        <v>1178.0988776870099</v>
      </c>
      <c r="F5145" s="4">
        <v>1002.11141876548</v>
      </c>
      <c r="G5145" s="4">
        <v>3242.1172423861199</v>
      </c>
      <c r="H5145" s="4">
        <v>5422.3275388386101</v>
      </c>
      <c r="I5145" s="4">
        <v>262.62124449468098</v>
      </c>
      <c r="J5145" s="3">
        <v>0.423730622967945</v>
      </c>
    </row>
    <row r="5146" spans="2:10" x14ac:dyDescent="0.4">
      <c r="B5146" s="3">
        <v>0.90738074901320298</v>
      </c>
      <c r="C5146" s="3">
        <v>0.91280065260119303</v>
      </c>
      <c r="D5146" s="3">
        <v>0.61970042254798197</v>
      </c>
      <c r="E5146" s="4">
        <v>746.86406446247997</v>
      </c>
      <c r="F5146" s="4">
        <v>863.30639078438605</v>
      </c>
      <c r="G5146" s="4">
        <v>1433.6849345068499</v>
      </c>
      <c r="H5146" s="4">
        <v>3043.8553897537199</v>
      </c>
      <c r="I5146" s="4">
        <v>84.648030433214998</v>
      </c>
      <c r="J5146" s="3">
        <v>0.120544264700239</v>
      </c>
    </row>
    <row r="5147" spans="2:10" x14ac:dyDescent="0.4">
      <c r="B5147" s="3">
        <v>0.46959661100567102</v>
      </c>
      <c r="C5147" s="3">
        <v>1.68804646658408E-2</v>
      </c>
      <c r="D5147" s="3">
        <v>1.24689295823254E-2</v>
      </c>
      <c r="E5147" s="4">
        <v>2218.3774015768699</v>
      </c>
      <c r="F5147" s="4">
        <v>155.66481463361501</v>
      </c>
      <c r="G5147" s="4">
        <v>170.51032710061301</v>
      </c>
      <c r="H5147" s="4">
        <v>2544.5525433111002</v>
      </c>
      <c r="I5147" s="4">
        <v>148.69420720382499</v>
      </c>
      <c r="J5147" s="3">
        <v>0.20660022854382001</v>
      </c>
    </row>
    <row r="5148" spans="2:10" x14ac:dyDescent="0.4">
      <c r="B5148" s="3">
        <v>0.91889918042278995</v>
      </c>
      <c r="C5148" s="3">
        <v>0.57724338587003599</v>
      </c>
      <c r="D5148" s="3">
        <v>0.67807968657616702</v>
      </c>
      <c r="E5148" s="4">
        <v>939.30842892960595</v>
      </c>
      <c r="F5148" s="4">
        <v>843.65144974986094</v>
      </c>
      <c r="G5148" s="4">
        <v>1798.73005454185</v>
      </c>
      <c r="H5148" s="4">
        <v>3581.6899332213202</v>
      </c>
      <c r="I5148" s="4">
        <v>114.511593243292</v>
      </c>
      <c r="J5148" s="3">
        <v>0.16755231468166501</v>
      </c>
    </row>
    <row r="5149" spans="2:10" x14ac:dyDescent="0.4">
      <c r="B5149" s="3">
        <v>0.43003450807542098</v>
      </c>
      <c r="C5149" s="3">
        <v>0.40565268011465999</v>
      </c>
      <c r="D5149" s="3">
        <v>0.70463532753918701</v>
      </c>
      <c r="E5149" s="4">
        <v>956.36609807007903</v>
      </c>
      <c r="F5149" s="4">
        <v>1021.70187017748</v>
      </c>
      <c r="G5149" s="4">
        <v>2328.17801641082</v>
      </c>
      <c r="H5149" s="4">
        <v>4306.2459846583797</v>
      </c>
      <c r="I5149" s="4">
        <v>164.52971578469399</v>
      </c>
      <c r="J5149" s="3">
        <v>0.24994321824531601</v>
      </c>
    </row>
    <row r="5150" spans="2:10" x14ac:dyDescent="0.4">
      <c r="B5150" s="3">
        <v>0.222612589915508</v>
      </c>
      <c r="C5150" s="3">
        <v>0.22551743504202501</v>
      </c>
      <c r="D5150" s="3">
        <v>0.46926601095222098</v>
      </c>
      <c r="E5150" s="4">
        <v>742.42269458603698</v>
      </c>
      <c r="F5150" s="4">
        <v>792.33495343869595</v>
      </c>
      <c r="G5150" s="4">
        <v>1844.36137521245</v>
      </c>
      <c r="H5150" s="4">
        <v>3379.11902323719</v>
      </c>
      <c r="I5150" s="4">
        <v>116.419626705144</v>
      </c>
      <c r="J5150" s="3">
        <v>0.168601726797248</v>
      </c>
    </row>
    <row r="5151" spans="2:10" x14ac:dyDescent="0.4">
      <c r="B5151" s="3">
        <v>0.35691697759787</v>
      </c>
      <c r="C5151" s="3">
        <v>0.376444847659265</v>
      </c>
      <c r="D5151" s="3">
        <v>0.90048753290749395</v>
      </c>
      <c r="E5151" s="4">
        <v>731.57855541051504</v>
      </c>
      <c r="F5151" s="4">
        <v>823.42976278488197</v>
      </c>
      <c r="G5151" s="4">
        <v>2037.5118799639999</v>
      </c>
      <c r="H5151" s="4">
        <v>3592.5201981594</v>
      </c>
      <c r="I5151" s="4">
        <v>115.835574884393</v>
      </c>
      <c r="J5151" s="3">
        <v>0.16958317117264399</v>
      </c>
    </row>
    <row r="5152" spans="2:10" x14ac:dyDescent="0.4">
      <c r="B5152" s="3">
        <v>0.42044788449321502</v>
      </c>
      <c r="C5152" s="3">
        <v>0.77351553621692604</v>
      </c>
      <c r="D5152" s="3">
        <v>5.0532922841208796E-3</v>
      </c>
      <c r="E5152" s="4">
        <v>2325.42785619907</v>
      </c>
      <c r="F5152" s="4">
        <v>3387.8235282553701</v>
      </c>
      <c r="G5152" s="4">
        <v>183.293763938929</v>
      </c>
      <c r="H5152" s="4">
        <v>5896.5451483933703</v>
      </c>
      <c r="I5152" s="4">
        <v>504.20077288858897</v>
      </c>
      <c r="J5152" s="3">
        <v>0.83541099597221702</v>
      </c>
    </row>
    <row r="5153" spans="2:10" x14ac:dyDescent="0.4">
      <c r="B5153" s="3">
        <v>0.41761120625686499</v>
      </c>
      <c r="C5153" s="3">
        <v>0.86927219558039903</v>
      </c>
      <c r="D5153" s="3">
        <v>0.95832714669681796</v>
      </c>
      <c r="E5153" s="4">
        <v>632.14035286192598</v>
      </c>
      <c r="F5153" s="4">
        <v>1092.35635907711</v>
      </c>
      <c r="G5153" s="4">
        <v>2010.4069199368701</v>
      </c>
      <c r="H5153" s="4">
        <v>3734.9036318759099</v>
      </c>
      <c r="I5153" s="4">
        <v>120.61610270647201</v>
      </c>
      <c r="J5153" s="3">
        <v>0.177872733672372</v>
      </c>
    </row>
    <row r="5154" spans="2:10" x14ac:dyDescent="0.4">
      <c r="B5154" s="3">
        <v>0.65387538775562803</v>
      </c>
      <c r="C5154" s="3">
        <v>1.9844554540294299E-2</v>
      </c>
      <c r="D5154" s="3">
        <v>0.78001477000719999</v>
      </c>
      <c r="E5154" s="4">
        <v>1684.18290374604</v>
      </c>
      <c r="F5154" s="4">
        <v>102.615108943443</v>
      </c>
      <c r="G5154" s="4">
        <v>2791.4746136111098</v>
      </c>
      <c r="H5154" s="4">
        <v>4578.2726263006098</v>
      </c>
      <c r="I5154" s="4">
        <v>191.880363039549</v>
      </c>
      <c r="J5154" s="3">
        <v>0.29572083493192097</v>
      </c>
    </row>
    <row r="5155" spans="2:10" x14ac:dyDescent="0.4">
      <c r="B5155" s="3">
        <v>0.456733749111226</v>
      </c>
      <c r="C5155" s="3">
        <v>0.22157100115303199</v>
      </c>
      <c r="D5155" s="3">
        <v>0.72374446997283504</v>
      </c>
      <c r="E5155" s="4">
        <v>1353.0456703148</v>
      </c>
      <c r="F5155" s="4">
        <v>928.50204832327699</v>
      </c>
      <c r="G5155" s="4">
        <v>2966.1440479483399</v>
      </c>
      <c r="H5155" s="4">
        <v>5247.6917665864203</v>
      </c>
      <c r="I5155" s="4">
        <v>241.28963364441401</v>
      </c>
      <c r="J5155" s="3">
        <v>0.38558068454234601</v>
      </c>
    </row>
    <row r="5156" spans="2:10" x14ac:dyDescent="0.4">
      <c r="B5156" s="3">
        <v>0.26960325268197599</v>
      </c>
      <c r="C5156" s="3">
        <v>3.6763742524478102E-2</v>
      </c>
      <c r="D5156" s="3">
        <v>0.78532966523640402</v>
      </c>
      <c r="E5156" s="4">
        <v>1342.4901489937599</v>
      </c>
      <c r="F5156" s="4">
        <v>242.36314561901199</v>
      </c>
      <c r="G5156" s="4">
        <v>3003.8167356020799</v>
      </c>
      <c r="H5156" s="4">
        <v>4588.6700302148502</v>
      </c>
      <c r="I5156" s="4">
        <v>199.65438455011599</v>
      </c>
      <c r="J5156" s="3">
        <v>0.30787244633584898</v>
      </c>
    </row>
    <row r="5157" spans="2:10" x14ac:dyDescent="0.4">
      <c r="B5157" s="3">
        <v>0.37962690530656601</v>
      </c>
      <c r="C5157" s="3">
        <v>1.6268134391900699E-2</v>
      </c>
      <c r="D5157" s="3">
        <v>0.898697360471022</v>
      </c>
      <c r="E5157" s="4">
        <v>2520.53192648496</v>
      </c>
      <c r="F5157" s="4">
        <v>202.32681400985899</v>
      </c>
      <c r="G5157" s="4">
        <v>4874.0673181042703</v>
      </c>
      <c r="H5157" s="4">
        <v>7596.9260585990996</v>
      </c>
      <c r="I5157" s="4">
        <v>505.534724500403</v>
      </c>
      <c r="J5157" s="3">
        <v>0.92623969343099699</v>
      </c>
    </row>
    <row r="5158" spans="2:10" x14ac:dyDescent="0.4">
      <c r="B5158" s="3">
        <v>0.863008467889817</v>
      </c>
      <c r="C5158" s="3">
        <v>0.80565647624162595</v>
      </c>
      <c r="D5158" s="3">
        <v>0.63052151038457005</v>
      </c>
      <c r="E5158" s="4">
        <v>1015.25163391043</v>
      </c>
      <c r="F5158" s="4">
        <v>1151.73765296748</v>
      </c>
      <c r="G5158" s="4">
        <v>2150.8325442437999</v>
      </c>
      <c r="H5158" s="4">
        <v>4317.8218311217197</v>
      </c>
      <c r="I5158" s="4">
        <v>162.63024075858601</v>
      </c>
      <c r="J5158" s="3">
        <v>0.247208223705073</v>
      </c>
    </row>
    <row r="5159" spans="2:10" x14ac:dyDescent="0.4">
      <c r="B5159" s="3">
        <v>0.25770206394652101</v>
      </c>
      <c r="C5159" s="3">
        <v>0.653503954595963</v>
      </c>
      <c r="D5159" s="3">
        <v>0.32362259423003698</v>
      </c>
      <c r="E5159" s="4">
        <v>999.95306903767801</v>
      </c>
      <c r="F5159" s="4">
        <v>1899.24285549301</v>
      </c>
      <c r="G5159" s="4">
        <v>2580.7592975342</v>
      </c>
      <c r="H5159" s="4">
        <v>5479.9552220648902</v>
      </c>
      <c r="I5159" s="4">
        <v>278.097645846028</v>
      </c>
      <c r="J5159" s="3">
        <v>0.450137671870812</v>
      </c>
    </row>
    <row r="5160" spans="2:10" x14ac:dyDescent="0.4">
      <c r="B5160" s="3">
        <v>0.21814191233740099</v>
      </c>
      <c r="C5160" s="3">
        <v>6.9119231162512798E-2</v>
      </c>
      <c r="D5160" s="3">
        <v>0.63761042489801401</v>
      </c>
      <c r="E5160" s="4">
        <v>2013.64336939134</v>
      </c>
      <c r="F5160" s="4">
        <v>866.97895107507998</v>
      </c>
      <c r="G5160" s="4">
        <v>4747.0536736870699</v>
      </c>
      <c r="H5160" s="4">
        <v>7627.6759941535001</v>
      </c>
      <c r="I5160" s="4">
        <v>517.71550617739194</v>
      </c>
      <c r="J5160" s="3">
        <v>0.95036271652188298</v>
      </c>
    </row>
    <row r="5161" spans="2:10" x14ac:dyDescent="0.4">
      <c r="B5161" s="3">
        <v>0.55215140314185596</v>
      </c>
      <c r="C5161" s="3">
        <v>0.169826827071064</v>
      </c>
      <c r="D5161" s="3">
        <v>0.92400517134611304</v>
      </c>
      <c r="E5161" s="4">
        <v>1328.0837608645299</v>
      </c>
      <c r="F5161" s="4">
        <v>645.89264460381105</v>
      </c>
      <c r="G5161" s="4">
        <v>2775.5742083455202</v>
      </c>
      <c r="H5161" s="4">
        <v>4749.5506138138699</v>
      </c>
      <c r="I5161" s="4">
        <v>197.10718690340499</v>
      </c>
      <c r="J5161" s="3">
        <v>0.30657125715497102</v>
      </c>
    </row>
    <row r="5162" spans="2:10" x14ac:dyDescent="0.4">
      <c r="B5162" s="3">
        <v>0.56758052010914695</v>
      </c>
      <c r="C5162" s="3">
        <v>0.89296245522919604</v>
      </c>
      <c r="D5162" s="3">
        <v>0.96075685905659902</v>
      </c>
      <c r="E5162" s="4">
        <v>1371.2534445348899</v>
      </c>
      <c r="F5162" s="4">
        <v>1934.9169958413199</v>
      </c>
      <c r="G5162" s="4">
        <v>3996.33148933344</v>
      </c>
      <c r="H5162" s="4">
        <v>7302.5019297096596</v>
      </c>
      <c r="I5162" s="4">
        <v>434.30406386915797</v>
      </c>
      <c r="J5162" s="3">
        <v>0.78149703339503196</v>
      </c>
    </row>
    <row r="5163" spans="2:10" x14ac:dyDescent="0.4">
      <c r="B5163" s="3">
        <v>0.77802723433833498</v>
      </c>
      <c r="C5163" s="3">
        <v>0.139889698379491</v>
      </c>
      <c r="D5163" s="3">
        <v>0.86507335837374399</v>
      </c>
      <c r="E5163" s="4">
        <v>1923.6536494207201</v>
      </c>
      <c r="F5163" s="4">
        <v>778.29760301556598</v>
      </c>
      <c r="G5163" s="4">
        <v>3707.16748877996</v>
      </c>
      <c r="H5163" s="4">
        <v>6409.1187412162499</v>
      </c>
      <c r="I5163" s="4">
        <v>348.80744249656101</v>
      </c>
      <c r="J5163" s="3">
        <v>0.59518881421208902</v>
      </c>
    </row>
    <row r="5164" spans="2:10" x14ac:dyDescent="0.4">
      <c r="B5164" s="3">
        <v>0.16691680931904501</v>
      </c>
      <c r="C5164" s="3">
        <v>5.1675707932051999E-2</v>
      </c>
      <c r="D5164" s="3">
        <v>0.57904503454083001</v>
      </c>
      <c r="E5164" s="4">
        <v>1347.6175339143699</v>
      </c>
      <c r="F5164" s="4">
        <v>496.13927880642098</v>
      </c>
      <c r="G5164" s="4">
        <v>3482.3436894035899</v>
      </c>
      <c r="H5164" s="4">
        <v>5326.10050212439</v>
      </c>
      <c r="I5164" s="4">
        <v>275.44545606565902</v>
      </c>
      <c r="J5164" s="3">
        <v>0.44206511327585801</v>
      </c>
    </row>
    <row r="5165" spans="2:10" x14ac:dyDescent="0.4">
      <c r="B5165" s="3">
        <v>0.98806477093711997</v>
      </c>
      <c r="C5165" s="3">
        <v>0.613398646670956</v>
      </c>
      <c r="D5165" s="3">
        <v>0.92235322653608298</v>
      </c>
      <c r="E5165" s="4">
        <v>1125.4498733473399</v>
      </c>
      <c r="F5165" s="4">
        <v>1056.29774390493</v>
      </c>
      <c r="G5165" s="4">
        <v>2511.1046765708402</v>
      </c>
      <c r="H5165" s="4">
        <v>4692.8522938231199</v>
      </c>
      <c r="I5165" s="4">
        <v>185.57988613569501</v>
      </c>
      <c r="J5165" s="3">
        <v>0.28776617596333598</v>
      </c>
    </row>
    <row r="5166" spans="2:10" x14ac:dyDescent="0.4">
      <c r="B5166" s="3">
        <v>0.516082127994545</v>
      </c>
      <c r="C5166" s="3">
        <v>0.59412292951211798</v>
      </c>
      <c r="D5166" s="3">
        <v>0.422450386782667</v>
      </c>
      <c r="E5166" s="4">
        <v>674.278386250067</v>
      </c>
      <c r="F5166" s="4">
        <v>817.22847982762698</v>
      </c>
      <c r="G5166" s="4">
        <v>1170.5422611588599</v>
      </c>
      <c r="H5166" s="4">
        <v>2662.0491272365598</v>
      </c>
      <c r="I5166" s="4">
        <v>71.800012678058096</v>
      </c>
      <c r="J5166" s="3">
        <v>0.10033622181606899</v>
      </c>
    </row>
    <row r="5167" spans="2:10" x14ac:dyDescent="0.4">
      <c r="B5167" s="3">
        <v>0.68867682903612304</v>
      </c>
      <c r="C5167" s="3">
        <v>6.9117148436623199E-2</v>
      </c>
      <c r="D5167" s="3">
        <v>0.92579866143782896</v>
      </c>
      <c r="E5167" s="4">
        <v>2278.6630037743898</v>
      </c>
      <c r="F5167" s="4">
        <v>548.21307802786805</v>
      </c>
      <c r="G5167" s="4">
        <v>4259.7355692670199</v>
      </c>
      <c r="H5167" s="4">
        <v>7086.61165106928</v>
      </c>
      <c r="I5167" s="4">
        <v>427.74735308986101</v>
      </c>
      <c r="J5167" s="3">
        <v>0.75971299199140996</v>
      </c>
    </row>
    <row r="5168" spans="2:10" x14ac:dyDescent="0.4">
      <c r="B5168" s="3">
        <v>0.92333904752905205</v>
      </c>
      <c r="C5168" s="3">
        <v>0.78442304815936104</v>
      </c>
      <c r="D5168" s="3">
        <v>0.38569801398989301</v>
      </c>
      <c r="E5168" s="4">
        <v>1791.19146703821</v>
      </c>
      <c r="F5168" s="4">
        <v>2071.30339495729</v>
      </c>
      <c r="G5168" s="4">
        <v>3688.2888345049</v>
      </c>
      <c r="H5168" s="4">
        <v>7550.7836965004099</v>
      </c>
      <c r="I5168" s="4">
        <v>488.27112554921899</v>
      </c>
      <c r="J5168" s="3">
        <v>0.892065587460521</v>
      </c>
    </row>
    <row r="5169" spans="2:10" x14ac:dyDescent="0.4">
      <c r="B5169" s="3">
        <v>0.45339394872918498</v>
      </c>
      <c r="C5169" s="3">
        <v>0.87916707148081696</v>
      </c>
      <c r="D5169" s="3">
        <v>0.48896469607798598</v>
      </c>
      <c r="E5169" s="4">
        <v>1495.24659047517</v>
      </c>
      <c r="F5169" s="4">
        <v>2281.1927919652899</v>
      </c>
      <c r="G5169" s="4">
        <v>3999.40940504521</v>
      </c>
      <c r="H5169" s="4">
        <v>7775.8487874856801</v>
      </c>
      <c r="I5169" s="4">
        <v>509.25906776330299</v>
      </c>
      <c r="J5169" s="3">
        <v>0.94348613306516405</v>
      </c>
    </row>
    <row r="5170" spans="2:10" x14ac:dyDescent="0.4">
      <c r="B5170" s="3">
        <v>0.50160323471718804</v>
      </c>
      <c r="C5170" s="3">
        <v>8.2587313078268804E-2</v>
      </c>
      <c r="D5170" s="3">
        <v>0.472528615692617</v>
      </c>
      <c r="E5170" s="4">
        <v>1272.3763472958001</v>
      </c>
      <c r="F5170" s="4">
        <v>327.10675170879898</v>
      </c>
      <c r="G5170" s="4">
        <v>1933.8545052017701</v>
      </c>
      <c r="H5170" s="4">
        <v>3533.3376042063701</v>
      </c>
      <c r="I5170" s="4">
        <v>125.764860774244</v>
      </c>
      <c r="J5170" s="3">
        <v>0.18356545840482399</v>
      </c>
    </row>
    <row r="5171" spans="2:10" x14ac:dyDescent="0.4">
      <c r="B5171" s="3">
        <v>0.19408427775201001</v>
      </c>
      <c r="C5171" s="3">
        <v>4.8397409570633598E-2</v>
      </c>
      <c r="D5171" s="3">
        <v>0.159525030838336</v>
      </c>
      <c r="E5171" s="4">
        <v>1346.7638872571099</v>
      </c>
      <c r="F5171" s="4">
        <v>411.58730506002797</v>
      </c>
      <c r="G5171" s="4">
        <v>1560.2336114852501</v>
      </c>
      <c r="H5171" s="4">
        <v>3318.5848038023901</v>
      </c>
      <c r="I5171" s="4">
        <v>156.07601007831201</v>
      </c>
      <c r="J5171" s="3">
        <v>0.225343544567675</v>
      </c>
    </row>
    <row r="5172" spans="2:10" x14ac:dyDescent="0.4">
      <c r="B5172" s="3">
        <v>0.80213007598184505</v>
      </c>
      <c r="C5172" s="3">
        <v>0.73377936540667399</v>
      </c>
      <c r="D5172" s="3">
        <v>0.49861924849945599</v>
      </c>
      <c r="E5172" s="4">
        <v>1224.93166660109</v>
      </c>
      <c r="F5172" s="4">
        <v>1390.2201947814001</v>
      </c>
      <c r="G5172" s="4">
        <v>2506.0903442175099</v>
      </c>
      <c r="H5172" s="4">
        <v>5121.2422056000096</v>
      </c>
      <c r="I5172" s="4">
        <v>229.60236853934799</v>
      </c>
      <c r="J5172" s="3">
        <v>0.36437216201185002</v>
      </c>
    </row>
    <row r="5173" spans="2:10" x14ac:dyDescent="0.4">
      <c r="B5173" s="3">
        <v>0.46582119140518102</v>
      </c>
      <c r="C5173" s="3">
        <v>0.27391355447480698</v>
      </c>
      <c r="D5173" s="3">
        <v>0.34372127098225802</v>
      </c>
      <c r="E5173" s="4">
        <v>1136.76491628894</v>
      </c>
      <c r="F5173" s="4">
        <v>881.76473144756096</v>
      </c>
      <c r="G5173" s="4">
        <v>1784.35899427507</v>
      </c>
      <c r="H5173" s="4">
        <v>3802.88864201158</v>
      </c>
      <c r="I5173" s="4">
        <v>144.471214106643</v>
      </c>
      <c r="J5173" s="3">
        <v>0.21379754029084999</v>
      </c>
    </row>
    <row r="5174" spans="2:10" x14ac:dyDescent="0.4">
      <c r="B5174" s="3">
        <v>0.447917011766926</v>
      </c>
      <c r="C5174" s="3">
        <v>5.5932592591929203E-2</v>
      </c>
      <c r="D5174" s="3">
        <v>0.52297511732328394</v>
      </c>
      <c r="E5174" s="4">
        <v>1339.3243640923199</v>
      </c>
      <c r="F5174" s="4">
        <v>256.98582593989602</v>
      </c>
      <c r="G5174" s="4">
        <v>2178.7016985217001</v>
      </c>
      <c r="H5174" s="4">
        <v>3775.01188855393</v>
      </c>
      <c r="I5174" s="4">
        <v>141.584813981379</v>
      </c>
      <c r="J5174" s="3">
        <v>0.20922585901264101</v>
      </c>
    </row>
    <row r="5175" spans="2:10" x14ac:dyDescent="0.4">
      <c r="B5175" s="3">
        <v>0.181561983618241</v>
      </c>
      <c r="C5175" s="3">
        <v>0.65380406026405702</v>
      </c>
      <c r="D5175" s="3">
        <v>0.66047377273614705</v>
      </c>
      <c r="E5175" s="4">
        <v>1048.54885377388</v>
      </c>
      <c r="F5175" s="4">
        <v>2420.18809377756</v>
      </c>
      <c r="G5175" s="4">
        <v>4286.5834737221603</v>
      </c>
      <c r="H5175" s="4">
        <v>7755.32042127361</v>
      </c>
      <c r="I5175" s="4">
        <v>504.67765214674802</v>
      </c>
      <c r="J5175" s="3">
        <v>0.93380231217422105</v>
      </c>
    </row>
    <row r="5176" spans="2:10" x14ac:dyDescent="0.4">
      <c r="B5176" s="3">
        <v>0.64662408847035802</v>
      </c>
      <c r="C5176" s="3">
        <v>8.5936742691532508E-3</v>
      </c>
      <c r="D5176" s="3">
        <v>0.84961187956289197</v>
      </c>
      <c r="E5176" s="4">
        <v>2663.0265851494501</v>
      </c>
      <c r="F5176" s="4">
        <v>91.492569367186903</v>
      </c>
      <c r="G5176" s="4">
        <v>4569.2469770078196</v>
      </c>
      <c r="H5176" s="4">
        <v>7323.7661315244604</v>
      </c>
      <c r="I5176" s="4">
        <v>466.85778310290402</v>
      </c>
      <c r="J5176" s="3">
        <v>0.84116290513847103</v>
      </c>
    </row>
    <row r="5177" spans="2:10" x14ac:dyDescent="0.4">
      <c r="B5177" s="3">
        <v>9.5499203902551497E-2</v>
      </c>
      <c r="C5177" s="3">
        <v>0.20712079339061201</v>
      </c>
      <c r="D5177" s="3">
        <v>0.47288887780740302</v>
      </c>
      <c r="E5177" s="4">
        <v>918.24065577114902</v>
      </c>
      <c r="F5177" s="4">
        <v>1802.7256835626899</v>
      </c>
      <c r="G5177" s="4">
        <v>3896.3765231166199</v>
      </c>
      <c r="H5177" s="4">
        <v>6617.3428624504604</v>
      </c>
      <c r="I5177" s="4">
        <v>402.034450251338</v>
      </c>
      <c r="J5177" s="3">
        <v>0.69440752951100004</v>
      </c>
    </row>
    <row r="5178" spans="2:10" x14ac:dyDescent="0.4">
      <c r="B5178" s="3">
        <v>0.54502239557752896</v>
      </c>
      <c r="C5178" s="3">
        <v>0.82400947224191501</v>
      </c>
      <c r="D5178" s="3">
        <v>0.89023704933248404</v>
      </c>
      <c r="E5178" s="4">
        <v>805.18624708074105</v>
      </c>
      <c r="F5178" s="4">
        <v>1143.6975990015301</v>
      </c>
      <c r="G5178" s="4">
        <v>2213.5927110881698</v>
      </c>
      <c r="H5178" s="4">
        <v>4162.4765571704502</v>
      </c>
      <c r="I5178" s="4">
        <v>148.382325256418</v>
      </c>
      <c r="J5178" s="3">
        <v>0.223719713068846</v>
      </c>
    </row>
    <row r="5179" spans="2:10" x14ac:dyDescent="0.4">
      <c r="B5179" s="3">
        <v>0.74513177592868896</v>
      </c>
      <c r="C5179" s="3">
        <v>0.44538359875053402</v>
      </c>
      <c r="D5179" s="3">
        <v>0.52808383072218901</v>
      </c>
      <c r="E5179" s="4">
        <v>1251.82679518852</v>
      </c>
      <c r="F5179" s="4">
        <v>1105.67379644363</v>
      </c>
      <c r="G5179" s="4">
        <v>2389.39107181707</v>
      </c>
      <c r="H5179" s="4">
        <v>4746.8916634492298</v>
      </c>
      <c r="I5179" s="4">
        <v>200.19338172581701</v>
      </c>
      <c r="J5179" s="3">
        <v>0.31132694141707401</v>
      </c>
    </row>
    <row r="5180" spans="2:10" x14ac:dyDescent="0.4">
      <c r="B5180" s="3">
        <v>0.66198664599439705</v>
      </c>
      <c r="C5180" s="3">
        <v>0.91466665318714502</v>
      </c>
      <c r="D5180" s="3">
        <v>0.45552319378498801</v>
      </c>
      <c r="E5180" s="4">
        <v>1430.45286601014</v>
      </c>
      <c r="F5180" s="4">
        <v>1918.80267425335</v>
      </c>
      <c r="G5180" s="4">
        <v>3290.9053563272901</v>
      </c>
      <c r="H5180" s="4">
        <v>6640.1608965907899</v>
      </c>
      <c r="I5180" s="4">
        <v>377.58021498108201</v>
      </c>
      <c r="J5180" s="3">
        <v>0.65304422622039404</v>
      </c>
    </row>
    <row r="5181" spans="2:10" x14ac:dyDescent="0.4">
      <c r="B5181" s="3">
        <v>0.57312017690329098</v>
      </c>
      <c r="C5181" s="3">
        <v>0.329110473026057</v>
      </c>
      <c r="D5181" s="3">
        <v>0.88645463392286905</v>
      </c>
      <c r="E5181" s="4">
        <v>1599.5906596018999</v>
      </c>
      <c r="F5181" s="4">
        <v>1370.12264305382</v>
      </c>
      <c r="G5181" s="4">
        <v>3813.12903655953</v>
      </c>
      <c r="H5181" s="4">
        <v>6782.8423392152599</v>
      </c>
      <c r="I5181" s="4">
        <v>383.24897544624298</v>
      </c>
      <c r="J5181" s="3">
        <v>0.66845207010376695</v>
      </c>
    </row>
    <row r="5182" spans="2:10" x14ac:dyDescent="0.4">
      <c r="B5182" s="3">
        <v>0.34421345484698401</v>
      </c>
      <c r="C5182" s="3">
        <v>0.37155181702856799</v>
      </c>
      <c r="D5182" s="3">
        <v>0.594979137868064</v>
      </c>
      <c r="E5182" s="4">
        <v>966.28630329036002</v>
      </c>
      <c r="F5182" s="4">
        <v>1118.8700463904299</v>
      </c>
      <c r="G5182" s="4">
        <v>2410.5403533080298</v>
      </c>
      <c r="H5182" s="4">
        <v>4495.6967029888201</v>
      </c>
      <c r="I5182" s="4">
        <v>182.41617894093599</v>
      </c>
      <c r="J5182" s="3">
        <v>0.27990334364893699</v>
      </c>
    </row>
    <row r="5183" spans="2:10" x14ac:dyDescent="0.4">
      <c r="B5183" s="3">
        <v>0.577602241179759</v>
      </c>
      <c r="C5183" s="3">
        <v>0.93674239335529397</v>
      </c>
      <c r="D5183" s="3">
        <v>0.48335717948874601</v>
      </c>
      <c r="E5183" s="4">
        <v>1231.32075510817</v>
      </c>
      <c r="F5183" s="4">
        <v>1763.9394062109</v>
      </c>
      <c r="G5183" s="4">
        <v>2940.0996158942498</v>
      </c>
      <c r="H5183" s="4">
        <v>5935.3597772133298</v>
      </c>
      <c r="I5183" s="4">
        <v>304.060860546958</v>
      </c>
      <c r="J5183" s="3">
        <v>0.50490909188543498</v>
      </c>
    </row>
    <row r="5184" spans="2:10" x14ac:dyDescent="0.4">
      <c r="B5184" s="3">
        <v>0.75927098693575201</v>
      </c>
      <c r="C5184" s="3">
        <v>0.36454387962031998</v>
      </c>
      <c r="D5184" s="3">
        <v>0.615870721415958</v>
      </c>
      <c r="E5184" s="4">
        <v>1521.30844347893</v>
      </c>
      <c r="F5184" s="4">
        <v>1222.5783954308699</v>
      </c>
      <c r="G5184" s="4">
        <v>3095.82186530738</v>
      </c>
      <c r="H5184" s="4">
        <v>5839.7087042171797</v>
      </c>
      <c r="I5184" s="4">
        <v>292.81716001424297</v>
      </c>
      <c r="J5184" s="3">
        <v>0.48361146396014298</v>
      </c>
    </row>
    <row r="5185" spans="2:10" x14ac:dyDescent="0.4">
      <c r="B5185" s="3">
        <v>0.36776611817885702</v>
      </c>
      <c r="C5185" s="3">
        <v>0.96907576841095899</v>
      </c>
      <c r="D5185" s="3">
        <v>0.84315128525699501</v>
      </c>
      <c r="E5185" s="4">
        <v>832.68805205471097</v>
      </c>
      <c r="F5185" s="4">
        <v>1563.7418472592799</v>
      </c>
      <c r="G5185" s="4">
        <v>2790.1965082749798</v>
      </c>
      <c r="H5185" s="4">
        <v>5186.6264075889903</v>
      </c>
      <c r="I5185" s="4">
        <v>226.92010342882199</v>
      </c>
      <c r="J5185" s="3">
        <v>0.36140556537888502</v>
      </c>
    </row>
    <row r="5186" spans="2:10" x14ac:dyDescent="0.4">
      <c r="B5186" s="3">
        <v>0.37025204003057899</v>
      </c>
      <c r="C5186" s="3">
        <v>0.58845657582507804</v>
      </c>
      <c r="D5186" s="3">
        <v>0.98034677114993896</v>
      </c>
      <c r="E5186" s="4">
        <v>1314.0638714076199</v>
      </c>
      <c r="F5186" s="4">
        <v>1903.45871044306</v>
      </c>
      <c r="G5186" s="4">
        <v>4106.8568014052898</v>
      </c>
      <c r="H5186" s="4">
        <v>7324.3793832559904</v>
      </c>
      <c r="I5186" s="4">
        <v>440.50958183933102</v>
      </c>
      <c r="J5186" s="3">
        <v>0.79371956832485702</v>
      </c>
    </row>
    <row r="5187" spans="2:10" x14ac:dyDescent="0.4">
      <c r="B5187" s="3">
        <v>0.76258038139711803</v>
      </c>
      <c r="C5187" s="3">
        <v>0.26230820761317503</v>
      </c>
      <c r="D5187" s="3">
        <v>0.70912322296650598</v>
      </c>
      <c r="E5187" s="4">
        <v>1826.97183770642</v>
      </c>
      <c r="F5187" s="4">
        <v>1228.5934082625099</v>
      </c>
      <c r="G5187" s="4">
        <v>3763.29308565369</v>
      </c>
      <c r="H5187" s="4">
        <v>6818.8583316226304</v>
      </c>
      <c r="I5187" s="4">
        <v>392.14582815494998</v>
      </c>
      <c r="J5187" s="3">
        <v>0.68543126196884196</v>
      </c>
    </row>
    <row r="5188" spans="2:10" x14ac:dyDescent="0.4">
      <c r="B5188" s="3">
        <v>0.42893905954212802</v>
      </c>
      <c r="C5188" s="3">
        <v>0.14039638996818499</v>
      </c>
      <c r="D5188" s="3">
        <v>0.323092499527043</v>
      </c>
      <c r="E5188" s="4">
        <v>2042.80711017677</v>
      </c>
      <c r="F5188" s="4">
        <v>1115.0048903578199</v>
      </c>
      <c r="G5188" s="4">
        <v>3386.9220016027198</v>
      </c>
      <c r="H5188" s="4">
        <v>6544.7340021373202</v>
      </c>
      <c r="I5188" s="4">
        <v>397.88042628498101</v>
      </c>
      <c r="J5188" s="3">
        <v>0.68431417409556505</v>
      </c>
    </row>
    <row r="5189" spans="2:10" x14ac:dyDescent="0.4">
      <c r="B5189" s="3">
        <v>0.46191092673323803</v>
      </c>
      <c r="C5189" s="3">
        <v>0.14335389357232001</v>
      </c>
      <c r="D5189" s="3">
        <v>0.85381315520351597</v>
      </c>
      <c r="E5189" s="4">
        <v>1568.5848346389</v>
      </c>
      <c r="F5189" s="4">
        <v>765.98973904102195</v>
      </c>
      <c r="G5189" s="4">
        <v>3359.1558448777701</v>
      </c>
      <c r="H5189" s="4">
        <v>5693.7304185576904</v>
      </c>
      <c r="I5189" s="4">
        <v>281.31011681271298</v>
      </c>
      <c r="J5189" s="3">
        <v>0.460803612345766</v>
      </c>
    </row>
    <row r="5190" spans="2:10" x14ac:dyDescent="0.4">
      <c r="B5190" s="3">
        <v>0.35256813474118498</v>
      </c>
      <c r="C5190" s="3">
        <v>0.80831964761214803</v>
      </c>
      <c r="D5190" s="3">
        <v>0.48636249306594498</v>
      </c>
      <c r="E5190" s="4">
        <v>1260.1877740438399</v>
      </c>
      <c r="F5190" s="4">
        <v>2130.6384507142802</v>
      </c>
      <c r="G5190" s="4">
        <v>3581.8420662148901</v>
      </c>
      <c r="H5190" s="4">
        <v>6972.6682909730098</v>
      </c>
      <c r="I5190" s="4">
        <v>415.43465612536698</v>
      </c>
      <c r="J5190" s="3">
        <v>0.73282008483183103</v>
      </c>
    </row>
    <row r="5191" spans="2:10" x14ac:dyDescent="0.4">
      <c r="B5191" s="3">
        <v>0.38970297539357701</v>
      </c>
      <c r="C5191" s="3">
        <v>0.18419097513859001</v>
      </c>
      <c r="D5191" s="3">
        <v>0.35116838461438599</v>
      </c>
      <c r="E5191" s="4">
        <v>1784.5600895718301</v>
      </c>
      <c r="F5191" s="4">
        <v>1234.84623120786</v>
      </c>
      <c r="G5191" s="4">
        <v>3238.9285659294701</v>
      </c>
      <c r="H5191" s="4">
        <v>6258.3348867091599</v>
      </c>
      <c r="I5191" s="4">
        <v>360.98733036727799</v>
      </c>
      <c r="J5191" s="3">
        <v>0.610618769436576</v>
      </c>
    </row>
    <row r="5192" spans="2:10" x14ac:dyDescent="0.4">
      <c r="B5192" s="3">
        <v>0.46533720991901001</v>
      </c>
      <c r="C5192" s="3">
        <v>0.91519816853154201</v>
      </c>
      <c r="D5192" s="3">
        <v>0.55084489219407196</v>
      </c>
      <c r="E5192" s="4">
        <v>771.51841415058402</v>
      </c>
      <c r="F5192" s="4">
        <v>1258.03923772655</v>
      </c>
      <c r="G5192" s="4">
        <v>1932.99851950008</v>
      </c>
      <c r="H5192" s="4">
        <v>3962.5561713772199</v>
      </c>
      <c r="I5192" s="4">
        <v>141.27859829077499</v>
      </c>
      <c r="J5192" s="3">
        <v>0.21080404578425599</v>
      </c>
    </row>
    <row r="5193" spans="2:10" x14ac:dyDescent="0.4">
      <c r="B5193" s="3">
        <v>0.69684674553745296</v>
      </c>
      <c r="C5193" s="3">
        <v>0.51634466615582197</v>
      </c>
      <c r="D5193" s="3">
        <v>0.27090513897011598</v>
      </c>
      <c r="E5193" s="4">
        <v>1868.28274296883</v>
      </c>
      <c r="F5193" s="4">
        <v>1982.2166012045</v>
      </c>
      <c r="G5193" s="4">
        <v>3266.5730317348698</v>
      </c>
      <c r="H5193" s="4">
        <v>7117.0723759082102</v>
      </c>
      <c r="I5193" s="4">
        <v>455.77867684879601</v>
      </c>
      <c r="J5193" s="3">
        <v>0.81098445743722802</v>
      </c>
    </row>
    <row r="5194" spans="2:10" x14ac:dyDescent="0.4">
      <c r="B5194" s="3">
        <v>0.52266107679406903</v>
      </c>
      <c r="C5194" s="3">
        <v>4.08018518932649E-2</v>
      </c>
      <c r="D5194" s="3">
        <v>0.57087370126118098</v>
      </c>
      <c r="E5194" s="4">
        <v>1057.5900405934999</v>
      </c>
      <c r="F5194" s="4">
        <v>123.907516845944</v>
      </c>
      <c r="G5194" s="4">
        <v>1603.9848458834499</v>
      </c>
      <c r="H5194" s="4">
        <v>2785.4824033229002</v>
      </c>
      <c r="I5194" s="4">
        <v>81.288280303374805</v>
      </c>
      <c r="J5194" s="3">
        <v>0.114286990951184</v>
      </c>
    </row>
    <row r="5195" spans="2:10" x14ac:dyDescent="0.4">
      <c r="B5195" s="3">
        <v>0.71927455691854103</v>
      </c>
      <c r="C5195" s="3">
        <v>0.27275010071623701</v>
      </c>
      <c r="D5195" s="3">
        <v>0.472198627904793</v>
      </c>
      <c r="E5195" s="4">
        <v>1657.5556919237599</v>
      </c>
      <c r="F5195" s="4">
        <v>1134.8333580759599</v>
      </c>
      <c r="G5195" s="4">
        <v>2985.3454464256401</v>
      </c>
      <c r="H5195" s="4">
        <v>5777.7344964253698</v>
      </c>
      <c r="I5195" s="4">
        <v>295.52013639312798</v>
      </c>
      <c r="J5195" s="3">
        <v>0.48637209138792098</v>
      </c>
    </row>
    <row r="5196" spans="2:10" x14ac:dyDescent="0.4">
      <c r="B5196" s="3">
        <v>0.19428466922452201</v>
      </c>
      <c r="C5196" s="3">
        <v>0.91738575141701695</v>
      </c>
      <c r="D5196" s="3">
        <v>9.5456163565681595E-2</v>
      </c>
      <c r="E5196" s="4">
        <v>1378.6218090448299</v>
      </c>
      <c r="F5196" s="4">
        <v>3171.8515061286898</v>
      </c>
      <c r="G5196" s="4">
        <v>2172.9882659866798</v>
      </c>
      <c r="H5196" s="4">
        <v>6723.4615811602098</v>
      </c>
      <c r="I5196" s="4">
        <v>481.73513515448201</v>
      </c>
      <c r="J5196" s="3">
        <v>0.83728414287513298</v>
      </c>
    </row>
    <row r="5197" spans="2:10" x14ac:dyDescent="0.4">
      <c r="B5197" s="3">
        <v>0.47055684117376601</v>
      </c>
      <c r="C5197" s="3">
        <v>0.65771683289261496</v>
      </c>
      <c r="D5197" s="3">
        <v>0.85431031534319402</v>
      </c>
      <c r="E5197" s="4">
        <v>1009.98392402652</v>
      </c>
      <c r="F5197" s="4">
        <v>1376.0389835712299</v>
      </c>
      <c r="G5197" s="4">
        <v>2833.8742774684401</v>
      </c>
      <c r="H5197" s="4">
        <v>5219.8971850662001</v>
      </c>
      <c r="I5197" s="4">
        <v>230.20481969914999</v>
      </c>
      <c r="J5197" s="3">
        <v>0.36730628555913702</v>
      </c>
    </row>
    <row r="5198" spans="2:10" x14ac:dyDescent="0.4">
      <c r="B5198" s="3">
        <v>0.59988085067980501</v>
      </c>
      <c r="C5198" s="3">
        <v>0.75639264566020803</v>
      </c>
      <c r="D5198" s="3">
        <v>0.358147005926374</v>
      </c>
      <c r="E5198" s="4">
        <v>730.87840157290998</v>
      </c>
      <c r="F5198" s="4">
        <v>941.93970197669501</v>
      </c>
      <c r="G5198" s="4">
        <v>1155.9058302352701</v>
      </c>
      <c r="H5198" s="4">
        <v>2828.72393378487</v>
      </c>
      <c r="I5198" s="4">
        <v>80.984530243775197</v>
      </c>
      <c r="J5198" s="3">
        <v>0.114103098825244</v>
      </c>
    </row>
    <row r="5199" spans="2:10" x14ac:dyDescent="0.4">
      <c r="B5199" s="3">
        <v>0.33292979042575799</v>
      </c>
      <c r="C5199" s="3">
        <v>0.987333397797306</v>
      </c>
      <c r="D5199" s="3">
        <v>0.35109596894406903</v>
      </c>
      <c r="E5199" s="4">
        <v>1073.3402113439399</v>
      </c>
      <c r="F5199" s="4">
        <v>2043.5682616015099</v>
      </c>
      <c r="G5199" s="4">
        <v>2782.1469229737099</v>
      </c>
      <c r="H5199" s="4">
        <v>5899.0553959191702</v>
      </c>
      <c r="I5199" s="4">
        <v>312.00298480928302</v>
      </c>
      <c r="J5199" s="3">
        <v>0.51703173552442505</v>
      </c>
    </row>
    <row r="5200" spans="2:10" x14ac:dyDescent="0.4">
      <c r="B5200" s="3">
        <v>0.82454607702253202</v>
      </c>
      <c r="C5200" s="3">
        <v>0.50547394291395498</v>
      </c>
      <c r="D5200" s="3">
        <v>0.50869623204423497</v>
      </c>
      <c r="E5200" s="4">
        <v>1644.31647719228</v>
      </c>
      <c r="F5200" s="4">
        <v>1595.2274261909199</v>
      </c>
      <c r="G5200" s="4">
        <v>3402.0581092248899</v>
      </c>
      <c r="H5200" s="4">
        <v>6641.6020126081003</v>
      </c>
      <c r="I5200" s="4">
        <v>376.68597825435103</v>
      </c>
      <c r="J5200" s="3">
        <v>0.65155279526076404</v>
      </c>
    </row>
    <row r="5201" spans="2:10" x14ac:dyDescent="0.4">
      <c r="B5201" s="3">
        <v>0.41657059345306602</v>
      </c>
      <c r="C5201" s="3">
        <v>0.20037378202664199</v>
      </c>
      <c r="D5201" s="3">
        <v>0.55806500544745197</v>
      </c>
      <c r="E5201" s="4">
        <v>791.80198723803403</v>
      </c>
      <c r="F5201" s="4">
        <v>472.36219263392201</v>
      </c>
      <c r="G5201" s="4">
        <v>1463.58438341893</v>
      </c>
      <c r="H5201" s="4">
        <v>2727.7485632908902</v>
      </c>
      <c r="I5201" s="4">
        <v>76.0365684185101</v>
      </c>
      <c r="J5201" s="3">
        <v>0.106599931174979</v>
      </c>
    </row>
    <row r="5202" spans="2:10" x14ac:dyDescent="0.4">
      <c r="B5202" s="3">
        <v>0.576044795176609</v>
      </c>
      <c r="C5202" s="3">
        <v>0.17713535180884901</v>
      </c>
      <c r="D5202" s="3">
        <v>0.559856657144714</v>
      </c>
      <c r="E5202" s="4">
        <v>1653.8854660080799</v>
      </c>
      <c r="F5202" s="4">
        <v>881.44561017767796</v>
      </c>
      <c r="G5202" s="4">
        <v>3073.6529882485202</v>
      </c>
      <c r="H5202" s="4">
        <v>5608.9840644342903</v>
      </c>
      <c r="I5202" s="4">
        <v>279.30650523229201</v>
      </c>
      <c r="J5202" s="3">
        <v>0.45535569192559999</v>
      </c>
    </row>
    <row r="5203" spans="2:10" x14ac:dyDescent="0.4">
      <c r="B5203" s="3">
        <v>0.98695744503367699</v>
      </c>
      <c r="C5203" s="3">
        <v>0.84168107675909498</v>
      </c>
      <c r="D5203" s="3">
        <v>0.48560557738015397</v>
      </c>
      <c r="E5203" s="4">
        <v>1355.6159698722099</v>
      </c>
      <c r="F5203" s="4">
        <v>1537.01358934377</v>
      </c>
      <c r="G5203" s="4">
        <v>2761.4022972010898</v>
      </c>
      <c r="H5203" s="4">
        <v>5654.0318564170802</v>
      </c>
      <c r="I5203" s="4">
        <v>276.29910143374798</v>
      </c>
      <c r="J5203" s="3">
        <v>0.45158924686186702</v>
      </c>
    </row>
    <row r="5204" spans="2:10" x14ac:dyDescent="0.4">
      <c r="B5204" s="3">
        <v>0.81507888501558301</v>
      </c>
      <c r="C5204" s="3">
        <v>0.71744753159617802</v>
      </c>
      <c r="D5204" s="3">
        <v>0.89736789187793198</v>
      </c>
      <c r="E5204" s="4">
        <v>710.40425384193895</v>
      </c>
      <c r="F5204" s="4">
        <v>748.11523120820505</v>
      </c>
      <c r="G5204" s="4">
        <v>1560.5266735170201</v>
      </c>
      <c r="H5204" s="4">
        <v>3019.0461585671601</v>
      </c>
      <c r="I5204" s="4">
        <v>80.795986619589897</v>
      </c>
      <c r="J5204" s="3">
        <v>0.114916640922975</v>
      </c>
    </row>
    <row r="5205" spans="2:10" x14ac:dyDescent="0.4">
      <c r="B5205" s="3">
        <v>0.51411843687602998</v>
      </c>
      <c r="C5205" s="3">
        <v>0.16304172260797201</v>
      </c>
      <c r="D5205" s="3">
        <v>6.9623670006915203E-3</v>
      </c>
      <c r="E5205" s="4">
        <v>3275.0363676325201</v>
      </c>
      <c r="F5205" s="4">
        <v>2230.2129423893798</v>
      </c>
      <c r="G5205" s="4">
        <v>279.66167651951099</v>
      </c>
      <c r="H5205" s="4">
        <v>5784.9109865414202</v>
      </c>
      <c r="I5205" s="4">
        <v>527.02808696571901</v>
      </c>
      <c r="J5205" s="3">
        <v>0.867742632515214</v>
      </c>
    </row>
    <row r="5206" spans="2:10" x14ac:dyDescent="0.4">
      <c r="B5206" s="3">
        <v>0.1879944940719</v>
      </c>
      <c r="C5206" s="3">
        <v>0.22947090934766901</v>
      </c>
      <c r="D5206" s="3">
        <v>3.9960752672332102E-2</v>
      </c>
      <c r="E5206" s="4">
        <v>2141.9268722942202</v>
      </c>
      <c r="F5206" s="4">
        <v>2704.6837957722701</v>
      </c>
      <c r="G5206" s="4">
        <v>1328.31370389482</v>
      </c>
      <c r="H5206" s="4">
        <v>6174.9243719613196</v>
      </c>
      <c r="I5206" s="4">
        <v>508.272611020721</v>
      </c>
      <c r="J5206" s="3">
        <v>0.85563794277859095</v>
      </c>
    </row>
    <row r="5207" spans="2:10" x14ac:dyDescent="0.4">
      <c r="B5207" s="3">
        <v>0.75215207876224099</v>
      </c>
      <c r="C5207" s="3">
        <v>0.966841788765746</v>
      </c>
      <c r="D5207" s="3">
        <v>0.82302979766085804</v>
      </c>
      <c r="E5207" s="4">
        <v>1113.3163990779201</v>
      </c>
      <c r="F5207" s="4">
        <v>1455.2937849858099</v>
      </c>
      <c r="G5207" s="4">
        <v>2864.4843187125298</v>
      </c>
      <c r="H5207" s="4">
        <v>5433.09450277627</v>
      </c>
      <c r="I5207" s="4">
        <v>246.394789115929</v>
      </c>
      <c r="J5207" s="3">
        <v>0.39778698237752902</v>
      </c>
    </row>
    <row r="5208" spans="2:10" x14ac:dyDescent="0.4">
      <c r="B5208" s="3">
        <v>9.7035382053192606E-2</v>
      </c>
      <c r="C5208" s="3">
        <v>0.64031775279816205</v>
      </c>
      <c r="D5208" s="3">
        <v>0.69438837376961504</v>
      </c>
      <c r="E5208" s="4">
        <v>318.71150264945197</v>
      </c>
      <c r="F5208" s="4">
        <v>1455.92274142511</v>
      </c>
      <c r="G5208" s="4">
        <v>2242.0830014099101</v>
      </c>
      <c r="H5208" s="4">
        <v>4016.7172454844799</v>
      </c>
      <c r="I5208" s="4">
        <v>147.21731416001401</v>
      </c>
      <c r="J5208" s="3">
        <v>0.22028347874540799</v>
      </c>
    </row>
    <row r="5209" spans="2:10" x14ac:dyDescent="0.4">
      <c r="B5209" s="3">
        <v>0.80464316075526199</v>
      </c>
      <c r="C5209" s="3">
        <v>0.32377426610230903</v>
      </c>
      <c r="D5209" s="3">
        <v>0.66850010304576701</v>
      </c>
      <c r="E5209" s="4">
        <v>1785.13961950966</v>
      </c>
      <c r="F5209" s="4">
        <v>1358.01991577336</v>
      </c>
      <c r="G5209" s="4">
        <v>3728.2285115321902</v>
      </c>
      <c r="H5209" s="4">
        <v>6871.3880468152202</v>
      </c>
      <c r="I5209" s="4">
        <v>397.54277275133302</v>
      </c>
      <c r="J5209" s="3">
        <v>0.69703620132765398</v>
      </c>
    </row>
    <row r="5210" spans="2:10" x14ac:dyDescent="0.4">
      <c r="B5210" s="3">
        <v>0.91983457676038105</v>
      </c>
      <c r="C5210" s="3">
        <v>0.90034085854435797</v>
      </c>
      <c r="D5210" s="3">
        <v>0.40428449527096699</v>
      </c>
      <c r="E5210" s="4">
        <v>1417.5752529374599</v>
      </c>
      <c r="F5210" s="4">
        <v>1693.9116634142399</v>
      </c>
      <c r="G5210" s="4">
        <v>2804.3356626738901</v>
      </c>
      <c r="H5210" s="4">
        <v>5915.8225790256001</v>
      </c>
      <c r="I5210" s="4">
        <v>306.01125930999598</v>
      </c>
      <c r="J5210" s="3">
        <v>0.50758485718835</v>
      </c>
    </row>
    <row r="5211" spans="2:10" x14ac:dyDescent="0.4">
      <c r="B5211" s="3">
        <v>0.85254809333909298</v>
      </c>
      <c r="C5211" s="3">
        <v>0.98289096175769297</v>
      </c>
      <c r="D5211" s="3">
        <v>0.48845601428923002</v>
      </c>
      <c r="E5211" s="4">
        <v>1554.3186474997799</v>
      </c>
      <c r="F5211" s="4">
        <v>1967.18592575659</v>
      </c>
      <c r="G5211" s="4">
        <v>3541.38759010801</v>
      </c>
      <c r="H5211" s="4">
        <v>7062.8921633643904</v>
      </c>
      <c r="I5211" s="4">
        <v>421.23842449699799</v>
      </c>
      <c r="J5211" s="3">
        <v>0.74708668968799896</v>
      </c>
    </row>
    <row r="5212" spans="2:10" x14ac:dyDescent="0.4">
      <c r="B5212" s="3">
        <v>0.39359772577108498</v>
      </c>
      <c r="C5212" s="3">
        <v>0.45186817464947099</v>
      </c>
      <c r="D5212" s="3">
        <v>0.459804740687698</v>
      </c>
      <c r="E5212" s="4">
        <v>641.20764068003996</v>
      </c>
      <c r="F5212" s="4">
        <v>767.82629410072605</v>
      </c>
      <c r="G5212" s="4">
        <v>1263.0470694927899</v>
      </c>
      <c r="H5212" s="4">
        <v>2672.0810042735602</v>
      </c>
      <c r="I5212" s="4">
        <v>72.873714794872598</v>
      </c>
      <c r="J5212" s="3">
        <v>0.10188678047074499</v>
      </c>
    </row>
    <row r="5213" spans="2:10" x14ac:dyDescent="0.4">
      <c r="B5213" s="3">
        <v>0.61821525867579896</v>
      </c>
      <c r="C5213" s="3">
        <v>0.50711153628490302</v>
      </c>
      <c r="D5213" s="3">
        <v>0.28839023637220301</v>
      </c>
      <c r="E5213" s="4">
        <v>1304.39478879443</v>
      </c>
      <c r="F5213" s="4">
        <v>1367.4189423043699</v>
      </c>
      <c r="G5213" s="4">
        <v>2054.3872223667599</v>
      </c>
      <c r="H5213" s="4">
        <v>4726.2009534655699</v>
      </c>
      <c r="I5213" s="4">
        <v>213.20802149544201</v>
      </c>
      <c r="J5213" s="3">
        <v>0.33119856083228499</v>
      </c>
    </row>
    <row r="5214" spans="2:10" x14ac:dyDescent="0.4">
      <c r="B5214" s="3">
        <v>0.40397008849528598</v>
      </c>
      <c r="C5214" s="3">
        <v>0.45421836247624903</v>
      </c>
      <c r="D5214" s="3">
        <v>1.69998203558185E-3</v>
      </c>
      <c r="E5214" s="4">
        <v>1065.3368794707101</v>
      </c>
      <c r="F5214" s="4">
        <v>1281.64023940228</v>
      </c>
      <c r="G5214" s="4">
        <v>13.645818173538</v>
      </c>
      <c r="H5214" s="4">
        <v>2360.6229370465298</v>
      </c>
      <c r="I5214" s="4">
        <v>98.288439070100694</v>
      </c>
      <c r="J5214" s="3">
        <v>0.135349039706747</v>
      </c>
    </row>
    <row r="5215" spans="2:10" x14ac:dyDescent="0.4">
      <c r="B5215" s="3">
        <v>0.57313765904677405</v>
      </c>
      <c r="C5215" s="3">
        <v>0.384212523628847</v>
      </c>
      <c r="D5215" s="3">
        <v>0.65887921684308004</v>
      </c>
      <c r="E5215" s="4">
        <v>808.75570374310701</v>
      </c>
      <c r="F5215" s="4">
        <v>679.873188154275</v>
      </c>
      <c r="G5215" s="4">
        <v>1599.0728917008501</v>
      </c>
      <c r="H5215" s="4">
        <v>3087.7017835982301</v>
      </c>
      <c r="I5215" s="4">
        <v>89.310812323288204</v>
      </c>
      <c r="J5215" s="3">
        <v>0.12746277956153501</v>
      </c>
    </row>
    <row r="5216" spans="2:10" x14ac:dyDescent="0.4">
      <c r="B5216" s="3">
        <v>0.67378419694706504</v>
      </c>
      <c r="C5216" s="3">
        <v>8.4627284342356807E-2</v>
      </c>
      <c r="D5216" s="3">
        <v>0.24889771345403799</v>
      </c>
      <c r="E5216" s="4">
        <v>2295.7889694601399</v>
      </c>
      <c r="F5216" s="4">
        <v>678.63827709803002</v>
      </c>
      <c r="G5216" s="4">
        <v>2790.4255989563799</v>
      </c>
      <c r="H5216" s="4">
        <v>5764.8528455145497</v>
      </c>
      <c r="I5216" s="4">
        <v>328.27400561575001</v>
      </c>
      <c r="J5216" s="3">
        <v>0.53988716821778604</v>
      </c>
    </row>
    <row r="5217" spans="2:10" x14ac:dyDescent="0.4">
      <c r="B5217" s="3">
        <v>0.429236733717276</v>
      </c>
      <c r="C5217" s="3">
        <v>7.7840341622253201E-2</v>
      </c>
      <c r="D5217" s="3">
        <v>0.52602477180279705</v>
      </c>
      <c r="E5217" s="4">
        <v>2187.4685009631398</v>
      </c>
      <c r="F5217" s="4">
        <v>717.18100557477203</v>
      </c>
      <c r="G5217" s="4">
        <v>4014.33193129446</v>
      </c>
      <c r="H5217" s="4">
        <v>6918.9814378323799</v>
      </c>
      <c r="I5217" s="4">
        <v>426.86323116624402</v>
      </c>
      <c r="J5217" s="3">
        <v>0.75056998112511997</v>
      </c>
    </row>
    <row r="5218" spans="2:10" x14ac:dyDescent="0.4">
      <c r="B5218" s="3">
        <v>0.15250882262166399</v>
      </c>
      <c r="C5218" s="3">
        <v>0.36471436628195703</v>
      </c>
      <c r="D5218" s="3">
        <v>0.45917185999816401</v>
      </c>
      <c r="E5218" s="4">
        <v>479.54554025547702</v>
      </c>
      <c r="F5218" s="4">
        <v>1025.13318505592</v>
      </c>
      <c r="G5218" s="4">
        <v>1684.8498690905101</v>
      </c>
      <c r="H5218" s="4">
        <v>3189.5285944019201</v>
      </c>
      <c r="I5218" s="4">
        <v>104.24449130643301</v>
      </c>
      <c r="J5218" s="3">
        <v>0.14953561619542399</v>
      </c>
    </row>
    <row r="5219" spans="2:10" x14ac:dyDescent="0.4">
      <c r="B5219" s="3">
        <v>0.52119763831159605</v>
      </c>
      <c r="C5219" s="3">
        <v>0.94091086562320403</v>
      </c>
      <c r="D5219" s="3">
        <v>0.147077852993759</v>
      </c>
      <c r="E5219" s="4">
        <v>1364.3657195835201</v>
      </c>
      <c r="F5219" s="4">
        <v>2026.80406280797</v>
      </c>
      <c r="G5219" s="4">
        <v>1742.2439277140199</v>
      </c>
      <c r="H5219" s="4">
        <v>5133.4137101055203</v>
      </c>
      <c r="I5219" s="4">
        <v>270.722882817916</v>
      </c>
      <c r="J5219" s="3">
        <v>0.42991493930715502</v>
      </c>
    </row>
    <row r="5220" spans="2:10" x14ac:dyDescent="0.4">
      <c r="B5220" s="3">
        <v>0.98305904895909402</v>
      </c>
      <c r="C5220" s="3">
        <v>0.40361200048894402</v>
      </c>
      <c r="D5220" s="3">
        <v>9.6179639017593604E-2</v>
      </c>
      <c r="E5220" s="4">
        <v>1103.89393300234</v>
      </c>
      <c r="F5220" s="4">
        <v>778.02728423618498</v>
      </c>
      <c r="G5220" s="4">
        <v>473.64672408995</v>
      </c>
      <c r="H5220" s="4">
        <v>2355.5679413284802</v>
      </c>
      <c r="I5220" s="4">
        <v>74.523751687549193</v>
      </c>
      <c r="J5220" s="3">
        <v>0.102598524489686</v>
      </c>
    </row>
    <row r="5221" spans="2:10" x14ac:dyDescent="0.4">
      <c r="B5221" s="3">
        <v>0.64819553632622795</v>
      </c>
      <c r="C5221" s="3">
        <v>8.26477119505417E-2</v>
      </c>
      <c r="D5221" s="3">
        <v>0.60266022574533495</v>
      </c>
      <c r="E5221" s="4">
        <v>2363.7474659832801</v>
      </c>
      <c r="F5221" s="4">
        <v>705.02282777116602</v>
      </c>
      <c r="G5221" s="4">
        <v>4182.24064425509</v>
      </c>
      <c r="H5221" s="4">
        <v>7251.01093800954</v>
      </c>
      <c r="I5221" s="4">
        <v>456.92578803930502</v>
      </c>
      <c r="J5221" s="3">
        <v>0.81963532886421497</v>
      </c>
    </row>
    <row r="5222" spans="2:10" x14ac:dyDescent="0.4">
      <c r="B5222" s="3">
        <v>0.658515384705325</v>
      </c>
      <c r="C5222" s="3">
        <v>0.118084478497329</v>
      </c>
      <c r="D5222" s="3">
        <v>0.56621819740310997</v>
      </c>
      <c r="E5222" s="4">
        <v>1960.7629239758401</v>
      </c>
      <c r="F5222" s="4">
        <v>735.57324002017197</v>
      </c>
      <c r="G5222" s="4">
        <v>3428.7573104542898</v>
      </c>
      <c r="H5222" s="4">
        <v>6125.0934744503102</v>
      </c>
      <c r="I5222" s="4">
        <v>331.36568761241801</v>
      </c>
      <c r="J5222" s="3">
        <v>0.55623641361771703</v>
      </c>
    </row>
    <row r="5223" spans="2:10" x14ac:dyDescent="0.4">
      <c r="B5223" s="3">
        <v>0.19709622740539201</v>
      </c>
      <c r="C5223" s="3">
        <v>0.63590603158578096</v>
      </c>
      <c r="D5223" s="3">
        <v>0.85782523429494095</v>
      </c>
      <c r="E5223" s="4">
        <v>438.36644289032898</v>
      </c>
      <c r="F5223" s="4">
        <v>1115.18338817017</v>
      </c>
      <c r="G5223" s="4">
        <v>1960.9534497883501</v>
      </c>
      <c r="H5223" s="4">
        <v>3514.50328084886</v>
      </c>
      <c r="I5223" s="4">
        <v>111.24816857770401</v>
      </c>
      <c r="J5223" s="3">
        <v>0.16222156713764399</v>
      </c>
    </row>
    <row r="5224" spans="2:10" x14ac:dyDescent="0.4">
      <c r="B5224" s="3">
        <v>0.86774531367373797</v>
      </c>
      <c r="C5224" s="3">
        <v>0.185122434749698</v>
      </c>
      <c r="D5224" s="3">
        <v>0.27002305825623502</v>
      </c>
      <c r="E5224" s="4">
        <v>1608.24561310884</v>
      </c>
      <c r="F5224" s="4">
        <v>732.01009090563502</v>
      </c>
      <c r="G5224" s="4">
        <v>1838.93745683559</v>
      </c>
      <c r="H5224" s="4">
        <v>4179.1931608500699</v>
      </c>
      <c r="I5224" s="4">
        <v>176.83185889516099</v>
      </c>
      <c r="J5224" s="3">
        <v>0.26684699012538898</v>
      </c>
    </row>
    <row r="5225" spans="2:10" x14ac:dyDescent="0.4">
      <c r="B5225" s="3">
        <v>0.60231425406584305</v>
      </c>
      <c r="C5225" s="3">
        <v>0.49647003139064799</v>
      </c>
      <c r="D5225" s="3">
        <v>7.1773081978113995E-2</v>
      </c>
      <c r="E5225" s="4">
        <v>1533.4858797034599</v>
      </c>
      <c r="F5225" s="4">
        <v>1639.56462826038</v>
      </c>
      <c r="G5225" s="4">
        <v>879.97753432286402</v>
      </c>
      <c r="H5225" s="4">
        <v>4053.0280422867099</v>
      </c>
      <c r="I5225" s="4">
        <v>202.74570147935501</v>
      </c>
      <c r="J5225" s="3">
        <v>0.30394468310718298</v>
      </c>
    </row>
    <row r="5226" spans="2:10" x14ac:dyDescent="0.4">
      <c r="B5226" s="3">
        <v>0.50605463124419403</v>
      </c>
      <c r="C5226" s="3">
        <v>0.50467472183379103</v>
      </c>
      <c r="D5226" s="3">
        <v>0.477404058772049</v>
      </c>
      <c r="E5226" s="4">
        <v>1225.9117991802</v>
      </c>
      <c r="F5226" s="4">
        <v>1401.27793719993</v>
      </c>
      <c r="G5226" s="4">
        <v>2656.2047123419102</v>
      </c>
      <c r="H5226" s="4">
        <v>5283.3944487220497</v>
      </c>
      <c r="I5226" s="4">
        <v>247.607410462187</v>
      </c>
      <c r="J5226" s="3">
        <v>0.39645391263073099</v>
      </c>
    </row>
    <row r="5227" spans="2:10" x14ac:dyDescent="0.4">
      <c r="B5227" s="3">
        <v>0.693296014790732</v>
      </c>
      <c r="C5227" s="3">
        <v>0.828330956835857</v>
      </c>
      <c r="D5227" s="3">
        <v>0.76238576442170902</v>
      </c>
      <c r="E5227" s="4">
        <v>1232.06305072546</v>
      </c>
      <c r="F5227" s="4">
        <v>1563.6569966930199</v>
      </c>
      <c r="G5227" s="4">
        <v>3139.4600337513298</v>
      </c>
      <c r="H5227" s="4">
        <v>5935.1800811698304</v>
      </c>
      <c r="I5227" s="4">
        <v>294.04673649241801</v>
      </c>
      <c r="J5227" s="3">
        <v>0.48827513019413699</v>
      </c>
    </row>
    <row r="5228" spans="2:10" x14ac:dyDescent="0.4">
      <c r="B5228" s="3">
        <v>0.82675129236705103</v>
      </c>
      <c r="C5228" s="3">
        <v>6.2581627786898603E-2</v>
      </c>
      <c r="D5228" s="3">
        <v>0.33182637245595098</v>
      </c>
      <c r="E5228" s="4">
        <v>2759.1450529071399</v>
      </c>
      <c r="F5228" s="4">
        <v>636.47325046326603</v>
      </c>
      <c r="G5228" s="4">
        <v>3870.0915396835799</v>
      </c>
      <c r="H5228" s="4">
        <v>7265.70984305399</v>
      </c>
      <c r="I5228" s="4">
        <v>484.05457376044501</v>
      </c>
      <c r="J5228" s="3">
        <v>0.869073968304648</v>
      </c>
    </row>
    <row r="5229" spans="2:10" x14ac:dyDescent="0.4">
      <c r="B5229" s="3">
        <v>0.28615837263820798</v>
      </c>
      <c r="C5229" s="3">
        <v>0.43880613961138998</v>
      </c>
      <c r="D5229" s="3">
        <v>0.491524293999137</v>
      </c>
      <c r="E5229" s="4">
        <v>627.48893053983704</v>
      </c>
      <c r="F5229" s="4">
        <v>925.358218249326</v>
      </c>
      <c r="G5229" s="4">
        <v>1565.49718043745</v>
      </c>
      <c r="H5229" s="4">
        <v>3118.3443292266102</v>
      </c>
      <c r="I5229" s="4">
        <v>96.0158675832227</v>
      </c>
      <c r="J5229" s="3">
        <v>0.13724200937141301</v>
      </c>
    </row>
    <row r="5230" spans="2:10" x14ac:dyDescent="0.4">
      <c r="B5230" s="3">
        <v>0.66614797790406899</v>
      </c>
      <c r="C5230" s="3">
        <v>0.67589811349892504</v>
      </c>
      <c r="D5230" s="3">
        <v>0.74207349574874304</v>
      </c>
      <c r="E5230" s="4">
        <v>896.88776698213906</v>
      </c>
      <c r="F5230" s="4">
        <v>1032.67671591511</v>
      </c>
      <c r="G5230" s="4">
        <v>2066.4068795787598</v>
      </c>
      <c r="H5230" s="4">
        <v>3995.9713624760102</v>
      </c>
      <c r="I5230" s="4">
        <v>139.52121269705299</v>
      </c>
      <c r="J5230" s="3">
        <v>0.208542917790314</v>
      </c>
    </row>
    <row r="5231" spans="2:10" x14ac:dyDescent="0.4">
      <c r="B5231" s="3">
        <v>0.540219133612313</v>
      </c>
      <c r="C5231" s="3">
        <v>0.95806406892413798</v>
      </c>
      <c r="D5231" s="3">
        <v>0.67510148066075604</v>
      </c>
      <c r="E5231" s="4">
        <v>1080.89459325609</v>
      </c>
      <c r="F5231" s="4">
        <v>1619.9708203420701</v>
      </c>
      <c r="G5231" s="4">
        <v>2922.4834914559101</v>
      </c>
      <c r="H5231" s="4">
        <v>5623.3489050540802</v>
      </c>
      <c r="I5231" s="4">
        <v>267.48288042658902</v>
      </c>
      <c r="J5231" s="3">
        <v>0.436429839666369</v>
      </c>
    </row>
    <row r="5232" spans="2:10" x14ac:dyDescent="0.4">
      <c r="B5232" s="3">
        <v>0.446503383918325</v>
      </c>
      <c r="C5232" s="3">
        <v>0.23765958776892701</v>
      </c>
      <c r="D5232" s="3">
        <v>0.50057334479742799</v>
      </c>
      <c r="E5232" s="4">
        <v>1817.8285184167601</v>
      </c>
      <c r="F5232" s="4">
        <v>1433.80775994136</v>
      </c>
      <c r="G5232" s="4">
        <v>3841.2914624632999</v>
      </c>
      <c r="H5232" s="4">
        <v>7092.9277408214302</v>
      </c>
      <c r="I5232" s="4">
        <v>436.603197443699</v>
      </c>
      <c r="J5232" s="3">
        <v>0.77573635702896604</v>
      </c>
    </row>
    <row r="5233" spans="2:10" x14ac:dyDescent="0.4">
      <c r="B5233" s="3">
        <v>0.41836712929393499</v>
      </c>
      <c r="C5233" s="3">
        <v>0.87269137933894303</v>
      </c>
      <c r="D5233" s="3">
        <v>0.511375329342596</v>
      </c>
      <c r="E5233" s="4">
        <v>1074.16185366383</v>
      </c>
      <c r="F5233" s="4">
        <v>1752.8382744079299</v>
      </c>
      <c r="G5233" s="4">
        <v>2871.7930827169398</v>
      </c>
      <c r="H5233" s="4">
        <v>5698.79321078871</v>
      </c>
      <c r="I5233" s="4">
        <v>281.54594650077399</v>
      </c>
      <c r="J5233" s="3">
        <v>0.46132095425338598</v>
      </c>
    </row>
    <row r="5234" spans="2:10" x14ac:dyDescent="0.4">
      <c r="B5234" s="3">
        <v>0.16659980928376</v>
      </c>
      <c r="C5234" s="3">
        <v>4.5118609264536397E-2</v>
      </c>
      <c r="D5234" s="3">
        <v>0.90815207198999504</v>
      </c>
      <c r="E5234" s="4">
        <v>1508.0944274112101</v>
      </c>
      <c r="F5234" s="4">
        <v>496.18718947519699</v>
      </c>
      <c r="G5234" s="4">
        <v>4227.7128056131696</v>
      </c>
      <c r="H5234" s="4">
        <v>6231.9944224995797</v>
      </c>
      <c r="I5234" s="4">
        <v>355.78566650618001</v>
      </c>
      <c r="J5234" s="3">
        <v>0.60090708374457402</v>
      </c>
    </row>
    <row r="5235" spans="2:10" x14ac:dyDescent="0.4">
      <c r="B5235" s="3">
        <v>0.41905644158687899</v>
      </c>
      <c r="C5235" s="3">
        <v>0.19913988913532399</v>
      </c>
      <c r="D5235" s="3">
        <v>0.28050294743707099</v>
      </c>
      <c r="E5235" s="4">
        <v>885.99162609392499</v>
      </c>
      <c r="F5235" s="4">
        <v>534.303839833692</v>
      </c>
      <c r="G5235" s="4">
        <v>1074.1545849322599</v>
      </c>
      <c r="H5235" s="4">
        <v>2494.4500508598799</v>
      </c>
      <c r="I5235" s="4">
        <v>73.869889621874606</v>
      </c>
      <c r="J5235" s="3">
        <v>0.102386643669291</v>
      </c>
    </row>
    <row r="5236" spans="2:10" x14ac:dyDescent="0.4">
      <c r="B5236" s="3">
        <v>0.34579880993744699</v>
      </c>
      <c r="C5236" s="3">
        <v>8.6815100446824191E-3</v>
      </c>
      <c r="D5236" s="3">
        <v>0.16939078230165699</v>
      </c>
      <c r="E5236" s="4">
        <v>2708.1312723864999</v>
      </c>
      <c r="F5236" s="4">
        <v>126.222188067101</v>
      </c>
      <c r="G5236" s="4">
        <v>2835.54453768966</v>
      </c>
      <c r="H5236" s="4">
        <v>5669.8979981432703</v>
      </c>
      <c r="I5236" s="4">
        <v>366.140315332885</v>
      </c>
      <c r="J5236" s="3">
        <v>0.59895981849646196</v>
      </c>
    </row>
    <row r="5237" spans="2:10" x14ac:dyDescent="0.4">
      <c r="B5237" s="3">
        <v>0.91021818968735702</v>
      </c>
      <c r="C5237" s="3">
        <v>0.66612687190032505</v>
      </c>
      <c r="D5237" s="3">
        <v>0.259423576681023</v>
      </c>
      <c r="E5237" s="4">
        <v>947.57519599356203</v>
      </c>
      <c r="F5237" s="4">
        <v>937.46556741143399</v>
      </c>
      <c r="G5237" s="4">
        <v>1061.30405128338</v>
      </c>
      <c r="H5237" s="4">
        <v>2946.3448146883702</v>
      </c>
      <c r="I5237" s="4">
        <v>91.191282365594503</v>
      </c>
      <c r="J5237" s="3">
        <v>0.129234156731897</v>
      </c>
    </row>
    <row r="5238" spans="2:10" x14ac:dyDescent="0.4">
      <c r="B5238" s="3">
        <v>0.64278655434413901</v>
      </c>
      <c r="C5238" s="3">
        <v>0.21607107328389599</v>
      </c>
      <c r="D5238" s="3">
        <v>0.91624763907122198</v>
      </c>
      <c r="E5238" s="4">
        <v>1657.51509728059</v>
      </c>
      <c r="F5238" s="4">
        <v>991.76399764906898</v>
      </c>
      <c r="G5238" s="4">
        <v>3553.3961967423802</v>
      </c>
      <c r="H5238" s="4">
        <v>6202.6752916720397</v>
      </c>
      <c r="I5238" s="4">
        <v>324.618755266216</v>
      </c>
      <c r="J5238" s="3">
        <v>0.54734306755967799</v>
      </c>
    </row>
    <row r="5239" spans="2:10" x14ac:dyDescent="0.4">
      <c r="B5239" s="3">
        <v>0.49894573267755399</v>
      </c>
      <c r="C5239" s="3">
        <v>0.21670209322984901</v>
      </c>
      <c r="D5239" s="3">
        <v>0.94093256385082402</v>
      </c>
      <c r="E5239" s="4">
        <v>1476.46615202572</v>
      </c>
      <c r="F5239" s="4">
        <v>968.44598251847594</v>
      </c>
      <c r="G5239" s="4">
        <v>3373.31002955952</v>
      </c>
      <c r="H5239" s="4">
        <v>5818.2221641037304</v>
      </c>
      <c r="I5239" s="4">
        <v>288.084966039243</v>
      </c>
      <c r="J5239" s="3">
        <v>0.47521887158743698</v>
      </c>
    </row>
    <row r="5240" spans="2:10" x14ac:dyDescent="0.4">
      <c r="B5240" s="3">
        <v>0.28040853084470502</v>
      </c>
      <c r="C5240" s="3">
        <v>2.1270580121353098E-2</v>
      </c>
      <c r="D5240" s="3">
        <v>0.42286489935396598</v>
      </c>
      <c r="E5240" s="4">
        <v>2047.5580708954799</v>
      </c>
      <c r="F5240" s="4">
        <v>236.14444216300799</v>
      </c>
      <c r="G5240" s="4">
        <v>3590.75383528984</v>
      </c>
      <c r="H5240" s="4">
        <v>5874.4563483483298</v>
      </c>
      <c r="I5240" s="4">
        <v>336.27334329998001</v>
      </c>
      <c r="J5240" s="3">
        <v>0.55647529252970995</v>
      </c>
    </row>
    <row r="5241" spans="2:10" x14ac:dyDescent="0.4">
      <c r="B5241" s="3">
        <v>0.56335149130853202</v>
      </c>
      <c r="C5241" s="3">
        <v>1.0434486518995201E-2</v>
      </c>
      <c r="D5241" s="3">
        <v>0.734307624869729</v>
      </c>
      <c r="E5241" s="4">
        <v>2305.3855776402902</v>
      </c>
      <c r="F5241" s="4">
        <v>93.576437741829395</v>
      </c>
      <c r="G5241" s="4">
        <v>3917.3476256213198</v>
      </c>
      <c r="H5241" s="4">
        <v>6316.3096410034505</v>
      </c>
      <c r="I5241" s="4">
        <v>356.25122474078199</v>
      </c>
      <c r="J5241" s="3">
        <v>0.60462865572241098</v>
      </c>
    </row>
    <row r="5242" spans="2:10" x14ac:dyDescent="0.4">
      <c r="B5242" s="3">
        <v>0.74213149809486001</v>
      </c>
      <c r="C5242" s="3">
        <v>0.13253342536432799</v>
      </c>
      <c r="D5242" s="3">
        <v>0.16808078383852901</v>
      </c>
      <c r="E5242" s="4">
        <v>1315.0357679471699</v>
      </c>
      <c r="F5242" s="4">
        <v>432.06089885117598</v>
      </c>
      <c r="G5242" s="4">
        <v>899.62846875999799</v>
      </c>
      <c r="H5242" s="4">
        <v>2646.7251355583398</v>
      </c>
      <c r="I5242" s="4">
        <v>89.391025563092796</v>
      </c>
      <c r="J5242" s="3">
        <v>0.124824796688461</v>
      </c>
    </row>
    <row r="5243" spans="2:10" x14ac:dyDescent="0.4">
      <c r="B5243" s="3">
        <v>0.470751170237865</v>
      </c>
      <c r="C5243" s="3">
        <v>0.45039562447360998</v>
      </c>
      <c r="D5243" s="3">
        <v>0.40268784139448699</v>
      </c>
      <c r="E5243" s="4">
        <v>1684.86740634743</v>
      </c>
      <c r="F5243" s="4">
        <v>1919.09740462943</v>
      </c>
      <c r="G5243" s="4">
        <v>3712.2814154340999</v>
      </c>
      <c r="H5243" s="4">
        <v>7316.2462264109699</v>
      </c>
      <c r="I5243" s="4">
        <v>464.54903553594801</v>
      </c>
      <c r="J5243" s="3">
        <v>0.836619974003595</v>
      </c>
    </row>
    <row r="5244" spans="2:10" x14ac:dyDescent="0.4">
      <c r="B5244" s="3">
        <v>0.36715648284689301</v>
      </c>
      <c r="C5244" s="3">
        <v>0.61699317092153905</v>
      </c>
      <c r="D5244" s="3">
        <v>0.50349129255839298</v>
      </c>
      <c r="E5244" s="4">
        <v>1220.9332469201099</v>
      </c>
      <c r="F5244" s="4">
        <v>1822.0809930154001</v>
      </c>
      <c r="G5244" s="4">
        <v>3250.52681290398</v>
      </c>
      <c r="H5244" s="4">
        <v>6293.5410528394996</v>
      </c>
      <c r="I5244" s="4">
        <v>342.46948658767701</v>
      </c>
      <c r="J5244" s="3">
        <v>0.58047382852265605</v>
      </c>
    </row>
    <row r="5245" spans="2:10" x14ac:dyDescent="0.4">
      <c r="B5245" s="3">
        <v>0.425973638088322</v>
      </c>
      <c r="C5245" s="3">
        <v>7.6693898108185499E-2</v>
      </c>
      <c r="D5245" s="3">
        <v>0.94404363582223005</v>
      </c>
      <c r="E5245" s="4">
        <v>2022.64641179152</v>
      </c>
      <c r="F5245" s="4">
        <v>635.39735869764502</v>
      </c>
      <c r="G5245" s="4">
        <v>4217.0117806706803</v>
      </c>
      <c r="H5245" s="4">
        <v>6875.0555511598504</v>
      </c>
      <c r="I5245" s="4">
        <v>406.71113705064403</v>
      </c>
      <c r="J5245" s="3">
        <v>0.71326725607993302</v>
      </c>
    </row>
    <row r="5246" spans="2:10" x14ac:dyDescent="0.4">
      <c r="B5246" s="3">
        <v>0.643667074481997</v>
      </c>
      <c r="C5246" s="3">
        <v>0.38198432450537001</v>
      </c>
      <c r="D5246" s="3">
        <v>0.43977277001815601</v>
      </c>
      <c r="E5246" s="4">
        <v>1226.9906564077701</v>
      </c>
      <c r="F5246" s="4">
        <v>1040.50985472153</v>
      </c>
      <c r="G5246" s="4">
        <v>2161.7378648041999</v>
      </c>
      <c r="H5246" s="4">
        <v>4429.2383759335098</v>
      </c>
      <c r="I5246" s="4">
        <v>180.705201759239</v>
      </c>
      <c r="J5246" s="3">
        <v>0.276303267538549</v>
      </c>
    </row>
    <row r="5247" spans="2:10" x14ac:dyDescent="0.4">
      <c r="B5247" s="3">
        <v>0.37075299582380999</v>
      </c>
      <c r="C5247" s="3">
        <v>0.79764754874104504</v>
      </c>
      <c r="D5247" s="3">
        <v>0.50387317327771497</v>
      </c>
      <c r="E5247" s="4">
        <v>1008.79259397161</v>
      </c>
      <c r="F5247" s="4">
        <v>1701.6677640544699</v>
      </c>
      <c r="G5247" s="4">
        <v>2758.12193333092</v>
      </c>
      <c r="H5247" s="4">
        <v>5468.58229135701</v>
      </c>
      <c r="I5247" s="4">
        <v>261.67135173721198</v>
      </c>
      <c r="J5247" s="3">
        <v>0.42328218562346998</v>
      </c>
    </row>
    <row r="5248" spans="2:10" x14ac:dyDescent="0.4">
      <c r="B5248" s="3">
        <v>0.271661995192924</v>
      </c>
      <c r="C5248" s="3">
        <v>0.946547694777646</v>
      </c>
      <c r="D5248" s="3">
        <v>0.81537170058626796</v>
      </c>
      <c r="E5248" s="4">
        <v>891.04702495951403</v>
      </c>
      <c r="F5248" s="4">
        <v>1930.89002519315</v>
      </c>
      <c r="G5248" s="4">
        <v>3393.6766487924601</v>
      </c>
      <c r="H5248" s="4">
        <v>6215.6136989451297</v>
      </c>
      <c r="I5248" s="4">
        <v>322.88024397998203</v>
      </c>
      <c r="J5248" s="3">
        <v>0.54481714310571505</v>
      </c>
    </row>
    <row r="5249" spans="2:10" x14ac:dyDescent="0.4">
      <c r="B5249" s="3">
        <v>0.473399854854958</v>
      </c>
      <c r="C5249" s="3">
        <v>0.45596809525141702</v>
      </c>
      <c r="D5249" s="3">
        <v>0.22168119682863899</v>
      </c>
      <c r="E5249" s="4">
        <v>1601.3056946714801</v>
      </c>
      <c r="F5249" s="4">
        <v>1823.5412409201599</v>
      </c>
      <c r="G5249" s="4">
        <v>2568.1581748102199</v>
      </c>
      <c r="H5249" s="4">
        <v>5993.0051104018603</v>
      </c>
      <c r="I5249" s="4">
        <v>343.06494080018098</v>
      </c>
      <c r="J5249" s="3">
        <v>0.57154723610682001</v>
      </c>
    </row>
    <row r="5250" spans="2:10" x14ac:dyDescent="0.4">
      <c r="B5250" s="3">
        <v>0.74330297595640105</v>
      </c>
      <c r="C5250" s="3">
        <v>0.62662730008918999</v>
      </c>
      <c r="D5250" s="3">
        <v>5.3942783452525199E-2</v>
      </c>
      <c r="E5250" s="4">
        <v>2271.2209272231098</v>
      </c>
      <c r="F5250" s="4">
        <v>2624.3392299731699</v>
      </c>
      <c r="G5250" s="4">
        <v>1389.56493636755</v>
      </c>
      <c r="H5250" s="4">
        <v>6285.12509356384</v>
      </c>
      <c r="I5250" s="4">
        <v>458.39528319647502</v>
      </c>
      <c r="J5250" s="3">
        <v>0.77658640654343103</v>
      </c>
    </row>
    <row r="5251" spans="2:10" x14ac:dyDescent="0.4">
      <c r="B5251" s="3">
        <v>0.11971582860865999</v>
      </c>
      <c r="C5251" s="3">
        <v>0.34432597367902101</v>
      </c>
      <c r="D5251" s="3">
        <v>0.20385710961257</v>
      </c>
      <c r="E5251" s="4">
        <v>567.08084609105197</v>
      </c>
      <c r="F5251" s="4">
        <v>1388.43388277289</v>
      </c>
      <c r="G5251" s="4">
        <v>1427.31421166568</v>
      </c>
      <c r="H5251" s="4">
        <v>3382.82894052963</v>
      </c>
      <c r="I5251" s="4">
        <v>135.18329652316299</v>
      </c>
      <c r="J5251" s="3">
        <v>0.19581243923198799</v>
      </c>
    </row>
    <row r="5252" spans="2:10" x14ac:dyDescent="0.4">
      <c r="B5252" s="3">
        <v>0.50815319573641704</v>
      </c>
      <c r="C5252" s="3">
        <v>0.238096689751403</v>
      </c>
      <c r="D5252" s="3">
        <v>0.31931480161942799</v>
      </c>
      <c r="E5252" s="4">
        <v>1690.8249926979699</v>
      </c>
      <c r="F5252" s="4">
        <v>1229.5019139574399</v>
      </c>
      <c r="G5252" s="4">
        <v>2773.4359099538601</v>
      </c>
      <c r="H5252" s="4">
        <v>5693.76281660929</v>
      </c>
      <c r="I5252" s="4">
        <v>302.91007613842999</v>
      </c>
      <c r="J5252" s="3">
        <v>0.49618660219727401</v>
      </c>
    </row>
    <row r="5253" spans="2:10" x14ac:dyDescent="0.4">
      <c r="B5253" s="3">
        <v>9.8432036573193105E-2</v>
      </c>
      <c r="C5253" s="3">
        <v>0.51770829466290702</v>
      </c>
      <c r="D5253" s="3">
        <v>0.35011395633588499</v>
      </c>
      <c r="E5253" s="4">
        <v>368.73049226291198</v>
      </c>
      <c r="F5253" s="4">
        <v>1443.4309240601899</v>
      </c>
      <c r="G5253" s="4">
        <v>1724.3955316813999</v>
      </c>
      <c r="H5253" s="4">
        <v>3536.5569480045101</v>
      </c>
      <c r="I5253" s="4">
        <v>129.28733596746699</v>
      </c>
      <c r="J5253" s="3">
        <v>0.18873774559041301</v>
      </c>
    </row>
    <row r="5254" spans="2:10" x14ac:dyDescent="0.4">
      <c r="B5254" s="3">
        <v>0.577738777050682</v>
      </c>
      <c r="C5254" s="3">
        <v>0.56055481421685205</v>
      </c>
      <c r="D5254" s="3">
        <v>0.186791973679822</v>
      </c>
      <c r="E5254" s="4">
        <v>1805.6230543126301</v>
      </c>
      <c r="F5254" s="4">
        <v>2116.10558037695</v>
      </c>
      <c r="G5254" s="4">
        <v>2705.5935256771199</v>
      </c>
      <c r="H5254" s="4">
        <v>6627.3221603667098</v>
      </c>
      <c r="I5254" s="4">
        <v>418.96291101138701</v>
      </c>
      <c r="J5254" s="3">
        <v>0.72407120072639997</v>
      </c>
    </row>
    <row r="5255" spans="2:10" x14ac:dyDescent="0.4">
      <c r="B5255" s="3">
        <v>0.973931183095051</v>
      </c>
      <c r="C5255" s="3">
        <v>0.85978831850127702</v>
      </c>
      <c r="D5255" s="3">
        <v>0.96079937536607796</v>
      </c>
      <c r="E5255" s="4">
        <v>1259.9158974080499</v>
      </c>
      <c r="F5255" s="4">
        <v>1437.05005345309</v>
      </c>
      <c r="G5255" s="4">
        <v>3131.7435604444199</v>
      </c>
      <c r="H5255" s="4">
        <v>5828.7095113055802</v>
      </c>
      <c r="I5255" s="4">
        <v>279.54092695134699</v>
      </c>
      <c r="J5255" s="3">
        <v>0.46139791668434799</v>
      </c>
    </row>
    <row r="5256" spans="2:10" x14ac:dyDescent="0.4">
      <c r="B5256" s="3">
        <v>0.79707147469953099</v>
      </c>
      <c r="C5256" s="3">
        <v>0.88068995601446398</v>
      </c>
      <c r="D5256" s="3">
        <v>0.41071377498863998</v>
      </c>
      <c r="E5256" s="4">
        <v>1584.0313147049801</v>
      </c>
      <c r="F5256" s="4">
        <v>1973.91664271727</v>
      </c>
      <c r="G5256" s="4">
        <v>3394.5468904683598</v>
      </c>
      <c r="H5256" s="4">
        <v>6952.4948478906099</v>
      </c>
      <c r="I5256" s="4">
        <v>415.14688877228599</v>
      </c>
      <c r="J5256" s="3">
        <v>0.73143012365362703</v>
      </c>
    </row>
    <row r="5257" spans="2:10" x14ac:dyDescent="0.4">
      <c r="B5257" s="3">
        <v>0.16895010184104001</v>
      </c>
      <c r="C5257" s="3">
        <v>8.0504850186255805E-2</v>
      </c>
      <c r="D5257" s="3">
        <v>0.64818076433673499</v>
      </c>
      <c r="E5257" s="4">
        <v>1792.10443937491</v>
      </c>
      <c r="F5257" s="4">
        <v>1044.3793007275599</v>
      </c>
      <c r="G5257" s="4">
        <v>4823.8337279429697</v>
      </c>
      <c r="H5257" s="4">
        <v>7660.3174680454504</v>
      </c>
      <c r="I5257" s="4">
        <v>524.033905105028</v>
      </c>
      <c r="J5257" s="3">
        <v>0.963908292556242</v>
      </c>
    </row>
    <row r="5258" spans="2:10" x14ac:dyDescent="0.4">
      <c r="B5258" s="3">
        <v>0.58181343651754602</v>
      </c>
      <c r="C5258" s="3">
        <v>0.53033947877280996</v>
      </c>
      <c r="D5258" s="3">
        <v>0.38852940877884501</v>
      </c>
      <c r="E5258" s="4">
        <v>751.90000626006599</v>
      </c>
      <c r="F5258" s="4">
        <v>788.48903918425196</v>
      </c>
      <c r="G5258" s="4">
        <v>1160.68582759268</v>
      </c>
      <c r="H5258" s="4">
        <v>2701.0748730370001</v>
      </c>
      <c r="I5258" s="4">
        <v>74.722826376866294</v>
      </c>
      <c r="J5258" s="3">
        <v>0.104620880456388</v>
      </c>
    </row>
    <row r="5259" spans="2:10" x14ac:dyDescent="0.4">
      <c r="B5259" s="3">
        <v>0.42757668507562202</v>
      </c>
      <c r="C5259" s="3">
        <v>0.33657056024602</v>
      </c>
      <c r="D5259" s="3">
        <v>0.53701166311162096</v>
      </c>
      <c r="E5259" s="4">
        <v>757.74810832440505</v>
      </c>
      <c r="F5259" s="4">
        <v>689.999825081881</v>
      </c>
      <c r="G5259" s="4">
        <v>1497.1921374562401</v>
      </c>
      <c r="H5259" s="4">
        <v>2944.9400708625299</v>
      </c>
      <c r="I5259" s="4">
        <v>85.451720095562294</v>
      </c>
      <c r="J5259" s="3">
        <v>0.121091742114931</v>
      </c>
    </row>
    <row r="5260" spans="2:10" x14ac:dyDescent="0.4">
      <c r="B5260" s="3">
        <v>0.48317539431337198</v>
      </c>
      <c r="C5260" s="3">
        <v>0.69607836523357003</v>
      </c>
      <c r="D5260" s="3">
        <v>0.21277223819973301</v>
      </c>
      <c r="E5260" s="4">
        <v>1328.2557812038899</v>
      </c>
      <c r="F5260" s="4">
        <v>1824.41363879914</v>
      </c>
      <c r="G5260" s="4">
        <v>2110.0182492428698</v>
      </c>
      <c r="H5260" s="4">
        <v>5262.68766924591</v>
      </c>
      <c r="I5260" s="4">
        <v>269.69639076616198</v>
      </c>
      <c r="J5260" s="3">
        <v>0.43132995504591598</v>
      </c>
    </row>
    <row r="5261" spans="2:10" x14ac:dyDescent="0.4">
      <c r="B5261" s="3">
        <v>0.87018405470696003</v>
      </c>
      <c r="C5261" s="3">
        <v>0.70476085601435101</v>
      </c>
      <c r="D5261" s="3">
        <v>0.85349350102904797</v>
      </c>
      <c r="E5261" s="4">
        <v>1173.78484211357</v>
      </c>
      <c r="F5261" s="4">
        <v>1259.20075796676</v>
      </c>
      <c r="G5261" s="4">
        <v>2764.59579445083</v>
      </c>
      <c r="H5261" s="4">
        <v>5197.5813945311702</v>
      </c>
      <c r="I5261" s="4">
        <v>226.48379679040801</v>
      </c>
      <c r="J5261" s="3">
        <v>0.36092724965515</v>
      </c>
    </row>
    <row r="5262" spans="2:10" x14ac:dyDescent="0.4">
      <c r="B5262" s="3">
        <v>0.355514543544794</v>
      </c>
      <c r="C5262" s="3">
        <v>0.34786742928407699</v>
      </c>
      <c r="D5262" s="3">
        <v>8.1513614264088693E-2</v>
      </c>
      <c r="E5262" s="4">
        <v>1183.54379128917</v>
      </c>
      <c r="F5262" s="4">
        <v>1299.02868729444</v>
      </c>
      <c r="G5262" s="4">
        <v>749.15367812721195</v>
      </c>
      <c r="H5262" s="4">
        <v>3231.7261567108299</v>
      </c>
      <c r="I5262" s="4">
        <v>140.21479840578201</v>
      </c>
      <c r="J5262" s="3">
        <v>0.201560259517962</v>
      </c>
    </row>
    <row r="5263" spans="2:10" x14ac:dyDescent="0.4">
      <c r="B5263" s="3">
        <v>0.158648812462616</v>
      </c>
      <c r="C5263" s="3">
        <v>0.69331743981237004</v>
      </c>
      <c r="D5263" s="3">
        <v>0.974267007683014</v>
      </c>
      <c r="E5263" s="4">
        <v>557.87325778143804</v>
      </c>
      <c r="F5263" s="4">
        <v>1649.6457425562301</v>
      </c>
      <c r="G5263" s="4">
        <v>2945.5511775343002</v>
      </c>
      <c r="H5263" s="4">
        <v>5153.0701778719704</v>
      </c>
      <c r="I5263" s="4">
        <v>226.45850730016801</v>
      </c>
      <c r="J5263" s="3">
        <v>0.36000859406844699</v>
      </c>
    </row>
    <row r="5264" spans="2:10" x14ac:dyDescent="0.4">
      <c r="B5264" s="3">
        <v>0.62499383300906697</v>
      </c>
      <c r="C5264" s="3">
        <v>0.95746620105032998</v>
      </c>
      <c r="D5264" s="3">
        <v>0.151352534915103</v>
      </c>
      <c r="E5264" s="4">
        <v>761.56589105403702</v>
      </c>
      <c r="F5264" s="4">
        <v>1085.4783024154101</v>
      </c>
      <c r="G5264" s="4">
        <v>640.76199464044998</v>
      </c>
      <c r="H5264" s="4">
        <v>2487.8061881099002</v>
      </c>
      <c r="I5264" s="4">
        <v>73.821883449721796</v>
      </c>
      <c r="J5264" s="3">
        <v>0.102287004611813</v>
      </c>
    </row>
    <row r="5265" spans="2:10" x14ac:dyDescent="0.4">
      <c r="B5265" s="3">
        <v>0.62002711713087999</v>
      </c>
      <c r="C5265" s="3">
        <v>0.93195646327327797</v>
      </c>
      <c r="D5265" s="3">
        <v>0.95903317765651996</v>
      </c>
      <c r="E5265" s="4">
        <v>1308.73654748682</v>
      </c>
      <c r="F5265" s="4">
        <v>1814.53452520313</v>
      </c>
      <c r="G5265" s="4">
        <v>3732.9862211999398</v>
      </c>
      <c r="H5265" s="4">
        <v>6856.2572938899002</v>
      </c>
      <c r="I5265" s="4">
        <v>383.84418278395498</v>
      </c>
      <c r="J5265" s="3">
        <v>0.67241240594904195</v>
      </c>
    </row>
    <row r="5266" spans="2:10" x14ac:dyDescent="0.4">
      <c r="B5266" s="3">
        <v>0.97861670628128306</v>
      </c>
      <c r="C5266" s="3">
        <v>0.13968916219885</v>
      </c>
      <c r="D5266" s="3">
        <v>0.85653555941104198</v>
      </c>
      <c r="E5266" s="4">
        <v>1110.43018911025</v>
      </c>
      <c r="F5266" s="4">
        <v>309.53049245741801</v>
      </c>
      <c r="G5266" s="4">
        <v>1818.7552962401101</v>
      </c>
      <c r="H5266" s="4">
        <v>3238.7159778077798</v>
      </c>
      <c r="I5266" s="4">
        <v>96.067111593067594</v>
      </c>
      <c r="J5266" s="3">
        <v>0.13814598379413301</v>
      </c>
    </row>
    <row r="5267" spans="2:10" x14ac:dyDescent="0.4">
      <c r="B5267" s="3">
        <v>0.48793407376602199</v>
      </c>
      <c r="C5267" s="3">
        <v>0.75803112250872395</v>
      </c>
      <c r="D5267" s="3">
        <v>3.2528675532133101E-2</v>
      </c>
      <c r="E5267" s="4">
        <v>1493.46218020535</v>
      </c>
      <c r="F5267" s="4">
        <v>2104.1048855365898</v>
      </c>
      <c r="G5267" s="4">
        <v>494.636927811899</v>
      </c>
      <c r="H5267" s="4">
        <v>4092.2039935538401</v>
      </c>
      <c r="I5267" s="4">
        <v>225.87292390011501</v>
      </c>
      <c r="J5267" s="3">
        <v>0.33930721292628402</v>
      </c>
    </row>
    <row r="5268" spans="2:10" x14ac:dyDescent="0.4">
      <c r="B5268" s="3">
        <v>0.83141644293741401</v>
      </c>
      <c r="C5268" s="3">
        <v>0.62083492765067105</v>
      </c>
      <c r="D5268" s="3">
        <v>4.1668432748460701E-2</v>
      </c>
      <c r="E5268" s="4">
        <v>1774.0332931676801</v>
      </c>
      <c r="F5268" s="4">
        <v>1922.68177335218</v>
      </c>
      <c r="G5268" s="4">
        <v>650.59125237448598</v>
      </c>
      <c r="H5268" s="4">
        <v>4347.3063188943497</v>
      </c>
      <c r="I5268" s="4">
        <v>243.275148541379</v>
      </c>
      <c r="J5268" s="3">
        <v>0.37036840043332397</v>
      </c>
    </row>
    <row r="5269" spans="2:10" x14ac:dyDescent="0.4">
      <c r="B5269" s="3">
        <v>0.591138755391169</v>
      </c>
      <c r="C5269" s="3">
        <v>0.65013443284884997</v>
      </c>
      <c r="D5269" s="3">
        <v>0.47136236860303499</v>
      </c>
      <c r="E5269" s="4">
        <v>1031.9731907642899</v>
      </c>
      <c r="F5269" s="4">
        <v>1244.3728176239699</v>
      </c>
      <c r="G5269" s="4">
        <v>2114.57541116624</v>
      </c>
      <c r="H5269" s="4">
        <v>4390.9214195545101</v>
      </c>
      <c r="I5269" s="4">
        <v>174.378934410217</v>
      </c>
      <c r="J5269" s="3">
        <v>0.26609069814226699</v>
      </c>
    </row>
    <row r="5270" spans="2:10" x14ac:dyDescent="0.4">
      <c r="B5270" s="3">
        <v>0.66172126210756599</v>
      </c>
      <c r="C5270" s="3">
        <v>0.204378659843264</v>
      </c>
      <c r="D5270" s="3">
        <v>0.48438826064253798</v>
      </c>
      <c r="E5270" s="4">
        <v>1946.8868119492699</v>
      </c>
      <c r="F5270" s="4">
        <v>1168.6750988797501</v>
      </c>
      <c r="G5270" s="4">
        <v>3573.99949327062</v>
      </c>
      <c r="H5270" s="4">
        <v>6689.5614040996397</v>
      </c>
      <c r="I5270" s="4">
        <v>391.12891100949702</v>
      </c>
      <c r="J5270" s="3">
        <v>0.67844722023901904</v>
      </c>
    </row>
    <row r="5271" spans="2:10" x14ac:dyDescent="0.4">
      <c r="B5271" s="3">
        <v>0.41264119261400001</v>
      </c>
      <c r="C5271" s="3">
        <v>0.28725975727840197</v>
      </c>
      <c r="D5271" s="3">
        <v>0.27069508815251903</v>
      </c>
      <c r="E5271" s="4">
        <v>1081.174581168</v>
      </c>
      <c r="F5271" s="4">
        <v>930.67176638614797</v>
      </c>
      <c r="G5271" s="4">
        <v>1534.64666487829</v>
      </c>
      <c r="H5271" s="4">
        <v>3546.4930124324501</v>
      </c>
      <c r="I5271" s="4">
        <v>133.05179489958101</v>
      </c>
      <c r="J5271" s="3">
        <v>0.19433145498669399</v>
      </c>
    </row>
    <row r="5272" spans="2:10" x14ac:dyDescent="0.4">
      <c r="B5272" s="3">
        <v>0.29076823833808702</v>
      </c>
      <c r="C5272" s="3">
        <v>0.39119823328551601</v>
      </c>
      <c r="D5272" s="3">
        <v>0.51940768873270104</v>
      </c>
      <c r="E5272" s="4">
        <v>1286.04091462576</v>
      </c>
      <c r="F5272" s="4">
        <v>1719.9886052910799</v>
      </c>
      <c r="G5272" s="4">
        <v>3479.8867239503702</v>
      </c>
      <c r="H5272" s="4">
        <v>6485.9162438672201</v>
      </c>
      <c r="I5272" s="4">
        <v>366.28369625481298</v>
      </c>
      <c r="J5272" s="3">
        <v>0.62781016542179002</v>
      </c>
    </row>
    <row r="5273" spans="2:10" x14ac:dyDescent="0.4">
      <c r="B5273" s="3">
        <v>0.59985614776814999</v>
      </c>
      <c r="C5273" s="3">
        <v>0.64243427568520695</v>
      </c>
      <c r="D5273" s="3">
        <v>6.05992225076623E-4</v>
      </c>
      <c r="E5273" s="4">
        <v>2441.0680235884702</v>
      </c>
      <c r="F5273" s="4">
        <v>3027.81853058256</v>
      </c>
      <c r="G5273" s="4">
        <v>20.114390820596199</v>
      </c>
      <c r="H5273" s="4">
        <v>5489.0009449916297</v>
      </c>
      <c r="I5273" s="4">
        <v>450.71856733337597</v>
      </c>
      <c r="J5273" s="3">
        <v>0.72991404724040099</v>
      </c>
    </row>
    <row r="5274" spans="2:10" x14ac:dyDescent="0.4">
      <c r="B5274" s="3">
        <v>0.15748921826197401</v>
      </c>
      <c r="C5274" s="3">
        <v>0.67503027985236697</v>
      </c>
      <c r="D5274" s="3">
        <v>0.114139492455217</v>
      </c>
      <c r="E5274" s="4">
        <v>985.05399793372999</v>
      </c>
      <c r="F5274" s="4">
        <v>2535.9114545283301</v>
      </c>
      <c r="G5274" s="4">
        <v>1752.71372679409</v>
      </c>
      <c r="H5274" s="4">
        <v>5273.6791792561498</v>
      </c>
      <c r="I5274" s="4">
        <v>307.73624064962098</v>
      </c>
      <c r="J5274" s="3">
        <v>0.49246526478547797</v>
      </c>
    </row>
    <row r="5275" spans="2:10" x14ac:dyDescent="0.4">
      <c r="B5275" s="3">
        <v>0.54817580119419995</v>
      </c>
      <c r="C5275" s="3">
        <v>0.69973999621571004</v>
      </c>
      <c r="D5275" s="3">
        <v>0.160272837845337</v>
      </c>
      <c r="E5275" s="4">
        <v>1927.67339874972</v>
      </c>
      <c r="F5275" s="4">
        <v>2515.0990341338502</v>
      </c>
      <c r="G5275" s="4">
        <v>2909.0304968351202</v>
      </c>
      <c r="H5275" s="4">
        <v>7351.8029297187004</v>
      </c>
      <c r="I5275" s="4">
        <v>515.89639949695902</v>
      </c>
      <c r="J5275" s="3">
        <v>0.93110799221747897</v>
      </c>
    </row>
    <row r="5276" spans="2:10" x14ac:dyDescent="0.4">
      <c r="B5276" s="3">
        <v>6.0091437019850702E-2</v>
      </c>
      <c r="C5276" s="3">
        <v>0.315344136462266</v>
      </c>
      <c r="D5276" s="3">
        <v>0.86123986722992396</v>
      </c>
      <c r="E5276" s="4">
        <v>578.56338652613397</v>
      </c>
      <c r="F5276" s="4">
        <v>2280.8519690204898</v>
      </c>
      <c r="G5276" s="4">
        <v>4539.0448751049498</v>
      </c>
      <c r="H5276" s="4">
        <v>7398.4602306515799</v>
      </c>
      <c r="I5276" s="4">
        <v>471.73216824664598</v>
      </c>
      <c r="J5276" s="3">
        <v>0.85382794345642499</v>
      </c>
    </row>
    <row r="5277" spans="2:10" x14ac:dyDescent="0.4">
      <c r="B5277" s="3">
        <v>0.43116394725867102</v>
      </c>
      <c r="C5277" s="3">
        <v>0.316191568618508</v>
      </c>
      <c r="D5277" s="3">
        <v>0.36109293936112502</v>
      </c>
      <c r="E5277" s="4">
        <v>933.32539753470496</v>
      </c>
      <c r="F5277" s="4">
        <v>824.72872471260303</v>
      </c>
      <c r="G5277" s="4">
        <v>1519.2987329777</v>
      </c>
      <c r="H5277" s="4">
        <v>3277.352855225</v>
      </c>
      <c r="I5277" s="4">
        <v>109.84238183552399</v>
      </c>
      <c r="J5277" s="3">
        <v>0.15826216293222001</v>
      </c>
    </row>
    <row r="5278" spans="2:10" x14ac:dyDescent="0.4">
      <c r="B5278" s="3">
        <v>0.32552216814039497</v>
      </c>
      <c r="C5278" s="3">
        <v>0.337036269855915</v>
      </c>
      <c r="D5278" s="3">
        <v>0.24349916066894101</v>
      </c>
      <c r="E5278" s="4">
        <v>1659.30190461334</v>
      </c>
      <c r="F5278" s="4">
        <v>1920.6372822952301</v>
      </c>
      <c r="G5278" s="4">
        <v>3103.0809079361802</v>
      </c>
      <c r="H5278" s="4">
        <v>6683.02009484477</v>
      </c>
      <c r="I5278" s="4">
        <v>419.41194165219599</v>
      </c>
      <c r="J5278" s="3">
        <v>0.727226252861086</v>
      </c>
    </row>
    <row r="5279" spans="2:10" x14ac:dyDescent="0.4">
      <c r="B5279" s="3">
        <v>0.353435464475016</v>
      </c>
      <c r="C5279" s="3">
        <v>0.48881362831800201</v>
      </c>
      <c r="D5279" s="3">
        <v>0.75875464233178203</v>
      </c>
      <c r="E5279" s="4">
        <v>1052.89199868229</v>
      </c>
      <c r="F5279" s="4">
        <v>1430.9886582274801</v>
      </c>
      <c r="G5279" s="4">
        <v>3032.2759902932398</v>
      </c>
      <c r="H5279" s="4">
        <v>5516.1566472030199</v>
      </c>
      <c r="I5279" s="4">
        <v>260.27738209617502</v>
      </c>
      <c r="J5279" s="3">
        <v>0.42214182835887198</v>
      </c>
    </row>
    <row r="5280" spans="2:10" x14ac:dyDescent="0.4">
      <c r="B5280" s="3">
        <v>0.81490674550065001</v>
      </c>
      <c r="C5280" s="3">
        <v>0.835595301246845</v>
      </c>
      <c r="D5280" s="3">
        <v>0.38804406548159298</v>
      </c>
      <c r="E5280" s="4">
        <v>1255.6045389922899</v>
      </c>
      <c r="F5280" s="4">
        <v>1505.1652597366301</v>
      </c>
      <c r="G5280" s="4">
        <v>2366.2215950067198</v>
      </c>
      <c r="H5280" s="4">
        <v>5126.9913937356496</v>
      </c>
      <c r="I5280" s="4">
        <v>235.52611516351001</v>
      </c>
      <c r="J5280" s="3">
        <v>0.373890355184962</v>
      </c>
    </row>
    <row r="5281" spans="2:10" x14ac:dyDescent="0.4">
      <c r="B5281" s="3">
        <v>0.89334584914509996</v>
      </c>
      <c r="C5281" s="3">
        <v>4.1757627380899699E-2</v>
      </c>
      <c r="D5281" s="3">
        <v>0.60579033256396997</v>
      </c>
      <c r="E5281" s="4">
        <v>1292.3505649220699</v>
      </c>
      <c r="F5281" s="4">
        <v>124.04816962491201</v>
      </c>
      <c r="G5281" s="4">
        <v>1772.6704383322001</v>
      </c>
      <c r="H5281" s="4">
        <v>3189.0691728791999</v>
      </c>
      <c r="I5281" s="4">
        <v>99.649906017369801</v>
      </c>
      <c r="J5281" s="3">
        <v>0.14294152839580801</v>
      </c>
    </row>
    <row r="5282" spans="2:10" x14ac:dyDescent="0.4">
      <c r="B5282" s="3">
        <v>0.66823456837572903</v>
      </c>
      <c r="C5282" s="3">
        <v>0.81297500413260104</v>
      </c>
      <c r="D5282" s="3">
        <v>0.109939688247186</v>
      </c>
      <c r="E5282" s="4">
        <v>1151.1568963929601</v>
      </c>
      <c r="F5282" s="4">
        <v>1469.2621934665499</v>
      </c>
      <c r="G5282" s="4">
        <v>876.02787200750799</v>
      </c>
      <c r="H5282" s="4">
        <v>3496.44696186703</v>
      </c>
      <c r="I5282" s="4">
        <v>142.52352101641</v>
      </c>
      <c r="J5282" s="3">
        <v>0.20763656479598699</v>
      </c>
    </row>
    <row r="5283" spans="2:10" x14ac:dyDescent="0.4">
      <c r="B5283" s="3">
        <v>0.119462518298576</v>
      </c>
      <c r="C5283" s="3">
        <v>0.80467151026435202</v>
      </c>
      <c r="D5283" s="3">
        <v>0.92919089425709001</v>
      </c>
      <c r="E5283" s="4">
        <v>566.88898397193202</v>
      </c>
      <c r="F5283" s="4">
        <v>2131.4562475740099</v>
      </c>
      <c r="G5283" s="4">
        <v>3593.2261410774399</v>
      </c>
      <c r="H5283" s="4">
        <v>6291.5713726233898</v>
      </c>
      <c r="I5283" s="4">
        <v>332.73198724794798</v>
      </c>
      <c r="J5283" s="3">
        <v>0.56390493713849199</v>
      </c>
    </row>
    <row r="5284" spans="2:10" x14ac:dyDescent="0.4">
      <c r="B5284" s="3">
        <v>0.36418914660003399</v>
      </c>
      <c r="C5284" s="3">
        <v>0.862975396428734</v>
      </c>
      <c r="D5284" s="3">
        <v>6.8583993091154399E-2</v>
      </c>
      <c r="E5284" s="4">
        <v>1405.9547721162301</v>
      </c>
      <c r="F5284" s="4">
        <v>2357.1071668302302</v>
      </c>
      <c r="G5284" s="4">
        <v>1112.6317507972601</v>
      </c>
      <c r="H5284" s="4">
        <v>4875.6936897437399</v>
      </c>
      <c r="I5284" s="4">
        <v>281.865193483214</v>
      </c>
      <c r="J5284" s="3">
        <v>0.44138723506210198</v>
      </c>
    </row>
    <row r="5285" spans="2:10" x14ac:dyDescent="0.4">
      <c r="B5285" s="3">
        <v>0.91207717185561299</v>
      </c>
      <c r="C5285" s="3">
        <v>0.63896217066972405</v>
      </c>
      <c r="D5285" s="3">
        <v>6.2541638483628497E-3</v>
      </c>
      <c r="E5285" s="4">
        <v>2867.5896559671</v>
      </c>
      <c r="F5285" s="4">
        <v>3270.1240712014001</v>
      </c>
      <c r="G5285" s="4">
        <v>253.39856780961799</v>
      </c>
      <c r="H5285" s="4">
        <v>6391.1122949781202</v>
      </c>
      <c r="I5285" s="4">
        <v>575.86359377594101</v>
      </c>
      <c r="J5285" s="3">
        <v>0.98159976677187399</v>
      </c>
    </row>
    <row r="5286" spans="2:10" x14ac:dyDescent="0.4">
      <c r="B5286" s="3">
        <v>0.24589384089962599</v>
      </c>
      <c r="C5286" s="3">
        <v>4.5161099398652899E-2</v>
      </c>
      <c r="D5286" s="3">
        <v>0.72311846462795704</v>
      </c>
      <c r="E5286" s="4">
        <v>1709.90594566605</v>
      </c>
      <c r="F5286" s="4">
        <v>430.18307874991501</v>
      </c>
      <c r="G5286" s="4">
        <v>3853.2000221223898</v>
      </c>
      <c r="H5286" s="4">
        <v>5993.2890465383698</v>
      </c>
      <c r="I5286" s="4">
        <v>329.17970659927198</v>
      </c>
      <c r="J5286" s="3">
        <v>0.54842325783499402</v>
      </c>
    </row>
    <row r="5287" spans="2:10" x14ac:dyDescent="0.4">
      <c r="B5287" s="3">
        <v>0.46210134184532398</v>
      </c>
      <c r="C5287" s="3">
        <v>0.88647880926299205</v>
      </c>
      <c r="D5287" s="3">
        <v>0.69771212242257097</v>
      </c>
      <c r="E5287" s="4">
        <v>1055.73108834354</v>
      </c>
      <c r="F5287" s="4">
        <v>1654.7505626219199</v>
      </c>
      <c r="G5287" s="4">
        <v>3011.77408619877</v>
      </c>
      <c r="H5287" s="4">
        <v>5722.2557371642497</v>
      </c>
      <c r="I5287" s="4">
        <v>276.67101239143602</v>
      </c>
      <c r="J5287" s="3">
        <v>0.453930880665043</v>
      </c>
    </row>
    <row r="5288" spans="2:10" x14ac:dyDescent="0.4">
      <c r="B5288" s="3">
        <v>0.26362168989182699</v>
      </c>
      <c r="C5288" s="3">
        <v>0.195852452570836</v>
      </c>
      <c r="D5288" s="3">
        <v>0.156538039679786</v>
      </c>
      <c r="E5288" s="4">
        <v>1112.79713467855</v>
      </c>
      <c r="F5288" s="4">
        <v>955.58836663614602</v>
      </c>
      <c r="G5288" s="4">
        <v>1242.36954940841</v>
      </c>
      <c r="H5288" s="4">
        <v>3310.7550507231099</v>
      </c>
      <c r="I5288" s="4">
        <v>137.537762520591</v>
      </c>
      <c r="J5288" s="3">
        <v>0.19849956109731001</v>
      </c>
    </row>
    <row r="5289" spans="2:10" x14ac:dyDescent="0.4">
      <c r="B5289" s="3">
        <v>0.72512266418916005</v>
      </c>
      <c r="C5289" s="3">
        <v>0.31049537957190398</v>
      </c>
      <c r="D5289" s="3">
        <v>0.46769817821696402</v>
      </c>
      <c r="E5289" s="4">
        <v>1095.4801276512301</v>
      </c>
      <c r="F5289" s="4">
        <v>725.65041074378405</v>
      </c>
      <c r="G5289" s="4">
        <v>1724.04291343008</v>
      </c>
      <c r="H5289" s="4">
        <v>3545.1734518251001</v>
      </c>
      <c r="I5289" s="4">
        <v>119.90178404442</v>
      </c>
      <c r="J5289" s="3">
        <v>0.17511318289431099</v>
      </c>
    </row>
    <row r="5290" spans="2:10" x14ac:dyDescent="0.4">
      <c r="B5290" s="3">
        <v>0.98093504291578804</v>
      </c>
      <c r="C5290" s="3">
        <v>0.50537880511993005</v>
      </c>
      <c r="D5290" s="3">
        <v>0.44504739814744299</v>
      </c>
      <c r="E5290" s="4">
        <v>897.95178413007295</v>
      </c>
      <c r="F5290" s="4">
        <v>705.66722679714303</v>
      </c>
      <c r="G5290" s="4">
        <v>1269.3334921299299</v>
      </c>
      <c r="H5290" s="4">
        <v>2872.9525030571499</v>
      </c>
      <c r="I5290" s="4">
        <v>80.730744802732104</v>
      </c>
      <c r="J5290" s="3">
        <v>0.113994450320478</v>
      </c>
    </row>
    <row r="5291" spans="2:10" x14ac:dyDescent="0.4">
      <c r="B5291" s="3">
        <v>6.5021811052757006E-2</v>
      </c>
      <c r="C5291" s="3">
        <v>0.20270290011136699</v>
      </c>
      <c r="D5291" s="3">
        <v>0.68743053238615803</v>
      </c>
      <c r="E5291" s="4">
        <v>468.47943773342797</v>
      </c>
      <c r="F5291" s="4">
        <v>1319.0315959550901</v>
      </c>
      <c r="G5291" s="4">
        <v>3170.79852331027</v>
      </c>
      <c r="H5291" s="4">
        <v>4958.30955699879</v>
      </c>
      <c r="I5291" s="4">
        <v>232.16321393102899</v>
      </c>
      <c r="J5291" s="3">
        <v>0.36518475508049397</v>
      </c>
    </row>
    <row r="5292" spans="2:10" x14ac:dyDescent="0.4">
      <c r="B5292" s="3">
        <v>8.2000849537526899E-2</v>
      </c>
      <c r="C5292" s="3">
        <v>0.47781814273036699</v>
      </c>
      <c r="D5292" s="3">
        <v>4.65134053324293E-2</v>
      </c>
      <c r="E5292" s="4">
        <v>921.57416049628102</v>
      </c>
      <c r="F5292" s="4">
        <v>3189.5670105852801</v>
      </c>
      <c r="G5292" s="4">
        <v>1148.6260733479901</v>
      </c>
      <c r="H5292" s="4">
        <v>5259.7672444295504</v>
      </c>
      <c r="I5292" s="4">
        <v>373.49823879599302</v>
      </c>
      <c r="J5292" s="3">
        <v>0.59724610722073401</v>
      </c>
    </row>
    <row r="5293" spans="2:10" x14ac:dyDescent="0.4">
      <c r="B5293" s="3">
        <v>0.37616898759171102</v>
      </c>
      <c r="C5293" s="3">
        <v>0.28100239561770701</v>
      </c>
      <c r="D5293" s="3">
        <v>0.65936662613399499</v>
      </c>
      <c r="E5293" s="4">
        <v>1380.1614046556399</v>
      </c>
      <c r="F5293" s="4">
        <v>1281.34130043299</v>
      </c>
      <c r="G5293" s="4">
        <v>3347.8212960934202</v>
      </c>
      <c r="H5293" s="4">
        <v>6009.3240011820599</v>
      </c>
      <c r="I5293" s="4">
        <v>312.724256988739</v>
      </c>
      <c r="J5293" s="3">
        <v>0.52148396643381001</v>
      </c>
    </row>
    <row r="5294" spans="2:10" x14ac:dyDescent="0.4">
      <c r="B5294" s="3">
        <v>0.55878279622004401</v>
      </c>
      <c r="C5294" s="3">
        <v>0.374108497834923</v>
      </c>
      <c r="D5294" s="3">
        <v>0.294090342945035</v>
      </c>
      <c r="E5294" s="4">
        <v>1697.8385708394401</v>
      </c>
      <c r="F5294" s="4">
        <v>1617.32487682894</v>
      </c>
      <c r="G5294" s="4">
        <v>2920.8174640409702</v>
      </c>
      <c r="H5294" s="4">
        <v>6235.98091170936</v>
      </c>
      <c r="I5294" s="4">
        <v>356.62780029041897</v>
      </c>
      <c r="J5294" s="3">
        <v>0.60246774323076102</v>
      </c>
    </row>
    <row r="5295" spans="2:10" x14ac:dyDescent="0.4">
      <c r="B5295" s="3">
        <v>0.558487011129574</v>
      </c>
      <c r="C5295" s="3">
        <v>0.53890982649230401</v>
      </c>
      <c r="D5295" s="3">
        <v>5.1865955380454298E-2</v>
      </c>
      <c r="E5295" s="4">
        <v>1776.45298654672</v>
      </c>
      <c r="F5295" s="4">
        <v>2068.8671982460201</v>
      </c>
      <c r="G5295" s="4">
        <v>899.63814779704501</v>
      </c>
      <c r="H5295" s="4">
        <v>4744.9583325897902</v>
      </c>
      <c r="I5295" s="4">
        <v>281.13430750893099</v>
      </c>
      <c r="J5295" s="3">
        <v>0.43715532270393997</v>
      </c>
    </row>
    <row r="5296" spans="2:10" x14ac:dyDescent="0.4">
      <c r="B5296" s="3">
        <v>0.49187852632300699</v>
      </c>
      <c r="C5296" s="3">
        <v>0.59946587590513301</v>
      </c>
      <c r="D5296" s="3">
        <v>0.124570214128694</v>
      </c>
      <c r="E5296" s="4">
        <v>1117.9218805769799</v>
      </c>
      <c r="F5296" s="4">
        <v>1418.99166909062</v>
      </c>
      <c r="G5296" s="4">
        <v>995.52822362465497</v>
      </c>
      <c r="H5296" s="4">
        <v>3532.4417732922702</v>
      </c>
      <c r="I5296" s="4">
        <v>145.201449269378</v>
      </c>
      <c r="J5296" s="3">
        <v>0.211925301304796</v>
      </c>
    </row>
    <row r="5297" spans="2:10" x14ac:dyDescent="0.4">
      <c r="B5297" s="3">
        <v>0.75596898655882905</v>
      </c>
      <c r="C5297" s="3">
        <v>0.902231274802205</v>
      </c>
      <c r="D5297" s="3">
        <v>0.357751811837422</v>
      </c>
      <c r="E5297" s="4">
        <v>1733.6684529081101</v>
      </c>
      <c r="F5297" s="4">
        <v>2217.6496399469202</v>
      </c>
      <c r="G5297" s="4">
        <v>3683.9505201028701</v>
      </c>
      <c r="H5297" s="4">
        <v>7635.2686129579097</v>
      </c>
      <c r="I5297" s="4">
        <v>501.889641253013</v>
      </c>
      <c r="J5297" s="3">
        <v>0.92174452550524899</v>
      </c>
    </row>
    <row r="5298" spans="2:10" x14ac:dyDescent="0.4">
      <c r="B5298" s="3">
        <v>0.41348524682507298</v>
      </c>
      <c r="C5298" s="3">
        <v>0.66837273401646802</v>
      </c>
      <c r="D5298" s="3">
        <v>0.19167557170387101</v>
      </c>
      <c r="E5298" s="4">
        <v>1740.7837826734201</v>
      </c>
      <c r="F5298" s="4">
        <v>2489.2758273885202</v>
      </c>
      <c r="G5298" s="4">
        <v>3097.0139915943701</v>
      </c>
      <c r="H5298" s="4">
        <v>7327.0736016563296</v>
      </c>
      <c r="I5298" s="4">
        <v>502.55601447378598</v>
      </c>
      <c r="J5298" s="3">
        <v>0.90566475156798198</v>
      </c>
    </row>
    <row r="5299" spans="2:10" x14ac:dyDescent="0.4">
      <c r="B5299" s="3">
        <v>0.73388769572774404</v>
      </c>
      <c r="C5299" s="3">
        <v>0.54047682717123302</v>
      </c>
      <c r="D5299" s="3">
        <v>0.56211199898652697</v>
      </c>
      <c r="E5299" s="4">
        <v>1174.9165332329701</v>
      </c>
      <c r="F5299" s="4">
        <v>1166.7552065689499</v>
      </c>
      <c r="G5299" s="4">
        <v>2380.37276814911</v>
      </c>
      <c r="H5299" s="4">
        <v>4722.04450795105</v>
      </c>
      <c r="I5299" s="4">
        <v>196.27650312539799</v>
      </c>
      <c r="J5299" s="3">
        <v>0.304829099818412</v>
      </c>
    </row>
    <row r="5300" spans="2:10" x14ac:dyDescent="0.4">
      <c r="B5300" s="3">
        <v>0.58864506443722098</v>
      </c>
      <c r="C5300" s="3">
        <v>8.5225323332784098E-2</v>
      </c>
      <c r="D5300" s="3">
        <v>0.93590656752909795</v>
      </c>
      <c r="E5300" s="4">
        <v>1341.72096965585</v>
      </c>
      <c r="F5300" s="4">
        <v>329.82744997922498</v>
      </c>
      <c r="G5300" s="4">
        <v>2539.9713387408501</v>
      </c>
      <c r="H5300" s="4">
        <v>4211.51975837592</v>
      </c>
      <c r="I5300" s="4">
        <v>159.35623546122201</v>
      </c>
      <c r="J5300" s="3">
        <v>0.24088288842672301</v>
      </c>
    </row>
    <row r="5301" spans="2:10" x14ac:dyDescent="0.4">
      <c r="B5301" s="3">
        <v>0.30865048189890998</v>
      </c>
      <c r="C5301" s="3">
        <v>0.83811464697274596</v>
      </c>
      <c r="D5301" s="3">
        <v>0.81840706512482697</v>
      </c>
      <c r="E5301" s="4">
        <v>1117.33876853998</v>
      </c>
      <c r="F5301" s="4">
        <v>2080.2026824346999</v>
      </c>
      <c r="G5301" s="4">
        <v>3887.18444800313</v>
      </c>
      <c r="H5301" s="4">
        <v>7084.7258989778302</v>
      </c>
      <c r="I5301" s="4">
        <v>415.22643354641798</v>
      </c>
      <c r="J5301" s="3">
        <v>0.73739121590234402</v>
      </c>
    </row>
    <row r="5302" spans="2:10" x14ac:dyDescent="0.4">
      <c r="B5302" s="3">
        <v>0.69144890222910405</v>
      </c>
      <c r="C5302" s="3">
        <v>0.43467604315835601</v>
      </c>
      <c r="D5302" s="3">
        <v>0.56524333311682895</v>
      </c>
      <c r="E5302" s="4">
        <v>1109.0654314226499</v>
      </c>
      <c r="F5302" s="4">
        <v>973.33780336955999</v>
      </c>
      <c r="G5302" s="4">
        <v>2134.7888988464902</v>
      </c>
      <c r="H5302" s="4">
        <v>4217.1921336387004</v>
      </c>
      <c r="I5302" s="4">
        <v>159.830612985188</v>
      </c>
      <c r="J5302" s="3">
        <v>0.24167178486261601</v>
      </c>
    </row>
    <row r="5303" spans="2:10" x14ac:dyDescent="0.4">
      <c r="B5303" s="3">
        <v>0.234664410520741</v>
      </c>
      <c r="C5303" s="3">
        <v>0.46728945718470599</v>
      </c>
      <c r="D5303" s="3">
        <v>0.67756601096533398</v>
      </c>
      <c r="E5303" s="4">
        <v>1164.2422882644501</v>
      </c>
      <c r="F5303" s="4">
        <v>1960.7349268488099</v>
      </c>
      <c r="G5303" s="4">
        <v>3912.0487560388001</v>
      </c>
      <c r="H5303" s="4">
        <v>7037.0259711520603</v>
      </c>
      <c r="I5303" s="4">
        <v>419.51813531425802</v>
      </c>
      <c r="J5303" s="3">
        <v>0.74288122580270599</v>
      </c>
    </row>
    <row r="5304" spans="2:10" x14ac:dyDescent="0.4">
      <c r="B5304" s="3">
        <v>0.826733001118102</v>
      </c>
      <c r="C5304" s="3">
        <v>0.33594324059268199</v>
      </c>
      <c r="D5304" s="3">
        <v>0.93488909768636796</v>
      </c>
      <c r="E5304" s="4">
        <v>919.79617400995903</v>
      </c>
      <c r="F5304" s="4">
        <v>576.20524355596797</v>
      </c>
      <c r="G5304" s="4">
        <v>1809.13704801272</v>
      </c>
      <c r="H5304" s="4">
        <v>3305.1384655786401</v>
      </c>
      <c r="I5304" s="4">
        <v>97.174364252293998</v>
      </c>
      <c r="J5304" s="3">
        <v>0.14020593818320801</v>
      </c>
    </row>
    <row r="5305" spans="2:10" x14ac:dyDescent="0.4">
      <c r="B5305" s="3">
        <v>0.85892000404499802</v>
      </c>
      <c r="C5305" s="3">
        <v>7.3407394592367406E-2</v>
      </c>
      <c r="D5305" s="3">
        <v>0.87480595123692995</v>
      </c>
      <c r="E5305" s="4">
        <v>1953.6356572463001</v>
      </c>
      <c r="F5305" s="4">
        <v>418.356650119873</v>
      </c>
      <c r="G5305" s="4">
        <v>3436.1053285713401</v>
      </c>
      <c r="H5305" s="4">
        <v>5808.0976359375099</v>
      </c>
      <c r="I5305" s="4">
        <v>291.76888982258703</v>
      </c>
      <c r="J5305" s="3">
        <v>0.48102089510474899</v>
      </c>
    </row>
    <row r="5306" spans="2:10" x14ac:dyDescent="0.4">
      <c r="B5306" s="3">
        <v>0.99533250350520497</v>
      </c>
      <c r="C5306" s="3">
        <v>0.56037160962465504</v>
      </c>
      <c r="D5306" s="3">
        <v>0.143872643469936</v>
      </c>
      <c r="E5306" s="4">
        <v>1429.1449042673401</v>
      </c>
      <c r="F5306" s="4">
        <v>1336.7314881402101</v>
      </c>
      <c r="G5306" s="4">
        <v>1233.94200159206</v>
      </c>
      <c r="H5306" s="4">
        <v>3999.8183939996202</v>
      </c>
      <c r="I5306" s="4">
        <v>173.99574878074199</v>
      </c>
      <c r="J5306" s="3">
        <v>0.26012408247284302</v>
      </c>
    </row>
    <row r="5307" spans="2:10" x14ac:dyDescent="0.4">
      <c r="B5307" s="3">
        <v>0.66223501204247803</v>
      </c>
      <c r="C5307" s="3">
        <v>0.37154622931407</v>
      </c>
      <c r="D5307" s="3">
        <v>0.41424612984352799</v>
      </c>
      <c r="E5307" s="4">
        <v>1352.77949634783</v>
      </c>
      <c r="F5307" s="4">
        <v>1134.32999079974</v>
      </c>
      <c r="G5307" s="4">
        <v>2362.2375723796399</v>
      </c>
      <c r="H5307" s="4">
        <v>4849.3470595272302</v>
      </c>
      <c r="I5307" s="4">
        <v>215.03018616007699</v>
      </c>
      <c r="J5307" s="3">
        <v>0.33624848188460299</v>
      </c>
    </row>
    <row r="5308" spans="2:10" x14ac:dyDescent="0.4">
      <c r="B5308" s="3">
        <v>0.55093594220821795</v>
      </c>
      <c r="C5308" s="3">
        <v>0.40151510913801702</v>
      </c>
      <c r="D5308" s="3">
        <v>0.73244654838470502</v>
      </c>
      <c r="E5308" s="4">
        <v>1478.8231010745601</v>
      </c>
      <c r="F5308" s="4">
        <v>1446.15109893507</v>
      </c>
      <c r="G5308" s="4">
        <v>3530.85900138733</v>
      </c>
      <c r="H5308" s="4">
        <v>6455.8332013969703</v>
      </c>
      <c r="I5308" s="4">
        <v>350.99561287257001</v>
      </c>
      <c r="J5308" s="3">
        <v>0.60055244359250703</v>
      </c>
    </row>
    <row r="5309" spans="2:10" x14ac:dyDescent="0.4">
      <c r="B5309" s="3">
        <v>0.80743520301274796</v>
      </c>
      <c r="C5309" s="3">
        <v>0.74265085972369005</v>
      </c>
      <c r="D5309" s="3">
        <v>0.24393675540750001</v>
      </c>
      <c r="E5309" s="4">
        <v>1056.5354794700399</v>
      </c>
      <c r="F5309" s="4">
        <v>1186.6064826778299</v>
      </c>
      <c r="G5309" s="4">
        <v>1319.5231217980199</v>
      </c>
      <c r="H5309" s="4">
        <v>3562.6650839458898</v>
      </c>
      <c r="I5309" s="4">
        <v>129.19731149018099</v>
      </c>
      <c r="J5309" s="3">
        <v>0.18885715623386301</v>
      </c>
    </row>
    <row r="5310" spans="2:10" x14ac:dyDescent="0.4">
      <c r="B5310" s="3">
        <v>0.15903709954457601</v>
      </c>
      <c r="C5310" s="3">
        <v>0.868611195803072</v>
      </c>
      <c r="D5310" s="3">
        <v>9.7990257227710195E-3</v>
      </c>
      <c r="E5310" s="4">
        <v>762.247125455645</v>
      </c>
      <c r="F5310" s="4">
        <v>2267.1593811748298</v>
      </c>
      <c r="G5310" s="4">
        <v>123.165150252648</v>
      </c>
      <c r="H5310" s="4">
        <v>3152.5716568831299</v>
      </c>
      <c r="I5310" s="4">
        <v>161.546187706035</v>
      </c>
      <c r="J5310" s="3">
        <v>0.231304594336015</v>
      </c>
    </row>
    <row r="5311" spans="2:10" x14ac:dyDescent="0.4">
      <c r="B5311" s="3">
        <v>0.63527524546045999</v>
      </c>
      <c r="C5311" s="3">
        <v>0.139077379885404</v>
      </c>
      <c r="D5311" s="3">
        <v>0.23242806263910101</v>
      </c>
      <c r="E5311" s="4">
        <v>1390.5959205879301</v>
      </c>
      <c r="F5311" s="4">
        <v>530.47949401034998</v>
      </c>
      <c r="G5311" s="4">
        <v>1372.38942548916</v>
      </c>
      <c r="H5311" s="4">
        <v>3293.4648400874398</v>
      </c>
      <c r="I5311" s="4">
        <v>122.157883244421</v>
      </c>
      <c r="J5311" s="3">
        <v>0.17614927592481899</v>
      </c>
    </row>
    <row r="5312" spans="2:10" x14ac:dyDescent="0.4">
      <c r="B5312" s="3">
        <v>0.35281032124438699</v>
      </c>
      <c r="C5312" s="3">
        <v>0.82129778301993595</v>
      </c>
      <c r="D5312" s="3">
        <v>0.55124397133237901</v>
      </c>
      <c r="E5312" s="4">
        <v>629.00368961694403</v>
      </c>
      <c r="F5312" s="4">
        <v>1172.42460360214</v>
      </c>
      <c r="G5312" s="4">
        <v>1733.4028056300101</v>
      </c>
      <c r="H5312" s="4">
        <v>3534.8310988490998</v>
      </c>
      <c r="I5312" s="4">
        <v>115.319248153704</v>
      </c>
      <c r="J5312" s="3">
        <v>0.16833190832388301</v>
      </c>
    </row>
    <row r="5313" spans="2:10" x14ac:dyDescent="0.4">
      <c r="B5313" s="3">
        <v>0.130753289781745</v>
      </c>
      <c r="C5313" s="3">
        <v>0.76911943526134496</v>
      </c>
      <c r="D5313" s="3">
        <v>6.1596032484329502E-2</v>
      </c>
      <c r="E5313" s="4">
        <v>1036.6100917203</v>
      </c>
      <c r="F5313" s="4">
        <v>3052.0782687518899</v>
      </c>
      <c r="G5313" s="4">
        <v>1308.3941098156099</v>
      </c>
      <c r="H5313" s="4">
        <v>5397.0824702878099</v>
      </c>
      <c r="I5313" s="4">
        <v>356.94442001122701</v>
      </c>
      <c r="J5313" s="3">
        <v>0.57511370726349198</v>
      </c>
    </row>
    <row r="5314" spans="2:10" x14ac:dyDescent="0.4">
      <c r="B5314" s="3">
        <v>0.45953113561929498</v>
      </c>
      <c r="C5314" s="3">
        <v>7.3402123901713497E-3</v>
      </c>
      <c r="D5314" s="3">
        <v>0.53134215315533595</v>
      </c>
      <c r="E5314" s="4">
        <v>1830.4424393018401</v>
      </c>
      <c r="F5314" s="4">
        <v>51.732462075507499</v>
      </c>
      <c r="G5314" s="4">
        <v>2895.95301658468</v>
      </c>
      <c r="H5314" s="4">
        <v>4778.1279179620296</v>
      </c>
      <c r="I5314" s="4">
        <v>220.56055023944299</v>
      </c>
      <c r="J5314" s="3">
        <v>0.343576526963219</v>
      </c>
    </row>
    <row r="5315" spans="2:10" x14ac:dyDescent="0.4">
      <c r="B5315" s="3">
        <v>0.34774637410611398</v>
      </c>
      <c r="C5315" s="3">
        <v>7.2142098723986497E-2</v>
      </c>
      <c r="D5315" s="3">
        <v>0.56886390093622397</v>
      </c>
      <c r="E5315" s="4">
        <v>1111.4151600113601</v>
      </c>
      <c r="F5315" s="4">
        <v>308.30464644074101</v>
      </c>
      <c r="G5315" s="4">
        <v>2080.1195851519901</v>
      </c>
      <c r="H5315" s="4">
        <v>3499.8393916041</v>
      </c>
      <c r="I5315" s="4">
        <v>123.324840216856</v>
      </c>
      <c r="J5315" s="3">
        <v>0.17969776988679301</v>
      </c>
    </row>
    <row r="5316" spans="2:10" x14ac:dyDescent="0.4">
      <c r="B5316" s="3">
        <v>0.955337718112929</v>
      </c>
      <c r="C5316" s="3">
        <v>0.96020751541799498</v>
      </c>
      <c r="D5316" s="3">
        <v>0.49742419907041202</v>
      </c>
      <c r="E5316" s="4">
        <v>1477.3634398347899</v>
      </c>
      <c r="F5316" s="4">
        <v>1791.10843723471</v>
      </c>
      <c r="G5316" s="4">
        <v>3234.85772754765</v>
      </c>
      <c r="H5316" s="4">
        <v>6503.3296046171599</v>
      </c>
      <c r="I5316" s="4">
        <v>359.18439332032</v>
      </c>
      <c r="J5316" s="3">
        <v>0.61626787718736697</v>
      </c>
    </row>
    <row r="5317" spans="2:10" x14ac:dyDescent="0.4">
      <c r="B5317" s="3">
        <v>0.376818154624188</v>
      </c>
      <c r="C5317" s="3">
        <v>3.4820420369268898E-2</v>
      </c>
      <c r="D5317" s="3">
        <v>0.78507195525748497</v>
      </c>
      <c r="E5317" s="4">
        <v>1874.30632910349</v>
      </c>
      <c r="F5317" s="4">
        <v>283.57760760686102</v>
      </c>
      <c r="G5317" s="4">
        <v>3671.0007415837799</v>
      </c>
      <c r="H5317" s="4">
        <v>5828.88467829414</v>
      </c>
      <c r="I5317" s="4">
        <v>306.162979976175</v>
      </c>
      <c r="J5317" s="3">
        <v>0.50534410138377395</v>
      </c>
    </row>
    <row r="5318" spans="2:10" x14ac:dyDescent="0.4">
      <c r="B5318" s="3">
        <v>0.41166017675383498</v>
      </c>
      <c r="C5318" s="3">
        <v>1.5813574303488901E-2</v>
      </c>
      <c r="D5318" s="3">
        <v>3.62865555705017E-2</v>
      </c>
      <c r="E5318" s="4">
        <v>2589.7979714777198</v>
      </c>
      <c r="F5318" s="4">
        <v>196.39057753356099</v>
      </c>
      <c r="G5318" s="4">
        <v>665.79083580070699</v>
      </c>
      <c r="H5318" s="4">
        <v>3451.9793848119898</v>
      </c>
      <c r="I5318" s="4">
        <v>221.332210831407</v>
      </c>
      <c r="J5318" s="3">
        <v>0.32172292306512901</v>
      </c>
    </row>
    <row r="5319" spans="2:10" x14ac:dyDescent="0.4">
      <c r="B5319" s="3">
        <v>0.95963219114864196</v>
      </c>
      <c r="C5319" s="3">
        <v>0.789131390112355</v>
      </c>
      <c r="D5319" s="3">
        <v>0.98064830535695202</v>
      </c>
      <c r="E5319" s="4">
        <v>1260.60325134958</v>
      </c>
      <c r="F5319" s="4">
        <v>1390.9964400210799</v>
      </c>
      <c r="G5319" s="4">
        <v>3107.2081561925602</v>
      </c>
      <c r="H5319" s="4">
        <v>5758.8078475632401</v>
      </c>
      <c r="I5319" s="4">
        <v>273.13109419233803</v>
      </c>
      <c r="J5319" s="3">
        <v>0.44904501086767801</v>
      </c>
    </row>
    <row r="5320" spans="2:10" x14ac:dyDescent="0.4">
      <c r="B5320" s="3">
        <v>0.32579025005580298</v>
      </c>
      <c r="C5320" s="3">
        <v>0.78674913488153897</v>
      </c>
      <c r="D5320" s="3">
        <v>1.7987149774244399E-2</v>
      </c>
      <c r="E5320" s="4">
        <v>1566.2238993681301</v>
      </c>
      <c r="F5320" s="4">
        <v>2642.22709612988</v>
      </c>
      <c r="G5320" s="4">
        <v>377.28285306873101</v>
      </c>
      <c r="H5320" s="4">
        <v>4585.7338485667497</v>
      </c>
      <c r="I5320" s="4">
        <v>297.83227154964402</v>
      </c>
      <c r="J5320" s="3">
        <v>0.45919354521452199</v>
      </c>
    </row>
    <row r="5321" spans="2:10" x14ac:dyDescent="0.4">
      <c r="B5321" s="3">
        <v>0.52531247406113102</v>
      </c>
      <c r="C5321" s="3">
        <v>0.199901419537001</v>
      </c>
      <c r="D5321" s="3">
        <v>0.95625356109759396</v>
      </c>
      <c r="E5321" s="4">
        <v>848.48283337940802</v>
      </c>
      <c r="F5321" s="4">
        <v>434.73345691049298</v>
      </c>
      <c r="G5321" s="4">
        <v>1795.82833550071</v>
      </c>
      <c r="H5321" s="4">
        <v>3079.0446257906101</v>
      </c>
      <c r="I5321" s="4">
        <v>87.506269950227207</v>
      </c>
      <c r="J5321" s="3">
        <v>0.12483342239747799</v>
      </c>
    </row>
    <row r="5322" spans="2:10" x14ac:dyDescent="0.4">
      <c r="B5322" s="3">
        <v>0.37872452795559602</v>
      </c>
      <c r="C5322" s="3">
        <v>0.92908028696354195</v>
      </c>
      <c r="D5322" s="3">
        <v>0.98725158295656401</v>
      </c>
      <c r="E5322" s="4">
        <v>1237.54306550656</v>
      </c>
      <c r="F5322" s="4">
        <v>2123.6802876485699</v>
      </c>
      <c r="G5322" s="4">
        <v>4163.0393213310299</v>
      </c>
      <c r="H5322" s="4">
        <v>7524.26267448617</v>
      </c>
      <c r="I5322" s="4">
        <v>461.33293539106597</v>
      </c>
      <c r="J5322" s="3">
        <v>0.84147418658783102</v>
      </c>
    </row>
    <row r="5323" spans="2:10" x14ac:dyDescent="0.4">
      <c r="B5323" s="3">
        <v>0.136053260877146</v>
      </c>
      <c r="C5323" s="3">
        <v>0.403098720622447</v>
      </c>
      <c r="D5323" s="3">
        <v>0.47596569988876802</v>
      </c>
      <c r="E5323" s="4">
        <v>457.00449081344601</v>
      </c>
      <c r="F5323" s="4">
        <v>1153.3145287569801</v>
      </c>
      <c r="G5323" s="4">
        <v>1833.2014588694799</v>
      </c>
      <c r="H5323" s="4">
        <v>3443.5204784399102</v>
      </c>
      <c r="I5323" s="4">
        <v>118.37567636009599</v>
      </c>
      <c r="J5323" s="3">
        <v>0.171994145254037</v>
      </c>
    </row>
    <row r="5324" spans="2:10" x14ac:dyDescent="0.4">
      <c r="B5324" s="3">
        <v>0.59379080436987397</v>
      </c>
      <c r="C5324" s="3">
        <v>0.42688451104390601</v>
      </c>
      <c r="D5324" s="3">
        <v>0.79895171711955904</v>
      </c>
      <c r="E5324" s="4">
        <v>1327.6132244400001</v>
      </c>
      <c r="F5324" s="4">
        <v>1280.36213068549</v>
      </c>
      <c r="G5324" s="4">
        <v>3152.5186362039099</v>
      </c>
      <c r="H5324" s="4">
        <v>5760.4939913294102</v>
      </c>
      <c r="I5324" s="4">
        <v>280.32637176475799</v>
      </c>
      <c r="J5324" s="3">
        <v>0.46091824889469302</v>
      </c>
    </row>
    <row r="5325" spans="2:10" x14ac:dyDescent="0.4">
      <c r="B5325" s="3">
        <v>0.61985543355832995</v>
      </c>
      <c r="C5325" s="3">
        <v>0.78198734195859798</v>
      </c>
      <c r="D5325" s="3">
        <v>0.88381183885060299</v>
      </c>
      <c r="E5325" s="4">
        <v>1520.1720387641701</v>
      </c>
      <c r="F5325" s="4">
        <v>1974.0132163762501</v>
      </c>
      <c r="G5325" s="4">
        <v>4193.7722374708201</v>
      </c>
      <c r="H5325" s="4">
        <v>7687.95749261124</v>
      </c>
      <c r="I5325" s="4">
        <v>481.83147476583503</v>
      </c>
      <c r="J5325" s="3">
        <v>0.88780230036938002</v>
      </c>
    </row>
    <row r="5326" spans="2:10" x14ac:dyDescent="0.4">
      <c r="B5326" s="3">
        <v>0.62636092308407298</v>
      </c>
      <c r="C5326" s="3">
        <v>0.55806326577140997</v>
      </c>
      <c r="D5326" s="3">
        <v>0.17468888742264699</v>
      </c>
      <c r="E5326" s="4">
        <v>1643.9445663475201</v>
      </c>
      <c r="F5326" s="4">
        <v>1850.70212298875</v>
      </c>
      <c r="G5326" s="4">
        <v>2157.64829064282</v>
      </c>
      <c r="H5326" s="4">
        <v>5652.2949799791104</v>
      </c>
      <c r="I5326" s="4">
        <v>316.33418970615901</v>
      </c>
      <c r="J5326" s="3">
        <v>0.51697318024086503</v>
      </c>
    </row>
    <row r="5327" spans="2:10" x14ac:dyDescent="0.4">
      <c r="B5327" s="3">
        <v>0.24028733067986699</v>
      </c>
      <c r="C5327" s="3">
        <v>0.39545756468224302</v>
      </c>
      <c r="D5327" s="3">
        <v>0.179225262712641</v>
      </c>
      <c r="E5327" s="4">
        <v>1410.41153878003</v>
      </c>
      <c r="F5327" s="4">
        <v>2117.0752328642202</v>
      </c>
      <c r="G5327" s="4">
        <v>2541.4761178947401</v>
      </c>
      <c r="H5327" s="4">
        <v>6068.9628895389897</v>
      </c>
      <c r="I5327" s="4">
        <v>368.71093445959798</v>
      </c>
      <c r="J5327" s="3">
        <v>0.61694030244297304</v>
      </c>
    </row>
    <row r="5328" spans="2:10" x14ac:dyDescent="0.4">
      <c r="B5328" s="3">
        <v>0.70105784734097698</v>
      </c>
      <c r="C5328" s="3">
        <v>0.95996328592756097</v>
      </c>
      <c r="D5328" s="3">
        <v>0.30999906316916898</v>
      </c>
      <c r="E5328" s="4">
        <v>1725.7139923914001</v>
      </c>
      <c r="F5328" s="4">
        <v>2299.7928656191598</v>
      </c>
      <c r="G5328" s="4">
        <v>3547.1929308202698</v>
      </c>
      <c r="H5328" s="4">
        <v>7572.6997888308397</v>
      </c>
      <c r="I5328" s="4">
        <v>500.75536197314199</v>
      </c>
      <c r="J5328" s="3">
        <v>0.91611151201993202</v>
      </c>
    </row>
    <row r="5329" spans="2:10" x14ac:dyDescent="0.4">
      <c r="B5329" s="3">
        <v>0.55291593242939596</v>
      </c>
      <c r="C5329" s="3">
        <v>0.17617550336169799</v>
      </c>
      <c r="D5329" s="3">
        <v>0.77651961640720002</v>
      </c>
      <c r="E5329" s="4">
        <v>2112.4867869964201</v>
      </c>
      <c r="F5329" s="4">
        <v>1251.9750130259599</v>
      </c>
      <c r="G5329" s="4">
        <v>4529.55666155993</v>
      </c>
      <c r="H5329" s="4">
        <v>7894.01846158232</v>
      </c>
      <c r="I5329" s="4">
        <v>522.787600569799</v>
      </c>
      <c r="J5329" s="3">
        <v>0.97573967890963498</v>
      </c>
    </row>
    <row r="5330" spans="2:10" x14ac:dyDescent="0.4">
      <c r="B5330" s="3">
        <v>0.72263603219676797</v>
      </c>
      <c r="C5330" s="3">
        <v>0.89110767727095197</v>
      </c>
      <c r="D5330" s="3">
        <v>0.30033857792360502</v>
      </c>
      <c r="E5330" s="4">
        <v>1575.14681501524</v>
      </c>
      <c r="F5330" s="4">
        <v>2032.3396784209201</v>
      </c>
      <c r="G5330" s="4">
        <v>3011.3052715148001</v>
      </c>
      <c r="H5330" s="4">
        <v>6618.79176495097</v>
      </c>
      <c r="I5330" s="4">
        <v>390.36108997746999</v>
      </c>
      <c r="J5330" s="3">
        <v>0.67430227265875198</v>
      </c>
    </row>
    <row r="5331" spans="2:10" x14ac:dyDescent="0.4">
      <c r="B5331" s="3">
        <v>0.233923025711299</v>
      </c>
      <c r="C5331" s="3">
        <v>0.27752550773929902</v>
      </c>
      <c r="D5331" s="3">
        <v>8.9122695453744794E-2</v>
      </c>
      <c r="E5331" s="4">
        <v>1261.0235225691599</v>
      </c>
      <c r="F5331" s="4">
        <v>1552.47005456894</v>
      </c>
      <c r="G5331" s="4">
        <v>1110.7271456712001</v>
      </c>
      <c r="H5331" s="4">
        <v>3924.2207228093198</v>
      </c>
      <c r="I5331" s="4">
        <v>199.79354866717199</v>
      </c>
      <c r="J5331" s="3">
        <v>0.29752394197576498</v>
      </c>
    </row>
    <row r="5332" spans="2:10" x14ac:dyDescent="0.4">
      <c r="B5332" s="3">
        <v>0.95169862778196501</v>
      </c>
      <c r="C5332" s="3">
        <v>0.54765135620487704</v>
      </c>
      <c r="D5332" s="3">
        <v>0.35993289557148</v>
      </c>
      <c r="E5332" s="4">
        <v>1242.76439333641</v>
      </c>
      <c r="F5332" s="4">
        <v>1129.2370549854099</v>
      </c>
      <c r="G5332" s="4">
        <v>1904.1309291538601</v>
      </c>
      <c r="H5332" s="4">
        <v>4276.1323774756902</v>
      </c>
      <c r="I5332" s="4">
        <v>170.973551815077</v>
      </c>
      <c r="J5332" s="3">
        <v>0.25932133602878898</v>
      </c>
    </row>
    <row r="5333" spans="2:10" x14ac:dyDescent="0.4">
      <c r="B5333" s="3">
        <v>0.85805617158160796</v>
      </c>
      <c r="C5333" s="3">
        <v>0.50079108603488898</v>
      </c>
      <c r="D5333" s="3">
        <v>0.15952554349461301</v>
      </c>
      <c r="E5333" s="4">
        <v>1599.91788931216</v>
      </c>
      <c r="F5333" s="4">
        <v>1514.8456237340699</v>
      </c>
      <c r="G5333" s="4">
        <v>1667.4150107210701</v>
      </c>
      <c r="H5333" s="4">
        <v>4782.1785237673103</v>
      </c>
      <c r="I5333" s="4">
        <v>236.90164613507</v>
      </c>
      <c r="J5333" s="3">
        <v>0.36911210951367701</v>
      </c>
    </row>
    <row r="5334" spans="2:10" x14ac:dyDescent="0.4">
      <c r="B5334" s="3">
        <v>0.20957772078826101</v>
      </c>
      <c r="C5334" s="3">
        <v>0.288928401422408</v>
      </c>
      <c r="D5334" s="3">
        <v>0.828866194847374</v>
      </c>
      <c r="E5334" s="4">
        <v>990.11745103570604</v>
      </c>
      <c r="F5334" s="4">
        <v>1350.6352701125099</v>
      </c>
      <c r="G5334" s="4">
        <v>3334.80684947589</v>
      </c>
      <c r="H5334" s="4">
        <v>5675.5595706241102</v>
      </c>
      <c r="I5334" s="4">
        <v>279.97604618186</v>
      </c>
      <c r="J5334" s="3">
        <v>0.458151200195691</v>
      </c>
    </row>
    <row r="5335" spans="2:10" x14ac:dyDescent="0.4">
      <c r="B5335" s="3">
        <v>0.51876731532835796</v>
      </c>
      <c r="C5335" s="3">
        <v>0.60674622737350703</v>
      </c>
      <c r="D5335" s="3">
        <v>0.17951339475303699</v>
      </c>
      <c r="E5335" s="4">
        <v>1208.4428948510699</v>
      </c>
      <c r="F5335" s="4">
        <v>1506.4500539615101</v>
      </c>
      <c r="G5335" s="4">
        <v>1496.3709364482099</v>
      </c>
      <c r="H5335" s="4">
        <v>4211.2638852607997</v>
      </c>
      <c r="I5335" s="4">
        <v>185.871566246551</v>
      </c>
      <c r="J5335" s="3">
        <v>0.280959696077697</v>
      </c>
    </row>
    <row r="5336" spans="2:10" x14ac:dyDescent="0.4">
      <c r="B5336" s="3">
        <v>5.8369963485712502E-2</v>
      </c>
      <c r="C5336" s="3">
        <v>3.09234939522854E-2</v>
      </c>
      <c r="D5336" s="3">
        <v>0.382242379088995</v>
      </c>
      <c r="E5336" s="4">
        <v>1228.1243500594901</v>
      </c>
      <c r="F5336" s="4">
        <v>685.597526834409</v>
      </c>
      <c r="G5336" s="4">
        <v>4879.33686419895</v>
      </c>
      <c r="H5336" s="4">
        <v>6793.0587410928501</v>
      </c>
      <c r="I5336" s="4">
        <v>488.48526266695302</v>
      </c>
      <c r="J5336" s="3">
        <v>0.85251794479173404</v>
      </c>
    </row>
    <row r="5337" spans="2:10" x14ac:dyDescent="0.4">
      <c r="B5337" s="3">
        <v>0.95571357694756298</v>
      </c>
      <c r="C5337" s="3">
        <v>0.28575715825811498</v>
      </c>
      <c r="D5337" s="3">
        <v>5.0669529414937901E-2</v>
      </c>
      <c r="E5337" s="4">
        <v>2854.94802031786</v>
      </c>
      <c r="F5337" s="4">
        <v>2258.8688053638002</v>
      </c>
      <c r="G5337" s="4">
        <v>1521.7591033436699</v>
      </c>
      <c r="H5337" s="4">
        <v>6635.57592902533</v>
      </c>
      <c r="I5337" s="4">
        <v>522.04247550482899</v>
      </c>
      <c r="J5337" s="3">
        <v>0.90265577194921898</v>
      </c>
    </row>
    <row r="5338" spans="2:10" x14ac:dyDescent="0.4">
      <c r="B5338" s="3">
        <v>3.7790444056970601E-2</v>
      </c>
      <c r="C5338" s="3">
        <v>0.45686713066630702</v>
      </c>
      <c r="D5338" s="3">
        <v>0.70647802876800103</v>
      </c>
      <c r="E5338" s="4">
        <v>230.03189037242799</v>
      </c>
      <c r="F5338" s="4">
        <v>1923.71679181901</v>
      </c>
      <c r="G5338" s="4">
        <v>3169.1477360525701</v>
      </c>
      <c r="H5338" s="4">
        <v>5322.8964182440104</v>
      </c>
      <c r="I5338" s="4">
        <v>254.57673785149001</v>
      </c>
      <c r="J5338" s="3">
        <v>0.40850053750605297</v>
      </c>
    </row>
    <row r="5339" spans="2:10" x14ac:dyDescent="0.4">
      <c r="B5339" s="3">
        <v>0.41963837628415102</v>
      </c>
      <c r="C5339" s="3">
        <v>3.4240271779131201E-3</v>
      </c>
      <c r="D5339" s="3">
        <v>0.43424448922801501</v>
      </c>
      <c r="E5339" s="4">
        <v>2373.9917161233002</v>
      </c>
      <c r="F5339" s="4">
        <v>37.046999479079503</v>
      </c>
      <c r="G5339" s="4">
        <v>3652.8277933445002</v>
      </c>
      <c r="H5339" s="4">
        <v>6063.8665089468795</v>
      </c>
      <c r="I5339" s="4">
        <v>351.690340311932</v>
      </c>
      <c r="J5339" s="3">
        <v>0.58828952830220305</v>
      </c>
    </row>
    <row r="5340" spans="2:10" x14ac:dyDescent="0.4">
      <c r="B5340" s="3">
        <v>0.37702959606901998</v>
      </c>
      <c r="C5340" s="3">
        <v>0.25478527446966098</v>
      </c>
      <c r="D5340" s="3">
        <v>0.113857089276353</v>
      </c>
      <c r="E5340" s="4">
        <v>1253.20807946988</v>
      </c>
      <c r="F5340" s="4">
        <v>1063.4017344676699</v>
      </c>
      <c r="G5340" s="4">
        <v>969.59295457092401</v>
      </c>
      <c r="H5340" s="4">
        <v>3286.2027685084799</v>
      </c>
      <c r="I5340" s="4">
        <v>138.64343969064501</v>
      </c>
      <c r="J5340" s="3">
        <v>0.19984804737582901</v>
      </c>
    </row>
    <row r="5341" spans="2:10" x14ac:dyDescent="0.4">
      <c r="B5341" s="3">
        <v>0.30373739215860901</v>
      </c>
      <c r="C5341" s="3">
        <v>0.55973637066131299</v>
      </c>
      <c r="D5341" s="3">
        <v>3.4859562537175301E-2</v>
      </c>
      <c r="E5341" s="4">
        <v>2185.9221582080099</v>
      </c>
      <c r="F5341" s="4">
        <v>3287.11369329844</v>
      </c>
      <c r="G5341" s="4">
        <v>1202.6659937227801</v>
      </c>
      <c r="H5341" s="4">
        <v>6675.7018452292396</v>
      </c>
      <c r="I5341" s="4">
        <v>557.15957499867898</v>
      </c>
      <c r="J5341" s="3">
        <v>0.96565311875862203</v>
      </c>
    </row>
    <row r="5342" spans="2:10" x14ac:dyDescent="0.4">
      <c r="B5342" s="3">
        <v>0.90365766607069797</v>
      </c>
      <c r="C5342" s="3">
        <v>0.82887494049126997</v>
      </c>
      <c r="D5342" s="3">
        <v>0.86228338586396602</v>
      </c>
      <c r="E5342" s="4">
        <v>685.536229961667</v>
      </c>
      <c r="F5342" s="4">
        <v>745.76095061435296</v>
      </c>
      <c r="G5342" s="4">
        <v>1460.0722738368099</v>
      </c>
      <c r="H5342" s="4">
        <v>2891.3694544128298</v>
      </c>
      <c r="I5342" s="4">
        <v>74.445377263730904</v>
      </c>
      <c r="J5342" s="3">
        <v>0.10521516093399701</v>
      </c>
    </row>
    <row r="5343" spans="2:10" x14ac:dyDescent="0.4">
      <c r="B5343" s="3">
        <v>0.89057566863669302</v>
      </c>
      <c r="C5343" s="3">
        <v>0.45642470164403598</v>
      </c>
      <c r="D5343" s="3">
        <v>6.5643728043486699E-2</v>
      </c>
      <c r="E5343" s="4">
        <v>2608.595669798</v>
      </c>
      <c r="F5343" s="4">
        <v>2599.6922560410198</v>
      </c>
      <c r="G5343" s="4">
        <v>1892.30019797622</v>
      </c>
      <c r="H5343" s="4">
        <v>7100.5881238152597</v>
      </c>
      <c r="I5343" s="4">
        <v>557.58247617432198</v>
      </c>
      <c r="J5343" s="3">
        <v>0.99114354203907395</v>
      </c>
    </row>
    <row r="5344" spans="2:10" x14ac:dyDescent="0.4">
      <c r="B5344" s="3">
        <v>0.86382478596910695</v>
      </c>
      <c r="C5344" s="3">
        <v>1.61657979756656E-2</v>
      </c>
      <c r="D5344" s="3">
        <v>0.72639872602366695</v>
      </c>
      <c r="E5344" s="4">
        <v>1796.16217657219</v>
      </c>
      <c r="F5344" s="4">
        <v>81.538889692852905</v>
      </c>
      <c r="G5344" s="4">
        <v>2763.4092589729298</v>
      </c>
      <c r="H5344" s="4">
        <v>4641.1103252379799</v>
      </c>
      <c r="I5344" s="4">
        <v>196.56306398772699</v>
      </c>
      <c r="J5344" s="3">
        <v>0.30395478965595102</v>
      </c>
    </row>
    <row r="5345" spans="2:10" x14ac:dyDescent="0.4">
      <c r="B5345" s="3">
        <v>0.73627030628498602</v>
      </c>
      <c r="C5345" s="3">
        <v>0.83055129131997896</v>
      </c>
      <c r="D5345" s="3">
        <v>0.236850674987784</v>
      </c>
      <c r="E5345" s="4">
        <v>860.456037831858</v>
      </c>
      <c r="F5345" s="4">
        <v>1053.2904488714501</v>
      </c>
      <c r="G5345" s="4">
        <v>1000.5486811811101</v>
      </c>
      <c r="H5345" s="4">
        <v>2914.2951678844202</v>
      </c>
      <c r="I5345" s="4">
        <v>90.558825049308496</v>
      </c>
      <c r="J5345" s="3">
        <v>0.12813404559688199</v>
      </c>
    </row>
    <row r="5346" spans="2:10" x14ac:dyDescent="0.4">
      <c r="B5346" s="3">
        <v>0.52312520255543205</v>
      </c>
      <c r="C5346" s="3">
        <v>0.118072019133159</v>
      </c>
      <c r="D5346" s="3">
        <v>0.69028708097392399</v>
      </c>
      <c r="E5346" s="4">
        <v>1589.06394929015</v>
      </c>
      <c r="F5346" s="4">
        <v>608.93923596850505</v>
      </c>
      <c r="G5346" s="4">
        <v>3014.4659191830601</v>
      </c>
      <c r="H5346" s="4">
        <v>5212.4691044417204</v>
      </c>
      <c r="I5346" s="4">
        <v>242.286927150926</v>
      </c>
      <c r="J5346" s="3">
        <v>0.38642657115101597</v>
      </c>
    </row>
    <row r="5347" spans="2:10" x14ac:dyDescent="0.4">
      <c r="B5347" s="3">
        <v>0.794392150445006</v>
      </c>
      <c r="C5347" s="3">
        <v>5.5685026348420701E-2</v>
      </c>
      <c r="D5347" s="3">
        <v>0.77632964724285203</v>
      </c>
      <c r="E5347" s="4">
        <v>1410.2097305023201</v>
      </c>
      <c r="F5347" s="4">
        <v>199.26460849536701</v>
      </c>
      <c r="G5347" s="4">
        <v>2273.13669284243</v>
      </c>
      <c r="H5347" s="4">
        <v>3882.6110318401202</v>
      </c>
      <c r="I5347" s="4">
        <v>138.85797908990801</v>
      </c>
      <c r="J5347" s="3">
        <v>0.20633703966838199</v>
      </c>
    </row>
    <row r="5348" spans="2:10" x14ac:dyDescent="0.4">
      <c r="B5348" s="3">
        <v>0.57953896831127805</v>
      </c>
      <c r="C5348" s="3">
        <v>0.484919035255367</v>
      </c>
      <c r="D5348" s="3">
        <v>0.82789761730904798</v>
      </c>
      <c r="E5348" s="4">
        <v>1342.2738351860401</v>
      </c>
      <c r="F5348" s="4">
        <v>1417.0980692083101</v>
      </c>
      <c r="G5348" s="4">
        <v>3341.0898270994198</v>
      </c>
      <c r="H5348" s="4">
        <v>6100.4617314937695</v>
      </c>
      <c r="I5348" s="4">
        <v>311.523923522198</v>
      </c>
      <c r="J5348" s="3">
        <v>0.52219264628345896</v>
      </c>
    </row>
    <row r="5349" spans="2:10" x14ac:dyDescent="0.4">
      <c r="B5349" s="3">
        <v>6.7867127387466794E-2</v>
      </c>
      <c r="C5349" s="3">
        <v>0.142652770282505</v>
      </c>
      <c r="D5349" s="3">
        <v>0.40670583524264398</v>
      </c>
      <c r="E5349" s="4">
        <v>428.44448731959</v>
      </c>
      <c r="F5349" s="4">
        <v>868.93528353067495</v>
      </c>
      <c r="G5349" s="4">
        <v>2175.52438484087</v>
      </c>
      <c r="H5349" s="4">
        <v>3472.9041556911402</v>
      </c>
      <c r="I5349" s="4">
        <v>137.12984452104399</v>
      </c>
      <c r="J5349" s="3">
        <v>0.199540126545596</v>
      </c>
    </row>
    <row r="5350" spans="2:10" x14ac:dyDescent="0.4">
      <c r="B5350" s="3">
        <v>0.61477360692544603</v>
      </c>
      <c r="C5350" s="3">
        <v>0.369391606750195</v>
      </c>
      <c r="D5350" s="3">
        <v>0.556775010209548</v>
      </c>
      <c r="E5350" s="4">
        <v>1818.6948338017601</v>
      </c>
      <c r="F5350" s="4">
        <v>1675.66814994375</v>
      </c>
      <c r="G5350" s="4">
        <v>3998.7190237854202</v>
      </c>
      <c r="H5350" s="4">
        <v>7493.0820075309402</v>
      </c>
      <c r="I5350" s="4">
        <v>474.59627976084698</v>
      </c>
      <c r="J5350" s="3">
        <v>0.86400827487822196</v>
      </c>
    </row>
    <row r="5351" spans="2:10" x14ac:dyDescent="0.4">
      <c r="B5351" s="3">
        <v>0.115801777645917</v>
      </c>
      <c r="C5351" s="3">
        <v>0.81968791043714895</v>
      </c>
      <c r="D5351" s="3">
        <v>8.4873932296795601E-2</v>
      </c>
      <c r="E5351" s="4">
        <v>686.78082597599496</v>
      </c>
      <c r="F5351" s="4">
        <v>2502.39982546282</v>
      </c>
      <c r="G5351" s="4">
        <v>1163.1435591488901</v>
      </c>
      <c r="H5351" s="4">
        <v>4352.3242105877098</v>
      </c>
      <c r="I5351" s="4">
        <v>232.238167760453</v>
      </c>
      <c r="J5351" s="3">
        <v>0.35365896200347302</v>
      </c>
    </row>
    <row r="5352" spans="2:10" x14ac:dyDescent="0.4">
      <c r="B5352" s="3">
        <v>0.91194550785100703</v>
      </c>
      <c r="C5352" s="3">
        <v>0.62799887035560997</v>
      </c>
      <c r="D5352" s="3">
        <v>0.99795468893708295</v>
      </c>
      <c r="E5352" s="4">
        <v>1367.48063544515</v>
      </c>
      <c r="F5352" s="4">
        <v>1389.3091575067499</v>
      </c>
      <c r="G5352" s="4">
        <v>3316.92041541239</v>
      </c>
      <c r="H5352" s="4">
        <v>6073.7102083643003</v>
      </c>
      <c r="I5352" s="4">
        <v>303.48586016653798</v>
      </c>
      <c r="J5352" s="3">
        <v>0.50794115364135894</v>
      </c>
    </row>
    <row r="5353" spans="2:10" x14ac:dyDescent="0.4">
      <c r="B5353" s="3">
        <v>0.63639232543706203</v>
      </c>
      <c r="C5353" s="3">
        <v>0.25676275315788999</v>
      </c>
      <c r="D5353" s="3">
        <v>0.55638780919421804</v>
      </c>
      <c r="E5353" s="4">
        <v>1496.12072261362</v>
      </c>
      <c r="F5353" s="4">
        <v>998.08982445170102</v>
      </c>
      <c r="G5353" s="4">
        <v>2836.0991305004</v>
      </c>
      <c r="H5353" s="4">
        <v>5330.3096775657204</v>
      </c>
      <c r="I5353" s="4">
        <v>251.250294452069</v>
      </c>
      <c r="J5353" s="3">
        <v>0.40332766072513498</v>
      </c>
    </row>
    <row r="5354" spans="2:10" x14ac:dyDescent="0.4">
      <c r="B5354" s="3">
        <v>0.98198810051574503</v>
      </c>
      <c r="C5354" s="3">
        <v>0.22924506964498401</v>
      </c>
      <c r="D5354" s="3">
        <v>0.37142733047646098</v>
      </c>
      <c r="E5354" s="4">
        <v>2043.8088898871299</v>
      </c>
      <c r="F5354" s="4">
        <v>1192.81647796894</v>
      </c>
      <c r="G5354" s="4">
        <v>3242.1339016803699</v>
      </c>
      <c r="H5354" s="4">
        <v>6478.7592695364501</v>
      </c>
      <c r="I5354" s="4">
        <v>374.74990252372999</v>
      </c>
      <c r="J5354" s="3">
        <v>0.64205319606189803</v>
      </c>
    </row>
    <row r="5355" spans="2:10" x14ac:dyDescent="0.4">
      <c r="B5355" s="3">
        <v>0.56970514531767702</v>
      </c>
      <c r="C5355" s="3">
        <v>4.4827606750736597E-2</v>
      </c>
      <c r="D5355" s="3">
        <v>0.34546173816062498</v>
      </c>
      <c r="E5355" s="4">
        <v>2045.26666462915</v>
      </c>
      <c r="F5355" s="4">
        <v>330.43036837038102</v>
      </c>
      <c r="G5355" s="4">
        <v>2748.6695785409502</v>
      </c>
      <c r="H5355" s="4">
        <v>5124.3666115404803</v>
      </c>
      <c r="I5355" s="4">
        <v>258.11177925336801</v>
      </c>
      <c r="J5355" s="3">
        <v>0.40968565265285101</v>
      </c>
    </row>
    <row r="5356" spans="2:10" x14ac:dyDescent="0.4">
      <c r="B5356" s="3">
        <v>0.33300136475599801</v>
      </c>
      <c r="C5356" s="3">
        <v>6.9146271992958003E-2</v>
      </c>
      <c r="D5356" s="3">
        <v>0.95746711405632101</v>
      </c>
      <c r="E5356" s="4">
        <v>1069.5815875338101</v>
      </c>
      <c r="F5356" s="4">
        <v>291.195635942428</v>
      </c>
      <c r="G5356" s="4">
        <v>2444.0961251792501</v>
      </c>
      <c r="H5356" s="4">
        <v>3804.8733486555002</v>
      </c>
      <c r="I5356" s="4">
        <v>135.69266624687501</v>
      </c>
      <c r="J5356" s="3">
        <v>0.20082700896344899</v>
      </c>
    </row>
    <row r="5357" spans="2:10" x14ac:dyDescent="0.4">
      <c r="B5357" s="3">
        <v>0.33177818406044002</v>
      </c>
      <c r="C5357" s="3">
        <v>0.466010435932393</v>
      </c>
      <c r="D5357" s="3">
        <v>0.65560791328519097</v>
      </c>
      <c r="E5357" s="4">
        <v>839.09335896335995</v>
      </c>
      <c r="F5357" s="4">
        <v>1155.4567610361</v>
      </c>
      <c r="G5357" s="4">
        <v>2308.42864075748</v>
      </c>
      <c r="H5357" s="4">
        <v>4302.9787607569397</v>
      </c>
      <c r="I5357" s="4">
        <v>165.65218127125399</v>
      </c>
      <c r="J5357" s="3">
        <v>0.25160514166956999</v>
      </c>
    </row>
    <row r="5358" spans="2:10" x14ac:dyDescent="0.4">
      <c r="B5358" s="3">
        <v>0.53224021397405397</v>
      </c>
      <c r="C5358" s="3">
        <v>0.38612602649629701</v>
      </c>
      <c r="D5358" s="3">
        <v>0.95914536799434602</v>
      </c>
      <c r="E5358" s="4">
        <v>1404.65446661737</v>
      </c>
      <c r="F5358" s="4">
        <v>1350.9592383515301</v>
      </c>
      <c r="G5358" s="4">
        <v>3545.7027894006401</v>
      </c>
      <c r="H5358" s="4">
        <v>6301.3164943695501</v>
      </c>
      <c r="I5358" s="4">
        <v>330.75234382862499</v>
      </c>
      <c r="J5358" s="3">
        <v>0.56086561967506798</v>
      </c>
    </row>
    <row r="5359" spans="2:10" x14ac:dyDescent="0.4">
      <c r="B5359" s="3">
        <v>0.20326846074777</v>
      </c>
      <c r="C5359" s="3">
        <v>0.17261292913350099</v>
      </c>
      <c r="D5359" s="3">
        <v>0.57912807144749501</v>
      </c>
      <c r="E5359" s="4">
        <v>935.41902566801502</v>
      </c>
      <c r="F5359" s="4">
        <v>865.31259106987898</v>
      </c>
      <c r="G5359" s="4">
        <v>2583.8597411494902</v>
      </c>
      <c r="H5359" s="4">
        <v>4384.5913578873897</v>
      </c>
      <c r="I5359" s="4">
        <v>183.09997793092299</v>
      </c>
      <c r="J5359" s="3">
        <v>0.279305046877249</v>
      </c>
    </row>
    <row r="5360" spans="2:10" x14ac:dyDescent="0.4">
      <c r="B5360" s="3">
        <v>0.50603453645148699</v>
      </c>
      <c r="C5360" s="3">
        <v>0.22098948544116401</v>
      </c>
      <c r="D5360" s="3">
        <v>0.66643052082044496</v>
      </c>
      <c r="E5360" s="4">
        <v>1880.1208419715299</v>
      </c>
      <c r="F5360" s="4">
        <v>1333.67270211712</v>
      </c>
      <c r="G5360" s="4">
        <v>4102.1614729583798</v>
      </c>
      <c r="H5360" s="4">
        <v>7315.9550170470302</v>
      </c>
      <c r="I5360" s="4">
        <v>454.038853279997</v>
      </c>
      <c r="J5360" s="3">
        <v>0.81767738384661803</v>
      </c>
    </row>
    <row r="5361" spans="2:10" x14ac:dyDescent="0.4">
      <c r="B5361" s="3">
        <v>0.163796815430377</v>
      </c>
      <c r="C5361" s="3">
        <v>0.53090424254324897</v>
      </c>
      <c r="D5361" s="3">
        <v>0.90842141769988805</v>
      </c>
      <c r="E5361" s="4">
        <v>384.411907138223</v>
      </c>
      <c r="F5361" s="4">
        <v>1027.2804756815899</v>
      </c>
      <c r="G5361" s="4">
        <v>1921.3293486355899</v>
      </c>
      <c r="H5361" s="4">
        <v>3333.0217314554102</v>
      </c>
      <c r="I5361" s="4">
        <v>101.50330151628</v>
      </c>
      <c r="J5361" s="3">
        <v>0.14665783462613599</v>
      </c>
    </row>
    <row r="5362" spans="2:10" x14ac:dyDescent="0.4">
      <c r="B5362" s="3">
        <v>0.99943400138097405</v>
      </c>
      <c r="C5362" s="3">
        <v>0.26205150782459302</v>
      </c>
      <c r="D5362" s="3">
        <v>0.27255246006546702</v>
      </c>
      <c r="E5362" s="4">
        <v>2048.5127565069502</v>
      </c>
      <c r="F5362" s="4">
        <v>1317.6100468709899</v>
      </c>
      <c r="G5362" s="4">
        <v>2881.1190303420099</v>
      </c>
      <c r="H5362" s="4">
        <v>6247.2418337199597</v>
      </c>
      <c r="I5362" s="4">
        <v>361.57906569189299</v>
      </c>
      <c r="J5362" s="3">
        <v>0.61122864515624098</v>
      </c>
    </row>
    <row r="5363" spans="2:10" x14ac:dyDescent="0.4">
      <c r="B5363" s="3">
        <v>0.82457143696702695</v>
      </c>
      <c r="C5363" s="3">
        <v>0.588346249741175</v>
      </c>
      <c r="D5363" s="3">
        <v>0.70214451159017299</v>
      </c>
      <c r="E5363" s="4">
        <v>1574.2719728406901</v>
      </c>
      <c r="F5363" s="4">
        <v>1639.1540802582899</v>
      </c>
      <c r="G5363" s="4">
        <v>3662.88258675213</v>
      </c>
      <c r="H5363" s="4">
        <v>6876.3086398511196</v>
      </c>
      <c r="I5363" s="4">
        <v>393.145145858023</v>
      </c>
      <c r="J5363" s="3">
        <v>0.68952738336678099</v>
      </c>
    </row>
    <row r="5364" spans="2:10" x14ac:dyDescent="0.4">
      <c r="B5364" s="3">
        <v>0.67719499511660297</v>
      </c>
      <c r="C5364" s="3">
        <v>0.49940565018170902</v>
      </c>
      <c r="D5364" s="3">
        <v>0.437196505851985</v>
      </c>
      <c r="E5364" s="4">
        <v>1336.54989725264</v>
      </c>
      <c r="F5364" s="4">
        <v>1338.4531459099301</v>
      </c>
      <c r="G5364" s="4">
        <v>2558.3058414913999</v>
      </c>
      <c r="H5364" s="4">
        <v>5233.3088846539804</v>
      </c>
      <c r="I5364" s="4">
        <v>244.42701085686801</v>
      </c>
      <c r="J5364" s="3">
        <v>0.39028583482058399</v>
      </c>
    </row>
    <row r="5365" spans="2:10" x14ac:dyDescent="0.4">
      <c r="B5365" s="3">
        <v>0.53762897885323402</v>
      </c>
      <c r="C5365" s="3">
        <v>0.62104371963548299</v>
      </c>
      <c r="D5365" s="3">
        <v>0.47880635832560198</v>
      </c>
      <c r="E5365" s="4">
        <v>680.18507111458598</v>
      </c>
      <c r="F5365" s="4">
        <v>827.57527381263299</v>
      </c>
      <c r="G5365" s="4">
        <v>1268.8457263141199</v>
      </c>
      <c r="H5365" s="4">
        <v>2776.60607124134</v>
      </c>
      <c r="I5365" s="4">
        <v>75.729669614464797</v>
      </c>
      <c r="J5365" s="3">
        <v>0.10642531444026</v>
      </c>
    </row>
    <row r="5366" spans="2:10" x14ac:dyDescent="0.4">
      <c r="B5366" s="3">
        <v>0.37729597568052198</v>
      </c>
      <c r="C5366" s="3">
        <v>0.53049645419330904</v>
      </c>
      <c r="D5366" s="3">
        <v>0.34350388329862502</v>
      </c>
      <c r="E5366" s="4">
        <v>1017.51902317132</v>
      </c>
      <c r="F5366" s="4">
        <v>1395.36860971796</v>
      </c>
      <c r="G5366" s="4">
        <v>2068.8697854792299</v>
      </c>
      <c r="H5366" s="4">
        <v>4481.7574183685301</v>
      </c>
      <c r="I5366" s="4">
        <v>190.71037335091401</v>
      </c>
      <c r="J5366" s="3">
        <v>0.29241381922830201</v>
      </c>
    </row>
    <row r="5367" spans="2:10" x14ac:dyDescent="0.4">
      <c r="B5367" s="3">
        <v>0.18120519890608</v>
      </c>
      <c r="C5367" s="3">
        <v>0.190432081094704</v>
      </c>
      <c r="D5367" s="3">
        <v>1.5682807803285501E-3</v>
      </c>
      <c r="E5367" s="4">
        <v>2262.0360703440101</v>
      </c>
      <c r="F5367" s="4">
        <v>2599.9440880986899</v>
      </c>
      <c r="G5367" s="4">
        <v>56.201729505144897</v>
      </c>
      <c r="H5367" s="4">
        <v>4918.1818879478496</v>
      </c>
      <c r="I5367" s="4">
        <v>434.50362361077299</v>
      </c>
      <c r="J5367" s="3">
        <v>0.681975832470606</v>
      </c>
    </row>
    <row r="5368" spans="2:10" x14ac:dyDescent="0.4">
      <c r="B5368" s="3">
        <v>0.38682021835699798</v>
      </c>
      <c r="C5368" s="3">
        <v>0.44797258257598899</v>
      </c>
      <c r="D5368" s="3">
        <v>0.17258796303240201</v>
      </c>
      <c r="E5368" s="4">
        <v>1105.27862743535</v>
      </c>
      <c r="F5368" s="4">
        <v>1353.8005658177899</v>
      </c>
      <c r="G5368" s="4">
        <v>1348.7050697012</v>
      </c>
      <c r="H5368" s="4">
        <v>3807.7842629543502</v>
      </c>
      <c r="I5368" s="4">
        <v>159.81317175728699</v>
      </c>
      <c r="J5368" s="3">
        <v>0.23656113028467701</v>
      </c>
    </row>
    <row r="5369" spans="2:10" x14ac:dyDescent="0.4">
      <c r="B5369" s="3">
        <v>0.63432029272259205</v>
      </c>
      <c r="C5369" s="3">
        <v>0.830717894859758</v>
      </c>
      <c r="D5369" s="3">
        <v>0.54235183395292297</v>
      </c>
      <c r="E5369" s="4">
        <v>1560.47169141154</v>
      </c>
      <c r="F5369" s="4">
        <v>2054.0509949041698</v>
      </c>
      <c r="G5369" s="4">
        <v>3864.9794614776101</v>
      </c>
      <c r="H5369" s="4">
        <v>7479.5021477933396</v>
      </c>
      <c r="I5369" s="4">
        <v>468.38244822921598</v>
      </c>
      <c r="J5369" s="3">
        <v>0.85198496195621498</v>
      </c>
    </row>
    <row r="5370" spans="2:10" x14ac:dyDescent="0.4">
      <c r="B5370" s="3">
        <v>0.40727413552239899</v>
      </c>
      <c r="C5370" s="3">
        <v>0.13843005807504</v>
      </c>
      <c r="D5370" s="3">
        <v>0.31490257961062401</v>
      </c>
      <c r="E5370" s="4">
        <v>1369.1621108796401</v>
      </c>
      <c r="F5370" s="4">
        <v>670.31084708998605</v>
      </c>
      <c r="G5370" s="4">
        <v>1988.0815172855901</v>
      </c>
      <c r="H5370" s="4">
        <v>4027.55447525522</v>
      </c>
      <c r="I5370" s="4">
        <v>167.48792502082901</v>
      </c>
      <c r="J5370" s="3">
        <v>0.25075586198345901</v>
      </c>
    </row>
    <row r="5371" spans="2:10" x14ac:dyDescent="0.4">
      <c r="B5371" s="3">
        <v>0.61455186279746998</v>
      </c>
      <c r="C5371" s="3">
        <v>0.457202521508215</v>
      </c>
      <c r="D5371" s="3">
        <v>0.69441865311633599</v>
      </c>
      <c r="E5371" s="4">
        <v>1287.2790160678401</v>
      </c>
      <c r="F5371" s="4">
        <v>1269.2154999665199</v>
      </c>
      <c r="G5371" s="4">
        <v>2935.53735830803</v>
      </c>
      <c r="H5371" s="4">
        <v>5492.0318743424104</v>
      </c>
      <c r="I5371" s="4">
        <v>257.90577925927499</v>
      </c>
      <c r="J5371" s="3">
        <v>0.41773463777849501</v>
      </c>
    </row>
    <row r="5372" spans="2:10" x14ac:dyDescent="0.4">
      <c r="B5372" s="3">
        <v>0.65641913643778704</v>
      </c>
      <c r="C5372" s="3">
        <v>0.60359186115990904</v>
      </c>
      <c r="D5372" s="3">
        <v>0.56437446709510797</v>
      </c>
      <c r="E5372" s="4">
        <v>1580.8230044960701</v>
      </c>
      <c r="F5372" s="4">
        <v>1807.5064304047401</v>
      </c>
      <c r="G5372" s="4">
        <v>3697.5437370672998</v>
      </c>
      <c r="H5372" s="4">
        <v>7085.87317196812</v>
      </c>
      <c r="I5372" s="4">
        <v>422.70892807500502</v>
      </c>
      <c r="J5372" s="3">
        <v>0.750731006968545</v>
      </c>
    </row>
    <row r="5373" spans="2:10" x14ac:dyDescent="0.4">
      <c r="B5373" s="3">
        <v>0.18494283516072599</v>
      </c>
      <c r="C5373" s="3">
        <v>0.229344475558555</v>
      </c>
      <c r="D5373" s="3">
        <v>0.33639796747483303</v>
      </c>
      <c r="E5373" s="4">
        <v>1311.86522335261</v>
      </c>
      <c r="F5373" s="4">
        <v>1659.9216371244099</v>
      </c>
      <c r="G5373" s="4">
        <v>3323.6104496448202</v>
      </c>
      <c r="H5373" s="4">
        <v>6295.3973101218498</v>
      </c>
      <c r="I5373" s="4">
        <v>371.36787309804799</v>
      </c>
      <c r="J5373" s="3">
        <v>0.62952309582539701</v>
      </c>
    </row>
    <row r="5374" spans="2:10" x14ac:dyDescent="0.4">
      <c r="B5374" s="3">
        <v>0.73749701186322902</v>
      </c>
      <c r="C5374" s="3">
        <v>0.52700995046463595</v>
      </c>
      <c r="D5374" s="3">
        <v>1.3693673963088E-2</v>
      </c>
      <c r="E5374" s="4">
        <v>1773.9495077244801</v>
      </c>
      <c r="F5374" s="4">
        <v>1850.69907995427</v>
      </c>
      <c r="G5374" s="4">
        <v>214.416826770928</v>
      </c>
      <c r="H5374" s="4">
        <v>3839.0654144496898</v>
      </c>
      <c r="I5374" s="4">
        <v>216.090022469894</v>
      </c>
      <c r="J5374" s="3">
        <v>0.32037994405788001</v>
      </c>
    </row>
    <row r="5375" spans="2:10" x14ac:dyDescent="0.4">
      <c r="B5375" s="3">
        <v>0.180140402459327</v>
      </c>
      <c r="C5375" s="3">
        <v>0.86156910509321005</v>
      </c>
      <c r="D5375" s="3">
        <v>0.32732828164218603</v>
      </c>
      <c r="E5375" s="4">
        <v>802.987315566809</v>
      </c>
      <c r="F5375" s="4">
        <v>2182.8809414716702</v>
      </c>
      <c r="G5375" s="4">
        <v>2708.97084511619</v>
      </c>
      <c r="H5375" s="4">
        <v>5694.8391021546704</v>
      </c>
      <c r="I5375" s="4">
        <v>298.29599784394497</v>
      </c>
      <c r="J5375" s="3">
        <v>0.48865794717918098</v>
      </c>
    </row>
    <row r="5376" spans="2:10" x14ac:dyDescent="0.4">
      <c r="B5376" s="3">
        <v>5.0627783602818499E-2</v>
      </c>
      <c r="C5376" s="3">
        <v>1.04467957155487E-2</v>
      </c>
      <c r="D5376" s="3">
        <v>0.50683906740576001</v>
      </c>
      <c r="E5376" s="4">
        <v>564.02531251150901</v>
      </c>
      <c r="F5376" s="4">
        <v>119.329559557137</v>
      </c>
      <c r="G5376" s="4">
        <v>3220.0174629971598</v>
      </c>
      <c r="H5376" s="4">
        <v>3903.3723350658101</v>
      </c>
      <c r="I5376" s="4">
        <v>188.50698336126999</v>
      </c>
      <c r="J5376" s="3">
        <v>0.28041397944148599</v>
      </c>
    </row>
    <row r="5377" spans="2:10" x14ac:dyDescent="0.4">
      <c r="B5377" s="3">
        <v>0.97460408644730701</v>
      </c>
      <c r="C5377" s="3">
        <v>0.48966107944280801</v>
      </c>
      <c r="D5377" s="3">
        <v>0.29436589903604299</v>
      </c>
      <c r="E5377" s="4">
        <v>2012.8302293739901</v>
      </c>
      <c r="F5377" s="4">
        <v>1911.14541266531</v>
      </c>
      <c r="G5377" s="4">
        <v>3457.91700993417</v>
      </c>
      <c r="H5377" s="4">
        <v>7381.8926519734796</v>
      </c>
      <c r="I5377" s="4">
        <v>482.69552399602799</v>
      </c>
      <c r="J5377" s="3">
        <v>0.87278733366174899</v>
      </c>
    </row>
    <row r="5378" spans="2:10" x14ac:dyDescent="0.4">
      <c r="B5378" s="3">
        <v>0.106439911899071</v>
      </c>
      <c r="C5378" s="3">
        <v>0.17248785530665001</v>
      </c>
      <c r="D5378" s="3">
        <v>0.36091440810976899</v>
      </c>
      <c r="E5378" s="4">
        <v>1172.7160938233801</v>
      </c>
      <c r="F5378" s="4">
        <v>1821.0740180984899</v>
      </c>
      <c r="G5378" s="4">
        <v>3984.0917845870499</v>
      </c>
      <c r="H5378" s="4">
        <v>6977.8818965089304</v>
      </c>
      <c r="I5378" s="4">
        <v>457.33139084209199</v>
      </c>
      <c r="J5378" s="3">
        <v>0.80697681298047097</v>
      </c>
    </row>
    <row r="5379" spans="2:10" x14ac:dyDescent="0.4">
      <c r="B5379" s="3">
        <v>0.981447671100663</v>
      </c>
      <c r="C5379" s="3">
        <v>0.14696104929513101</v>
      </c>
      <c r="D5379" s="3">
        <v>0.210062057253046</v>
      </c>
      <c r="E5379" s="4">
        <v>1453.35150488618</v>
      </c>
      <c r="F5379" s="4">
        <v>485.13917528364198</v>
      </c>
      <c r="G5379" s="4">
        <v>1189.63107853918</v>
      </c>
      <c r="H5379" s="4">
        <v>3128.121758709</v>
      </c>
      <c r="I5379" s="4">
        <v>111.69796963069101</v>
      </c>
      <c r="J5379" s="3">
        <v>0.15973556161932101</v>
      </c>
    </row>
    <row r="5380" spans="2:10" x14ac:dyDescent="0.4">
      <c r="B5380" s="3">
        <v>0.66224455637770796</v>
      </c>
      <c r="C5380" s="3">
        <v>0.34093206951676702</v>
      </c>
      <c r="D5380" s="3">
        <v>0.52719515634278302</v>
      </c>
      <c r="E5380" s="4">
        <v>1245.06351275216</v>
      </c>
      <c r="F5380" s="4">
        <v>961.75067238219799</v>
      </c>
      <c r="G5380" s="4">
        <v>2305.2131716161498</v>
      </c>
      <c r="H5380" s="4">
        <v>4512.0273567505201</v>
      </c>
      <c r="I5380" s="4">
        <v>183.75367307291401</v>
      </c>
      <c r="J5380" s="3">
        <v>0.28220016876243098</v>
      </c>
    </row>
    <row r="5381" spans="2:10" x14ac:dyDescent="0.4">
      <c r="B5381" s="3">
        <v>0.97364459605533105</v>
      </c>
      <c r="C5381" s="3">
        <v>0.10251046718168901</v>
      </c>
      <c r="D5381" s="3">
        <v>0.23739118413941299</v>
      </c>
      <c r="E5381" s="4">
        <v>2221.9329810821901</v>
      </c>
      <c r="F5381" s="4">
        <v>677.43197216795602</v>
      </c>
      <c r="G5381" s="4">
        <v>2458.9724616393401</v>
      </c>
      <c r="H5381" s="4">
        <v>5358.3374148895</v>
      </c>
      <c r="I5381" s="4">
        <v>286.09834414979002</v>
      </c>
      <c r="J5381" s="3">
        <v>0.45997948836392999</v>
      </c>
    </row>
    <row r="5382" spans="2:10" x14ac:dyDescent="0.4">
      <c r="B5382" s="3">
        <v>6.37230815864646E-2</v>
      </c>
      <c r="C5382" s="3">
        <v>0.491174935306739</v>
      </c>
      <c r="D5382" s="3">
        <v>0.57307817880929701</v>
      </c>
      <c r="E5382" s="4">
        <v>331.27471291948899</v>
      </c>
      <c r="F5382" s="4">
        <v>1786.89861431348</v>
      </c>
      <c r="G5382" s="4">
        <v>2766.6139998375602</v>
      </c>
      <c r="H5382" s="4">
        <v>4884.7873270705304</v>
      </c>
      <c r="I5382" s="4">
        <v>219.061715921331</v>
      </c>
      <c r="J5382" s="3">
        <v>0.34320853724676698</v>
      </c>
    </row>
    <row r="5383" spans="2:10" x14ac:dyDescent="0.4">
      <c r="B5383" s="3">
        <v>0.21339743616576501</v>
      </c>
      <c r="C5383" s="3">
        <v>0.81573228611433701</v>
      </c>
      <c r="D5383" s="3">
        <v>0.72282379660729901</v>
      </c>
      <c r="E5383" s="4">
        <v>620.24518494051597</v>
      </c>
      <c r="F5383" s="4">
        <v>1584.9782157613899</v>
      </c>
      <c r="G5383" s="4">
        <v>2586.0627758643</v>
      </c>
      <c r="H5383" s="4">
        <v>4791.2861765662101</v>
      </c>
      <c r="I5383" s="4">
        <v>199.61745526642699</v>
      </c>
      <c r="J5383" s="3">
        <v>0.31117265301332903</v>
      </c>
    </row>
    <row r="5384" spans="2:10" x14ac:dyDescent="0.4">
      <c r="B5384" s="3">
        <v>0.475116282285025</v>
      </c>
      <c r="C5384" s="3">
        <v>0.41345088809818098</v>
      </c>
      <c r="D5384" s="3">
        <v>4.9578465913240499E-2</v>
      </c>
      <c r="E5384" s="4">
        <v>2256.48269296131</v>
      </c>
      <c r="F5384" s="4">
        <v>2522.3780699407998</v>
      </c>
      <c r="G5384" s="4">
        <v>1317.71070263152</v>
      </c>
      <c r="H5384" s="4">
        <v>6096.5714655336396</v>
      </c>
      <c r="I5384" s="4">
        <v>449.48123090044999</v>
      </c>
      <c r="J5384" s="3">
        <v>0.75327618140084696</v>
      </c>
    </row>
    <row r="5385" spans="2:10" x14ac:dyDescent="0.4">
      <c r="B5385" s="3">
        <v>0.69357327299128402</v>
      </c>
      <c r="C5385" s="3">
        <v>0.57842075135276705</v>
      </c>
      <c r="D5385" s="3">
        <v>0.463893615388424</v>
      </c>
      <c r="E5385" s="4">
        <v>1691.66367219621</v>
      </c>
      <c r="F5385" s="4">
        <v>1872.14468077229</v>
      </c>
      <c r="G5385" s="4">
        <v>3688.6126339022699</v>
      </c>
      <c r="H5385" s="4">
        <v>7252.4209868707803</v>
      </c>
      <c r="I5385" s="4">
        <v>448.151454136013</v>
      </c>
      <c r="J5385" s="3">
        <v>0.80396466435687697</v>
      </c>
    </row>
    <row r="5386" spans="2:10" x14ac:dyDescent="0.4">
      <c r="B5386" s="3">
        <v>0.58559627210232501</v>
      </c>
      <c r="C5386" s="3">
        <v>0.48510994426895299</v>
      </c>
      <c r="D5386" s="3">
        <v>0.29409782537610202</v>
      </c>
      <c r="E5386" s="4">
        <v>1886.58434601419</v>
      </c>
      <c r="F5386" s="4">
        <v>2066.6760493766301</v>
      </c>
      <c r="G5386" s="4">
        <v>3578.1800369641701</v>
      </c>
      <c r="H5386" s="4">
        <v>7531.4404323549998</v>
      </c>
      <c r="I5386" s="4">
        <v>503.46164439876702</v>
      </c>
      <c r="J5386" s="3">
        <v>0.91872307565570899</v>
      </c>
    </row>
    <row r="5387" spans="2:10" x14ac:dyDescent="0.4">
      <c r="B5387" s="3">
        <v>0.69654425897861505</v>
      </c>
      <c r="C5387" s="3">
        <v>0.91394777986743703</v>
      </c>
      <c r="D5387" s="3">
        <v>0.49113749830962899</v>
      </c>
      <c r="E5387" s="4">
        <v>1319.29062551379</v>
      </c>
      <c r="F5387" s="4">
        <v>1738.12654894308</v>
      </c>
      <c r="G5387" s="4">
        <v>3009.9906634451399</v>
      </c>
      <c r="H5387" s="4">
        <v>6067.4078379020202</v>
      </c>
      <c r="I5387" s="4">
        <v>316.08021556852901</v>
      </c>
      <c r="J5387" s="3">
        <v>0.52882971691567704</v>
      </c>
    </row>
    <row r="5388" spans="2:10" x14ac:dyDescent="0.4">
      <c r="B5388" s="3">
        <v>0.127274938317369</v>
      </c>
      <c r="C5388" s="3">
        <v>0.25364489260188</v>
      </c>
      <c r="D5388" s="3">
        <v>0.87199677076083704</v>
      </c>
      <c r="E5388" s="4">
        <v>782.606969680774</v>
      </c>
      <c r="F5388" s="4">
        <v>1432.28255134096</v>
      </c>
      <c r="G5388" s="4">
        <v>3504.2456553192801</v>
      </c>
      <c r="H5388" s="4">
        <v>5719.1351763410203</v>
      </c>
      <c r="I5388" s="4">
        <v>288.10626450109203</v>
      </c>
      <c r="J5388" s="3">
        <v>0.472609703717361</v>
      </c>
    </row>
    <row r="5389" spans="2:10" x14ac:dyDescent="0.4">
      <c r="B5389" s="3">
        <v>0.68793874406487698</v>
      </c>
      <c r="C5389" s="3">
        <v>0.91657123136196705</v>
      </c>
      <c r="D5389" s="3">
        <v>0.209337811546987</v>
      </c>
      <c r="E5389" s="4">
        <v>1188.6967364458901</v>
      </c>
      <c r="F5389" s="4">
        <v>1575.93371764585</v>
      </c>
      <c r="G5389" s="4">
        <v>1615.28345944548</v>
      </c>
      <c r="H5389" s="4">
        <v>4379.9139135372197</v>
      </c>
      <c r="I5389" s="4">
        <v>191.54802158128101</v>
      </c>
      <c r="J5389" s="3">
        <v>0.29211974274846603</v>
      </c>
    </row>
    <row r="5390" spans="2:10" x14ac:dyDescent="0.4">
      <c r="B5390" s="3">
        <v>0.27473321073735602</v>
      </c>
      <c r="C5390" s="3">
        <v>0.14545914893912101</v>
      </c>
      <c r="D5390" s="3">
        <v>0.39801033145428499</v>
      </c>
      <c r="E5390" s="4">
        <v>1178.08713282332</v>
      </c>
      <c r="F5390" s="4">
        <v>764.044776500686</v>
      </c>
      <c r="G5390" s="4">
        <v>2300.8006182735598</v>
      </c>
      <c r="H5390" s="4">
        <v>4242.9325275975698</v>
      </c>
      <c r="I5390" s="4">
        <v>179.99063204216301</v>
      </c>
      <c r="J5390" s="3">
        <v>0.27252234278590098</v>
      </c>
    </row>
    <row r="5391" spans="2:10" x14ac:dyDescent="0.4">
      <c r="B5391" s="3">
        <v>0.94386550748589304</v>
      </c>
      <c r="C5391" s="3">
        <v>0.79929432270993395</v>
      </c>
      <c r="D5391" s="3">
        <v>0.20371458405624601</v>
      </c>
      <c r="E5391" s="4">
        <v>1319.29763240582</v>
      </c>
      <c r="F5391" s="4">
        <v>1479.99959889364</v>
      </c>
      <c r="G5391" s="4">
        <v>1602.2540368693101</v>
      </c>
      <c r="H5391" s="4">
        <v>4401.5512681687796</v>
      </c>
      <c r="I5391" s="4">
        <v>193.74101085216901</v>
      </c>
      <c r="J5391" s="3">
        <v>0.295802014221617</v>
      </c>
    </row>
    <row r="5392" spans="2:10" x14ac:dyDescent="0.4">
      <c r="B5392" s="3">
        <v>0.61695216755652305</v>
      </c>
      <c r="C5392" s="3">
        <v>0.27214000206491501</v>
      </c>
      <c r="D5392" s="3">
        <v>0.212095664605402</v>
      </c>
      <c r="E5392" s="4">
        <v>1358.9268245625899</v>
      </c>
      <c r="F5392" s="4">
        <v>936.26933458587598</v>
      </c>
      <c r="G5392" s="4">
        <v>1471.77882550299</v>
      </c>
      <c r="H5392" s="4">
        <v>3766.9749846514601</v>
      </c>
      <c r="I5392" s="4">
        <v>152.38498086216299</v>
      </c>
      <c r="J5392" s="3">
        <v>0.225092728487683</v>
      </c>
    </row>
    <row r="5393" spans="2:10" x14ac:dyDescent="0.4">
      <c r="B5393" s="3">
        <v>0.90334487309610101</v>
      </c>
      <c r="C5393" s="3">
        <v>0.86929541478775996</v>
      </c>
      <c r="D5393" s="3">
        <v>0.46098811349264901</v>
      </c>
      <c r="E5393" s="4">
        <v>783.75937490869205</v>
      </c>
      <c r="F5393" s="4">
        <v>887.10885422950503</v>
      </c>
      <c r="G5393" s="4">
        <v>1283.1123030143499</v>
      </c>
      <c r="H5393" s="4">
        <v>2953.98053215255</v>
      </c>
      <c r="I5393" s="4">
        <v>83.284653901896405</v>
      </c>
      <c r="J5393" s="3">
        <v>0.118073804467847</v>
      </c>
    </row>
    <row r="5394" spans="2:10" x14ac:dyDescent="0.4">
      <c r="B5394" s="3">
        <v>0.99164030463137998</v>
      </c>
      <c r="C5394" s="3">
        <v>0.70619424508269002</v>
      </c>
      <c r="D5394" s="3">
        <v>0.31218130463074301</v>
      </c>
      <c r="E5394" s="4">
        <v>999.98681762386605</v>
      </c>
      <c r="F5394" s="4">
        <v>995.77761506804802</v>
      </c>
      <c r="G5394" s="4">
        <v>1307.87930767748</v>
      </c>
      <c r="H5394" s="4">
        <v>3303.6437403693999</v>
      </c>
      <c r="I5394" s="4">
        <v>108.321586910101</v>
      </c>
      <c r="J5394" s="3">
        <v>0.156277700592206</v>
      </c>
    </row>
    <row r="5395" spans="2:10" x14ac:dyDescent="0.4">
      <c r="B5395" s="3">
        <v>0.590753842317992</v>
      </c>
      <c r="C5395" s="3">
        <v>0.77141749400218795</v>
      </c>
      <c r="D5395" s="3">
        <v>0.59968678097809702</v>
      </c>
      <c r="E5395" s="4">
        <v>1024.6683615940501</v>
      </c>
      <c r="F5395" s="4">
        <v>1347.6724143433701</v>
      </c>
      <c r="G5395" s="4">
        <v>2429.1355343329401</v>
      </c>
      <c r="H5395" s="4">
        <v>4801.47631027037</v>
      </c>
      <c r="I5395" s="4">
        <v>200.55786630364301</v>
      </c>
      <c r="J5395" s="3">
        <v>0.312810041282434</v>
      </c>
    </row>
    <row r="5396" spans="2:10" x14ac:dyDescent="0.4">
      <c r="B5396" s="3">
        <v>0.59668902619652797</v>
      </c>
      <c r="C5396" s="3">
        <v>0.28425543859675101</v>
      </c>
      <c r="D5396" s="3">
        <v>0.86434974684551802</v>
      </c>
      <c r="E5396" s="4">
        <v>1466.8979501756201</v>
      </c>
      <c r="F5396" s="4">
        <v>1085.73938175437</v>
      </c>
      <c r="G5396" s="4">
        <v>3290.0251179181701</v>
      </c>
      <c r="H5396" s="4">
        <v>5842.6624498481697</v>
      </c>
      <c r="I5396" s="4">
        <v>289.08486480213202</v>
      </c>
      <c r="J5396" s="3">
        <v>0.47752696902305902</v>
      </c>
    </row>
    <row r="5397" spans="2:10" x14ac:dyDescent="0.4">
      <c r="B5397" s="3">
        <v>0.71632782746107404</v>
      </c>
      <c r="C5397" s="3">
        <v>0.25110245952824101</v>
      </c>
      <c r="D5397" s="3">
        <v>0.98620848358539104</v>
      </c>
      <c r="E5397" s="4">
        <v>960.27672130639803</v>
      </c>
      <c r="F5397" s="4">
        <v>514.08693317432505</v>
      </c>
      <c r="G5397" s="4">
        <v>1923.9839439457401</v>
      </c>
      <c r="H5397" s="4">
        <v>3398.3475984264601</v>
      </c>
      <c r="I5397" s="4">
        <v>103.026752688299</v>
      </c>
      <c r="J5397" s="3">
        <v>0.149350958420851</v>
      </c>
    </row>
    <row r="5398" spans="2:10" x14ac:dyDescent="0.4">
      <c r="B5398" s="3">
        <v>0.61564861256433401</v>
      </c>
      <c r="C5398" s="3">
        <v>0.32383220483603398</v>
      </c>
      <c r="D5398" s="3">
        <v>0.50730515727002801</v>
      </c>
      <c r="E5398" s="4">
        <v>1075.1120266734999</v>
      </c>
      <c r="F5398" s="4">
        <v>800.53191640566899</v>
      </c>
      <c r="G5398" s="4">
        <v>1889.65249634564</v>
      </c>
      <c r="H5398" s="4">
        <v>3765.2964394248202</v>
      </c>
      <c r="I5398" s="4">
        <v>132.75288309409399</v>
      </c>
      <c r="J5398" s="3">
        <v>0.19607661694602499</v>
      </c>
    </row>
    <row r="5399" spans="2:10" x14ac:dyDescent="0.4">
      <c r="B5399" s="3">
        <v>0.95708597967698805</v>
      </c>
      <c r="C5399" s="3">
        <v>5.3546850676287998E-2</v>
      </c>
      <c r="D5399" s="3">
        <v>7.3130535163080601E-2</v>
      </c>
      <c r="E5399" s="4">
        <v>3584.8269960164498</v>
      </c>
      <c r="F5399" s="4">
        <v>823.47453786807102</v>
      </c>
      <c r="G5399" s="4">
        <v>2106.5506434224899</v>
      </c>
      <c r="H5399" s="4">
        <v>6514.8521773070097</v>
      </c>
      <c r="I5399" s="4">
        <v>511.062469973183</v>
      </c>
      <c r="J5399" s="3">
        <v>0.87744175609896402</v>
      </c>
    </row>
    <row r="5400" spans="2:10" x14ac:dyDescent="0.4">
      <c r="B5400" s="3">
        <v>0.24599178334410399</v>
      </c>
      <c r="C5400" s="3">
        <v>0.87369537520313001</v>
      </c>
      <c r="D5400" s="3">
        <v>0.56544203761601497</v>
      </c>
      <c r="E5400" s="4">
        <v>1029.53993733635</v>
      </c>
      <c r="F5400" s="4">
        <v>2223.1204895390501</v>
      </c>
      <c r="G5400" s="4">
        <v>3654.0858193444001</v>
      </c>
      <c r="H5400" s="4">
        <v>6906.74624621981</v>
      </c>
      <c r="I5400" s="4">
        <v>404.98912148996101</v>
      </c>
      <c r="J5400" s="3">
        <v>0.71158872552964403</v>
      </c>
    </row>
    <row r="5401" spans="2:10" x14ac:dyDescent="0.4">
      <c r="B5401" s="3">
        <v>0.80870005599715</v>
      </c>
      <c r="C5401" s="3">
        <v>0.451593894184661</v>
      </c>
      <c r="D5401" s="3">
        <v>4.8387991531959398E-2</v>
      </c>
      <c r="E5401" s="4">
        <v>1758.3627704205201</v>
      </c>
      <c r="F5401" s="4">
        <v>1637.0181520061101</v>
      </c>
      <c r="G5401" s="4">
        <v>672.47903406037904</v>
      </c>
      <c r="H5401" s="4">
        <v>4067.8599564870101</v>
      </c>
      <c r="I5401" s="4">
        <v>215.13028869141601</v>
      </c>
      <c r="J5401" s="3">
        <v>0.32276001087005401</v>
      </c>
    </row>
    <row r="5402" spans="2:10" x14ac:dyDescent="0.4">
      <c r="B5402" s="3">
        <v>0.56722472292172299</v>
      </c>
      <c r="C5402" s="3">
        <v>0.16538779255706301</v>
      </c>
      <c r="D5402" s="3">
        <v>0.37649571780598401</v>
      </c>
      <c r="E5402" s="4">
        <v>1440.76901955676</v>
      </c>
      <c r="F5402" s="4">
        <v>693.27294422210798</v>
      </c>
      <c r="G5402" s="4">
        <v>2135.1585674205498</v>
      </c>
      <c r="H5402" s="4">
        <v>4269.2005311994199</v>
      </c>
      <c r="I5402" s="4">
        <v>177.47102124627199</v>
      </c>
      <c r="J5402" s="3">
        <v>0.26907825065699598</v>
      </c>
    </row>
    <row r="5403" spans="2:10" x14ac:dyDescent="0.4">
      <c r="B5403" s="3">
        <v>0.400041053356881</v>
      </c>
      <c r="C5403" s="3">
        <v>0.70477930331915095</v>
      </c>
      <c r="D5403" s="3">
        <v>5.0223682790444903E-2</v>
      </c>
      <c r="E5403" s="4">
        <v>1287.5395703510701</v>
      </c>
      <c r="F5403" s="4">
        <v>1942.6205899259701</v>
      </c>
      <c r="G5403" s="4">
        <v>641.30575684993596</v>
      </c>
      <c r="H5403" s="4">
        <v>3871.46591712697</v>
      </c>
      <c r="I5403" s="4">
        <v>196.29582334485201</v>
      </c>
      <c r="J5403" s="3">
        <v>0.29151942821864102</v>
      </c>
    </row>
    <row r="5404" spans="2:10" x14ac:dyDescent="0.4">
      <c r="B5404" s="3">
        <v>0.54248450046503505</v>
      </c>
      <c r="C5404" s="3">
        <v>0.22098030599267901</v>
      </c>
      <c r="D5404" s="3">
        <v>0.13245524531028899</v>
      </c>
      <c r="E5404" s="4">
        <v>1637.20600077222</v>
      </c>
      <c r="F5404" s="4">
        <v>1076.9782659177199</v>
      </c>
      <c r="G5404" s="4">
        <v>1368.39086074903</v>
      </c>
      <c r="H5404" s="4">
        <v>4082.57512743899</v>
      </c>
      <c r="I5404" s="4">
        <v>193.47071237245501</v>
      </c>
      <c r="J5404" s="3">
        <v>0.29048668857688498</v>
      </c>
    </row>
    <row r="5405" spans="2:10" x14ac:dyDescent="0.4">
      <c r="B5405" s="3">
        <v>0.63712434976099297</v>
      </c>
      <c r="C5405" s="3">
        <v>0.140598737585168</v>
      </c>
      <c r="D5405" s="3">
        <v>0.33482460264436997</v>
      </c>
      <c r="E5405" s="4">
        <v>1991.6461961986099</v>
      </c>
      <c r="F5405" s="4">
        <v>893.69606484984899</v>
      </c>
      <c r="G5405" s="4">
        <v>2951.04712402631</v>
      </c>
      <c r="H5405" s="4">
        <v>5836.38938507477</v>
      </c>
      <c r="I5405" s="4">
        <v>318.43070448560599</v>
      </c>
      <c r="J5405" s="3">
        <v>0.52581570725879301</v>
      </c>
    </row>
    <row r="5406" spans="2:10" x14ac:dyDescent="0.4">
      <c r="B5406" s="3">
        <v>0.20825492499956499</v>
      </c>
      <c r="C5406" s="3">
        <v>0.56881801643205598</v>
      </c>
      <c r="D5406" s="3">
        <v>0.95123146000076098</v>
      </c>
      <c r="E5406" s="4">
        <v>800.66816824766704</v>
      </c>
      <c r="F5406" s="4">
        <v>1681.5610311007599</v>
      </c>
      <c r="G5406" s="4">
        <v>3300.3233763682001</v>
      </c>
      <c r="H5406" s="4">
        <v>5782.5525757166397</v>
      </c>
      <c r="I5406" s="4">
        <v>282.504389096095</v>
      </c>
      <c r="J5406" s="3">
        <v>0.46507678080119402</v>
      </c>
    </row>
    <row r="5407" spans="2:10" x14ac:dyDescent="0.4">
      <c r="B5407" s="3">
        <v>0.87864573509558996</v>
      </c>
      <c r="C5407" s="3">
        <v>0.59771670015725498</v>
      </c>
      <c r="D5407" s="3">
        <v>0.74181863523205105</v>
      </c>
      <c r="E5407" s="4">
        <v>1350.81084646512</v>
      </c>
      <c r="F5407" s="4">
        <v>1351.9507056874299</v>
      </c>
      <c r="G5407" s="4">
        <v>3039.0192229252798</v>
      </c>
      <c r="H5407" s="4">
        <v>5741.7807750778402</v>
      </c>
      <c r="I5407" s="4">
        <v>277.09483568803</v>
      </c>
      <c r="J5407" s="3">
        <v>0.45512546820565403</v>
      </c>
    </row>
    <row r="5408" spans="2:10" x14ac:dyDescent="0.4">
      <c r="B5408" s="3">
        <v>0.89885089961389197</v>
      </c>
      <c r="C5408" s="3">
        <v>0.92504748537456705</v>
      </c>
      <c r="D5408" s="3">
        <v>0.84674350238752905</v>
      </c>
      <c r="E5408" s="4">
        <v>1551.1706014369299</v>
      </c>
      <c r="F5408" s="4">
        <v>1894.69115321043</v>
      </c>
      <c r="G5408" s="4">
        <v>4002.01298234053</v>
      </c>
      <c r="H5408" s="4">
        <v>7447.8747369879002</v>
      </c>
      <c r="I5408" s="4">
        <v>452.027358866751</v>
      </c>
      <c r="J5408" s="3">
        <v>0.82064128285461901</v>
      </c>
    </row>
    <row r="5409" spans="2:10" x14ac:dyDescent="0.4">
      <c r="B5409" s="3">
        <v>0.98137616023727903</v>
      </c>
      <c r="C5409" s="3">
        <v>0.10606459175345399</v>
      </c>
      <c r="D5409" s="3">
        <v>0.109936975562545</v>
      </c>
      <c r="E5409" s="4">
        <v>3032.98409377792</v>
      </c>
      <c r="F5409" s="4">
        <v>1161.0694978515601</v>
      </c>
      <c r="G5409" s="4">
        <v>2464.22723632007</v>
      </c>
      <c r="H5409" s="4">
        <v>6658.2808279495703</v>
      </c>
      <c r="I5409" s="4">
        <v>479.04541817968601</v>
      </c>
      <c r="J5409" s="3">
        <v>0.82941688619203702</v>
      </c>
    </row>
    <row r="5410" spans="2:10" x14ac:dyDescent="0.4">
      <c r="B5410" s="3">
        <v>0.17109541208354301</v>
      </c>
      <c r="C5410" s="3">
        <v>0.87302059188010195</v>
      </c>
      <c r="D5410" s="3">
        <v>0.141690966923187</v>
      </c>
      <c r="E5410" s="4">
        <v>1000.690669005</v>
      </c>
      <c r="F5410" s="4">
        <v>2651.0244523512401</v>
      </c>
      <c r="G5410" s="4">
        <v>2122.3175861360901</v>
      </c>
      <c r="H5410" s="4">
        <v>5774.0327074923498</v>
      </c>
      <c r="I5410" s="4">
        <v>345.16070394959701</v>
      </c>
      <c r="J5410" s="3">
        <v>0.567952945802634</v>
      </c>
    </row>
    <row r="5411" spans="2:10" x14ac:dyDescent="0.4">
      <c r="B5411" s="3">
        <v>0.24057727175458199</v>
      </c>
      <c r="C5411" s="3">
        <v>0.578113992956236</v>
      </c>
      <c r="D5411" s="3">
        <v>0.96223051875207399</v>
      </c>
      <c r="E5411" s="4">
        <v>1205.5104837571801</v>
      </c>
      <c r="F5411" s="4">
        <v>2199.8656421281298</v>
      </c>
      <c r="G5411" s="4">
        <v>4473.4290734399301</v>
      </c>
      <c r="H5411" s="4">
        <v>7878.8051993252502</v>
      </c>
      <c r="I5411" s="4">
        <v>510.534385529151</v>
      </c>
      <c r="J5411" s="3">
        <v>0.95196070013380496</v>
      </c>
    </row>
    <row r="5412" spans="2:10" x14ac:dyDescent="0.4">
      <c r="B5412" s="3">
        <v>0.98906538132982103</v>
      </c>
      <c r="C5412" s="3">
        <v>0.18689384093168501</v>
      </c>
      <c r="D5412" s="3">
        <v>0.83614556314503696</v>
      </c>
      <c r="E5412" s="4">
        <v>2146.9017847700802</v>
      </c>
      <c r="F5412" s="4">
        <v>1087.5970127340299</v>
      </c>
      <c r="G5412" s="4">
        <v>4233.2998814562297</v>
      </c>
      <c r="H5412" s="4">
        <v>7467.7986789603501</v>
      </c>
      <c r="I5412" s="4">
        <v>464.76210518349399</v>
      </c>
      <c r="J5412" s="3">
        <v>0.84479247377608002</v>
      </c>
    </row>
    <row r="5413" spans="2:10" x14ac:dyDescent="0.4">
      <c r="B5413" s="3">
        <v>0.28812859784299699</v>
      </c>
      <c r="C5413" s="3">
        <v>0.19078962726020801</v>
      </c>
      <c r="D5413" s="3">
        <v>0.69687744675935503</v>
      </c>
      <c r="E5413" s="4">
        <v>1373.3389771857801</v>
      </c>
      <c r="F5413" s="4">
        <v>1115.2387595799401</v>
      </c>
      <c r="G5413" s="4">
        <v>3472.87760913996</v>
      </c>
      <c r="H5413" s="4">
        <v>5961.4553459056897</v>
      </c>
      <c r="I5413" s="4">
        <v>312.10410256611902</v>
      </c>
      <c r="J5413" s="3">
        <v>0.51903409580771698</v>
      </c>
    </row>
    <row r="5414" spans="2:10" x14ac:dyDescent="0.4">
      <c r="B5414" s="3">
        <v>0.825981243727821</v>
      </c>
      <c r="C5414" s="3">
        <v>0.884221817117402</v>
      </c>
      <c r="D5414" s="3">
        <v>6.1499992489423196E-3</v>
      </c>
      <c r="E5414" s="4">
        <v>1053.7436337223801</v>
      </c>
      <c r="F5414" s="4">
        <v>1275.7659207542299</v>
      </c>
      <c r="G5414" s="4">
        <v>40.475003175556402</v>
      </c>
      <c r="H5414" s="4">
        <v>2369.9845576521798</v>
      </c>
      <c r="I5414" s="4">
        <v>87.141584636529302</v>
      </c>
      <c r="J5414" s="3">
        <v>0.120053598058237</v>
      </c>
    </row>
    <row r="5415" spans="2:10" x14ac:dyDescent="0.4">
      <c r="B5415" s="3">
        <v>0.12536850797766</v>
      </c>
      <c r="C5415" s="3">
        <v>0.25529155246129598</v>
      </c>
      <c r="D5415" s="3">
        <v>0.23831473293314501</v>
      </c>
      <c r="E5415" s="4">
        <v>573.09005182065903</v>
      </c>
      <c r="F5415" s="4">
        <v>1087.5259028133</v>
      </c>
      <c r="G5415" s="4">
        <v>1428.93164779579</v>
      </c>
      <c r="H5415" s="4">
        <v>3089.54760242976</v>
      </c>
      <c r="I5415" s="4">
        <v>115.394211709469</v>
      </c>
      <c r="J5415" s="3">
        <v>0.164703711634795</v>
      </c>
    </row>
    <row r="5416" spans="2:10" x14ac:dyDescent="0.4">
      <c r="B5416" s="3">
        <v>0.86982280068295503</v>
      </c>
      <c r="C5416" s="3">
        <v>0.11383671418084799</v>
      </c>
      <c r="D5416" s="3">
        <v>0.93438085347477695</v>
      </c>
      <c r="E5416" s="4">
        <v>2301.66693305335</v>
      </c>
      <c r="F5416" s="4">
        <v>818.63118112704603</v>
      </c>
      <c r="G5416" s="4">
        <v>4407.7216743548497</v>
      </c>
      <c r="H5416" s="4">
        <v>7528.01978853526</v>
      </c>
      <c r="I5416" s="4">
        <v>474.623898553706</v>
      </c>
      <c r="J5416" s="3">
        <v>0.86591722111727998</v>
      </c>
    </row>
    <row r="5417" spans="2:10" x14ac:dyDescent="0.4">
      <c r="B5417" s="3">
        <v>0.46024281697607999</v>
      </c>
      <c r="C5417" s="3">
        <v>0.51172744174510998</v>
      </c>
      <c r="D5417" s="3">
        <v>0.14992313798042001</v>
      </c>
      <c r="E5417" s="4">
        <v>992.32780546306799</v>
      </c>
      <c r="F5417" s="4">
        <v>1188.53066414315</v>
      </c>
      <c r="G5417" s="4">
        <v>951.74164536716</v>
      </c>
      <c r="H5417" s="4">
        <v>3132.6001149733802</v>
      </c>
      <c r="I5417" s="4">
        <v>115.206348169805</v>
      </c>
      <c r="J5417" s="3">
        <v>0.16478967715706799</v>
      </c>
    </row>
    <row r="5418" spans="2:10" x14ac:dyDescent="0.4">
      <c r="B5418" s="3">
        <v>0.76015606828568605</v>
      </c>
      <c r="C5418" s="3">
        <v>0.581187016229048</v>
      </c>
      <c r="D5418" s="3">
        <v>0.41281696718163102</v>
      </c>
      <c r="E5418" s="4">
        <v>1479.5538224889201</v>
      </c>
      <c r="F5418" s="4">
        <v>1561.0861894766899</v>
      </c>
      <c r="G5418" s="4">
        <v>2871.8035983475202</v>
      </c>
      <c r="H5418" s="4">
        <v>5912.4436103131402</v>
      </c>
      <c r="I5418" s="4">
        <v>307.52326801313598</v>
      </c>
      <c r="J5418" s="3">
        <v>0.50999511587005997</v>
      </c>
    </row>
    <row r="5419" spans="2:10" x14ac:dyDescent="0.4">
      <c r="B5419" s="3">
        <v>0.11791970200066899</v>
      </c>
      <c r="C5419" s="3">
        <v>0.78542811953945602</v>
      </c>
      <c r="D5419" s="3">
        <v>0.83192637986848295</v>
      </c>
      <c r="E5419" s="4">
        <v>333.70329355870302</v>
      </c>
      <c r="F5419" s="4">
        <v>1445.6694244026701</v>
      </c>
      <c r="G5419" s="4">
        <v>2267.2817096905301</v>
      </c>
      <c r="H5419" s="4">
        <v>4046.6544276518998</v>
      </c>
      <c r="I5419" s="4">
        <v>145.30797919863701</v>
      </c>
      <c r="J5419" s="3">
        <v>0.21776513770772599</v>
      </c>
    </row>
    <row r="5420" spans="2:10" x14ac:dyDescent="0.4">
      <c r="B5420" s="3">
        <v>0.57068606300540703</v>
      </c>
      <c r="C5420" s="3">
        <v>0.13803410521637</v>
      </c>
      <c r="D5420" s="3">
        <v>0.44217877245444198</v>
      </c>
      <c r="E5420" s="4">
        <v>2231.2247612402398</v>
      </c>
      <c r="F5420" s="4">
        <v>1086.62497080099</v>
      </c>
      <c r="G5420" s="4">
        <v>3956.5772199010698</v>
      </c>
      <c r="H5420" s="4">
        <v>7274.4269519423096</v>
      </c>
      <c r="I5420" s="4">
        <v>466.57529391045802</v>
      </c>
      <c r="J5420" s="3">
        <v>0.83813513433307696</v>
      </c>
    </row>
    <row r="5421" spans="2:10" x14ac:dyDescent="0.4">
      <c r="B5421" s="3">
        <v>0.96753715280946195</v>
      </c>
      <c r="C5421" s="3">
        <v>3.8423599245980697E-2</v>
      </c>
      <c r="D5421" s="3">
        <v>5.8701013283700698E-2</v>
      </c>
      <c r="E5421" s="4">
        <v>3871.7272389909499</v>
      </c>
      <c r="F5421" s="4">
        <v>682.69481927281095</v>
      </c>
      <c r="G5421" s="4">
        <v>1909.49879833364</v>
      </c>
      <c r="H5421" s="4">
        <v>6463.9208565974104</v>
      </c>
      <c r="I5421" s="4">
        <v>533.14069999774199</v>
      </c>
      <c r="J5421" s="3">
        <v>0.91263201895109902</v>
      </c>
    </row>
    <row r="5422" spans="2:10" x14ac:dyDescent="0.4">
      <c r="B5422" s="3">
        <v>0.92392063541008196</v>
      </c>
      <c r="C5422" s="3">
        <v>0.92163704338761998</v>
      </c>
      <c r="D5422" s="3">
        <v>0.26819700502571803</v>
      </c>
      <c r="E5422" s="4">
        <v>1592.22131452387</v>
      </c>
      <c r="F5422" s="4">
        <v>1929.97569036554</v>
      </c>
      <c r="G5422" s="4">
        <v>2701.7618309469299</v>
      </c>
      <c r="H5422" s="4">
        <v>6223.9588358363499</v>
      </c>
      <c r="I5422" s="4">
        <v>351.69850584507901</v>
      </c>
      <c r="J5422" s="3">
        <v>0.59372923741733197</v>
      </c>
    </row>
    <row r="5423" spans="2:10" x14ac:dyDescent="0.4">
      <c r="B5423" s="3">
        <v>0.15324954497753801</v>
      </c>
      <c r="C5423" s="3">
        <v>0.347726725578337</v>
      </c>
      <c r="D5423" s="3">
        <v>0.99308520826359503</v>
      </c>
      <c r="E5423" s="4">
        <v>1065.9340928372901</v>
      </c>
      <c r="F5423" s="4">
        <v>2032.78412085994</v>
      </c>
      <c r="G5423" s="4">
        <v>4507.7695022483304</v>
      </c>
      <c r="H5423" s="4">
        <v>7606.48771594557</v>
      </c>
      <c r="I5423" s="4">
        <v>484.79471294471102</v>
      </c>
      <c r="J5423" s="3">
        <v>0.88876493876688101</v>
      </c>
    </row>
    <row r="5424" spans="2:10" x14ac:dyDescent="0.4">
      <c r="B5424" s="3">
        <v>0.48932604699832299</v>
      </c>
      <c r="C5424" s="3">
        <v>3.73089188849072E-2</v>
      </c>
      <c r="D5424" s="3">
        <v>0.87260368127246501</v>
      </c>
      <c r="E5424" s="4">
        <v>1123.87267895279</v>
      </c>
      <c r="F5424" s="4">
        <v>128.39966472204699</v>
      </c>
      <c r="G5424" s="4">
        <v>2088.4044750953299</v>
      </c>
      <c r="H5424" s="4">
        <v>3340.67681877018</v>
      </c>
      <c r="I5424" s="4">
        <v>106.826566014446</v>
      </c>
      <c r="J5424" s="3">
        <v>0.15440880935554899</v>
      </c>
    </row>
    <row r="5425" spans="2:10" x14ac:dyDescent="0.4">
      <c r="B5425" s="3">
        <v>0.65156521255928301</v>
      </c>
      <c r="C5425" s="3">
        <v>8.8768928397257696E-2</v>
      </c>
      <c r="D5425" s="3">
        <v>6.3951013982562505E-2</v>
      </c>
      <c r="E5425" s="4">
        <v>2182.03438132258</v>
      </c>
      <c r="F5425" s="4">
        <v>665.51216550705101</v>
      </c>
      <c r="G5425" s="4">
        <v>878.57808615695706</v>
      </c>
      <c r="H5425" s="4">
        <v>3726.1246329865899</v>
      </c>
      <c r="I5425" s="4">
        <v>198.524064150849</v>
      </c>
      <c r="J5425" s="3">
        <v>0.29263188251267402</v>
      </c>
    </row>
    <row r="5426" spans="2:10" x14ac:dyDescent="0.4">
      <c r="B5426" s="3">
        <v>0.475436013969876</v>
      </c>
      <c r="C5426" s="3">
        <v>0.70010331243848101</v>
      </c>
      <c r="D5426" s="3">
        <v>0.42175582957770402</v>
      </c>
      <c r="E5426" s="4">
        <v>1350.81922222513</v>
      </c>
      <c r="F5426" s="4">
        <v>1872.4718682571599</v>
      </c>
      <c r="G5426" s="4">
        <v>3160.9313345515902</v>
      </c>
      <c r="H5426" s="4">
        <v>6384.2224250338904</v>
      </c>
      <c r="I5426" s="4">
        <v>355.31638409546701</v>
      </c>
      <c r="J5426" s="3">
        <v>0.60541945821208598</v>
      </c>
    </row>
    <row r="5427" spans="2:10" x14ac:dyDescent="0.4">
      <c r="B5427" s="3">
        <v>0.16952278390994099</v>
      </c>
      <c r="C5427" s="3">
        <v>0.53114686478251605</v>
      </c>
      <c r="D5427" s="3">
        <v>0.928296067419911</v>
      </c>
      <c r="E5427" s="4">
        <v>911.35189106610198</v>
      </c>
      <c r="F5427" s="4">
        <v>2069.9757754391499</v>
      </c>
      <c r="G5427" s="4">
        <v>4041.55584564841</v>
      </c>
      <c r="H5427" s="4">
        <v>7022.8835121536604</v>
      </c>
      <c r="I5427" s="4">
        <v>412.28523597016903</v>
      </c>
      <c r="J5427" s="3">
        <v>0.72945430214517104</v>
      </c>
    </row>
    <row r="5428" spans="2:10" x14ac:dyDescent="0.4">
      <c r="B5428" s="3">
        <v>0.21112690905985099</v>
      </c>
      <c r="C5428" s="3">
        <v>1.3380290747087501E-2</v>
      </c>
      <c r="D5428" s="3">
        <v>0.33439053286692899</v>
      </c>
      <c r="E5428" s="4">
        <v>2581.8727781702601</v>
      </c>
      <c r="F5428" s="4">
        <v>244.64871904306901</v>
      </c>
      <c r="G5428" s="4">
        <v>4571.2357228969404</v>
      </c>
      <c r="H5428" s="4">
        <v>7397.7572201102703</v>
      </c>
      <c r="I5428" s="4">
        <v>536.76815635022001</v>
      </c>
      <c r="J5428" s="3">
        <v>0.97150032224426597</v>
      </c>
    </row>
    <row r="5429" spans="2:10" x14ac:dyDescent="0.4">
      <c r="B5429" s="3">
        <v>0.53608752399172099</v>
      </c>
      <c r="C5429" s="3">
        <v>8.7125948375795098E-2</v>
      </c>
      <c r="D5429" s="3">
        <v>0.27992634734034699</v>
      </c>
      <c r="E5429" s="4">
        <v>1287.5521304290701</v>
      </c>
      <c r="F5429" s="4">
        <v>336.20761322550101</v>
      </c>
      <c r="G5429" s="4">
        <v>1397.5088526161501</v>
      </c>
      <c r="H5429" s="4">
        <v>3021.2685962707201</v>
      </c>
      <c r="I5429" s="4">
        <v>104.495551085519</v>
      </c>
      <c r="J5429" s="3">
        <v>0.14864112302392499</v>
      </c>
    </row>
    <row r="5430" spans="2:10" x14ac:dyDescent="0.4">
      <c r="B5430" s="3">
        <v>0.54651925978097904</v>
      </c>
      <c r="C5430" s="3">
        <v>0.21788592880618601</v>
      </c>
      <c r="D5430" s="3">
        <v>0.87380235553696906</v>
      </c>
      <c r="E5430" s="4">
        <v>1570.54916406596</v>
      </c>
      <c r="F5430" s="4">
        <v>1004.65180606692</v>
      </c>
      <c r="G5430" s="4">
        <v>3463.1670206601698</v>
      </c>
      <c r="H5430" s="4">
        <v>6038.36799079306</v>
      </c>
      <c r="I5430" s="4">
        <v>309.899760736838</v>
      </c>
      <c r="J5430" s="3">
        <v>0.51763036639691395</v>
      </c>
    </row>
    <row r="5431" spans="2:10" x14ac:dyDescent="0.4">
      <c r="B5431" s="3">
        <v>0.72733048887995</v>
      </c>
      <c r="C5431" s="3">
        <v>6.9445695944433006E-2</v>
      </c>
      <c r="D5431" s="3">
        <v>4.6941361087882903E-2</v>
      </c>
      <c r="E5431" s="4">
        <v>2810.5893695468199</v>
      </c>
      <c r="F5431" s="4">
        <v>754.54077989693201</v>
      </c>
      <c r="G5431" s="4">
        <v>972.615921606347</v>
      </c>
      <c r="H5431" s="4">
        <v>4537.7460710501</v>
      </c>
      <c r="I5431" s="4">
        <v>296.34452638099702</v>
      </c>
      <c r="J5431" s="3">
        <v>0.45573424625870401</v>
      </c>
    </row>
    <row r="5432" spans="2:10" x14ac:dyDescent="0.4">
      <c r="B5432" s="3">
        <v>0.67960100174298399</v>
      </c>
      <c r="C5432" s="3">
        <v>0.77107837895851705</v>
      </c>
      <c r="D5432" s="3">
        <v>9.96974028516949E-2</v>
      </c>
      <c r="E5432" s="4">
        <v>2123.3952882036801</v>
      </c>
      <c r="F5432" s="4">
        <v>2679.9483118675398</v>
      </c>
      <c r="G5432" s="4">
        <v>2276.8011925355299</v>
      </c>
      <c r="H5432" s="4">
        <v>7080.1447926067503</v>
      </c>
      <c r="I5432" s="4">
        <v>514.97075166568095</v>
      </c>
      <c r="J5432" s="3">
        <v>0.91427299361813397</v>
      </c>
    </row>
    <row r="5433" spans="2:10" x14ac:dyDescent="0.4">
      <c r="B5433" s="3">
        <v>0.73620323066905202</v>
      </c>
      <c r="C5433" s="3">
        <v>0.74549207316448296</v>
      </c>
      <c r="D5433" s="3">
        <v>0.15599116367345001</v>
      </c>
      <c r="E5433" s="4">
        <v>881.19033071539104</v>
      </c>
      <c r="F5433" s="4">
        <v>1019.1792018697701</v>
      </c>
      <c r="G5433" s="4">
        <v>703.06883603336405</v>
      </c>
      <c r="H5433" s="4">
        <v>2603.4383686185301</v>
      </c>
      <c r="I5433" s="4">
        <v>80.004759411839899</v>
      </c>
      <c r="J5433" s="3">
        <v>0.111481352065814</v>
      </c>
    </row>
    <row r="5434" spans="2:10" x14ac:dyDescent="0.4">
      <c r="B5434" s="3">
        <v>0.64595363691381602</v>
      </c>
      <c r="C5434" s="3">
        <v>0.89982476932185296</v>
      </c>
      <c r="D5434" s="3">
        <v>0.40367188569363799</v>
      </c>
      <c r="E5434" s="4">
        <v>924.94769341905396</v>
      </c>
      <c r="F5434" s="4">
        <v>1253.6760759866299</v>
      </c>
      <c r="G5434" s="4">
        <v>1759.6475470086</v>
      </c>
      <c r="H5434" s="4">
        <v>3938.2713164142801</v>
      </c>
      <c r="I5434" s="4">
        <v>144.10012295080301</v>
      </c>
      <c r="J5434" s="3">
        <v>0.214743792374718</v>
      </c>
    </row>
    <row r="5435" spans="2:10" x14ac:dyDescent="0.4">
      <c r="B5435" s="3">
        <v>0.485176485826185</v>
      </c>
      <c r="C5435" s="3">
        <v>0.32563284854089097</v>
      </c>
      <c r="D5435" s="3">
        <v>7.3750499626122998E-2</v>
      </c>
      <c r="E5435" s="4">
        <v>2334.73957185073</v>
      </c>
      <c r="F5435" s="4">
        <v>2300.3349042073901</v>
      </c>
      <c r="G5435" s="4">
        <v>1846.7101159424999</v>
      </c>
      <c r="H5435" s="4">
        <v>6481.7845920006403</v>
      </c>
      <c r="I5435" s="4">
        <v>474.42321281037101</v>
      </c>
      <c r="J5435" s="3">
        <v>0.81296534185979197</v>
      </c>
    </row>
    <row r="5436" spans="2:10" x14ac:dyDescent="0.4">
      <c r="B5436" s="3">
        <v>0.59450363999615097</v>
      </c>
      <c r="C5436" s="3">
        <v>0.90510169151139297</v>
      </c>
      <c r="D5436" s="3">
        <v>0.99295542549357396</v>
      </c>
      <c r="E5436" s="4">
        <v>906.18604230529195</v>
      </c>
      <c r="F5436" s="4">
        <v>1281.8511899954999</v>
      </c>
      <c r="G5436" s="4">
        <v>2559.5655940055499</v>
      </c>
      <c r="H5436" s="4">
        <v>4747.6028263063499</v>
      </c>
      <c r="I5436" s="4">
        <v>188.77243387398499</v>
      </c>
      <c r="J5436" s="3">
        <v>0.29357707722177001</v>
      </c>
    </row>
    <row r="5437" spans="2:10" x14ac:dyDescent="0.4">
      <c r="B5437" s="3">
        <v>0.337477333111874</v>
      </c>
      <c r="C5437" s="3">
        <v>0.82503058941831398</v>
      </c>
      <c r="D5437" s="3">
        <v>0.45346139141536301</v>
      </c>
      <c r="E5437" s="4">
        <v>1008.91690161102</v>
      </c>
      <c r="F5437" s="4">
        <v>1811.91081533583</v>
      </c>
      <c r="G5437" s="4">
        <v>2787.3813417751098</v>
      </c>
      <c r="H5437" s="4">
        <v>5608.20905872197</v>
      </c>
      <c r="I5437" s="4">
        <v>277.27698462234298</v>
      </c>
      <c r="J5437" s="3">
        <v>0.45202737188761299</v>
      </c>
    </row>
    <row r="5438" spans="2:10" x14ac:dyDescent="0.4">
      <c r="B5438" s="3">
        <v>0.39717370526374701</v>
      </c>
      <c r="C5438" s="3">
        <v>0.232739548332276</v>
      </c>
      <c r="D5438" s="3">
        <v>0.81132352094069204</v>
      </c>
      <c r="E5438" s="4">
        <v>1512.2151895232601</v>
      </c>
      <c r="F5438" s="4">
        <v>1199.5228030199901</v>
      </c>
      <c r="G5438" s="4">
        <v>3668.3082802756699</v>
      </c>
      <c r="H5438" s="4">
        <v>6380.0462728189304</v>
      </c>
      <c r="I5438" s="4">
        <v>346.97875573563499</v>
      </c>
      <c r="J5438" s="3">
        <v>0.59106981588690399</v>
      </c>
    </row>
    <row r="5439" spans="2:10" x14ac:dyDescent="0.4">
      <c r="B5439" s="3">
        <v>0.80571456120007701</v>
      </c>
      <c r="C5439" s="3">
        <v>0.13842049446219101</v>
      </c>
      <c r="D5439" s="3">
        <v>0.25696980859611601</v>
      </c>
      <c r="E5439" s="4">
        <v>1277.91336307035</v>
      </c>
      <c r="F5439" s="4">
        <v>414.45969341991599</v>
      </c>
      <c r="G5439" s="4">
        <v>1187.1115684977599</v>
      </c>
      <c r="H5439" s="4">
        <v>2879.4846249880302</v>
      </c>
      <c r="I5439" s="4">
        <v>94.091919699089203</v>
      </c>
      <c r="J5439" s="3">
        <v>0.13290381279432101</v>
      </c>
    </row>
    <row r="5440" spans="2:10" x14ac:dyDescent="0.4">
      <c r="B5440" s="3">
        <v>4.8580578927213999E-2</v>
      </c>
      <c r="C5440" s="3">
        <v>0.81911506725929495</v>
      </c>
      <c r="D5440" s="3">
        <v>0.454055960112137</v>
      </c>
      <c r="E5440" s="4">
        <v>230.78010248950099</v>
      </c>
      <c r="F5440" s="4">
        <v>2075.6386183335699</v>
      </c>
      <c r="G5440" s="4">
        <v>2548.8113070444001</v>
      </c>
      <c r="H5440" s="4">
        <v>4855.2300278674702</v>
      </c>
      <c r="I5440" s="4">
        <v>218.51868238198401</v>
      </c>
      <c r="J5440" s="3">
        <v>0.34181197504527799</v>
      </c>
    </row>
    <row r="5441" spans="2:10" x14ac:dyDescent="0.4">
      <c r="B5441" s="3">
        <v>0.63224103756710504</v>
      </c>
      <c r="C5441" s="3">
        <v>0.44601156597304698</v>
      </c>
      <c r="D5441" s="3">
        <v>2.6897461560139301E-2</v>
      </c>
      <c r="E5441" s="4">
        <v>1763.4063432701</v>
      </c>
      <c r="F5441" s="4">
        <v>1780.9253314027701</v>
      </c>
      <c r="G5441" s="4">
        <v>416.446502561344</v>
      </c>
      <c r="H5441" s="4">
        <v>3960.77817723422</v>
      </c>
      <c r="I5441" s="4">
        <v>221.15501755180301</v>
      </c>
      <c r="J5441" s="3">
        <v>0.32995851851070901</v>
      </c>
    </row>
    <row r="5442" spans="2:10" x14ac:dyDescent="0.4">
      <c r="B5442" s="3">
        <v>0.79236809416202003</v>
      </c>
      <c r="C5442" s="3">
        <v>0.53386354615819798</v>
      </c>
      <c r="D5442" s="3">
        <v>0.61006188982237797</v>
      </c>
      <c r="E5442" s="4">
        <v>1199.31902253883</v>
      </c>
      <c r="F5442" s="4">
        <v>1147.2178533343499</v>
      </c>
      <c r="G5442" s="4">
        <v>2454.92013594319</v>
      </c>
      <c r="H5442" s="4">
        <v>4801.4570118163801</v>
      </c>
      <c r="I5442" s="4">
        <v>200.88136782656301</v>
      </c>
      <c r="J5442" s="3">
        <v>0.31331428115131799</v>
      </c>
    </row>
    <row r="5443" spans="2:10" x14ac:dyDescent="0.4">
      <c r="B5443" s="3">
        <v>0.67943695891811096</v>
      </c>
      <c r="C5443" s="3">
        <v>0.260167720514696</v>
      </c>
      <c r="D5443" s="3">
        <v>0.45063607029401498</v>
      </c>
      <c r="E5443" s="4">
        <v>1325.1281053206501</v>
      </c>
      <c r="F5443" s="4">
        <v>832.671344281816</v>
      </c>
      <c r="G5443" s="4">
        <v>2163.62690940929</v>
      </c>
      <c r="H5443" s="4">
        <v>4321.4263590117598</v>
      </c>
      <c r="I5443" s="4">
        <v>173.94501201941699</v>
      </c>
      <c r="J5443" s="3">
        <v>0.26445757326681901</v>
      </c>
    </row>
    <row r="5444" spans="2:10" x14ac:dyDescent="0.4">
      <c r="B5444" s="3">
        <v>0.80482920989023399</v>
      </c>
      <c r="C5444" s="3">
        <v>0.95019894851053299</v>
      </c>
      <c r="D5444" s="3">
        <v>0.90496673433549701</v>
      </c>
      <c r="E5444" s="4">
        <v>967.15437948288195</v>
      </c>
      <c r="F5444" s="4">
        <v>1218.4362915536699</v>
      </c>
      <c r="G5444" s="4">
        <v>2436.5323520606398</v>
      </c>
      <c r="H5444" s="4">
        <v>4622.1230230971996</v>
      </c>
      <c r="I5444" s="4">
        <v>179.64384462565801</v>
      </c>
      <c r="J5444" s="3">
        <v>0.27751031210708998</v>
      </c>
    </row>
    <row r="5445" spans="2:10" x14ac:dyDescent="0.4">
      <c r="B5445" s="3">
        <v>0.60145122292888797</v>
      </c>
      <c r="C5445" s="3">
        <v>0.68394304618189505</v>
      </c>
      <c r="D5445" s="3">
        <v>0.34303284157733099</v>
      </c>
      <c r="E5445" s="4">
        <v>926.56591748867197</v>
      </c>
      <c r="F5445" s="4">
        <v>1133.46978937274</v>
      </c>
      <c r="G5445" s="4">
        <v>1531.6992669393901</v>
      </c>
      <c r="H5445" s="4">
        <v>3591.7349738008002</v>
      </c>
      <c r="I5445" s="4">
        <v>125.528250712923</v>
      </c>
      <c r="J5445" s="3">
        <v>0.18376588029320501</v>
      </c>
    </row>
    <row r="5446" spans="2:10" x14ac:dyDescent="0.4">
      <c r="B5446" s="3">
        <v>0.46351781742957099</v>
      </c>
      <c r="C5446" s="3">
        <v>3.4554286756300602E-2</v>
      </c>
      <c r="D5446" s="3">
        <v>0.50268085835152199</v>
      </c>
      <c r="E5446" s="4">
        <v>2672.7184328088902</v>
      </c>
      <c r="F5446" s="4">
        <v>422.62415343674002</v>
      </c>
      <c r="G5446" s="4">
        <v>4532.5591541111899</v>
      </c>
      <c r="H5446" s="4">
        <v>7627.9017403568196</v>
      </c>
      <c r="I5446" s="4">
        <v>520.95585570378898</v>
      </c>
      <c r="J5446" s="3">
        <v>0.95632433939237305</v>
      </c>
    </row>
    <row r="5447" spans="2:10" x14ac:dyDescent="0.4">
      <c r="B5447" s="3">
        <v>0.71488682299033002</v>
      </c>
      <c r="C5447" s="3">
        <v>0.72075780493220898</v>
      </c>
      <c r="D5447" s="3">
        <v>0.622793588295246</v>
      </c>
      <c r="E5447" s="4">
        <v>1673.4511648714899</v>
      </c>
      <c r="F5447" s="4">
        <v>2011.3260290010601</v>
      </c>
      <c r="G5447" s="4">
        <v>4121.1390941688896</v>
      </c>
      <c r="H5447" s="4">
        <v>7805.9162880414497</v>
      </c>
      <c r="I5447" s="4">
        <v>504.506542722392</v>
      </c>
      <c r="J5447" s="3">
        <v>0.93643762762059302</v>
      </c>
    </row>
    <row r="5448" spans="2:10" x14ac:dyDescent="0.4">
      <c r="B5448" s="3">
        <v>0.87476349367096795</v>
      </c>
      <c r="C5448" s="3">
        <v>0.84607664702531404</v>
      </c>
      <c r="D5448" s="3">
        <v>0.99146136596085099</v>
      </c>
      <c r="E5448" s="4">
        <v>1033.59666301886</v>
      </c>
      <c r="F5448" s="4">
        <v>1196.3457861924801</v>
      </c>
      <c r="G5448" s="4">
        <v>2567.0624008263198</v>
      </c>
      <c r="H5448" s="4">
        <v>4797.0048500376797</v>
      </c>
      <c r="I5448" s="4">
        <v>191.97262448667999</v>
      </c>
      <c r="J5448" s="3">
        <v>0.29934761653793202</v>
      </c>
    </row>
    <row r="5449" spans="2:10" x14ac:dyDescent="0.4">
      <c r="B5449" s="3">
        <v>0.177547624513161</v>
      </c>
      <c r="C5449" s="3">
        <v>0.25192990917150898</v>
      </c>
      <c r="D5449" s="3">
        <v>0.654811362737026</v>
      </c>
      <c r="E5449" s="4">
        <v>884.93295785002795</v>
      </c>
      <c r="F5449" s="4">
        <v>1236.48075349124</v>
      </c>
      <c r="G5449" s="4">
        <v>2984.3188529563299</v>
      </c>
      <c r="H5449" s="4">
        <v>5105.7325642976102</v>
      </c>
      <c r="I5449" s="4">
        <v>236.09461252951201</v>
      </c>
      <c r="J5449" s="3">
        <v>0.37435807339861998</v>
      </c>
    </row>
    <row r="5450" spans="2:10" x14ac:dyDescent="0.4">
      <c r="B5450" s="3">
        <v>0.38663186068996902</v>
      </c>
      <c r="C5450" s="3">
        <v>0.45278147771410099</v>
      </c>
      <c r="D5450" s="3">
        <v>0.22666415307792001</v>
      </c>
      <c r="E5450" s="4">
        <v>1480.0811693763201</v>
      </c>
      <c r="F5450" s="4">
        <v>1841.27348869051</v>
      </c>
      <c r="G5450" s="4">
        <v>2540.32376934903</v>
      </c>
      <c r="H5450" s="4">
        <v>5861.6784274158699</v>
      </c>
      <c r="I5450" s="4">
        <v>329.770631767032</v>
      </c>
      <c r="J5450" s="3">
        <v>0.545320012237413</v>
      </c>
    </row>
    <row r="5451" spans="2:10" x14ac:dyDescent="0.4">
      <c r="B5451" s="3">
        <v>0.79385656431651996</v>
      </c>
      <c r="C5451" s="3">
        <v>0.82887734776303201</v>
      </c>
      <c r="D5451" s="3">
        <v>0.55784807439238504</v>
      </c>
      <c r="E5451" s="4">
        <v>1487.9986701072501</v>
      </c>
      <c r="F5451" s="4">
        <v>1811.3550674191899</v>
      </c>
      <c r="G5451" s="4">
        <v>3459.44732081245</v>
      </c>
      <c r="H5451" s="4">
        <v>6758.8010583388996</v>
      </c>
      <c r="I5451" s="4">
        <v>384.42172646185298</v>
      </c>
      <c r="J5451" s="3">
        <v>0.66954431744458598</v>
      </c>
    </row>
    <row r="5452" spans="2:10" x14ac:dyDescent="0.4">
      <c r="B5452" s="3">
        <v>0.39587605267734399</v>
      </c>
      <c r="C5452" s="3">
        <v>0.88260150991474196</v>
      </c>
      <c r="D5452" s="3">
        <v>0.61865448682539403</v>
      </c>
      <c r="E5452" s="4">
        <v>802.06682035634606</v>
      </c>
      <c r="F5452" s="4">
        <v>1400.77329925503</v>
      </c>
      <c r="G5452" s="4">
        <v>2290.0891480598302</v>
      </c>
      <c r="H5452" s="4">
        <v>4492.9292676712103</v>
      </c>
      <c r="I5452" s="4">
        <v>177.145761422302</v>
      </c>
      <c r="J5452" s="3">
        <v>0.27177638705879797</v>
      </c>
    </row>
    <row r="5453" spans="2:10" x14ac:dyDescent="0.4">
      <c r="B5453" s="3">
        <v>0.17550769223579901</v>
      </c>
      <c r="C5453" s="3">
        <v>7.1221849457308903E-2</v>
      </c>
      <c r="D5453" s="3">
        <v>0.15978652787594999</v>
      </c>
      <c r="E5453" s="4">
        <v>1226.02452688569</v>
      </c>
      <c r="F5453" s="4">
        <v>582.58999980841998</v>
      </c>
      <c r="G5453" s="4">
        <v>1550.1614132099301</v>
      </c>
      <c r="H5453" s="4">
        <v>3358.7759399040401</v>
      </c>
      <c r="I5453" s="4">
        <v>157.000583222774</v>
      </c>
      <c r="J5453" s="3">
        <v>0.227138524767455</v>
      </c>
    </row>
    <row r="5454" spans="2:10" x14ac:dyDescent="0.4">
      <c r="B5454" s="3">
        <v>0.92605498521623997</v>
      </c>
      <c r="C5454" s="3">
        <v>0.48049068290875602</v>
      </c>
      <c r="D5454" s="3">
        <v>0.49220600807361298</v>
      </c>
      <c r="E5454" s="4">
        <v>984.74308634285399</v>
      </c>
      <c r="F5454" s="4">
        <v>784.70943565578</v>
      </c>
      <c r="G5454" s="4">
        <v>1558.1884235330999</v>
      </c>
      <c r="H5454" s="4">
        <v>3327.6409455317298</v>
      </c>
      <c r="I5454" s="4">
        <v>104.201558397944</v>
      </c>
      <c r="J5454" s="3">
        <v>0.15051558317803401</v>
      </c>
    </row>
    <row r="5455" spans="2:10" x14ac:dyDescent="0.4">
      <c r="B5455" s="3">
        <v>0.33618180201464098</v>
      </c>
      <c r="C5455" s="3">
        <v>0.117926119620437</v>
      </c>
      <c r="D5455" s="3">
        <v>0.79501007957827796</v>
      </c>
      <c r="E5455" s="4">
        <v>1704.3307498801701</v>
      </c>
      <c r="F5455" s="4">
        <v>865.22323363678402</v>
      </c>
      <c r="G5455" s="4">
        <v>3881.7000669409099</v>
      </c>
      <c r="H5455" s="4">
        <v>6451.2540504578601</v>
      </c>
      <c r="I5455" s="4">
        <v>362.43255015878998</v>
      </c>
      <c r="J5455" s="3">
        <v>0.61995566330138296</v>
      </c>
    </row>
    <row r="5456" spans="2:10" x14ac:dyDescent="0.4">
      <c r="B5456" s="3">
        <v>0.172965050337968</v>
      </c>
      <c r="C5456" s="3">
        <v>2.0452174074261201E-2</v>
      </c>
      <c r="D5456" s="3">
        <v>0.29576122930427401</v>
      </c>
      <c r="E5456" s="4">
        <v>2171.4286702107602</v>
      </c>
      <c r="F5456" s="4">
        <v>343.44784897473198</v>
      </c>
      <c r="G5456" s="4">
        <v>3996.65317811769</v>
      </c>
      <c r="H5456" s="4">
        <v>6511.52969730319</v>
      </c>
      <c r="I5456" s="4">
        <v>437.76632909807603</v>
      </c>
      <c r="J5456" s="3">
        <v>0.75145396595861602</v>
      </c>
    </row>
    <row r="5457" spans="2:10" x14ac:dyDescent="0.4">
      <c r="B5457" s="3">
        <v>0.37661326924174698</v>
      </c>
      <c r="C5457" s="3">
        <v>0.42762783440505198</v>
      </c>
      <c r="D5457" s="3">
        <v>0.40088557021585802</v>
      </c>
      <c r="E5457" s="4">
        <v>976.36458531896096</v>
      </c>
      <c r="F5457" s="4">
        <v>1174.8830891750099</v>
      </c>
      <c r="G5457" s="4">
        <v>2011.6237551727399</v>
      </c>
      <c r="H5457" s="4">
        <v>4162.8714296667204</v>
      </c>
      <c r="I5457" s="4">
        <v>164.60016437166399</v>
      </c>
      <c r="J5457" s="3">
        <v>0.24817687514091699</v>
      </c>
    </row>
    <row r="5458" spans="2:10" x14ac:dyDescent="0.4">
      <c r="B5458" s="3">
        <v>0.16787965991870199</v>
      </c>
      <c r="C5458" s="3">
        <v>0.12954819643394899</v>
      </c>
      <c r="D5458" s="3">
        <v>0.72950559720566199</v>
      </c>
      <c r="E5458" s="4">
        <v>1270.6526038167301</v>
      </c>
      <c r="F5458" s="4">
        <v>1091.5343453840101</v>
      </c>
      <c r="G5458" s="4">
        <v>3898.6316197966898</v>
      </c>
      <c r="H5458" s="4">
        <v>6260.8185689974398</v>
      </c>
      <c r="I5458" s="4">
        <v>351.32173470168698</v>
      </c>
      <c r="J5458" s="3">
        <v>0.59435431575731801</v>
      </c>
    </row>
    <row r="5459" spans="2:10" x14ac:dyDescent="0.4">
      <c r="B5459" s="3">
        <v>0.40312399381445702</v>
      </c>
      <c r="C5459" s="3">
        <v>0.61548724021305401</v>
      </c>
      <c r="D5459" s="3">
        <v>0.65499372014670398</v>
      </c>
      <c r="E5459" s="4">
        <v>729.66060138407499</v>
      </c>
      <c r="F5459" s="4">
        <v>1056.48325542884</v>
      </c>
      <c r="G5459" s="4">
        <v>1908.5001603145899</v>
      </c>
      <c r="H5459" s="4">
        <v>3694.6440171274999</v>
      </c>
      <c r="I5459" s="4">
        <v>123.39918974888199</v>
      </c>
      <c r="J5459" s="3">
        <v>0.18160173160746099</v>
      </c>
    </row>
    <row r="5460" spans="2:10" x14ac:dyDescent="0.4">
      <c r="B5460" s="3">
        <v>0.29562536726138799</v>
      </c>
      <c r="C5460" s="3">
        <v>0.86391967598242403</v>
      </c>
      <c r="D5460" s="3">
        <v>0.89906836581095795</v>
      </c>
      <c r="E5460" s="4">
        <v>1093.3367510759399</v>
      </c>
      <c r="F5460" s="4">
        <v>2110.3884009206199</v>
      </c>
      <c r="G5460" s="4">
        <v>3971.49580448812</v>
      </c>
      <c r="H5460" s="4">
        <v>7175.2209564846899</v>
      </c>
      <c r="I5460" s="4">
        <v>423.77442654261398</v>
      </c>
      <c r="J5460" s="3">
        <v>0.75668810222289096</v>
      </c>
    </row>
    <row r="5461" spans="2:10" x14ac:dyDescent="0.4">
      <c r="B5461" s="3">
        <v>0.95141552964216702</v>
      </c>
      <c r="C5461" s="3">
        <v>0.56486248356411795</v>
      </c>
      <c r="D5461" s="3">
        <v>0.17781241954829</v>
      </c>
      <c r="E5461" s="4">
        <v>1314.5014685768999</v>
      </c>
      <c r="F5461" s="4">
        <v>1231.75113557849</v>
      </c>
      <c r="G5461" s="4">
        <v>1287.21172506008</v>
      </c>
      <c r="H5461" s="4">
        <v>3833.4643292154801</v>
      </c>
      <c r="I5461" s="4">
        <v>155.829392758159</v>
      </c>
      <c r="J5461" s="3">
        <v>0.23096948867096301</v>
      </c>
    </row>
    <row r="5462" spans="2:10" x14ac:dyDescent="0.4">
      <c r="B5462" s="3">
        <v>0.371431140245993</v>
      </c>
      <c r="C5462" s="3">
        <v>0.510896552551514</v>
      </c>
      <c r="D5462" s="3">
        <v>0.10161610687055</v>
      </c>
      <c r="E5462" s="4">
        <v>1884.4128050843101</v>
      </c>
      <c r="F5462" s="4">
        <v>2534.3436304624402</v>
      </c>
      <c r="G5462" s="4">
        <v>2167.8059024220101</v>
      </c>
      <c r="H5462" s="4">
        <v>6586.5623379687704</v>
      </c>
      <c r="I5462" s="4">
        <v>458.94576423772298</v>
      </c>
      <c r="J5462" s="3">
        <v>0.79127637932549899</v>
      </c>
    </row>
    <row r="5463" spans="2:10" x14ac:dyDescent="0.4">
      <c r="B5463" s="3">
        <v>0.46535123859147198</v>
      </c>
      <c r="C5463" s="3">
        <v>0.347778727314345</v>
      </c>
      <c r="D5463" s="3">
        <v>0.49782118596047498</v>
      </c>
      <c r="E5463" s="4">
        <v>778.95293670898104</v>
      </c>
      <c r="F5463" s="4">
        <v>689.33603491908298</v>
      </c>
      <c r="G5463" s="4">
        <v>1429.4038628348901</v>
      </c>
      <c r="H5463" s="4">
        <v>2897.69283446295</v>
      </c>
      <c r="I5463" s="4">
        <v>83.559831680073202</v>
      </c>
      <c r="J5463" s="3">
        <v>0.118133786567752</v>
      </c>
    </row>
    <row r="5464" spans="2:10" x14ac:dyDescent="0.4">
      <c r="B5464" s="3">
        <v>0.71492296595037297</v>
      </c>
      <c r="C5464" s="3">
        <v>0.96827860810857302</v>
      </c>
      <c r="D5464" s="3">
        <v>0.90538019312576001</v>
      </c>
      <c r="E5464" s="4">
        <v>919.12438644765803</v>
      </c>
      <c r="F5464" s="4">
        <v>1228.8107365119699</v>
      </c>
      <c r="G5464" s="4">
        <v>2402.0817066313398</v>
      </c>
      <c r="H5464" s="4">
        <v>4550.0168295909798</v>
      </c>
      <c r="I5464" s="4">
        <v>174.493251317215</v>
      </c>
      <c r="J5464" s="3">
        <v>0.26852010408299098</v>
      </c>
    </row>
    <row r="5465" spans="2:10" x14ac:dyDescent="0.4">
      <c r="B5465" s="3">
        <v>0.71465269589620595</v>
      </c>
      <c r="C5465" s="3">
        <v>8.9514423049522601E-3</v>
      </c>
      <c r="D5465" s="3">
        <v>0.44554607693093601</v>
      </c>
      <c r="E5465" s="4">
        <v>1693.4334460740299</v>
      </c>
      <c r="F5465" s="4">
        <v>44.757539015330998</v>
      </c>
      <c r="G5465" s="4">
        <v>2184.9166511557301</v>
      </c>
      <c r="H5465" s="4">
        <v>3923.1076362450999</v>
      </c>
      <c r="I5465" s="4">
        <v>154.61240707019201</v>
      </c>
      <c r="J5465" s="3">
        <v>0.230228874398404</v>
      </c>
    </row>
    <row r="5466" spans="2:10" x14ac:dyDescent="0.4">
      <c r="B5466" s="3">
        <v>7.8591818463287E-2</v>
      </c>
      <c r="C5466" s="3">
        <v>0.74724529577240495</v>
      </c>
      <c r="D5466" s="3">
        <v>0.98854907050221497</v>
      </c>
      <c r="E5466" s="4">
        <v>363.53434586271499</v>
      </c>
      <c r="F5466" s="4">
        <v>1991.9146790585201</v>
      </c>
      <c r="G5466" s="4">
        <v>3290.5926351937901</v>
      </c>
      <c r="H5466" s="4">
        <v>5646.04166011503</v>
      </c>
      <c r="I5466" s="4">
        <v>271.43071268274099</v>
      </c>
      <c r="J5466" s="3">
        <v>0.44343382597720099</v>
      </c>
    </row>
    <row r="5467" spans="2:10" x14ac:dyDescent="0.4">
      <c r="B5467" s="3">
        <v>0.27628760513909001</v>
      </c>
      <c r="C5467" s="3">
        <v>0.85059569423429404</v>
      </c>
      <c r="D5467" s="3">
        <v>8.2561822008124702E-2</v>
      </c>
      <c r="E5467" s="4">
        <v>1245.7971063694899</v>
      </c>
      <c r="F5467" s="4">
        <v>2416.2270978433198</v>
      </c>
      <c r="G5467" s="4">
        <v>1293.32285580959</v>
      </c>
      <c r="H5467" s="4">
        <v>4955.34706002241</v>
      </c>
      <c r="I5467" s="4">
        <v>284.11878427007099</v>
      </c>
      <c r="J5467" s="3">
        <v>0.44683733541147302</v>
      </c>
    </row>
    <row r="5468" spans="2:10" x14ac:dyDescent="0.4">
      <c r="B5468" s="3">
        <v>0.23874996102327301</v>
      </c>
      <c r="C5468" s="3">
        <v>0.99937914168616604</v>
      </c>
      <c r="D5468" s="3">
        <v>0.54426453173020095</v>
      </c>
      <c r="E5468" s="4">
        <v>676.73392650907999</v>
      </c>
      <c r="F5468" s="4">
        <v>1711.0359399025299</v>
      </c>
      <c r="G5468" s="4">
        <v>2476.3279007125798</v>
      </c>
      <c r="H5468" s="4">
        <v>4864.0977671241999</v>
      </c>
      <c r="I5468" s="4">
        <v>209.20993476809801</v>
      </c>
      <c r="J5468" s="3">
        <v>0.32740762368661203</v>
      </c>
    </row>
    <row r="5469" spans="2:10" x14ac:dyDescent="0.4">
      <c r="B5469" s="3">
        <v>0.162698041022632</v>
      </c>
      <c r="C5469" s="3">
        <v>0.260848070623865</v>
      </c>
      <c r="D5469" s="3">
        <v>0.80186926724312901</v>
      </c>
      <c r="E5469" s="4">
        <v>1201.9032103506399</v>
      </c>
      <c r="F5469" s="4">
        <v>1822.1344127474199</v>
      </c>
      <c r="G5469" s="4">
        <v>4405.86081905217</v>
      </c>
      <c r="H5469" s="4">
        <v>7429.89844215023</v>
      </c>
      <c r="I5469" s="4">
        <v>470.97669904413698</v>
      </c>
      <c r="J5469" s="3">
        <v>0.85410198774400703</v>
      </c>
    </row>
    <row r="5470" spans="2:10" x14ac:dyDescent="0.4">
      <c r="B5470" s="3">
        <v>0.94527535386806105</v>
      </c>
      <c r="C5470" s="3">
        <v>0.73754838216324103</v>
      </c>
      <c r="D5470" s="3">
        <v>0.30022464115207798</v>
      </c>
      <c r="E5470" s="4">
        <v>1181.77592082059</v>
      </c>
      <c r="F5470" s="4">
        <v>1258.62023478673</v>
      </c>
      <c r="G5470" s="4">
        <v>1715.91193983977</v>
      </c>
      <c r="H5470" s="4">
        <v>4156.3080954470997</v>
      </c>
      <c r="I5470" s="4">
        <v>165.198195383117</v>
      </c>
      <c r="J5470" s="3">
        <v>0.24899311319130801</v>
      </c>
    </row>
    <row r="5471" spans="2:10" x14ac:dyDescent="0.4">
      <c r="B5471" s="3">
        <v>0.97351028596188205</v>
      </c>
      <c r="C5471" s="3">
        <v>1.2167549736923499E-2</v>
      </c>
      <c r="D5471" s="3">
        <v>0.86937988518032705</v>
      </c>
      <c r="E5471" s="4">
        <v>2081.7080336956601</v>
      </c>
      <c r="F5471" s="4">
        <v>74.662524206733906</v>
      </c>
      <c r="G5471" s="4">
        <v>3344.0642124124402</v>
      </c>
      <c r="H5471" s="4">
        <v>5500.4347703148396</v>
      </c>
      <c r="I5471" s="4">
        <v>266.68804972010099</v>
      </c>
      <c r="J5471" s="3">
        <v>0.43216122589286798</v>
      </c>
    </row>
    <row r="5472" spans="2:10" x14ac:dyDescent="0.4">
      <c r="B5472" s="3">
        <v>0.99788340798456998</v>
      </c>
      <c r="C5472" s="3">
        <v>0.94225463484764005</v>
      </c>
      <c r="D5472" s="3">
        <v>5.3652746820220899E-2</v>
      </c>
      <c r="E5472" s="4">
        <v>2012.0639509462901</v>
      </c>
      <c r="F5472" s="4">
        <v>2442.6839823789001</v>
      </c>
      <c r="G5472" s="4">
        <v>1116.0526928966599</v>
      </c>
      <c r="H5472" s="4">
        <v>5570.8006262218596</v>
      </c>
      <c r="I5472" s="4">
        <v>363.47523315584999</v>
      </c>
      <c r="J5472" s="3">
        <v>0.59131479947594001</v>
      </c>
    </row>
    <row r="5473" spans="2:10" x14ac:dyDescent="0.4">
      <c r="B5473" s="3">
        <v>0.112217801913701</v>
      </c>
      <c r="C5473" s="3">
        <v>0.15856657439400701</v>
      </c>
      <c r="D5473" s="3">
        <v>0.54100171077092096</v>
      </c>
      <c r="E5473" s="4">
        <v>1067.18251246826</v>
      </c>
      <c r="F5473" s="4">
        <v>1490.6478899563299</v>
      </c>
      <c r="G5473" s="4">
        <v>3977.6989844406198</v>
      </c>
      <c r="H5473" s="4">
        <v>6535.5293868652197</v>
      </c>
      <c r="I5473" s="4">
        <v>391.22355751011003</v>
      </c>
      <c r="J5473" s="3">
        <v>0.67250287707302203</v>
      </c>
    </row>
    <row r="5474" spans="2:10" x14ac:dyDescent="0.4">
      <c r="B5474" s="3">
        <v>0.76242682581632304</v>
      </c>
      <c r="C5474" s="3">
        <v>0.80142410280494003</v>
      </c>
      <c r="D5474" s="3">
        <v>0.60084401615814098</v>
      </c>
      <c r="E5474" s="4">
        <v>1290.9148838907099</v>
      </c>
      <c r="F5474" s="4">
        <v>1560.4718302614299</v>
      </c>
      <c r="G5474" s="4">
        <v>2982.8416436359798</v>
      </c>
      <c r="H5474" s="4">
        <v>5834.2283577881299</v>
      </c>
      <c r="I5474" s="4">
        <v>289.00812068655603</v>
      </c>
      <c r="J5474" s="3">
        <v>0.47717276269667502</v>
      </c>
    </row>
    <row r="5475" spans="2:10" x14ac:dyDescent="0.4">
      <c r="B5475" s="3">
        <v>0.92176253203535197</v>
      </c>
      <c r="C5475" s="3">
        <v>0.56464503280433198</v>
      </c>
      <c r="D5475" s="3">
        <v>0.90194801914644396</v>
      </c>
      <c r="E5475" s="4">
        <v>1585.75904834281</v>
      </c>
      <c r="F5475" s="4">
        <v>1561.1206231077799</v>
      </c>
      <c r="G5475" s="4">
        <v>3779.6597381923302</v>
      </c>
      <c r="H5475" s="4">
        <v>6926.53940964293</v>
      </c>
      <c r="I5475" s="4">
        <v>393.62607198346802</v>
      </c>
      <c r="J5475" s="3">
        <v>0.69243985855309997</v>
      </c>
    </row>
    <row r="5476" spans="2:10" x14ac:dyDescent="0.4">
      <c r="B5476" s="3">
        <v>0.88609733042073602</v>
      </c>
      <c r="C5476" s="3">
        <v>0.66262991797591597</v>
      </c>
      <c r="D5476" s="3">
        <v>0.94008774740836898</v>
      </c>
      <c r="E5476" s="4">
        <v>1409.9247056664001</v>
      </c>
      <c r="F5476" s="4">
        <v>1493.5822734957701</v>
      </c>
      <c r="G5476" s="4">
        <v>3456.68402812985</v>
      </c>
      <c r="H5476" s="4">
        <v>6360.19100729203</v>
      </c>
      <c r="I5476" s="4">
        <v>332.51937804414803</v>
      </c>
      <c r="J5476" s="3">
        <v>0.56578675420076396</v>
      </c>
    </row>
    <row r="5477" spans="2:10" x14ac:dyDescent="0.4">
      <c r="B5477" s="3">
        <v>0.53250010766336597</v>
      </c>
      <c r="C5477" s="3">
        <v>0.70662552590716698</v>
      </c>
      <c r="D5477" s="3">
        <v>0.20976929971770999</v>
      </c>
      <c r="E5477" s="4">
        <v>1046.81958939418</v>
      </c>
      <c r="F5477" s="4">
        <v>1387.62672261597</v>
      </c>
      <c r="G5477" s="4">
        <v>1394.61208044929</v>
      </c>
      <c r="H5477" s="4">
        <v>3829.0583924594498</v>
      </c>
      <c r="I5477" s="4">
        <v>152.12803378408299</v>
      </c>
      <c r="J5477" s="3">
        <v>0.22543216810274599</v>
      </c>
    </row>
    <row r="5478" spans="2:10" x14ac:dyDescent="0.4">
      <c r="B5478" s="3">
        <v>0.92107685607679501</v>
      </c>
      <c r="C5478" s="3">
        <v>0.34974914032183602</v>
      </c>
      <c r="D5478" s="3">
        <v>0.35310461212202199</v>
      </c>
      <c r="E5478" s="4">
        <v>1775.4901435167999</v>
      </c>
      <c r="F5478" s="4">
        <v>1356.3429107787399</v>
      </c>
      <c r="G5478" s="4">
        <v>2898.10814581353</v>
      </c>
      <c r="H5478" s="4">
        <v>6029.9412001090705</v>
      </c>
      <c r="I5478" s="4">
        <v>326.73431093229198</v>
      </c>
      <c r="J5478" s="3">
        <v>0.54548711904810598</v>
      </c>
    </row>
    <row r="5479" spans="2:10" x14ac:dyDescent="0.4">
      <c r="B5479" s="3">
        <v>0.67557865146158302</v>
      </c>
      <c r="C5479" s="3">
        <v>0.400993023180854</v>
      </c>
      <c r="D5479" s="3">
        <v>3.3127728182689803E-2</v>
      </c>
      <c r="E5479" s="4">
        <v>2589.97792978389</v>
      </c>
      <c r="F5479" s="4">
        <v>2601.32866675163</v>
      </c>
      <c r="G5479" s="4">
        <v>1019.83219186314</v>
      </c>
      <c r="H5479" s="4">
        <v>6211.1387883986699</v>
      </c>
      <c r="I5479" s="4">
        <v>488.716839408277</v>
      </c>
      <c r="J5479" s="3">
        <v>0.82443185145762099</v>
      </c>
    </row>
    <row r="5480" spans="2:10" x14ac:dyDescent="0.4">
      <c r="B5480" s="3">
        <v>0.961523754907191</v>
      </c>
      <c r="C5480" s="3">
        <v>0.82059910959619897</v>
      </c>
      <c r="D5480" s="3">
        <v>0.27856944931382699</v>
      </c>
      <c r="E5480" s="4">
        <v>1401.9271916963401</v>
      </c>
      <c r="F5480" s="4">
        <v>1591.2463865751199</v>
      </c>
      <c r="G5480" s="4">
        <v>2189.9076411589499</v>
      </c>
      <c r="H5480" s="4">
        <v>5183.0812194304199</v>
      </c>
      <c r="I5480" s="4">
        <v>249.69573161235601</v>
      </c>
      <c r="J5480" s="3">
        <v>0.39760208499761202</v>
      </c>
    </row>
    <row r="5481" spans="2:10" x14ac:dyDescent="0.4">
      <c r="B5481" s="3">
        <v>0.71602052869661004</v>
      </c>
      <c r="C5481" s="3">
        <v>0.45200385483472</v>
      </c>
      <c r="D5481" s="3">
        <v>2.9533666231816601E-2</v>
      </c>
      <c r="E5481" s="4">
        <v>1413.49622832617</v>
      </c>
      <c r="F5481" s="4">
        <v>1314.90243922121</v>
      </c>
      <c r="G5481" s="4">
        <v>284.94464808846499</v>
      </c>
      <c r="H5481" s="4">
        <v>3013.3433156358501</v>
      </c>
      <c r="I5481" s="4">
        <v>133.356537569577</v>
      </c>
      <c r="J5481" s="3">
        <v>0.18962001914374299</v>
      </c>
    </row>
    <row r="5482" spans="2:10" x14ac:dyDescent="0.4">
      <c r="B5482" s="3">
        <v>0.45628961291320602</v>
      </c>
      <c r="C5482" s="3">
        <v>0.127082157784041</v>
      </c>
      <c r="D5482" s="3">
        <v>0.48428546775213899</v>
      </c>
      <c r="E5482" s="4">
        <v>1647.39150250334</v>
      </c>
      <c r="F5482" s="4">
        <v>738.53017350670098</v>
      </c>
      <c r="G5482" s="4">
        <v>2938.8554516367199</v>
      </c>
      <c r="H5482" s="4">
        <v>5324.7771276467702</v>
      </c>
      <c r="I5482" s="4">
        <v>260.948809687996</v>
      </c>
      <c r="J5482" s="3">
        <v>0.41876874813199799</v>
      </c>
    </row>
    <row r="5483" spans="2:10" x14ac:dyDescent="0.4">
      <c r="B5483" s="3">
        <v>0.84451466328492497</v>
      </c>
      <c r="C5483" s="3">
        <v>0.38769566695331598</v>
      </c>
      <c r="D5483" s="3">
        <v>0.43151936341070501</v>
      </c>
      <c r="E5483" s="4">
        <v>902.57636569046201</v>
      </c>
      <c r="F5483" s="4">
        <v>625.08101407572997</v>
      </c>
      <c r="G5483" s="4">
        <v>1237.018546688</v>
      </c>
      <c r="H5483" s="4">
        <v>2764.6759264542002</v>
      </c>
      <c r="I5483" s="4">
        <v>76.696236883192995</v>
      </c>
      <c r="J5483" s="3">
        <v>0.1077203364542</v>
      </c>
    </row>
    <row r="5484" spans="2:10" x14ac:dyDescent="0.4">
      <c r="B5484" s="3">
        <v>0.36179238801625202</v>
      </c>
      <c r="C5484" s="3">
        <v>0.52043699303469604</v>
      </c>
      <c r="D5484" s="3">
        <v>0.37430455679866498</v>
      </c>
      <c r="E5484" s="4">
        <v>1617.70711291161</v>
      </c>
      <c r="F5484" s="4">
        <v>2225.4716517268198</v>
      </c>
      <c r="G5484" s="4">
        <v>3921.7081601348</v>
      </c>
      <c r="H5484" s="4">
        <v>7764.88692477324</v>
      </c>
      <c r="I5484" s="4">
        <v>523.39065168112302</v>
      </c>
      <c r="J5484" s="3">
        <v>0.96900452092271105</v>
      </c>
    </row>
    <row r="5485" spans="2:10" x14ac:dyDescent="0.4">
      <c r="B5485" s="3">
        <v>0.85582308616592295</v>
      </c>
      <c r="C5485" s="3">
        <v>5.4968008540849898E-3</v>
      </c>
      <c r="D5485" s="3">
        <v>0.196251398079725</v>
      </c>
      <c r="E5485" s="4">
        <v>1672.07786374085</v>
      </c>
      <c r="F5485" s="4">
        <v>24.863321514184499</v>
      </c>
      <c r="G5485" s="4">
        <v>1191.01444556</v>
      </c>
      <c r="H5485" s="4">
        <v>2887.95563081504</v>
      </c>
      <c r="I5485" s="4">
        <v>105.88618028544199</v>
      </c>
      <c r="J5485" s="3">
        <v>0.14962579597886599</v>
      </c>
    </row>
    <row r="5486" spans="2:10" x14ac:dyDescent="0.4">
      <c r="B5486" s="3">
        <v>0.57162419637459205</v>
      </c>
      <c r="C5486" s="3">
        <v>0.220346114882285</v>
      </c>
      <c r="D5486" s="3">
        <v>0.75997673126572596</v>
      </c>
      <c r="E5486" s="4">
        <v>1643.93049093799</v>
      </c>
      <c r="F5486" s="4">
        <v>1053.0453418541799</v>
      </c>
      <c r="G5486" s="4">
        <v>3495.4998213705899</v>
      </c>
      <c r="H5486" s="4">
        <v>6192.4756541627703</v>
      </c>
      <c r="I5486" s="4">
        <v>327.42864938783902</v>
      </c>
      <c r="J5486" s="3">
        <v>0.55175717388091405</v>
      </c>
    </row>
    <row r="5487" spans="2:10" x14ac:dyDescent="0.4">
      <c r="B5487" s="3">
        <v>0.36889108673371102</v>
      </c>
      <c r="C5487" s="3">
        <v>0.26079994596839401</v>
      </c>
      <c r="D5487" s="3">
        <v>0.80349003083084602</v>
      </c>
      <c r="E5487" s="4">
        <v>1052.92461810861</v>
      </c>
      <c r="F5487" s="4">
        <v>899.32093130520695</v>
      </c>
      <c r="G5487" s="4">
        <v>2617.5478976704499</v>
      </c>
      <c r="H5487" s="4">
        <v>4569.7934470842702</v>
      </c>
      <c r="I5487" s="4">
        <v>184.89676218442901</v>
      </c>
      <c r="J5487" s="3">
        <v>0.28482925124270198</v>
      </c>
    </row>
    <row r="5488" spans="2:10" x14ac:dyDescent="0.4">
      <c r="B5488" s="3">
        <v>0.22177983283071301</v>
      </c>
      <c r="C5488" s="3">
        <v>0.94806427178081398</v>
      </c>
      <c r="D5488" s="3">
        <v>7.6390931066690398E-2</v>
      </c>
      <c r="E5488" s="4">
        <v>1464.7739330137599</v>
      </c>
      <c r="F5488" s="4">
        <v>3135.8128017617701</v>
      </c>
      <c r="G5488" s="4">
        <v>1804.1355222550501</v>
      </c>
      <c r="H5488" s="4">
        <v>6404.7222570305903</v>
      </c>
      <c r="I5488" s="4">
        <v>456.33581260542201</v>
      </c>
      <c r="J5488" s="3">
        <v>0.77847135397907796</v>
      </c>
    </row>
    <row r="5489" spans="2:10" x14ac:dyDescent="0.4">
      <c r="B5489" s="3">
        <v>0.55144532020789905</v>
      </c>
      <c r="C5489" s="3">
        <v>0.11689546105801001</v>
      </c>
      <c r="D5489" s="3">
        <v>0.29816178838019303</v>
      </c>
      <c r="E5489" s="4">
        <v>1656.1062989540301</v>
      </c>
      <c r="F5489" s="4">
        <v>621.37998482098396</v>
      </c>
      <c r="G5489" s="4">
        <v>2151.4155768924802</v>
      </c>
      <c r="H5489" s="4">
        <v>4428.9018606674999</v>
      </c>
      <c r="I5489" s="4">
        <v>198.607581071125</v>
      </c>
      <c r="J5489" s="3">
        <v>0.303671095477063</v>
      </c>
    </row>
    <row r="5490" spans="2:10" x14ac:dyDescent="0.4">
      <c r="B5490" s="3">
        <v>0.288496354823083</v>
      </c>
      <c r="C5490" s="3">
        <v>0.39117250238894702</v>
      </c>
      <c r="D5490" s="3">
        <v>0.26780541733949798</v>
      </c>
      <c r="E5490" s="4">
        <v>684.55184850729404</v>
      </c>
      <c r="F5490" s="4">
        <v>923.00058404808306</v>
      </c>
      <c r="G5490" s="4">
        <v>1122.6856102019301</v>
      </c>
      <c r="H5490" s="4">
        <v>2730.2380427572998</v>
      </c>
      <c r="I5490" s="4">
        <v>84.872282633663502</v>
      </c>
      <c r="J5490" s="3">
        <v>0.11900178256755101</v>
      </c>
    </row>
    <row r="5491" spans="2:10" x14ac:dyDescent="0.4">
      <c r="B5491" s="3">
        <v>0.94735467794301598</v>
      </c>
      <c r="C5491" s="3">
        <v>1.38995158398591E-2</v>
      </c>
      <c r="D5491" s="3">
        <v>0.41442359861570399</v>
      </c>
      <c r="E5491" s="4">
        <v>1994.13209184991</v>
      </c>
      <c r="F5491" s="4">
        <v>80.188101719353597</v>
      </c>
      <c r="G5491" s="4">
        <v>2477.0270639627702</v>
      </c>
      <c r="H5491" s="4">
        <v>4551.3472575320402</v>
      </c>
      <c r="I5491" s="4">
        <v>201.994881496179</v>
      </c>
      <c r="J5491" s="3">
        <v>0.31086317251088702</v>
      </c>
    </row>
    <row r="5492" spans="2:10" x14ac:dyDescent="0.4">
      <c r="B5492" s="3">
        <v>0.564818775431702</v>
      </c>
      <c r="C5492" s="3">
        <v>0.87433220244258703</v>
      </c>
      <c r="D5492" s="3">
        <v>9.1877116089876792E-3</v>
      </c>
      <c r="E5492" s="4">
        <v>1267.77672766299</v>
      </c>
      <c r="F5492" s="4">
        <v>1785.11947319094</v>
      </c>
      <c r="G5492" s="4">
        <v>101.77062421346299</v>
      </c>
      <c r="H5492" s="4">
        <v>3154.6668250674002</v>
      </c>
      <c r="I5492" s="4">
        <v>149.81154234802199</v>
      </c>
      <c r="J5492" s="3">
        <v>0.21452522534373</v>
      </c>
    </row>
    <row r="5493" spans="2:10" x14ac:dyDescent="0.4">
      <c r="B5493" s="3">
        <v>0.44777985283717803</v>
      </c>
      <c r="C5493" s="3">
        <v>0.45222797243945601</v>
      </c>
      <c r="D5493" s="3">
        <v>0.183364545959317</v>
      </c>
      <c r="E5493" s="4">
        <v>1934.0272020494499</v>
      </c>
      <c r="F5493" s="4">
        <v>2278.2549255931399</v>
      </c>
      <c r="G5493" s="4">
        <v>3086.9639381319398</v>
      </c>
      <c r="H5493" s="4">
        <v>7299.2460657745496</v>
      </c>
      <c r="I5493" s="4">
        <v>505.099476041027</v>
      </c>
      <c r="J5493" s="3">
        <v>0.90870800350901704</v>
      </c>
    </row>
    <row r="5494" spans="2:10" x14ac:dyDescent="0.4">
      <c r="B5494" s="3">
        <v>0.23329406328293401</v>
      </c>
      <c r="C5494" s="3">
        <v>0.58516568983613004</v>
      </c>
      <c r="D5494" s="3">
        <v>0.418458250729768</v>
      </c>
      <c r="E5494" s="4">
        <v>1155.5110002910801</v>
      </c>
      <c r="F5494" s="4">
        <v>2169.8851531108598</v>
      </c>
      <c r="G5494" s="4">
        <v>3520.9051653056399</v>
      </c>
      <c r="H5494" s="4">
        <v>6846.3013187075903</v>
      </c>
      <c r="I5494" s="4">
        <v>410.83701636169002</v>
      </c>
      <c r="J5494" s="3">
        <v>0.71927239968419698</v>
      </c>
    </row>
    <row r="5495" spans="2:10" x14ac:dyDescent="0.4">
      <c r="B5495" s="3">
        <v>0.17689614967136799</v>
      </c>
      <c r="C5495" s="3">
        <v>0.104404349603627</v>
      </c>
      <c r="D5495" s="3">
        <v>0.24645974206564999</v>
      </c>
      <c r="E5495" s="4">
        <v>940.22867502642805</v>
      </c>
      <c r="F5495" s="4">
        <v>618.40850131240495</v>
      </c>
      <c r="G5495" s="4">
        <v>1639.3908204352699</v>
      </c>
      <c r="H5495" s="4">
        <v>3198.0279967740998</v>
      </c>
      <c r="I5495" s="4">
        <v>127.486628730975</v>
      </c>
      <c r="J5495" s="3">
        <v>0.18295372053072501</v>
      </c>
    </row>
    <row r="5496" spans="2:10" x14ac:dyDescent="0.4">
      <c r="B5496" s="3">
        <v>0.92007617567205402</v>
      </c>
      <c r="C5496" s="3">
        <v>0.250585348429127</v>
      </c>
      <c r="D5496" s="3">
        <v>0.53112605956369197</v>
      </c>
      <c r="E5496" s="4">
        <v>1652.6187452454001</v>
      </c>
      <c r="F5496" s="4">
        <v>960.40294796843398</v>
      </c>
      <c r="G5496" s="4">
        <v>2866.3853147067498</v>
      </c>
      <c r="H5496" s="4">
        <v>5479.4070079205903</v>
      </c>
      <c r="I5496" s="4">
        <v>264.38279186494702</v>
      </c>
      <c r="J5496" s="3">
        <v>0.42792534539681898</v>
      </c>
    </row>
    <row r="5497" spans="2:10" x14ac:dyDescent="0.4">
      <c r="B5497" s="3">
        <v>0.53375130685066596</v>
      </c>
      <c r="C5497" s="3">
        <v>0.244680415577232</v>
      </c>
      <c r="D5497" s="3">
        <v>1.87484406624439E-2</v>
      </c>
      <c r="E5497" s="4">
        <v>2009.2341035761201</v>
      </c>
      <c r="F5497" s="4">
        <v>1530.49876080686</v>
      </c>
      <c r="G5497" s="4">
        <v>324.65546510720799</v>
      </c>
      <c r="H5497" s="4">
        <v>3864.3883294901998</v>
      </c>
      <c r="I5497" s="4">
        <v>230.66073354031101</v>
      </c>
      <c r="J5497" s="3">
        <v>0.34242973771523599</v>
      </c>
    </row>
    <row r="5498" spans="2:10" x14ac:dyDescent="0.4">
      <c r="B5498" s="3">
        <v>0.71650995778983995</v>
      </c>
      <c r="C5498" s="3">
        <v>0.80991344529816001</v>
      </c>
      <c r="D5498" s="3">
        <v>0.91123632158841295</v>
      </c>
      <c r="E5498" s="4">
        <v>1371.34587234777</v>
      </c>
      <c r="F5498" s="4">
        <v>1708.1551269194899</v>
      </c>
      <c r="G5498" s="4">
        <v>3646.4547947421802</v>
      </c>
      <c r="H5498" s="4">
        <v>6725.9557940094501</v>
      </c>
      <c r="I5498" s="4">
        <v>370.76130535251599</v>
      </c>
      <c r="J5498" s="3">
        <v>0.64449996443606705</v>
      </c>
    </row>
    <row r="5499" spans="2:10" x14ac:dyDescent="0.4">
      <c r="B5499" s="3">
        <v>0.97234513751336504</v>
      </c>
      <c r="C5499" s="3">
        <v>0.27090278587226801</v>
      </c>
      <c r="D5499" s="3">
        <v>0.36019491242325802</v>
      </c>
      <c r="E5499" s="4">
        <v>2094.5427269297102</v>
      </c>
      <c r="F5499" s="4">
        <v>1404.72290708115</v>
      </c>
      <c r="G5499" s="4">
        <v>3463.56833084252</v>
      </c>
      <c r="H5499" s="4">
        <v>6962.8339648533902</v>
      </c>
      <c r="I5499" s="4">
        <v>428.58872087440602</v>
      </c>
      <c r="J5499" s="3">
        <v>0.75557932906886804</v>
      </c>
    </row>
    <row r="5500" spans="2:10" x14ac:dyDescent="0.4">
      <c r="B5500" s="3">
        <v>0.80822118802791398</v>
      </c>
      <c r="C5500" s="3">
        <v>0.61710578358586898</v>
      </c>
      <c r="D5500" s="3">
        <v>0.97064404545251004</v>
      </c>
      <c r="E5500" s="4">
        <v>1245.5828826379</v>
      </c>
      <c r="F5500" s="4">
        <v>1292.62299598344</v>
      </c>
      <c r="G5500" s="4">
        <v>3037.3977508841299</v>
      </c>
      <c r="H5500" s="4">
        <v>5575.6036295054801</v>
      </c>
      <c r="I5500" s="4">
        <v>257.98307275795901</v>
      </c>
      <c r="J5500" s="3">
        <v>0.41980876015581298</v>
      </c>
    </row>
    <row r="5501" spans="2:10" x14ac:dyDescent="0.4">
      <c r="B5501" s="3">
        <v>0.34100729873783497</v>
      </c>
      <c r="C5501" s="3">
        <v>0.111541012142642</v>
      </c>
      <c r="D5501" s="3">
        <v>0.17317352190374999</v>
      </c>
      <c r="E5501" s="4">
        <v>1220.3914421412701</v>
      </c>
      <c r="F5501" s="4">
        <v>534.32208053568695</v>
      </c>
      <c r="G5501" s="4">
        <v>1157.0624623573101</v>
      </c>
      <c r="H5501" s="4">
        <v>2911.77598503427</v>
      </c>
      <c r="I5501" s="4">
        <v>111.26606314135699</v>
      </c>
      <c r="J5501" s="3">
        <v>0.15741360548657701</v>
      </c>
    </row>
    <row r="5502" spans="2:10" x14ac:dyDescent="0.4">
      <c r="B5502" s="3">
        <v>0.85980538507923998</v>
      </c>
      <c r="C5502" s="3">
        <v>0.31089900440999801</v>
      </c>
      <c r="D5502" s="3">
        <v>0.52022050267048503</v>
      </c>
      <c r="E5502" s="4">
        <v>1827.26822644611</v>
      </c>
      <c r="F5502" s="4">
        <v>1331.15874744558</v>
      </c>
      <c r="G5502" s="4">
        <v>3483.3308820775001</v>
      </c>
      <c r="H5502" s="4">
        <v>6641.7578559692001</v>
      </c>
      <c r="I5502" s="4">
        <v>379.14259077344298</v>
      </c>
      <c r="J5502" s="3">
        <v>0.65580800029761899</v>
      </c>
    </row>
    <row r="5503" spans="2:10" x14ac:dyDescent="0.4">
      <c r="B5503" s="3">
        <v>0.91457829830422399</v>
      </c>
      <c r="C5503" s="3">
        <v>0.95449187513407896</v>
      </c>
      <c r="D5503" s="3">
        <v>0.47304741396294803</v>
      </c>
      <c r="E5503" s="4">
        <v>1624.68423626343</v>
      </c>
      <c r="F5503" s="4">
        <v>1999.91999403409</v>
      </c>
      <c r="G5503" s="4">
        <v>3627.9180661036498</v>
      </c>
      <c r="H5503" s="4">
        <v>7252.52229640118</v>
      </c>
      <c r="I5503" s="4">
        <v>444.08760559195099</v>
      </c>
      <c r="J5503" s="3">
        <v>0.796679189464507</v>
      </c>
    </row>
    <row r="5504" spans="2:10" x14ac:dyDescent="0.4">
      <c r="B5504" s="3">
        <v>0.98131036413774597</v>
      </c>
      <c r="C5504" s="3">
        <v>2.9148237943346301E-2</v>
      </c>
      <c r="D5504" s="3">
        <v>0.44696866146284098</v>
      </c>
      <c r="E5504" s="4">
        <v>2129.1728341450098</v>
      </c>
      <c r="F5504" s="4">
        <v>184.780202875866</v>
      </c>
      <c r="G5504" s="4">
        <v>2843.7665551526702</v>
      </c>
      <c r="H5504" s="4">
        <v>5157.7195921735602</v>
      </c>
      <c r="I5504" s="4">
        <v>249.983309867169</v>
      </c>
      <c r="J5504" s="3">
        <v>0.39750782710734101</v>
      </c>
    </row>
    <row r="5505" spans="2:10" x14ac:dyDescent="0.4">
      <c r="B5505" s="3">
        <v>0.66782636318716304</v>
      </c>
      <c r="C5505" s="3">
        <v>0.192583263871479</v>
      </c>
      <c r="D5505" s="3">
        <v>0.92422536352128204</v>
      </c>
      <c r="E5505" s="4">
        <v>1692.2312266321501</v>
      </c>
      <c r="F5505" s="4">
        <v>911.35450206765097</v>
      </c>
      <c r="G5505" s="4">
        <v>3534.1501878608301</v>
      </c>
      <c r="H5505" s="4">
        <v>6137.7359165606404</v>
      </c>
      <c r="I5505" s="4">
        <v>318.60947866619603</v>
      </c>
      <c r="J5505" s="3">
        <v>0.53521126739935199</v>
      </c>
    </row>
    <row r="5506" spans="2:10" x14ac:dyDescent="0.4">
      <c r="B5506" s="3">
        <v>0.54883322567138204</v>
      </c>
      <c r="C5506" s="3">
        <v>9.7083527773985503E-2</v>
      </c>
      <c r="D5506" s="3">
        <v>0.181401576578473</v>
      </c>
      <c r="E5506" s="4">
        <v>1552.44338733217</v>
      </c>
      <c r="F5506" s="4">
        <v>477.35897080823401</v>
      </c>
      <c r="G5506" s="4">
        <v>1336.90893161446</v>
      </c>
      <c r="H5506" s="4">
        <v>3366.71128975487</v>
      </c>
      <c r="I5506" s="4">
        <v>136.391319363203</v>
      </c>
      <c r="J5506" s="3">
        <v>0.19740143392666501</v>
      </c>
    </row>
    <row r="5507" spans="2:10" x14ac:dyDescent="0.4">
      <c r="B5507" s="3">
        <v>0.63698552930465302</v>
      </c>
      <c r="C5507" s="3">
        <v>0.177209195655322</v>
      </c>
      <c r="D5507" s="3">
        <v>0.29351681274908598</v>
      </c>
      <c r="E5507" s="4">
        <v>1626.6254681518701</v>
      </c>
      <c r="F5507" s="4">
        <v>820.74960247894398</v>
      </c>
      <c r="G5507" s="4">
        <v>2148.7237194220902</v>
      </c>
      <c r="H5507" s="4">
        <v>4596.0987900529099</v>
      </c>
      <c r="I5507" s="4">
        <v>208.81857743388599</v>
      </c>
      <c r="J5507" s="3">
        <v>0.32213140115794298</v>
      </c>
    </row>
    <row r="5508" spans="2:10" x14ac:dyDescent="0.4">
      <c r="B5508" s="3">
        <v>0.69342434803808195</v>
      </c>
      <c r="C5508" s="3">
        <v>0.89890956570669001</v>
      </c>
      <c r="D5508" s="3">
        <v>0.96593974940182503</v>
      </c>
      <c r="E5508" s="4">
        <v>1133.36215009016</v>
      </c>
      <c r="F5508" s="4">
        <v>1486.33269048032</v>
      </c>
      <c r="G5508" s="4">
        <v>3075.1751506532901</v>
      </c>
      <c r="H5508" s="4">
        <v>5694.8699912237798</v>
      </c>
      <c r="I5508" s="4">
        <v>267.79946706944997</v>
      </c>
      <c r="J5508" s="3">
        <v>0.43870037005764301</v>
      </c>
    </row>
    <row r="5509" spans="2:10" x14ac:dyDescent="0.4">
      <c r="B5509" s="3">
        <v>0.860948529200805</v>
      </c>
      <c r="C5509" s="3">
        <v>6.7963337925116801E-2</v>
      </c>
      <c r="D5509" s="3">
        <v>0.72679120313694001</v>
      </c>
      <c r="E5509" s="4">
        <v>2347.7360518886298</v>
      </c>
      <c r="F5509" s="4">
        <v>521.64569795593002</v>
      </c>
      <c r="G5509" s="4">
        <v>4048.8609953209102</v>
      </c>
      <c r="H5509" s="4">
        <v>6918.2427451654803</v>
      </c>
      <c r="I5509" s="4">
        <v>412.38181731079197</v>
      </c>
      <c r="J5509" s="3">
        <v>0.72507481892796299</v>
      </c>
    </row>
    <row r="5510" spans="2:10" x14ac:dyDescent="0.4">
      <c r="B5510" s="3">
        <v>0.98320578338498799</v>
      </c>
      <c r="C5510" s="3">
        <v>0.82750475545091295</v>
      </c>
      <c r="D5510" s="3">
        <v>0.27697550356806</v>
      </c>
      <c r="E5510" s="4">
        <v>1621.0063251622</v>
      </c>
      <c r="F5510" s="4">
        <v>1861.31869440784</v>
      </c>
      <c r="G5510" s="4">
        <v>2718.8292882403798</v>
      </c>
      <c r="H5510" s="4">
        <v>6201.1543078104196</v>
      </c>
      <c r="I5510" s="4">
        <v>348.281784800705</v>
      </c>
      <c r="J5510" s="3">
        <v>0.58719018203067397</v>
      </c>
    </row>
    <row r="5511" spans="2:10" x14ac:dyDescent="0.4">
      <c r="B5511" s="3">
        <v>0.35022629908200797</v>
      </c>
      <c r="C5511" s="3">
        <v>0.17829670380250301</v>
      </c>
      <c r="D5511" s="3">
        <v>0.45857078233697102</v>
      </c>
      <c r="E5511" s="4">
        <v>1071.5990032888501</v>
      </c>
      <c r="F5511" s="4">
        <v>688.69398030404602</v>
      </c>
      <c r="G5511" s="4">
        <v>2026.5512350802501</v>
      </c>
      <c r="H5511" s="4">
        <v>3786.84421867315</v>
      </c>
      <c r="I5511" s="4">
        <v>141.45946858881899</v>
      </c>
      <c r="J5511" s="3">
        <v>0.209167843940333</v>
      </c>
    </row>
    <row r="5512" spans="2:10" x14ac:dyDescent="0.4">
      <c r="B5512" s="3">
        <v>0.918729361137409</v>
      </c>
      <c r="C5512" s="3">
        <v>0.36251319015782602</v>
      </c>
      <c r="D5512" s="3">
        <v>0.16356156952230499</v>
      </c>
      <c r="E5512" s="4">
        <v>1546.7355505342</v>
      </c>
      <c r="F5512" s="4">
        <v>1156.7232364680301</v>
      </c>
      <c r="G5512" s="4">
        <v>1411.97080061271</v>
      </c>
      <c r="H5512" s="4">
        <v>4115.4295876149499</v>
      </c>
      <c r="I5512" s="4">
        <v>182.22673289531701</v>
      </c>
      <c r="J5512" s="3">
        <v>0.27407347845570301</v>
      </c>
    </row>
    <row r="5513" spans="2:10" x14ac:dyDescent="0.4">
      <c r="B5513" s="3">
        <v>0.29110691303081598</v>
      </c>
      <c r="C5513" s="3">
        <v>0.83397280383627204</v>
      </c>
      <c r="D5513" s="3">
        <v>0.86896854342196095</v>
      </c>
      <c r="E5513" s="4">
        <v>535.47450081474506</v>
      </c>
      <c r="F5513" s="4">
        <v>1163.6918547002299</v>
      </c>
      <c r="G5513" s="4">
        <v>1993.1337467204701</v>
      </c>
      <c r="H5513" s="4">
        <v>3692.3001022354601</v>
      </c>
      <c r="I5513" s="4">
        <v>119.856988787877</v>
      </c>
      <c r="J5513" s="3">
        <v>0.17636763805470501</v>
      </c>
    </row>
    <row r="5514" spans="2:10" x14ac:dyDescent="0.4">
      <c r="B5514" s="3">
        <v>0.98439049475379004</v>
      </c>
      <c r="C5514" s="3">
        <v>0.89567249645963698</v>
      </c>
      <c r="D5514" s="3">
        <v>9.6408958626079705E-2</v>
      </c>
      <c r="E5514" s="4">
        <v>1267.6131389916</v>
      </c>
      <c r="F5514" s="4">
        <v>1466.6515281719801</v>
      </c>
      <c r="G5514" s="4">
        <v>804.09483032440698</v>
      </c>
      <c r="H5514" s="4">
        <v>3538.3594974879902</v>
      </c>
      <c r="I5514" s="4">
        <v>146.81650198637499</v>
      </c>
      <c r="J5514" s="3">
        <v>0.21434703410560799</v>
      </c>
    </row>
    <row r="5515" spans="2:10" x14ac:dyDescent="0.4">
      <c r="B5515" s="3">
        <v>0.21210546948304801</v>
      </c>
      <c r="C5515" s="3">
        <v>1.5890947507417201E-2</v>
      </c>
      <c r="D5515" s="3">
        <v>0.32054452474907302</v>
      </c>
      <c r="E5515" s="4">
        <v>2186.4718139643201</v>
      </c>
      <c r="F5515" s="4">
        <v>232.683691859021</v>
      </c>
      <c r="G5515" s="4">
        <v>3785.7846597702701</v>
      </c>
      <c r="H5515" s="4">
        <v>6204.9401655936199</v>
      </c>
      <c r="I5515" s="4">
        <v>393.18930751558901</v>
      </c>
      <c r="J5515" s="3">
        <v>0.663046959357528</v>
      </c>
    </row>
    <row r="5516" spans="2:10" x14ac:dyDescent="0.4">
      <c r="B5516" s="3">
        <v>0.53673591794007702</v>
      </c>
      <c r="C5516" s="3">
        <v>0.17692950691578399</v>
      </c>
      <c r="D5516" s="3">
        <v>0.11343313234800501</v>
      </c>
      <c r="E5516" s="4">
        <v>2652.4271066331698</v>
      </c>
      <c r="F5516" s="4">
        <v>1741.4992885200099</v>
      </c>
      <c r="G5516" s="4">
        <v>2622.7835464309501</v>
      </c>
      <c r="H5516" s="4">
        <v>7016.7099415841403</v>
      </c>
      <c r="I5516" s="4">
        <v>518.56775521144596</v>
      </c>
      <c r="J5516" s="3">
        <v>0.91716001223229204</v>
      </c>
    </row>
    <row r="5517" spans="2:10" x14ac:dyDescent="0.4">
      <c r="B5517" s="3">
        <v>0.31335304193319402</v>
      </c>
      <c r="C5517" s="3">
        <v>0.90359276634230901</v>
      </c>
      <c r="D5517" s="3">
        <v>0.92362850606978697</v>
      </c>
      <c r="E5517" s="4">
        <v>764.03903131966899</v>
      </c>
      <c r="F5517" s="4">
        <v>1548.73557821892</v>
      </c>
      <c r="G5517" s="4">
        <v>2799.76893570009</v>
      </c>
      <c r="H5517" s="4">
        <v>5112.5435452386901</v>
      </c>
      <c r="I5517" s="4">
        <v>220.27364479924901</v>
      </c>
      <c r="J5517" s="3">
        <v>0.34940177354117502</v>
      </c>
    </row>
    <row r="5518" spans="2:10" x14ac:dyDescent="0.4">
      <c r="B5518" s="3">
        <v>0.25594516534046702</v>
      </c>
      <c r="C5518" s="3">
        <v>2.78197364374999E-3</v>
      </c>
      <c r="D5518" s="3">
        <v>0.63861545170899503</v>
      </c>
      <c r="E5518" s="4">
        <v>2377.399446676</v>
      </c>
      <c r="F5518" s="4">
        <v>40.201173378651099</v>
      </c>
      <c r="G5518" s="4">
        <v>4686.3274250429904</v>
      </c>
      <c r="H5518" s="4">
        <v>7103.9280450976403</v>
      </c>
      <c r="I5518" s="4">
        <v>466.18971223659702</v>
      </c>
      <c r="J5518" s="3">
        <v>0.82885285731845304</v>
      </c>
    </row>
    <row r="5519" spans="2:10" x14ac:dyDescent="0.4">
      <c r="B5519" s="3">
        <v>0.22706508787206001</v>
      </c>
      <c r="C5519" s="3">
        <v>0.42904634458885499</v>
      </c>
      <c r="D5519" s="3">
        <v>0.274374926600161</v>
      </c>
      <c r="E5519" s="4">
        <v>772.12594185631201</v>
      </c>
      <c r="F5519" s="4">
        <v>1310.3531602431499</v>
      </c>
      <c r="G5519" s="4">
        <v>1640.7221454803</v>
      </c>
      <c r="H5519" s="4">
        <v>3723.2012475797701</v>
      </c>
      <c r="I5519" s="4">
        <v>144.91726286081399</v>
      </c>
      <c r="J5519" s="3">
        <v>0.21358142862670601</v>
      </c>
    </row>
    <row r="5520" spans="2:10" x14ac:dyDescent="0.4">
      <c r="B5520" s="3">
        <v>0.56384342433355406</v>
      </c>
      <c r="C5520" s="3">
        <v>0.244249175649671</v>
      </c>
      <c r="D5520" s="3">
        <v>0.90558334069605595</v>
      </c>
      <c r="E5520" s="4">
        <v>1402.0634967174301</v>
      </c>
      <c r="F5520" s="4">
        <v>936.19008024584002</v>
      </c>
      <c r="G5520" s="4">
        <v>3113.6123031314</v>
      </c>
      <c r="H5520" s="4">
        <v>5451.8658800946696</v>
      </c>
      <c r="I5520" s="4">
        <v>253.812895121525</v>
      </c>
      <c r="J5520" s="3">
        <v>0.41018963542153603</v>
      </c>
    </row>
    <row r="5521" spans="2:10" x14ac:dyDescent="0.4">
      <c r="B5521" s="3">
        <v>0.92086434359792502</v>
      </c>
      <c r="C5521" s="3">
        <v>0.33300091632508699</v>
      </c>
      <c r="D5521" s="3">
        <v>3.7951806941829903E-2</v>
      </c>
      <c r="E5521" s="4">
        <v>1386.2255744294</v>
      </c>
      <c r="F5521" s="4">
        <v>937.66967798221799</v>
      </c>
      <c r="G5521" s="4">
        <v>284.54006060436001</v>
      </c>
      <c r="H5521" s="4">
        <v>2608.4353130159798</v>
      </c>
      <c r="I5521" s="4">
        <v>102.125742856881</v>
      </c>
      <c r="J5521" s="3">
        <v>0.14234027963882301</v>
      </c>
    </row>
    <row r="5522" spans="2:10" x14ac:dyDescent="0.4">
      <c r="B5522" s="3">
        <v>0.49698409067642901</v>
      </c>
      <c r="C5522" s="3">
        <v>0.232026963861449</v>
      </c>
      <c r="D5522" s="3">
        <v>0.94043132299744303</v>
      </c>
      <c r="E5522" s="4">
        <v>1681.1889521180201</v>
      </c>
      <c r="F5522" s="4">
        <v>1209.78782076688</v>
      </c>
      <c r="G5522" s="4">
        <v>3944.2727647738302</v>
      </c>
      <c r="H5522" s="4">
        <v>6835.2495376587403</v>
      </c>
      <c r="I5522" s="4">
        <v>391.42880760268503</v>
      </c>
      <c r="J5522" s="3">
        <v>0.68484385541495196</v>
      </c>
    </row>
    <row r="5523" spans="2:10" x14ac:dyDescent="0.4">
      <c r="B5523" s="3">
        <v>0.77358296814660799</v>
      </c>
      <c r="C5523" s="3">
        <v>0.59234506049784397</v>
      </c>
      <c r="D5523" s="3">
        <v>1.8447836550907998E-2</v>
      </c>
      <c r="E5523" s="4">
        <v>2415.1400263773098</v>
      </c>
      <c r="F5523" s="4">
        <v>2725.2293547221798</v>
      </c>
      <c r="G5523" s="4">
        <v>539.42796964864999</v>
      </c>
      <c r="H5523" s="4">
        <v>5679.7973507481402</v>
      </c>
      <c r="I5523" s="4">
        <v>433.97605577887498</v>
      </c>
      <c r="J5523" s="3">
        <v>0.71032467656543397</v>
      </c>
    </row>
    <row r="5524" spans="2:10" x14ac:dyDescent="0.4">
      <c r="B5524" s="3">
        <v>9.2829068124395106E-2</v>
      </c>
      <c r="C5524" s="3">
        <v>8.5464875214858294E-2</v>
      </c>
      <c r="D5524" s="3">
        <v>0.17130700672962801</v>
      </c>
      <c r="E5524" s="4">
        <v>1248.7033551873301</v>
      </c>
      <c r="F5524" s="4">
        <v>1206.85108533671</v>
      </c>
      <c r="G5524" s="4">
        <v>2712.3161810955799</v>
      </c>
      <c r="H5524" s="4">
        <v>5167.8706216196397</v>
      </c>
      <c r="I5524" s="4">
        <v>322.16575742409202</v>
      </c>
      <c r="J5524" s="3">
        <v>0.51257245043580701</v>
      </c>
    </row>
    <row r="5525" spans="2:10" x14ac:dyDescent="0.4">
      <c r="B5525" s="3">
        <v>0.30161959145386902</v>
      </c>
      <c r="C5525" s="3">
        <v>0.74553092940968302</v>
      </c>
      <c r="D5525" s="3">
        <v>8.2208302458834301E-2</v>
      </c>
      <c r="E5525" s="4">
        <v>1094.7311404171801</v>
      </c>
      <c r="F5525" s="4">
        <v>1983.2189000573501</v>
      </c>
      <c r="G5525" s="4">
        <v>964.54480676103503</v>
      </c>
      <c r="H5525" s="4">
        <v>4042.49484723557</v>
      </c>
      <c r="I5525" s="4">
        <v>198.67667150170499</v>
      </c>
      <c r="J5525" s="3">
        <v>0.29768147413778601</v>
      </c>
    </row>
    <row r="5526" spans="2:10" x14ac:dyDescent="0.4">
      <c r="B5526" s="3">
        <v>0.27030509502052802</v>
      </c>
      <c r="C5526" s="3">
        <v>0.487173158705965</v>
      </c>
      <c r="D5526" s="3">
        <v>2.2160739787886099E-2</v>
      </c>
      <c r="E5526" s="4">
        <v>2170.0893002482999</v>
      </c>
      <c r="F5526" s="4">
        <v>3270.6319873725602</v>
      </c>
      <c r="G5526" s="4">
        <v>784.813344301406</v>
      </c>
      <c r="H5526" s="4">
        <v>6225.5346319222699</v>
      </c>
      <c r="I5526" s="4">
        <v>524.71268481381298</v>
      </c>
      <c r="J5526" s="3">
        <v>0.88588812228679403</v>
      </c>
    </row>
    <row r="5527" spans="2:10" x14ac:dyDescent="0.4">
      <c r="B5527" s="3">
        <v>0.93664890899557995</v>
      </c>
      <c r="C5527" s="3">
        <v>0.84923102016099306</v>
      </c>
      <c r="D5527" s="3">
        <v>0.64232964712422602</v>
      </c>
      <c r="E5527" s="4">
        <v>1317.3916238776301</v>
      </c>
      <c r="F5527" s="4">
        <v>1520.4966613742299</v>
      </c>
      <c r="G5527" s="4">
        <v>2989.5967732693998</v>
      </c>
      <c r="H5527" s="4">
        <v>5827.4850585212698</v>
      </c>
      <c r="I5527" s="4">
        <v>286.29423103238003</v>
      </c>
      <c r="J5527" s="3">
        <v>0.47251194895670501</v>
      </c>
    </row>
    <row r="5528" spans="2:10" x14ac:dyDescent="0.4">
      <c r="B5528" s="3">
        <v>0.998586973660612</v>
      </c>
      <c r="C5528" s="3">
        <v>0.36972459436789601</v>
      </c>
      <c r="D5528" s="3">
        <v>0.45612591482242199</v>
      </c>
      <c r="E5528" s="4">
        <v>1726.98871072663</v>
      </c>
      <c r="F5528" s="4">
        <v>1321.27729253951</v>
      </c>
      <c r="G5528" s="4">
        <v>3098.7460492558498</v>
      </c>
      <c r="H5528" s="4">
        <v>6147.012052522</v>
      </c>
      <c r="I5528" s="4">
        <v>329.62750835414101</v>
      </c>
      <c r="J5528" s="3">
        <v>0.55401435093926599</v>
      </c>
    </row>
    <row r="5529" spans="2:10" x14ac:dyDescent="0.4">
      <c r="B5529" s="3">
        <v>0.720498916486639</v>
      </c>
      <c r="C5529" s="3">
        <v>0.45514942437399702</v>
      </c>
      <c r="D5529" s="3">
        <v>0.40507114726941901</v>
      </c>
      <c r="E5529" s="4">
        <v>948.486145609804</v>
      </c>
      <c r="F5529" s="4">
        <v>816.63281746603502</v>
      </c>
      <c r="G5529" s="4">
        <v>1433.13392851306</v>
      </c>
      <c r="H5529" s="4">
        <v>3198.2528915889002</v>
      </c>
      <c r="I5529" s="4">
        <v>100.310385948194</v>
      </c>
      <c r="J5529" s="3">
        <v>0.14395521696522001</v>
      </c>
    </row>
    <row r="5530" spans="2:10" x14ac:dyDescent="0.4">
      <c r="B5530" s="3">
        <v>0.94950521464057003</v>
      </c>
      <c r="C5530" s="3">
        <v>0.139664574296328</v>
      </c>
      <c r="D5530" s="3">
        <v>0.37958271355936601</v>
      </c>
      <c r="E5530" s="4">
        <v>1704.0455030195001</v>
      </c>
      <c r="F5530" s="4">
        <v>598.22140727475403</v>
      </c>
      <c r="G5530" s="4">
        <v>2269.68661866199</v>
      </c>
      <c r="H5530" s="4">
        <v>4571.95352895625</v>
      </c>
      <c r="I5530" s="4">
        <v>199.08769524961801</v>
      </c>
      <c r="J5530" s="3">
        <v>0.30672533768852001</v>
      </c>
    </row>
    <row r="5531" spans="2:10" x14ac:dyDescent="0.4">
      <c r="B5531" s="3">
        <v>0.33002158161365502</v>
      </c>
      <c r="C5531" s="3">
        <v>0.12825597175037901</v>
      </c>
      <c r="D5531" s="3">
        <v>0.66537512885396899</v>
      </c>
      <c r="E5531" s="4">
        <v>1179.6067669368199</v>
      </c>
      <c r="F5531" s="4">
        <v>597.60733283113098</v>
      </c>
      <c r="G5531" s="4">
        <v>2571.1922344662498</v>
      </c>
      <c r="H5531" s="4">
        <v>4348.4063342341997</v>
      </c>
      <c r="I5531" s="4">
        <v>176.208425688153</v>
      </c>
      <c r="J5531" s="3">
        <v>0.26827983761845903</v>
      </c>
    </row>
    <row r="5532" spans="2:10" x14ac:dyDescent="0.4">
      <c r="B5532" s="3">
        <v>0.42214930189682898</v>
      </c>
      <c r="C5532" s="3">
        <v>0.127711502717825</v>
      </c>
      <c r="D5532" s="3">
        <v>9.6354824814048404E-2</v>
      </c>
      <c r="E5532" s="4">
        <v>2178.0751878972901</v>
      </c>
      <c r="F5532" s="4">
        <v>1129.7317266770999</v>
      </c>
      <c r="G5532" s="4">
        <v>1619.07499894641</v>
      </c>
      <c r="H5532" s="4">
        <v>4926.8819135208096</v>
      </c>
      <c r="I5532" s="4">
        <v>295.22713733575802</v>
      </c>
      <c r="J5532" s="3">
        <v>0.463592392631474</v>
      </c>
    </row>
    <row r="5533" spans="2:10" x14ac:dyDescent="0.4">
      <c r="B5533" s="3">
        <v>0.36107922941968101</v>
      </c>
      <c r="C5533" s="3">
        <v>0.49335482284228099</v>
      </c>
      <c r="D5533" s="3">
        <v>0.68790507985692495</v>
      </c>
      <c r="E5533" s="4">
        <v>574.70518840623799</v>
      </c>
      <c r="F5533" s="4">
        <v>778.97638668798504</v>
      </c>
      <c r="G5533" s="4">
        <v>1496.0576632802399</v>
      </c>
      <c r="H5533" s="4">
        <v>2849.73923837447</v>
      </c>
      <c r="I5533" s="4">
        <v>77.169866700315893</v>
      </c>
      <c r="J5533" s="3">
        <v>0.108841370986722</v>
      </c>
    </row>
    <row r="5534" spans="2:10" x14ac:dyDescent="0.4">
      <c r="B5534" s="3">
        <v>0.61798709648842798</v>
      </c>
      <c r="C5534" s="3">
        <v>0.16052965643202699</v>
      </c>
      <c r="D5534" s="3">
        <v>0.72575551485173495</v>
      </c>
      <c r="E5534" s="4">
        <v>1422.69015571727</v>
      </c>
      <c r="F5534" s="4">
        <v>633.78493560797801</v>
      </c>
      <c r="G5534" s="4">
        <v>2684.17195943145</v>
      </c>
      <c r="H5534" s="4">
        <v>4740.6470507567001</v>
      </c>
      <c r="I5534" s="4">
        <v>199.73912453390099</v>
      </c>
      <c r="J5534" s="3">
        <v>0.31051643064739298</v>
      </c>
    </row>
    <row r="5535" spans="2:10" x14ac:dyDescent="0.4">
      <c r="B5535" s="3">
        <v>0.79596349088287399</v>
      </c>
      <c r="C5535" s="3">
        <v>0.27369276869902398</v>
      </c>
      <c r="D5535" s="3">
        <v>0.98080252690715597</v>
      </c>
      <c r="E5535" s="4">
        <v>1509.6417240401499</v>
      </c>
      <c r="F5535" s="4">
        <v>961.05312597110105</v>
      </c>
      <c r="G5535" s="4">
        <v>3215.57004201063</v>
      </c>
      <c r="H5535" s="4">
        <v>5686.2648920218899</v>
      </c>
      <c r="I5535" s="4">
        <v>271.763149525919</v>
      </c>
      <c r="J5535" s="3">
        <v>0.44497868978857402</v>
      </c>
    </row>
    <row r="5536" spans="2:10" x14ac:dyDescent="0.4">
      <c r="B5536" s="3">
        <v>0.77529106791344204</v>
      </c>
      <c r="C5536" s="3">
        <v>0.62514770485312698</v>
      </c>
      <c r="D5536" s="3">
        <v>0.98235984140267296</v>
      </c>
      <c r="E5536" s="4">
        <v>1153.80004385805</v>
      </c>
      <c r="F5536" s="4">
        <v>1213.9135240112801</v>
      </c>
      <c r="G5536" s="4">
        <v>2827.5510659813099</v>
      </c>
      <c r="H5536" s="4">
        <v>5195.2646338506502</v>
      </c>
      <c r="I5536" s="4">
        <v>225.130041026767</v>
      </c>
      <c r="J5536" s="3">
        <v>0.35872434197929998</v>
      </c>
    </row>
    <row r="5537" spans="2:10" x14ac:dyDescent="0.4">
      <c r="B5537" s="3">
        <v>0.65467330790143996</v>
      </c>
      <c r="C5537" s="3">
        <v>0.64774617766931597</v>
      </c>
      <c r="D5537" s="3">
        <v>0.52106224318933902</v>
      </c>
      <c r="E5537" s="4">
        <v>1606.57180932387</v>
      </c>
      <c r="F5537" s="4">
        <v>1900.0623905443399</v>
      </c>
      <c r="G5537" s="4">
        <v>3737.6680830789001</v>
      </c>
      <c r="H5537" s="4">
        <v>7244.3022829471302</v>
      </c>
      <c r="I5537" s="4">
        <v>442.95489204863702</v>
      </c>
      <c r="J5537" s="3">
        <v>0.79425102568203698</v>
      </c>
    </row>
    <row r="5538" spans="2:10" x14ac:dyDescent="0.4">
      <c r="B5538" s="3">
        <v>0.70204336696227698</v>
      </c>
      <c r="C5538" s="3">
        <v>0.518160137962143</v>
      </c>
      <c r="D5538" s="3">
        <v>0.51606879509886305</v>
      </c>
      <c r="E5538" s="4">
        <v>1709.9211049452001</v>
      </c>
      <c r="F5538" s="4">
        <v>1789.0928842123101</v>
      </c>
      <c r="G5538" s="4">
        <v>3769.4468991907502</v>
      </c>
      <c r="H5538" s="4">
        <v>7268.4608883482797</v>
      </c>
      <c r="I5538" s="4">
        <v>447.17467748346098</v>
      </c>
      <c r="J5538" s="3">
        <v>0.80299373584430001</v>
      </c>
    </row>
    <row r="5539" spans="2:10" x14ac:dyDescent="0.4">
      <c r="B5539" s="3">
        <v>0.339968230150335</v>
      </c>
      <c r="C5539" s="3">
        <v>0.33323719790376599</v>
      </c>
      <c r="D5539" s="3">
        <v>0.726783147660094</v>
      </c>
      <c r="E5539" s="4">
        <v>1185.7098146087701</v>
      </c>
      <c r="F5539" s="4">
        <v>1298.8887622606901</v>
      </c>
      <c r="G5539" s="4">
        <v>3162.65018756887</v>
      </c>
      <c r="H5539" s="4">
        <v>5647.24876443835</v>
      </c>
      <c r="I5539" s="4">
        <v>275.61325138455499</v>
      </c>
      <c r="J5539" s="3">
        <v>0.45029722770631297</v>
      </c>
    </row>
    <row r="5540" spans="2:10" x14ac:dyDescent="0.4">
      <c r="B5540" s="3">
        <v>0.33361883647513502</v>
      </c>
      <c r="C5540" s="3">
        <v>5.1830017937938899E-2</v>
      </c>
      <c r="D5540" s="3">
        <v>0.91552886442247405</v>
      </c>
      <c r="E5540" s="4">
        <v>1414.44043855564</v>
      </c>
      <c r="F5540" s="4">
        <v>311.77083356882099</v>
      </c>
      <c r="G5540" s="4">
        <v>3079.7523994701701</v>
      </c>
      <c r="H5540" s="4">
        <v>4805.9636715946399</v>
      </c>
      <c r="I5540" s="4">
        <v>210.931567908804</v>
      </c>
      <c r="J5540" s="3">
        <v>0.32906935621891298</v>
      </c>
    </row>
    <row r="5541" spans="2:10" x14ac:dyDescent="0.4">
      <c r="B5541" s="3">
        <v>0.15318544651944199</v>
      </c>
      <c r="C5541" s="3">
        <v>0.27320129245983898</v>
      </c>
      <c r="D5541" s="3">
        <v>0.157742229174099</v>
      </c>
      <c r="E5541" s="4">
        <v>890.48984462954195</v>
      </c>
      <c r="F5541" s="4">
        <v>1477.26303125612</v>
      </c>
      <c r="G5541" s="4">
        <v>1537.6628954140299</v>
      </c>
      <c r="H5541" s="4">
        <v>3905.4157712996998</v>
      </c>
      <c r="I5541" s="4">
        <v>182.02826655387699</v>
      </c>
      <c r="J5541" s="3">
        <v>0.27080515414432299</v>
      </c>
    </row>
    <row r="5542" spans="2:10" x14ac:dyDescent="0.4">
      <c r="B5542" s="3">
        <v>0.45641721652578199</v>
      </c>
      <c r="C5542" s="3">
        <v>0.15788501956199999</v>
      </c>
      <c r="D5542" s="3">
        <v>2.81855561780326E-2</v>
      </c>
      <c r="E5542" s="4">
        <v>1543.13704632957</v>
      </c>
      <c r="F5542" s="4">
        <v>822.49369282748103</v>
      </c>
      <c r="G5542" s="4">
        <v>280.20771955563299</v>
      </c>
      <c r="H5542" s="4">
        <v>2645.8384587126802</v>
      </c>
      <c r="I5542" s="4">
        <v>122.66663186950299</v>
      </c>
      <c r="J5542" s="3">
        <v>0.17128310042794201</v>
      </c>
    </row>
    <row r="5543" spans="2:10" x14ac:dyDescent="0.4">
      <c r="B5543" s="3">
        <v>0.97470430452928403</v>
      </c>
      <c r="C5543" s="3">
        <v>0.1903534508885</v>
      </c>
      <c r="D5543" s="3">
        <v>0.497625119020079</v>
      </c>
      <c r="E5543" s="4">
        <v>2118.86998920216</v>
      </c>
      <c r="F5543" s="4">
        <v>1087.0838663552499</v>
      </c>
      <c r="G5543" s="4">
        <v>3666.3114932714998</v>
      </c>
      <c r="H5543" s="4">
        <v>6872.2653488289197</v>
      </c>
      <c r="I5543" s="4">
        <v>409.376419452302</v>
      </c>
      <c r="J5543" s="3">
        <v>0.71782232067122997</v>
      </c>
    </row>
    <row r="5544" spans="2:10" x14ac:dyDescent="0.4">
      <c r="B5544" s="3">
        <v>0.45812652319168001</v>
      </c>
      <c r="C5544" s="3">
        <v>0.30340338787246002</v>
      </c>
      <c r="D5544" s="3">
        <v>0.33980037853876699</v>
      </c>
      <c r="E5544" s="4">
        <v>1529.9979283866101</v>
      </c>
      <c r="F5544" s="4">
        <v>1368.7339952510999</v>
      </c>
      <c r="G5544" s="4">
        <v>2766.0580054308598</v>
      </c>
      <c r="H5544" s="4">
        <v>5664.78992906858</v>
      </c>
      <c r="I5544" s="4">
        <v>296.39681898543</v>
      </c>
      <c r="J5544" s="3">
        <v>0.48472940505600098</v>
      </c>
    </row>
    <row r="5545" spans="2:10" x14ac:dyDescent="0.4">
      <c r="B5545" s="3">
        <v>0.482659933212853</v>
      </c>
      <c r="C5545" s="3">
        <v>0.19295908314485499</v>
      </c>
      <c r="D5545" s="3">
        <v>5.3331810741099599E-2</v>
      </c>
      <c r="E5545" s="4">
        <v>1837.0050859749399</v>
      </c>
      <c r="F5545" s="4">
        <v>1189.67521602593</v>
      </c>
      <c r="G5545" s="4">
        <v>738.99061159404596</v>
      </c>
      <c r="H5545" s="4">
        <v>3765.67091359491</v>
      </c>
      <c r="I5545" s="4">
        <v>200.391500785999</v>
      </c>
      <c r="J5545" s="3">
        <v>0.29598486038493399</v>
      </c>
    </row>
    <row r="5546" spans="2:10" x14ac:dyDescent="0.4">
      <c r="B5546" s="3">
        <v>0.68563798311530499</v>
      </c>
      <c r="C5546" s="3">
        <v>0.72861899239182004</v>
      </c>
      <c r="D5546" s="3">
        <v>0.76367629220326705</v>
      </c>
      <c r="E5546" s="4">
        <v>1636.68473159423</v>
      </c>
      <c r="F5546" s="4">
        <v>2000.7006786982099</v>
      </c>
      <c r="G5546" s="4">
        <v>4259.7820768596803</v>
      </c>
      <c r="H5546" s="4">
        <v>7897.16748715213</v>
      </c>
      <c r="I5546" s="4">
        <v>510.765364233882</v>
      </c>
      <c r="J5546" s="3">
        <v>0.95348969270419304</v>
      </c>
    </row>
    <row r="5547" spans="2:10" x14ac:dyDescent="0.4">
      <c r="B5547" s="3">
        <v>0.215582188667643</v>
      </c>
      <c r="C5547" s="3">
        <v>0.62592509906365901</v>
      </c>
      <c r="D5547" s="3">
        <v>2.29677658187106E-2</v>
      </c>
      <c r="E5547" s="4">
        <v>1741.8746819062901</v>
      </c>
      <c r="F5547" s="4">
        <v>3265.21937826458</v>
      </c>
      <c r="G5547" s="4">
        <v>698.58496040085197</v>
      </c>
      <c r="H5547" s="4">
        <v>5705.6790205717298</v>
      </c>
      <c r="I5547" s="4">
        <v>445.909048848758</v>
      </c>
      <c r="J5547" s="3">
        <v>0.73091696383434801</v>
      </c>
    </row>
    <row r="5548" spans="2:10" x14ac:dyDescent="0.4">
      <c r="B5548" s="3">
        <v>0.20884471136573499</v>
      </c>
      <c r="C5548" s="3">
        <v>0.93555921695084199</v>
      </c>
      <c r="D5548" s="3">
        <v>2.2786523500973301E-2</v>
      </c>
      <c r="E5548" s="4">
        <v>1282.4417783347501</v>
      </c>
      <c r="F5548" s="4">
        <v>2914.4917380848101</v>
      </c>
      <c r="G5548" s="4">
        <v>488.57941574836298</v>
      </c>
      <c r="H5548" s="4">
        <v>4685.5129321679296</v>
      </c>
      <c r="I5548" s="4">
        <v>307.69329768601199</v>
      </c>
      <c r="J5548" s="3">
        <v>0.47693175696691298</v>
      </c>
    </row>
    <row r="5549" spans="2:10" x14ac:dyDescent="0.4">
      <c r="B5549" s="3">
        <v>0.83086891123877005</v>
      </c>
      <c r="C5549" s="3">
        <v>0.75413190889526405</v>
      </c>
      <c r="D5549" s="3">
        <v>0.21094261577222401</v>
      </c>
      <c r="E5549" s="4">
        <v>894.28036051783704</v>
      </c>
      <c r="F5549" s="4">
        <v>984.06927884061099</v>
      </c>
      <c r="G5549" s="4">
        <v>884.62887581410598</v>
      </c>
      <c r="H5549" s="4">
        <v>2762.97851517255</v>
      </c>
      <c r="I5549" s="4">
        <v>84.054179831687804</v>
      </c>
      <c r="J5549" s="3">
        <v>0.11804474436611399</v>
      </c>
    </row>
    <row r="5550" spans="2:10" x14ac:dyDescent="0.4">
      <c r="B5550" s="3">
        <v>0.57097840419904</v>
      </c>
      <c r="C5550" s="3">
        <v>0.90158345738173795</v>
      </c>
      <c r="D5550" s="3">
        <v>2.6461821824096999E-2</v>
      </c>
      <c r="E5550" s="4">
        <v>899.95001957862098</v>
      </c>
      <c r="F5550" s="4">
        <v>1296.44575678346</v>
      </c>
      <c r="G5550" s="4">
        <v>161.83470677686901</v>
      </c>
      <c r="H5550" s="4">
        <v>2358.2304831389501</v>
      </c>
      <c r="I5550" s="4">
        <v>83.2137178200515</v>
      </c>
      <c r="J5550" s="3">
        <v>0.11457697096201901</v>
      </c>
    </row>
    <row r="5551" spans="2:10" x14ac:dyDescent="0.4">
      <c r="B5551" s="3">
        <v>0.553286274977139</v>
      </c>
      <c r="C5551" s="3">
        <v>0.90235733391147099</v>
      </c>
      <c r="D5551" s="3">
        <v>0.22387297949909099</v>
      </c>
      <c r="E5551" s="4">
        <v>786.75331723104603</v>
      </c>
      <c r="F5551" s="4">
        <v>1159.8950587404199</v>
      </c>
      <c r="G5551" s="4">
        <v>1000.02901875232</v>
      </c>
      <c r="H5551" s="4">
        <v>2946.6773947237998</v>
      </c>
      <c r="I5551" s="4">
        <v>93.657678826367899</v>
      </c>
      <c r="J5551" s="3">
        <v>0.13273166674343201</v>
      </c>
    </row>
    <row r="5552" spans="2:10" x14ac:dyDescent="0.4">
      <c r="B5552" s="3">
        <v>0.73819669058109205</v>
      </c>
      <c r="C5552" s="3">
        <v>0.130330380767399</v>
      </c>
      <c r="D5552" s="3">
        <v>0.55248106265112595</v>
      </c>
      <c r="E5552" s="4">
        <v>2012.5133065560899</v>
      </c>
      <c r="F5552" s="4">
        <v>797.989110834136</v>
      </c>
      <c r="G5552" s="4">
        <v>3482.0782807505602</v>
      </c>
      <c r="H5552" s="4">
        <v>6292.5806981407904</v>
      </c>
      <c r="I5552" s="4">
        <v>347.84259583818698</v>
      </c>
      <c r="J5552" s="3">
        <v>0.58954835135114603</v>
      </c>
    </row>
    <row r="5553" spans="2:10" x14ac:dyDescent="0.4">
      <c r="B5553" s="3">
        <v>0.64409887535986199</v>
      </c>
      <c r="C5553" s="3">
        <v>0.37760915943523299</v>
      </c>
      <c r="D5553" s="3">
        <v>0.83728469426829799</v>
      </c>
      <c r="E5553" s="4">
        <v>1514.73479282175</v>
      </c>
      <c r="F5553" s="4">
        <v>1333.9682719969801</v>
      </c>
      <c r="G5553" s="4">
        <v>3529.6398276526502</v>
      </c>
      <c r="H5553" s="4">
        <v>6378.3428924713999</v>
      </c>
      <c r="I5553" s="4">
        <v>340.19688126805198</v>
      </c>
      <c r="J5553" s="3">
        <v>0.579459788060251</v>
      </c>
    </row>
    <row r="5554" spans="2:10" x14ac:dyDescent="0.4">
      <c r="B5554" s="3">
        <v>0.576376184802594</v>
      </c>
      <c r="C5554" s="3">
        <v>0.63786367467524896</v>
      </c>
      <c r="D5554" s="3">
        <v>0.69681901940171098</v>
      </c>
      <c r="E5554" s="4">
        <v>725.64504587100396</v>
      </c>
      <c r="F5554" s="4">
        <v>863.28528329768403</v>
      </c>
      <c r="G5554" s="4">
        <v>1633.03906833511</v>
      </c>
      <c r="H5554" s="4">
        <v>3221.9693975037999</v>
      </c>
      <c r="I5554" s="4">
        <v>94.411151160857202</v>
      </c>
      <c r="J5554" s="3">
        <v>0.135650561216039</v>
      </c>
    </row>
    <row r="5555" spans="2:10" x14ac:dyDescent="0.4">
      <c r="B5555" s="3">
        <v>0.63435154790553605</v>
      </c>
      <c r="C5555" s="3">
        <v>0.96412126311281199</v>
      </c>
      <c r="D5555" s="3">
        <v>0.47597265871898897</v>
      </c>
      <c r="E5555" s="4">
        <v>907.58239387941899</v>
      </c>
      <c r="F5555" s="4">
        <v>1279.67782843898</v>
      </c>
      <c r="G5555" s="4">
        <v>1923.23526590705</v>
      </c>
      <c r="H5555" s="4">
        <v>4110.4954882254597</v>
      </c>
      <c r="I5555" s="4">
        <v>152.75933994189299</v>
      </c>
      <c r="J5555" s="3">
        <v>0.229694663450285</v>
      </c>
    </row>
    <row r="5556" spans="2:10" x14ac:dyDescent="0.4">
      <c r="B5556" s="3">
        <v>0.94868604105343401</v>
      </c>
      <c r="C5556" s="3">
        <v>0.43305033795215703</v>
      </c>
      <c r="D5556" s="3">
        <v>7.6449144183932099E-3</v>
      </c>
      <c r="E5556" s="4">
        <v>1695.5599511185801</v>
      </c>
      <c r="F5556" s="4">
        <v>1448.74945614595</v>
      </c>
      <c r="G5556" s="4">
        <v>93.6108524943226</v>
      </c>
      <c r="H5556" s="4">
        <v>3237.9202597588601</v>
      </c>
      <c r="I5556" s="4">
        <v>162.36545952018801</v>
      </c>
      <c r="J5556" s="3">
        <v>0.233474694928229</v>
      </c>
    </row>
    <row r="5557" spans="2:10" x14ac:dyDescent="0.4">
      <c r="B5557" s="3">
        <v>0.738052535748006</v>
      </c>
      <c r="C5557" s="3">
        <v>0.396005809007686</v>
      </c>
      <c r="D5557" s="3">
        <v>7.0087897311514102E-2</v>
      </c>
      <c r="E5557" s="4">
        <v>2302.6099974110998</v>
      </c>
      <c r="F5557" s="4">
        <v>2185.6284049900701</v>
      </c>
      <c r="G5557" s="4">
        <v>1586.320354318</v>
      </c>
      <c r="H5557" s="4">
        <v>6074.5587567191797</v>
      </c>
      <c r="I5557" s="4">
        <v>419.79706834483602</v>
      </c>
      <c r="J5557" s="3">
        <v>0.702644097355552</v>
      </c>
    </row>
    <row r="5558" spans="2:10" x14ac:dyDescent="0.4">
      <c r="B5558" s="3">
        <v>0.199388411971097</v>
      </c>
      <c r="C5558" s="3">
        <v>0.42068607230330501</v>
      </c>
      <c r="D5558" s="3">
        <v>0.53594873046439795</v>
      </c>
      <c r="E5558" s="4">
        <v>1057.14373817511</v>
      </c>
      <c r="F5558" s="4">
        <v>1883.4294499341199</v>
      </c>
      <c r="G5558" s="4">
        <v>3530.3882522495901</v>
      </c>
      <c r="H5558" s="4">
        <v>6470.9614403588303</v>
      </c>
      <c r="I5558" s="4">
        <v>365.712907627032</v>
      </c>
      <c r="J5558" s="3">
        <v>0.62628548022653197</v>
      </c>
    </row>
    <row r="5559" spans="2:10" x14ac:dyDescent="0.4">
      <c r="B5559" s="3">
        <v>0.77947391933759702</v>
      </c>
      <c r="C5559" s="3">
        <v>0.74153053260414903</v>
      </c>
      <c r="D5559" s="3">
        <v>0.50067049415194997</v>
      </c>
      <c r="E5559" s="4">
        <v>771.76244175141301</v>
      </c>
      <c r="F5559" s="4">
        <v>855.98450379216297</v>
      </c>
      <c r="G5559" s="4">
        <v>1346.2470428530401</v>
      </c>
      <c r="H5559" s="4">
        <v>2973.9939883966199</v>
      </c>
      <c r="I5559" s="4">
        <v>83.9671248175095</v>
      </c>
      <c r="J5559" s="3">
        <v>0.11915972036532101</v>
      </c>
    </row>
    <row r="5560" spans="2:10" x14ac:dyDescent="0.4">
      <c r="B5560" s="3">
        <v>0.62781255457089602</v>
      </c>
      <c r="C5560" s="3">
        <v>0.41730594868041898</v>
      </c>
      <c r="D5560" s="3">
        <v>0.97100894585549602</v>
      </c>
      <c r="E5560" s="4">
        <v>1338.8562420645301</v>
      </c>
      <c r="F5560" s="4">
        <v>1241.540586051</v>
      </c>
      <c r="G5560" s="4">
        <v>3257.7123434332798</v>
      </c>
      <c r="H5560" s="4">
        <v>5838.1091715488201</v>
      </c>
      <c r="I5560" s="4">
        <v>284.46416173514399</v>
      </c>
      <c r="J5560" s="3">
        <v>0.46977334751266497</v>
      </c>
    </row>
    <row r="5561" spans="2:10" x14ac:dyDescent="0.4">
      <c r="B5561" s="3">
        <v>0.39725488083828903</v>
      </c>
      <c r="C5561" s="3">
        <v>0.44569530241917199</v>
      </c>
      <c r="D5561" s="3">
        <v>0.45782534808102698</v>
      </c>
      <c r="E5561" s="4">
        <v>1106.0780589789499</v>
      </c>
      <c r="F5561" s="4">
        <v>1329.9719907598001</v>
      </c>
      <c r="G5561" s="4">
        <v>2472.8063959905198</v>
      </c>
      <c r="H5561" s="4">
        <v>4908.8564457292796</v>
      </c>
      <c r="I5561" s="4">
        <v>218.53003239422301</v>
      </c>
      <c r="J5561" s="3">
        <v>0.342821193723999</v>
      </c>
    </row>
    <row r="5562" spans="2:10" x14ac:dyDescent="0.4">
      <c r="B5562" s="3">
        <v>0.62726900619325099</v>
      </c>
      <c r="C5562" s="3">
        <v>0.78393015329299998</v>
      </c>
      <c r="D5562" s="3">
        <v>0.65639872212469097</v>
      </c>
      <c r="E5562" s="4">
        <v>1350.80267095415</v>
      </c>
      <c r="F5562" s="4">
        <v>1746.0919241698</v>
      </c>
      <c r="G5562" s="4">
        <v>3420.6226963918798</v>
      </c>
      <c r="H5562" s="4">
        <v>6517.51729151584</v>
      </c>
      <c r="I5562" s="4">
        <v>355.65509533247598</v>
      </c>
      <c r="J5562" s="3">
        <v>0.61071833727389002</v>
      </c>
    </row>
    <row r="5563" spans="2:10" x14ac:dyDescent="0.4">
      <c r="B5563" s="3">
        <v>0.84599722032745495</v>
      </c>
      <c r="C5563" s="3">
        <v>0.45933579925652501</v>
      </c>
      <c r="D5563" s="3">
        <v>0.677566501841524</v>
      </c>
      <c r="E5563" s="4">
        <v>1292.38200613596</v>
      </c>
      <c r="F5563" s="4">
        <v>1111.4598058508</v>
      </c>
      <c r="G5563" s="4">
        <v>2654.6118375723399</v>
      </c>
      <c r="H5563" s="4">
        <v>5058.4536495591101</v>
      </c>
      <c r="I5563" s="4">
        <v>220.22315482532599</v>
      </c>
      <c r="J5563" s="3">
        <v>0.34829309334026698</v>
      </c>
    </row>
    <row r="5564" spans="2:10" x14ac:dyDescent="0.4">
      <c r="B5564" s="3">
        <v>0.617936751151692</v>
      </c>
      <c r="C5564" s="3">
        <v>0.91425776382410795</v>
      </c>
      <c r="D5564" s="3">
        <v>0.19865317339636099</v>
      </c>
      <c r="E5564" s="4">
        <v>1526.9028997031201</v>
      </c>
      <c r="F5564" s="4">
        <v>2095.23752732512</v>
      </c>
      <c r="G5564" s="4">
        <v>2389.0503546867799</v>
      </c>
      <c r="H5564" s="4">
        <v>6011.1907817150304</v>
      </c>
      <c r="I5564" s="4">
        <v>344.25327308188702</v>
      </c>
      <c r="J5564" s="3">
        <v>0.57412129892577102</v>
      </c>
    </row>
    <row r="5565" spans="2:10" x14ac:dyDescent="0.4">
      <c r="B5565" s="3">
        <v>0.464676151317852</v>
      </c>
      <c r="C5565" s="3">
        <v>0.61841620219982596</v>
      </c>
      <c r="D5565" s="3">
        <v>0.31597360752313902</v>
      </c>
      <c r="E5565" s="4">
        <v>929.70193220792999</v>
      </c>
      <c r="F5565" s="4">
        <v>1235.0763616915799</v>
      </c>
      <c r="G5565" s="4">
        <v>1621.8501654726999</v>
      </c>
      <c r="H5565" s="4">
        <v>3786.6284593722098</v>
      </c>
      <c r="I5565" s="4">
        <v>140.95569010644701</v>
      </c>
      <c r="J5565" s="3">
        <v>0.20842062344961099</v>
      </c>
    </row>
    <row r="5566" spans="2:10" x14ac:dyDescent="0.4">
      <c r="B5566" s="3">
        <v>0.390740155156516</v>
      </c>
      <c r="C5566" s="3">
        <v>0.29325236591556297</v>
      </c>
      <c r="D5566" s="3">
        <v>0.39739824634674198</v>
      </c>
      <c r="E5566" s="4">
        <v>1512.1076686492399</v>
      </c>
      <c r="F5566" s="4">
        <v>1435.0892906951999</v>
      </c>
      <c r="G5566" s="4">
        <v>3100.5404957096098</v>
      </c>
      <c r="H5566" s="4">
        <v>6047.7374550540599</v>
      </c>
      <c r="I5566" s="4">
        <v>329.98475547504802</v>
      </c>
      <c r="J5566" s="3">
        <v>0.55147341743211198</v>
      </c>
    </row>
    <row r="5567" spans="2:10" x14ac:dyDescent="0.4">
      <c r="B5567" s="3">
        <v>0.54189266629964805</v>
      </c>
      <c r="C5567" s="3">
        <v>0.377464696129441</v>
      </c>
      <c r="D5567" s="3">
        <v>0.86260518487327298</v>
      </c>
      <c r="E5567" s="4">
        <v>1534.1549437133399</v>
      </c>
      <c r="F5567" s="4">
        <v>1463.1467937995601</v>
      </c>
      <c r="G5567" s="4">
        <v>3788.7533911053001</v>
      </c>
      <c r="H5567" s="4">
        <v>6786.0551286182099</v>
      </c>
      <c r="I5567" s="4">
        <v>383.37183954896898</v>
      </c>
      <c r="J5567" s="3">
        <v>0.66879359564848495</v>
      </c>
    </row>
    <row r="5568" spans="2:10" x14ac:dyDescent="0.4">
      <c r="B5568" s="3">
        <v>0.42387159099851102</v>
      </c>
      <c r="C5568" s="3">
        <v>0.63245366677180603</v>
      </c>
      <c r="D5568" s="3">
        <v>3.1391944719861002E-2</v>
      </c>
      <c r="E5568" s="4">
        <v>2195.55793349138</v>
      </c>
      <c r="F5568" s="4">
        <v>3022.3035380647302</v>
      </c>
      <c r="G5568" s="4">
        <v>961.91848503182598</v>
      </c>
      <c r="H5568" s="4">
        <v>6179.7799565879404</v>
      </c>
      <c r="I5568" s="4">
        <v>484.69395506680502</v>
      </c>
      <c r="J5568" s="3">
        <v>0.81617269538634496</v>
      </c>
    </row>
    <row r="5569" spans="2:10" x14ac:dyDescent="0.4">
      <c r="B5569" s="3">
        <v>0.47422611050837599</v>
      </c>
      <c r="C5569" s="3">
        <v>0.245330770719246</v>
      </c>
      <c r="D5569" s="3">
        <v>6.5767883042252501E-3</v>
      </c>
      <c r="E5569" s="4">
        <v>2778.97362709241</v>
      </c>
      <c r="F5569" s="4">
        <v>2428.2136208008401</v>
      </c>
      <c r="G5569" s="4">
        <v>225.99263310431701</v>
      </c>
      <c r="H5569" s="4">
        <v>5433.1798809975699</v>
      </c>
      <c r="I5569" s="4">
        <v>456.36071415186501</v>
      </c>
      <c r="J5569" s="3">
        <v>0.73676562267293599</v>
      </c>
    </row>
    <row r="5570" spans="2:10" x14ac:dyDescent="0.4">
      <c r="B5570" s="3">
        <v>0.173850090759188</v>
      </c>
      <c r="C5570" s="3">
        <v>7.4884216077873697E-2</v>
      </c>
      <c r="D5570" s="3">
        <v>4.3469894271931297E-3</v>
      </c>
      <c r="E5570" s="4">
        <v>2643.07417817226</v>
      </c>
      <c r="F5570" s="4">
        <v>1526.0207879754701</v>
      </c>
      <c r="G5570" s="4">
        <v>153.474835906366</v>
      </c>
      <c r="H5570" s="4">
        <v>4322.5698020541104</v>
      </c>
      <c r="I5570" s="4">
        <v>395.992988856659</v>
      </c>
      <c r="J5570" s="3">
        <v>0.60208481456341001</v>
      </c>
    </row>
    <row r="5571" spans="2:10" x14ac:dyDescent="0.4">
      <c r="B5571" s="3">
        <v>9.6137068898543204E-2</v>
      </c>
      <c r="C5571" s="3">
        <v>7.8181917358137704E-2</v>
      </c>
      <c r="D5571" s="3">
        <v>5.4021744454722603E-2</v>
      </c>
      <c r="E5571" s="4">
        <v>2224.4886034885399</v>
      </c>
      <c r="F5571" s="4">
        <v>2000.2513620858001</v>
      </c>
      <c r="G5571" s="4">
        <v>2129.60299420721</v>
      </c>
      <c r="H5571" s="4">
        <v>6354.3429597815602</v>
      </c>
      <c r="I5571" s="4">
        <v>582.465849621742</v>
      </c>
      <c r="J5571" s="3">
        <v>0.99073860854645701</v>
      </c>
    </row>
    <row r="5572" spans="2:10" x14ac:dyDescent="0.4">
      <c r="B5572" s="3">
        <v>0.97331466674602396</v>
      </c>
      <c r="C5572" s="3">
        <v>0.80335373928799603</v>
      </c>
      <c r="D5572" s="3">
        <v>0.79591179498334397</v>
      </c>
      <c r="E5572" s="4">
        <v>963.23793143614398</v>
      </c>
      <c r="F5572" s="4">
        <v>1032.51256324986</v>
      </c>
      <c r="G5572" s="4">
        <v>2109.2077356570599</v>
      </c>
      <c r="H5572" s="4">
        <v>4104.9582303430698</v>
      </c>
      <c r="I5572" s="4">
        <v>144.751448271079</v>
      </c>
      <c r="J5572" s="3">
        <v>0.21759084677638299</v>
      </c>
    </row>
    <row r="5573" spans="2:10" x14ac:dyDescent="0.4">
      <c r="B5573" s="3">
        <v>0.40217853646243901</v>
      </c>
      <c r="C5573" s="3">
        <v>0.370138014447222</v>
      </c>
      <c r="D5573" s="3">
        <v>0.37756791081729102</v>
      </c>
      <c r="E5573" s="4">
        <v>1521.49566138163</v>
      </c>
      <c r="F5573" s="4">
        <v>1656.6133683443099</v>
      </c>
      <c r="G5573" s="4">
        <v>3209.7787877105202</v>
      </c>
      <c r="H5573" s="4">
        <v>6387.88781743646</v>
      </c>
      <c r="I5573" s="4">
        <v>364.78494049142</v>
      </c>
      <c r="J5573" s="3">
        <v>0.62168506343561203</v>
      </c>
    </row>
    <row r="5574" spans="2:10" x14ac:dyDescent="0.4">
      <c r="B5574" s="3">
        <v>0.22417180816024701</v>
      </c>
      <c r="C5574" s="3">
        <v>6.1925288612017501E-2</v>
      </c>
      <c r="D5574" s="3">
        <v>0.75265071941238204</v>
      </c>
      <c r="E5574" s="4">
        <v>652.35851913390195</v>
      </c>
      <c r="F5574" s="4">
        <v>202.88429205979301</v>
      </c>
      <c r="G5574" s="4">
        <v>1733.7838728363899</v>
      </c>
      <c r="H5574" s="4">
        <v>2589.0266840300901</v>
      </c>
      <c r="I5574" s="4">
        <v>72.534101284459098</v>
      </c>
      <c r="J5574" s="3">
        <v>0.101000266423351</v>
      </c>
    </row>
    <row r="5575" spans="2:10" x14ac:dyDescent="0.4">
      <c r="B5575" s="3">
        <v>0.91716275800639402</v>
      </c>
      <c r="C5575" s="3">
        <v>0.35561810214200701</v>
      </c>
      <c r="D5575" s="3">
        <v>0.55531073701107103</v>
      </c>
      <c r="E5575" s="4">
        <v>1429.05174098154</v>
      </c>
      <c r="F5575" s="4">
        <v>1027.2233460310799</v>
      </c>
      <c r="G5575" s="4">
        <v>2595.4432561746498</v>
      </c>
      <c r="H5575" s="4">
        <v>5051.71834318728</v>
      </c>
      <c r="I5575" s="4">
        <v>224.35132876110299</v>
      </c>
      <c r="J5575" s="3">
        <v>0.354691909277708</v>
      </c>
    </row>
    <row r="5576" spans="2:10" x14ac:dyDescent="0.4">
      <c r="B5576" s="3">
        <v>0.42842115138667802</v>
      </c>
      <c r="C5576" s="3">
        <v>0.65708290829379601</v>
      </c>
      <c r="D5576" s="3">
        <v>6.0352261565031297E-2</v>
      </c>
      <c r="E5576" s="4">
        <v>1928.8200712985399</v>
      </c>
      <c r="F5576" s="4">
        <v>2691.1088478893898</v>
      </c>
      <c r="G5576" s="4">
        <v>1431.8582371115899</v>
      </c>
      <c r="H5576" s="4">
        <v>6051.7871562995297</v>
      </c>
      <c r="I5576" s="4">
        <v>424.802360116633</v>
      </c>
      <c r="J5576" s="3">
        <v>0.71009756390524703</v>
      </c>
    </row>
    <row r="5577" spans="2:10" x14ac:dyDescent="0.4">
      <c r="B5577" s="3">
        <v>0.474077517176893</v>
      </c>
      <c r="C5577" s="3">
        <v>0.31908886470485098</v>
      </c>
      <c r="D5577" s="3">
        <v>0.65172576143971706</v>
      </c>
      <c r="E5577" s="4">
        <v>1800.4737712014401</v>
      </c>
      <c r="F5577" s="4">
        <v>1687.8833909331599</v>
      </c>
      <c r="G5577" s="4">
        <v>4288.7722979075297</v>
      </c>
      <c r="H5577" s="4">
        <v>7777.1294600421397</v>
      </c>
      <c r="I5577" s="4">
        <v>507.555157294737</v>
      </c>
      <c r="J5577" s="3">
        <v>0.94040449238937995</v>
      </c>
    </row>
    <row r="5578" spans="2:10" x14ac:dyDescent="0.4">
      <c r="B5578" s="3">
        <v>0.98292037490297002</v>
      </c>
      <c r="C5578" s="3">
        <v>0.10201597205535801</v>
      </c>
      <c r="D5578" s="3">
        <v>0.72618232185734399</v>
      </c>
      <c r="E5578" s="4">
        <v>1348.0202030754101</v>
      </c>
      <c r="F5578" s="4">
        <v>305.27652976117002</v>
      </c>
      <c r="G5578" s="4">
        <v>2098.9932083560102</v>
      </c>
      <c r="H5578" s="4">
        <v>3752.28994119259</v>
      </c>
      <c r="I5578" s="4">
        <v>129.117751905891</v>
      </c>
      <c r="J5578" s="3">
        <v>0.190580142257328</v>
      </c>
    </row>
    <row r="5579" spans="2:10" x14ac:dyDescent="0.4">
      <c r="B5579" s="3">
        <v>0.55522954379282896</v>
      </c>
      <c r="C5579" s="3">
        <v>0.91509255489931096</v>
      </c>
      <c r="D5579" s="3">
        <v>0.57467200919691996</v>
      </c>
      <c r="E5579" s="4">
        <v>1342.2564280209101</v>
      </c>
      <c r="F5579" s="4">
        <v>1928.7072743712099</v>
      </c>
      <c r="G5579" s="4">
        <v>3494.0061997867001</v>
      </c>
      <c r="H5579" s="4">
        <v>6764.9699021788301</v>
      </c>
      <c r="I5579" s="4">
        <v>385.03585974163002</v>
      </c>
      <c r="J5579" s="3">
        <v>0.67085869163234702</v>
      </c>
    </row>
    <row r="5580" spans="2:10" x14ac:dyDescent="0.4">
      <c r="B5580" s="3">
        <v>0.88057450346705601</v>
      </c>
      <c r="C5580" s="3">
        <v>0.17705725087853</v>
      </c>
      <c r="D5580" s="3">
        <v>0.85623809942020002</v>
      </c>
      <c r="E5580" s="4">
        <v>987.978849846343</v>
      </c>
      <c r="F5580" s="4">
        <v>345.93565807710098</v>
      </c>
      <c r="G5580" s="4">
        <v>1673.6343947482301</v>
      </c>
      <c r="H5580" s="4">
        <v>3007.54890267167</v>
      </c>
      <c r="I5580" s="4">
        <v>83.587011176048094</v>
      </c>
      <c r="J5580" s="3">
        <v>0.118818335228879</v>
      </c>
    </row>
    <row r="5581" spans="2:10" x14ac:dyDescent="0.4">
      <c r="B5581" s="3">
        <v>0.62728736741242697</v>
      </c>
      <c r="C5581" s="3">
        <v>0.62771218022141495</v>
      </c>
      <c r="D5581" s="3">
        <v>0.49930783853828897</v>
      </c>
      <c r="E5581" s="4">
        <v>1604.1159319062399</v>
      </c>
      <c r="F5581" s="4">
        <v>1900.7610803825801</v>
      </c>
      <c r="G5581" s="4">
        <v>3700.90647037601</v>
      </c>
      <c r="H5581" s="4">
        <v>7205.7834826648505</v>
      </c>
      <c r="I5581" s="4">
        <v>440.15159951533099</v>
      </c>
      <c r="J5581" s="3">
        <v>0.787384955315376</v>
      </c>
    </row>
    <row r="5582" spans="2:10" x14ac:dyDescent="0.4">
      <c r="B5582" s="3">
        <v>0.29170540649239501</v>
      </c>
      <c r="C5582" s="3">
        <v>0.75606496316739502</v>
      </c>
      <c r="D5582" s="3">
        <v>0.112655968177203</v>
      </c>
      <c r="E5582" s="4">
        <v>1587.1475679697801</v>
      </c>
      <c r="F5582" s="4">
        <v>2774.99526795782</v>
      </c>
      <c r="G5582" s="4">
        <v>2267.81407395919</v>
      </c>
      <c r="H5582" s="4">
        <v>6629.9569098867996</v>
      </c>
      <c r="I5582" s="4">
        <v>454.83852653594801</v>
      </c>
      <c r="J5582" s="3">
        <v>0.78619479839961404</v>
      </c>
    </row>
    <row r="5583" spans="2:10" x14ac:dyDescent="0.4">
      <c r="B5583" s="3">
        <v>0.43281345909347502</v>
      </c>
      <c r="C5583" s="3">
        <v>0.704470209359637</v>
      </c>
      <c r="D5583" s="3">
        <v>0.15016567726542901</v>
      </c>
      <c r="E5583" s="4">
        <v>1100.20915944378</v>
      </c>
      <c r="F5583" s="4">
        <v>1612.7464847994099</v>
      </c>
      <c r="G5583" s="4">
        <v>1292.16759995093</v>
      </c>
      <c r="H5583" s="4">
        <v>4005.1232441941402</v>
      </c>
      <c r="I5583" s="4">
        <v>175.08555199714101</v>
      </c>
      <c r="J5583" s="3">
        <v>0.26182543945655301</v>
      </c>
    </row>
    <row r="5584" spans="2:10" x14ac:dyDescent="0.4">
      <c r="B5584" s="3">
        <v>0.76246011370320799</v>
      </c>
      <c r="C5584" s="3">
        <v>0.94487660573801202</v>
      </c>
      <c r="D5584" s="3">
        <v>0.36624226895759798</v>
      </c>
      <c r="E5584" s="4">
        <v>870.55665372827195</v>
      </c>
      <c r="F5584" s="4">
        <v>1117.8008140322399</v>
      </c>
      <c r="G5584" s="4">
        <v>1429.2972915283899</v>
      </c>
      <c r="H5584" s="4">
        <v>3417.6547592889101</v>
      </c>
      <c r="I5584" s="4">
        <v>112.213672520706</v>
      </c>
      <c r="J5584" s="3">
        <v>0.16282760644924199</v>
      </c>
    </row>
    <row r="5585" spans="2:10" x14ac:dyDescent="0.4">
      <c r="B5585" s="3">
        <v>0.26107246825382002</v>
      </c>
      <c r="C5585" s="3">
        <v>1.58211888264113E-2</v>
      </c>
      <c r="D5585" s="3">
        <v>0.28845776123768901</v>
      </c>
      <c r="E5585" s="4">
        <v>1590.58338458452</v>
      </c>
      <c r="F5585" s="4">
        <v>132.754720204428</v>
      </c>
      <c r="G5585" s="4">
        <v>2305.3634225607798</v>
      </c>
      <c r="H5585" s="4">
        <v>4028.70152734973</v>
      </c>
      <c r="I5585" s="4">
        <v>186.40990495003399</v>
      </c>
      <c r="J5585" s="3">
        <v>0.27910169163859699</v>
      </c>
    </row>
    <row r="5586" spans="2:10" x14ac:dyDescent="0.4">
      <c r="B5586" s="3">
        <v>0.28798104059469298</v>
      </c>
      <c r="C5586" s="3">
        <v>0.95399340237863695</v>
      </c>
      <c r="D5586" s="3">
        <v>0.63013340496165204</v>
      </c>
      <c r="E5586" s="4">
        <v>614.87777494587101</v>
      </c>
      <c r="F5586" s="4">
        <v>1394.58576680548</v>
      </c>
      <c r="G5586" s="4">
        <v>2108.4115200746601</v>
      </c>
      <c r="H5586" s="4">
        <v>4117.8750618260101</v>
      </c>
      <c r="I5586" s="4">
        <v>150.81858204415099</v>
      </c>
      <c r="J5586" s="3">
        <v>0.22686379453984801</v>
      </c>
    </row>
    <row r="5587" spans="2:10" x14ac:dyDescent="0.4">
      <c r="B5587" s="3">
        <v>0.66216197185787895</v>
      </c>
      <c r="C5587" s="3">
        <v>0.30918619238244099</v>
      </c>
      <c r="D5587" s="3">
        <v>0.68962610375347499</v>
      </c>
      <c r="E5587" s="4">
        <v>1074.55367914621</v>
      </c>
      <c r="F5587" s="4">
        <v>740.66926135506299</v>
      </c>
      <c r="G5587" s="4">
        <v>2080.1716897259398</v>
      </c>
      <c r="H5587" s="4">
        <v>3895.3946302272202</v>
      </c>
      <c r="I5587" s="4">
        <v>136.60615974765301</v>
      </c>
      <c r="J5587" s="3">
        <v>0.203125028106869</v>
      </c>
    </row>
    <row r="5588" spans="2:10" x14ac:dyDescent="0.4">
      <c r="B5588" s="3">
        <v>0.41502519498069301</v>
      </c>
      <c r="C5588" s="3">
        <v>0.86923039797061097</v>
      </c>
      <c r="D5588" s="3">
        <v>0.74604024962430004</v>
      </c>
      <c r="E5588" s="4">
        <v>1012.74145818737</v>
      </c>
      <c r="F5588" s="4">
        <v>1667.62091049375</v>
      </c>
      <c r="G5588" s="4">
        <v>3058.79881654155</v>
      </c>
      <c r="H5588" s="4">
        <v>5739.1611852226897</v>
      </c>
      <c r="I5588" s="4">
        <v>277.451650435467</v>
      </c>
      <c r="J5588" s="3">
        <v>0.45564440847941001</v>
      </c>
    </row>
    <row r="5589" spans="2:10" x14ac:dyDescent="0.4">
      <c r="B5589" s="3">
        <v>8.7779998396769698E-2</v>
      </c>
      <c r="C5589" s="3">
        <v>0.21588036099781399</v>
      </c>
      <c r="D5589" s="3">
        <v>0.37165958247783798</v>
      </c>
      <c r="E5589" s="4">
        <v>520.01638345562799</v>
      </c>
      <c r="F5589" s="4">
        <v>1177.6117222758101</v>
      </c>
      <c r="G5589" s="4">
        <v>2202.8275928911698</v>
      </c>
      <c r="H5589" s="4">
        <v>3900.4556986226198</v>
      </c>
      <c r="I5589" s="4">
        <v>161.875180820872</v>
      </c>
      <c r="J5589" s="3">
        <v>0.24076148416805601</v>
      </c>
    </row>
    <row r="5590" spans="2:10" x14ac:dyDescent="0.4">
      <c r="B5590" s="3">
        <v>0.17035655089554499</v>
      </c>
      <c r="C5590" s="3">
        <v>0.18494676054086701</v>
      </c>
      <c r="D5590" s="3">
        <v>0.482627046104735</v>
      </c>
      <c r="E5590" s="4">
        <v>519.54329785591597</v>
      </c>
      <c r="F5590" s="4">
        <v>577.69375390083599</v>
      </c>
      <c r="G5590" s="4">
        <v>1492.1460935863399</v>
      </c>
      <c r="H5590" s="4">
        <v>2589.3831453430898</v>
      </c>
      <c r="I5590" s="4">
        <v>75.481946289970097</v>
      </c>
      <c r="J5590" s="3">
        <v>0.105106831500428</v>
      </c>
    </row>
    <row r="5591" spans="2:10" x14ac:dyDescent="0.4">
      <c r="B5591" s="3">
        <v>0.29670693941347398</v>
      </c>
      <c r="C5591" s="3">
        <v>0.12506386692170299</v>
      </c>
      <c r="D5591" s="3">
        <v>0.446691954839955</v>
      </c>
      <c r="E5591" s="4">
        <v>1813.11956306311</v>
      </c>
      <c r="F5591" s="4">
        <v>1066.3672496315201</v>
      </c>
      <c r="G5591" s="4">
        <v>3730.9389074860201</v>
      </c>
      <c r="H5591" s="4">
        <v>6610.4257201806604</v>
      </c>
      <c r="I5591" s="4">
        <v>396.96893043416497</v>
      </c>
      <c r="J5591" s="3">
        <v>0.68537981148086602</v>
      </c>
    </row>
    <row r="5592" spans="2:10" x14ac:dyDescent="0.4">
      <c r="B5592" s="3">
        <v>0.53261499440523696</v>
      </c>
      <c r="C5592" s="3">
        <v>0.71441911742456998</v>
      </c>
      <c r="D5592" s="3">
        <v>0.18556361052100601</v>
      </c>
      <c r="E5592" s="4">
        <v>783.57103486674805</v>
      </c>
      <c r="F5592" s="4">
        <v>1045.6331732860599</v>
      </c>
      <c r="G5592" s="4">
        <v>805.740190128628</v>
      </c>
      <c r="H5592" s="4">
        <v>2634.94439828143</v>
      </c>
      <c r="I5592" s="4">
        <v>80.363668889166604</v>
      </c>
      <c r="J5592" s="3">
        <v>0.11215432085893</v>
      </c>
    </row>
    <row r="5593" spans="2:10" x14ac:dyDescent="0.4">
      <c r="B5593" s="3">
        <v>0.61646485969868303</v>
      </c>
      <c r="C5593" s="3">
        <v>0.51430656101289496</v>
      </c>
      <c r="D5593" s="3">
        <v>0.28647513586310402</v>
      </c>
      <c r="E5593" s="4">
        <v>1356.6346925212099</v>
      </c>
      <c r="F5593" s="4">
        <v>1442.46533533719</v>
      </c>
      <c r="G5593" s="4">
        <v>2181.0614255120299</v>
      </c>
      <c r="H5593" s="4">
        <v>4980.1614533704396</v>
      </c>
      <c r="I5593" s="4">
        <v>234.69250746310399</v>
      </c>
      <c r="J5593" s="3">
        <v>0.369600938602689</v>
      </c>
    </row>
    <row r="5594" spans="2:10" x14ac:dyDescent="0.4">
      <c r="B5594" s="3">
        <v>0.72603900129398402</v>
      </c>
      <c r="C5594" s="3">
        <v>0.84841194203674897</v>
      </c>
      <c r="D5594" s="3">
        <v>3.6870941669727701E-2</v>
      </c>
      <c r="E5594" s="4">
        <v>923.755934331341</v>
      </c>
      <c r="F5594" s="4">
        <v>1153.3679885061299</v>
      </c>
      <c r="G5594" s="4">
        <v>200.663420446239</v>
      </c>
      <c r="H5594" s="4">
        <v>2277.78734328371</v>
      </c>
      <c r="I5594" s="4">
        <v>75.615874495937305</v>
      </c>
      <c r="J5594" s="3">
        <v>0.10371126909704199</v>
      </c>
    </row>
    <row r="5595" spans="2:10" x14ac:dyDescent="0.4">
      <c r="B5595" s="3">
        <v>0.29609049855179698</v>
      </c>
      <c r="C5595" s="3">
        <v>0.62399230184958598</v>
      </c>
      <c r="D5595" s="3">
        <v>0.328342578883278</v>
      </c>
      <c r="E5595" s="4">
        <v>1369.1912437000201</v>
      </c>
      <c r="F5595" s="4">
        <v>2269.3007697396702</v>
      </c>
      <c r="G5595" s="4">
        <v>3462.27108765509</v>
      </c>
      <c r="H5595" s="4">
        <v>7100.7631010947898</v>
      </c>
      <c r="I5595" s="4">
        <v>447.94591382977399</v>
      </c>
      <c r="J5595" s="3">
        <v>0.79626493774076601</v>
      </c>
    </row>
    <row r="5596" spans="2:10" x14ac:dyDescent="0.4">
      <c r="B5596" s="3">
        <v>0.43395024174163699</v>
      </c>
      <c r="C5596" s="3">
        <v>0.95771112963077998</v>
      </c>
      <c r="D5596" s="3">
        <v>0.82504499159914002</v>
      </c>
      <c r="E5596" s="4">
        <v>606.397677493949</v>
      </c>
      <c r="F5596" s="4">
        <v>1078.5597451874601</v>
      </c>
      <c r="G5596" s="4">
        <v>1830.83846016799</v>
      </c>
      <c r="H5596" s="4">
        <v>3515.7958828494002</v>
      </c>
      <c r="I5596" s="4">
        <v>108.69507745325799</v>
      </c>
      <c r="J5596" s="3">
        <v>0.158509075558145</v>
      </c>
    </row>
    <row r="5597" spans="2:10" x14ac:dyDescent="0.4">
      <c r="B5597" s="3">
        <v>0.71614206842041706</v>
      </c>
      <c r="C5597" s="3">
        <v>0.82686074507539897</v>
      </c>
      <c r="D5597" s="3">
        <v>0.99162458716115698</v>
      </c>
      <c r="E5597" s="4">
        <v>667.13082037662502</v>
      </c>
      <c r="F5597" s="4">
        <v>818.67110691172104</v>
      </c>
      <c r="G5597" s="4">
        <v>1646.00291383438</v>
      </c>
      <c r="H5597" s="4">
        <v>3131.8048411227301</v>
      </c>
      <c r="I5597" s="4">
        <v>85.674155297819993</v>
      </c>
      <c r="J5597" s="3">
        <v>0.12254233488586599</v>
      </c>
    </row>
    <row r="5598" spans="2:10" x14ac:dyDescent="0.4">
      <c r="B5598" s="3">
        <v>0.47706063301495699</v>
      </c>
      <c r="C5598" s="3">
        <v>0.50606316417891395</v>
      </c>
      <c r="D5598" s="3">
        <v>0.72896566618813297</v>
      </c>
      <c r="E5598" s="4">
        <v>699.46792379123895</v>
      </c>
      <c r="F5598" s="4">
        <v>800.22521548006</v>
      </c>
      <c r="G5598" s="4">
        <v>1651.54733753552</v>
      </c>
      <c r="H5598" s="4">
        <v>3151.24047680682</v>
      </c>
      <c r="I5598" s="4">
        <v>91.238175540655803</v>
      </c>
      <c r="J5598" s="3">
        <v>0.13062767640752901</v>
      </c>
    </row>
    <row r="5599" spans="2:10" x14ac:dyDescent="0.4">
      <c r="B5599" s="3">
        <v>0.51646615989767697</v>
      </c>
      <c r="C5599" s="3">
        <v>5.0843522306508399E-3</v>
      </c>
      <c r="D5599" s="3">
        <v>0.82346227329538502</v>
      </c>
      <c r="E5599" s="4">
        <v>1787.44955197013</v>
      </c>
      <c r="F5599" s="4">
        <v>32.467583294832899</v>
      </c>
      <c r="G5599" s="4">
        <v>3129.0925979746198</v>
      </c>
      <c r="H5599" s="4">
        <v>4949.0097332395799</v>
      </c>
      <c r="I5599" s="4">
        <v>224.26832369694901</v>
      </c>
      <c r="J5599" s="3">
        <v>0.35258864108742899</v>
      </c>
    </row>
    <row r="5600" spans="2:10" x14ac:dyDescent="0.4">
      <c r="B5600" s="3">
        <v>0.58677820761000199</v>
      </c>
      <c r="C5600" s="3">
        <v>0.30176878925689699</v>
      </c>
      <c r="D5600" s="3">
        <v>3.5193954740812203E-2</v>
      </c>
      <c r="E5600" s="4">
        <v>2831.4988930383001</v>
      </c>
      <c r="F5600" s="4">
        <v>2613.3323789708702</v>
      </c>
      <c r="G5600" s="4">
        <v>1227.22369699263</v>
      </c>
      <c r="H5600" s="4">
        <v>6672.0549690018097</v>
      </c>
      <c r="I5600" s="4">
        <v>560.02295473693903</v>
      </c>
      <c r="J5600" s="3">
        <v>0.97040742990923601</v>
      </c>
    </row>
    <row r="5601" spans="2:10" x14ac:dyDescent="0.4">
      <c r="B5601" s="3">
        <v>0.81392721029674697</v>
      </c>
      <c r="C5601" s="3">
        <v>0.98417900511263001</v>
      </c>
      <c r="D5601" s="3">
        <v>7.0466479658550601E-2</v>
      </c>
      <c r="E5601" s="4">
        <v>1348.1224311255301</v>
      </c>
      <c r="F5601" s="4">
        <v>1726.9742694040899</v>
      </c>
      <c r="G5601" s="4">
        <v>741.02756733523904</v>
      </c>
      <c r="H5601" s="4">
        <v>3816.12426786486</v>
      </c>
      <c r="I5601" s="4">
        <v>176.38644069799699</v>
      </c>
      <c r="J5601" s="3">
        <v>0.26120560601714699</v>
      </c>
    </row>
    <row r="5602" spans="2:10" x14ac:dyDescent="0.4">
      <c r="B5602" s="3">
        <v>0.46561143235156999</v>
      </c>
      <c r="C5602" s="3">
        <v>0.77448196702121597</v>
      </c>
      <c r="D5602" s="3">
        <v>0.81939311450179397</v>
      </c>
      <c r="E5602" s="4">
        <v>930.63594455590305</v>
      </c>
      <c r="F5602" s="4">
        <v>1385.13117019323</v>
      </c>
      <c r="G5602" s="4">
        <v>2669.6849222782998</v>
      </c>
      <c r="H5602" s="4">
        <v>4985.4520370274404</v>
      </c>
      <c r="I5602" s="4">
        <v>210.90667699489401</v>
      </c>
      <c r="J5602" s="3">
        <v>0.33223764518704602</v>
      </c>
    </row>
    <row r="5603" spans="2:10" x14ac:dyDescent="0.4">
      <c r="B5603" s="3">
        <v>0.59278735009546202</v>
      </c>
      <c r="C5603" s="3">
        <v>0.95114974911661798</v>
      </c>
      <c r="D5603" s="3">
        <v>2.8615566468992101E-2</v>
      </c>
      <c r="E5603" s="4">
        <v>2151.65171883004</v>
      </c>
      <c r="F5603" s="4">
        <v>2982.6508586413202</v>
      </c>
      <c r="G5603" s="4">
        <v>812.14513094389997</v>
      </c>
      <c r="H5603" s="4">
        <v>5946.4477084152704</v>
      </c>
      <c r="I5603" s="4">
        <v>448.05526431721802</v>
      </c>
      <c r="J5603" s="3">
        <v>0.74448795950894397</v>
      </c>
    </row>
    <row r="5604" spans="2:10" x14ac:dyDescent="0.4">
      <c r="B5604" s="3">
        <v>0.324996671973034</v>
      </c>
      <c r="C5604" s="3">
        <v>0.94966274032734999</v>
      </c>
      <c r="D5604" s="3">
        <v>0.39647246171119699</v>
      </c>
      <c r="E5604" s="4">
        <v>931.69647207436697</v>
      </c>
      <c r="F5604" s="4">
        <v>1819.7928524955</v>
      </c>
      <c r="G5604" s="4">
        <v>2515.9718516570001</v>
      </c>
      <c r="H5604" s="4">
        <v>5267.4611762268696</v>
      </c>
      <c r="I5604" s="4">
        <v>249.64797693349101</v>
      </c>
      <c r="J5604" s="3">
        <v>0.39937098546962602</v>
      </c>
    </row>
    <row r="5605" spans="2:10" x14ac:dyDescent="0.4">
      <c r="B5605" s="3">
        <v>0.65025295110732995</v>
      </c>
      <c r="C5605" s="3">
        <v>0.208670759624141</v>
      </c>
      <c r="D5605" s="3">
        <v>6.8606788415650904E-2</v>
      </c>
      <c r="E5605" s="4">
        <v>2459.5207394184199</v>
      </c>
      <c r="F5605" s="4">
        <v>1655.6489815437301</v>
      </c>
      <c r="G5605" s="4">
        <v>1482.3704683681999</v>
      </c>
      <c r="H5605" s="4">
        <v>5597.5401893303697</v>
      </c>
      <c r="I5605" s="4">
        <v>375.58374352881998</v>
      </c>
      <c r="J5605" s="3">
        <v>0.61192593535653295</v>
      </c>
    </row>
    <row r="5606" spans="2:10" x14ac:dyDescent="0.4">
      <c r="B5606" s="3">
        <v>0.11866658165530899</v>
      </c>
      <c r="C5606" s="3">
        <v>0.253379911232475</v>
      </c>
      <c r="D5606" s="3">
        <v>1.7537228177407799E-2</v>
      </c>
      <c r="E5606" s="4">
        <v>845.99163313673705</v>
      </c>
      <c r="F5606" s="4">
        <v>1625.4375739218599</v>
      </c>
      <c r="G5606" s="4">
        <v>220.68981914289699</v>
      </c>
      <c r="H5606" s="4">
        <v>2692.1190262015002</v>
      </c>
      <c r="I5606" s="4">
        <v>144.98063492857</v>
      </c>
      <c r="J5606" s="3">
        <v>0.20290094038075099</v>
      </c>
    </row>
    <row r="5607" spans="2:10" x14ac:dyDescent="0.4">
      <c r="B5607" s="3">
        <v>0.43837796756487002</v>
      </c>
      <c r="C5607" s="3">
        <v>0.63739215342845501</v>
      </c>
      <c r="D5607" s="3">
        <v>0.73665630192243903</v>
      </c>
      <c r="E5607" s="4">
        <v>752.19221028690094</v>
      </c>
      <c r="F5607" s="4">
        <v>1054.68946121711</v>
      </c>
      <c r="G5607" s="4">
        <v>2000.3021035327499</v>
      </c>
      <c r="H5607" s="4">
        <v>3807.1837750367699</v>
      </c>
      <c r="I5607" s="4">
        <v>128.63870033657</v>
      </c>
      <c r="J5607" s="3">
        <v>0.19040968525268301</v>
      </c>
    </row>
    <row r="5608" spans="2:10" x14ac:dyDescent="0.4">
      <c r="B5608" s="3">
        <v>0.91971379149790999</v>
      </c>
      <c r="C5608" s="3">
        <v>0.30370526997999597</v>
      </c>
      <c r="D5608" s="3">
        <v>0.37247032884842302</v>
      </c>
      <c r="E5608" s="4">
        <v>1507.5646877244201</v>
      </c>
      <c r="F5608" s="4">
        <v>981.18808957935505</v>
      </c>
      <c r="G5608" s="4">
        <v>2240.49726921499</v>
      </c>
      <c r="H5608" s="4">
        <v>4729.2500465187604</v>
      </c>
      <c r="I5608" s="4">
        <v>207.96625609473199</v>
      </c>
      <c r="J5608" s="3">
        <v>0.32310880191200902</v>
      </c>
    </row>
    <row r="5609" spans="2:10" x14ac:dyDescent="0.4">
      <c r="B5609" s="3">
        <v>0.45389347003916303</v>
      </c>
      <c r="C5609" s="3">
        <v>0.277173334801954</v>
      </c>
      <c r="D5609" s="3">
        <v>0.299209089392447</v>
      </c>
      <c r="E5609" s="4">
        <v>1545.6410309922801</v>
      </c>
      <c r="F5609" s="4">
        <v>1305.2676625219301</v>
      </c>
      <c r="G5609" s="4">
        <v>2569.2566280585002</v>
      </c>
      <c r="H5609" s="4">
        <v>5420.1653215727101</v>
      </c>
      <c r="I5609" s="4">
        <v>278.59690782365499</v>
      </c>
      <c r="J5609" s="3">
        <v>0.44945299805822297</v>
      </c>
    </row>
    <row r="5610" spans="2:10" x14ac:dyDescent="0.4">
      <c r="B5610" s="3">
        <v>0.56691828248994403</v>
      </c>
      <c r="C5610" s="3">
        <v>0.26709715307715998</v>
      </c>
      <c r="D5610" s="3">
        <v>0.597807541424075</v>
      </c>
      <c r="E5610" s="4">
        <v>1780.600252147</v>
      </c>
      <c r="F5610" s="4">
        <v>1359.7705048784001</v>
      </c>
      <c r="G5610" s="4">
        <v>3771.9238720748299</v>
      </c>
      <c r="H5610" s="4">
        <v>6912.2946291002299</v>
      </c>
      <c r="I5610" s="4">
        <v>408.05694925319699</v>
      </c>
      <c r="J5610" s="3">
        <v>0.71721619919380497</v>
      </c>
    </row>
    <row r="5611" spans="2:10" x14ac:dyDescent="0.4">
      <c r="B5611" s="3">
        <v>0.479279599223987</v>
      </c>
      <c r="C5611" s="3">
        <v>0.44764000931002701</v>
      </c>
      <c r="D5611" s="3">
        <v>7.1405345461714995E-2</v>
      </c>
      <c r="E5611" s="4">
        <v>1240.3355973995101</v>
      </c>
      <c r="F5611" s="4">
        <v>1359.0394672334501</v>
      </c>
      <c r="G5611" s="4">
        <v>650.98711978558595</v>
      </c>
      <c r="H5611" s="4">
        <v>3250.36218441855</v>
      </c>
      <c r="I5611" s="4">
        <v>139.82756491438101</v>
      </c>
      <c r="J5611" s="3">
        <v>0.20119189034948301</v>
      </c>
    </row>
    <row r="5612" spans="2:10" x14ac:dyDescent="0.4">
      <c r="B5612" s="3">
        <v>0.90633355374217806</v>
      </c>
      <c r="C5612" s="3">
        <v>0.52680283671827</v>
      </c>
      <c r="D5612" s="3">
        <v>2.6599804212910302E-2</v>
      </c>
      <c r="E5612" s="4">
        <v>1759.8008910748499</v>
      </c>
      <c r="F5612" s="4">
        <v>1716.6594908411801</v>
      </c>
      <c r="G5612" s="4">
        <v>379.63852171289102</v>
      </c>
      <c r="H5612" s="4">
        <v>3856.0989036289302</v>
      </c>
      <c r="I5612" s="4">
        <v>206.351842224476</v>
      </c>
      <c r="J5612" s="3">
        <v>0.306210736704008</v>
      </c>
    </row>
    <row r="5613" spans="2:10" x14ac:dyDescent="0.4">
      <c r="B5613" s="3">
        <v>0.46317433662458102</v>
      </c>
      <c r="C5613" s="3">
        <v>0.64644197975290996</v>
      </c>
      <c r="D5613" s="3">
        <v>0.118964365311336</v>
      </c>
      <c r="E5613" s="4">
        <v>1580.2505635945799</v>
      </c>
      <c r="F5613" s="4">
        <v>2136.5706033983702</v>
      </c>
      <c r="G5613" s="4">
        <v>1782.06406166222</v>
      </c>
      <c r="H5613" s="4">
        <v>5498.8852286551701</v>
      </c>
      <c r="I5613" s="4">
        <v>320.35060760817299</v>
      </c>
      <c r="J5613" s="3">
        <v>0.51907532718382798</v>
      </c>
    </row>
    <row r="5614" spans="2:10" x14ac:dyDescent="0.4">
      <c r="B5614" s="3">
        <v>0.54084607270463103</v>
      </c>
      <c r="C5614" s="3">
        <v>0.81520398158125595</v>
      </c>
      <c r="D5614" s="3">
        <v>8.0236864558861407E-2</v>
      </c>
      <c r="E5614" s="4">
        <v>1029.43216828706</v>
      </c>
      <c r="F5614" s="4">
        <v>1447.9938297496999</v>
      </c>
      <c r="G5614" s="4">
        <v>604.60396763038705</v>
      </c>
      <c r="H5614" s="4">
        <v>3082.02996566715</v>
      </c>
      <c r="I5614" s="4">
        <v>120.425492128076</v>
      </c>
      <c r="J5614" s="3">
        <v>0.17182044252164799</v>
      </c>
    </row>
    <row r="5615" spans="2:10" x14ac:dyDescent="0.4">
      <c r="B5615" s="3">
        <v>0.46561602366844801</v>
      </c>
      <c r="C5615" s="3">
        <v>0.60680990843830096</v>
      </c>
      <c r="D5615" s="3">
        <v>7.07259958616899E-2</v>
      </c>
      <c r="E5615" s="4">
        <v>1067.6117194992601</v>
      </c>
      <c r="F5615" s="4">
        <v>1402.2874448034599</v>
      </c>
      <c r="G5615" s="4">
        <v>565.21854511055005</v>
      </c>
      <c r="H5615" s="4">
        <v>3035.11770941328</v>
      </c>
      <c r="I5615" s="4">
        <v>122.052854971681</v>
      </c>
      <c r="J5615" s="3">
        <v>0.173735512578259</v>
      </c>
    </row>
    <row r="5616" spans="2:10" x14ac:dyDescent="0.4">
      <c r="B5616" s="3">
        <v>0.55254113533792903</v>
      </c>
      <c r="C5616" s="3">
        <v>0.32250520714778003</v>
      </c>
      <c r="D5616" s="3">
        <v>0.14163848142546401</v>
      </c>
      <c r="E5616" s="4">
        <v>2010.9310904236499</v>
      </c>
      <c r="F5616" s="4">
        <v>1817.6451092505699</v>
      </c>
      <c r="G5616" s="4">
        <v>2296.4519036185602</v>
      </c>
      <c r="H5616" s="4">
        <v>6125.0281032927896</v>
      </c>
      <c r="I5616" s="4">
        <v>384.17326503652799</v>
      </c>
      <c r="J5616" s="3">
        <v>0.64487774921516805</v>
      </c>
    </row>
    <row r="5617" spans="2:10" x14ac:dyDescent="0.4">
      <c r="B5617" s="3">
        <v>0.987213380014481</v>
      </c>
      <c r="C5617" s="3">
        <v>0.20568785726021199</v>
      </c>
      <c r="D5617" s="3">
        <v>0.732597658145548</v>
      </c>
      <c r="E5617" s="4">
        <v>1096.8000225282699</v>
      </c>
      <c r="F5617" s="4">
        <v>435.30174996668597</v>
      </c>
      <c r="G5617" s="4">
        <v>1774.6943886940001</v>
      </c>
      <c r="H5617" s="4">
        <v>3306.79616118896</v>
      </c>
      <c r="I5617" s="4">
        <v>100.51571075948701</v>
      </c>
      <c r="J5617" s="3">
        <v>0.14503904003316301</v>
      </c>
    </row>
    <row r="5618" spans="2:10" x14ac:dyDescent="0.4">
      <c r="B5618" s="3">
        <v>0.53885514662191103</v>
      </c>
      <c r="C5618" s="3">
        <v>0.84476114991198603</v>
      </c>
      <c r="D5618" s="3">
        <v>0.73551994596418402</v>
      </c>
      <c r="E5618" s="4">
        <v>1009.33742199157</v>
      </c>
      <c r="F5618" s="4">
        <v>1445.6925598980199</v>
      </c>
      <c r="G5618" s="4">
        <v>2711.9274360856198</v>
      </c>
      <c r="H5618" s="4">
        <v>5166.9574179752199</v>
      </c>
      <c r="I5618" s="4">
        <v>226.690273504662</v>
      </c>
      <c r="J5618" s="3">
        <v>0.360650936447315</v>
      </c>
    </row>
    <row r="5619" spans="2:10" x14ac:dyDescent="0.4">
      <c r="B5619" s="3">
        <v>0.67043036470816297</v>
      </c>
      <c r="C5619" s="3">
        <v>0.19315747412433701</v>
      </c>
      <c r="D5619" s="3">
        <v>0.56693618005277502</v>
      </c>
      <c r="E5619" s="4">
        <v>2159.44325570003</v>
      </c>
      <c r="F5619" s="4">
        <v>1285.5645367022901</v>
      </c>
      <c r="G5619" s="4">
        <v>4220.2713783714998</v>
      </c>
      <c r="H5619" s="4">
        <v>7665.2791707738397</v>
      </c>
      <c r="I5619" s="4">
        <v>500.75700149001</v>
      </c>
      <c r="J5619" s="3">
        <v>0.92137616477811402</v>
      </c>
    </row>
    <row r="5620" spans="2:10" x14ac:dyDescent="0.4">
      <c r="B5620" s="3">
        <v>0.80547654973139604</v>
      </c>
      <c r="C5620" s="3">
        <v>0.28831408478290399</v>
      </c>
      <c r="D5620" s="3">
        <v>0.245864913697317</v>
      </c>
      <c r="E5620" s="4">
        <v>2191.3984943139399</v>
      </c>
      <c r="F5620" s="4">
        <v>1652.80136259862</v>
      </c>
      <c r="G5620" s="4">
        <v>3266.4484013288102</v>
      </c>
      <c r="H5620" s="4">
        <v>7110.6482582413801</v>
      </c>
      <c r="I5620" s="4">
        <v>464.86050391512299</v>
      </c>
      <c r="J5620" s="3">
        <v>0.82682410978401399</v>
      </c>
    </row>
    <row r="5621" spans="2:10" x14ac:dyDescent="0.4">
      <c r="B5621" s="3">
        <v>0.482080930485697</v>
      </c>
      <c r="C5621" s="3">
        <v>0.74319938782958905</v>
      </c>
      <c r="D5621" s="3">
        <v>0.51539529411390705</v>
      </c>
      <c r="E5621" s="4">
        <v>1440.48949375958</v>
      </c>
      <c r="F5621" s="4">
        <v>2027.78907327552</v>
      </c>
      <c r="G5621" s="4">
        <v>3699.8813617670799</v>
      </c>
      <c r="H5621" s="4">
        <v>7168.1599288021898</v>
      </c>
      <c r="I5621" s="4">
        <v>434.93853679584299</v>
      </c>
      <c r="J5621" s="3">
        <v>0.77629142185078404</v>
      </c>
    </row>
    <row r="5622" spans="2:10" x14ac:dyDescent="0.4">
      <c r="B5622" s="3">
        <v>0.37618415672715599</v>
      </c>
      <c r="C5622" s="3">
        <v>0.57137089486271098</v>
      </c>
      <c r="D5622" s="3">
        <v>3.2530409899370602E-2</v>
      </c>
      <c r="E5622" s="4">
        <v>2033.8301419110401</v>
      </c>
      <c r="F5622" s="4">
        <v>2836.4322500460999</v>
      </c>
      <c r="G5622" s="4">
        <v>895.52872441279305</v>
      </c>
      <c r="H5622" s="4">
        <v>5765.79111636994</v>
      </c>
      <c r="I5622" s="4">
        <v>428.67210699784999</v>
      </c>
      <c r="J5622" s="3">
        <v>0.70504149507770397</v>
      </c>
    </row>
    <row r="5623" spans="2:10" x14ac:dyDescent="0.4">
      <c r="B5623" s="3">
        <v>0.51883994334475403</v>
      </c>
      <c r="C5623" s="3">
        <v>0.188278405219787</v>
      </c>
      <c r="D5623" s="3">
        <v>0.92573973305344304</v>
      </c>
      <c r="E5623" s="4">
        <v>1651.6992153304</v>
      </c>
      <c r="F5623" s="4">
        <v>976.88209076377302</v>
      </c>
      <c r="G5623" s="4">
        <v>3659.6308431134698</v>
      </c>
      <c r="H5623" s="4">
        <v>6288.2121492076403</v>
      </c>
      <c r="I5623" s="4">
        <v>335.22434351502397</v>
      </c>
      <c r="J5623" s="3">
        <v>0.56801868567886005</v>
      </c>
    </row>
    <row r="5624" spans="2:10" x14ac:dyDescent="0.4">
      <c r="B5624" s="3">
        <v>0.74471137904918205</v>
      </c>
      <c r="C5624" s="3">
        <v>0.48801964005689702</v>
      </c>
      <c r="D5624" s="3">
        <v>0.52944703504180302</v>
      </c>
      <c r="E5624" s="4">
        <v>1065.75313944647</v>
      </c>
      <c r="F5624" s="4">
        <v>968.62867048201304</v>
      </c>
      <c r="G5624" s="4">
        <v>1969.6226973580301</v>
      </c>
      <c r="H5624" s="4">
        <v>4004.00450728652</v>
      </c>
      <c r="I5624" s="4">
        <v>145.594839289731</v>
      </c>
      <c r="J5624" s="3">
        <v>0.21771195944285801</v>
      </c>
    </row>
    <row r="5625" spans="2:10" x14ac:dyDescent="0.4">
      <c r="B5625" s="3">
        <v>0.173891153207449</v>
      </c>
      <c r="C5625" s="3">
        <v>0.50547671760500701</v>
      </c>
      <c r="D5625" s="3">
        <v>0.30331600920027402</v>
      </c>
      <c r="E5625" s="4">
        <v>1179.51746545484</v>
      </c>
      <c r="F5625" s="4">
        <v>2464.57083494159</v>
      </c>
      <c r="G5625" s="4">
        <v>3588.7705252280598</v>
      </c>
      <c r="H5625" s="4">
        <v>7232.8588256245002</v>
      </c>
      <c r="I5625" s="4">
        <v>473.60066570662701</v>
      </c>
      <c r="J5625" s="3">
        <v>0.84861223300571897</v>
      </c>
    </row>
    <row r="5626" spans="2:10" x14ac:dyDescent="0.4">
      <c r="B5626" s="3">
        <v>0.78782856985504401</v>
      </c>
      <c r="C5626" s="3">
        <v>0.213824180086055</v>
      </c>
      <c r="D5626" s="3">
        <v>0.930640825178639</v>
      </c>
      <c r="E5626" s="4">
        <v>1848.9571864388499</v>
      </c>
      <c r="F5626" s="4">
        <v>1051.8877470843299</v>
      </c>
      <c r="G5626" s="4">
        <v>3855.7649671770801</v>
      </c>
      <c r="H5626" s="4">
        <v>6756.6099007002604</v>
      </c>
      <c r="I5626" s="4">
        <v>381.31691009607198</v>
      </c>
      <c r="J5626" s="3">
        <v>0.66405063019773602</v>
      </c>
    </row>
    <row r="5627" spans="2:10" x14ac:dyDescent="0.4">
      <c r="B5627" s="3">
        <v>0.838296839185243</v>
      </c>
      <c r="C5627" s="3">
        <v>0.80680485547550496</v>
      </c>
      <c r="D5627" s="3">
        <v>0.68255955827542303</v>
      </c>
      <c r="E5627" s="4">
        <v>837.24877017496601</v>
      </c>
      <c r="F5627" s="4">
        <v>947.04053090567697</v>
      </c>
      <c r="G5627" s="4">
        <v>1747.95381353928</v>
      </c>
      <c r="H5627" s="4">
        <v>3532.2431146199301</v>
      </c>
      <c r="I5627" s="4">
        <v>110.839130613471</v>
      </c>
      <c r="J5627" s="3">
        <v>0.16177096649439801</v>
      </c>
    </row>
    <row r="5628" spans="2:10" x14ac:dyDescent="0.4">
      <c r="B5628" s="3">
        <v>0.71754720077622103</v>
      </c>
      <c r="C5628" s="3">
        <v>0.21152622349248901</v>
      </c>
      <c r="D5628" s="3">
        <v>5.2832519454160502E-2</v>
      </c>
      <c r="E5628" s="4">
        <v>2117.37470357648</v>
      </c>
      <c r="F5628" s="4">
        <v>1309.35418714927</v>
      </c>
      <c r="G5628" s="4">
        <v>844.82392625130103</v>
      </c>
      <c r="H5628" s="4">
        <v>4271.5528169770596</v>
      </c>
      <c r="I5628" s="4">
        <v>243.35663920270099</v>
      </c>
      <c r="J5628" s="3">
        <v>0.36901839423098498</v>
      </c>
    </row>
    <row r="5629" spans="2:10" x14ac:dyDescent="0.4">
      <c r="B5629" s="3">
        <v>0.40944547881267301</v>
      </c>
      <c r="C5629" s="3">
        <v>0.41405403297521398</v>
      </c>
      <c r="D5629" s="3">
        <v>0.97074703159724096</v>
      </c>
      <c r="E5629" s="4">
        <v>1297.4800724288</v>
      </c>
      <c r="F5629" s="4">
        <v>1479.05304304533</v>
      </c>
      <c r="G5629" s="4">
        <v>3625.2749806506499</v>
      </c>
      <c r="H5629" s="4">
        <v>6401.8080961247797</v>
      </c>
      <c r="I5629" s="4">
        <v>341.52839054055102</v>
      </c>
      <c r="J5629" s="3">
        <v>0.58252071831045604</v>
      </c>
    </row>
    <row r="5630" spans="2:10" x14ac:dyDescent="0.4">
      <c r="B5630" s="3">
        <v>0.26086928279140198</v>
      </c>
      <c r="C5630" s="3">
        <v>0.34107453783534902</v>
      </c>
      <c r="D5630" s="3">
        <v>5.7345094721130301E-2</v>
      </c>
      <c r="E5630" s="4">
        <v>1003.62720122692</v>
      </c>
      <c r="F5630" s="4">
        <v>1318.57146245846</v>
      </c>
      <c r="G5630" s="4">
        <v>510.04743748779703</v>
      </c>
      <c r="H5630" s="4">
        <v>2832.2461011731698</v>
      </c>
      <c r="I5630" s="4">
        <v>121.508411909166</v>
      </c>
      <c r="J5630" s="3">
        <v>0.17122897502144499</v>
      </c>
    </row>
    <row r="5631" spans="2:10" x14ac:dyDescent="0.4">
      <c r="B5631" s="3">
        <v>0.25777285637979402</v>
      </c>
      <c r="C5631" s="3">
        <v>0.70184965332750104</v>
      </c>
      <c r="D5631" s="3">
        <v>0.18947824800421201</v>
      </c>
      <c r="E5631" s="4">
        <v>540.05746778016498</v>
      </c>
      <c r="F5631" s="4">
        <v>1163.2660725589401</v>
      </c>
      <c r="G5631" s="4">
        <v>816.78105054389096</v>
      </c>
      <c r="H5631" s="4">
        <v>2520.1045908830001</v>
      </c>
      <c r="I5631" s="4">
        <v>76.488211774725499</v>
      </c>
      <c r="J5631" s="3">
        <v>0.106148365946065</v>
      </c>
    </row>
    <row r="5632" spans="2:10" x14ac:dyDescent="0.4">
      <c r="B5632" s="3">
        <v>0.74791958721861196</v>
      </c>
      <c r="C5632" s="3">
        <v>0.44055781569332197</v>
      </c>
      <c r="D5632" s="3">
        <v>0.132071098029275</v>
      </c>
      <c r="E5632" s="4">
        <v>1758.96683729746</v>
      </c>
      <c r="F5632" s="4">
        <v>1658.7599119128499</v>
      </c>
      <c r="G5632" s="4">
        <v>1707.0927464663</v>
      </c>
      <c r="H5632" s="4">
        <v>5124.8194956766301</v>
      </c>
      <c r="I5632" s="4">
        <v>278.20942084545101</v>
      </c>
      <c r="J5632" s="3">
        <v>0.441596380503324</v>
      </c>
    </row>
    <row r="5633" spans="2:10" x14ac:dyDescent="0.4">
      <c r="B5633" s="3">
        <v>0.91524273218878704</v>
      </c>
      <c r="C5633" s="3">
        <v>0.84122400895866201</v>
      </c>
      <c r="D5633" s="3">
        <v>0.73387182746063795</v>
      </c>
      <c r="E5633" s="4">
        <v>1660.5738295425399</v>
      </c>
      <c r="F5633" s="4">
        <v>1960.74748450841</v>
      </c>
      <c r="G5633" s="4">
        <v>4125.3733743477396</v>
      </c>
      <c r="H5633" s="4">
        <v>7746.6946883987002</v>
      </c>
      <c r="I5633" s="4">
        <v>491.42718501825402</v>
      </c>
      <c r="J5633" s="3">
        <v>0.908796528557553</v>
      </c>
    </row>
    <row r="5634" spans="2:10" x14ac:dyDescent="0.4">
      <c r="B5634" s="3">
        <v>0.56372157800349598</v>
      </c>
      <c r="C5634" s="3">
        <v>0.82753035104468997</v>
      </c>
      <c r="D5634" s="3">
        <v>0.10183943932648</v>
      </c>
      <c r="E5634" s="4">
        <v>1231.84023375933</v>
      </c>
      <c r="F5634" s="4">
        <v>1701.45957240654</v>
      </c>
      <c r="G5634" s="4">
        <v>1003.72850569937</v>
      </c>
      <c r="H5634" s="4">
        <v>3937.0283118652601</v>
      </c>
      <c r="I5634" s="4">
        <v>178.89321769701201</v>
      </c>
      <c r="J5634" s="3">
        <v>0.26657670557194102</v>
      </c>
    </row>
    <row r="5635" spans="2:10" x14ac:dyDescent="0.4">
      <c r="B5635" s="3">
        <v>0.44290277531066702</v>
      </c>
      <c r="C5635" s="3">
        <v>1.62984400141136E-2</v>
      </c>
      <c r="D5635" s="3">
        <v>0.83600916572515105</v>
      </c>
      <c r="E5635" s="4">
        <v>2180.5412052312399</v>
      </c>
      <c r="F5635" s="4">
        <v>151.03061496252201</v>
      </c>
      <c r="G5635" s="4">
        <v>4036.9996002222401</v>
      </c>
      <c r="H5635" s="4">
        <v>6368.5714204160004</v>
      </c>
      <c r="I5635" s="4">
        <v>360.81963494605998</v>
      </c>
      <c r="J5635" s="3">
        <v>0.61423843770565201</v>
      </c>
    </row>
    <row r="5636" spans="2:10" x14ac:dyDescent="0.4">
      <c r="B5636" s="3">
        <v>0.61864736047023505</v>
      </c>
      <c r="C5636" s="3">
        <v>0.92618781511986603</v>
      </c>
      <c r="D5636" s="3">
        <v>0.26603957223949798</v>
      </c>
      <c r="E5636" s="4">
        <v>1058.8345660657701</v>
      </c>
      <c r="F5636" s="4">
        <v>1476.7690747640299</v>
      </c>
      <c r="G5636" s="4">
        <v>1688.12007948154</v>
      </c>
      <c r="H5636" s="4">
        <v>4223.72372031135</v>
      </c>
      <c r="I5636" s="4">
        <v>173.31178303175</v>
      </c>
      <c r="J5636" s="3">
        <v>0.262145716480574</v>
      </c>
    </row>
    <row r="5637" spans="2:10" x14ac:dyDescent="0.4">
      <c r="B5637" s="3">
        <v>0.61380827937890203</v>
      </c>
      <c r="C5637" s="3">
        <v>0.43392737496153799</v>
      </c>
      <c r="D5637" s="3">
        <v>0.151271541871937</v>
      </c>
      <c r="E5637" s="4">
        <v>1187.5740528634001</v>
      </c>
      <c r="F5637" s="4">
        <v>1118.33546978455</v>
      </c>
      <c r="G5637" s="4">
        <v>1039.4490817475501</v>
      </c>
      <c r="H5637" s="4">
        <v>3345.3586043955102</v>
      </c>
      <c r="I5637" s="4">
        <v>128.66847131623001</v>
      </c>
      <c r="J5637" s="3">
        <v>0.18602338457949499</v>
      </c>
    </row>
    <row r="5638" spans="2:10" x14ac:dyDescent="0.4">
      <c r="B5638" s="3">
        <v>0.931285165032669</v>
      </c>
      <c r="C5638" s="3">
        <v>0.66278152009353197</v>
      </c>
      <c r="D5638" s="3">
        <v>0.13437053640270299</v>
      </c>
      <c r="E5638" s="4">
        <v>1388.3921623588999</v>
      </c>
      <c r="F5638" s="4">
        <v>1442.87519104743</v>
      </c>
      <c r="G5638" s="4">
        <v>1191.4586363155699</v>
      </c>
      <c r="H5638" s="4">
        <v>4022.7259897219101</v>
      </c>
      <c r="I5638" s="4">
        <v>177.018678730272</v>
      </c>
      <c r="J5638" s="3">
        <v>0.26495841165900103</v>
      </c>
    </row>
    <row r="5639" spans="2:10" x14ac:dyDescent="0.4">
      <c r="B5639" s="3">
        <v>0.85029101591725897</v>
      </c>
      <c r="C5639" s="3">
        <v>0.77512377223215001</v>
      </c>
      <c r="D5639" s="3">
        <v>0.23437493247063401</v>
      </c>
      <c r="E5639" s="4">
        <v>1458.23962025027</v>
      </c>
      <c r="F5639" s="4">
        <v>1687.5915900509001</v>
      </c>
      <c r="G5639" s="4">
        <v>2138.4992403320998</v>
      </c>
      <c r="H5639" s="4">
        <v>5284.3304506332697</v>
      </c>
      <c r="I5639" s="4">
        <v>265.36542328118202</v>
      </c>
      <c r="J5639" s="3">
        <v>0.424908845680321</v>
      </c>
    </row>
    <row r="5640" spans="2:10" x14ac:dyDescent="0.4">
      <c r="B5640" s="3">
        <v>0.68609710350569098</v>
      </c>
      <c r="C5640" s="3">
        <v>0.60191024845877905</v>
      </c>
      <c r="D5640" s="3">
        <v>0.61962861842690697</v>
      </c>
      <c r="E5640" s="4">
        <v>821.002559552045</v>
      </c>
      <c r="F5640" s="4">
        <v>860.22440942195897</v>
      </c>
      <c r="G5640" s="4">
        <v>1639.6008018285199</v>
      </c>
      <c r="H5640" s="4">
        <v>3320.8277708025198</v>
      </c>
      <c r="I5640" s="4">
        <v>100.916084089572</v>
      </c>
      <c r="J5640" s="3">
        <v>0.14571976418257801</v>
      </c>
    </row>
    <row r="5641" spans="2:10" x14ac:dyDescent="0.4">
      <c r="B5641" s="3">
        <v>0.182066272030355</v>
      </c>
      <c r="C5641" s="3">
        <v>0.33205808004999698</v>
      </c>
      <c r="D5641" s="3">
        <v>0.90821173804759303</v>
      </c>
      <c r="E5641" s="4">
        <v>1090.1584736397399</v>
      </c>
      <c r="F5641" s="4">
        <v>1793.9691094582799</v>
      </c>
      <c r="G5641" s="4">
        <v>4112.9673355332097</v>
      </c>
      <c r="H5641" s="4">
        <v>6997.09491863123</v>
      </c>
      <c r="I5641" s="4">
        <v>413.87655586586499</v>
      </c>
      <c r="J5641" s="3">
        <v>0.73113937063535195</v>
      </c>
    </row>
    <row r="5642" spans="2:10" x14ac:dyDescent="0.4">
      <c r="B5642" s="3">
        <v>7.1319651436074799E-2</v>
      </c>
      <c r="C5642" s="3">
        <v>1.5898199496508902E-2</v>
      </c>
      <c r="D5642" s="3">
        <v>4.9759149049884599E-2</v>
      </c>
      <c r="E5642" s="4">
        <v>1688.9680804749601</v>
      </c>
      <c r="F5642" s="4">
        <v>416.34939293204098</v>
      </c>
      <c r="G5642" s="4">
        <v>1429.5997711079101</v>
      </c>
      <c r="H5642" s="4">
        <v>3534.9172445149202</v>
      </c>
      <c r="I5642" s="4">
        <v>313.54226577691901</v>
      </c>
      <c r="J5642" s="3">
        <v>0.45768074356523297</v>
      </c>
    </row>
    <row r="5643" spans="2:10" x14ac:dyDescent="0.4">
      <c r="B5643" s="3">
        <v>0.404070194039863</v>
      </c>
      <c r="C5643" s="3">
        <v>8.3930654238012103E-2</v>
      </c>
      <c r="D5643" s="3">
        <v>0.26255751149151402</v>
      </c>
      <c r="E5643" s="4">
        <v>1066.6346847514301</v>
      </c>
      <c r="F5643" s="4">
        <v>304.652763055104</v>
      </c>
      <c r="G5643" s="4">
        <v>1170.3141318328501</v>
      </c>
      <c r="H5643" s="4">
        <v>2541.6015796393899</v>
      </c>
      <c r="I5643" s="4">
        <v>81.1994437209257</v>
      </c>
      <c r="J5643" s="3">
        <v>0.11280471606767301</v>
      </c>
    </row>
    <row r="5644" spans="2:10" x14ac:dyDescent="0.4">
      <c r="B5644" s="3">
        <v>0.37148877430689198</v>
      </c>
      <c r="C5644" s="3">
        <v>0.29308665595139599</v>
      </c>
      <c r="D5644" s="3">
        <v>0.73973414500881496</v>
      </c>
      <c r="E5644" s="4">
        <v>1705.50529374959</v>
      </c>
      <c r="F5644" s="4">
        <v>1690.8956341962701</v>
      </c>
      <c r="G5644" s="4">
        <v>4407.1055024916404</v>
      </c>
      <c r="H5644" s="4">
        <v>7803.5064304375101</v>
      </c>
      <c r="I5644" s="4">
        <v>509.99304924855699</v>
      </c>
      <c r="J5644" s="3">
        <v>0.94647885572935497</v>
      </c>
    </row>
    <row r="5645" spans="2:10" x14ac:dyDescent="0.4">
      <c r="B5645" s="3">
        <v>0.64161640735784697</v>
      </c>
      <c r="C5645" s="3">
        <v>0.35100536721776798</v>
      </c>
      <c r="D5645" s="3">
        <v>0.68971923329538398</v>
      </c>
      <c r="E5645" s="4">
        <v>1081.47490229303</v>
      </c>
      <c r="F5645" s="4">
        <v>839.30209437274402</v>
      </c>
      <c r="G5645" s="4">
        <v>2184.9511192591999</v>
      </c>
      <c r="H5645" s="4">
        <v>4105.7281159249796</v>
      </c>
      <c r="I5645" s="4">
        <v>150.191795292123</v>
      </c>
      <c r="J5645" s="3">
        <v>0.225777859047748</v>
      </c>
    </row>
    <row r="5646" spans="2:10" x14ac:dyDescent="0.4">
      <c r="B5646" s="3">
        <v>0.60107709812145405</v>
      </c>
      <c r="C5646" s="3">
        <v>0.34075823613398099</v>
      </c>
      <c r="D5646" s="3">
        <v>0.117985164595884</v>
      </c>
      <c r="E5646" s="4">
        <v>1978.82773596211</v>
      </c>
      <c r="F5646" s="4">
        <v>1784.0653522515199</v>
      </c>
      <c r="G5646" s="4">
        <v>1910.93892310811</v>
      </c>
      <c r="H5646" s="4">
        <v>5673.8320113217496</v>
      </c>
      <c r="I5646" s="4">
        <v>344.12710185417399</v>
      </c>
      <c r="J5646" s="3">
        <v>0.56307309069625899</v>
      </c>
    </row>
    <row r="5647" spans="2:10" x14ac:dyDescent="0.4">
      <c r="B5647" s="3">
        <v>0.24622371083264499</v>
      </c>
      <c r="C5647" s="3">
        <v>0.61643065478180503</v>
      </c>
      <c r="D5647" s="3">
        <v>0.70211271893270999</v>
      </c>
      <c r="E5647" s="4">
        <v>646.77573779303202</v>
      </c>
      <c r="F5647" s="4">
        <v>1306.94032956712</v>
      </c>
      <c r="G5647" s="4">
        <v>2292.6058998375302</v>
      </c>
      <c r="H5647" s="4">
        <v>4246.3219671976904</v>
      </c>
      <c r="I5647" s="4">
        <v>160.32850033125101</v>
      </c>
      <c r="J5647" s="3">
        <v>0.24279524953798801</v>
      </c>
    </row>
    <row r="5648" spans="2:10" x14ac:dyDescent="0.4">
      <c r="B5648" s="3">
        <v>0.62102470167359403</v>
      </c>
      <c r="C5648" s="3">
        <v>0.28689698987623702</v>
      </c>
      <c r="D5648" s="3">
        <v>0.78494288959978797</v>
      </c>
      <c r="E5648" s="4">
        <v>1812.7986845533201</v>
      </c>
      <c r="F5648" s="4">
        <v>1408.1215994511599</v>
      </c>
      <c r="G5648" s="4">
        <v>4083.5128037765498</v>
      </c>
      <c r="H5648" s="4">
        <v>7304.4330877810398</v>
      </c>
      <c r="I5648" s="4">
        <v>445.20834689076298</v>
      </c>
      <c r="J5648" s="3">
        <v>0.80121257733420204</v>
      </c>
    </row>
    <row r="5649" spans="2:10" x14ac:dyDescent="0.4">
      <c r="B5649" s="3">
        <v>0.56335462965035499</v>
      </c>
      <c r="C5649" s="3">
        <v>0.117903346541091</v>
      </c>
      <c r="D5649" s="3">
        <v>0.71217418684567102</v>
      </c>
      <c r="E5649" s="4">
        <v>1268.7134311233499</v>
      </c>
      <c r="F5649" s="4">
        <v>427.91706690232701</v>
      </c>
      <c r="G5649" s="4">
        <v>2297.6503320369802</v>
      </c>
      <c r="H5649" s="4">
        <v>3994.2808300626598</v>
      </c>
      <c r="I5649" s="4">
        <v>147.14246170798901</v>
      </c>
      <c r="J5649" s="3">
        <v>0.21991513374147201</v>
      </c>
    </row>
    <row r="5650" spans="2:10" x14ac:dyDescent="0.4">
      <c r="B5650" s="3">
        <v>0.77306462019433397</v>
      </c>
      <c r="C5650" s="3">
        <v>0.104095462132322</v>
      </c>
      <c r="D5650" s="3">
        <v>0.31578295341250501</v>
      </c>
      <c r="E5650" s="4">
        <v>1273.03884949803</v>
      </c>
      <c r="F5650" s="4">
        <v>320.46051074385502</v>
      </c>
      <c r="G5650" s="4">
        <v>1332.8168706440999</v>
      </c>
      <c r="H5650" s="4">
        <v>2926.3162308859901</v>
      </c>
      <c r="I5650" s="4">
        <v>94.1463109292647</v>
      </c>
      <c r="J5650" s="3">
        <v>0.13328947203678199</v>
      </c>
    </row>
    <row r="5651" spans="2:10" x14ac:dyDescent="0.4">
      <c r="B5651" s="3">
        <v>0.99900138372930702</v>
      </c>
      <c r="C5651" s="3">
        <v>3.6324335250725502E-2</v>
      </c>
      <c r="D5651" s="3">
        <v>0.93816476743028698</v>
      </c>
      <c r="E5651" s="4">
        <v>2009.5421180994499</v>
      </c>
      <c r="F5651" s="4">
        <v>207.666491500565</v>
      </c>
      <c r="G5651" s="4">
        <v>3360.1536762881501</v>
      </c>
      <c r="H5651" s="4">
        <v>5577.3622858881699</v>
      </c>
      <c r="I5651" s="4">
        <v>270.51577698678398</v>
      </c>
      <c r="J5651" s="3">
        <v>0.44024607998916299</v>
      </c>
    </row>
    <row r="5652" spans="2:10" x14ac:dyDescent="0.4">
      <c r="B5652" s="3">
        <v>0.32414710520915602</v>
      </c>
      <c r="C5652" s="3">
        <v>0.865265587686051</v>
      </c>
      <c r="D5652" s="3">
        <v>0.70122901335631305</v>
      </c>
      <c r="E5652" s="4">
        <v>909.76245305899999</v>
      </c>
      <c r="F5652" s="4">
        <v>1727.39598836154</v>
      </c>
      <c r="G5652" s="4">
        <v>3005.3375318981698</v>
      </c>
      <c r="H5652" s="4">
        <v>5642.4959733187097</v>
      </c>
      <c r="I5652" s="4">
        <v>270.60310321140099</v>
      </c>
      <c r="J5652" s="3">
        <v>0.441994039042159</v>
      </c>
    </row>
    <row r="5653" spans="2:10" x14ac:dyDescent="0.4">
      <c r="B5653" s="3">
        <v>0.93573956424864801</v>
      </c>
      <c r="C5653" s="3">
        <v>0.95299871539179704</v>
      </c>
      <c r="D5653" s="3">
        <v>0.13866037376877299</v>
      </c>
      <c r="E5653" s="4">
        <v>1274.8476302273</v>
      </c>
      <c r="F5653" s="4">
        <v>1537.9893118671</v>
      </c>
      <c r="G5653" s="4">
        <v>1165.92416574238</v>
      </c>
      <c r="H5653" s="4">
        <v>3978.76110783679</v>
      </c>
      <c r="I5653" s="4">
        <v>170.95050639139501</v>
      </c>
      <c r="J5653" s="3">
        <v>0.25529235862527999</v>
      </c>
    </row>
    <row r="5654" spans="2:10" x14ac:dyDescent="0.4">
      <c r="B5654" s="3">
        <v>0.95834755889453205</v>
      </c>
      <c r="C5654" s="3">
        <v>0.592052533782643</v>
      </c>
      <c r="D5654" s="3">
        <v>0.81682285034319202</v>
      </c>
      <c r="E5654" s="4">
        <v>1038.7982939860301</v>
      </c>
      <c r="F5654" s="4">
        <v>950.233537017093</v>
      </c>
      <c r="G5654" s="4">
        <v>2188.5601508669401</v>
      </c>
      <c r="H5654" s="4">
        <v>4177.5919818700704</v>
      </c>
      <c r="I5654" s="4">
        <v>150.188175197748</v>
      </c>
      <c r="J5654" s="3">
        <v>0.22662152312794501</v>
      </c>
    </row>
    <row r="5655" spans="2:10" x14ac:dyDescent="0.4">
      <c r="B5655" s="3">
        <v>0.360139688457013</v>
      </c>
      <c r="C5655" s="3">
        <v>0.95224052278860705</v>
      </c>
      <c r="D5655" s="3">
        <v>0.21357148128834699</v>
      </c>
      <c r="E5655" s="4">
        <v>713.84485090539101</v>
      </c>
      <c r="F5655" s="4">
        <v>1380.4060374778601</v>
      </c>
      <c r="G5655" s="4">
        <v>1123.90862079921</v>
      </c>
      <c r="H5655" s="4">
        <v>3218.1595091824602</v>
      </c>
      <c r="I5655" s="4">
        <v>111.48021994078</v>
      </c>
      <c r="J5655" s="3">
        <v>0.160144882216327</v>
      </c>
    </row>
    <row r="5656" spans="2:10" x14ac:dyDescent="0.4">
      <c r="B5656" s="3">
        <v>0.85972172908232003</v>
      </c>
      <c r="C5656" s="3">
        <v>4.2166073379446403E-2</v>
      </c>
      <c r="D5656" s="3">
        <v>0.32370077256214602</v>
      </c>
      <c r="E5656" s="4">
        <v>2953.5531917918602</v>
      </c>
      <c r="F5656" s="4">
        <v>480.695945627046</v>
      </c>
      <c r="G5656" s="4">
        <v>4016.26781078145</v>
      </c>
      <c r="H5656" s="4">
        <v>7450.5169482003603</v>
      </c>
      <c r="I5656" s="4">
        <v>511.71608482469702</v>
      </c>
      <c r="J5656" s="3">
        <v>0.92915475225204203</v>
      </c>
    </row>
    <row r="5657" spans="2:10" x14ac:dyDescent="0.4">
      <c r="B5657" s="3">
        <v>0.33852671242065202</v>
      </c>
      <c r="C5657" s="3">
        <v>0.14670067314924001</v>
      </c>
      <c r="D5657" s="3">
        <v>2.18028208928688E-2</v>
      </c>
      <c r="E5657" s="4">
        <v>2139.3491682393501</v>
      </c>
      <c r="F5657" s="4">
        <v>1394.0214682309399</v>
      </c>
      <c r="G5657" s="4">
        <v>442.01946023756199</v>
      </c>
      <c r="H5657" s="4">
        <v>3975.3900967078598</v>
      </c>
      <c r="I5657" s="4">
        <v>259.84321073066297</v>
      </c>
      <c r="J5657" s="3">
        <v>0.38797422762246803</v>
      </c>
    </row>
    <row r="5658" spans="2:10" x14ac:dyDescent="0.4">
      <c r="B5658" s="3">
        <v>0.67863679842375901</v>
      </c>
      <c r="C5658" s="3">
        <v>0.341287557640229</v>
      </c>
      <c r="D5658" s="3">
        <v>0.25204142190401202</v>
      </c>
      <c r="E5658" s="4">
        <v>1259.76549068183</v>
      </c>
      <c r="F5658" s="4">
        <v>965.11661324433305</v>
      </c>
      <c r="G5658" s="4">
        <v>1519.61158423813</v>
      </c>
      <c r="H5658" s="4">
        <v>3744.4936881642998</v>
      </c>
      <c r="I5658" s="4">
        <v>144.72816709485301</v>
      </c>
      <c r="J5658" s="3">
        <v>0.21353590527749999</v>
      </c>
    </row>
    <row r="5659" spans="2:10" x14ac:dyDescent="0.4">
      <c r="B5659" s="3">
        <v>0.59714526897790299</v>
      </c>
      <c r="C5659" s="3">
        <v>7.0136111632399106E-2</v>
      </c>
      <c r="D5659" s="3">
        <v>0.99289951544381705</v>
      </c>
      <c r="E5659" s="4">
        <v>2072.8030106247502</v>
      </c>
      <c r="F5659" s="4">
        <v>510.62758149603798</v>
      </c>
      <c r="G5659" s="4">
        <v>4002.9390348547799</v>
      </c>
      <c r="H5659" s="4">
        <v>6586.3696269755801</v>
      </c>
      <c r="I5659" s="4">
        <v>371.457231959117</v>
      </c>
      <c r="J5659" s="3">
        <v>0.64042864268761701</v>
      </c>
    </row>
    <row r="5660" spans="2:10" x14ac:dyDescent="0.4">
      <c r="B5660" s="3">
        <v>0.238524333251138</v>
      </c>
      <c r="C5660" s="3">
        <v>0.72813941521870196</v>
      </c>
      <c r="D5660" s="3">
        <v>0.24346258014014999</v>
      </c>
      <c r="E5660" s="4">
        <v>785.91230333598605</v>
      </c>
      <c r="F5660" s="4">
        <v>1703.9262396385</v>
      </c>
      <c r="G5660" s="4">
        <v>1747.8666781486199</v>
      </c>
      <c r="H5660" s="4">
        <v>4237.7052211231103</v>
      </c>
      <c r="I5660" s="4">
        <v>181.47828396373399</v>
      </c>
      <c r="J5660" s="3">
        <v>0.27469943847081202</v>
      </c>
    </row>
    <row r="5661" spans="2:10" x14ac:dyDescent="0.4">
      <c r="B5661" s="3">
        <v>0.301422152545611</v>
      </c>
      <c r="C5661" s="3">
        <v>0.29035778311972299</v>
      </c>
      <c r="D5661" s="3">
        <v>0.85643106568262595</v>
      </c>
      <c r="E5661" s="4">
        <v>1081.8234984365399</v>
      </c>
      <c r="F5661" s="4">
        <v>1152.6838903600301</v>
      </c>
      <c r="G5661" s="4">
        <v>3071.1334183481999</v>
      </c>
      <c r="H5661" s="4">
        <v>5305.6408071447704</v>
      </c>
      <c r="I5661" s="4">
        <v>243.94988223926501</v>
      </c>
      <c r="J5661" s="3">
        <v>0.39107637088499703</v>
      </c>
    </row>
    <row r="5662" spans="2:10" x14ac:dyDescent="0.4">
      <c r="B5662" s="3">
        <v>0.82266882272295105</v>
      </c>
      <c r="C5662" s="3">
        <v>9.8631374848329706E-2</v>
      </c>
      <c r="D5662" s="3">
        <v>0.15030555475643001</v>
      </c>
      <c r="E5662" s="4">
        <v>1705.04228449583</v>
      </c>
      <c r="F5662" s="4">
        <v>457.312602988192</v>
      </c>
      <c r="G5662" s="4">
        <v>1163.81074193167</v>
      </c>
      <c r="H5662" s="4">
        <v>3326.1656294157001</v>
      </c>
      <c r="I5662" s="4">
        <v>135.87527325890599</v>
      </c>
      <c r="J5662" s="3">
        <v>0.19625257994558701</v>
      </c>
    </row>
    <row r="5663" spans="2:10" x14ac:dyDescent="0.4">
      <c r="B5663" s="3">
        <v>0.110016595505026</v>
      </c>
      <c r="C5663" s="3">
        <v>0.36431662729719799</v>
      </c>
      <c r="D5663" s="3">
        <v>0.95348492278755803</v>
      </c>
      <c r="E5663" s="4">
        <v>823.21812733724505</v>
      </c>
      <c r="F5663" s="4">
        <v>2109.14027878247</v>
      </c>
      <c r="G5663" s="4">
        <v>4365.1832800973898</v>
      </c>
      <c r="H5663" s="4">
        <v>7297.5416862171096</v>
      </c>
      <c r="I5663" s="4">
        <v>450.61026609204998</v>
      </c>
      <c r="J5663" s="3">
        <v>0.81059421648695695</v>
      </c>
    </row>
    <row r="5664" spans="2:10" x14ac:dyDescent="0.4">
      <c r="B5664" s="3">
        <v>0.22035141804104</v>
      </c>
      <c r="C5664" s="3">
        <v>0.43548539828776001</v>
      </c>
      <c r="D5664" s="3">
        <v>0.84751945258797601</v>
      </c>
      <c r="E5664" s="4">
        <v>600.29217615797597</v>
      </c>
      <c r="F5664" s="4">
        <v>1070.90766252506</v>
      </c>
      <c r="G5664" s="4">
        <v>2232.3257609337702</v>
      </c>
      <c r="H5664" s="4">
        <v>3903.5255996168098</v>
      </c>
      <c r="I5664" s="4">
        <v>136.81988237514</v>
      </c>
      <c r="J5664" s="3">
        <v>0.20352833064467901</v>
      </c>
    </row>
    <row r="5665" spans="2:10" x14ac:dyDescent="0.4">
      <c r="B5665" s="3">
        <v>0.80696278412487799</v>
      </c>
      <c r="C5665" s="3">
        <v>2.1377337089816201E-3</v>
      </c>
      <c r="D5665" s="3">
        <v>0.97198301730599002</v>
      </c>
      <c r="E5665" s="4">
        <v>1060.78082578209</v>
      </c>
      <c r="F5665" s="4">
        <v>5.0115052228536703</v>
      </c>
      <c r="G5665" s="4">
        <v>1691.1622126511199</v>
      </c>
      <c r="H5665" s="4">
        <v>2756.9545436560702</v>
      </c>
      <c r="I5665" s="4">
        <v>73.1379425178839</v>
      </c>
      <c r="J5665" s="3">
        <v>0.102683640973777</v>
      </c>
    </row>
    <row r="5666" spans="2:10" x14ac:dyDescent="0.4">
      <c r="B5666" s="3">
        <v>0.18682541132173</v>
      </c>
      <c r="C5666" s="3">
        <v>0.91339920275881004</v>
      </c>
      <c r="D5666" s="3">
        <v>0.52278595911257297</v>
      </c>
      <c r="E5666" s="4">
        <v>450.52237584125999</v>
      </c>
      <c r="F5666" s="4">
        <v>1414.99298794377</v>
      </c>
      <c r="G5666" s="4">
        <v>1856.94098866747</v>
      </c>
      <c r="H5666" s="4">
        <v>3722.4563524525001</v>
      </c>
      <c r="I5666" s="4">
        <v>128.87926072082399</v>
      </c>
      <c r="J5666" s="3">
        <v>0.18993710281651999</v>
      </c>
    </row>
    <row r="5667" spans="2:10" x14ac:dyDescent="0.4">
      <c r="B5667" s="3">
        <v>0.59679126071719801</v>
      </c>
      <c r="C5667" s="3">
        <v>0.57680168679315102</v>
      </c>
      <c r="D5667" s="3">
        <v>0.76379256365029102</v>
      </c>
      <c r="E5667" s="4">
        <v>1198.16353774758</v>
      </c>
      <c r="F5667" s="4">
        <v>1360.5061373211699</v>
      </c>
      <c r="G5667" s="4">
        <v>2955.8022938675499</v>
      </c>
      <c r="H5667" s="4">
        <v>5514.4719689363101</v>
      </c>
      <c r="I5667" s="4">
        <v>257.22357511924798</v>
      </c>
      <c r="J5667" s="3">
        <v>0.417149786134487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akashi-lab</dc:creator>
  <cp:lastModifiedBy>akashi-lab</cp:lastModifiedBy>
  <dcterms:created xsi:type="dcterms:W3CDTF">2017-08-07T07:32:14Z</dcterms:created>
  <dcterms:modified xsi:type="dcterms:W3CDTF">2017-08-11T08:13:32Z</dcterms:modified>
</cp:coreProperties>
</file>